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<x:sst xmlns:x="http://schemas.openxmlformats.org/spreadsheetml/2006/main">
  <x:si>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</x:si>
  <x:si>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</x:si>
  <x:si>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</x:si>
  <x:si>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</x:si>
  <x:si>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</x:si>
  <x:si>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</x:si>
  <x:si>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</x:si>
  <x:si>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</x:si>
  <x:si>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</x:si>
  <x:si>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</x:si>
  <x:si>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</x:si>
  <x:si>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</x:si>
  <x:si>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</x:si>
  <x:si>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</x:si>
  <x:si>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</x:si>
  <x:si>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</x:si>
  <x:si>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</x:si>
  <x:si>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</x:si>
  <x:si>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</x:si>
  <x:si>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</x:si>
  <x:si>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</x:si>
  <x:si>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</x:si>
  <x:si>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</x:si>
  <x:si>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</x:si>
  <x:si>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</x:si>
  <x:si>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</x:si>
  <x:si>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</x:si>
  <x:si>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</x:si>
  <x:si>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</x:si>
  <x:si>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</x:si>
  <x:si>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</x:si>
  <x:si>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</x:si>
  <x:si>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</x:si>
  <x:si>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</x:si>
  <x:si>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</x:si>
  <x:si>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</x:si>
  <x:si>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</x:si>
  <x:si>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</x:si>
  <x:si>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</x:si>
  <x:si>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</x:si>
  <x:si>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</x:si>
  <x:si>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</x:si>
  <x:si>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</x:si>
  <x:si>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</x:si>
  <x:si>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</x:si>
  <x:si>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</x:si>
  <x:si>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</x:si>
  <x:si>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</x:si>
  <x:si>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</x:si>
  <x:si>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</x:si>
  <x:si>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</x:si>
  <x:si>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</x:si>
  <x:si>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</x:si>
  <x:si>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</x:si>
  <x:si>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</x:si>
  <x:si>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</x:si>
  <x:si>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</x:si>
  <x:si>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</x:si>
  <x:si>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</x:si>
  <x:si>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OXY-CH5</x:t>
  </x:si>
  <x:si>
    <x:t>PSt7-10</x:t>
  </x:si>
  <x:si>
    <x:t>000000-000</x:t>
  </x:si>
  <x:si>
    <x:t>0000-00</x:t>
  </x:si>
  <x:si>
    <x:t>OXY-CH5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</x:si>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</x:sst>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07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9258415</x:v>
      </x:c>
      <x:c r="B2" s="1">
        <x:v>44184.5196298264</x:v>
      </x:c>
      <x:c r="C2" s="6">
        <x:v>0</x:v>
      </x:c>
      <x:c r="D2" s="13" t="s">
        <x:v>68</x:v>
      </x:c>
      <x:c r="E2">
        <x:v>5</x:v>
      </x:c>
      <x:c r="F2" s="14" t="s">
        <x:v>63</x:v>
      </x:c>
      <x:c r="G2" s="15">
        <x:v>44184.4706874653</x:v>
      </x:c>
      <x:c r="H2" t="s">
        <x:v>69</x:v>
      </x:c>
      <x:c r="I2" s="6">
        <x:v>279.044919096095</x:v>
      </x:c>
      <x:c r="J2" t="s">
        <x:v>70</x:v>
      </x:c>
      <x:c r="K2" s="6">
        <x:v>10.142439461496</x:v>
      </x:c>
      <x:c r="L2" t="s">
        <x:v>64</x:v>
      </x:c>
      <x:c r="M2" s="6">
        <x:v>1030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9258423</x:v>
      </x:c>
      <x:c r="B3" s="1">
        <x:v>44184.5196473727</x:v>
      </x:c>
      <x:c r="C3" s="6">
        <x:v>0.0252978283333333</x:v>
      </x:c>
      <x:c r="D3" s="13" t="s">
        <x:v>68</x:v>
      </x:c>
      <x:c r="E3">
        <x:v>5</x:v>
      </x:c>
      <x:c r="F3" s="14" t="s">
        <x:v>63</x:v>
      </x:c>
      <x:c r="G3" s="15">
        <x:v>44184.4706874653</x:v>
      </x:c>
      <x:c r="H3" t="s">
        <x:v>69</x:v>
      </x:c>
      <x:c r="I3" s="6">
        <x:v>278.992183049402</x:v>
      </x:c>
      <x:c r="J3" t="s">
        <x:v>70</x:v>
      </x:c>
      <x:c r="K3" s="6">
        <x:v>10.1456685651697</x:v>
      </x:c>
      <x:c r="L3" t="s">
        <x:v>64</x:v>
      </x:c>
      <x:c r="M3" s="6">
        <x:v>1030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9258428</x:v>
      </x:c>
      <x:c r="B4" s="1">
        <x:v>44184.5196590625</x:v>
      </x:c>
      <x:c r="C4" s="6">
        <x:v>0.0421524316666667</x:v>
      </x:c>
      <x:c r="D4" s="13" t="s">
        <x:v>68</x:v>
      </x:c>
      <x:c r="E4">
        <x:v>5</x:v>
      </x:c>
      <x:c r="F4" s="14" t="s">
        <x:v>63</x:v>
      </x:c>
      <x:c r="G4" s="15">
        <x:v>44184.4706874653</x:v>
      </x:c>
      <x:c r="H4" t="s">
        <x:v>69</x:v>
      </x:c>
      <x:c r="I4" s="6">
        <x:v>279.229623515256</x:v>
      </x:c>
      <x:c r="J4" t="s">
        <x:v>70</x:v>
      </x:c>
      <x:c r="K4" s="6">
        <x:v>10.1298220675153</x:v>
      </x:c>
      <x:c r="L4" t="s">
        <x:v>64</x:v>
      </x:c>
      <x:c r="M4" s="6">
        <x:v>1030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9258431</x:v>
      </x:c>
      <x:c r="B5" s="1">
        <x:v>44184.5196702199</x:v>
      </x:c>
      <x:c r="C5" s="6">
        <x:v>0.0581810816666667</x:v>
      </x:c>
      <x:c r="D5" s="13" t="s">
        <x:v>68</x:v>
      </x:c>
      <x:c r="E5">
        <x:v>5</x:v>
      </x:c>
      <x:c r="F5" s="14" t="s">
        <x:v>63</x:v>
      </x:c>
      <x:c r="G5" s="15">
        <x:v>44184.4706874653</x:v>
      </x:c>
      <x:c r="H5" t="s">
        <x:v>69</x:v>
      </x:c>
      <x:c r="I5" s="6">
        <x:v>279.043984199715</x:v>
      </x:c>
      <x:c r="J5" t="s">
        <x:v>70</x:v>
      </x:c>
      <x:c r="K5" s="6">
        <x:v>10.1477914035277</x:v>
      </x:c>
      <x:c r="L5" t="s">
        <x:v>64</x:v>
      </x:c>
      <x:c r="M5" s="6">
        <x:v>1030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9258438</x:v>
      </x:c>
      <x:c r="B6" s="1">
        <x:v>44184.5196819444</x:v>
      </x:c>
      <x:c r="C6" s="6">
        <x:v>0.075073565</x:v>
      </x:c>
      <x:c r="D6" s="13" t="s">
        <x:v>68</x:v>
      </x:c>
      <x:c r="E6">
        <x:v>5</x:v>
      </x:c>
      <x:c r="F6" s="14" t="s">
        <x:v>63</x:v>
      </x:c>
      <x:c r="G6" s="15">
        <x:v>44184.4706874653</x:v>
      </x:c>
      <x:c r="H6" t="s">
        <x:v>69</x:v>
      </x:c>
      <x:c r="I6" s="6">
        <x:v>279.059071116733</x:v>
      </x:c>
      <x:c r="J6" t="s">
        <x:v>70</x:v>
      </x:c>
      <x:c r="K6" s="6">
        <x:v>10.1461170520352</x:v>
      </x:c>
      <x:c r="L6" t="s">
        <x:v>64</x:v>
      </x:c>
      <x:c r="M6" s="6">
        <x:v>1030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9258446</x:v>
      </x:c>
      <x:c r="B7" s="1">
        <x:v>44184.519693669</x:v>
      </x:c>
      <x:c r="C7" s="6">
        <x:v>0.091948665</x:v>
      </x:c>
      <x:c r="D7" s="13" t="s">
        <x:v>68</x:v>
      </x:c>
      <x:c r="E7">
        <x:v>5</x:v>
      </x:c>
      <x:c r="F7" s="14" t="s">
        <x:v>63</x:v>
      </x:c>
      <x:c r="G7" s="15">
        <x:v>44184.4706874653</x:v>
      </x:c>
      <x:c r="H7" t="s">
        <x:v>69</x:v>
      </x:c>
      <x:c r="I7" s="6">
        <x:v>278.977835762268</x:v>
      </x:c>
      <x:c r="J7" t="s">
        <x:v>70</x:v>
      </x:c>
      <x:c r="K7" s="6">
        <x:v>10.1393897553089</x:v>
      </x:c>
      <x:c r="L7" t="s">
        <x:v>64</x:v>
      </x:c>
      <x:c r="M7" s="6">
        <x:v>1030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9258452</x:v>
      </x:c>
      <x:c r="B8" s="1">
        <x:v>44184.5197054051</x:v>
      </x:c>
      <x:c r="C8" s="6">
        <x:v>0.108827316666667</x:v>
      </x:c>
      <x:c r="D8" s="13" t="s">
        <x:v>68</x:v>
      </x:c>
      <x:c r="E8">
        <x:v>5</x:v>
      </x:c>
      <x:c r="F8" s="14" t="s">
        <x:v>63</x:v>
      </x:c>
      <x:c r="G8" s="15">
        <x:v>44184.4706874653</x:v>
      </x:c>
      <x:c r="H8" t="s">
        <x:v>69</x:v>
      </x:c>
      <x:c r="I8" s="6">
        <x:v>278.989364559966</x:v>
      </x:c>
      <x:c r="J8" t="s">
        <x:v>70</x:v>
      </x:c>
      <x:c r="K8" s="6">
        <x:v>10.1512298065195</x:v>
      </x:c>
      <x:c r="L8" t="s">
        <x:v>64</x:v>
      </x:c>
      <x:c r="M8" s="6">
        <x:v>1030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9258455</x:v>
      </x:c>
      <x:c r="B9" s="1">
        <x:v>44184.5197165162</x:v>
      </x:c>
      <x:c r="C9" s="6">
        <x:v>0.124827891666667</x:v>
      </x:c>
      <x:c r="D9" s="13" t="s">
        <x:v>68</x:v>
      </x:c>
      <x:c r="E9">
        <x:v>5</x:v>
      </x:c>
      <x:c r="F9" s="14" t="s">
        <x:v>63</x:v>
      </x:c>
      <x:c r="G9" s="15">
        <x:v>44184.4706874653</x:v>
      </x:c>
      <x:c r="H9" t="s">
        <x:v>69</x:v>
      </x:c>
      <x:c r="I9" s="6">
        <x:v>279.094769084645</x:v>
      </x:c>
      <x:c r="J9" t="s">
        <x:v>70</x:v>
      </x:c>
      <x:c r="K9" s="6">
        <x:v>10.1369081336811</x:v>
      </x:c>
      <x:c r="L9" t="s">
        <x:v>64</x:v>
      </x:c>
      <x:c r="M9" s="6">
        <x:v>1030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9258465</x:v>
      </x:c>
      <x:c r="B10" s="1">
        <x:v>44184.519728206</x:v>
      </x:c>
      <x:c r="C10" s="6">
        <x:v>0.141705501666667</x:v>
      </x:c>
      <x:c r="D10" s="13" t="s">
        <x:v>68</x:v>
      </x:c>
      <x:c r="E10">
        <x:v>5</x:v>
      </x:c>
      <x:c r="F10" s="14" t="s">
        <x:v>63</x:v>
      </x:c>
      <x:c r="G10" s="15">
        <x:v>44184.4706874653</x:v>
      </x:c>
      <x:c r="H10" t="s">
        <x:v>69</x:v>
      </x:c>
      <x:c r="I10" s="6">
        <x:v>279.042226999147</x:v>
      </x:c>
      <x:c r="J10" t="s">
        <x:v>70</x:v>
      </x:c>
      <x:c r="K10" s="6">
        <x:v>10.1322438859229</x:v>
      </x:c>
      <x:c r="L10" t="s">
        <x:v>64</x:v>
      </x:c>
      <x:c r="M10" s="6">
        <x:v>1030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9258474</x:v>
      </x:c>
      <x:c r="B11" s="1">
        <x:v>44184.5197398958</x:v>
      </x:c>
      <x:c r="C11" s="6">
        <x:v>0.158552845</x:v>
      </x:c>
      <x:c r="D11" s="13" t="s">
        <x:v>68</x:v>
      </x:c>
      <x:c r="E11">
        <x:v>5</x:v>
      </x:c>
      <x:c r="F11" s="14" t="s">
        <x:v>63</x:v>
      </x:c>
      <x:c r="G11" s="15">
        <x:v>44184.4706874653</x:v>
      </x:c>
      <x:c r="H11" t="s">
        <x:v>69</x:v>
      </x:c>
      <x:c r="I11" s="6">
        <x:v>279.12832505638</x:v>
      </x:c>
      <x:c r="J11" t="s">
        <x:v>70</x:v>
      </x:c>
      <x:c r="K11" s="6">
        <x:v>10.1384329853086</x:v>
      </x:c>
      <x:c r="L11" t="s">
        <x:v>64</x:v>
      </x:c>
      <x:c r="M11" s="6">
        <x:v>1030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9258484</x:v>
      </x:c>
      <x:c r="B12" s="1">
        <x:v>44184.5197516204</x:v>
      </x:c>
      <x:c r="C12" s="6">
        <x:v>0.175398486666667</x:v>
      </x:c>
      <x:c r="D12" s="13" t="s">
        <x:v>68</x:v>
      </x:c>
      <x:c r="E12">
        <x:v>5</x:v>
      </x:c>
      <x:c r="F12" s="14" t="s">
        <x:v>63</x:v>
      </x:c>
      <x:c r="G12" s="15">
        <x:v>44184.4706874653</x:v>
      </x:c>
      <x:c r="H12" t="s">
        <x:v>69</x:v>
      </x:c>
      <x:c r="I12" s="6">
        <x:v>279.008688910123</x:v>
      </x:c>
      <x:c r="J12" t="s">
        <x:v>70</x:v>
      </x:c>
      <x:c r="K12" s="6">
        <x:v>10.1307190370931</x:v>
      </x:c>
      <x:c r="L12" t="s">
        <x:v>64</x:v>
      </x:c>
      <x:c r="M12" s="6">
        <x:v>1030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9258492</x:v>
      </x:c>
      <x:c r="B13" s="1">
        <x:v>44184.5197633102</x:v>
      </x:c>
      <x:c r="C13" s="6">
        <x:v>0.192262355</x:v>
      </x:c>
      <x:c r="D13" s="13" t="s">
        <x:v>68</x:v>
      </x:c>
      <x:c r="E13">
        <x:v>5</x:v>
      </x:c>
      <x:c r="F13" s="14" t="s">
        <x:v>63</x:v>
      </x:c>
      <x:c r="G13" s="15">
        <x:v>44184.4706874653</x:v>
      </x:c>
      <x:c r="H13" t="s">
        <x:v>69</x:v>
      </x:c>
      <x:c r="I13" s="6">
        <x:v>279.031448662703</x:v>
      </x:c>
      <x:c r="J13" t="s">
        <x:v>70</x:v>
      </x:c>
      <x:c r="K13" s="6">
        <x:v>10.1334398462718</x:v>
      </x:c>
      <x:c r="L13" t="s">
        <x:v>64</x:v>
      </x:c>
      <x:c r="M13" s="6">
        <x:v>1030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9258497</x:v>
      </x:c>
      <x:c r="B14" s="1">
        <x:v>44184.519774456</x:v>
      </x:c>
      <x:c r="C14" s="6">
        <x:v>0.208298735</x:v>
      </x:c>
      <x:c r="D14" s="13" t="s">
        <x:v>68</x:v>
      </x:c>
      <x:c r="E14">
        <x:v>5</x:v>
      </x:c>
      <x:c r="F14" s="14" t="s">
        <x:v>63</x:v>
      </x:c>
      <x:c r="G14" s="15">
        <x:v>44184.4706874653</x:v>
      </x:c>
      <x:c r="H14" t="s">
        <x:v>69</x:v>
      </x:c>
      <x:c r="I14" s="6">
        <x:v>279.133451674336</x:v>
      </x:c>
      <x:c r="J14" t="s">
        <x:v>70</x:v>
      </x:c>
      <x:c r="K14" s="6">
        <x:v>10.1273703518855</x:v>
      </x:c>
      <x:c r="L14" t="s">
        <x:v>64</x:v>
      </x:c>
      <x:c r="M14" s="6">
        <x:v>1030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9258506</x:v>
      </x:c>
      <x:c r="B15" s="1">
        <x:v>44184.5197861921</x:v>
      </x:c>
      <x:c r="C15" s="6">
        <x:v>0.225176165</x:v>
      </x:c>
      <x:c r="D15" s="13" t="s">
        <x:v>68</x:v>
      </x:c>
      <x:c r="E15">
        <x:v>5</x:v>
      </x:c>
      <x:c r="F15" s="14" t="s">
        <x:v>63</x:v>
      </x:c>
      <x:c r="G15" s="15">
        <x:v>44184.4706874653</x:v>
      </x:c>
      <x:c r="H15" t="s">
        <x:v>69</x:v>
      </x:c>
      <x:c r="I15" s="6">
        <x:v>278.92605876291</x:v>
      </x:c>
      <x:c r="J15" t="s">
        <x:v>70</x:v>
      </x:c>
      <x:c r="K15" s="6">
        <x:v>10.1372669222374</x:v>
      </x:c>
      <x:c r="L15" t="s">
        <x:v>64</x:v>
      </x:c>
      <x:c r="M15" s="6">
        <x:v>1030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9258515</x:v>
      </x:c>
      <x:c r="B16" s="1">
        <x:v>44184.5197978819</x:v>
      </x:c>
      <x:c r="C16" s="6">
        <x:v>0.24203987</x:v>
      </x:c>
      <x:c r="D16" s="13" t="s">
        <x:v>68</x:v>
      </x:c>
      <x:c r="E16">
        <x:v>5</x:v>
      </x:c>
      <x:c r="F16" s="14" t="s">
        <x:v>63</x:v>
      </x:c>
      <x:c r="G16" s="15">
        <x:v>44184.4706874653</x:v>
      </x:c>
      <x:c r="H16" t="s">
        <x:v>69</x:v>
      </x:c>
      <x:c r="I16" s="6">
        <x:v>279.082911654923</x:v>
      </x:c>
      <x:c r="J16" t="s">
        <x:v>70</x:v>
      </x:c>
      <x:c r="K16" s="6">
        <x:v>10.1382236919071</x:v>
      </x:c>
      <x:c r="L16" t="s">
        <x:v>64</x:v>
      </x:c>
      <x:c r="M16" s="6">
        <x:v>1030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9258524</x:v>
      </x:c>
      <x:c r="B17" s="1">
        <x:v>44184.5198096065</x:v>
      </x:c>
      <x:c r="C17" s="6">
        <x:v>0.258920645</x:v>
      </x:c>
      <x:c r="D17" s="13" t="s">
        <x:v>68</x:v>
      </x:c>
      <x:c r="E17">
        <x:v>5</x:v>
      </x:c>
      <x:c r="F17" s="14" t="s">
        <x:v>63</x:v>
      </x:c>
      <x:c r="G17" s="15">
        <x:v>44184.4706874653</x:v>
      </x:c>
      <x:c r="H17" t="s">
        <x:v>69</x:v>
      </x:c>
      <x:c r="I17" s="6">
        <x:v>279.200711172352</x:v>
      </x:c>
      <x:c r="J17" t="s">
        <x:v>70</x:v>
      </x:c>
      <x:c r="K17" s="6">
        <x:v>10.1251578295537</x:v>
      </x:c>
      <x:c r="L17" t="s">
        <x:v>64</x:v>
      </x:c>
      <x:c r="M17" s="6">
        <x:v>1030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9258528</x:v>
      </x:c>
      <x:c r="B18" s="1">
        <x:v>44184.5198207176</x:v>
      </x:c>
      <x:c r="C18" s="6">
        <x:v>0.27493554</x:v>
      </x:c>
      <x:c r="D18" s="13" t="s">
        <x:v>68</x:v>
      </x:c>
      <x:c r="E18">
        <x:v>5</x:v>
      </x:c>
      <x:c r="F18" s="14" t="s">
        <x:v>63</x:v>
      </x:c>
      <x:c r="G18" s="15">
        <x:v>44184.4706874653</x:v>
      </x:c>
      <x:c r="H18" t="s">
        <x:v>69</x:v>
      </x:c>
      <x:c r="I18" s="6">
        <x:v>279.183653775648</x:v>
      </x:c>
      <x:c r="J18" t="s">
        <x:v>70</x:v>
      </x:c>
      <x:c r="K18" s="6">
        <x:v>10.1296725726083</x:v>
      </x:c>
      <x:c r="L18" t="s">
        <x:v>64</x:v>
      </x:c>
      <x:c r="M18" s="6">
        <x:v>1030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9258538</x:v>
      </x:c>
      <x:c r="B19" s="1">
        <x:v>44184.5198324884</x:v>
      </x:c>
      <x:c r="C19" s="6">
        <x:v>0.29182354</x:v>
      </x:c>
      <x:c r="D19" s="13" t="s">
        <x:v>68</x:v>
      </x:c>
      <x:c r="E19">
        <x:v>5</x:v>
      </x:c>
      <x:c r="F19" s="14" t="s">
        <x:v>63</x:v>
      </x:c>
      <x:c r="G19" s="15">
        <x:v>44184.4706874653</x:v>
      </x:c>
      <x:c r="H19" t="s">
        <x:v>69</x:v>
      </x:c>
      <x:c r="I19" s="6">
        <x:v>278.94558139044</x:v>
      </x:c>
      <x:c r="J19" t="s">
        <x:v>70</x:v>
      </x:c>
      <x:c r="K19" s="6">
        <x:v>10.1403465255808</x:v>
      </x:c>
      <x:c r="L19" t="s">
        <x:v>64</x:v>
      </x:c>
      <x:c r="M19" s="6">
        <x:v>1030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9258548</x:v>
      </x:c>
      <x:c r="B20" s="1">
        <x:v>44184.5198441782</x:v>
      </x:c>
      <x:c r="C20" s="6">
        <x:v>0.308680048333333</x:v>
      </x:c>
      <x:c r="D20" s="13" t="s">
        <x:v>68</x:v>
      </x:c>
      <x:c r="E20">
        <x:v>5</x:v>
      </x:c>
      <x:c r="F20" s="14" t="s">
        <x:v>63</x:v>
      </x:c>
      <x:c r="G20" s="15">
        <x:v>44184.4706874653</x:v>
      </x:c>
      <x:c r="H20" t="s">
        <x:v>69</x:v>
      </x:c>
      <x:c r="I20" s="6">
        <x:v>278.858749220241</x:v>
      </x:c>
      <x:c r="J20" t="s">
        <x:v>70</x:v>
      </x:c>
      <x:c r="K20" s="6">
        <x:v>10.1552362979046</x:v>
      </x:c>
      <x:c r="L20" t="s">
        <x:v>64</x:v>
      </x:c>
      <x:c r="M20" s="6">
        <x:v>1030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9258556</x:v>
      </x:c>
      <x:c r="B21" s="1">
        <x:v>44184.5198558681</x:v>
      </x:c>
      <x:c r="C21" s="6">
        <x:v>0.3255508</x:v>
      </x:c>
      <x:c r="D21" s="13" t="s">
        <x:v>68</x:v>
      </x:c>
      <x:c r="E21">
        <x:v>5</x:v>
      </x:c>
      <x:c r="F21" s="14" t="s">
        <x:v>63</x:v>
      </x:c>
      <x:c r="G21" s="15">
        <x:v>44184.4706874653</x:v>
      </x:c>
      <x:c r="H21" t="s">
        <x:v>69</x:v>
      </x:c>
      <x:c r="I21" s="6">
        <x:v>278.956556553303</x:v>
      </x:c>
      <x:c r="J21" t="s">
        <x:v>70</x:v>
      </x:c>
      <x:c r="K21" s="6">
        <x:v>10.1417517824088</x:v>
      </x:c>
      <x:c r="L21" t="s">
        <x:v>64</x:v>
      </x:c>
      <x:c r="M21" s="6">
        <x:v>1030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9258558</x:v>
      </x:c>
      <x:c r="B22" s="1">
        <x:v>44184.5198669792</x:v>
      </x:c>
      <x:c r="C22" s="6">
        <x:v>0.341542466666667</x:v>
      </x:c>
      <x:c r="D22" s="13" t="s">
        <x:v>68</x:v>
      </x:c>
      <x:c r="E22">
        <x:v>5</x:v>
      </x:c>
      <x:c r="F22" s="14" t="s">
        <x:v>63</x:v>
      </x:c>
      <x:c r="G22" s="15">
        <x:v>44184.4706874653</x:v>
      </x:c>
      <x:c r="H22" t="s">
        <x:v>69</x:v>
      </x:c>
      <x:c r="I22" s="6">
        <x:v>279.096454012357</x:v>
      </x:c>
      <x:c r="J22" t="s">
        <x:v>70</x:v>
      </x:c>
      <x:c r="K22" s="6">
        <x:v>10.1340976246443</x:v>
      </x:c>
      <x:c r="L22" t="s">
        <x:v>64</x:v>
      </x:c>
      <x:c r="M22" s="6">
        <x:v>1030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9258565</x:v>
      </x:c>
      <x:c r="B23" s="1">
        <x:v>44184.519878669</x:v>
      </x:c>
      <x:c r="C23" s="6">
        <x:v>0.358371845</x:v>
      </x:c>
      <x:c r="D23" s="13" t="s">
        <x:v>68</x:v>
      </x:c>
      <x:c r="E23">
        <x:v>5</x:v>
      </x:c>
      <x:c r="F23" s="14" t="s">
        <x:v>63</x:v>
      </x:c>
      <x:c r="G23" s="15">
        <x:v>44184.4706874653</x:v>
      </x:c>
      <x:c r="H23" t="s">
        <x:v>69</x:v>
      </x:c>
      <x:c r="I23" s="6">
        <x:v>278.973126118306</x:v>
      </x:c>
      <x:c r="J23" t="s">
        <x:v>70</x:v>
      </x:c>
      <x:c r="K23" s="6">
        <x:v>10.1346657060694</x:v>
      </x:c>
      <x:c r="L23" t="s">
        <x:v>64</x:v>
      </x:c>
      <x:c r="M23" s="6">
        <x:v>1030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9258573</x:v>
      </x:c>
      <x:c r="B24" s="1">
        <x:v>44184.5198904282</x:v>
      </x:c>
      <x:c r="C24" s="6">
        <x:v>0.375277223333333</x:v>
      </x:c>
      <x:c r="D24" s="13" t="s">
        <x:v>68</x:v>
      </x:c>
      <x:c r="E24">
        <x:v>5</x:v>
      </x:c>
      <x:c r="F24" s="14" t="s">
        <x:v>63</x:v>
      </x:c>
      <x:c r="G24" s="15">
        <x:v>44184.4706874653</x:v>
      </x:c>
      <x:c r="H24" t="s">
        <x:v>69</x:v>
      </x:c>
      <x:c r="I24" s="6">
        <x:v>278.939117406171</x:v>
      </x:c>
      <x:c r="J24" t="s">
        <x:v>70</x:v>
      </x:c>
      <x:c r="K24" s="6">
        <x:v>10.1410641034622</x:v>
      </x:c>
      <x:c r="L24" t="s">
        <x:v>64</x:v>
      </x:c>
      <x:c r="M24" s="6">
        <x:v>1030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9258581</x:v>
      </x:c>
      <x:c r="B25" s="1">
        <x:v>44184.5199021643</x:v>
      </x:c>
      <x:c r="C25" s="6">
        <x:v>0.392189356666667</x:v>
      </x:c>
      <x:c r="D25" s="13" t="s">
        <x:v>68</x:v>
      </x:c>
      <x:c r="E25">
        <x:v>5</x:v>
      </x:c>
      <x:c r="F25" s="14" t="s">
        <x:v>63</x:v>
      </x:c>
      <x:c r="G25" s="15">
        <x:v>44184.4706874653</x:v>
      </x:c>
      <x:c r="H25" t="s">
        <x:v>69</x:v>
      </x:c>
      <x:c r="I25" s="6">
        <x:v>278.980870352064</x:v>
      </x:c>
      <x:c r="J25" t="s">
        <x:v>70</x:v>
      </x:c>
      <x:c r="K25" s="6">
        <x:v>10.1469243285446</x:v>
      </x:c>
      <x:c r="L25" t="s">
        <x:v>64</x:v>
      </x:c>
      <x:c r="M25" s="6">
        <x:v>1030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9258589</x:v>
      </x:c>
      <x:c r="B26" s="1">
        <x:v>44184.5199132755</x:v>
      </x:c>
      <x:c r="C26" s="6">
        <x:v>0.408171513333333</x:v>
      </x:c>
      <x:c r="D26" s="13" t="s">
        <x:v>68</x:v>
      </x:c>
      <x:c r="E26">
        <x:v>5</x:v>
      </x:c>
      <x:c r="F26" s="14" t="s">
        <x:v>63</x:v>
      </x:c>
      <x:c r="G26" s="15">
        <x:v>44184.4706874653</x:v>
      </x:c>
      <x:c r="H26" t="s">
        <x:v>69</x:v>
      </x:c>
      <x:c r="I26" s="6">
        <x:v>279.068295233906</x:v>
      </x:c>
      <x:c r="J26" t="s">
        <x:v>70</x:v>
      </x:c>
      <x:c r="K26" s="6">
        <x:v>10.1424693605895</x:v>
      </x:c>
      <x:c r="L26" t="s">
        <x:v>64</x:v>
      </x:c>
      <x:c r="M26" s="6">
        <x:v>1030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9258597</x:v>
      </x:c>
      <x:c r="B27" s="1">
        <x:v>44184.519925</x:v>
      </x:c>
      <x:c r="C27" s="6">
        <x:v>0.425071773333333</x:v>
      </x:c>
      <x:c r="D27" s="13" t="s">
        <x:v>68</x:v>
      </x:c>
      <x:c r="E27">
        <x:v>5</x:v>
      </x:c>
      <x:c r="F27" s="14" t="s">
        <x:v>63</x:v>
      </x:c>
      <x:c r="G27" s="15">
        <x:v>44184.4706874653</x:v>
      </x:c>
      <x:c r="H27" t="s">
        <x:v>69</x:v>
      </x:c>
      <x:c r="I27" s="6">
        <x:v>278.917572422018</x:v>
      </x:c>
      <x:c r="J27" t="s">
        <x:v>70</x:v>
      </x:c>
      <x:c r="K27" s="6">
        <x:v>10.1434560308376</x:v>
      </x:c>
      <x:c r="L27" t="s">
        <x:v>64</x:v>
      </x:c>
      <x:c r="M27" s="6">
        <x:v>1030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9258606</x:v>
      </x:c>
      <x:c r="B28" s="1">
        <x:v>44184.5199367245</x:v>
      </x:c>
      <x:c r="C28" s="6">
        <x:v>0.441941613333333</x:v>
      </x:c>
      <x:c r="D28" s="13" t="s">
        <x:v>68</x:v>
      </x:c>
      <x:c r="E28">
        <x:v>5</x:v>
      </x:c>
      <x:c r="F28" s="14" t="s">
        <x:v>63</x:v>
      </x:c>
      <x:c r="G28" s="15">
        <x:v>44184.4706874653</x:v>
      </x:c>
      <x:c r="H28" t="s">
        <x:v>69</x:v>
      </x:c>
      <x:c r="I28" s="6">
        <x:v>278.950295627539</x:v>
      </x:c>
      <x:c r="J28" t="s">
        <x:v>70</x:v>
      </x:c>
      <x:c r="K28" s="6">
        <x:v>10.1450705827747</x:v>
      </x:c>
      <x:c r="L28" t="s">
        <x:v>64</x:v>
      </x:c>
      <x:c r="M28" s="6">
        <x:v>1030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9258615</x:v>
      </x:c>
      <x:c r="B29" s="1">
        <x:v>44184.5199484144</x:v>
      </x:c>
      <x:c r="C29" s="6">
        <x:v>0.458810998333333</x:v>
      </x:c>
      <x:c r="D29" s="13" t="s">
        <x:v>68</x:v>
      </x:c>
      <x:c r="E29">
        <x:v>5</x:v>
      </x:c>
      <x:c r="F29" s="14" t="s">
        <x:v>63</x:v>
      </x:c>
      <x:c r="G29" s="15">
        <x:v>44184.4706874653</x:v>
      </x:c>
      <x:c r="H29" t="s">
        <x:v>69</x:v>
      </x:c>
      <x:c r="I29" s="6">
        <x:v>278.95494051078</x:v>
      </x:c>
      <x:c r="J29" t="s">
        <x:v>70</x:v>
      </x:c>
      <x:c r="K29" s="6">
        <x:v>10.14193117694</x:v>
      </x:c>
      <x:c r="L29" t="s">
        <x:v>64</x:v>
      </x:c>
      <x:c r="M29" s="6">
        <x:v>1030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9258626</x:v>
      </x:c>
      <x:c r="B30" s="1">
        <x:v>44184.5199601042</x:v>
      </x:c>
      <x:c r="C30" s="6">
        <x:v>0.475612398333333</x:v>
      </x:c>
      <x:c r="D30" s="13" t="s">
        <x:v>68</x:v>
      </x:c>
      <x:c r="E30">
        <x:v>5</x:v>
      </x:c>
      <x:c r="F30" s="14" t="s">
        <x:v>63</x:v>
      </x:c>
      <x:c r="G30" s="15">
        <x:v>44184.4706874653</x:v>
      </x:c>
      <x:c r="H30" t="s">
        <x:v>69</x:v>
      </x:c>
      <x:c r="I30" s="6">
        <x:v>279.103595943469</x:v>
      </x:c>
      <x:c r="J30" t="s">
        <x:v>70</x:v>
      </x:c>
      <x:c r="K30" s="6">
        <x:v>10.1385525815435</x:v>
      </x:c>
      <x:c r="L30" t="s">
        <x:v>64</x:v>
      </x:c>
      <x:c r="M30" s="6">
        <x:v>1030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9258630</x:v>
      </x:c>
      <x:c r="B31" s="1">
        <x:v>44184.5199712153</x:v>
      </x:c>
      <x:c r="C31" s="6">
        <x:v>0.491635118333333</x:v>
      </x:c>
      <x:c r="D31" s="13" t="s">
        <x:v>68</x:v>
      </x:c>
      <x:c r="E31">
        <x:v>5</x:v>
      </x:c>
      <x:c r="F31" s="14" t="s">
        <x:v>63</x:v>
      </x:c>
      <x:c r="G31" s="15">
        <x:v>44184.4706874653</x:v>
      </x:c>
      <x:c r="H31" t="s">
        <x:v>69</x:v>
      </x:c>
      <x:c r="I31" s="6">
        <x:v>279.149015896356</x:v>
      </x:c>
      <x:c r="J31" t="s">
        <x:v>70</x:v>
      </x:c>
      <x:c r="K31" s="6">
        <x:v>10.1282673208116</x:v>
      </x:c>
      <x:c r="L31" t="s">
        <x:v>64</x:v>
      </x:c>
      <x:c r="M31" s="6">
        <x:v>1030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9258638</x:v>
      </x:c>
      <x:c r="B32" s="1">
        <x:v>44184.5199829861</x:v>
      </x:c>
      <x:c r="C32" s="6">
        <x:v>0.50859451</x:v>
      </x:c>
      <x:c r="D32" s="13" t="s">
        <x:v>68</x:v>
      </x:c>
      <x:c r="E32">
        <x:v>5</x:v>
      </x:c>
      <x:c r="F32" s="14" t="s">
        <x:v>63</x:v>
      </x:c>
      <x:c r="G32" s="15">
        <x:v>44184.4706874653</x:v>
      </x:c>
      <x:c r="H32" t="s">
        <x:v>69</x:v>
      </x:c>
      <x:c r="I32" s="6">
        <x:v>278.968079399093</x:v>
      </x:c>
      <x:c r="J32" t="s">
        <x:v>70</x:v>
      </x:c>
      <x:c r="K32" s="6">
        <x:v>10.1326026739835</x:v>
      </x:c>
      <x:c r="L32" t="s">
        <x:v>64</x:v>
      </x:c>
      <x:c r="M32" s="6">
        <x:v>1030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9258648</x:v>
      </x:c>
      <x:c r="B33" s="1">
        <x:v>44184.5199947106</x:v>
      </x:c>
      <x:c r="C33" s="6">
        <x:v>0.525446226666667</x:v>
      </x:c>
      <x:c r="D33" s="13" t="s">
        <x:v>68</x:v>
      </x:c>
      <x:c r="E33">
        <x:v>5</x:v>
      </x:c>
      <x:c r="F33" s="14" t="s">
        <x:v>63</x:v>
      </x:c>
      <x:c r="G33" s="15">
        <x:v>44184.4706874653</x:v>
      </x:c>
      <x:c r="H33" t="s">
        <x:v>69</x:v>
      </x:c>
      <x:c r="I33" s="6">
        <x:v>279.037576115643</x:v>
      </x:c>
      <x:c r="J33" t="s">
        <x:v>70</x:v>
      </x:c>
      <x:c r="K33" s="6">
        <x:v>10.1353832827431</x:v>
      </x:c>
      <x:c r="L33" t="s">
        <x:v>64</x:v>
      </x:c>
      <x:c r="M33" s="6">
        <x:v>1030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9258653</x:v>
      </x:c>
      <x:c r="B34" s="1">
        <x:v>44184.5200059028</x:v>
      </x:c>
      <x:c r="C34" s="6">
        <x:v>0.54158092</x:v>
      </x:c>
      <x:c r="D34" s="13" t="s">
        <x:v>68</x:v>
      </x:c>
      <x:c r="E34">
        <x:v>5</x:v>
      </x:c>
      <x:c r="F34" s="14" t="s">
        <x:v>63</x:v>
      </x:c>
      <x:c r="G34" s="15">
        <x:v>44184.4706874653</x:v>
      </x:c>
      <x:c r="H34" t="s">
        <x:v>69</x:v>
      </x:c>
      <x:c r="I34" s="6">
        <x:v>279.041751586305</x:v>
      </x:c>
      <x:c r="J34" t="s">
        <x:v>70</x:v>
      </x:c>
      <x:c r="K34" s="6">
        <x:v>10.1401671311337</x:v>
      </x:c>
      <x:c r="L34" t="s">
        <x:v>64</x:v>
      </x:c>
      <x:c r="M34" s="6">
        <x:v>1030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9258663</x:v>
      </x:c>
      <x:c r="B35" s="1">
        <x:v>44184.5200176273</x:v>
      </x:c>
      <x:c r="C35" s="6">
        <x:v>0.558466566666667</x:v>
      </x:c>
      <x:c r="D35" s="13" t="s">
        <x:v>68</x:v>
      </x:c>
      <x:c r="E35">
        <x:v>5</x:v>
      </x:c>
      <x:c r="F35" s="14" t="s">
        <x:v>63</x:v>
      </x:c>
      <x:c r="G35" s="15">
        <x:v>44184.4706874653</x:v>
      </x:c>
      <x:c r="H35" t="s">
        <x:v>69</x:v>
      </x:c>
      <x:c r="I35" s="6">
        <x:v>278.752818790811</x:v>
      </x:c>
      <x:c r="J35" t="s">
        <x:v>70</x:v>
      </x:c>
      <x:c r="K35" s="6">
        <x:v>10.1512597056917</x:v>
      </x:c>
      <x:c r="L35" t="s">
        <x:v>64</x:v>
      </x:c>
      <x:c r="M35" s="6">
        <x:v>1030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9258670</x:v>
      </x:c>
      <x:c r="B36" s="1">
        <x:v>44184.5200296644</x:v>
      </x:c>
      <x:c r="C36" s="6">
        <x:v>0.575795448333333</x:v>
      </x:c>
      <x:c r="D36" s="13" t="s">
        <x:v>68</x:v>
      </x:c>
      <x:c r="E36">
        <x:v>5</x:v>
      </x:c>
      <x:c r="F36" s="14" t="s">
        <x:v>63</x:v>
      </x:c>
      <x:c r="G36" s="15">
        <x:v>44184.4706874653</x:v>
      </x:c>
      <x:c r="H36" t="s">
        <x:v>69</x:v>
      </x:c>
      <x:c r="I36" s="6">
        <x:v>278.886146587792</x:v>
      </x:c>
      <x:c r="J36" t="s">
        <x:v>70</x:v>
      </x:c>
      <x:c r="K36" s="6">
        <x:v>10.1548177090294</x:v>
      </x:c>
      <x:c r="L36" t="s">
        <x:v>64</x:v>
      </x:c>
      <x:c r="M36" s="6">
        <x:v>1030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9258679</x:v>
      </x:c>
      <x:c r="B37" s="1">
        <x:v>44184.5200405903</x:v>
      </x:c>
      <x:c r="C37" s="6">
        <x:v>0.591537516666667</x:v>
      </x:c>
      <x:c r="D37" s="13" t="s">
        <x:v>68</x:v>
      </x:c>
      <x:c r="E37">
        <x:v>5</x:v>
      </x:c>
      <x:c r="F37" s="14" t="s">
        <x:v>63</x:v>
      </x:c>
      <x:c r="G37" s="15">
        <x:v>44184.4706874653</x:v>
      </x:c>
      <x:c r="H37" t="s">
        <x:v>69</x:v>
      </x:c>
      <x:c r="I37" s="6">
        <x:v>278.879270089623</x:v>
      </x:c>
      <x:c r="J37" t="s">
        <x:v>70</x:v>
      </x:c>
      <x:c r="K37" s="6">
        <x:v>10.1398382413395</x:v>
      </x:c>
      <x:c r="L37" t="s">
        <x:v>64</x:v>
      </x:c>
      <x:c r="M37" s="6">
        <x:v>1030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9258687</x:v>
      </x:c>
      <x:c r="B38" s="1">
        <x:v>44184.5200523148</x:v>
      </x:c>
      <x:c r="C38" s="6">
        <x:v>0.608433681666667</x:v>
      </x:c>
      <x:c r="D38" s="13" t="s">
        <x:v>68</x:v>
      </x:c>
      <x:c r="E38">
        <x:v>5</x:v>
      </x:c>
      <x:c r="F38" s="14" t="s">
        <x:v>63</x:v>
      </x:c>
      <x:c r="G38" s="15">
        <x:v>44184.4706874653</x:v>
      </x:c>
      <x:c r="H38" t="s">
        <x:v>69</x:v>
      </x:c>
      <x:c r="I38" s="6">
        <x:v>279.061765338395</x:v>
      </x:c>
      <x:c r="J38" t="s">
        <x:v>70</x:v>
      </x:c>
      <x:c r="K38" s="6">
        <x:v>10.1458180607851</x:v>
      </x:c>
      <x:c r="L38" t="s">
        <x:v>64</x:v>
      </x:c>
      <x:c r="M38" s="6">
        <x:v>1030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9258696</x:v>
      </x:c>
      <x:c r="B39" s="1">
        <x:v>44184.5200640394</x:v>
      </x:c>
      <x:c r="C39" s="6">
        <x:v>0.62529902</x:v>
      </x:c>
      <x:c r="D39" s="13" t="s">
        <x:v>68</x:v>
      </x:c>
      <x:c r="E39">
        <x:v>5</x:v>
      </x:c>
      <x:c r="F39" s="14" t="s">
        <x:v>63</x:v>
      </x:c>
      <x:c r="G39" s="15">
        <x:v>44184.4706874653</x:v>
      </x:c>
      <x:c r="H39" t="s">
        <x:v>69</x:v>
      </x:c>
      <x:c r="I39" s="6">
        <x:v>278.823011309729</x:v>
      </x:c>
      <x:c r="J39" t="s">
        <x:v>70</x:v>
      </x:c>
      <x:c r="K39" s="6">
        <x:v>10.156581762496</x:v>
      </x:c>
      <x:c r="L39" t="s">
        <x:v>64</x:v>
      </x:c>
      <x:c r="M39" s="6">
        <x:v>1030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9258705</x:v>
      </x:c>
      <x:c r="B40" s="1">
        <x:v>44184.5200757292</x:v>
      </x:c>
      <x:c r="C40" s="6">
        <x:v>0.642152975</x:v>
      </x:c>
      <x:c r="D40" s="13" t="s">
        <x:v>68</x:v>
      </x:c>
      <x:c r="E40">
        <x:v>5</x:v>
      </x:c>
      <x:c r="F40" s="14" t="s">
        <x:v>63</x:v>
      </x:c>
      <x:c r="G40" s="15">
        <x:v>44184.4706874653</x:v>
      </x:c>
      <x:c r="H40" t="s">
        <x:v>69</x:v>
      </x:c>
      <x:c r="I40" s="6">
        <x:v>278.841107976797</x:v>
      </x:c>
      <x:c r="J40" t="s">
        <x:v>70</x:v>
      </x:c>
      <x:c r="K40" s="6">
        <x:v>10.1519473867156</x:v>
      </x:c>
      <x:c r="L40" t="s">
        <x:v>64</x:v>
      </x:c>
      <x:c r="M40" s="6">
        <x:v>1030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9258710</x:v>
      </x:c>
      <x:c r="B41" s="1">
        <x:v>44184.5200868866</x:v>
      </x:c>
      <x:c r="C41" s="6">
        <x:v>0.658167963333333</x:v>
      </x:c>
      <x:c r="D41" s="13" t="s">
        <x:v>68</x:v>
      </x:c>
      <x:c r="E41">
        <x:v>5</x:v>
      </x:c>
      <x:c r="F41" s="14" t="s">
        <x:v>63</x:v>
      </x:c>
      <x:c r="G41" s="15">
        <x:v>44184.4706874653</x:v>
      </x:c>
      <x:c r="H41" t="s">
        <x:v>69</x:v>
      </x:c>
      <x:c r="I41" s="6">
        <x:v>278.908910380047</x:v>
      </x:c>
      <x:c r="J41" t="s">
        <x:v>70</x:v>
      </x:c>
      <x:c r="K41" s="6">
        <x:v>10.1575385376432</x:v>
      </x:c>
      <x:c r="L41" t="s">
        <x:v>64</x:v>
      </x:c>
      <x:c r="M41" s="6">
        <x:v>1030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9258719</x:v>
      </x:c>
      <x:c r="B42" s="1">
        <x:v>44184.5200985764</x:v>
      </x:c>
      <x:c r="C42" s="6">
        <x:v>0.67502336</x:v>
      </x:c>
      <x:c r="D42" s="13" t="s">
        <x:v>68</x:v>
      </x:c>
      <x:c r="E42">
        <x:v>5</x:v>
      </x:c>
      <x:c r="F42" s="14" t="s">
        <x:v>63</x:v>
      </x:c>
      <x:c r="G42" s="15">
        <x:v>44184.4706874653</x:v>
      </x:c>
      <x:c r="H42" t="s">
        <x:v>69</x:v>
      </x:c>
      <x:c r="I42" s="6">
        <x:v>279.095577573405</x:v>
      </x:c>
      <x:c r="J42" t="s">
        <x:v>70</x:v>
      </x:c>
      <x:c r="K42" s="6">
        <x:v>10.1368184365483</x:v>
      </x:c>
      <x:c r="L42" t="s">
        <x:v>64</x:v>
      </x:c>
      <x:c r="M42" s="6">
        <x:v>1030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9258728</x:v>
      </x:c>
      <x:c r="B43" s="1">
        <x:v>44184.5201103009</x:v>
      </x:c>
      <x:c r="C43" s="6">
        <x:v>0.691901935</x:v>
      </x:c>
      <x:c r="D43" s="13" t="s">
        <x:v>68</x:v>
      </x:c>
      <x:c r="E43">
        <x:v>5</x:v>
      </x:c>
      <x:c r="F43" s="14" t="s">
        <x:v>63</x:v>
      </x:c>
      <x:c r="G43" s="15">
        <x:v>44184.4706874653</x:v>
      </x:c>
      <x:c r="H43" t="s">
        <x:v>69</x:v>
      </x:c>
      <x:c r="I43" s="6">
        <x:v>279.207176756946</x:v>
      </x:c>
      <x:c r="J43" t="s">
        <x:v>70</x:v>
      </x:c>
      <x:c r="K43" s="6">
        <x:v>10.1349347973046</x:v>
      </x:c>
      <x:c r="L43" t="s">
        <x:v>64</x:v>
      </x:c>
      <x:c r="M43" s="6">
        <x:v>1030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9258739</x:v>
      </x:c>
      <x:c r="B44" s="1">
        <x:v>44184.5201220255</x:v>
      </x:c>
      <x:c r="C44" s="6">
        <x:v>0.708796835</x:v>
      </x:c>
      <x:c r="D44" s="13" t="s">
        <x:v>68</x:v>
      </x:c>
      <x:c r="E44">
        <x:v>5</x:v>
      </x:c>
      <x:c r="F44" s="14" t="s">
        <x:v>63</x:v>
      </x:c>
      <x:c r="G44" s="15">
        <x:v>44184.4706874653</x:v>
      </x:c>
      <x:c r="H44" t="s">
        <x:v>69</x:v>
      </x:c>
      <x:c r="I44" s="6">
        <x:v>278.897173943523</x:v>
      </x:c>
      <x:c r="J44" t="s">
        <x:v>70</x:v>
      </x:c>
      <x:c r="K44" s="6">
        <x:v>10.1430972416233</x:v>
      </x:c>
      <x:c r="L44" t="s">
        <x:v>64</x:v>
      </x:c>
      <x:c r="M44" s="6">
        <x:v>1030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9258742</x:v>
      </x:c>
      <x:c r="B45" s="1">
        <x:v>44184.5201331366</x:v>
      </x:c>
      <x:c r="C45" s="6">
        <x:v>0.724817521666667</x:v>
      </x:c>
      <x:c r="D45" s="13" t="s">
        <x:v>68</x:v>
      </x:c>
      <x:c r="E45">
        <x:v>5</x:v>
      </x:c>
      <x:c r="F45" s="14" t="s">
        <x:v>63</x:v>
      </x:c>
      <x:c r="G45" s="15">
        <x:v>44184.4706874653</x:v>
      </x:c>
      <x:c r="H45" t="s">
        <x:v>69</x:v>
      </x:c>
      <x:c r="I45" s="6">
        <x:v>279.017301069005</x:v>
      </x:c>
      <x:c r="J45" t="s">
        <x:v>70</x:v>
      </x:c>
      <x:c r="K45" s="6">
        <x:v>10.1402568283561</x:v>
      </x:c>
      <x:c r="L45" t="s">
        <x:v>64</x:v>
      </x:c>
      <x:c r="M45" s="6">
        <x:v>1030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9258752</x:v>
      </x:c>
      <x:c r="B46" s="1">
        <x:v>44184.5201448264</x:v>
      </x:c>
      <x:c r="C46" s="6">
        <x:v>0.741651703333333</x:v>
      </x:c>
      <x:c r="D46" s="13" t="s">
        <x:v>68</x:v>
      </x:c>
      <x:c r="E46">
        <x:v>5</x:v>
      </x:c>
      <x:c r="F46" s="14" t="s">
        <x:v>63</x:v>
      </x:c>
      <x:c r="G46" s="15">
        <x:v>44184.4706874653</x:v>
      </x:c>
      <x:c r="H46" t="s">
        <x:v>69</x:v>
      </x:c>
      <x:c r="I46" s="6">
        <x:v>278.849327895452</x:v>
      </x:c>
      <x:c r="J46" t="s">
        <x:v>70</x:v>
      </x:c>
      <x:c r="K46" s="6">
        <x:v>10.1562827703178</x:v>
      </x:c>
      <x:c r="L46" t="s">
        <x:v>64</x:v>
      </x:c>
      <x:c r="M46" s="6">
        <x:v>1030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9258760</x:v>
      </x:c>
      <x:c r="B47" s="1">
        <x:v>44184.5201565625</x:v>
      </x:c>
      <x:c r="C47" s="6">
        <x:v>0.758526671666667</x:v>
      </x:c>
      <x:c r="D47" s="13" t="s">
        <x:v>68</x:v>
      </x:c>
      <x:c r="E47">
        <x:v>5</x:v>
      </x:c>
      <x:c r="F47" s="14" t="s">
        <x:v>63</x:v>
      </x:c>
      <x:c r="G47" s="15">
        <x:v>44184.4706874653</x:v>
      </x:c>
      <x:c r="H47" t="s">
        <x:v>69</x:v>
      </x:c>
      <x:c r="I47" s="6">
        <x:v>278.913131255281</x:v>
      </x:c>
      <x:c r="J47" t="s">
        <x:v>70</x:v>
      </x:c>
      <x:c r="K47" s="6">
        <x:v>10.1387020768434</x:v>
      </x:c>
      <x:c r="L47" t="s">
        <x:v>64</x:v>
      </x:c>
      <x:c r="M47" s="6">
        <x:v>1030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9258769</x:v>
      </x:c>
      <x:c r="B48" s="1">
        <x:v>44184.5201682523</x:v>
      </x:c>
      <x:c r="C48" s="6">
        <x:v>0.775359621666667</x:v>
      </x:c>
      <x:c r="D48" s="13" t="s">
        <x:v>68</x:v>
      </x:c>
      <x:c r="E48">
        <x:v>5</x:v>
      </x:c>
      <x:c r="F48" s="14" t="s">
        <x:v>63</x:v>
      </x:c>
      <x:c r="G48" s="15">
        <x:v>44184.4706874653</x:v>
      </x:c>
      <x:c r="H48" t="s">
        <x:v>69</x:v>
      </x:c>
      <x:c r="I48" s="6">
        <x:v>278.95184686896</x:v>
      </x:c>
      <x:c r="J48" t="s">
        <x:v>70</x:v>
      </x:c>
      <x:c r="K48" s="6">
        <x:v>10.1475223112679</x:v>
      </x:c>
      <x:c r="L48" t="s">
        <x:v>64</x:v>
      </x:c>
      <x:c r="M48" s="6">
        <x:v>1030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9258778</x:v>
      </x:c>
      <x:c r="B49" s="1">
        <x:v>44184.5201799421</x:v>
      </x:c>
      <x:c r="C49" s="6">
        <x:v>0.792195141666667</x:v>
      </x:c>
      <x:c r="D49" s="13" t="s">
        <x:v>68</x:v>
      </x:c>
      <x:c r="E49">
        <x:v>5</x:v>
      </x:c>
      <x:c r="F49" s="14" t="s">
        <x:v>63</x:v>
      </x:c>
      <x:c r="G49" s="15">
        <x:v>44184.4706874653</x:v>
      </x:c>
      <x:c r="H49" t="s">
        <x:v>69</x:v>
      </x:c>
      <x:c r="I49" s="6">
        <x:v>279.115121448306</x:v>
      </x:c>
      <x:c r="J49" t="s">
        <x:v>70</x:v>
      </x:c>
      <x:c r="K49" s="6">
        <x:v>10.1294034817938</x:v>
      </x:c>
      <x:c r="L49" t="s">
        <x:v>64</x:v>
      </x:c>
      <x:c r="M49" s="6">
        <x:v>1030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9258782</x:v>
      </x:c>
      <x:c r="B50" s="1">
        <x:v>44184.520191088</x:v>
      </x:c>
      <x:c r="C50" s="6">
        <x:v>0.808226441666667</x:v>
      </x:c>
      <x:c r="D50" s="13" t="s">
        <x:v>68</x:v>
      </x:c>
      <x:c r="E50">
        <x:v>5</x:v>
      </x:c>
      <x:c r="F50" s="14" t="s">
        <x:v>63</x:v>
      </x:c>
      <x:c r="G50" s="15">
        <x:v>44184.4706874653</x:v>
      </x:c>
      <x:c r="H50" t="s">
        <x:v>69</x:v>
      </x:c>
      <x:c r="I50" s="6">
        <x:v>279.066948011874</x:v>
      </x:c>
      <x:c r="J50" t="s">
        <x:v>70</x:v>
      </x:c>
      <x:c r="K50" s="6">
        <x:v>10.1426188560636</x:v>
      </x:c>
      <x:c r="L50" t="s">
        <x:v>64</x:v>
      </x:c>
      <x:c r="M50" s="6">
        <x:v>1030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9258792</x:v>
      </x:c>
      <x:c r="B51" s="1">
        <x:v>44184.5202027778</x:v>
      </x:c>
      <x:c r="C51" s="6">
        <x:v>0.825096768333333</x:v>
      </x:c>
      <x:c r="D51" s="13" t="s">
        <x:v>68</x:v>
      </x:c>
      <x:c r="E51">
        <x:v>5</x:v>
      </x:c>
      <x:c r="F51" s="14" t="s">
        <x:v>63</x:v>
      </x:c>
      <x:c r="G51" s="15">
        <x:v>44184.4706874653</x:v>
      </x:c>
      <x:c r="H51" t="s">
        <x:v>69</x:v>
      </x:c>
      <x:c r="I51" s="6">
        <x:v>278.98457019866</x:v>
      </x:c>
      <x:c r="J51" t="s">
        <x:v>70</x:v>
      </x:c>
      <x:c r="K51" s="6">
        <x:v>10.1386422787232</x:v>
      </x:c>
      <x:c r="L51" t="s">
        <x:v>64</x:v>
      </x:c>
      <x:c r="M51" s="6">
        <x:v>1030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9258801</x:v>
      </x:c>
      <x:c r="B52" s="1">
        <x:v>44184.5202144676</x:v>
      </x:c>
      <x:c r="C52" s="6">
        <x:v>0.841912318333333</x:v>
      </x:c>
      <x:c r="D52" s="13" t="s">
        <x:v>68</x:v>
      </x:c>
      <x:c r="E52">
        <x:v>5</x:v>
      </x:c>
      <x:c r="F52" s="14" t="s">
        <x:v>63</x:v>
      </x:c>
      <x:c r="G52" s="15">
        <x:v>44184.4706874653</x:v>
      </x:c>
      <x:c r="H52" t="s">
        <x:v>69</x:v>
      </x:c>
      <x:c r="I52" s="6">
        <x:v>279.014943889863</x:v>
      </x:c>
      <x:c r="J52" t="s">
        <x:v>70</x:v>
      </x:c>
      <x:c r="K52" s="6">
        <x:v>10.1378948023021</x:v>
      </x:c>
      <x:c r="L52" t="s">
        <x:v>64</x:v>
      </x:c>
      <x:c r="M52" s="6">
        <x:v>1030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9258809</x:v>
      </x:c>
      <x:c r="B53" s="1">
        <x:v>44184.5202261921</x:v>
      </x:c>
      <x:c r="C53" s="6">
        <x:v>0.858790048333333</x:v>
      </x:c>
      <x:c r="D53" s="13" t="s">
        <x:v>68</x:v>
      </x:c>
      <x:c r="E53">
        <x:v>5</x:v>
      </x:c>
      <x:c r="F53" s="14" t="s">
        <x:v>63</x:v>
      </x:c>
      <x:c r="G53" s="15">
        <x:v>44184.4706874653</x:v>
      </x:c>
      <x:c r="H53" t="s">
        <x:v>69</x:v>
      </x:c>
      <x:c r="I53" s="6">
        <x:v>279.044919096095</x:v>
      </x:c>
      <x:c r="J53" t="s">
        <x:v>70</x:v>
      </x:c>
      <x:c r="K53" s="6">
        <x:v>10.142439461496</x:v>
      </x:c>
      <x:c r="L53" t="s">
        <x:v>64</x:v>
      </x:c>
      <x:c r="M53" s="6">
        <x:v>1030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9258814</x:v>
      </x:c>
      <x:c r="B54" s="1">
        <x:v>44184.5202373495</x:v>
      </x:c>
      <x:c r="C54" s="6">
        <x:v>0.874825451666667</x:v>
      </x:c>
      <x:c r="D54" s="13" t="s">
        <x:v>68</x:v>
      </x:c>
      <x:c r="E54">
        <x:v>5</x:v>
      </x:c>
      <x:c r="F54" s="14" t="s">
        <x:v>63</x:v>
      </x:c>
      <x:c r="G54" s="15">
        <x:v>44184.4706874653</x:v>
      </x:c>
      <x:c r="H54" t="s">
        <x:v>69</x:v>
      </x:c>
      <x:c r="I54" s="6">
        <x:v>278.902362743491</x:v>
      </x:c>
      <x:c r="J54" t="s">
        <x:v>70</x:v>
      </x:c>
      <x:c r="K54" s="6">
        <x:v>10.1503926298165</x:v>
      </x:c>
      <x:c r="L54" t="s">
        <x:v>64</x:v>
      </x:c>
      <x:c r="M54" s="6">
        <x:v>1030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9258825</x:v>
      </x:c>
      <x:c r="B55" s="1">
        <x:v>44184.5202490393</x:v>
      </x:c>
      <x:c r="C55" s="6">
        <x:v>0.891698536666667</x:v>
      </x:c>
      <x:c r="D55" s="13" t="s">
        <x:v>68</x:v>
      </x:c>
      <x:c r="E55">
        <x:v>5</x:v>
      </x:c>
      <x:c r="F55" s="14" t="s">
        <x:v>63</x:v>
      </x:c>
      <x:c r="G55" s="15">
        <x:v>44184.4706874653</x:v>
      </x:c>
      <x:c r="H55" t="s">
        <x:v>69</x:v>
      </x:c>
      <x:c r="I55" s="6">
        <x:v>278.685953272853</x:v>
      </x:c>
      <x:c r="J55" t="s">
        <x:v>70</x:v>
      </x:c>
      <x:c r="K55" s="6">
        <x:v>10.1534423459498</x:v>
      </x:c>
      <x:c r="L55" t="s">
        <x:v>64</x:v>
      </x:c>
      <x:c r="M55" s="6">
        <x:v>1030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9258833</x:v>
      </x:c>
      <x:c r="B56" s="1">
        <x:v>44184.5202607639</x:v>
      </x:c>
      <x:c r="C56" s="6">
        <x:v>0.908564618333333</x:v>
      </x:c>
      <x:c r="D56" s="13" t="s">
        <x:v>68</x:v>
      </x:c>
      <x:c r="E56">
        <x:v>5</x:v>
      </x:c>
      <x:c r="F56" s="14" t="s">
        <x:v>63</x:v>
      </x:c>
      <x:c r="G56" s="15">
        <x:v>44184.4706874653</x:v>
      </x:c>
      <x:c r="H56" t="s">
        <x:v>69</x:v>
      </x:c>
      <x:c r="I56" s="6">
        <x:v>278.800673430305</x:v>
      </x:c>
      <x:c r="J56" t="s">
        <x:v>70</x:v>
      </x:c>
      <x:c r="K56" s="6">
        <x:v>10.1590633985957</x:v>
      </x:c>
      <x:c r="L56" t="s">
        <x:v>64</x:v>
      </x:c>
      <x:c r="M56" s="6">
        <x:v>1030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9258843</x:v>
      </x:c>
      <x:c r="B57" s="1">
        <x:v>44184.520272419</x:v>
      </x:c>
      <x:c r="C57" s="6">
        <x:v>0.925360723333333</x:v>
      </x:c>
      <x:c r="D57" s="13" t="s">
        <x:v>68</x:v>
      </x:c>
      <x:c r="E57">
        <x:v>5</x:v>
      </x:c>
      <x:c r="F57" s="14" t="s">
        <x:v>63</x:v>
      </x:c>
      <x:c r="G57" s="15">
        <x:v>44184.4706874653</x:v>
      </x:c>
      <x:c r="H57" t="s">
        <x:v>69</x:v>
      </x:c>
      <x:c r="I57" s="6">
        <x:v>279.049251358846</x:v>
      </x:c>
      <x:c r="J57" t="s">
        <x:v>70</x:v>
      </x:c>
      <x:c r="K57" s="6">
        <x:v>10.1524556727813</x:v>
      </x:c>
      <x:c r="L57" t="s">
        <x:v>64</x:v>
      </x:c>
      <x:c r="M57" s="6">
        <x:v>1030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9258851</x:v>
      </x:c>
      <x:c r="B58" s="1">
        <x:v>44184.5202841088</x:v>
      </x:c>
      <x:c r="C58" s="6">
        <x:v>0.942214745</x:v>
      </x:c>
      <x:c r="D58" s="13" t="s">
        <x:v>68</x:v>
      </x:c>
      <x:c r="E58">
        <x:v>5</x:v>
      </x:c>
      <x:c r="F58" s="14" t="s">
        <x:v>63</x:v>
      </x:c>
      <x:c r="G58" s="15">
        <x:v>44184.4706874653</x:v>
      </x:c>
      <x:c r="H58" t="s">
        <x:v>69</x:v>
      </x:c>
      <x:c r="I58" s="6">
        <x:v>278.925789063046</x:v>
      </x:c>
      <x:c r="J58" t="s">
        <x:v>70</x:v>
      </x:c>
      <x:c r="K58" s="6">
        <x:v>10.1477914035277</x:v>
      </x:c>
      <x:c r="L58" t="s">
        <x:v>64</x:v>
      </x:c>
      <x:c r="M58" s="6">
        <x:v>1030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9258856</x:v>
      </x:c>
      <x:c r="B59" s="1">
        <x:v>44184.5202952199</x:v>
      </x:c>
      <x:c r="C59" s="6">
        <x:v>0.958198986666667</x:v>
      </x:c>
      <x:c r="D59" s="13" t="s">
        <x:v>68</x:v>
      </x:c>
      <x:c r="E59">
        <x:v>5</x:v>
      </x:c>
      <x:c r="F59" s="14" t="s">
        <x:v>63</x:v>
      </x:c>
      <x:c r="G59" s="15">
        <x:v>44184.4706874653</x:v>
      </x:c>
      <x:c r="H59" t="s">
        <x:v>69</x:v>
      </x:c>
      <x:c r="I59" s="6">
        <x:v>278.802745577063</x:v>
      </x:c>
      <x:c r="J59" t="s">
        <x:v>70</x:v>
      </x:c>
      <x:c r="K59" s="6">
        <x:v>10.1509607139847</x:v>
      </x:c>
      <x:c r="L59" t="s">
        <x:v>64</x:v>
      </x:c>
      <x:c r="M59" s="6">
        <x:v>1030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9258864</x:v>
      </x:c>
      <x:c r="B60" s="1">
        <x:v>44184.5203069097</x:v>
      </x:c>
      <x:c r="C60" s="6">
        <x:v>0.97503862</x:v>
      </x:c>
      <x:c r="D60" s="13" t="s">
        <x:v>68</x:v>
      </x:c>
      <x:c r="E60">
        <x:v>5</x:v>
      </x:c>
      <x:c r="F60" s="14" t="s">
        <x:v>63</x:v>
      </x:c>
      <x:c r="G60" s="15">
        <x:v>44184.4706874653</x:v>
      </x:c>
      <x:c r="H60" t="s">
        <x:v>69</x:v>
      </x:c>
      <x:c r="I60" s="6">
        <x:v>278.908483994561</x:v>
      </x:c>
      <x:c r="J60" t="s">
        <x:v>70</x:v>
      </x:c>
      <x:c r="K60" s="6">
        <x:v>10.1418414796735</x:v>
      </x:c>
      <x:c r="L60" t="s">
        <x:v>64</x:v>
      </x:c>
      <x:c r="M60" s="6">
        <x:v>1030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9258875</x:v>
      </x:c>
      <x:c r="B61" s="1">
        <x:v>44184.5203186343</x:v>
      </x:c>
      <x:c r="C61" s="6">
        <x:v>0.991899255</x:v>
      </x:c>
      <x:c r="D61" s="13" t="s">
        <x:v>68</x:v>
      </x:c>
      <x:c r="E61">
        <x:v>5</x:v>
      </x:c>
      <x:c r="F61" s="14" t="s">
        <x:v>63</x:v>
      </x:c>
      <x:c r="G61" s="15">
        <x:v>44184.4706874653</x:v>
      </x:c>
      <x:c r="H61" t="s">
        <x:v>69</x:v>
      </x:c>
      <x:c r="I61" s="6">
        <x:v>278.891323781619</x:v>
      </x:c>
      <x:c r="J61" t="s">
        <x:v>70</x:v>
      </x:c>
      <x:c r="K61" s="6">
        <x:v>10.1516184957736</x:v>
      </x:c>
      <x:c r="L61" t="s">
        <x:v>64</x:v>
      </x:c>
      <x:c r="M61" s="6">
        <x:v>1030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9258883</x:v>
      </x:c>
      <x:c r="B62" s="1">
        <x:v>44184.5203303241</x:v>
      </x:c>
      <x:c r="C62" s="6">
        <x:v>1.00875523833333</x:v>
      </x:c>
      <x:c r="D62" s="13" t="s">
        <x:v>68</x:v>
      </x:c>
      <x:c r="E62">
        <x:v>5</x:v>
      </x:c>
      <x:c r="F62" s="14" t="s">
        <x:v>63</x:v>
      </x:c>
      <x:c r="G62" s="15">
        <x:v>44184.4706874653</x:v>
      </x:c>
      <x:c r="H62" t="s">
        <x:v>69</x:v>
      </x:c>
      <x:c r="I62" s="6">
        <x:v>278.907354664778</x:v>
      </x:c>
      <x:c r="J62" t="s">
        <x:v>70</x:v>
      </x:c>
      <x:c r="K62" s="6">
        <x:v>10.1550868018717</x:v>
      </x:c>
      <x:c r="L62" t="s">
        <x:v>64</x:v>
      </x:c>
      <x:c r="M62" s="6">
        <x:v>1030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9258887</x:v>
      </x:c>
      <x:c r="B63" s="1">
        <x:v>44184.5203414699</x:v>
      </x:c>
      <x:c r="C63" s="6">
        <x:v>1.02479580166667</x:v>
      </x:c>
      <x:c r="D63" s="13" t="s">
        <x:v>68</x:v>
      </x:c>
      <x:c r="E63">
        <x:v>5</x:v>
      </x:c>
      <x:c r="F63" s="14" t="s">
        <x:v>63</x:v>
      </x:c>
      <x:c r="G63" s="15">
        <x:v>44184.4706874653</x:v>
      </x:c>
      <x:c r="H63" t="s">
        <x:v>69</x:v>
      </x:c>
      <x:c r="I63" s="6">
        <x:v>278.862580196347</x:v>
      </x:c>
      <x:c r="J63" t="s">
        <x:v>70</x:v>
      </x:c>
      <x:c r="K63" s="6">
        <x:v>10.1521865801492</x:v>
      </x:c>
      <x:c r="L63" t="s">
        <x:v>64</x:v>
      </x:c>
      <x:c r="M63" s="6">
        <x:v>1030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9258896</x:v>
      </x:c>
      <x:c r="B64" s="1">
        <x:v>44184.520353206</x:v>
      </x:c>
      <x:c r="C64" s="6">
        <x:v>1.04167051666667</x:v>
      </x:c>
      <x:c r="D64" s="13" t="s">
        <x:v>68</x:v>
      </x:c>
      <x:c r="E64">
        <x:v>5</x:v>
      </x:c>
      <x:c r="F64" s="14" t="s">
        <x:v>63</x:v>
      </x:c>
      <x:c r="G64" s="15">
        <x:v>44184.4706874653</x:v>
      </x:c>
      <x:c r="H64" t="s">
        <x:v>69</x:v>
      </x:c>
      <x:c r="I64" s="6">
        <x:v>278.770118022852</x:v>
      </x:c>
      <x:c r="J64" t="s">
        <x:v>70</x:v>
      </x:c>
      <x:c r="K64" s="6">
        <x:v>10.1572096461559</x:v>
      </x:c>
      <x:c r="L64" t="s">
        <x:v>64</x:v>
      </x:c>
      <x:c r="M64" s="6">
        <x:v>1030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9258903</x:v>
      </x:c>
      <x:c r="B65" s="1">
        <x:v>44184.5203649306</x:v>
      </x:c>
      <x:c r="C65" s="6">
        <x:v>1.05858231333333</x:v>
      </x:c>
      <x:c r="D65" s="13" t="s">
        <x:v>68</x:v>
      </x:c>
      <x:c r="E65">
        <x:v>5</x:v>
      </x:c>
      <x:c r="F65" s="14" t="s">
        <x:v>63</x:v>
      </x:c>
      <x:c r="G65" s="15">
        <x:v>44184.4706874653</x:v>
      </x:c>
      <x:c r="H65" t="s">
        <x:v>69</x:v>
      </x:c>
      <x:c r="I65" s="6">
        <x:v>278.847774520272</x:v>
      </x:c>
      <x:c r="J65" t="s">
        <x:v>70</x:v>
      </x:c>
      <x:c r="K65" s="6">
        <x:v>10.153831035459</x:v>
      </x:c>
      <x:c r="L65" t="s">
        <x:v>64</x:v>
      </x:c>
      <x:c r="M65" s="6">
        <x:v>1030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9258913</x:v>
      </x:c>
      <x:c r="B66" s="1">
        <x:v>44184.5203766551</x:v>
      </x:c>
      <x:c r="C66" s="6">
        <x:v>1.07547796833333</x:v>
      </x:c>
      <x:c r="D66" s="13" t="s">
        <x:v>68</x:v>
      </x:c>
      <x:c r="E66">
        <x:v>5</x:v>
      </x:c>
      <x:c r="F66" s="14" t="s">
        <x:v>63</x:v>
      </x:c>
      <x:c r="G66" s="15">
        <x:v>44184.4706874653</x:v>
      </x:c>
      <x:c r="H66" t="s">
        <x:v>69</x:v>
      </x:c>
      <x:c r="I66" s="6">
        <x:v>278.985108964155</x:v>
      </x:c>
      <x:c r="J66" t="s">
        <x:v>70</x:v>
      </x:c>
      <x:c r="K66" s="6">
        <x:v>10.1385824806034</x:v>
      </x:c>
      <x:c r="L66" t="s">
        <x:v>64</x:v>
      </x:c>
      <x:c r="M66" s="6">
        <x:v>1030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9258918</x:v>
      </x:c>
      <x:c r="B67" s="1">
        <x:v>44184.5203877662</x:v>
      </x:c>
      <x:c r="C67" s="6">
        <x:v>1.09146523333333</x:v>
      </x:c>
      <x:c r="D67" s="13" t="s">
        <x:v>68</x:v>
      </x:c>
      <x:c r="E67">
        <x:v>5</x:v>
      </x:c>
      <x:c r="F67" s="14" t="s">
        <x:v>63</x:v>
      </x:c>
      <x:c r="G67" s="15">
        <x:v>44184.4706874653</x:v>
      </x:c>
      <x:c r="H67" t="s">
        <x:v>69</x:v>
      </x:c>
      <x:c r="I67" s="6">
        <x:v>278.943832042776</x:v>
      </x:c>
      <x:c r="J67" t="s">
        <x:v>70</x:v>
      </x:c>
      <x:c r="K67" s="6">
        <x:v>10.145788161662</x:v>
      </x:c>
      <x:c r="L67" t="s">
        <x:v>64</x:v>
      </x:c>
      <x:c r="M67" s="6">
        <x:v>1030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9258927</x:v>
      </x:c>
      <x:c r="B68" s="1">
        <x:v>44184.5203995023</x:v>
      </x:c>
      <x:c r="C68" s="6">
        <x:v>1.10835028666667</x:v>
      </x:c>
      <x:c r="D68" s="13" t="s">
        <x:v>68</x:v>
      </x:c>
      <x:c r="E68">
        <x:v>5</x:v>
      </x:c>
      <x:c r="F68" s="14" t="s">
        <x:v>63</x:v>
      </x:c>
      <x:c r="G68" s="15">
        <x:v>44184.4706874653</x:v>
      </x:c>
      <x:c r="H68" t="s">
        <x:v>69</x:v>
      </x:c>
      <x:c r="I68" s="6">
        <x:v>279.121653105726</x:v>
      </x:c>
      <x:c r="J68" t="s">
        <x:v>70</x:v>
      </x:c>
      <x:c r="K68" s="6">
        <x:v>10.1365493451631</x:v>
      </x:c>
      <x:c r="L68" t="s">
        <x:v>64</x:v>
      </x:c>
      <x:c r="M68" s="6">
        <x:v>1030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9258937</x:v>
      </x:c>
      <x:c r="B69" s="1">
        <x:v>44184.5204112268</x:v>
      </x:c>
      <x:c r="C69" s="6">
        <x:v>1.125232525</x:v>
      </x:c>
      <x:c r="D69" s="13" t="s">
        <x:v>68</x:v>
      </x:c>
      <x:c r="E69">
        <x:v>5</x:v>
      </x:c>
      <x:c r="F69" s="14" t="s">
        <x:v>63</x:v>
      </x:c>
      <x:c r="G69" s="15">
        <x:v>44184.4706874653</x:v>
      </x:c>
      <x:c r="H69" t="s">
        <x:v>69</x:v>
      </x:c>
      <x:c r="I69" s="6">
        <x:v>278.976161384327</x:v>
      </x:c>
      <x:c r="J69" t="s">
        <x:v>70</x:v>
      </x:c>
      <x:c r="K69" s="6">
        <x:v>10.1317057039046</x:v>
      </x:c>
      <x:c r="L69" t="s">
        <x:v>64</x:v>
      </x:c>
      <x:c r="M69" s="6">
        <x:v>1030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9258948</x:v>
      </x:c>
      <x:c r="B70" s="1">
        <x:v>44184.5204229167</x:v>
      </x:c>
      <x:c r="C70" s="6">
        <x:v>1.14210481666667</x:v>
      </x:c>
      <x:c r="D70" s="13" t="s">
        <x:v>68</x:v>
      </x:c>
      <x:c r="E70">
        <x:v>5</x:v>
      </x:c>
      <x:c r="F70" s="14" t="s">
        <x:v>63</x:v>
      </x:c>
      <x:c r="G70" s="15">
        <x:v>44184.4706874653</x:v>
      </x:c>
      <x:c r="H70" t="s">
        <x:v>69</x:v>
      </x:c>
      <x:c r="I70" s="6">
        <x:v>278.951237561846</x:v>
      </x:c>
      <x:c r="J70" t="s">
        <x:v>70</x:v>
      </x:c>
      <x:c r="K70" s="6">
        <x:v>10.139718645059</x:v>
      </x:c>
      <x:c r="L70" t="s">
        <x:v>64</x:v>
      </x:c>
      <x:c r="M70" s="6">
        <x:v>1030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9258952</x:v>
      </x:c>
      <x:c r="B71" s="1">
        <x:v>44184.5204340625</x:v>
      </x:c>
      <x:c r="C71" s="6">
        <x:v>1.15814634333333</x:v>
      </x:c>
      <x:c r="D71" s="13" t="s">
        <x:v>68</x:v>
      </x:c>
      <x:c r="E71">
        <x:v>5</x:v>
      </x:c>
      <x:c r="F71" s="14" t="s">
        <x:v>63</x:v>
      </x:c>
      <x:c r="G71" s="15">
        <x:v>44184.4706874653</x:v>
      </x:c>
      <x:c r="H71" t="s">
        <x:v>69</x:v>
      </x:c>
      <x:c r="I71" s="6">
        <x:v>278.992990839641</x:v>
      </x:c>
      <x:c r="J71" t="s">
        <x:v>70</x:v>
      </x:c>
      <x:c r="K71" s="6">
        <x:v>10.1350842924439</x:v>
      </x:c>
      <x:c r="L71" t="s">
        <x:v>64</x:v>
      </x:c>
      <x:c r="M71" s="6">
        <x:v>1030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9258960</x:v>
      </x:c>
      <x:c r="B72" s="1">
        <x:v>44184.5204457986</x:v>
      </x:c>
      <x:c r="C72" s="6">
        <x:v>1.175019925</x:v>
      </x:c>
      <x:c r="D72" s="13" t="s">
        <x:v>68</x:v>
      </x:c>
      <x:c r="E72">
        <x:v>5</x:v>
      </x:c>
      <x:c r="F72" s="14" t="s">
        <x:v>63</x:v>
      </x:c>
      <x:c r="G72" s="15">
        <x:v>44184.4706874653</x:v>
      </x:c>
      <x:c r="H72" t="s">
        <x:v>69</x:v>
      </x:c>
      <x:c r="I72" s="6">
        <x:v>279.113036851477</x:v>
      </x:c>
      <x:c r="J72" t="s">
        <x:v>70</x:v>
      </x:c>
      <x:c r="K72" s="6">
        <x:v>10.1270115643815</x:v>
      </x:c>
      <x:c r="L72" t="s">
        <x:v>64</x:v>
      </x:c>
      <x:c r="M72" s="6">
        <x:v>1030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9258969</x:v>
      </x:c>
      <x:c r="B73" s="1">
        <x:v>44184.5204575231</x:v>
      </x:c>
      <x:c r="C73" s="6">
        <x:v>1.19190034333333</x:v>
      </x:c>
      <x:c r="D73" s="13" t="s">
        <x:v>68</x:v>
      </x:c>
      <x:c r="E73">
        <x:v>5</x:v>
      </x:c>
      <x:c r="F73" s="14" t="s">
        <x:v>63</x:v>
      </x:c>
      <x:c r="G73" s="15">
        <x:v>44184.4706874653</x:v>
      </x:c>
      <x:c r="H73" t="s">
        <x:v>69</x:v>
      </x:c>
      <x:c r="I73" s="6">
        <x:v>279.081303728638</x:v>
      </x:c>
      <x:c r="J73" t="s">
        <x:v>70</x:v>
      </x:c>
      <x:c r="K73" s="6">
        <x:v>10.1279085332121</x:v>
      </x:c>
      <x:c r="L73" t="s">
        <x:v>64</x:v>
      </x:c>
      <x:c r="M73" s="6">
        <x:v>1030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9258977</x:v>
      </x:c>
      <x:c r="B74" s="1">
        <x:v>44184.5204692477</x:v>
      </x:c>
      <x:c r="C74" s="6">
        <x:v>1.20878096333333</x:v>
      </x:c>
      <x:c r="D74" s="13" t="s">
        <x:v>68</x:v>
      </x:c>
      <x:c r="E74">
        <x:v>5</x:v>
      </x:c>
      <x:c r="F74" s="14" t="s">
        <x:v>63</x:v>
      </x:c>
      <x:c r="G74" s="15">
        <x:v>44184.4706874653</x:v>
      </x:c>
      <x:c r="H74" t="s">
        <x:v>69</x:v>
      </x:c>
      <x:c r="I74" s="6">
        <x:v>278.758609737506</x:v>
      </x:c>
      <x:c r="J74" t="s">
        <x:v>70</x:v>
      </x:c>
      <x:c r="K74" s="6">
        <x:v>10.155864181314</x:v>
      </x:c>
      <x:c r="L74" t="s">
        <x:v>64</x:v>
      </x:c>
      <x:c r="M74" s="6">
        <x:v>1030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9258984</x:v>
      </x:c>
      <x:c r="B75" s="1">
        <x:v>44184.5204804051</x:v>
      </x:c>
      <x:c r="C75" s="6">
        <x:v>1.22486807</x:v>
      </x:c>
      <x:c r="D75" s="13" t="s">
        <x:v>68</x:v>
      </x:c>
      <x:c r="E75">
        <x:v>5</x:v>
      </x:c>
      <x:c r="F75" s="14" t="s">
        <x:v>63</x:v>
      </x:c>
      <x:c r="G75" s="15">
        <x:v>44184.4706874653</x:v>
      </x:c>
      <x:c r="H75" t="s">
        <x:v>69</x:v>
      </x:c>
      <x:c r="I75" s="6">
        <x:v>278.770325758975</x:v>
      </x:c>
      <x:c r="J75" t="s">
        <x:v>70</x:v>
      </x:c>
      <x:c r="K75" s="6">
        <x:v>10.1598108797057</x:v>
      </x:c>
      <x:c r="L75" t="s">
        <x:v>64</x:v>
      </x:c>
      <x:c r="M75" s="6">
        <x:v>1030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9258991</x:v>
      </x:c>
      <x:c r="B76" s="1">
        <x:v>44184.5204920949</x:v>
      </x:c>
      <x:c r="C76" s="6">
        <x:v>1.241693665</x:v>
      </x:c>
      <x:c r="D76" s="13" t="s">
        <x:v>68</x:v>
      </x:c>
      <x:c r="E76">
        <x:v>5</x:v>
      </x:c>
      <x:c r="F76" s="14" t="s">
        <x:v>63</x:v>
      </x:c>
      <x:c r="G76" s="15">
        <x:v>44184.4706874653</x:v>
      </x:c>
      <x:c r="H76" t="s">
        <x:v>69</x:v>
      </x:c>
      <x:c r="I76" s="6">
        <x:v>278.978715630947</x:v>
      </x:c>
      <x:c r="J76" t="s">
        <x:v>70</x:v>
      </x:c>
      <x:c r="K76" s="6">
        <x:v>10.1471635216208</x:v>
      </x:c>
      <x:c r="L76" t="s">
        <x:v>64</x:v>
      </x:c>
      <x:c r="M76" s="6">
        <x:v>1030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9259001</x:v>
      </x:c>
      <x:c r="B77" s="1">
        <x:v>44184.5205037847</x:v>
      </x:c>
      <x:c r="C77" s="6">
        <x:v>1.258545255</x:v>
      </x:c>
      <x:c r="D77" s="13" t="s">
        <x:v>68</x:v>
      </x:c>
      <x:c r="E77">
        <x:v>5</x:v>
      </x:c>
      <x:c r="F77" s="14" t="s">
        <x:v>63</x:v>
      </x:c>
      <x:c r="G77" s="15">
        <x:v>44184.4706874653</x:v>
      </x:c>
      <x:c r="H77" t="s">
        <x:v>69</x:v>
      </x:c>
      <x:c r="I77" s="6">
        <x:v>278.833599036693</x:v>
      </x:c>
      <x:c r="J77" t="s">
        <x:v>70</x:v>
      </x:c>
      <x:c r="K77" s="6">
        <x:v>10.1632791942266</x:v>
      </x:c>
      <x:c r="L77" t="s">
        <x:v>64</x:v>
      </x:c>
      <x:c r="M77" s="6">
        <x:v>1030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9259010</x:v>
      </x:c>
      <x:c r="B78" s="1">
        <x:v>44184.5205154745</x:v>
      </x:c>
      <x:c r="C78" s="6">
        <x:v>1.27538308666667</x:v>
      </x:c>
      <x:c r="D78" s="13" t="s">
        <x:v>68</x:v>
      </x:c>
      <x:c r="E78">
        <x:v>5</x:v>
      </x:c>
      <x:c r="F78" s="14" t="s">
        <x:v>63</x:v>
      </x:c>
      <x:c r="G78" s="15">
        <x:v>44184.4706874653</x:v>
      </x:c>
      <x:c r="H78" t="s">
        <x:v>69</x:v>
      </x:c>
      <x:c r="I78" s="6">
        <x:v>278.749589571816</x:v>
      </x:c>
      <x:c r="J78" t="s">
        <x:v>70</x:v>
      </x:c>
      <x:c r="K78" s="6">
        <x:v>10.1516184957736</x:v>
      </x:c>
      <x:c r="L78" t="s">
        <x:v>64</x:v>
      </x:c>
      <x:c r="M78" s="6">
        <x:v>1030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9259020</x:v>
      </x:c>
      <x:c r="B79" s="1">
        <x:v>44184.5205272338</x:v>
      </x:c>
      <x:c r="C79" s="6">
        <x:v>1.29227305833333</x:v>
      </x:c>
      <x:c r="D79" s="13" t="s">
        <x:v>68</x:v>
      </x:c>
      <x:c r="E79">
        <x:v>5</x:v>
      </x:c>
      <x:c r="F79" s="14" t="s">
        <x:v>63</x:v>
      </x:c>
      <x:c r="G79" s="15">
        <x:v>44184.4706874653</x:v>
      </x:c>
      <x:c r="H79" t="s">
        <x:v>69</x:v>
      </x:c>
      <x:c r="I79" s="6">
        <x:v>278.854836940954</x:v>
      </x:c>
      <x:c r="J79" t="s">
        <x:v>70</x:v>
      </x:c>
      <x:c r="K79" s="6">
        <x:v>10.1504225289809</x:v>
      </x:c>
      <x:c r="L79" t="s">
        <x:v>64</x:v>
      </x:c>
      <x:c r="M79" s="6">
        <x:v>1030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9259026</x:v>
      </x:c>
      <x:c r="B80" s="1">
        <x:v>44184.5205383449</x:v>
      </x:c>
      <x:c r="C80" s="6">
        <x:v>1.30827953166667</x:v>
      </x:c>
      <x:c r="D80" s="13" t="s">
        <x:v>68</x:v>
      </x:c>
      <x:c r="E80">
        <x:v>5</x:v>
      </x:c>
      <x:c r="F80" s="14" t="s">
        <x:v>63</x:v>
      </x:c>
      <x:c r="G80" s="15">
        <x:v>44184.4706874653</x:v>
      </x:c>
      <x:c r="H80" t="s">
        <x:v>69</x:v>
      </x:c>
      <x:c r="I80" s="6">
        <x:v>278.929971766835</x:v>
      </x:c>
      <x:c r="J80" t="s">
        <x:v>70</x:v>
      </x:c>
      <x:c r="K80" s="6">
        <x:v>10.1525752695129</x:v>
      </x:c>
      <x:c r="L80" t="s">
        <x:v>64</x:v>
      </x:c>
      <x:c r="M80" s="6">
        <x:v>1030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9259035</x:v>
      </x:c>
      <x:c r="B81" s="1">
        <x:v>44184.520550081</x:v>
      </x:c>
      <x:c r="C81" s="6">
        <x:v>1.32516825166667</x:v>
      </x:c>
      <x:c r="D81" s="13" t="s">
        <x:v>68</x:v>
      </x:c>
      <x:c r="E81">
        <x:v>5</x:v>
      </x:c>
      <x:c r="F81" s="14" t="s">
        <x:v>63</x:v>
      </x:c>
      <x:c r="G81" s="15">
        <x:v>44184.4706874653</x:v>
      </x:c>
      <x:c r="H81" t="s">
        <x:v>69</x:v>
      </x:c>
      <x:c r="I81" s="6">
        <x:v>279.100835957685</x:v>
      </x:c>
      <x:c r="J81" t="s">
        <x:v>70</x:v>
      </x:c>
      <x:c r="K81" s="6">
        <x:v>10.1414826906307</x:v>
      </x:c>
      <x:c r="L81" t="s">
        <x:v>64</x:v>
      </x:c>
      <x:c r="M81" s="6">
        <x:v>1030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9259041</x:v>
      </x:c>
      <x:c r="B82" s="1">
        <x:v>44184.5205617708</x:v>
      </x:c>
      <x:c r="C82" s="6">
        <x:v>1.34202612</x:v>
      </x:c>
      <x:c r="D82" s="13" t="s">
        <x:v>68</x:v>
      </x:c>
      <x:c r="E82">
        <x:v>5</x:v>
      </x:c>
      <x:c r="F82" s="14" t="s">
        <x:v>63</x:v>
      </x:c>
      <x:c r="G82" s="15">
        <x:v>44184.4706874653</x:v>
      </x:c>
      <x:c r="H82" t="s">
        <x:v>69</x:v>
      </x:c>
      <x:c r="I82" s="6">
        <x:v>278.958914091622</x:v>
      </x:c>
      <x:c r="J82" t="s">
        <x:v>70</x:v>
      </x:c>
      <x:c r="K82" s="6">
        <x:v>10.1441138111632</x:v>
      </x:c>
      <x:c r="L82" t="s">
        <x:v>64</x:v>
      </x:c>
      <x:c r="M82" s="6">
        <x:v>1030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9259050</x:v>
      </x:c>
      <x:c r="B83" s="1">
        <x:v>44184.5205734954</x:v>
      </x:c>
      <x:c r="C83" s="6">
        <x:v>1.35891909833333</x:v>
      </x:c>
      <x:c r="D83" s="13" t="s">
        <x:v>68</x:v>
      </x:c>
      <x:c r="E83">
        <x:v>5</x:v>
      </x:c>
      <x:c r="F83" s="14" t="s">
        <x:v>63</x:v>
      </x:c>
      <x:c r="G83" s="15">
        <x:v>44184.4706874653</x:v>
      </x:c>
      <x:c r="H83" t="s">
        <x:v>69</x:v>
      </x:c>
      <x:c r="I83" s="6">
        <x:v>278.848645321222</x:v>
      </x:c>
      <x:c r="J83" t="s">
        <x:v>70</x:v>
      </x:c>
      <x:c r="K83" s="6">
        <x:v>10.1511102098348</x:v>
      </x:c>
      <x:c r="L83" t="s">
        <x:v>64</x:v>
      </x:c>
      <x:c r="M83" s="6">
        <x:v>1030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9259060</x:v>
      </x:c>
      <x:c r="B84" s="1">
        <x:v>44184.5205846412</x:v>
      </x:c>
      <x:c r="C84" s="6">
        <x:v>1.374942725</x:v>
      </x:c>
      <x:c r="D84" s="13" t="s">
        <x:v>68</x:v>
      </x:c>
      <x:c r="E84">
        <x:v>5</x:v>
      </x:c>
      <x:c r="F84" s="14" t="s">
        <x:v>63</x:v>
      </x:c>
      <x:c r="G84" s="15">
        <x:v>44184.4706874653</x:v>
      </x:c>
      <x:c r="H84" t="s">
        <x:v>69</x:v>
      </x:c>
      <x:c r="I84" s="6">
        <x:v>278.942690513329</x:v>
      </x:c>
      <x:c r="J84" t="s">
        <x:v>70</x:v>
      </x:c>
      <x:c r="K84" s="6">
        <x:v>10.1485388821411</x:v>
      </x:c>
      <x:c r="L84" t="s">
        <x:v>64</x:v>
      </x:c>
      <x:c r="M84" s="6">
        <x:v>1030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9259064</x:v>
      </x:c>
      <x:c r="B85" s="1">
        <x:v>44184.520596331</x:v>
      </x:c>
      <x:c r="C85" s="6">
        <x:v>1.391813355</x:v>
      </x:c>
      <x:c r="D85" s="13" t="s">
        <x:v>68</x:v>
      </x:c>
      <x:c r="E85">
        <x:v>5</x:v>
      </x:c>
      <x:c r="F85" s="14" t="s">
        <x:v>63</x:v>
      </x:c>
      <x:c r="G85" s="15">
        <x:v>44184.4706874653</x:v>
      </x:c>
      <x:c r="H85" t="s">
        <x:v>69</x:v>
      </x:c>
      <x:c r="I85" s="6">
        <x:v>278.929829456049</x:v>
      </x:c>
      <x:c r="J85" t="s">
        <x:v>70</x:v>
      </x:c>
      <x:c r="K85" s="6">
        <x:v>10.1368483355923</x:v>
      </x:c>
      <x:c r="L85" t="s">
        <x:v>64</x:v>
      </x:c>
      <x:c r="M85" s="6">
        <x:v>1030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9259073</x:v>
      </x:c>
      <x:c r="B86" s="1">
        <x:v>44184.5206080208</x:v>
      </x:c>
      <x:c r="C86" s="6">
        <x:v>1.40865050166667</x:v>
      </x:c>
      <x:c r="D86" s="13" t="s">
        <x:v>68</x:v>
      </x:c>
      <x:c r="E86">
        <x:v>5</x:v>
      </x:c>
      <x:c r="F86" s="14" t="s">
        <x:v>63</x:v>
      </x:c>
      <x:c r="G86" s="15">
        <x:v>44184.4706874653</x:v>
      </x:c>
      <x:c r="H86" t="s">
        <x:v>69</x:v>
      </x:c>
      <x:c r="I86" s="6">
        <x:v>278.789224674405</x:v>
      </x:c>
      <x:c r="J86" t="s">
        <x:v>70</x:v>
      </x:c>
      <x:c r="K86" s="6">
        <x:v>10.1550868018717</x:v>
      </x:c>
      <x:c r="L86" t="s">
        <x:v>64</x:v>
      </x:c>
      <x:c r="M86" s="6">
        <x:v>1030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9259082</x:v>
      </x:c>
      <x:c r="B87" s="1">
        <x:v>44184.5206197569</x:v>
      </x:c>
      <x:c r="C87" s="6">
        <x:v>1.42549943166667</x:v>
      </x:c>
      <x:c r="D87" s="13" t="s">
        <x:v>68</x:v>
      </x:c>
      <x:c r="E87">
        <x:v>5</x:v>
      </x:c>
      <x:c r="F87" s="14" t="s">
        <x:v>63</x:v>
      </x:c>
      <x:c r="G87" s="15">
        <x:v>44184.4706874653</x:v>
      </x:c>
      <x:c r="H87" t="s">
        <x:v>69</x:v>
      </x:c>
      <x:c r="I87" s="6">
        <x:v>278.902696070689</x:v>
      </x:c>
      <x:c r="J87" t="s">
        <x:v>70</x:v>
      </x:c>
      <x:c r="K87" s="6">
        <x:v>10.147731605246</x:v>
      </x:c>
      <x:c r="L87" t="s">
        <x:v>64</x:v>
      </x:c>
      <x:c r="M87" s="6">
        <x:v>1030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9259089</x:v>
      </x:c>
      <x:c r="B88" s="1">
        <x:v>44184.5206308681</x:v>
      </x:c>
      <x:c r="C88" s="6">
        <x:v>1.44155037833333</x:v>
      </x:c>
      <x:c r="D88" s="13" t="s">
        <x:v>68</x:v>
      </x:c>
      <x:c r="E88">
        <x:v>5</x:v>
      </x:c>
      <x:c r="F88" s="14" t="s">
        <x:v>63</x:v>
      </x:c>
      <x:c r="G88" s="15">
        <x:v>44184.4706874653</x:v>
      </x:c>
      <x:c r="H88" t="s">
        <x:v>69</x:v>
      </x:c>
      <x:c r="I88" s="6">
        <x:v>278.915970377804</x:v>
      </x:c>
      <x:c r="J88" t="s">
        <x:v>70</x:v>
      </x:c>
      <x:c r="K88" s="6">
        <x:v>10.1541300274193</x:v>
      </x:c>
      <x:c r="L88" t="s">
        <x:v>64</x:v>
      </x:c>
      <x:c r="M88" s="6">
        <x:v>1030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9259098</x:v>
      </x:c>
      <x:c r="B89" s="1">
        <x:v>44184.5206425926</x:v>
      </x:c>
      <x:c r="C89" s="6">
        <x:v>1.45841519166667</x:v>
      </x:c>
      <x:c r="D89" s="13" t="s">
        <x:v>68</x:v>
      </x:c>
      <x:c r="E89">
        <x:v>5</x:v>
      </x:c>
      <x:c r="F89" s="14" t="s">
        <x:v>63</x:v>
      </x:c>
      <x:c r="G89" s="15">
        <x:v>44184.4706874653</x:v>
      </x:c>
      <x:c r="H89" t="s">
        <x:v>69</x:v>
      </x:c>
      <x:c r="I89" s="6">
        <x:v>279.028960385378</x:v>
      </x:c>
      <x:c r="J89" t="s">
        <x:v>70</x:v>
      </x:c>
      <x:c r="K89" s="6">
        <x:v>10.1468346311449</x:v>
      </x:c>
      <x:c r="L89" t="s">
        <x:v>64</x:v>
      </x:c>
      <x:c r="M89" s="6">
        <x:v>1030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9259107</x:v>
      </x:c>
      <x:c r="B90" s="1">
        <x:v>44184.5206542824</x:v>
      </x:c>
      <x:c r="C90" s="6">
        <x:v>1.475256755</x:v>
      </x:c>
      <x:c r="D90" s="13" t="s">
        <x:v>68</x:v>
      </x:c>
      <x:c r="E90">
        <x:v>5</x:v>
      </x:c>
      <x:c r="F90" s="14" t="s">
        <x:v>63</x:v>
      </x:c>
      <x:c r="G90" s="15">
        <x:v>44184.4706874653</x:v>
      </x:c>
      <x:c r="H90" t="s">
        <x:v>69</x:v>
      </x:c>
      <x:c r="I90" s="6">
        <x:v>278.880016259405</x:v>
      </x:c>
      <x:c r="J90" t="s">
        <x:v>70</x:v>
      </x:c>
      <x:c r="K90" s="6">
        <x:v>10.1528742613632</x:v>
      </x:c>
      <x:c r="L90" t="s">
        <x:v>64</x:v>
      </x:c>
      <x:c r="M90" s="6">
        <x:v>1030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9259115</x:v>
      </x:c>
      <x:c r="B91" s="1">
        <x:v>44184.5206660069</x:v>
      </x:c>
      <x:c r="C91" s="6">
        <x:v>1.492143185</x:v>
      </x:c>
      <x:c r="D91" s="13" t="s">
        <x:v>68</x:v>
      </x:c>
      <x:c r="E91">
        <x:v>5</x:v>
      </x:c>
      <x:c r="F91" s="14" t="s">
        <x:v>63</x:v>
      </x:c>
      <x:c r="G91" s="15">
        <x:v>44184.4706874653</x:v>
      </x:c>
      <x:c r="H91" t="s">
        <x:v>69</x:v>
      </x:c>
      <x:c r="I91" s="6">
        <x:v>278.811627841729</x:v>
      </x:c>
      <x:c r="J91" t="s">
        <x:v>70</x:v>
      </x:c>
      <x:c r="K91" s="6">
        <x:v>10.149974041542</x:v>
      </x:c>
      <x:c r="L91" t="s">
        <x:v>64</x:v>
      </x:c>
      <x:c r="M91" s="6">
        <x:v>1030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9259120</x:v>
      </x:c>
      <x:c r="B92" s="1">
        <x:v>44184.5206771181</x:v>
      </x:c>
      <x:c r="C92" s="6">
        <x:v>1.50812995833333</x:v>
      </x:c>
      <x:c r="D92" s="13" t="s">
        <x:v>68</x:v>
      </x:c>
      <x:c r="E92">
        <x:v>5</x:v>
      </x:c>
      <x:c r="F92" s="14" t="s">
        <x:v>63</x:v>
      </x:c>
      <x:c r="G92" s="15">
        <x:v>44184.4706874653</x:v>
      </x:c>
      <x:c r="H92" t="s">
        <x:v>69</x:v>
      </x:c>
      <x:c r="I92" s="6">
        <x:v>278.801272827068</x:v>
      </x:c>
      <x:c r="J92" t="s">
        <x:v>70</x:v>
      </x:c>
      <x:c r="K92" s="6">
        <x:v>10.1563724679686</x:v>
      </x:c>
      <x:c r="L92" t="s">
        <x:v>64</x:v>
      </x:c>
      <x:c r="M92" s="6">
        <x:v>1030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9259131</x:v>
      </x:c>
      <x:c r="B93" s="1">
        <x:v>44184.5206888542</x:v>
      </x:c>
      <x:c r="C93" s="6">
        <x:v>1.524988935</x:v>
      </x:c>
      <x:c r="D93" s="13" t="s">
        <x:v>68</x:v>
      </x:c>
      <x:c r="E93">
        <x:v>5</x:v>
      </x:c>
      <x:c r="F93" s="14" t="s">
        <x:v>63</x:v>
      </x:c>
      <x:c r="G93" s="15">
        <x:v>44184.4706874653</x:v>
      </x:c>
      <x:c r="H93" t="s">
        <x:v>69</x:v>
      </x:c>
      <x:c r="I93" s="6">
        <x:v>278.738084800382</x:v>
      </x:c>
      <x:c r="J93" t="s">
        <x:v>70</x:v>
      </x:c>
      <x:c r="K93" s="6">
        <x:v>10.1502730331608</x:v>
      </x:c>
      <x:c r="L93" t="s">
        <x:v>64</x:v>
      </x:c>
      <x:c r="M93" s="6">
        <x:v>1030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9259139</x:v>
      </x:c>
      <x:c r="B94" s="1">
        <x:v>44184.520700544</x:v>
      </x:c>
      <x:c r="C94" s="6">
        <x:v>1.541848415</x:v>
      </x:c>
      <x:c r="D94" s="13" t="s">
        <x:v>68</x:v>
      </x:c>
      <x:c r="E94">
        <x:v>5</x:v>
      </x:c>
      <x:c r="F94" s="14" t="s">
        <x:v>63</x:v>
      </x:c>
      <x:c r="G94" s="15">
        <x:v>44184.4706874653</x:v>
      </x:c>
      <x:c r="H94" t="s">
        <x:v>69</x:v>
      </x:c>
      <x:c r="I94" s="6">
        <x:v>278.738307719999</x:v>
      </x:c>
      <x:c r="J94" t="s">
        <x:v>70</x:v>
      </x:c>
      <x:c r="K94" s="6">
        <x:v>10.1633688920629</x:v>
      </x:c>
      <x:c r="L94" t="s">
        <x:v>64</x:v>
      </x:c>
      <x:c r="M94" s="6">
        <x:v>1030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9259146</x:v>
      </x:c>
      <x:c r="B95" s="1">
        <x:v>44184.5207122338</x:v>
      </x:c>
      <x:c r="C95" s="6">
        <x:v>1.558718675</x:v>
      </x:c>
      <x:c r="D95" s="13" t="s">
        <x:v>68</x:v>
      </x:c>
      <x:c r="E95">
        <x:v>5</x:v>
      </x:c>
      <x:c r="F95" s="14" t="s">
        <x:v>63</x:v>
      </x:c>
      <x:c r="G95" s="15">
        <x:v>44184.4706874653</x:v>
      </x:c>
      <x:c r="H95" t="s">
        <x:v>69</x:v>
      </x:c>
      <x:c r="I95" s="6">
        <x:v>278.920070870332</x:v>
      </x:c>
      <x:c r="J95" t="s">
        <x:v>70</x:v>
      </x:c>
      <x:c r="K95" s="6">
        <x:v>10.151050411494</x:v>
      </x:c>
      <x:c r="L95" t="s">
        <x:v>64</x:v>
      </x:c>
      <x:c r="M95" s="6">
        <x:v>1030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9259155</x:v>
      </x:c>
      <x:c r="B96" s="1">
        <x:v>44184.5207239583</x:v>
      </x:c>
      <x:c r="C96" s="6">
        <x:v>1.57559551833333</x:v>
      </x:c>
      <x:c r="D96" s="13" t="s">
        <x:v>68</x:v>
      </x:c>
      <x:c r="E96">
        <x:v>5</x:v>
      </x:c>
      <x:c r="F96" s="14" t="s">
        <x:v>63</x:v>
      </x:c>
      <x:c r="G96" s="15">
        <x:v>44184.4706874653</x:v>
      </x:c>
      <x:c r="H96" t="s">
        <x:v>69</x:v>
      </x:c>
      <x:c r="I96" s="6">
        <x:v>278.891800203104</x:v>
      </x:c>
      <x:c r="J96" t="s">
        <x:v>70</x:v>
      </x:c>
      <x:c r="K96" s="6">
        <x:v>10.1541898258151</x:v>
      </x:c>
      <x:c r="L96" t="s">
        <x:v>64</x:v>
      </x:c>
      <x:c r="M96" s="6">
        <x:v>1030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9259162</x:v>
      </x:c>
      <x:c r="B97" s="1">
        <x:v>44184.5207350694</x:v>
      </x:c>
      <x:c r="C97" s="6">
        <x:v>1.59159615</x:v>
      </x:c>
      <x:c r="D97" s="13" t="s">
        <x:v>68</x:v>
      </x:c>
      <x:c r="E97">
        <x:v>5</x:v>
      </x:c>
      <x:c r="F97" s="14" t="s">
        <x:v>63</x:v>
      </x:c>
      <x:c r="G97" s="15">
        <x:v>44184.4706874653</x:v>
      </x:c>
      <x:c r="H97" t="s">
        <x:v>69</x:v>
      </x:c>
      <x:c r="I97" s="6">
        <x:v>279.033270646084</x:v>
      </x:c>
      <x:c r="J97" t="s">
        <x:v>70</x:v>
      </x:c>
      <x:c r="K97" s="6">
        <x:v>10.1463562450549</x:v>
      </x:c>
      <x:c r="L97" t="s">
        <x:v>64</x:v>
      </x:c>
      <x:c r="M97" s="6">
        <x:v>1030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9259169</x:v>
      </x:c>
      <x:c r="B98" s="1">
        <x:v>44184.520746794</x:v>
      </x:c>
      <x:c r="C98" s="6">
        <x:v>1.60843934833333</x:v>
      </x:c>
      <x:c r="D98" s="13" t="s">
        <x:v>68</x:v>
      </x:c>
      <x:c r="E98">
        <x:v>5</x:v>
      </x:c>
      <x:c r="F98" s="14" t="s">
        <x:v>63</x:v>
      </x:c>
      <x:c r="G98" s="15">
        <x:v>44184.4706874653</x:v>
      </x:c>
      <x:c r="H98" t="s">
        <x:v>69</x:v>
      </x:c>
      <x:c r="I98" s="6">
        <x:v>278.815625521341</x:v>
      </x:c>
      <x:c r="J98" t="s">
        <x:v>70</x:v>
      </x:c>
      <x:c r="K98" s="6">
        <x:v>10.1626513094366</x:v>
      </x:c>
      <x:c r="L98" t="s">
        <x:v>64</x:v>
      </x:c>
      <x:c r="M98" s="6">
        <x:v>1030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9259177</x:v>
      </x:c>
      <x:c r="B99" s="1">
        <x:v>44184.5207584838</x:v>
      </x:c>
      <x:c r="C99" s="6">
        <x:v>1.62529246166667</x:v>
      </x:c>
      <x:c r="D99" s="13" t="s">
        <x:v>68</x:v>
      </x:c>
      <x:c r="E99">
        <x:v>5</x:v>
      </x:c>
      <x:c r="F99" s="14" t="s">
        <x:v>63</x:v>
      </x:c>
      <x:c r="G99" s="15">
        <x:v>44184.4706874653</x:v>
      </x:c>
      <x:c r="H99" t="s">
        <x:v>69</x:v>
      </x:c>
      <x:c r="I99" s="6">
        <x:v>278.888838764025</x:v>
      </x:c>
      <x:c r="J99" t="s">
        <x:v>70</x:v>
      </x:c>
      <x:c r="K99" s="6">
        <x:v>10.1545187170077</x:v>
      </x:c>
      <x:c r="L99" t="s">
        <x:v>64</x:v>
      </x:c>
      <x:c r="M99" s="6">
        <x:v>1030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9259185</x:v>
      </x:c>
      <x:c r="B100" s="1">
        <x:v>44184.5207702199</x:v>
      </x:c>
      <x:c r="C100" s="6">
        <x:v>1.642164395</x:v>
      </x:c>
      <x:c r="D100" s="13" t="s">
        <x:v>68</x:v>
      </x:c>
      <x:c r="E100">
        <x:v>5</x:v>
      </x:c>
      <x:c r="F100" s="14" t="s">
        <x:v>63</x:v>
      </x:c>
      <x:c r="G100" s="15">
        <x:v>44184.4706874653</x:v>
      </x:c>
      <x:c r="H100" t="s">
        <x:v>69</x:v>
      </x:c>
      <x:c r="I100" s="6">
        <x:v>278.759445660527</x:v>
      </x:c>
      <x:c r="J100" t="s">
        <x:v>70</x:v>
      </x:c>
      <x:c r="K100" s="6">
        <x:v>10.1662691233983</x:v>
      </x:c>
      <x:c r="L100" t="s">
        <x:v>64</x:v>
      </x:c>
      <x:c r="M100" s="6">
        <x:v>1030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9259191</x:v>
      </x:c>
      <x:c r="B101" s="1">
        <x:v>44184.520781331</x:v>
      </x:c>
      <x:c r="C101" s="6">
        <x:v>1.65820235833333</x:v>
      </x:c>
      <x:c r="D101" s="13" t="s">
        <x:v>68</x:v>
      </x:c>
      <x:c r="E101">
        <x:v>5</x:v>
      </x:c>
      <x:c r="F101" s="14" t="s">
        <x:v>63</x:v>
      </x:c>
      <x:c r="G101" s="15">
        <x:v>44184.4706874653</x:v>
      </x:c>
      <x:c r="H101" t="s">
        <x:v>69</x:v>
      </x:c>
      <x:c r="I101" s="6">
        <x:v>278.881989809747</x:v>
      </x:c>
      <x:c r="J101" t="s">
        <x:v>70</x:v>
      </x:c>
      <x:c r="K101" s="6">
        <x:v>10.1605284617285</x:v>
      </x:c>
      <x:c r="L101" t="s">
        <x:v>64</x:v>
      </x:c>
      <x:c r="M101" s="6">
        <x:v>1030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9259201</x:v>
      </x:c>
      <x:c r="B102" s="1">
        <x:v>44184.5207930556</x:v>
      </x:c>
      <x:c r="C102" s="6">
        <x:v>1.67506614333333</x:v>
      </x:c>
      <x:c r="D102" s="13" t="s">
        <x:v>68</x:v>
      </x:c>
      <x:c r="E102">
        <x:v>5</x:v>
      </x:c>
      <x:c r="F102" s="14" t="s">
        <x:v>63</x:v>
      </x:c>
      <x:c r="G102" s="15">
        <x:v>44184.4706874653</x:v>
      </x:c>
      <x:c r="H102" t="s">
        <x:v>69</x:v>
      </x:c>
      <x:c r="I102" s="6">
        <x:v>278.886566030468</x:v>
      </x:c>
      <x:c r="J102" t="s">
        <x:v>70</x:v>
      </x:c>
      <x:c r="K102" s="6">
        <x:v>10.1600201744473</x:v>
      </x:c>
      <x:c r="L102" t="s">
        <x:v>64</x:v>
      </x:c>
      <x:c r="M102" s="6">
        <x:v>1030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9259209</x:v>
      </x:c>
      <x:c r="B103" s="1">
        <x:v>44184.5208047454</x:v>
      </x:c>
      <x:c r="C103" s="6">
        <x:v>1.6919122</x:v>
      </x:c>
      <x:c r="D103" s="13" t="s">
        <x:v>68</x:v>
      </x:c>
      <x:c r="E103">
        <x:v>5</x:v>
      </x:c>
      <x:c r="F103" s="14" t="s">
        <x:v>63</x:v>
      </x:c>
      <x:c r="G103" s="15">
        <x:v>44184.4706874653</x:v>
      </x:c>
      <x:c r="H103" t="s">
        <x:v>69</x:v>
      </x:c>
      <x:c r="I103" s="6">
        <x:v>278.808148877442</x:v>
      </x:c>
      <x:c r="J103" t="s">
        <x:v>70</x:v>
      </x:c>
      <x:c r="K103" s="6">
        <x:v>10.1608573535391</x:v>
      </x:c>
      <x:c r="L103" t="s">
        <x:v>64</x:v>
      </x:c>
      <x:c r="M103" s="6">
        <x:v>1030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9259218</x:v>
      </x:c>
      <x:c r="B104" s="1">
        <x:v>44184.5208164699</x:v>
      </x:c>
      <x:c r="C104" s="6">
        <x:v>1.70879495333333</x:v>
      </x:c>
      <x:c r="D104" s="13" t="s">
        <x:v>68</x:v>
      </x:c>
      <x:c r="E104">
        <x:v>5</x:v>
      </x:c>
      <x:c r="F104" s="14" t="s">
        <x:v>63</x:v>
      </x:c>
      <x:c r="G104" s="15">
        <x:v>44184.4706874653</x:v>
      </x:c>
      <x:c r="H104" t="s">
        <x:v>69</x:v>
      </x:c>
      <x:c r="I104" s="6">
        <x:v>278.855788180767</x:v>
      </x:c>
      <x:c r="J104" t="s">
        <x:v>70</x:v>
      </x:c>
      <x:c r="K104" s="6">
        <x:v>10.1555651891995</x:v>
      </x:c>
      <x:c r="L104" t="s">
        <x:v>64</x:v>
      </x:c>
      <x:c r="M104" s="6">
        <x:v>1030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9259225</x:v>
      </x:c>
      <x:c r="B105" s="1">
        <x:v>44184.520827581</x:v>
      </x:c>
      <x:c r="C105" s="6">
        <x:v>1.72480005</x:v>
      </x:c>
      <x:c r="D105" s="13" t="s">
        <x:v>68</x:v>
      </x:c>
      <x:c r="E105">
        <x:v>5</x:v>
      </x:c>
      <x:c r="F105" s="14" t="s">
        <x:v>63</x:v>
      </x:c>
      <x:c r="G105" s="15">
        <x:v>44184.4706874653</x:v>
      </x:c>
      <x:c r="H105" t="s">
        <x:v>69</x:v>
      </x:c>
      <x:c r="I105" s="6">
        <x:v>278.807283203433</x:v>
      </x:c>
      <x:c r="J105" t="s">
        <x:v>70</x:v>
      </x:c>
      <x:c r="K105" s="6">
        <x:v>10.1635781870241</x:v>
      </x:c>
      <x:c r="L105" t="s">
        <x:v>64</x:v>
      </x:c>
      <x:c r="M105" s="6">
        <x:v>1030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9259234</x:v>
      </x:c>
      <x:c r="B106" s="1">
        <x:v>44184.5208392708</x:v>
      </x:c>
      <x:c r="C106" s="6">
        <x:v>1.74164730833333</x:v>
      </x:c>
      <x:c r="D106" s="13" t="s">
        <x:v>68</x:v>
      </x:c>
      <x:c r="E106">
        <x:v>5</x:v>
      </x:c>
      <x:c r="F106" s="14" t="s">
        <x:v>63</x:v>
      </x:c>
      <x:c r="G106" s="15">
        <x:v>44184.4706874653</x:v>
      </x:c>
      <x:c r="H106" t="s">
        <x:v>69</x:v>
      </x:c>
      <x:c r="I106" s="6">
        <x:v>278.999060713911</x:v>
      </x:c>
      <x:c r="J106" t="s">
        <x:v>70</x:v>
      </x:c>
      <x:c r="K106" s="6">
        <x:v>10.1501534365107</x:v>
      </x:c>
      <x:c r="L106" t="s">
        <x:v>64</x:v>
      </x:c>
      <x:c r="M106" s="6">
        <x:v>1030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9259243</x:v>
      </x:c>
      <x:c r="B107" s="1">
        <x:v>44184.5208510069</x:v>
      </x:c>
      <x:c r="C107" s="6">
        <x:v>1.75852361333333</x:v>
      </x:c>
      <x:c r="D107" s="13" t="s">
        <x:v>68</x:v>
      </x:c>
      <x:c r="E107">
        <x:v>5</x:v>
      </x:c>
      <x:c r="F107" s="14" t="s">
        <x:v>63</x:v>
      </x:c>
      <x:c r="G107" s="15">
        <x:v>44184.4706874653</x:v>
      </x:c>
      <x:c r="H107" t="s">
        <x:v>69</x:v>
      </x:c>
      <x:c r="I107" s="6">
        <x:v>278.922826950855</x:v>
      </x:c>
      <x:c r="J107" t="s">
        <x:v>70</x:v>
      </x:c>
      <x:c r="K107" s="6">
        <x:v>10.1481202940972</x:v>
      </x:c>
      <x:c r="L107" t="s">
        <x:v>64</x:v>
      </x:c>
      <x:c r="M107" s="6">
        <x:v>1030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9259251</x:v>
      </x:c>
      <x:c r="B108" s="1">
        <x:v>44184.5208627315</x:v>
      </x:c>
      <x:c r="C108" s="6">
        <x:v>1.775390815</x:v>
      </x:c>
      <x:c r="D108" s="13" t="s">
        <x:v>68</x:v>
      </x:c>
      <x:c r="E108">
        <x:v>5</x:v>
      </x:c>
      <x:c r="F108" s="14" t="s">
        <x:v>63</x:v>
      </x:c>
      <x:c r="G108" s="15">
        <x:v>44184.4706874653</x:v>
      </x:c>
      <x:c r="H108" t="s">
        <x:v>69</x:v>
      </x:c>
      <x:c r="I108" s="6">
        <x:v>278.890124441753</x:v>
      </x:c>
      <x:c r="J108" t="s">
        <x:v>70</x:v>
      </x:c>
      <x:c r="K108" s="6">
        <x:v>10.1570003515899</x:v>
      </x:c>
      <x:c r="L108" t="s">
        <x:v>64</x:v>
      </x:c>
      <x:c r="M108" s="6">
        <x:v>1030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9259257</x:v>
      </x:c>
      <x:c r="B109" s="1">
        <x:v>44184.5208744213</x:v>
      </x:c>
      <x:c r="C109" s="6">
        <x:v>1.79225664166667</x:v>
      </x:c>
      <x:c r="D109" s="13" t="s">
        <x:v>68</x:v>
      </x:c>
      <x:c r="E109">
        <x:v>5</x:v>
      </x:c>
      <x:c r="F109" s="14" t="s">
        <x:v>63</x:v>
      </x:c>
      <x:c r="G109" s="15">
        <x:v>44184.4706874653</x:v>
      </x:c>
      <x:c r="H109" t="s">
        <x:v>69</x:v>
      </x:c>
      <x:c r="I109" s="6">
        <x:v>278.828047696003</x:v>
      </x:c>
      <x:c r="J109" t="s">
        <x:v>70</x:v>
      </x:c>
      <x:c r="K109" s="6">
        <x:v>10.1481501932412</x:v>
      </x:c>
      <x:c r="L109" t="s">
        <x:v>64</x:v>
      </x:c>
      <x:c r="M109" s="6">
        <x:v>1030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9259267</x:v>
      </x:c>
      <x:c r="B110" s="1">
        <x:v>44184.5208855324</x:v>
      </x:c>
      <x:c r="C110" s="6">
        <x:v>1.80825206333333</x:v>
      </x:c>
      <x:c r="D110" s="13" t="s">
        <x:v>68</x:v>
      </x:c>
      <x:c r="E110">
        <x:v>5</x:v>
      </x:c>
      <x:c r="F110" s="14" t="s">
        <x:v>63</x:v>
      </x:c>
      <x:c r="G110" s="15">
        <x:v>44184.4706874653</x:v>
      </x:c>
      <x:c r="H110" t="s">
        <x:v>69</x:v>
      </x:c>
      <x:c r="I110" s="6">
        <x:v>278.944306307885</x:v>
      </x:c>
      <x:c r="J110" t="s">
        <x:v>70</x:v>
      </x:c>
      <x:c r="K110" s="6">
        <x:v>10.1483594872589</x:v>
      </x:c>
      <x:c r="L110" t="s">
        <x:v>64</x:v>
      </x:c>
      <x:c r="M110" s="6">
        <x:v>1030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9259276</x:v>
      </x:c>
      <x:c r="B111" s="1">
        <x:v>44184.5208972569</x:v>
      </x:c>
      <x:c r="C111" s="6">
        <x:v>1.82511492333333</x:v>
      </x:c>
      <x:c r="D111" s="13" t="s">
        <x:v>68</x:v>
      </x:c>
      <x:c r="E111">
        <x:v>5</x:v>
      </x:c>
      <x:c r="F111" s="14" t="s">
        <x:v>63</x:v>
      </x:c>
      <x:c r="G111" s="15">
        <x:v>44184.4706874653</x:v>
      </x:c>
      <x:c r="H111" t="s">
        <x:v>69</x:v>
      </x:c>
      <x:c r="I111" s="6">
        <x:v>278.884262087729</x:v>
      </x:c>
      <x:c r="J111" t="s">
        <x:v>70</x:v>
      </x:c>
      <x:c r="K111" s="6">
        <x:v>10.1550270034604</x:v>
      </x:c>
      <x:c r="L111" t="s">
        <x:v>64</x:v>
      </x:c>
      <x:c r="M111" s="6">
        <x:v>1030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9259283</x:v>
      </x:c>
      <x:c r="B112" s="1">
        <x:v>44184.5209089468</x:v>
      </x:c>
      <x:c r="C112" s="6">
        <x:v>1.84195310166667</x:v>
      </x:c>
      <x:c r="D112" s="13" t="s">
        <x:v>68</x:v>
      </x:c>
      <x:c r="E112">
        <x:v>5</x:v>
      </x:c>
      <x:c r="F112" s="14" t="s">
        <x:v>63</x:v>
      </x:c>
      <x:c r="G112" s="15">
        <x:v>44184.4706874653</x:v>
      </x:c>
      <x:c r="H112" t="s">
        <x:v>69</x:v>
      </x:c>
      <x:c r="I112" s="6">
        <x:v>278.845828668396</x:v>
      </x:c>
      <x:c r="J112" t="s">
        <x:v>70</x:v>
      </x:c>
      <x:c r="K112" s="6">
        <x:v>10.1566714601545</x:v>
      </x:c>
      <x:c r="L112" t="s">
        <x:v>64</x:v>
      </x:c>
      <x:c r="M112" s="6">
        <x:v>1030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9259292</x:v>
      </x:c>
      <x:c r="B113" s="1">
        <x:v>44184.5209206829</x:v>
      </x:c>
      <x:c r="C113" s="6">
        <x:v>1.85884196333333</x:v>
      </x:c>
      <x:c r="D113" s="13" t="s">
        <x:v>68</x:v>
      </x:c>
      <x:c r="E113">
        <x:v>5</x:v>
      </x:c>
      <x:c r="F113" s="14" t="s">
        <x:v>63</x:v>
      </x:c>
      <x:c r="G113" s="15">
        <x:v>44184.4706874653</x:v>
      </x:c>
      <x:c r="H113" t="s">
        <x:v>69</x:v>
      </x:c>
      <x:c r="I113" s="6">
        <x:v>278.847806328714</x:v>
      </x:c>
      <x:c r="J113" t="s">
        <x:v>70</x:v>
      </x:c>
      <x:c r="K113" s="6">
        <x:v>10.164325669135</x:v>
      </x:c>
      <x:c r="L113" t="s">
        <x:v>64</x:v>
      </x:c>
      <x:c r="M113" s="6">
        <x:v>1030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9259299</x:v>
      </x:c>
      <x:c r="B114" s="1">
        <x:v>44184.520931794</x:v>
      </x:c>
      <x:c r="C114" s="6">
        <x:v>1.87486989833333</x:v>
      </x:c>
      <x:c r="D114" s="13" t="s">
        <x:v>68</x:v>
      </x:c>
      <x:c r="E114">
        <x:v>5</x:v>
      </x:c>
      <x:c r="F114" s="14" t="s">
        <x:v>63</x:v>
      </x:c>
      <x:c r="G114" s="15">
        <x:v>44184.4706874653</x:v>
      </x:c>
      <x:c r="H114" t="s">
        <x:v>69</x:v>
      </x:c>
      <x:c r="I114" s="6">
        <x:v>278.880586978976</x:v>
      </x:c>
      <x:c r="J114" t="s">
        <x:v>70</x:v>
      </x:c>
      <x:c r="K114" s="6">
        <x:v>10.1633090935047</x:v>
      </x:c>
      <x:c r="L114" t="s">
        <x:v>64</x:v>
      </x:c>
      <x:c r="M114" s="6">
        <x:v>1030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9259308</x:v>
      </x:c>
      <x:c r="B115" s="1">
        <x:v>44184.5209434838</x:v>
      </x:c>
      <x:c r="C115" s="6">
        <x:v>1.89170855</x:v>
      </x:c>
      <x:c r="D115" s="13" t="s">
        <x:v>68</x:v>
      </x:c>
      <x:c r="E115">
        <x:v>5</x:v>
      </x:c>
      <x:c r="F115" s="14" t="s">
        <x:v>63</x:v>
      </x:c>
      <x:c r="G115" s="15">
        <x:v>44184.4706874653</x:v>
      </x:c>
      <x:c r="H115" t="s">
        <x:v>69</x:v>
      </x:c>
      <x:c r="I115" s="6">
        <x:v>278.690694499414</x:v>
      </x:c>
      <x:c r="J115" t="s">
        <x:v>70</x:v>
      </x:c>
      <x:c r="K115" s="6">
        <x:v>10.1686610686438</x:v>
      </x:c>
      <x:c r="L115" t="s">
        <x:v>64</x:v>
      </x:c>
      <x:c r="M115" s="6">
        <x:v>1030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9259316</x:v>
      </x:c>
      <x:c r="B116" s="1">
        <x:v>44184.5209552083</x:v>
      </x:c>
      <x:c r="C116" s="6">
        <x:v>1.90859008333333</x:v>
      </x:c>
      <x:c r="D116" s="13" t="s">
        <x:v>68</x:v>
      </x:c>
      <x:c r="E116">
        <x:v>5</x:v>
      </x:c>
      <x:c r="F116" s="14" t="s">
        <x:v>63</x:v>
      </x:c>
      <x:c r="G116" s="15">
        <x:v>44184.4706874653</x:v>
      </x:c>
      <x:c r="H116" t="s">
        <x:v>69</x:v>
      </x:c>
      <x:c r="I116" s="6">
        <x:v>278.839430024802</x:v>
      </x:c>
      <x:c r="J116" t="s">
        <x:v>70</x:v>
      </x:c>
      <x:c r="K116" s="6">
        <x:v>10.1547579106227</x:v>
      </x:c>
      <x:c r="L116" t="s">
        <x:v>64</x:v>
      </x:c>
      <x:c r="M116" s="6">
        <x:v>1030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9259324</x:v>
      </x:c>
      <x:c r="B117" s="1">
        <x:v>44184.5209669329</x:v>
      </x:c>
      <x:c r="C117" s="6">
        <x:v>1.92545190833333</x:v>
      </x:c>
      <x:c r="D117" s="13" t="s">
        <x:v>68</x:v>
      </x:c>
      <x:c r="E117">
        <x:v>5</x:v>
      </x:c>
      <x:c r="F117" s="14" t="s">
        <x:v>63</x:v>
      </x:c>
      <x:c r="G117" s="15">
        <x:v>44184.4706874653</x:v>
      </x:c>
      <x:c r="H117" t="s">
        <x:v>69</x:v>
      </x:c>
      <x:c r="I117" s="6">
        <x:v>278.809016178208</x:v>
      </x:c>
      <x:c r="J117" t="s">
        <x:v>70</x:v>
      </x:c>
      <x:c r="K117" s="6">
        <x:v>10.1581365222478</x:v>
      </x:c>
      <x:c r="L117" t="s">
        <x:v>64</x:v>
      </x:c>
      <x:c r="M117" s="6">
        <x:v>1030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9259330</x:v>
      </x:c>
      <x:c r="B118" s="1">
        <x:v>44184.520978125</x:v>
      </x:c>
      <x:c r="C118" s="6">
        <x:v>1.94156482166667</x:v>
      </x:c>
      <x:c r="D118" s="13" t="s">
        <x:v>68</x:v>
      </x:c>
      <x:c r="E118">
        <x:v>5</x:v>
      </x:c>
      <x:c r="F118" s="14" t="s">
        <x:v>63</x:v>
      </x:c>
      <x:c r="G118" s="15">
        <x:v>44184.4706874653</x:v>
      </x:c>
      <x:c r="H118" t="s">
        <x:v>69</x:v>
      </x:c>
      <x:c r="I118" s="6">
        <x:v>278.958723758841</x:v>
      </x:c>
      <x:c r="J118" t="s">
        <x:v>70</x:v>
      </x:c>
      <x:c r="K118" s="6">
        <x:v>10.1520071850728</x:v>
      </x:c>
      <x:c r="L118" t="s">
        <x:v>64</x:v>
      </x:c>
      <x:c r="M118" s="6">
        <x:v>1030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9259338</x:v>
      </x:c>
      <x:c r="B119" s="1">
        <x:v>44184.5209898495</x:v>
      </x:c>
      <x:c r="C119" s="6">
        <x:v>1.95844971</x:v>
      </x:c>
      <x:c r="D119" s="13" t="s">
        <x:v>68</x:v>
      </x:c>
      <x:c r="E119">
        <x:v>5</x:v>
      </x:c>
      <x:c r="F119" s="14" t="s">
        <x:v>63</x:v>
      </x:c>
      <x:c r="G119" s="15">
        <x:v>44184.4706874653</x:v>
      </x:c>
      <x:c r="H119" t="s">
        <x:v>69</x:v>
      </x:c>
      <x:c r="I119" s="6">
        <x:v>278.77792190976</x:v>
      </x:c>
      <x:c r="J119" t="s">
        <x:v>70</x:v>
      </x:c>
      <x:c r="K119" s="6">
        <x:v>10.1563425687514</x:v>
      </x:c>
      <x:c r="L119" t="s">
        <x:v>64</x:v>
      </x:c>
      <x:c r="M119" s="6">
        <x:v>1030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9259346</x:v>
      </x:c>
      <x:c r="B120" s="1">
        <x:v>44184.5210015394</x:v>
      </x:c>
      <x:c r="C120" s="6">
        <x:v>1.97529193</x:v>
      </x:c>
      <x:c r="D120" s="13" t="s">
        <x:v>68</x:v>
      </x:c>
      <x:c r="E120">
        <x:v>5</x:v>
      </x:c>
      <x:c r="F120" s="14" t="s">
        <x:v>63</x:v>
      </x:c>
      <x:c r="G120" s="15">
        <x:v>44184.4706874653</x:v>
      </x:c>
      <x:c r="H120" t="s">
        <x:v>69</x:v>
      </x:c>
      <x:c r="I120" s="6">
        <x:v>278.778998333782</x:v>
      </x:c>
      <x:c r="J120" t="s">
        <x:v>70</x:v>
      </x:c>
      <x:c r="K120" s="6">
        <x:v>10.1562229718861</x:v>
      </x:c>
      <x:c r="L120" t="s">
        <x:v>64</x:v>
      </x:c>
      <x:c r="M120" s="6">
        <x:v>1030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9259354</x:v>
      </x:c>
      <x:c r="B121" s="1">
        <x:v>44184.5210132755</x:v>
      </x:c>
      <x:c r="C121" s="6">
        <x:v>1.99216647833333</x:v>
      </x:c>
      <x:c r="D121" s="13" t="s">
        <x:v>68</x:v>
      </x:c>
      <x:c r="E121">
        <x:v>5</x:v>
      </x:c>
      <x:c r="F121" s="14" t="s">
        <x:v>63</x:v>
      </x:c>
      <x:c r="G121" s="15">
        <x:v>44184.4706874653</x:v>
      </x:c>
      <x:c r="H121" t="s">
        <x:v>69</x:v>
      </x:c>
      <x:c r="I121" s="6">
        <x:v>278.908795638803</x:v>
      </x:c>
      <x:c r="J121" t="s">
        <x:v>70</x:v>
      </x:c>
      <x:c r="K121" s="6">
        <x:v>10.1628008058046</x:v>
      </x:c>
      <x:c r="L121" t="s">
        <x:v>64</x:v>
      </x:c>
      <x:c r="M121" s="6">
        <x:v>1030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9259362</x:v>
      </x:c>
      <x:c r="B122" s="1">
        <x:v>44184.5210243866</x:v>
      </x:c>
      <x:c r="C122" s="6">
        <x:v>2.008203135</x:v>
      </x:c>
      <x:c r="D122" s="13" t="s">
        <x:v>68</x:v>
      </x:c>
      <x:c r="E122">
        <x:v>5</x:v>
      </x:c>
      <x:c r="F122" s="14" t="s">
        <x:v>63</x:v>
      </x:c>
      <x:c r="G122" s="15">
        <x:v>44184.4706874653</x:v>
      </x:c>
      <x:c r="H122" t="s">
        <x:v>69</x:v>
      </x:c>
      <x:c r="I122" s="6">
        <x:v>278.692366235211</x:v>
      </x:c>
      <x:c r="J122" t="s">
        <x:v>70</x:v>
      </x:c>
      <x:c r="K122" s="6">
        <x:v>10.1658505331548</x:v>
      </x:c>
      <x:c r="L122" t="s">
        <x:v>64</x:v>
      </x:c>
      <x:c r="M122" s="6">
        <x:v>1030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9259369</x:v>
      </x:c>
      <x:c r="B123" s="1">
        <x:v>44184.5210361458</x:v>
      </x:c>
      <x:c r="C123" s="6">
        <x:v>2.02510922166667</x:v>
      </x:c>
      <x:c r="D123" s="13" t="s">
        <x:v>68</x:v>
      </x:c>
      <x:c r="E123">
        <x:v>5</x:v>
      </x:c>
      <x:c r="F123" s="14" t="s">
        <x:v>63</x:v>
      </x:c>
      <x:c r="G123" s="15">
        <x:v>44184.4706874653</x:v>
      </x:c>
      <x:c r="H123" t="s">
        <x:v>69</x:v>
      </x:c>
      <x:c r="I123" s="6">
        <x:v>278.737769649044</x:v>
      </x:c>
      <x:c r="J123" t="s">
        <x:v>70</x:v>
      </x:c>
      <x:c r="K123" s="6">
        <x:v>10.1634286906219</x:v>
      </x:c>
      <x:c r="L123" t="s">
        <x:v>64</x:v>
      </x:c>
      <x:c r="M123" s="6">
        <x:v>1030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9259377</x:v>
      </x:c>
      <x:c r="B124" s="1">
        <x:v>44184.5210478356</x:v>
      </x:c>
      <x:c r="C124" s="6">
        <x:v>2.041966675</x:v>
      </x:c>
      <x:c r="D124" s="13" t="s">
        <x:v>68</x:v>
      </x:c>
      <x:c r="E124">
        <x:v>5</x:v>
      </x:c>
      <x:c r="F124" s="14" t="s">
        <x:v>63</x:v>
      </x:c>
      <x:c r="G124" s="15">
        <x:v>44184.4706874653</x:v>
      </x:c>
      <x:c r="H124" t="s">
        <x:v>69</x:v>
      </x:c>
      <x:c r="I124" s="6">
        <x:v>278.866646836518</x:v>
      </x:c>
      <x:c r="J124" t="s">
        <x:v>70</x:v>
      </x:c>
      <x:c r="K124" s="6">
        <x:v>10.1622327196424</x:v>
      </x:c>
      <x:c r="L124" t="s">
        <x:v>64</x:v>
      </x:c>
      <x:c r="M124" s="6">
        <x:v>1030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9259387</x:v>
      </x:c>
      <x:c r="B125" s="1">
        <x:v>44184.5210595718</x:v>
      </x:c>
      <x:c r="C125" s="6">
        <x:v>2.05882877</x:v>
      </x:c>
      <x:c r="D125" s="13" t="s">
        <x:v>68</x:v>
      </x:c>
      <x:c r="E125">
        <x:v>5</x:v>
      </x:c>
      <x:c r="F125" s="14" t="s">
        <x:v>63</x:v>
      </x:c>
      <x:c r="G125" s="15">
        <x:v>44184.4706874653</x:v>
      </x:c>
      <x:c r="H125" t="s">
        <x:v>69</x:v>
      </x:c>
      <x:c r="I125" s="6">
        <x:v>278.90861995668</x:v>
      </x:c>
      <x:c r="J125" t="s">
        <x:v>70</x:v>
      </x:c>
      <x:c r="K125" s="6">
        <x:v>10.1470738242147</x:v>
      </x:c>
      <x:c r="L125" t="s">
        <x:v>64</x:v>
      </x:c>
      <x:c r="M125" s="6">
        <x:v>1030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9259395</x:v>
      </x:c>
      <x:c r="B126" s="1">
        <x:v>44184.5210706366</x:v>
      </x:c>
      <x:c r="C126" s="6">
        <x:v>2.074803525</x:v>
      </x:c>
      <x:c r="D126" s="13" t="s">
        <x:v>68</x:v>
      </x:c>
      <x:c r="E126">
        <x:v>5</x:v>
      </x:c>
      <x:c r="F126" s="14" t="s">
        <x:v>63</x:v>
      </x:c>
      <x:c r="G126" s="15">
        <x:v>44184.4706874653</x:v>
      </x:c>
      <x:c r="H126" t="s">
        <x:v>69</x:v>
      </x:c>
      <x:c r="I126" s="6">
        <x:v>278.867632622937</x:v>
      </x:c>
      <x:c r="J126" t="s">
        <x:v>70</x:v>
      </x:c>
      <x:c r="K126" s="6">
        <x:v>10.1542496242114</x:v>
      </x:c>
      <x:c r="L126" t="s">
        <x:v>64</x:v>
      </x:c>
      <x:c r="M126" s="6">
        <x:v>1030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9259401</x:v>
      </x:c>
      <x:c r="B127" s="1">
        <x:v>44184.5210823264</x:v>
      </x:c>
      <x:c r="C127" s="6">
        <x:v>2.09164901166667</x:v>
      </x:c>
      <x:c r="D127" s="13" t="s">
        <x:v>68</x:v>
      </x:c>
      <x:c r="E127">
        <x:v>5</x:v>
      </x:c>
      <x:c r="F127" s="14" t="s">
        <x:v>63</x:v>
      </x:c>
      <x:c r="G127" s="15">
        <x:v>44184.4706874653</x:v>
      </x:c>
      <x:c r="H127" t="s">
        <x:v>69</x:v>
      </x:c>
      <x:c r="I127" s="6">
        <x:v>278.933803895367</x:v>
      </x:c>
      <x:c r="J127" t="s">
        <x:v>70</x:v>
      </x:c>
      <x:c r="K127" s="6">
        <x:v>10.149525554164</x:v>
      </x:c>
      <x:c r="L127" t="s">
        <x:v>64</x:v>
      </x:c>
      <x:c r="M127" s="6">
        <x:v>1030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9259411</x:v>
      </x:c>
      <x:c r="B128" s="1">
        <x:v>44184.5210940625</x:v>
      </x:c>
      <x:c r="C128" s="6">
        <x:v>2.10852709</x:v>
      </x:c>
      <x:c r="D128" s="13" t="s">
        <x:v>68</x:v>
      </x:c>
      <x:c r="E128">
        <x:v>5</x:v>
      </x:c>
      <x:c r="F128" s="14" t="s">
        <x:v>63</x:v>
      </x:c>
      <x:c r="G128" s="15">
        <x:v>44184.4706874653</x:v>
      </x:c>
      <x:c r="H128" t="s">
        <x:v>69</x:v>
      </x:c>
      <x:c r="I128" s="6">
        <x:v>278.791776027158</x:v>
      </x:c>
      <x:c r="J128" t="s">
        <x:v>70</x:v>
      </x:c>
      <x:c r="K128" s="6">
        <x:v>10.1495554533208</x:v>
      </x:c>
      <x:c r="L128" t="s">
        <x:v>64</x:v>
      </x:c>
      <x:c r="M128" s="6">
        <x:v>1030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9259419</x:v>
      </x:c>
      <x:c r="B129" s="1">
        <x:v>44184.521105787</x:v>
      </x:c>
      <x:c r="C129" s="6">
        <x:v>2.12538985</x:v>
      </x:c>
      <x:c r="D129" s="13" t="s">
        <x:v>68</x:v>
      </x:c>
      <x:c r="E129">
        <x:v>5</x:v>
      </x:c>
      <x:c r="F129" s="14" t="s">
        <x:v>63</x:v>
      </x:c>
      <x:c r="G129" s="15">
        <x:v>44184.4706874653</x:v>
      </x:c>
      <x:c r="H129" t="s">
        <x:v>69</x:v>
      </x:c>
      <x:c r="I129" s="6">
        <x:v>278.916301198548</x:v>
      </x:c>
      <x:c r="J129" t="s">
        <x:v>70</x:v>
      </x:c>
      <x:c r="K129" s="6">
        <x:v>10.1514689999012</x:v>
      </x:c>
      <x:c r="L129" t="s">
        <x:v>64</x:v>
      </x:c>
      <x:c r="M129" s="6">
        <x:v>1030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9259428</x:v>
      </x:c>
      <x:c r="B130" s="1">
        <x:v>44184.5211174421</x:v>
      </x:c>
      <x:c r="C130" s="6">
        <x:v>2.142210515</x:v>
      </x:c>
      <x:c r="D130" s="13" t="s">
        <x:v>68</x:v>
      </x:c>
      <x:c r="E130">
        <x:v>5</x:v>
      </x:c>
      <x:c r="F130" s="14" t="s">
        <x:v>63</x:v>
      </x:c>
      <x:c r="G130" s="15">
        <x:v>44184.4706874653</x:v>
      </x:c>
      <x:c r="H130" t="s">
        <x:v>69</x:v>
      </x:c>
      <x:c r="I130" s="6">
        <x:v>278.763329747935</x:v>
      </x:c>
      <x:c r="J130" t="s">
        <x:v>70</x:v>
      </x:c>
      <x:c r="K130" s="6">
        <x:v>10.1605882602371</x:v>
      </x:c>
      <x:c r="L130" t="s">
        <x:v>64</x:v>
      </x:c>
      <x:c r="M130" s="6">
        <x:v>1030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9259434</x:v>
      </x:c>
      <x:c r="B131" s="1">
        <x:v>44184.521128588</x:v>
      </x:c>
      <x:c r="C131" s="6">
        <x:v>2.15823797666667</x:v>
      </x:c>
      <x:c r="D131" s="13" t="s">
        <x:v>68</x:v>
      </x:c>
      <x:c r="E131">
        <x:v>5</x:v>
      </x:c>
      <x:c r="F131" s="14" t="s">
        <x:v>63</x:v>
      </x:c>
      <x:c r="G131" s="15">
        <x:v>44184.4706874653</x:v>
      </x:c>
      <x:c r="H131" t="s">
        <x:v>69</x:v>
      </x:c>
      <x:c r="I131" s="6">
        <x:v>278.871222677892</x:v>
      </x:c>
      <x:c r="J131" t="s">
        <x:v>70</x:v>
      </x:c>
      <x:c r="K131" s="6">
        <x:v>10.1617244321037</x:v>
      </x:c>
      <x:c r="L131" t="s">
        <x:v>64</x:v>
      </x:c>
      <x:c r="M131" s="6">
        <x:v>1030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9259443</x:v>
      </x:c>
      <x:c r="B132" s="1">
        <x:v>44184.5211402778</x:v>
      </x:c>
      <x:c r="C132" s="6">
        <x:v>2.17508316</x:v>
      </x:c>
      <x:c r="D132" s="13" t="s">
        <x:v>68</x:v>
      </x:c>
      <x:c r="E132">
        <x:v>5</x:v>
      </x:c>
      <x:c r="F132" s="14" t="s">
        <x:v>63</x:v>
      </x:c>
      <x:c r="G132" s="15">
        <x:v>44184.4706874653</x:v>
      </x:c>
      <x:c r="H132" t="s">
        <x:v>69</x:v>
      </x:c>
      <x:c r="I132" s="6">
        <x:v>278.745186923927</x:v>
      </x:c>
      <x:c r="J132" t="s">
        <x:v>70</x:v>
      </x:c>
      <x:c r="K132" s="6">
        <x:v>10.1678537869338</x:v>
      </x:c>
      <x:c r="L132" t="s">
        <x:v>64</x:v>
      </x:c>
      <x:c r="M132" s="6">
        <x:v>1030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9259450</x:v>
      </x:c>
      <x:c r="B133" s="1">
        <x:v>44184.5211520486</x:v>
      </x:c>
      <x:c r="C133" s="6">
        <x:v>2.19200064666667</x:v>
      </x:c>
      <x:c r="D133" s="13" t="s">
        <x:v>68</x:v>
      </x:c>
      <x:c r="E133">
        <x:v>5</x:v>
      </x:c>
      <x:c r="F133" s="14" t="s">
        <x:v>63</x:v>
      </x:c>
      <x:c r="G133" s="15">
        <x:v>44184.4706874653</x:v>
      </x:c>
      <x:c r="H133" t="s">
        <x:v>69</x:v>
      </x:c>
      <x:c r="I133" s="6">
        <x:v>278.86799266047</x:v>
      </x:c>
      <x:c r="J133" t="s">
        <x:v>70</x:v>
      </x:c>
      <x:c r="K133" s="6">
        <x:v>10.1620832232998</x:v>
      </x:c>
      <x:c r="L133" t="s">
        <x:v>64</x:v>
      </x:c>
      <x:c r="M133" s="6">
        <x:v>1030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9259459</x:v>
      </x:c>
      <x:c r="B134" s="1">
        <x:v>44184.5211637384</x:v>
      </x:c>
      <x:c r="C134" s="6">
        <x:v>2.20886598666667</x:v>
      </x:c>
      <x:c r="D134" s="13" t="s">
        <x:v>68</x:v>
      </x:c>
      <x:c r="E134">
        <x:v>5</x:v>
      </x:c>
      <x:c r="F134" s="14" t="s">
        <x:v>63</x:v>
      </x:c>
      <x:c r="G134" s="15">
        <x:v>44184.4706874653</x:v>
      </x:c>
      <x:c r="H134" t="s">
        <x:v>69</x:v>
      </x:c>
      <x:c r="I134" s="6">
        <x:v>278.787756369224</x:v>
      </x:c>
      <x:c r="J134" t="s">
        <x:v>70</x:v>
      </x:c>
      <x:c r="K134" s="6">
        <x:v>10.160498562474</x:v>
      </x:c>
      <x:c r="L134" t="s">
        <x:v>64</x:v>
      </x:c>
      <x:c r="M134" s="6">
        <x:v>1030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9259465</x:v>
      </x:c>
      <x:c r="B135" s="1">
        <x:v>44184.5211748843</x:v>
      </x:c>
      <x:c r="C135" s="6">
        <x:v>2.22493682333333</x:v>
      </x:c>
      <x:c r="D135" s="13" t="s">
        <x:v>68</x:v>
      </x:c>
      <x:c r="E135">
        <x:v>5</x:v>
      </x:c>
      <x:c r="F135" s="14" t="s">
        <x:v>63</x:v>
      </x:c>
      <x:c r="G135" s="15">
        <x:v>44184.4706874653</x:v>
      </x:c>
      <x:c r="H135" t="s">
        <x:v>69</x:v>
      </x:c>
      <x:c r="I135" s="6">
        <x:v>278.813800356981</x:v>
      </x:c>
      <x:c r="J135" t="s">
        <x:v>70</x:v>
      </x:c>
      <x:c r="K135" s="6">
        <x:v>10.1602294692002</x:v>
      </x:c>
      <x:c r="L135" t="s">
        <x:v>64</x:v>
      </x:c>
      <x:c r="M135" s="6">
        <x:v>1030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9259474</x:v>
      </x:c>
      <x:c r="B136" s="1">
        <x:v>44184.5211866088</x:v>
      </x:c>
      <x:c r="C136" s="6">
        <x:v>2.24178154</x:v>
      </x:c>
      <x:c r="D136" s="13" t="s">
        <x:v>68</x:v>
      </x:c>
      <x:c r="E136">
        <x:v>5</x:v>
      </x:c>
      <x:c r="F136" s="14" t="s">
        <x:v>63</x:v>
      </x:c>
      <x:c r="G136" s="15">
        <x:v>44184.4706874653</x:v>
      </x:c>
      <x:c r="H136" t="s">
        <x:v>69</x:v>
      </x:c>
      <x:c r="I136" s="6">
        <x:v>278.819182878924</x:v>
      </x:c>
      <x:c r="J136" t="s">
        <x:v>70</x:v>
      </x:c>
      <x:c r="K136" s="6">
        <x:v>10.1596314842245</x:v>
      </x:c>
      <x:c r="L136" t="s">
        <x:v>64</x:v>
      </x:c>
      <x:c r="M136" s="6">
        <x:v>1030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9259482</x:v>
      </x:c>
      <x:c r="B137" s="1">
        <x:v>44184.5211982639</x:v>
      </x:c>
      <x:c r="C137" s="6">
        <x:v>2.25859592666667</x:v>
      </x:c>
      <x:c r="D137" s="13" t="s">
        <x:v>68</x:v>
      </x:c>
      <x:c r="E137">
        <x:v>5</x:v>
      </x:c>
      <x:c r="F137" s="14" t="s">
        <x:v>63</x:v>
      </x:c>
      <x:c r="G137" s="15">
        <x:v>44184.4706874653</x:v>
      </x:c>
      <x:c r="H137" t="s">
        <x:v>69</x:v>
      </x:c>
      <x:c r="I137" s="6">
        <x:v>278.669353811781</x:v>
      </x:c>
      <x:c r="J137" t="s">
        <x:v>70</x:v>
      </x:c>
      <x:c r="K137" s="6">
        <x:v>10.1631595971144</x:v>
      </x:c>
      <x:c r="L137" t="s">
        <x:v>64</x:v>
      </x:c>
      <x:c r="M137" s="6">
        <x:v>1030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9259492</x:v>
      </x:c>
      <x:c r="B138" s="1">
        <x:v>44184.5212099884</x:v>
      </x:c>
      <x:c r="C138" s="6">
        <x:v>2.27546528333333</x:v>
      </x:c>
      <x:c r="D138" s="13" t="s">
        <x:v>68</x:v>
      </x:c>
      <x:c r="E138">
        <x:v>5</x:v>
      </x:c>
      <x:c r="F138" s="14" t="s">
        <x:v>63</x:v>
      </x:c>
      <x:c r="G138" s="15">
        <x:v>44184.4706874653</x:v>
      </x:c>
      <x:c r="H138" t="s">
        <x:v>69</x:v>
      </x:c>
      <x:c r="I138" s="6">
        <x:v>278.735738597027</x:v>
      </x:c>
      <x:c r="J138" t="s">
        <x:v>70</x:v>
      </x:c>
      <x:c r="K138" s="6">
        <x:v>10.1584056153556</x:v>
      </x:c>
      <x:c r="L138" t="s">
        <x:v>64</x:v>
      </x:c>
      <x:c r="M138" s="6">
        <x:v>1030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9259498</x:v>
      </x:c>
      <x:c r="B139" s="1">
        <x:v>44184.5212210995</x:v>
      </x:c>
      <x:c r="C139" s="6">
        <x:v>2.29148282833333</x:v>
      </x:c>
      <x:c r="D139" s="13" t="s">
        <x:v>68</x:v>
      </x:c>
      <x:c r="E139">
        <x:v>5</x:v>
      </x:c>
      <x:c r="F139" s="14" t="s">
        <x:v>63</x:v>
      </x:c>
      <x:c r="G139" s="15">
        <x:v>44184.4706874653</x:v>
      </x:c>
      <x:c r="H139" t="s">
        <x:v>69</x:v>
      </x:c>
      <x:c r="I139" s="6">
        <x:v>278.868530992797</x:v>
      </x:c>
      <x:c r="J139" t="s">
        <x:v>70</x:v>
      </x:c>
      <x:c r="K139" s="6">
        <x:v>10.1620234247639</x:v>
      </x:c>
      <x:c r="L139" t="s">
        <x:v>64</x:v>
      </x:c>
      <x:c r="M139" s="6">
        <x:v>1030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9259506</x:v>
      </x:c>
      <x:c r="B140" s="1">
        <x:v>44184.5212328356</x:v>
      </x:c>
      <x:c r="C140" s="6">
        <x:v>2.30833078833333</x:v>
      </x:c>
      <x:c r="D140" s="13" t="s">
        <x:v>68</x:v>
      </x:c>
      <x:c r="E140">
        <x:v>5</x:v>
      </x:c>
      <x:c r="F140" s="14" t="s">
        <x:v>63</x:v>
      </x:c>
      <x:c r="G140" s="15">
        <x:v>44184.4706874653</x:v>
      </x:c>
      <x:c r="H140" t="s">
        <x:v>69</x:v>
      </x:c>
      <x:c r="I140" s="6">
        <x:v>278.752029058173</x:v>
      </x:c>
      <x:c r="J140" t="s">
        <x:v>70</x:v>
      </x:c>
      <x:c r="K140" s="6">
        <x:v>10.1618440291645</x:v>
      </x:c>
      <x:c r="L140" t="s">
        <x:v>64</x:v>
      </x:c>
      <x:c r="M140" s="6">
        <x:v>1030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9259514</x:v>
      </x:c>
      <x:c r="B141" s="1">
        <x:v>44184.5212445255</x:v>
      </x:c>
      <x:c r="C141" s="6">
        <x:v>2.32519382666667</x:v>
      </x:c>
      <x:c r="D141" s="13" t="s">
        <x:v>68</x:v>
      </x:c>
      <x:c r="E141">
        <x:v>5</x:v>
      </x:c>
      <x:c r="F141" s="14" t="s">
        <x:v>63</x:v>
      </x:c>
      <x:c r="G141" s="15">
        <x:v>44184.4706874653</x:v>
      </x:c>
      <x:c r="H141" t="s">
        <x:v>69</x:v>
      </x:c>
      <x:c r="I141" s="6">
        <x:v>278.798346693215</x:v>
      </x:c>
      <x:c r="J141" t="s">
        <x:v>70</x:v>
      </x:c>
      <x:c r="K141" s="6">
        <x:v>10.1671960019798</x:v>
      </x:c>
      <x:c r="L141" t="s">
        <x:v>64</x:v>
      </x:c>
      <x:c r="M141" s="6">
        <x:v>1030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9259523</x:v>
      </x:c>
      <x:c r="B142" s="1">
        <x:v>44184.5212562153</x:v>
      </x:c>
      <x:c r="C142" s="6">
        <x:v>2.34205223333333</x:v>
      </x:c>
      <x:c r="D142" s="13" t="s">
        <x:v>68</x:v>
      </x:c>
      <x:c r="E142">
        <x:v>5</x:v>
      </x:c>
      <x:c r="F142" s="14" t="s">
        <x:v>63</x:v>
      </x:c>
      <x:c r="G142" s="15">
        <x:v>44184.4706874653</x:v>
      </x:c>
      <x:c r="H142" t="s">
        <x:v>69</x:v>
      </x:c>
      <x:c r="I142" s="6">
        <x:v>278.897603263619</x:v>
      </x:c>
      <x:c r="J142" t="s">
        <x:v>70</x:v>
      </x:c>
      <x:c r="K142" s="6">
        <x:v>10.158794305436</x:v>
      </x:c>
      <x:c r="L142" t="s">
        <x:v>64</x:v>
      </x:c>
      <x:c r="M142" s="6">
        <x:v>1030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9259532</x:v>
      </x:c>
      <x:c r="B143" s="1">
        <x:v>44184.5212679398</x:v>
      </x:c>
      <x:c r="C143" s="6">
        <x:v>2.35889492166667</x:v>
      </x:c>
      <x:c r="D143" s="13" t="s">
        <x:v>68</x:v>
      </x:c>
      <x:c r="E143">
        <x:v>5</x:v>
      </x:c>
      <x:c r="F143" s="14" t="s">
        <x:v>63</x:v>
      </x:c>
      <x:c r="G143" s="15">
        <x:v>44184.4706874653</x:v>
      </x:c>
      <x:c r="H143" t="s">
        <x:v>69</x:v>
      </x:c>
      <x:c r="I143" s="6">
        <x:v>278.769669582106</x:v>
      </x:c>
      <x:c r="J143" t="s">
        <x:v>70</x:v>
      </x:c>
      <x:c r="K143" s="6">
        <x:v>10.1651329500005</x:v>
      </x:c>
      <x:c r="L143" t="s">
        <x:v>64</x:v>
      </x:c>
      <x:c r="M143" s="6">
        <x:v>1030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9259538</x:v>
      </x:c>
      <x:c r="B144" s="1">
        <x:v>44184.5212790509</x:v>
      </x:c>
      <x:c r="C144" s="6">
        <x:v>2.37492205666667</x:v>
      </x:c>
      <x:c r="D144" s="13" t="s">
        <x:v>68</x:v>
      </x:c>
      <x:c r="E144">
        <x:v>5</x:v>
      </x:c>
      <x:c r="F144" s="14" t="s">
        <x:v>63</x:v>
      </x:c>
      <x:c r="G144" s="15">
        <x:v>44184.4706874653</x:v>
      </x:c>
      <x:c r="H144" t="s">
        <x:v>69</x:v>
      </x:c>
      <x:c r="I144" s="6">
        <x:v>278.808628713139</x:v>
      </x:c>
      <x:c r="J144" t="s">
        <x:v>70</x:v>
      </x:c>
      <x:c r="K144" s="6">
        <x:v>10.1634286906219</x:v>
      </x:c>
      <x:c r="L144" t="s">
        <x:v>64</x:v>
      </x:c>
      <x:c r="M144" s="6">
        <x:v>1030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9259545</x:v>
      </x:c>
      <x:c r="B145" s="1">
        <x:v>44184.5212907755</x:v>
      </x:c>
      <x:c r="C145" s="6">
        <x:v>2.39179279333333</x:v>
      </x:c>
      <x:c r="D145" s="13" t="s">
        <x:v>68</x:v>
      </x:c>
      <x:c r="E145">
        <x:v>5</x:v>
      </x:c>
      <x:c r="F145" s="14" t="s">
        <x:v>63</x:v>
      </x:c>
      <x:c r="G145" s="15">
        <x:v>44184.4706874653</x:v>
      </x:c>
      <x:c r="H145" t="s">
        <x:v>69</x:v>
      </x:c>
      <x:c r="I145" s="6">
        <x:v>278.691501401057</x:v>
      </x:c>
      <x:c r="J145" t="s">
        <x:v>70</x:v>
      </x:c>
      <x:c r="K145" s="6">
        <x:v>10.1685713706665</x:v>
      </x:c>
      <x:c r="L145" t="s">
        <x:v>64</x:v>
      </x:c>
      <x:c r="M145" s="6">
        <x:v>1030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9259555</x:v>
      </x:c>
      <x:c r="B146" s="1">
        <x:v>44184.5213025116</x:v>
      </x:c>
      <x:c r="C146" s="6">
        <x:v>2.40867045</x:v>
      </x:c>
      <x:c r="D146" s="13" t="s">
        <x:v>68</x:v>
      </x:c>
      <x:c r="E146">
        <x:v>5</x:v>
      </x:c>
      <x:c r="F146" s="14" t="s">
        <x:v>63</x:v>
      </x:c>
      <x:c r="G146" s="15">
        <x:v>44184.4706874653</x:v>
      </x:c>
      <x:c r="H146" t="s">
        <x:v>69</x:v>
      </x:c>
      <x:c r="I146" s="6">
        <x:v>278.843175804962</x:v>
      </x:c>
      <x:c r="J146" t="s">
        <x:v>70</x:v>
      </x:c>
      <x:c r="K146" s="6">
        <x:v>10.1674650958093</x:v>
      </x:c>
      <x:c r="L146" t="s">
        <x:v>64</x:v>
      </x:c>
      <x:c r="M146" s="6">
        <x:v>1030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9259561</x:v>
      </x:c>
      <x:c r="B147" s="1">
        <x:v>44184.5213142708</x:v>
      </x:c>
      <x:c r="C147" s="6">
        <x:v>2.42560802333333</x:v>
      </x:c>
      <x:c r="D147" s="13" t="s">
        <x:v>68</x:v>
      </x:c>
      <x:c r="E147">
        <x:v>5</x:v>
      </x:c>
      <x:c r="F147" s="14" t="s">
        <x:v>63</x:v>
      </x:c>
      <x:c r="G147" s="15">
        <x:v>44184.4706874653</x:v>
      </x:c>
      <x:c r="H147" t="s">
        <x:v>69</x:v>
      </x:c>
      <x:c r="I147" s="6">
        <x:v>278.926025344309</x:v>
      </x:c>
      <x:c r="J147" t="s">
        <x:v>70</x:v>
      </x:c>
      <x:c r="K147" s="6">
        <x:v>10.1608872527959</x:v>
      </x:c>
      <x:c r="L147" t="s">
        <x:v>64</x:v>
      </x:c>
      <x:c r="M147" s="6">
        <x:v>1030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9259565</x:v>
      </x:c>
      <x:c r="B148" s="1">
        <x:v>44184.5213253819</x:v>
      </x:c>
      <x:c r="C148" s="6">
        <x:v>2.44160563333333</x:v>
      </x:c>
      <x:c r="D148" s="13" t="s">
        <x:v>68</x:v>
      </x:c>
      <x:c r="E148">
        <x:v>5</x:v>
      </x:c>
      <x:c r="F148" s="14" t="s">
        <x:v>63</x:v>
      </x:c>
      <x:c r="G148" s="15">
        <x:v>44184.4706874653</x:v>
      </x:c>
      <x:c r="H148" t="s">
        <x:v>69</x:v>
      </x:c>
      <x:c r="I148" s="6">
        <x:v>278.949180286672</x:v>
      </x:c>
      <x:c r="J148" t="s">
        <x:v>70</x:v>
      </x:c>
      <x:c r="K148" s="6">
        <x:v>10.1583159176507</x:v>
      </x:c>
      <x:c r="L148" t="s">
        <x:v>64</x:v>
      </x:c>
      <x:c r="M148" s="6">
        <x:v>1030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9259580</x:v>
      </x:c>
      <x:c r="B149" s="1">
        <x:v>44184.5213371181</x:v>
      </x:c>
      <x:c r="C149" s="6">
        <x:v>2.458489985</x:v>
      </x:c>
      <x:c r="D149" s="13" t="s">
        <x:v>68</x:v>
      </x:c>
      <x:c r="E149">
        <x:v>5</x:v>
      </x:c>
      <x:c r="F149" s="14" t="s">
        <x:v>63</x:v>
      </x:c>
      <x:c r="G149" s="15">
        <x:v>44184.4706874653</x:v>
      </x:c>
      <x:c r="H149" t="s">
        <x:v>69</x:v>
      </x:c>
      <x:c r="I149" s="6">
        <x:v>278.849389627379</x:v>
      </x:c>
      <x:c r="J149" t="s">
        <x:v>70</x:v>
      </x:c>
      <x:c r="K149" s="6">
        <x:v>10.1536516402948</x:v>
      </x:c>
      <x:c r="L149" t="s">
        <x:v>64</x:v>
      </x:c>
      <x:c r="M149" s="6">
        <x:v>1030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9259582</x:v>
      </x:c>
      <x:c r="B150" s="1">
        <x:v>44184.5213488079</x:v>
      </x:c>
      <x:c r="C150" s="6">
        <x:v>2.47533501833333</x:v>
      </x:c>
      <x:c r="D150" s="13" t="s">
        <x:v>68</x:v>
      </x:c>
      <x:c r="E150">
        <x:v>5</x:v>
      </x:c>
      <x:c r="F150" s="14" t="s">
        <x:v>63</x:v>
      </x:c>
      <x:c r="G150" s="15">
        <x:v>44184.4706874653</x:v>
      </x:c>
      <x:c r="H150" t="s">
        <x:v>69</x:v>
      </x:c>
      <x:c r="I150" s="6">
        <x:v>278.59056215634</x:v>
      </x:c>
      <x:c r="J150" t="s">
        <x:v>70</x:v>
      </x:c>
      <x:c r="K150" s="6">
        <x:v>10.1719200967714</x:v>
      </x:c>
      <x:c r="L150" t="s">
        <x:v>64</x:v>
      </x:c>
      <x:c r="M150" s="6">
        <x:v>1030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9259591</x:v>
      </x:c>
      <x:c r="B151" s="1">
        <x:v>44184.5213604977</x:v>
      </x:c>
      <x:c r="C151" s="6">
        <x:v>2.49221445166667</x:v>
      </x:c>
      <x:c r="D151" s="13" t="s">
        <x:v>68</x:v>
      </x:c>
      <x:c r="E151">
        <x:v>5</x:v>
      </x:c>
      <x:c r="F151" s="14" t="s">
        <x:v>63</x:v>
      </x:c>
      <x:c r="G151" s="15">
        <x:v>44184.4706874653</x:v>
      </x:c>
      <x:c r="H151" t="s">
        <x:v>69</x:v>
      </x:c>
      <x:c r="I151" s="6">
        <x:v>278.69510211839</x:v>
      </x:c>
      <x:c r="J151" t="s">
        <x:v>70</x:v>
      </x:c>
      <x:c r="K151" s="6">
        <x:v>10.1760462102916</x:v>
      </x:c>
      <x:c r="L151" t="s">
        <x:v>64</x:v>
      </x:c>
      <x:c r="M151" s="6">
        <x:v>1030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9259598</x:v>
      </x:c>
      <x:c r="B152" s="1">
        <x:v>44184.5213716435</x:v>
      </x:c>
      <x:c r="C152" s="6">
        <x:v>2.50824800833333</x:v>
      </x:c>
      <x:c r="D152" s="13" t="s">
        <x:v>68</x:v>
      </x:c>
      <x:c r="E152">
        <x:v>5</x:v>
      </x:c>
      <x:c r="F152" s="14" t="s">
        <x:v>63</x:v>
      </x:c>
      <x:c r="G152" s="15">
        <x:v>44184.4706874653</x:v>
      </x:c>
      <x:c r="H152" t="s">
        <x:v>69</x:v>
      </x:c>
      <x:c r="I152" s="6">
        <x:v>278.675364036979</x:v>
      </x:c>
      <x:c r="J152" t="s">
        <x:v>70</x:v>
      </x:c>
      <x:c r="K152" s="6">
        <x:v>10.1703653306663</x:v>
      </x:c>
      <x:c r="L152" t="s">
        <x:v>64</x:v>
      </x:c>
      <x:c r="M152" s="6">
        <x:v>1030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9259607</x:v>
      </x:c>
      <x:c r="B153" s="1">
        <x:v>44184.5213833681</x:v>
      </x:c>
      <x:c r="C153" s="6">
        <x:v>2.52510553333333</x:v>
      </x:c>
      <x:c r="D153" s="13" t="s">
        <x:v>68</x:v>
      </x:c>
      <x:c r="E153">
        <x:v>5</x:v>
      </x:c>
      <x:c r="F153" s="14" t="s">
        <x:v>63</x:v>
      </x:c>
      <x:c r="G153" s="15">
        <x:v>44184.4706874653</x:v>
      </x:c>
      <x:c r="H153" t="s">
        <x:v>69</x:v>
      </x:c>
      <x:c r="I153" s="6">
        <x:v>278.763481351548</x:v>
      </x:c>
      <x:c r="J153" t="s">
        <x:v>70</x:v>
      </x:c>
      <x:c r="K153" s="6">
        <x:v>10.1658206338539</x:v>
      </x:c>
      <x:c r="L153" t="s">
        <x:v>64</x:v>
      </x:c>
      <x:c r="M153" s="6">
        <x:v>1030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9259614</x:v>
      </x:c>
      <x:c r="B154" s="1">
        <x:v>44184.5213950579</x:v>
      </x:c>
      <x:c r="C154" s="6">
        <x:v>2.54198797666667</x:v>
      </x:c>
      <x:c r="D154" s="13" t="s">
        <x:v>68</x:v>
      </x:c>
      <x:c r="E154">
        <x:v>5</x:v>
      </x:c>
      <x:c r="F154" s="14" t="s">
        <x:v>63</x:v>
      </x:c>
      <x:c r="G154" s="15">
        <x:v>44184.4706874653</x:v>
      </x:c>
      <x:c r="H154" t="s">
        <x:v>69</x:v>
      </x:c>
      <x:c r="I154" s="6">
        <x:v>278.67590192643</x:v>
      </x:c>
      <x:c r="J154" t="s">
        <x:v>70</x:v>
      </x:c>
      <x:c r="K154" s="6">
        <x:v>10.1703055319845</x:v>
      </x:c>
      <x:c r="L154" t="s">
        <x:v>64</x:v>
      </x:c>
      <x:c r="M154" s="6">
        <x:v>1030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9259621</x:v>
      </x:c>
      <x:c r="B155" s="1">
        <x:v>44184.521406794</x:v>
      </x:c>
      <x:c r="C155" s="6">
        <x:v>2.55886538833333</x:v>
      </x:c>
      <x:c r="D155" s="13" t="s">
        <x:v>68</x:v>
      </x:c>
      <x:c r="E155">
        <x:v>5</x:v>
      </x:c>
      <x:c r="F155" s="14" t="s">
        <x:v>63</x:v>
      </x:c>
      <x:c r="G155" s="15">
        <x:v>44184.4706874653</x:v>
      </x:c>
      <x:c r="H155" t="s">
        <x:v>69</x:v>
      </x:c>
      <x:c r="I155" s="6">
        <x:v>278.867936311314</x:v>
      </x:c>
      <x:c r="J155" t="s">
        <x:v>70</x:v>
      </x:c>
      <x:c r="K155" s="6">
        <x:v>10.164714359898</x:v>
      </x:c>
      <x:c r="L155" t="s">
        <x:v>64</x:v>
      </x:c>
      <x:c r="M155" s="6">
        <x:v>1030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9259634</x:v>
      </x:c>
      <x:c r="B156" s="1">
        <x:v>44184.5214179745</x:v>
      </x:c>
      <x:c r="C156" s="6">
        <x:v>2.57494067833333</x:v>
      </x:c>
      <x:c r="D156" s="13" t="s">
        <x:v>68</x:v>
      </x:c>
      <x:c r="E156">
        <x:v>5</x:v>
      </x:c>
      <x:c r="F156" s="14" t="s">
        <x:v>63</x:v>
      </x:c>
      <x:c r="G156" s="15">
        <x:v>44184.4706874653</x:v>
      </x:c>
      <x:c r="H156" t="s">
        <x:v>69</x:v>
      </x:c>
      <x:c r="I156" s="6">
        <x:v>278.759334753393</x:v>
      </x:c>
      <x:c r="J156" t="s">
        <x:v>70</x:v>
      </x:c>
      <x:c r="K156" s="6">
        <x:v>10.1715314051776</x:v>
      </x:c>
      <x:c r="L156" t="s">
        <x:v>64</x:v>
      </x:c>
      <x:c r="M156" s="6">
        <x:v>1030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9259638</x:v>
      </x:c>
      <x:c r="B157" s="1">
        <x:v>44184.5214296644</x:v>
      </x:c>
      <x:c r="C157" s="6">
        <x:v>2.59180569666667</x:v>
      </x:c>
      <x:c r="D157" s="13" t="s">
        <x:v>68</x:v>
      </x:c>
      <x:c r="E157">
        <x:v>5</x:v>
      </x:c>
      <x:c r="F157" s="14" t="s">
        <x:v>63</x:v>
      </x:c>
      <x:c r="G157" s="15">
        <x:v>44184.4706874653</x:v>
      </x:c>
      <x:c r="H157" t="s">
        <x:v>69</x:v>
      </x:c>
      <x:c r="I157" s="6">
        <x:v>278.766006941665</x:v>
      </x:c>
      <x:c r="J157" t="s">
        <x:v>70</x:v>
      </x:c>
      <x:c r="K157" s="6">
        <x:v>10.1734150648549</x:v>
      </x:c>
      <x:c r="L157" t="s">
        <x:v>64</x:v>
      </x:c>
      <x:c r="M157" s="6">
        <x:v>1030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9259648</x:v>
      </x:c>
      <x:c r="B158" s="1">
        <x:v>44184.5214414005</x:v>
      </x:c>
      <x:c r="C158" s="6">
        <x:v>2.60869361333333</x:v>
      </x:c>
      <x:c r="D158" s="13" t="s">
        <x:v>68</x:v>
      </x:c>
      <x:c r="E158">
        <x:v>5</x:v>
      </x:c>
      <x:c r="F158" s="14" t="s">
        <x:v>63</x:v>
      </x:c>
      <x:c r="G158" s="15">
        <x:v>44184.4706874653</x:v>
      </x:c>
      <x:c r="H158" t="s">
        <x:v>69</x:v>
      </x:c>
      <x:c r="I158" s="6">
        <x:v>278.870145999157</x:v>
      </x:c>
      <x:c r="J158" t="s">
        <x:v>70</x:v>
      </x:c>
      <x:c r="K158" s="6">
        <x:v>10.1618440291645</x:v>
      </x:c>
      <x:c r="L158" t="s">
        <x:v>64</x:v>
      </x:c>
      <x:c r="M158" s="6">
        <x:v>1030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9259654</x:v>
      </x:c>
      <x:c r="B159" s="1">
        <x:v>44184.5214530903</x:v>
      </x:c>
      <x:c r="C159" s="6">
        <x:v>2.625543925</x:v>
      </x:c>
      <x:c r="D159" s="13" t="s">
        <x:v>68</x:v>
      </x:c>
      <x:c r="E159">
        <x:v>5</x:v>
      </x:c>
      <x:c r="F159" s="14" t="s">
        <x:v>63</x:v>
      </x:c>
      <x:c r="G159" s="15">
        <x:v>44184.4706874653</x:v>
      </x:c>
      <x:c r="H159" t="s">
        <x:v>69</x:v>
      </x:c>
      <x:c r="I159" s="6">
        <x:v>278.808090508083</x:v>
      </x:c>
      <x:c r="J159" t="s">
        <x:v>70</x:v>
      </x:c>
      <x:c r="K159" s="6">
        <x:v>10.1634884891819</x:v>
      </x:c>
      <x:c r="L159" t="s">
        <x:v>64</x:v>
      </x:c>
      <x:c r="M159" s="6">
        <x:v>1030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9259662</x:v>
      </x:c>
      <x:c r="B160" s="1">
        <x:v>44184.5214642361</x:v>
      </x:c>
      <x:c r="C160" s="6">
        <x:v>2.64157238666667</x:v>
      </x:c>
      <x:c r="D160" s="13" t="s">
        <x:v>68</x:v>
      </x:c>
      <x:c r="E160">
        <x:v>5</x:v>
      </x:c>
      <x:c r="F160" s="14" t="s">
        <x:v>63</x:v>
      </x:c>
      <x:c r="G160" s="15">
        <x:v>44184.4706874653</x:v>
      </x:c>
      <x:c r="H160" t="s">
        <x:v>69</x:v>
      </x:c>
      <x:c r="I160" s="6">
        <x:v>278.73189679937</x:v>
      </x:c>
      <x:c r="J160" t="s">
        <x:v>70</x:v>
      </x:c>
      <x:c r="K160" s="6">
        <x:v>10.1745811404203</x:v>
      </x:c>
      <x:c r="L160" t="s">
        <x:v>64</x:v>
      </x:c>
      <x:c r="M160" s="6">
        <x:v>1030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9259672</x:v>
      </x:c>
      <x:c r="B161" s="1">
        <x:v>44184.5214759259</x:v>
      </x:c>
      <x:c r="C161" s="6">
        <x:v>2.658432155</x:v>
      </x:c>
      <x:c r="D161" s="13" t="s">
        <x:v>68</x:v>
      </x:c>
      <x:c r="E161">
        <x:v>5</x:v>
      </x:c>
      <x:c r="F161" s="14" t="s">
        <x:v>63</x:v>
      </x:c>
      <x:c r="G161" s="15">
        <x:v>44184.4706874653</x:v>
      </x:c>
      <x:c r="H161" t="s">
        <x:v>69</x:v>
      </x:c>
      <x:c r="I161" s="6">
        <x:v>278.772091119967</x:v>
      </x:c>
      <x:c r="J161" t="s">
        <x:v>70</x:v>
      </x:c>
      <x:c r="K161" s="6">
        <x:v>10.1648638563574</x:v>
      </x:c>
      <x:c r="L161" t="s">
        <x:v>64</x:v>
      </x:c>
      <x:c r="M161" s="6">
        <x:v>1030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9259681</x:v>
      </x:c>
      <x:c r="B162" s="1">
        <x:v>44184.5214876505</x:v>
      </x:c>
      <x:c r="C162" s="6">
        <x:v>2.67529882</x:v>
      </x:c>
      <x:c r="D162" s="13" t="s">
        <x:v>68</x:v>
      </x:c>
      <x:c r="E162">
        <x:v>5</x:v>
      </x:c>
      <x:c r="F162" s="14" t="s">
        <x:v>63</x:v>
      </x:c>
      <x:c r="G162" s="15">
        <x:v>44184.4706874653</x:v>
      </x:c>
      <x:c r="H162" t="s">
        <x:v>69</x:v>
      </x:c>
      <x:c r="I162" s="6">
        <x:v>278.835062230909</x:v>
      </x:c>
      <x:c r="J162" t="s">
        <x:v>70</x:v>
      </x:c>
      <x:c r="K162" s="6">
        <x:v>10.1578674291636</x:v>
      </x:c>
      <x:c r="L162" t="s">
        <x:v>64</x:v>
      </x:c>
      <x:c r="M162" s="6">
        <x:v>1030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9259688</x:v>
      </x:c>
      <x:c r="B163" s="1">
        <x:v>44184.5214993866</x:v>
      </x:c>
      <x:c r="C163" s="6">
        <x:v>2.69217571</x:v>
      </x:c>
      <x:c r="D163" s="13" t="s">
        <x:v>68</x:v>
      </x:c>
      <x:c r="E163">
        <x:v>5</x:v>
      </x:c>
      <x:c r="F163" s="14" t="s">
        <x:v>63</x:v>
      </x:c>
      <x:c r="G163" s="15">
        <x:v>44184.4706874653</x:v>
      </x:c>
      <x:c r="H163" t="s">
        <x:v>69</x:v>
      </x:c>
      <x:c r="I163" s="6">
        <x:v>278.810900076559</x:v>
      </x:c>
      <x:c r="J163" t="s">
        <x:v>70</x:v>
      </x:c>
      <x:c r="K163" s="6">
        <x:v>10.1579272276249</x:v>
      </x:c>
      <x:c r="L163" t="s">
        <x:v>64</x:v>
      </x:c>
      <x:c r="M163" s="6">
        <x:v>1030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9259694</x:v>
      </x:c>
      <x:c r="B164" s="1">
        <x:v>44184.5215104977</x:v>
      </x:c>
      <x:c r="C164" s="6">
        <x:v>2.70817981166667</x:v>
      </x:c>
      <x:c r="D164" s="13" t="s">
        <x:v>68</x:v>
      </x:c>
      <x:c r="E164">
        <x:v>5</x:v>
      </x:c>
      <x:c r="F164" s="14" t="s">
        <x:v>63</x:v>
      </x:c>
      <x:c r="G164" s="15">
        <x:v>44184.4706874653</x:v>
      </x:c>
      <x:c r="H164" t="s">
        <x:v>69</x:v>
      </x:c>
      <x:c r="I164" s="6">
        <x:v>278.910047032018</x:v>
      </x:c>
      <x:c r="J164" t="s">
        <x:v>70</x:v>
      </x:c>
      <x:c r="K164" s="6">
        <x:v>10.1547878098263</x:v>
      </x:c>
      <x:c r="L164" t="s">
        <x:v>64</x:v>
      </x:c>
      <x:c r="M164" s="6">
        <x:v>1030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9259702</x:v>
      </x:c>
      <x:c r="B165" s="1">
        <x:v>44184.5215221875</x:v>
      </x:c>
      <x:c r="C165" s="6">
        <x:v>2.72504767666667</x:v>
      </x:c>
      <x:c r="D165" s="13" t="s">
        <x:v>68</x:v>
      </x:c>
      <x:c r="E165">
        <x:v>5</x:v>
      </x:c>
      <x:c r="F165" s="14" t="s">
        <x:v>63</x:v>
      </x:c>
      <x:c r="G165" s="15">
        <x:v>44184.4706874653</x:v>
      </x:c>
      <x:c r="H165" t="s">
        <x:v>69</x:v>
      </x:c>
      <x:c r="I165" s="6">
        <x:v>278.895930438359</x:v>
      </x:c>
      <x:c r="J165" t="s">
        <x:v>70</x:v>
      </x:c>
      <x:c r="K165" s="6">
        <x:v>10.161604835047</x:v>
      </x:c>
      <x:c r="L165" t="s">
        <x:v>64</x:v>
      </x:c>
      <x:c r="M165" s="6">
        <x:v>1030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9259711</x:v>
      </x:c>
      <x:c r="B166" s="1">
        <x:v>44184.5215339468</x:v>
      </x:c>
      <x:c r="C166" s="6">
        <x:v>2.74194172833333</x:v>
      </x:c>
      <x:c r="D166" s="13" t="s">
        <x:v>68</x:v>
      </x:c>
      <x:c r="E166">
        <x:v>5</x:v>
      </x:c>
      <x:c r="F166" s="14" t="s">
        <x:v>63</x:v>
      </x:c>
      <x:c r="G166" s="15">
        <x:v>44184.4706874653</x:v>
      </x:c>
      <x:c r="H166" t="s">
        <x:v>69</x:v>
      </x:c>
      <x:c r="I166" s="6">
        <x:v>278.679019249055</x:v>
      </x:c>
      <x:c r="J166" t="s">
        <x:v>70</x:v>
      </x:c>
      <x:c r="K166" s="6">
        <x:v>10.1752090274304</x:v>
      </x:c>
      <x:c r="L166" t="s">
        <x:v>64</x:v>
      </x:c>
      <x:c r="M166" s="6">
        <x:v>1030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9259719</x:v>
      </x:c>
      <x:c r="B167" s="1">
        <x:v>44184.5215456366</x:v>
      </x:c>
      <x:c r="C167" s="6">
        <x:v>2.75880272833333</x:v>
      </x:c>
      <x:c r="D167" s="13" t="s">
        <x:v>68</x:v>
      </x:c>
      <x:c r="E167">
        <x:v>5</x:v>
      </x:c>
      <x:c r="F167" s="14" t="s">
        <x:v>63</x:v>
      </x:c>
      <x:c r="G167" s="15">
        <x:v>44184.4706874653</x:v>
      </x:c>
      <x:c r="H167" t="s">
        <x:v>69</x:v>
      </x:c>
      <x:c r="I167" s="6">
        <x:v>278.781567263686</x:v>
      </x:c>
      <x:c r="J167" t="s">
        <x:v>70</x:v>
      </x:c>
      <x:c r="K167" s="6">
        <x:v>10.1611862453819</x:v>
      </x:c>
      <x:c r="L167" t="s">
        <x:v>64</x:v>
      </x:c>
      <x:c r="M167" s="6">
        <x:v>1030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9259725</x:v>
      </x:c>
      <x:c r="B168" s="1">
        <x:v>44184.521556794</x:v>
      </x:c>
      <x:c r="C168" s="6">
        <x:v>2.77484452166667</x:v>
      </x:c>
      <x:c r="D168" s="13" t="s">
        <x:v>68</x:v>
      </x:c>
      <x:c r="E168">
        <x:v>5</x:v>
      </x:c>
      <x:c r="F168" s="14" t="s">
        <x:v>63</x:v>
      </x:c>
      <x:c r="G168" s="15">
        <x:v>44184.4706874653</x:v>
      </x:c>
      <x:c r="H168" t="s">
        <x:v>69</x:v>
      </x:c>
      <x:c r="I168" s="6">
        <x:v>278.709581807106</x:v>
      </x:c>
      <x:c r="J168" t="s">
        <x:v>70</x:v>
      </x:c>
      <x:c r="K168" s="6">
        <x:v>10.1639369784166</x:v>
      </x:c>
      <x:c r="L168" t="s">
        <x:v>64</x:v>
      </x:c>
      <x:c r="M168" s="6">
        <x:v>1030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9259735</x:v>
      </x:c>
      <x:c r="B169" s="1">
        <x:v>44184.5215685185</x:v>
      </x:c>
      <x:c r="C169" s="6">
        <x:v>2.79172622666667</x:v>
      </x:c>
      <x:c r="D169" s="13" t="s">
        <x:v>68</x:v>
      </x:c>
      <x:c r="E169">
        <x:v>5</x:v>
      </x:c>
      <x:c r="F169" s="14" t="s">
        <x:v>63</x:v>
      </x:c>
      <x:c r="G169" s="15">
        <x:v>44184.4706874653</x:v>
      </x:c>
      <x:c r="H169" t="s">
        <x:v>69</x:v>
      </x:c>
      <x:c r="I169" s="6">
        <x:v>279.048626765254</x:v>
      </x:c>
      <x:c r="J169" t="s">
        <x:v>70</x:v>
      </x:c>
      <x:c r="K169" s="6">
        <x:v>10.144651995161</x:v>
      </x:c>
      <x:c r="L169" t="s">
        <x:v>64</x:v>
      </x:c>
      <x:c r="M169" s="6">
        <x:v>1030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9259743</x:v>
      </x:c>
      <x:c r="B170" s="1">
        <x:v>44184.5215802083</x:v>
      </x:c>
      <x:c r="C170" s="6">
        <x:v>2.80857657166667</x:v>
      </x:c>
      <x:c r="D170" s="13" t="s">
        <x:v>68</x:v>
      </x:c>
      <x:c r="E170">
        <x:v>5</x:v>
      </x:c>
      <x:c r="F170" s="14" t="s">
        <x:v>63</x:v>
      </x:c>
      <x:c r="G170" s="15">
        <x:v>44184.4706874653</x:v>
      </x:c>
      <x:c r="H170" t="s">
        <x:v>69</x:v>
      </x:c>
      <x:c r="I170" s="6">
        <x:v>278.706197756495</x:v>
      </x:c>
      <x:c r="J170" t="s">
        <x:v>70</x:v>
      </x:c>
      <x:c r="K170" s="6">
        <x:v>10.1853150344277</x:v>
      </x:c>
      <x:c r="L170" t="s">
        <x:v>64</x:v>
      </x:c>
      <x:c r="M170" s="6">
        <x:v>1030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9259752</x:v>
      </x:c>
      <x:c r="B171" s="1">
        <x:v>44184.5215919329</x:v>
      </x:c>
      <x:c r="C171" s="6">
        <x:v>2.82544104666667</x:v>
      </x:c>
      <x:c r="D171" s="13" t="s">
        <x:v>68</x:v>
      </x:c>
      <x:c r="E171">
        <x:v>5</x:v>
      </x:c>
      <x:c r="F171" s="14" t="s">
        <x:v>63</x:v>
      </x:c>
      <x:c r="G171" s="15">
        <x:v>44184.4706874653</x:v>
      </x:c>
      <x:c r="H171" t="s">
        <x:v>69</x:v>
      </x:c>
      <x:c r="I171" s="6">
        <x:v>278.754277906751</x:v>
      </x:c>
      <x:c r="J171" t="s">
        <x:v>70</x:v>
      </x:c>
      <x:c r="K171" s="6">
        <x:v>10.169468350547</x:v>
      </x:c>
      <x:c r="L171" t="s">
        <x:v>64</x:v>
      </x:c>
      <x:c r="M171" s="6">
        <x:v>1030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9259763</x:v>
      </x:c>
      <x:c r="B172" s="1">
        <x:v>44184.5216036227</x:v>
      </x:c>
      <x:c r="C172" s="6">
        <x:v>2.84227681</x:v>
      </x:c>
      <x:c r="D172" s="13" t="s">
        <x:v>68</x:v>
      </x:c>
      <x:c r="E172">
        <x:v>5</x:v>
      </x:c>
      <x:c r="F172" s="14" t="s">
        <x:v>63</x:v>
      </x:c>
      <x:c r="G172" s="15">
        <x:v>44184.4706874653</x:v>
      </x:c>
      <x:c r="H172" t="s">
        <x:v>69</x:v>
      </x:c>
      <x:c r="I172" s="6">
        <x:v>278.843346246415</x:v>
      </x:c>
      <x:c r="J172" t="s">
        <x:v>70</x:v>
      </x:c>
      <x:c r="K172" s="6">
        <x:v>10.1595716857328</x:v>
      </x:c>
      <x:c r="L172" t="s">
        <x:v>64</x:v>
      </x:c>
      <x:c r="M172" s="6">
        <x:v>1030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9259767</x:v>
      </x:c>
      <x:c r="B173" s="1">
        <x:v>44184.5216147338</x:v>
      </x:c>
      <x:c r="C173" s="6">
        <x:v>2.85827604666667</x:v>
      </x:c>
      <x:c r="D173" s="13" t="s">
        <x:v>68</x:v>
      </x:c>
      <x:c r="E173">
        <x:v>5</x:v>
      </x:c>
      <x:c r="F173" s="14" t="s">
        <x:v>63</x:v>
      </x:c>
      <x:c r="G173" s="15">
        <x:v>44184.4706874653</x:v>
      </x:c>
      <x:c r="H173" t="s">
        <x:v>69</x:v>
      </x:c>
      <x:c r="I173" s="6">
        <x:v>278.757948381009</x:v>
      </x:c>
      <x:c r="J173" t="s">
        <x:v>70</x:v>
      </x:c>
      <x:c r="K173" s="6">
        <x:v>10.1611862453819</x:v>
      </x:c>
      <x:c r="L173" t="s">
        <x:v>64</x:v>
      </x:c>
      <x:c r="M173" s="6">
        <x:v>1030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9259775</x:v>
      </x:c>
      <x:c r="B174" s="1">
        <x:v>44184.5216264236</x:v>
      </x:c>
      <x:c r="C174" s="6">
        <x:v>2.87512421166667</x:v>
      </x:c>
      <x:c r="D174" s="13" t="s">
        <x:v>68</x:v>
      </x:c>
      <x:c r="E174">
        <x:v>5</x:v>
      </x:c>
      <x:c r="F174" s="14" t="s">
        <x:v>63</x:v>
      </x:c>
      <x:c r="G174" s="15">
        <x:v>44184.4706874653</x:v>
      </x:c>
      <x:c r="H174" t="s">
        <x:v>69</x:v>
      </x:c>
      <x:c r="I174" s="6">
        <x:v>278.757948381009</x:v>
      </x:c>
      <x:c r="J174" t="s">
        <x:v>70</x:v>
      </x:c>
      <x:c r="K174" s="6">
        <x:v>10.1611862453819</x:v>
      </x:c>
      <x:c r="L174" t="s">
        <x:v>64</x:v>
      </x:c>
      <x:c r="M174" s="6">
        <x:v>1030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9259787</x:v>
      </x:c>
      <x:c r="B175" s="1">
        <x:v>44184.5216381134</x:v>
      </x:c>
      <x:c r="C175" s="6">
        <x:v>2.89197805666667</x:v>
      </x:c>
      <x:c r="D175" s="13" t="s">
        <x:v>68</x:v>
      </x:c>
      <x:c r="E175">
        <x:v>5</x:v>
      </x:c>
      <x:c r="F175" s="14" t="s">
        <x:v>63</x:v>
      </x:c>
      <x:c r="G175" s="15">
        <x:v>44184.4706874653</x:v>
      </x:c>
      <x:c r="H175" t="s">
        <x:v>69</x:v>
      </x:c>
      <x:c r="I175" s="6">
        <x:v>278.711525177076</x:v>
      </x:c>
      <x:c r="J175" t="s">
        <x:v>70</x:v>
      </x:c>
      <x:c r="K175" s="6">
        <x:v>10.1610965476034</x:v>
      </x:c>
      <x:c r="L175" t="s">
        <x:v>64</x:v>
      </x:c>
      <x:c r="M175" s="6">
        <x:v>1030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9259793</x:v>
      </x:c>
      <x:c r="B176" s="1">
        <x:v>44184.5216498495</x:v>
      </x:c>
      <x:c r="C176" s="6">
        <x:v>2.90882685166667</x:v>
      </x:c>
      <x:c r="D176" s="13" t="s">
        <x:v>68</x:v>
      </x:c>
      <x:c r="E176">
        <x:v>5</x:v>
      </x:c>
      <x:c r="F176" s="14" t="s">
        <x:v>63</x:v>
      </x:c>
      <x:c r="G176" s="15">
        <x:v>44184.4706874653</x:v>
      </x:c>
      <x:c r="H176" t="s">
        <x:v>69</x:v>
      </x:c>
      <x:c r="I176" s="6">
        <x:v>278.570612187732</x:v>
      </x:c>
      <x:c r="J176" t="s">
        <x:v>70</x:v>
      </x:c>
      <x:c r="K176" s="6">
        <x:v>10.1767637957669</x:v>
      </x:c>
      <x:c r="L176" t="s">
        <x:v>64</x:v>
      </x:c>
      <x:c r="M176" s="6">
        <x:v>1030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9259799</x:v>
      </x:c>
      <x:c r="B177" s="1">
        <x:v>44184.5216609606</x:v>
      </x:c>
      <x:c r="C177" s="6">
        <x:v>2.92485082666667</x:v>
      </x:c>
      <x:c r="D177" s="13" t="s">
        <x:v>68</x:v>
      </x:c>
      <x:c r="E177">
        <x:v>5</x:v>
      </x:c>
      <x:c r="F177" s="14" t="s">
        <x:v>63</x:v>
      </x:c>
      <x:c r="G177" s="15">
        <x:v>44184.4706874653</x:v>
      </x:c>
      <x:c r="H177" t="s">
        <x:v>69</x:v>
      </x:c>
      <x:c r="I177" s="6">
        <x:v>278.775109287322</x:v>
      </x:c>
      <x:c r="J177" t="s">
        <x:v>70</x:v>
      </x:c>
      <x:c r="K177" s="6">
        <x:v>10.1619038276967</x:v>
      </x:c>
      <x:c r="L177" t="s">
        <x:v>64</x:v>
      </x:c>
      <x:c r="M177" s="6">
        <x:v>1030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9259807</x:v>
      </x:c>
      <x:c r="B178" s="1">
        <x:v>44184.5216726505</x:v>
      </x:c>
      <x:c r="C178" s="6">
        <x:v>2.941704625</x:v>
      </x:c>
      <x:c r="D178" s="13" t="s">
        <x:v>68</x:v>
      </x:c>
      <x:c r="E178">
        <x:v>5</x:v>
      </x:c>
      <x:c r="F178" s="14" t="s">
        <x:v>63</x:v>
      </x:c>
      <x:c r="G178" s="15">
        <x:v>44184.4706874653</x:v>
      </x:c>
      <x:c r="H178" t="s">
        <x:v>69</x:v>
      </x:c>
      <x:c r="I178" s="6">
        <x:v>278.766922461274</x:v>
      </x:c>
      <x:c r="J178" t="s">
        <x:v>70</x:v>
      </x:c>
      <x:c r="K178" s="6">
        <x:v>10.1680630821734</x:v>
      </x:c>
      <x:c r="L178" t="s">
        <x:v>64</x:v>
      </x:c>
      <x:c r="M178" s="6">
        <x:v>1030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9259817</x:v>
      </x:c>
      <x:c r="B179" s="1">
        <x:v>44184.521684375</x:v>
      </x:c>
      <x:c r="C179" s="6">
        <x:v>2.95856424833333</x:v>
      </x:c>
      <x:c r="D179" s="13" t="s">
        <x:v>68</x:v>
      </x:c>
      <x:c r="E179">
        <x:v>5</x:v>
      </x:c>
      <x:c r="F179" s="14" t="s">
        <x:v>63</x:v>
      </x:c>
      <x:c r="G179" s="15">
        <x:v>44184.4706874653</x:v>
      </x:c>
      <x:c r="H179" t="s">
        <x:v>69</x:v>
      </x:c>
      <x:c r="I179" s="6">
        <x:v>278.835695586463</x:v>
      </x:c>
      <x:c r="J179" t="s">
        <x:v>70</x:v>
      </x:c>
      <x:c r="K179" s="6">
        <x:v>10.1656711373521</x:v>
      </x:c>
      <x:c r="L179" t="s">
        <x:v>64</x:v>
      </x:c>
      <x:c r="M179" s="6">
        <x:v>1030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9259825</x:v>
      </x:c>
      <x:c r="B180" s="1">
        <x:v>44184.5216960648</x:v>
      </x:c>
      <x:c r="C180" s="6">
        <x:v>2.97539934833333</x:v>
      </x:c>
      <x:c r="D180" s="13" t="s">
        <x:v>68</x:v>
      </x:c>
      <x:c r="E180">
        <x:v>5</x:v>
      </x:c>
      <x:c r="F180" s="14" t="s">
        <x:v>63</x:v>
      </x:c>
      <x:c r="G180" s="15">
        <x:v>44184.4706874653</x:v>
      </x:c>
      <x:c r="H180" t="s">
        <x:v>69</x:v>
      </x:c>
      <x:c r="I180" s="6">
        <x:v>278.763693982214</x:v>
      </x:c>
      <x:c r="J180" t="s">
        <x:v>70</x:v>
      </x:c>
      <x:c r="K180" s="6">
        <x:v>10.1684218740434</x:v>
      </x:c>
      <x:c r="L180" t="s">
        <x:v>64</x:v>
      </x:c>
      <x:c r="M180" s="6">
        <x:v>1030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9259831</x:v>
      </x:c>
      <x:c r="B181" s="1">
        <x:v>44184.5217077199</x:v>
      </x:c>
      <x:c r="C181" s="6">
        <x:v>2.99221782</x:v>
      </x:c>
      <x:c r="D181" s="13" t="s">
        <x:v>68</x:v>
      </x:c>
      <x:c r="E181">
        <x:v>5</x:v>
      </x:c>
      <x:c r="F181" s="14" t="s">
        <x:v>63</x:v>
      </x:c>
      <x:c r="G181" s="15">
        <x:v>44184.4706874653</x:v>
      </x:c>
      <x:c r="H181" t="s">
        <x:v>69</x:v>
      </x:c>
      <x:c r="I181" s="6">
        <x:v>278.763155907848</x:v>
      </x:c>
      <x:c r="J181" t="s">
        <x:v>70</x:v>
      </x:c>
      <x:c r="K181" s="6">
        <x:v>10.168481672692</x:v>
      </x:c>
      <x:c r="L181" t="s">
        <x:v>64</x:v>
      </x:c>
      <x:c r="M181" s="6">
        <x:v>1030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9259840</x:v>
      </x:c>
      <x:c r="B182" s="1">
        <x:v>44184.521718831</x:v>
      </x:c>
      <x:c r="C182" s="6">
        <x:v>3.00822136166667</x:v>
      </x:c>
      <x:c r="D182" s="13" t="s">
        <x:v>68</x:v>
      </x:c>
      <x:c r="E182">
        <x:v>5</x:v>
      </x:c>
      <x:c r="F182" s="14" t="s">
        <x:v>63</x:v>
      </x:c>
      <x:c r="G182" s="15">
        <x:v>44184.4706874653</x:v>
      </x:c>
      <x:c r="H182" t="s">
        <x:v>69</x:v>
      </x:c>
      <x:c r="I182" s="6">
        <x:v>278.693541833199</x:v>
      </x:c>
      <x:c r="J182" t="s">
        <x:v>70</x:v>
      </x:c>
      <x:c r="K182" s="6">
        <x:v>10.1735944610691</x:v>
      </x:c>
      <x:c r="L182" t="s">
        <x:v>64</x:v>
      </x:c>
      <x:c r="M182" s="6">
        <x:v>1030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9259849</x:v>
      </x:c>
      <x:c r="B183" s="1">
        <x:v>44184.5217305556</x:v>
      </x:c>
      <x:c r="C183" s="6">
        <x:v>3.02508070333333</x:v>
      </x:c>
      <x:c r="D183" s="13" t="s">
        <x:v>68</x:v>
      </x:c>
      <x:c r="E183">
        <x:v>5</x:v>
      </x:c>
      <x:c r="F183" s="14" t="s">
        <x:v>63</x:v>
      </x:c>
      <x:c r="G183" s="15">
        <x:v>44184.4706874653</x:v>
      </x:c>
      <x:c r="H183" t="s">
        <x:v>69</x:v>
      </x:c>
      <x:c r="I183" s="6">
        <x:v>278.679611373832</x:v>
      </x:c>
      <x:c r="J183" t="s">
        <x:v>70</x:v>
      </x:c>
      <x:c r="K183" s="6">
        <x:v>10.1725180839248</x:v>
      </x:c>
      <x:c r="L183" t="s">
        <x:v>64</x:v>
      </x:c>
      <x:c r="M183" s="6">
        <x:v>1030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9259855</x:v>
      </x:c>
      <x:c r="B184" s="1">
        <x:v>44184.5217422801</x:v>
      </x:c>
      <x:c r="C184" s="6">
        <x:v>3.04195854833333</x:v>
      </x:c>
      <x:c r="D184" s="13" t="s">
        <x:v>68</x:v>
      </x:c>
      <x:c r="E184">
        <x:v>5</x:v>
      </x:c>
      <x:c r="F184" s="14" t="s">
        <x:v>63</x:v>
      </x:c>
      <x:c r="G184" s="15">
        <x:v>44184.4706874653</x:v>
      </x:c>
      <x:c r="H184" t="s">
        <x:v>69</x:v>
      </x:c>
      <x:c r="I184" s="6">
        <x:v>278.760848721363</x:v>
      </x:c>
      <x:c r="J184" t="s">
        <x:v>70</x:v>
      </x:c>
      <x:c r="K184" s="6">
        <x:v>10.1634884891819</x:v>
      </x:c>
      <x:c r="L184" t="s">
        <x:v>64</x:v>
      </x:c>
      <x:c r="M184" s="6">
        <x:v>1030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9259866</x:v>
      </x:c>
      <x:c r="B185" s="1">
        <x:v>44184.5217540162</x:v>
      </x:c>
      <x:c r="C185" s="6">
        <x:v>3.05882386333333</x:v>
      </x:c>
      <x:c r="D185" s="13" t="s">
        <x:v>68</x:v>
      </x:c>
      <x:c r="E185">
        <x:v>5</x:v>
      </x:c>
      <x:c r="F185" s="14" t="s">
        <x:v>63</x:v>
      </x:c>
      <x:c r="G185" s="15">
        <x:v>44184.4706874653</x:v>
      </x:c>
      <x:c r="H185" t="s">
        <x:v>69</x:v>
      </x:c>
      <x:c r="I185" s="6">
        <x:v>278.772478430974</x:v>
      </x:c>
      <x:c r="J185" t="s">
        <x:v>70</x:v>
      </x:c>
      <x:c r="K185" s="6">
        <x:v>10.1595716857328</x:v>
      </x:c>
      <x:c r="L185" t="s">
        <x:v>64</x:v>
      </x:c>
      <x:c r="M185" s="6">
        <x:v>1030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9259871</x:v>
      </x:c>
      <x:c r="B186" s="1">
        <x:v>44184.5217651273</x:v>
      </x:c>
      <x:c r="C186" s="6">
        <x:v>3.07484328</x:v>
      </x:c>
      <x:c r="D186" s="13" t="s">
        <x:v>68</x:v>
      </x:c>
      <x:c r="E186">
        <x:v>5</x:v>
      </x:c>
      <x:c r="F186" s="14" t="s">
        <x:v>63</x:v>
      </x:c>
      <x:c r="G186" s="15">
        <x:v>44184.4706874653</x:v>
      </x:c>
      <x:c r="H186" t="s">
        <x:v>69</x:v>
      </x:c>
      <x:c r="I186" s="6">
        <x:v>278.855286508307</x:v>
      </x:c>
      <x:c r="J186" t="s">
        <x:v>70</x:v>
      </x:c>
      <x:c r="K186" s="6">
        <x:v>10.1661196268769</x:v>
      </x:c>
      <x:c r="L186" t="s">
        <x:v>64</x:v>
      </x:c>
      <x:c r="M186" s="6">
        <x:v>1030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9259881</x:v>
      </x:c>
      <x:c r="B187" s="1">
        <x:v>44184.5217768171</x:v>
      </x:c>
      <x:c r="C187" s="6">
        <x:v>3.09169302833333</x:v>
      </x:c>
      <x:c r="D187" s="13" t="s">
        <x:v>68</x:v>
      </x:c>
      <x:c r="E187">
        <x:v>5</x:v>
      </x:c>
      <x:c r="F187" s="14" t="s">
        <x:v>63</x:v>
      </x:c>
      <x:c r="G187" s="15">
        <x:v>44184.4706874653</x:v>
      </x:c>
      <x:c r="H187" t="s">
        <x:v>69</x:v>
      </x:c>
      <x:c r="I187" s="6">
        <x:v>278.837097727174</x:v>
      </x:c>
      <x:c r="J187" t="s">
        <x:v>70</x:v>
      </x:c>
      <x:c r="K187" s="6">
        <x:v>10.1628905036287</x:v>
      </x:c>
      <x:c r="L187" t="s">
        <x:v>64</x:v>
      </x:c>
      <x:c r="M187" s="6">
        <x:v>1030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9259890</x:v>
      </x:c>
      <x:c r="B188" s="1">
        <x:v>44184.5217885069</x:v>
      </x:c>
      <x:c r="C188" s="6">
        <x:v>3.10855503</x:v>
      </x:c>
      <x:c r="D188" s="13" t="s">
        <x:v>68</x:v>
      </x:c>
      <x:c r="E188">
        <x:v>5</x:v>
      </x:c>
      <x:c r="F188" s="14" t="s">
        <x:v>63</x:v>
      </x:c>
      <x:c r="G188" s="15">
        <x:v>44184.4706874653</x:v>
      </x:c>
      <x:c r="H188" t="s">
        <x:v>69</x:v>
      </x:c>
      <x:c r="I188" s="6">
        <x:v>278.840176210614</x:v>
      </x:c>
      <x:c r="J188" t="s">
        <x:v>70</x:v>
      </x:c>
      <x:c r="K188" s="6">
        <x:v>10.1572993438313</x:v>
      </x:c>
      <x:c r="L188" t="s">
        <x:v>64</x:v>
      </x:c>
      <x:c r="M188" s="6">
        <x:v>1030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9259898</x:v>
      </x:c>
      <x:c r="B189" s="1">
        <x:v>44184.5218002315</x:v>
      </x:c>
      <x:c r="C189" s="6">
        <x:v>3.12543146833333</x:v>
      </x:c>
      <x:c r="D189" s="13" t="s">
        <x:v>68</x:v>
      </x:c>
      <x:c r="E189">
        <x:v>5</x:v>
      </x:c>
      <x:c r="F189" s="14" t="s">
        <x:v>63</x:v>
      </x:c>
      <x:c r="G189" s="15">
        <x:v>44184.4706874653</x:v>
      </x:c>
      <x:c r="H189" t="s">
        <x:v>69</x:v>
      </x:c>
      <x:c r="I189" s="6">
        <x:v>278.740827201656</x:v>
      </x:c>
      <x:c r="J189" t="s">
        <x:v>70</x:v>
      </x:c>
      <x:c r="K189" s="6">
        <x:v>10.1709633175446</x:v>
      </x:c>
      <x:c r="L189" t="s">
        <x:v>64</x:v>
      </x:c>
      <x:c r="M189" s="6">
        <x:v>1030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9259904</x:v>
      </x:c>
      <x:c r="B190" s="1">
        <x:v>44184.5218113773</x:v>
      </x:c>
      <x:c r="C190" s="6">
        <x:v>3.14145252666667</x:v>
      </x:c>
      <x:c r="D190" s="13" t="s">
        <x:v>68</x:v>
      </x:c>
      <x:c r="E190">
        <x:v>5</x:v>
      </x:c>
      <x:c r="F190" s="14" t="s">
        <x:v>63</x:v>
      </x:c>
      <x:c r="G190" s="15">
        <x:v>44184.4706874653</x:v>
      </x:c>
      <x:c r="H190" t="s">
        <x:v>69</x:v>
      </x:c>
      <x:c r="I190" s="6">
        <x:v>278.689024470608</x:v>
      </x:c>
      <x:c r="J190" t="s">
        <x:v>70</x:v>
      </x:c>
      <x:c r="K190" s="6">
        <x:v>10.1714716064748</x:v>
      </x:c>
      <x:c r="L190" t="s">
        <x:v>64</x:v>
      </x:c>
      <x:c r="M190" s="6">
        <x:v>1030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9259914</x:v>
      </x:c>
      <x:c r="B191" s="1">
        <x:v>44184.5218230671</x:v>
      </x:c>
      <x:c r="C191" s="6">
        <x:v>3.15828280333333</x:v>
      </x:c>
      <x:c r="D191" s="13" t="s">
        <x:v>68</x:v>
      </x:c>
      <x:c r="E191">
        <x:v>5</x:v>
      </x:c>
      <x:c r="F191" s="14" t="s">
        <x:v>63</x:v>
      </x:c>
      <x:c r="G191" s="15">
        <x:v>44184.4706874653</x:v>
      </x:c>
      <x:c r="H191" t="s">
        <x:v>69</x:v>
      </x:c>
      <x:c r="I191" s="6">
        <x:v>278.660270194544</x:v>
      </x:c>
      <x:c r="J191" t="s">
        <x:v>70</x:v>
      </x:c>
      <x:c r="K191" s="6">
        <x:v>10.1615450365202</x:v>
      </x:c>
      <x:c r="L191" t="s">
        <x:v>64</x:v>
      </x:c>
      <x:c r="M191" s="6">
        <x:v>1030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9259923</x:v>
      </x:c>
      <x:c r="B192" s="1">
        <x:v>44184.5218347569</x:v>
      </x:c>
      <x:c r="C192" s="6">
        <x:v>3.175124655</x:v>
      </x:c>
      <x:c r="D192" s="13" t="s">
        <x:v>68</x:v>
      </x:c>
      <x:c r="E192">
        <x:v>5</x:v>
      </x:c>
      <x:c r="F192" s="14" t="s">
        <x:v>63</x:v>
      </x:c>
      <x:c r="G192" s="15">
        <x:v>44184.4706874653</x:v>
      </x:c>
      <x:c r="H192" t="s">
        <x:v>69</x:v>
      </x:c>
      <x:c r="I192" s="6">
        <x:v>278.804054020053</x:v>
      </x:c>
      <x:c r="J192" t="s">
        <x:v>70</x:v>
      </x:c>
      <x:c r="K192" s="6">
        <x:v>10.1639369784166</x:v>
      </x:c>
      <x:c r="L192" t="s">
        <x:v>64</x:v>
      </x:c>
      <x:c r="M192" s="6">
        <x:v>1030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9259929</x:v>
      </x:c>
      <x:c r="B193" s="1">
        <x:v>44184.5218464468</x:v>
      </x:c>
      <x:c r="C193" s="6">
        <x:v>3.19197120833333</x:v>
      </x:c>
      <x:c r="D193" s="13" t="s">
        <x:v>68</x:v>
      </x:c>
      <x:c r="E193">
        <x:v>5</x:v>
      </x:c>
      <x:c r="F193" s="14" t="s">
        <x:v>63</x:v>
      </x:c>
      <x:c r="G193" s="15">
        <x:v>44184.4706874653</x:v>
      </x:c>
      <x:c r="H193" t="s">
        <x:v>69</x:v>
      </x:c>
      <x:c r="I193" s="6">
        <x:v>278.725663466302</x:v>
      </x:c>
      <x:c r="J193" t="s">
        <x:v>70</x:v>
      </x:c>
      <x:c r="K193" s="6">
        <x:v>10.1647741584807</x:v>
      </x:c>
      <x:c r="L193" t="s">
        <x:v>64</x:v>
      </x:c>
      <x:c r="M193" s="6">
        <x:v>1030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9259938</x:v>
      </x:c>
      <x:c r="B194" s="1">
        <x:v>44184.5218581366</x:v>
      </x:c>
      <x:c r="C194" s="6">
        <x:v>3.20882004166667</x:v>
      </x:c>
      <x:c r="D194" s="13" t="s">
        <x:v>68</x:v>
      </x:c>
      <x:c r="E194">
        <x:v>5</x:v>
      </x:c>
      <x:c r="F194" s="14" t="s">
        <x:v>63</x:v>
      </x:c>
      <x:c r="G194" s="15">
        <x:v>44184.4706874653</x:v>
      </x:c>
      <x:c r="H194" t="s">
        <x:v>69</x:v>
      </x:c>
      <x:c r="I194" s="6">
        <x:v>278.79931477982</x:v>
      </x:c>
      <x:c r="J194" t="s">
        <x:v>70</x:v>
      </x:c>
      <x:c r="K194" s="6">
        <x:v>10.1723386877675</x:v>
      </x:c>
      <x:c r="L194" t="s">
        <x:v>64</x:v>
      </x:c>
      <x:c r="M194" s="6">
        <x:v>1030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9259945</x:v>
      </x:c>
      <x:c r="B195" s="1">
        <x:v>44184.5218692477</x:v>
      </x:c>
      <x:c r="C195" s="6">
        <x:v>3.224790585</x:v>
      </x:c>
      <x:c r="D195" s="13" t="s">
        <x:v>68</x:v>
      </x:c>
      <x:c r="E195">
        <x:v>5</x:v>
      </x:c>
      <x:c r="F195" s="14" t="s">
        <x:v>63</x:v>
      </x:c>
      <x:c r="G195" s="15">
        <x:v>44184.4706874653</x:v>
      </x:c>
      <x:c r="H195" t="s">
        <x:v>69</x:v>
      </x:c>
      <x:c r="I195" s="6">
        <x:v>278.714576719728</x:v>
      </x:c>
      <x:c r="J195" t="s">
        <x:v>70</x:v>
      </x:c>
      <x:c r="K195" s="6">
        <x:v>10.1686311693179</x:v>
      </x:c>
      <x:c r="L195" t="s">
        <x:v>64</x:v>
      </x:c>
      <x:c r="M195" s="6">
        <x:v>1030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9259955</x:v>
      </x:c>
      <x:c r="B196" s="1">
        <x:v>44184.5218809838</x:v>
      </x:c>
      <x:c r="C196" s="6">
        <x:v>3.24168058333333</x:v>
      </x:c>
      <x:c r="D196" s="13" t="s">
        <x:v>68</x:v>
      </x:c>
      <x:c r="E196">
        <x:v>5</x:v>
      </x:c>
      <x:c r="F196" s="14" t="s">
        <x:v>63</x:v>
      </x:c>
      <x:c r="G196" s="15">
        <x:v>44184.4706874653</x:v>
      </x:c>
      <x:c r="H196" t="s">
        <x:v>69</x:v>
      </x:c>
      <x:c r="I196" s="6">
        <x:v>278.784949171442</x:v>
      </x:c>
      <x:c r="J196" t="s">
        <x:v>70</x:v>
      </x:c>
      <x:c r="K196" s="6">
        <x:v>10.1660598282701</x:v>
      </x:c>
      <x:c r="L196" t="s">
        <x:v>64</x:v>
      </x:c>
      <x:c r="M196" s="6">
        <x:v>1030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9259962</x:v>
      </x:c>
      <x:c r="B197" s="1">
        <x:v>44184.5218926736</x:v>
      </x:c>
      <x:c r="C197" s="6">
        <x:v>3.25853809833333</x:v>
      </x:c>
      <x:c r="D197" s="13" t="s">
        <x:v>68</x:v>
      </x:c>
      <x:c r="E197">
        <x:v>5</x:v>
      </x:c>
      <x:c r="F197" s="14" t="s">
        <x:v>63</x:v>
      </x:c>
      <x:c r="G197" s="15">
        <x:v>44184.4706874653</x:v>
      </x:c>
      <x:c r="H197" t="s">
        <x:v>69</x:v>
      </x:c>
      <x:c r="I197" s="6">
        <x:v>278.653963770984</x:v>
      </x:c>
      <x:c r="J197" t="s">
        <x:v>70</x:v>
      </x:c>
      <x:c r="K197" s="6">
        <x:v>10.1674949951248</x:v>
      </x:c>
      <x:c r="L197" t="s">
        <x:v>64</x:v>
      </x:c>
      <x:c r="M197" s="6">
        <x:v>1030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9259971</x:v>
      </x:c>
      <x:c r="B198" s="1">
        <x:v>44184.5219043981</x:v>
      </x:c>
      <x:c r="C198" s="6">
        <x:v>3.27540721666667</x:v>
      </x:c>
      <x:c r="D198" s="13" t="s">
        <x:v>68</x:v>
      </x:c>
      <x:c r="E198">
        <x:v>5</x:v>
      </x:c>
      <x:c r="F198" s="14" t="s">
        <x:v>63</x:v>
      </x:c>
      <x:c r="G198" s="15">
        <x:v>44184.4706874653</x:v>
      </x:c>
      <x:c r="H198" t="s">
        <x:v>69</x:v>
      </x:c>
      <x:c r="I198" s="6">
        <x:v>278.764019450339</x:v>
      </x:c>
      <x:c r="J198" t="s">
        <x:v>70</x:v>
      </x:c>
      <x:c r="K198" s="6">
        <x:v>10.1657608352521</x:v>
      </x:c>
      <x:c r="L198" t="s">
        <x:v>64</x:v>
      </x:c>
      <x:c r="M198" s="6">
        <x:v>1030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9259979</x:v>
      </x:c>
      <x:c r="B199" s="1">
        <x:v>44184.5219155903</x:v>
      </x:c>
      <x:c r="C199" s="6">
        <x:v>3.29150173166667</x:v>
      </x:c>
      <x:c r="D199" s="13" t="s">
        <x:v>68</x:v>
      </x:c>
      <x:c r="E199">
        <x:v>5</x:v>
      </x:c>
      <x:c r="F199" s="14" t="s">
        <x:v>63</x:v>
      </x:c>
      <x:c r="G199" s="15">
        <x:v>44184.4706874653</x:v>
      </x:c>
      <x:c r="H199" t="s">
        <x:v>69</x:v>
      </x:c>
      <x:c r="I199" s="6">
        <x:v>278.801575636108</x:v>
      </x:c>
      <x:c r="J199" t="s">
        <x:v>70</x:v>
      </x:c>
      <x:c r="K199" s="6">
        <x:v>10.1668372102408</x:v>
      </x:c>
      <x:c r="L199" t="s">
        <x:v>64</x:v>
      </x:c>
      <x:c r="M199" s="6">
        <x:v>1030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9259987</x:v>
      </x:c>
      <x:c r="B200" s="1">
        <x:v>44184.5219272801</x:v>
      </x:c>
      <x:c r="C200" s="6">
        <x:v>3.308357785</x:v>
      </x:c>
      <x:c r="D200" s="13" t="s">
        <x:v>68</x:v>
      </x:c>
      <x:c r="E200">
        <x:v>5</x:v>
      </x:c>
      <x:c r="F200" s="14" t="s">
        <x:v>63</x:v>
      </x:c>
      <x:c r="G200" s="15">
        <x:v>44184.4706874653</x:v>
      </x:c>
      <x:c r="H200" t="s">
        <x:v>69</x:v>
      </x:c>
      <x:c r="I200" s="6">
        <x:v>278.858898750327</x:v>
      </x:c>
      <x:c r="J200" t="s">
        <x:v>70</x:v>
      </x:c>
      <x:c r="K200" s="6">
        <x:v>10.1604686632209</x:v>
      </x:c>
      <x:c r="L200" t="s">
        <x:v>64</x:v>
      </x:c>
      <x:c r="M200" s="6">
        <x:v>1030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9259996</x:v>
      </x:c>
      <x:c r="B201" s="1">
        <x:v>44184.5219390046</x:v>
      </x:c>
      <x:c r="C201" s="6">
        <x:v>3.325268905</x:v>
      </x:c>
      <x:c r="D201" s="13" t="s">
        <x:v>68</x:v>
      </x:c>
      <x:c r="E201">
        <x:v>5</x:v>
      </x:c>
      <x:c r="F201" s="14" t="s">
        <x:v>63</x:v>
      </x:c>
      <x:c r="G201" s="15">
        <x:v>44184.4706874653</x:v>
      </x:c>
      <x:c r="H201" t="s">
        <x:v>69</x:v>
      </x:c>
      <x:c r="I201" s="6">
        <x:v>278.768651536374</x:v>
      </x:c>
      <x:c r="J201" t="s">
        <x:v>70</x:v>
      </x:c>
      <x:c r="K201" s="6">
        <x:v>10.1626214101634</x:v>
      </x:c>
      <x:c r="L201" t="s">
        <x:v>64</x:v>
      </x:c>
      <x:c r="M201" s="6">
        <x:v>1030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9260003</x:v>
      </x:c>
      <x:c r="B202" s="1">
        <x:v>44184.5219507755</x:v>
      </x:c>
      <x:c r="C202" s="6">
        <x:v>3.34216146</x:v>
      </x:c>
      <x:c r="D202" s="13" t="s">
        <x:v>68</x:v>
      </x:c>
      <x:c r="E202">
        <x:v>5</x:v>
      </x:c>
      <x:c r="F202" s="14" t="s">
        <x:v>63</x:v>
      </x:c>
      <x:c r="G202" s="15">
        <x:v>44184.4706874653</x:v>
      </x:c>
      <x:c r="H202" t="s">
        <x:v>69</x:v>
      </x:c>
      <x:c r="I202" s="6">
        <x:v>278.933776941652</x:v>
      </x:c>
      <x:c r="J202" t="s">
        <x:v>70</x:v>
      </x:c>
      <x:c r="K202" s="6">
        <x:v>10.1626513094366</x:v>
      </x:c>
      <x:c r="L202" t="s">
        <x:v>64</x:v>
      </x:c>
      <x:c r="M202" s="6">
        <x:v>1030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9260012</x:v>
      </x:c>
      <x:c r="B203" s="1">
        <x:v>44184.5219618866</x:v>
      </x:c>
      <x:c r="C203" s="6">
        <x:v>3.35818528</x:v>
      </x:c>
      <x:c r="D203" s="13" t="s">
        <x:v>68</x:v>
      </x:c>
      <x:c r="E203">
        <x:v>5</x:v>
      </x:c>
      <x:c r="F203" s="14" t="s">
        <x:v>63</x:v>
      </x:c>
      <x:c r="G203" s="15">
        <x:v>44184.4706874653</x:v>
      </x:c>
      <x:c r="H203" t="s">
        <x:v>69</x:v>
      </x:c>
      <x:c r="I203" s="6">
        <x:v>278.799423001251</x:v>
      </x:c>
      <x:c r="J203" t="s">
        <x:v>70</x:v>
      </x:c>
      <x:c r="K203" s="6">
        <x:v>10.1670764047294</x:v>
      </x:c>
      <x:c r="L203" t="s">
        <x:v>64</x:v>
      </x:c>
      <x:c r="M203" s="6">
        <x:v>1030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9260019</x:v>
      </x:c>
      <x:c r="B204" s="1">
        <x:v>44184.5219735764</x:v>
      </x:c>
      <x:c r="C204" s="6">
        <x:v>3.37502800666667</x:v>
      </x:c>
      <x:c r="D204" s="13" t="s">
        <x:v>68</x:v>
      </x:c>
      <x:c r="E204">
        <x:v>5</x:v>
      </x:c>
      <x:c r="F204" s="14" t="s">
        <x:v>63</x:v>
      </x:c>
      <x:c r="G204" s="15">
        <x:v>44184.4706874653</x:v>
      </x:c>
      <x:c r="H204" t="s">
        <x:v>69</x:v>
      </x:c>
      <x:c r="I204" s="6">
        <x:v>278.797174970557</x:v>
      </x:c>
      <x:c r="J204" t="s">
        <x:v>70</x:v>
      </x:c>
      <x:c r="K204" s="6">
        <x:v>10.159452088752</x:v>
      </x:c>
      <x:c r="L204" t="s">
        <x:v>64</x:v>
      </x:c>
      <x:c r="M204" s="6">
        <x:v>1030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9260028</x:v>
      </x:c>
      <x:c r="B205" s="1">
        <x:v>44184.5219852662</x:v>
      </x:c>
      <x:c r="C205" s="6">
        <x:v>3.39187107666667</x:v>
      </x:c>
      <x:c r="D205" s="13" t="s">
        <x:v>68</x:v>
      </x:c>
      <x:c r="E205">
        <x:v>5</x:v>
      </x:c>
      <x:c r="F205" s="14" t="s">
        <x:v>63</x:v>
      </x:c>
      <x:c r="G205" s="15">
        <x:v>44184.4706874653</x:v>
      </x:c>
      <x:c r="H205" t="s">
        <x:v>69</x:v>
      </x:c>
      <x:c r="I205" s="6">
        <x:v>278.64685813435</x:v>
      </x:c>
      <x:c r="J205" t="s">
        <x:v>70</x:v>
      </x:c>
      <x:c r="K205" s="6">
        <x:v>10.1735346623304</x:v>
      </x:c>
      <x:c r="L205" t="s">
        <x:v>64</x:v>
      </x:c>
      <x:c r="M205" s="6">
        <x:v>1030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9260036</x:v>
      </x:c>
      <x:c r="B206" s="1">
        <x:v>44184.5219969907</x:v>
      </x:c>
      <x:c r="C206" s="6">
        <x:v>3.40872828833333</x:v>
      </x:c>
      <x:c r="D206" s="13" t="s">
        <x:v>68</x:v>
      </x:c>
      <x:c r="E206">
        <x:v>5</x:v>
      </x:c>
      <x:c r="F206" s="14" t="s">
        <x:v>63</x:v>
      </x:c>
      <x:c r="G206" s="15">
        <x:v>44184.4706874653</x:v>
      </x:c>
      <x:c r="H206" t="s">
        <x:v>69</x:v>
      </x:c>
      <x:c r="I206" s="6">
        <x:v>278.75589205708</x:v>
      </x:c>
      <x:c r="J206" t="s">
        <x:v>70</x:v>
      </x:c>
      <x:c r="K206" s="6">
        <x:v>10.169288954552</x:v>
      </x:c>
      <x:c r="L206" t="s">
        <x:v>64</x:v>
      </x:c>
      <x:c r="M206" s="6">
        <x:v>1030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9260040</x:v>
      </x:c>
      <x:c r="B207" s="1">
        <x:v>44184.5220086806</x:v>
      </x:c>
      <x:c r="C207" s="6">
        <x:v>3.42558190833333</x:v>
      </x:c>
      <x:c r="D207" s="13" t="s">
        <x:v>68</x:v>
      </x:c>
      <x:c r="E207">
        <x:v>5</x:v>
      </x:c>
      <x:c r="F207" s="14" t="s">
        <x:v>63</x:v>
      </x:c>
      <x:c r="G207" s="15">
        <x:v>44184.4706874653</x:v>
      </x:c>
      <x:c r="H207" t="s">
        <x:v>69</x:v>
      </x:c>
      <x:c r="I207" s="6">
        <x:v>278.753105284601</x:v>
      </x:c>
      <x:c r="J207" t="s">
        <x:v>70</x:v>
      </x:c>
      <x:c r="K207" s="6">
        <x:v>10.1617244321037</x:v>
      </x:c>
      <x:c r="L207" t="s">
        <x:v>64</x:v>
      </x:c>
      <x:c r="M207" s="6">
        <x:v>1030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9260046</x:v>
      </x:c>
      <x:c r="B208" s="1">
        <x:v>44184.5220197917</x:v>
      </x:c>
      <x:c r="C208" s="6">
        <x:v>3.44157989</x:v>
      </x:c>
      <x:c r="D208" s="13" t="s">
        <x:v>68</x:v>
      </x:c>
      <x:c r="E208">
        <x:v>5</x:v>
      </x:c>
      <x:c r="F208" s="14" t="s">
        <x:v>63</x:v>
      </x:c>
      <x:c r="G208" s="15">
        <x:v>44184.4706874653</x:v>
      </x:c>
      <x:c r="H208" t="s">
        <x:v>69</x:v>
      </x:c>
      <x:c r="I208" s="6">
        <x:v>278.757398583124</x:v>
      </x:c>
      <x:c r="J208" t="s">
        <x:v>70</x:v>
      </x:c>
      <x:c r="K208" s="6">
        <x:v>10.1743718447765</x:v>
      </x:c>
      <x:c r="L208" t="s">
        <x:v>64</x:v>
      </x:c>
      <x:c r="M208" s="6">
        <x:v>1030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9260059</x:v>
      </x:c>
      <x:c r="B209" s="1">
        <x:v>44184.5220314815</x:v>
      </x:c>
      <x:c r="C209" s="6">
        <x:v>3.45842647166667</x:v>
      </x:c>
      <x:c r="D209" s="13" t="s">
        <x:v>68</x:v>
      </x:c>
      <x:c r="E209">
        <x:v>5</x:v>
      </x:c>
      <x:c r="F209" s="14" t="s">
        <x:v>63</x:v>
      </x:c>
      <x:c r="G209" s="15">
        <x:v>44184.4706874653</x:v>
      </x:c>
      <x:c r="H209" t="s">
        <x:v>69</x:v>
      </x:c>
      <x:c r="I209" s="6">
        <x:v>278.641860090353</x:v>
      </x:c>
      <x:c r="J209" t="s">
        <x:v>70</x:v>
      </x:c>
      <x:c r="K209" s="6">
        <x:v>10.1819662950275</x:v>
      </x:c>
      <x:c r="L209" t="s">
        <x:v>64</x:v>
      </x:c>
      <x:c r="M209" s="6">
        <x:v>1030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9260068</x:v>
      </x:c>
      <x:c r="B210" s="1">
        <x:v>44184.522043206</x:v>
      </x:c>
      <x:c r="C210" s="6">
        <x:v>3.475304705</x:v>
      </x:c>
      <x:c r="D210" s="13" t="s">
        <x:v>68</x:v>
      </x:c>
      <x:c r="E210">
        <x:v>5</x:v>
      </x:c>
      <x:c r="F210" s="14" t="s">
        <x:v>63</x:v>
      </x:c>
      <x:c r="G210" s="15">
        <x:v>44184.4706874653</x:v>
      </x:c>
      <x:c r="H210" t="s">
        <x:v>69</x:v>
      </x:c>
      <x:c r="I210" s="6">
        <x:v>278.681285843025</x:v>
      </x:c>
      <x:c r="J210" t="s">
        <x:v>70</x:v>
      </x:c>
      <x:c r="K210" s="6">
        <x:v>10.1828333790172</x:v>
      </x:c>
      <x:c r="L210" t="s">
        <x:v>64</x:v>
      </x:c>
      <x:c r="M210" s="6">
        <x:v>1030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9260075</x:v>
      </x:c>
      <x:c r="B211" s="1">
        <x:v>44184.5220548958</x:v>
      </x:c>
      <x:c r="C211" s="6">
        <x:v>3.49215386166667</x:v>
      </x:c>
      <x:c r="D211" s="13" t="s">
        <x:v>68</x:v>
      </x:c>
      <x:c r="E211">
        <x:v>5</x:v>
      </x:c>
      <x:c r="F211" s="14" t="s">
        <x:v>63</x:v>
      </x:c>
      <x:c r="G211" s="15">
        <x:v>44184.4706874653</x:v>
      </x:c>
      <x:c r="H211" t="s">
        <x:v>69</x:v>
      </x:c>
      <x:c r="I211" s="6">
        <x:v>278.824987157313</x:v>
      </x:c>
      <x:c r="J211" t="s">
        <x:v>70</x:v>
      </x:c>
      <x:c r="K211" s="6">
        <x:v>10.1642359712732</x:v>
      </x:c>
      <x:c r="L211" t="s">
        <x:v>64</x:v>
      </x:c>
      <x:c r="M211" s="6">
        <x:v>1030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9260077</x:v>
      </x:c>
      <x:c r="B212" s="1">
        <x:v>44184.5220660532</x:v>
      </x:c>
      <x:c r="C212" s="6">
        <x:v>3.50816333333333</x:v>
      </x:c>
      <x:c r="D212" s="13" t="s">
        <x:v>68</x:v>
      </x:c>
      <x:c r="E212">
        <x:v>5</x:v>
      </x:c>
      <x:c r="F212" s="14" t="s">
        <x:v>63</x:v>
      </x:c>
      <x:c r="G212" s="15">
        <x:v>44184.4706874653</x:v>
      </x:c>
      <x:c r="H212" t="s">
        <x:v>69</x:v>
      </x:c>
      <x:c r="I212" s="6">
        <x:v>278.828160413488</x:v>
      </x:c>
      <x:c r="J212" t="s">
        <x:v>70</x:v>
      </x:c>
      <x:c r="K212" s="6">
        <x:v>10.1665083178468</x:v>
      </x:c>
      <x:c r="L212" t="s">
        <x:v>64</x:v>
      </x:c>
      <x:c r="M212" s="6">
        <x:v>1030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9260085</x:v>
      </x:c>
      <x:c r="B213" s="1">
        <x:v>44184.5220777431</x:v>
      </x:c>
      <x:c r="C213" s="6">
        <x:v>3.52499733833333</x:v>
      </x:c>
      <x:c r="D213" s="13" t="s">
        <x:v>68</x:v>
      </x:c>
      <x:c r="E213">
        <x:v>5</x:v>
      </x:c>
      <x:c r="F213" s="14" t="s">
        <x:v>63</x:v>
      </x:c>
      <x:c r="G213" s="15">
        <x:v>44184.4706874653</x:v>
      </x:c>
      <x:c r="H213" t="s">
        <x:v>69</x:v>
      </x:c>
      <x:c r="I213" s="6">
        <x:v>278.798829983356</x:v>
      </x:c>
      <x:c r="J213" t="s">
        <x:v>70</x:v>
      </x:c>
      <x:c r="K213" s="6">
        <x:v>10.1697673438939</x:v>
      </x:c>
      <x:c r="L213" t="s">
        <x:v>64</x:v>
      </x:c>
      <x:c r="M213" s="6">
        <x:v>1030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9260094</x:v>
      </x:c>
      <x:c r="B214" s="1">
        <x:v>44184.5220894329</x:v>
      </x:c>
      <x:c r="C214" s="6">
        <x:v>3.54184879333333</x:v>
      </x:c>
      <x:c r="D214" s="13" t="s">
        <x:v>68</x:v>
      </x:c>
      <x:c r="E214">
        <x:v>5</x:v>
      </x:c>
      <x:c r="F214" s="14" t="s">
        <x:v>63</x:v>
      </x:c>
      <x:c r="G214" s="15">
        <x:v>44184.4706874653</x:v>
      </x:c>
      <x:c r="H214" t="s">
        <x:v>69</x:v>
      </x:c>
      <x:c r="I214" s="6">
        <x:v>278.635510672389</x:v>
      </x:c>
      <x:c r="J214" t="s">
        <x:v>70</x:v>
      </x:c>
      <x:c r="K214" s="6">
        <x:v>10.1774215825867</x:v>
      </x:c>
      <x:c r="L214" t="s">
        <x:v>64</x:v>
      </x:c>
      <x:c r="M214" s="6">
        <x:v>1030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9260101</x:v>
      </x:c>
      <x:c r="B215" s="1">
        <x:v>44184.5221011574</x:v>
      </x:c>
      <x:c r="C215" s="6">
        <x:v>3.55873909666667</x:v>
      </x:c>
      <x:c r="D215" s="13" t="s">
        <x:v>68</x:v>
      </x:c>
      <x:c r="E215">
        <x:v>5</x:v>
      </x:c>
      <x:c r="F215" s="14" t="s">
        <x:v>63</x:v>
      </x:c>
      <x:c r="G215" s="15">
        <x:v>44184.4706874653</x:v>
      </x:c>
      <x:c r="H215" t="s">
        <x:v>69</x:v>
      </x:c>
      <x:c r="I215" s="6">
        <x:v>278.864867861461</x:v>
      </x:c>
      <x:c r="J215" t="s">
        <x:v>70</x:v>
      </x:c>
      <x:c r="K215" s="6">
        <x:v>10.1703055319845</x:v>
      </x:c>
      <x:c r="L215" t="s">
        <x:v>64</x:v>
      </x:c>
      <x:c r="M215" s="6">
        <x:v>1030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9260115</x:v>
      </x:c>
      <x:c r="B216" s="1">
        <x:v>44184.5221128472</x:v>
      </x:c>
      <x:c r="C216" s="6">
        <x:v>3.57559923</x:v>
      </x:c>
      <x:c r="D216" s="13" t="s">
        <x:v>68</x:v>
      </x:c>
      <x:c r="E216">
        <x:v>5</x:v>
      </x:c>
      <x:c r="F216" s="14" t="s">
        <x:v>63</x:v>
      </x:c>
      <x:c r="G216" s="15">
        <x:v>44184.4706874653</x:v>
      </x:c>
      <x:c r="H216" t="s">
        <x:v>69</x:v>
      </x:c>
      <x:c r="I216" s="6">
        <x:v>278.544862247946</x:v>
      </x:c>
      <x:c r="J216" t="s">
        <x:v>70</x:v>
      </x:c>
      <x:c r="K216" s="6">
        <x:v>10.1770029909594</x:v>
      </x:c>
      <x:c r="L216" t="s">
        <x:v>64</x:v>
      </x:c>
      <x:c r="M216" s="6">
        <x:v>1030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9260118</x:v>
      </x:c>
      <x:c r="B217" s="1">
        <x:v>44184.5221239931</x:v>
      </x:c>
      <x:c r="C217" s="6">
        <x:v>3.591639465</x:v>
      </x:c>
      <x:c r="D217" s="13" t="s">
        <x:v>68</x:v>
      </x:c>
      <x:c r="E217">
        <x:v>5</x:v>
      </x:c>
      <x:c r="F217" s="14" t="s">
        <x:v>63</x:v>
      </x:c>
      <x:c r="G217" s="15">
        <x:v>44184.4706874653</x:v>
      </x:c>
      <x:c r="H217" t="s">
        <x:v>69</x:v>
      </x:c>
      <x:c r="I217" s="6">
        <x:v>278.644599900182</x:v>
      </x:c>
      <x:c r="J217" t="s">
        <x:v>70</x:v>
      </x:c>
      <x:c r="K217" s="6">
        <x:v>10.1790361507788</x:v>
      </x:c>
      <x:c r="L217" t="s">
        <x:v>64</x:v>
      </x:c>
      <x:c r="M217" s="6">
        <x:v>1030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9260126</x:v>
      </x:c>
      <x:c r="B218" s="1">
        <x:v>44184.5221357292</x:v>
      </x:c>
      <x:c r="C218" s="6">
        <x:v>3.60853349166667</x:v>
      </x:c>
      <x:c r="D218" s="13" t="s">
        <x:v>68</x:v>
      </x:c>
      <x:c r="E218">
        <x:v>5</x:v>
      </x:c>
      <x:c r="F218" s="14" t="s">
        <x:v>63</x:v>
      </x:c>
      <x:c r="G218" s="15">
        <x:v>44184.4706874653</x:v>
      </x:c>
      <x:c r="H218" t="s">
        <x:v>69</x:v>
      </x:c>
      <x:c r="I218" s="6">
        <x:v>278.621100057318</x:v>
      </x:c>
      <x:c r="J218" t="s">
        <x:v>70</x:v>
      </x:c>
      <x:c r="K218" s="6">
        <x:v>10.1737738572938</x:v>
      </x:c>
      <x:c r="L218" t="s">
        <x:v>64</x:v>
      </x:c>
      <x:c r="M218" s="6">
        <x:v>1030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9260134</x:v>
      </x:c>
      <x:c r="B219" s="1">
        <x:v>44184.5221474537</x:v>
      </x:c>
      <x:c r="C219" s="6">
        <x:v>3.62539193166667</x:v>
      </x:c>
      <x:c r="D219" s="13" t="s">
        <x:v>68</x:v>
      </x:c>
      <x:c r="E219">
        <x:v>5</x:v>
      </x:c>
      <x:c r="F219" s="14" t="s">
        <x:v>63</x:v>
      </x:c>
      <x:c r="G219" s="15">
        <x:v>44184.4706874653</x:v>
      </x:c>
      <x:c r="H219" t="s">
        <x:v>69</x:v>
      </x:c>
      <x:c r="I219" s="6">
        <x:v>278.680321443816</x:v>
      </x:c>
      <x:c r="J219" t="s">
        <x:v>70</x:v>
      </x:c>
      <x:c r="K219" s="6">
        <x:v>10.1645648634453</x:v>
      </x:c>
      <x:c r="L219" t="s">
        <x:v>64</x:v>
      </x:c>
      <x:c r="M219" s="6">
        <x:v>1030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9260147</x:v>
      </x:c>
      <x:c r="B220" s="1">
        <x:v>44184.5221591435</x:v>
      </x:c>
      <x:c r="C220" s="6">
        <x:v>3.64226464</x:v>
      </x:c>
      <x:c r="D220" s="13" t="s">
        <x:v>68</x:v>
      </x:c>
      <x:c r="E220">
        <x:v>5</x:v>
      </x:c>
      <x:c r="F220" s="14" t="s">
        <x:v>63</x:v>
      </x:c>
      <x:c r="G220" s="15">
        <x:v>44184.4706874653</x:v>
      </x:c>
      <x:c r="H220" t="s">
        <x:v>69</x:v>
      </x:c>
      <x:c r="I220" s="6">
        <x:v>278.808840963643</x:v>
      </x:c>
      <x:c r="J220" t="s">
        <x:v>70</x:v>
      </x:c>
      <x:c r="K220" s="6">
        <x:v>10.166029928967</x:v>
      </x:c>
      <x:c r="L220" t="s">
        <x:v>64</x:v>
      </x:c>
      <x:c r="M220" s="6">
        <x:v>1030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9260149</x:v>
      </x:c>
      <x:c r="B221" s="1">
        <x:v>44184.5221702893</x:v>
      </x:c>
      <x:c r="C221" s="6">
        <x:v>3.65827270666667</x:v>
      </x:c>
      <x:c r="D221" s="13" t="s">
        <x:v>68</x:v>
      </x:c>
      <x:c r="E221">
        <x:v>5</x:v>
      </x:c>
      <x:c r="F221" s="14" t="s">
        <x:v>63</x:v>
      </x:c>
      <x:c r="G221" s="15">
        <x:v>44184.4706874653</x:v>
      </x:c>
      <x:c r="H221" t="s">
        <x:v>69</x:v>
      </x:c>
      <x:c r="I221" s="6">
        <x:v>278.69386567835</x:v>
      </x:c>
      <x:c r="J221" t="s">
        <x:v>70</x:v>
      </x:c>
      <x:c r="K221" s="6">
        <x:v>10.1709334181983</x:v>
      </x:c>
      <x:c r="L221" t="s">
        <x:v>64</x:v>
      </x:c>
      <x:c r="M221" s="6">
        <x:v>1030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9260160</x:v>
      </x:c>
      <x:c r="B222" s="1">
        <x:v>44184.5221819792</x:v>
      </x:c>
      <x:c r="C222" s="6">
        <x:v>3.67512771166667</x:v>
      </x:c>
      <x:c r="D222" s="13" t="s">
        <x:v>68</x:v>
      </x:c>
      <x:c r="E222">
        <x:v>5</x:v>
      </x:c>
      <x:c r="F222" s="14" t="s">
        <x:v>63</x:v>
      </x:c>
      <x:c r="G222" s="15">
        <x:v>44184.4706874653</x:v>
      </x:c>
      <x:c r="H222" t="s">
        <x:v>69</x:v>
      </x:c>
      <x:c r="I222" s="6">
        <x:v>278.757024288165</x:v>
      </x:c>
      <x:c r="J222" t="s">
        <x:v>70</x:v>
      </x:c>
      <x:c r="K222" s="6">
        <x:v>10.1665382171541</x:v>
      </x:c>
      <x:c r="L222" t="s">
        <x:v>64</x:v>
      </x:c>
      <x:c r="M222" s="6">
        <x:v>1030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9260168</x:v>
      </x:c>
      <x:c r="B223" s="1">
        <x:v>44184.522193669</x:v>
      </x:c>
      <x:c r="C223" s="6">
        <x:v>3.69197132833333</x:v>
      </x:c>
      <x:c r="D223" s="13" t="s">
        <x:v>68</x:v>
      </x:c>
      <x:c r="E223">
        <x:v>5</x:v>
      </x:c>
      <x:c r="F223" s="14" t="s">
        <x:v>63</x:v>
      </x:c>
      <x:c r="G223" s="15">
        <x:v>44184.4706874653</x:v>
      </x:c>
      <x:c r="H223" t="s">
        <x:v>69</x:v>
      </x:c>
      <x:c r="I223" s="6">
        <x:v>278.826870971682</x:v>
      </x:c>
      <x:c r="J223" t="s">
        <x:v>70</x:v>
      </x:c>
      <x:c r="K223" s="6">
        <x:v>10.1640266762711</x:v>
      </x:c>
      <x:c r="L223" t="s">
        <x:v>64</x:v>
      </x:c>
      <x:c r="M223" s="6">
        <x:v>1030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9260178</x:v>
      </x:c>
      <x:c r="B224" s="1">
        <x:v>44184.5222054051</x:v>
      </x:c>
      <x:c r="C224" s="6">
        <x:v>3.70883348333333</x:v>
      </x:c>
      <x:c r="D224" s="13" t="s">
        <x:v>68</x:v>
      </x:c>
      <x:c r="E224">
        <x:v>5</x:v>
      </x:c>
      <x:c r="F224" s="14" t="s">
        <x:v>63</x:v>
      </x:c>
      <x:c r="G224" s="15">
        <x:v>44184.4706874653</x:v>
      </x:c>
      <x:c r="H224" t="s">
        <x:v>69</x:v>
      </x:c>
      <x:c r="I224" s="6">
        <x:v>278.749876624093</x:v>
      </x:c>
      <x:c r="J224" t="s">
        <x:v>70</x:v>
      </x:c>
      <x:c r="K224" s="6">
        <x:v>10.1620832232998</x:v>
      </x:c>
      <x:c r="L224" t="s">
        <x:v>64</x:v>
      </x:c>
      <x:c r="M224" s="6">
        <x:v>1030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9260184</x:v>
      </x:c>
      <x:c r="B225" s="1">
        <x:v>44184.5222165162</x:v>
      </x:c>
      <x:c r="C225" s="6">
        <x:v>3.72485979166667</x:v>
      </x:c>
      <x:c r="D225" s="13" t="s">
        <x:v>68</x:v>
      </x:c>
      <x:c r="E225">
        <x:v>5</x:v>
      </x:c>
      <x:c r="F225" s="14" t="s">
        <x:v>63</x:v>
      </x:c>
      <x:c r="G225" s="15">
        <x:v>44184.4706874653</x:v>
      </x:c>
      <x:c r="H225" t="s">
        <x:v>69</x:v>
      </x:c>
      <x:c r="I225" s="6">
        <x:v>278.955432019488</x:v>
      </x:c>
      <x:c r="J225" t="s">
        <x:v>70</x:v>
      </x:c>
      <x:c r="K225" s="6">
        <x:v>10.1549971042555</x:v>
      </x:c>
      <x:c r="L225" t="s">
        <x:v>64</x:v>
      </x:c>
      <x:c r="M225" s="6">
        <x:v>1030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9260189</x:v>
      </x:c>
      <x:c r="B226" s="1">
        <x:v>44184.5222282407</x:v>
      </x:c>
      <x:c r="C226" s="6">
        <x:v>3.741725805</x:v>
      </x:c>
      <x:c r="D226" s="13" t="s">
        <x:v>68</x:v>
      </x:c>
      <x:c r="E226">
        <x:v>5</x:v>
      </x:c>
      <x:c r="F226" s="14" t="s">
        <x:v>63</x:v>
      </x:c>
      <x:c r="G226" s="15">
        <x:v>44184.4706874653</x:v>
      </x:c>
      <x:c r="H226" t="s">
        <x:v>69</x:v>
      </x:c>
      <x:c r="I226" s="6">
        <x:v>278.918813398478</x:v>
      </x:c>
      <x:c r="J226" t="s">
        <x:v>70</x:v>
      </x:c>
      <x:c r="K226" s="6">
        <x:v>10.1590633985957</x:v>
      </x:c>
      <x:c r="L226" t="s">
        <x:v>64</x:v>
      </x:c>
      <x:c r="M226" s="6">
        <x:v>1030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9260198</x:v>
      </x:c>
      <x:c r="B227" s="1">
        <x:v>44184.5222399653</x:v>
      </x:c>
      <x:c r="C227" s="6">
        <x:v>3.75860733166667</x:v>
      </x:c>
      <x:c r="D227" s="13" t="s">
        <x:v>68</x:v>
      </x:c>
      <x:c r="E227">
        <x:v>5</x:v>
      </x:c>
      <x:c r="F227" s="14" t="s">
        <x:v>63</x:v>
      </x:c>
      <x:c r="G227" s="15">
        <x:v>44184.4706874653</x:v>
      </x:c>
      <x:c r="H227" t="s">
        <x:v>69</x:v>
      </x:c>
      <x:c r="I227" s="6">
        <x:v>278.721459904255</x:v>
      </x:c>
      <x:c r="J227" t="s">
        <x:v>70</x:v>
      </x:c>
      <x:c r="K227" s="6">
        <x:v>10.1731160711856</x:v>
      </x:c>
      <x:c r="L227" t="s">
        <x:v>64</x:v>
      </x:c>
      <x:c r="M227" s="6">
        <x:v>1030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9260211</x:v>
      </x:c>
      <x:c r="B228" s="1">
        <x:v>44184.5222516551</x:v>
      </x:c>
      <x:c r="C228" s="6">
        <x:v>3.7754831</x:v>
      </x:c>
      <x:c r="D228" s="13" t="s">
        <x:v>68</x:v>
      </x:c>
      <x:c r="E228">
        <x:v>5</x:v>
      </x:c>
      <x:c r="F228" s="14" t="s">
        <x:v>63</x:v>
      </x:c>
      <x:c r="G228" s="15">
        <x:v>44184.4706874653</x:v>
      </x:c>
      <x:c r="H228" t="s">
        <x:v>69</x:v>
      </x:c>
      <x:c r="I228" s="6">
        <x:v>278.704853226178</x:v>
      </x:c>
      <x:c r="J228" t="s">
        <x:v>70</x:v>
      </x:c>
      <x:c r="K228" s="6">
        <x:v>10.1854645317994</x:v>
      </x:c>
      <x:c r="L228" t="s">
        <x:v>64</x:v>
      </x:c>
      <x:c r="M228" s="6">
        <x:v>1030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9260213</x:v>
      </x:c>
      <x:c r="B229" s="1">
        <x:v>44184.5222628125</x:v>
      </x:c>
      <x:c r="C229" s="6">
        <x:v>3.79151660833333</x:v>
      </x:c>
      <x:c r="D229" s="13" t="s">
        <x:v>68</x:v>
      </x:c>
      <x:c r="E229">
        <x:v>5</x:v>
      </x:c>
      <x:c r="F229" s="14" t="s">
        <x:v>63</x:v>
      </x:c>
      <x:c r="G229" s="15">
        <x:v>44184.4706874653</x:v>
      </x:c>
      <x:c r="H229" t="s">
        <x:v>69</x:v>
      </x:c>
      <x:c r="I229" s="6">
        <x:v>278.436354393608</x:v>
      </x:c>
      <x:c r="J229" t="s">
        <x:v>70</x:v>
      </x:c>
      <x:c r="K229" s="6">
        <x:v>10.1864512146221</x:v>
      </x:c>
      <x:c r="L229" t="s">
        <x:v>64</x:v>
      </x:c>
      <x:c r="M229" s="6">
        <x:v>1030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9260225</x:v>
      </x:c>
      <x:c r="B230" s="1">
        <x:v>44184.522274537</x:v>
      </x:c>
      <x:c r="C230" s="6">
        <x:v>3.80839694833333</x:v>
      </x:c>
      <x:c r="D230" s="13" t="s">
        <x:v>68</x:v>
      </x:c>
      <x:c r="E230">
        <x:v>5</x:v>
      </x:c>
      <x:c r="F230" s="14" t="s">
        <x:v>63</x:v>
      </x:c>
      <x:c r="G230" s="15">
        <x:v>44184.4706874653</x:v>
      </x:c>
      <x:c r="H230" t="s">
        <x:v>69</x:v>
      </x:c>
      <x:c r="I230" s="6">
        <x:v>278.711024233928</x:v>
      </x:c>
      <x:c r="J230" t="s">
        <x:v>70</x:v>
      </x:c>
      <x:c r="K230" s="6">
        <x:v>10.1716510025858</x:v>
      </x:c>
      <x:c r="L230" t="s">
        <x:v>64</x:v>
      </x:c>
      <x:c r="M230" s="6">
        <x:v>1030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9260233</x:v>
      </x:c>
      <x:c r="B231" s="1">
        <x:v>44184.5222862268</x:v>
      </x:c>
      <x:c r="C231" s="6">
        <x:v>3.82524324666667</x:v>
      </x:c>
      <x:c r="D231" s="13" t="s">
        <x:v>68</x:v>
      </x:c>
      <x:c r="E231">
        <x:v>5</x:v>
      </x:c>
      <x:c r="F231" s="14" t="s">
        <x:v>63</x:v>
      </x:c>
      <x:c r="G231" s="15">
        <x:v>44184.4706874653</x:v>
      </x:c>
      <x:c r="H231" t="s">
        <x:v>69</x:v>
      </x:c>
      <x:c r="I231" s="6">
        <x:v>278.706026232596</x:v>
      </x:c>
      <x:c r="J231" t="s">
        <x:v>70</x:v>
      </x:c>
      <x:c r="K231" s="6">
        <x:v>10.1669568074831</x:v>
      </x:c>
      <x:c r="L231" t="s">
        <x:v>64</x:v>
      </x:c>
      <x:c r="M231" s="6">
        <x:v>1030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9260241</x:v>
      </x:c>
      <x:c r="B232" s="1">
        <x:v>44184.5222979514</x:v>
      </x:c>
      <x:c r="C232" s="6">
        <x:v>3.84211447666667</x:v>
      </x:c>
      <x:c r="D232" s="13" t="s">
        <x:v>68</x:v>
      </x:c>
      <x:c r="E232">
        <x:v>5</x:v>
      </x:c>
      <x:c r="F232" s="14" t="s">
        <x:v>63</x:v>
      </x:c>
      <x:c r="G232" s="15">
        <x:v>44184.4706874653</x:v>
      </x:c>
      <x:c r="H232" t="s">
        <x:v>69</x:v>
      </x:c>
      <x:c r="I232" s="6">
        <x:v>278.588568782355</x:v>
      </x:c>
      <x:c r="J232" t="s">
        <x:v>70</x:v>
      </x:c>
      <x:c r="K232" s="6">
        <x:v>10.1773916831826</x:v>
      </x:c>
      <x:c r="L232" t="s">
        <x:v>64</x:v>
      </x:c>
      <x:c r="M232" s="6">
        <x:v>1030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9260246</x:v>
      </x:c>
      <x:c r="B233" s="1">
        <x:v>44184.5223090625</x:v>
      </x:c>
      <x:c r="C233" s="6">
        <x:v>3.85813419833333</x:v>
      </x:c>
      <x:c r="D233" s="13" t="s">
        <x:v>68</x:v>
      </x:c>
      <x:c r="E233">
        <x:v>5</x:v>
      </x:c>
      <x:c r="F233" s="14" t="s">
        <x:v>63</x:v>
      </x:c>
      <x:c r="G233" s="15">
        <x:v>44184.4706874653</x:v>
      </x:c>
      <x:c r="H233" t="s">
        <x:v>69</x:v>
      </x:c>
      <x:c r="I233" s="6">
        <x:v>278.649122974086</x:v>
      </x:c>
      <x:c r="J233" t="s">
        <x:v>70</x:v>
      </x:c>
      <x:c r="K233" s="6">
        <x:v>10.1680331828529</x:v>
      </x:c>
      <x:c r="L233" t="s">
        <x:v>64</x:v>
      </x:c>
      <x:c r="M233" s="6">
        <x:v>1030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9260254</x:v>
      </x:c>
      <x:c r="B234" s="1">
        <x:v>44184.5223207986</x:v>
      </x:c>
      <x:c r="C234" s="6">
        <x:v>3.87501513166667</x:v>
      </x:c>
      <x:c r="D234" s="13" t="s">
        <x:v>68</x:v>
      </x:c>
      <x:c r="E234">
        <x:v>5</x:v>
      </x:c>
      <x:c r="F234" s="14" t="s">
        <x:v>63</x:v>
      </x:c>
      <x:c r="G234" s="15">
        <x:v>44184.4706874653</x:v>
      </x:c>
      <x:c r="H234" t="s">
        <x:v>69</x:v>
      </x:c>
      <x:c r="I234" s="6">
        <x:v>278.699301631758</x:v>
      </x:c>
      <x:c r="J234" t="s">
        <x:v>70</x:v>
      </x:c>
      <x:c r="K234" s="6">
        <x:v>10.1677042903425</x:v>
      </x:c>
      <x:c r="L234" t="s">
        <x:v>64</x:v>
      </x:c>
      <x:c r="M234" s="6">
        <x:v>1030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9260264</x:v>
      </x:c>
      <x:c r="B235" s="1">
        <x:v>44184.5223324884</x:v>
      </x:c>
      <x:c r="C235" s="6">
        <x:v>3.89184756</x:v>
      </x:c>
      <x:c r="D235" s="13" t="s">
        <x:v>68</x:v>
      </x:c>
      <x:c r="E235">
        <x:v>5</x:v>
      </x:c>
      <x:c r="F235" s="14" t="s">
        <x:v>63</x:v>
      </x:c>
      <x:c r="G235" s="15">
        <x:v>44184.4706874653</x:v>
      </x:c>
      <x:c r="H235" t="s">
        <x:v>69</x:v>
      </x:c>
      <x:c r="I235" s="6">
        <x:v>278.781072532936</x:v>
      </x:c>
      <x:c r="J235" t="s">
        <x:v>70</x:v>
      </x:c>
      <x:c r="K235" s="6">
        <x:v>10.1717407006454</x:v>
      </x:c>
      <x:c r="L235" t="s">
        <x:v>64</x:v>
      </x:c>
      <x:c r="M235" s="6">
        <x:v>1030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9260273</x:v>
      </x:c>
      <x:c r="B236" s="1">
        <x:v>44184.5223442477</x:v>
      </x:c>
      <x:c r="C236" s="6">
        <x:v>3.908779505</x:v>
      </x:c>
      <x:c r="D236" s="13" t="s">
        <x:v>68</x:v>
      </x:c>
      <x:c r="E236">
        <x:v>5</x:v>
      </x:c>
      <x:c r="F236" s="14" t="s">
        <x:v>63</x:v>
      </x:c>
      <x:c r="G236" s="15">
        <x:v>44184.4706874653</x:v>
      </x:c>
      <x:c r="H236" t="s">
        <x:v>69</x:v>
      </x:c>
      <x:c r="I236" s="6">
        <x:v>278.678591397161</x:v>
      </x:c>
      <x:c r="J236" t="s">
        <x:v>70</x:v>
      </x:c>
      <x:c r="K236" s="6">
        <x:v>10.1700065385899</x:v>
      </x:c>
      <x:c r="L236" t="s">
        <x:v>64</x:v>
      </x:c>
      <x:c r="M236" s="6">
        <x:v>1030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9260278</x:v>
      </x:c>
      <x:c r="B237" s="1">
        <x:v>44184.5223553588</x:v>
      </x:c>
      <x:c r="C237" s="6">
        <x:v>3.92479584</x:v>
      </x:c>
      <x:c r="D237" s="13" t="s">
        <x:v>68</x:v>
      </x:c>
      <x:c r="E237">
        <x:v>5</x:v>
      </x:c>
      <x:c r="F237" s="14" t="s">
        <x:v>63</x:v>
      </x:c>
      <x:c r="G237" s="15">
        <x:v>44184.4706874653</x:v>
      </x:c>
      <x:c r="H237" t="s">
        <x:v>69</x:v>
      </x:c>
      <x:c r="I237" s="6">
        <x:v>278.703387158555</x:v>
      </x:c>
      <x:c r="J237" t="s">
        <x:v>70</x:v>
      </x:c>
      <x:c r="K237" s="6">
        <x:v>10.1777504760444</x:v>
      </x:c>
      <x:c r="L237" t="s">
        <x:v>64</x:v>
      </x:c>
      <x:c r="M237" s="6">
        <x:v>1030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9260286</x:v>
      </x:c>
      <x:c r="B238" s="1">
        <x:v>44184.5223670139</x:v>
      </x:c>
      <x:c r="C238" s="6">
        <x:v>3.94160524666667</x:v>
      </x:c>
      <x:c r="D238" s="13" t="s">
        <x:v>68</x:v>
      </x:c>
      <x:c r="E238">
        <x:v>5</x:v>
      </x:c>
      <x:c r="F238" s="14" t="s">
        <x:v>63</x:v>
      </x:c>
      <x:c r="G238" s="15">
        <x:v>44184.4706874653</x:v>
      </x:c>
      <x:c r="H238" t="s">
        <x:v>69</x:v>
      </x:c>
      <x:c r="I238" s="6">
        <x:v>278.61206874831</x:v>
      </x:c>
      <x:c r="J238" t="s">
        <x:v>70</x:v>
      </x:c>
      <x:c r="K238" s="6">
        <x:v>10.1826539823114</x:v>
      </x:c>
      <x:c r="L238" t="s">
        <x:v>64</x:v>
      </x:c>
      <x:c r="M238" s="6">
        <x:v>1030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9260296</x:v>
      </x:c>
      <x:c r="B239" s="1">
        <x:v>44184.5223787384</x:v>
      </x:c>
      <x:c r="C239" s="6">
        <x:v>3.95848756333333</x:v>
      </x:c>
      <x:c r="D239" s="13" t="s">
        <x:v>68</x:v>
      </x:c>
      <x:c r="E239">
        <x:v>5</x:v>
      </x:c>
      <x:c r="F239" s="14" t="s">
        <x:v>63</x:v>
      </x:c>
      <x:c r="G239" s="15">
        <x:v>44184.4706874653</x:v>
      </x:c>
      <x:c r="H239" t="s">
        <x:v>69</x:v>
      </x:c>
      <x:c r="I239" s="6">
        <x:v>278.685970005301</x:v>
      </x:c>
      <x:c r="J239" t="s">
        <x:v>70</x:v>
      </x:c>
      <x:c r="K239" s="6">
        <x:v>10.1639369784166</x:v>
      </x:c>
      <x:c r="L239" t="s">
        <x:v>64</x:v>
      </x:c>
      <x:c r="M239" s="6">
        <x:v>1030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9260305</x:v>
      </x:c>
      <x:c r="B240" s="1">
        <x:v>44184.522390544</x:v>
      </x:c>
      <x:c r="C240" s="6">
        <x:v>3.97545429166667</x:v>
      </x:c>
      <x:c r="D240" s="13" t="s">
        <x:v>68</x:v>
      </x:c>
      <x:c r="E240">
        <x:v>5</x:v>
      </x:c>
      <x:c r="F240" s="14" t="s">
        <x:v>63</x:v>
      </x:c>
      <x:c r="G240" s="15">
        <x:v>44184.4706874653</x:v>
      </x:c>
      <x:c r="H240" t="s">
        <x:v>69</x:v>
      </x:c>
      <x:c r="I240" s="6">
        <x:v>278.721687465535</x:v>
      </x:c>
      <x:c r="J240" t="s">
        <x:v>70</x:v>
      </x:c>
      <x:c r="K240" s="6">
        <x:v>10.1625915108916</x:v>
      </x:c>
      <x:c r="L240" t="s">
        <x:v>64</x:v>
      </x:c>
      <x:c r="M240" s="6">
        <x:v>1030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9260310</x:v>
      </x:c>
      <x:c r="B241" s="1">
        <x:v>44184.5224017014</x:v>
      </x:c>
      <x:c r="C241" s="6">
        <x:v>3.99150482666667</x:v>
      </x:c>
      <x:c r="D241" s="13" t="s">
        <x:v>68</x:v>
      </x:c>
      <x:c r="E241">
        <x:v>5</x:v>
      </x:c>
      <x:c r="F241" s="14" t="s">
        <x:v>63</x:v>
      </x:c>
      <x:c r="G241" s="15">
        <x:v>44184.4706874653</x:v>
      </x:c>
      <x:c r="H241" t="s">
        <x:v>69</x:v>
      </x:c>
      <x:c r="I241" s="6">
        <x:v>278.656215179929</x:v>
      </x:c>
      <x:c r="J241" t="s">
        <x:v>70</x:v>
      </x:c>
      <x:c r="K241" s="6">
        <x:v>10.1751193292789</x:v>
      </x:c>
      <x:c r="L241" t="s">
        <x:v>64</x:v>
      </x:c>
      <x:c r="M241" s="6">
        <x:v>1030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9260318</x:v>
      </x:c>
      <x:c r="B242" s="1">
        <x:v>44184.5224133912</x:v>
      </x:c>
      <x:c r="C242" s="6">
        <x:v>4.00835396666667</x:v>
      </x:c>
      <x:c r="D242" s="13" t="s">
        <x:v>68</x:v>
      </x:c>
      <x:c r="E242">
        <x:v>5</x:v>
      </x:c>
      <x:c r="F242" s="14" t="s">
        <x:v>63</x:v>
      </x:c>
      <x:c r="G242" s="15">
        <x:v>44184.4706874653</x:v>
      </x:c>
      <x:c r="H242" t="s">
        <x:v>69</x:v>
      </x:c>
      <x:c r="I242" s="6">
        <x:v>278.738249564435</x:v>
      </x:c>
      <x:c r="J242" t="s">
        <x:v>70</x:v>
      </x:c>
      <x:c r="K242" s="6">
        <x:v>10.1791258490343</x:v>
      </x:c>
      <x:c r="L242" t="s">
        <x:v>64</x:v>
      </x:c>
      <x:c r="M242" s="6">
        <x:v>1030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9260328</x:v>
      </x:c>
      <x:c r="B243" s="1">
        <x:v>44184.522425081</x:v>
      </x:c>
      <x:c r="C243" s="6">
        <x:v>4.02520214166667</x:v>
      </x:c>
      <x:c r="D243" s="13" t="s">
        <x:v>68</x:v>
      </x:c>
      <x:c r="E243">
        <x:v>5</x:v>
      </x:c>
      <x:c r="F243" s="14" t="s">
        <x:v>63</x:v>
      </x:c>
      <x:c r="G243" s="15">
        <x:v>44184.4706874653</x:v>
      </x:c>
      <x:c r="H243" t="s">
        <x:v>69</x:v>
      </x:c>
      <x:c r="I243" s="6">
        <x:v>278.480855046495</x:v>
      </x:c>
      <x:c r="J243" t="s">
        <x:v>70</x:v>
      </x:c>
      <x:c r="K243" s="6">
        <x:v>10.1736243604391</x:v>
      </x:c>
      <x:c r="L243" t="s">
        <x:v>64</x:v>
      </x:c>
      <x:c r="M243" s="6">
        <x:v>1030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9260336</x:v>
      </x:c>
      <x:c r="B244" s="1">
        <x:v>44184.5224368056</x:v>
      </x:c>
      <x:c r="C244" s="6">
        <x:v>4.04206830333333</x:v>
      </x:c>
      <x:c r="D244" s="13" t="s">
        <x:v>68</x:v>
      </x:c>
      <x:c r="E244">
        <x:v>5</x:v>
      </x:c>
      <x:c r="F244" s="14" t="s">
        <x:v>63</x:v>
      </x:c>
      <x:c r="G244" s="15">
        <x:v>44184.4706874653</x:v>
      </x:c>
      <x:c r="H244" t="s">
        <x:v>69</x:v>
      </x:c>
      <x:c r="I244" s="6">
        <x:v>278.672619097757</x:v>
      </x:c>
      <x:c r="J244" t="s">
        <x:v>70</x:v>
      </x:c>
      <x:c r="K244" s="6">
        <x:v>10.1732954673839</x:v>
      </x:c>
      <x:c r="L244" t="s">
        <x:v>64</x:v>
      </x:c>
      <x:c r="M244" s="6">
        <x:v>1030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9260345</x:v>
      </x:c>
      <x:c r="B245" s="1">
        <x:v>44184.5224484954</x:v>
      </x:c>
      <x:c r="C245" s="6">
        <x:v>4.05889719333333</x:v>
      </x:c>
      <x:c r="D245" s="13" t="s">
        <x:v>68</x:v>
      </x:c>
      <x:c r="E245">
        <x:v>5</x:v>
      </x:c>
      <x:c r="F245" s="14" t="s">
        <x:v>63</x:v>
      </x:c>
      <x:c r="G245" s="15">
        <x:v>44184.4706874653</x:v>
      </x:c>
      <x:c r="H245" t="s">
        <x:v>69</x:v>
      </x:c>
      <x:c r="I245" s="6">
        <x:v>278.608787927021</x:v>
      </x:c>
      <x:c r="J245" t="s">
        <x:v>70</x:v>
      </x:c>
      <x:c r="K245" s="6">
        <x:v>10.1725180839248</x:v>
      </x:c>
      <x:c r="L245" t="s">
        <x:v>64</x:v>
      </x:c>
      <x:c r="M245" s="6">
        <x:v>1030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9260351</x:v>
      </x:c>
      <x:c r="B246" s="1">
        <x:v>44184.5224596065</x:v>
      </x:c>
      <x:c r="C246" s="6">
        <x:v>4.07491390666667</x:v>
      </x:c>
      <x:c r="D246" s="13" t="s">
        <x:v>68</x:v>
      </x:c>
      <x:c r="E246">
        <x:v>5</x:v>
      </x:c>
      <x:c r="F246" s="14" t="s">
        <x:v>63</x:v>
      </x:c>
      <x:c r="G246" s="15">
        <x:v>44184.4706874653</x:v>
      </x:c>
      <x:c r="H246" t="s">
        <x:v>69</x:v>
      </x:c>
      <x:c r="I246" s="6">
        <x:v>278.568786085222</x:v>
      </x:c>
      <x:c r="J246" t="s">
        <x:v>70</x:v>
      </x:c>
      <x:c r="K246" s="6">
        <x:v>10.1743419453996</x:v>
      </x:c>
      <x:c r="L246" t="s">
        <x:v>64</x:v>
      </x:c>
      <x:c r="M246" s="6">
        <x:v>1030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9260361</x:v>
      </x:c>
      <x:c r="B247" s="1">
        <x:v>44184.522471331</x:v>
      </x:c>
      <x:c r="C247" s="6">
        <x:v>4.091783265</x:v>
      </x:c>
      <x:c r="D247" s="13" t="s">
        <x:v>68</x:v>
      </x:c>
      <x:c r="E247">
        <x:v>5</x:v>
      </x:c>
      <x:c r="F247" s="14" t="s">
        <x:v>63</x:v>
      </x:c>
      <x:c r="G247" s="15">
        <x:v>44184.4706874653</x:v>
      </x:c>
      <x:c r="H247" t="s">
        <x:v>69</x:v>
      </x:c>
      <x:c r="I247" s="6">
        <x:v>278.704031075354</x:v>
      </x:c>
      <x:c r="J247" t="s">
        <x:v>70</x:v>
      </x:c>
      <x:c r="K247" s="6">
        <x:v>10.1724283858453</x:v>
      </x:c>
      <x:c r="L247" t="s">
        <x:v>64</x:v>
      </x:c>
      <x:c r="M247" s="6">
        <x:v>1030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9260370</x:v>
      </x:c>
      <x:c r="B248" s="1">
        <x:v>44184.5224830671</x:v>
      </x:c>
      <x:c r="C248" s="6">
        <x:v>4.10869356833333</x:v>
      </x:c>
      <x:c r="D248" s="13" t="s">
        <x:v>68</x:v>
      </x:c>
      <x:c r="E248">
        <x:v>5</x:v>
      </x:c>
      <x:c r="F248" s="14" t="s">
        <x:v>63</x:v>
      </x:c>
      <x:c r="G248" s="15">
        <x:v>44184.4706874653</x:v>
      </x:c>
      <x:c r="H248" t="s">
        <x:v>69</x:v>
      </x:c>
      <x:c r="I248" s="6">
        <x:v>278.573535625635</x:v>
      </x:c>
      <x:c r="J248" t="s">
        <x:v>70</x:v>
      </x:c>
      <x:c r="K248" s="6">
        <x:v>10.1921919204037</x:v>
      </x:c>
      <x:c r="L248" t="s">
        <x:v>64</x:v>
      </x:c>
      <x:c r="M248" s="6">
        <x:v>1030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9260379</x:v>
      </x:c>
      <x:c r="B249" s="1">
        <x:v>44184.5224947569</x:v>
      </x:c>
      <x:c r="C249" s="6">
        <x:v>4.12553147333333</x:v>
      </x:c>
      <x:c r="D249" s="13" t="s">
        <x:v>68</x:v>
      </x:c>
      <x:c r="E249">
        <x:v>5</x:v>
      </x:c>
      <x:c r="F249" s="14" t="s">
        <x:v>63</x:v>
      </x:c>
      <x:c r="G249" s="15">
        <x:v>44184.4706874653</x:v>
      </x:c>
      <x:c r="H249" t="s">
        <x:v>69</x:v>
      </x:c>
      <x:c r="I249" s="6">
        <x:v>278.501539513766</x:v>
      </x:c>
      <x:c r="J249" t="s">
        <x:v>70</x:v>
      </x:c>
      <x:c r="K249" s="6">
        <x:v>10.1844479497995</x:v>
      </x:c>
      <x:c r="L249" t="s">
        <x:v>64</x:v>
      </x:c>
      <x:c r="M249" s="6">
        <x:v>1030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9260383</x:v>
      </x:c>
      <x:c r="B250" s="1">
        <x:v>44184.5225058681</x:v>
      </x:c>
      <x:c r="C250" s="6">
        <x:v>4.14154441833333</x:v>
      </x:c>
      <x:c r="D250" s="13" t="s">
        <x:v>68</x:v>
      </x:c>
      <x:c r="E250">
        <x:v>5</x:v>
      </x:c>
      <x:c r="F250" s="14" t="s">
        <x:v>63</x:v>
      </x:c>
      <x:c r="G250" s="15">
        <x:v>44184.4706874653</x:v>
      </x:c>
      <x:c r="H250" t="s">
        <x:v>69</x:v>
      </x:c>
      <x:c r="I250" s="6">
        <x:v>278.642986650366</x:v>
      </x:c>
      <x:c r="J250" t="s">
        <x:v>70</x:v>
      </x:c>
      <x:c r="K250" s="6">
        <x:v>10.1792155472917</x:v>
      </x:c>
      <x:c r="L250" t="s">
        <x:v>64</x:v>
      </x:c>
      <x:c r="M250" s="6">
        <x:v>1030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9260394</x:v>
      </x:c>
      <x:c r="B251" s="1">
        <x:v>44184.5225175926</x:v>
      </x:c>
      <x:c r="C251" s="6">
        <x:v>4.15839985666667</x:v>
      </x:c>
      <x:c r="D251" s="13" t="s">
        <x:v>68</x:v>
      </x:c>
      <x:c r="E251">
        <x:v>5</x:v>
      </x:c>
      <x:c r="F251" s="14" t="s">
        <x:v>63</x:v>
      </x:c>
      <x:c r="G251" s="15">
        <x:v>44184.4706874653</x:v>
      </x:c>
      <x:c r="H251" t="s">
        <x:v>69</x:v>
      </x:c>
      <x:c r="I251" s="6">
        <x:v>278.517243652768</x:v>
      </x:c>
      <x:c r="J251" t="s">
        <x:v>70</x:v>
      </x:c>
      <x:c r="K251" s="6">
        <x:v>10.1905773459152</x:v>
      </x:c>
      <x:c r="L251" t="s">
        <x:v>64</x:v>
      </x:c>
      <x:c r="M251" s="6">
        <x:v>1030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9260403</x:v>
      </x:c>
      <x:c r="B252" s="1">
        <x:v>44184.5225293171</x:v>
      </x:c>
      <x:c r="C252" s="6">
        <x:v>4.17528723</x:v>
      </x:c>
      <x:c r="D252" s="13" t="s">
        <x:v>68</x:v>
      </x:c>
      <x:c r="E252">
        <x:v>5</x:v>
      </x:c>
      <x:c r="F252" s="14" t="s">
        <x:v>63</x:v>
      </x:c>
      <x:c r="G252" s="15">
        <x:v>44184.4706874653</x:v>
      </x:c>
      <x:c r="H252" t="s">
        <x:v>69</x:v>
      </x:c>
      <x:c r="I252" s="6">
        <x:v>278.625095473161</x:v>
      </x:c>
      <x:c r="J252" t="s">
        <x:v>70</x:v>
      </x:c>
      <x:c r="K252" s="6">
        <x:v>10.1890823702261</x:v>
      </x:c>
      <x:c r="L252" t="s">
        <x:v>64</x:v>
      </x:c>
      <x:c r="M252" s="6">
        <x:v>1030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9260411</x:v>
      </x:c>
      <x:c r="B253" s="1">
        <x:v>44184.5225410069</x:v>
      </x:c>
      <x:c r="C253" s="6">
        <x:v>4.19215449666667</x:v>
      </x:c>
      <x:c r="D253" s="13" t="s">
        <x:v>68</x:v>
      </x:c>
      <x:c r="E253">
        <x:v>5</x:v>
      </x:c>
      <x:c r="F253" s="14" t="s">
        <x:v>63</x:v>
      </x:c>
      <x:c r="G253" s="15">
        <x:v>44184.4706874653</x:v>
      </x:c>
      <x:c r="H253" t="s">
        <x:v>69</x:v>
      </x:c>
      <x:c r="I253" s="6">
        <x:v>278.628736888107</x:v>
      </x:c>
      <x:c r="J253" t="s">
        <x:v>70</x:v>
      </x:c>
      <x:c r="K253" s="6">
        <x:v>10.1808002169091</x:v>
      </x:c>
      <x:c r="L253" t="s">
        <x:v>64</x:v>
      </x:c>
      <x:c r="M253" s="6">
        <x:v>1030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9260414</x:v>
      </x:c>
      <x:c r="B254" s="1">
        <x:v>44184.5225521644</x:v>
      </x:c>
      <x:c r="C254" s="6">
        <x:v>4.20819291166667</x:v>
      </x:c>
      <x:c r="D254" s="13" t="s">
        <x:v>68</x:v>
      </x:c>
      <x:c r="E254">
        <x:v>5</x:v>
      </x:c>
      <x:c r="F254" s="14" t="s">
        <x:v>63</x:v>
      </x:c>
      <x:c r="G254" s="15">
        <x:v>44184.4706874653</x:v>
      </x:c>
      <x:c r="H254" t="s">
        <x:v>69</x:v>
      </x:c>
      <x:c r="I254" s="6">
        <x:v>278.725818325187</x:v>
      </x:c>
      <x:c r="J254" t="s">
        <x:v>70</x:v>
      </x:c>
      <x:c r="K254" s="6">
        <x:v>10.1700065385899</x:v>
      </x:c>
      <x:c r="L254" t="s">
        <x:v>64</x:v>
      </x:c>
      <x:c r="M254" s="6">
        <x:v>1030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9260424</x:v>
      </x:c>
      <x:c r="B255" s="1">
        <x:v>44184.5225638889</x:v>
      </x:c>
      <x:c r="C255" s="6">
        <x:v>4.22506319333333</x:v>
      </x:c>
      <x:c r="D255" s="13" t="s">
        <x:v>68</x:v>
      </x:c>
      <x:c r="E255">
        <x:v>5</x:v>
      </x:c>
      <x:c r="F255" s="14" t="s">
        <x:v>63</x:v>
      </x:c>
      <x:c r="G255" s="15">
        <x:v>44184.4706874653</x:v>
      </x:c>
      <x:c r="H255" t="s">
        <x:v>69</x:v>
      </x:c>
      <x:c r="I255" s="6">
        <x:v>278.523844209628</x:v>
      </x:c>
      <x:c r="J255" t="s">
        <x:v>70</x:v>
      </x:c>
      <x:c r="K255" s="6">
        <x:v>10.1819662950275</x:v>
      </x:c>
      <x:c r="L255" t="s">
        <x:v>64</x:v>
      </x:c>
      <x:c r="M255" s="6">
        <x:v>1030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9260432</x:v>
      </x:c>
      <x:c r="B256" s="1">
        <x:v>44184.5225755787</x:v>
      </x:c>
      <x:c r="C256" s="6">
        <x:v>4.24193110833333</x:v>
      </x:c>
      <x:c r="D256" s="13" t="s">
        <x:v>68</x:v>
      </x:c>
      <x:c r="E256">
        <x:v>5</x:v>
      </x:c>
      <x:c r="F256" s="14" t="s">
        <x:v>63</x:v>
      </x:c>
      <x:c r="G256" s="15">
        <x:v>44184.4706874653</x:v>
      </x:c>
      <x:c r="H256" t="s">
        <x:v>69</x:v>
      </x:c>
      <x:c r="I256" s="6">
        <x:v>278.610238181583</x:v>
      </x:c>
      <x:c r="J256" t="s">
        <x:v>70</x:v>
      </x:c>
      <x:c r="K256" s="6">
        <x:v>10.180232127716</x:v>
      </x:c>
      <x:c r="L256" t="s">
        <x:v>64</x:v>
      </x:c>
      <x:c r="M256" s="6">
        <x:v>1030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9260442</x:v>
      </x:c>
      <x:c r="B257" s="1">
        <x:v>44184.5225873495</x:v>
      </x:c>
      <x:c r="C257" s="6">
        <x:v>4.258833755</x:v>
      </x:c>
      <x:c r="D257" s="13" t="s">
        <x:v>68</x:v>
      </x:c>
      <x:c r="E257">
        <x:v>5</x:v>
      </x:c>
      <x:c r="F257" s="14" t="s">
        <x:v>63</x:v>
      </x:c>
      <x:c r="G257" s="15">
        <x:v>44184.4706874653</x:v>
      </x:c>
      <x:c r="H257" t="s">
        <x:v>69</x:v>
      </x:c>
      <x:c r="I257" s="6">
        <x:v>278.470691153696</x:v>
      </x:c>
      <x:c r="J257" t="s">
        <x:v>70</x:v>
      </x:c>
      <x:c r="K257" s="6">
        <x:v>10.1852552354808</x:v>
      </x:c>
      <x:c r="L257" t="s">
        <x:v>64</x:v>
      </x:c>
      <x:c r="M257" s="6">
        <x:v>1030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9260446</x:v>
      </x:c>
      <x:c r="B258" s="1">
        <x:v>44184.5225984606</x:v>
      </x:c>
      <x:c r="C258" s="6">
        <x:v>4.274845485</x:v>
      </x:c>
      <x:c r="D258" s="13" t="s">
        <x:v>68</x:v>
      </x:c>
      <x:c r="E258">
        <x:v>5</x:v>
      </x:c>
      <x:c r="F258" s="14" t="s">
        <x:v>63</x:v>
      </x:c>
      <x:c r="G258" s="15">
        <x:v>44184.4706874653</x:v>
      </x:c>
      <x:c r="H258" t="s">
        <x:v>69</x:v>
      </x:c>
      <x:c r="I258" s="6">
        <x:v>278.450377886895</x:v>
      </x:c>
      <x:c r="J258" t="s">
        <x:v>70</x:v>
      </x:c>
      <x:c r="K258" s="6">
        <x:v>10.1822652894812</x:v>
      </x:c>
      <x:c r="L258" t="s">
        <x:v>64</x:v>
      </x:c>
      <x:c r="M258" s="6">
        <x:v>1030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9260455</x:v>
      </x:c>
      <x:c r="B259" s="1">
        <x:v>44184.5226101505</x:v>
      </x:c>
      <x:c r="C259" s="6">
        <x:v>4.29170942333333</x:v>
      </x:c>
      <x:c r="D259" s="13" t="s">
        <x:v>68</x:v>
      </x:c>
      <x:c r="E259">
        <x:v>5</x:v>
      </x:c>
      <x:c r="F259" s="14" t="s">
        <x:v>63</x:v>
      </x:c>
      <x:c r="G259" s="15">
        <x:v>44184.4706874653</x:v>
      </x:c>
      <x:c r="H259" t="s">
        <x:v>69</x:v>
      </x:c>
      <x:c r="I259" s="6">
        <x:v>278.580772880665</x:v>
      </x:c>
      <x:c r="J259" t="s">
        <x:v>70</x:v>
      </x:c>
      <x:c r="K259" s="6">
        <x:v>10.1782587659968</x:v>
      </x:c>
      <x:c r="L259" t="s">
        <x:v>64</x:v>
      </x:c>
      <x:c r="M259" s="6">
        <x:v>1030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9260465</x:v>
      </x:c>
      <x:c r="B260" s="1">
        <x:v>44184.5226218403</x:v>
      </x:c>
      <x:c r="C260" s="6">
        <x:v>4.30854925833333</x:v>
      </x:c>
      <x:c r="D260" s="13" t="s">
        <x:v>68</x:v>
      </x:c>
      <x:c r="E260">
        <x:v>5</x:v>
      </x:c>
      <x:c r="F260" s="14" t="s">
        <x:v>63</x:v>
      </x:c>
      <x:c r="G260" s="15">
        <x:v>44184.4706874653</x:v>
      </x:c>
      <x:c r="H260" t="s">
        <x:v>69</x:v>
      </x:c>
      <x:c r="I260" s="6">
        <x:v>278.679880312804</x:v>
      </x:c>
      <x:c r="J260" t="s">
        <x:v>70</x:v>
      </x:c>
      <x:c r="K260" s="6">
        <x:v>10.1724881845648</x:v>
      </x:c>
      <x:c r="L260" t="s">
        <x:v>64</x:v>
      </x:c>
      <x:c r="M260" s="6">
        <x:v>1030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9260475</x:v>
      </x:c>
      <x:c r="B261" s="1">
        <x:v>44184.5226335648</x:v>
      </x:c>
      <x:c r="C261" s="6">
        <x:v>4.32540071333333</x:v>
      </x:c>
      <x:c r="D261" s="13" t="s">
        <x:v>68</x:v>
      </x:c>
      <x:c r="E261">
        <x:v>5</x:v>
      </x:c>
      <x:c r="F261" s="14" t="s">
        <x:v>63</x:v>
      </x:c>
      <x:c r="G261" s="15">
        <x:v>44184.4706874653</x:v>
      </x:c>
      <x:c r="H261" t="s">
        <x:v>69</x:v>
      </x:c>
      <x:c r="I261" s="6">
        <x:v>278.708549499055</x:v>
      </x:c>
      <x:c r="J261" t="s">
        <x:v>70</x:v>
      </x:c>
      <x:c r="K261" s="6">
        <x:v>10.1745512410412</x:v>
      </x:c>
      <x:c r="L261" t="s">
        <x:v>64</x:v>
      </x:c>
      <x:c r="M261" s="6">
        <x:v>1030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9260483</x:v>
      </x:c>
      <x:c r="B262" s="1">
        <x:v>44184.5226452199</x:v>
      </x:c>
      <x:c r="C262" s="6">
        <x:v>4.34221451833333</x:v>
      </x:c>
      <x:c r="D262" s="13" t="s">
        <x:v>68</x:v>
      </x:c>
      <x:c r="E262">
        <x:v>5</x:v>
      </x:c>
      <x:c r="F262" s="14" t="s">
        <x:v>63</x:v>
      </x:c>
      <x:c r="G262" s="15">
        <x:v>44184.4706874653</x:v>
      </x:c>
      <x:c r="H262" t="s">
        <x:v>69</x:v>
      </x:c>
      <x:c r="I262" s="6">
        <x:v>278.758205599722</x:v>
      </x:c>
      <x:c r="J262" t="s">
        <x:v>70</x:v>
      </x:c>
      <x:c r="K262" s="6">
        <x:v>10.1742821466473</x:v>
      </x:c>
      <x:c r="L262" t="s">
        <x:v>64</x:v>
      </x:c>
      <x:c r="M262" s="6">
        <x:v>1030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9260485</x:v>
      </x:c>
      <x:c r="B263" s="1">
        <x:v>44184.5226563657</x:v>
      </x:c>
      <x:c r="C263" s="6">
        <x:v>4.35823519833333</x:v>
      </x:c>
      <x:c r="D263" s="13" t="s">
        <x:v>68</x:v>
      </x:c>
      <x:c r="E263">
        <x:v>5</x:v>
      </x:c>
      <x:c r="F263" s="14" t="s">
        <x:v>63</x:v>
      </x:c>
      <x:c r="G263" s="15">
        <x:v>44184.4706874653</x:v>
      </x:c>
      <x:c r="H263" t="s">
        <x:v>69</x:v>
      </x:c>
      <x:c r="I263" s="6">
        <x:v>278.587171327055</x:v>
      </x:c>
      <x:c r="J263" t="s">
        <x:v>70</x:v>
      </x:c>
      <x:c r="K263" s="6">
        <x:v>10.1801723288586</x:v>
      </x:c>
      <x:c r="L263" t="s">
        <x:v>64</x:v>
      </x:c>
      <x:c r="M263" s="6">
        <x:v>1030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9260499</x:v>
      </x:c>
      <x:c r="B264" s="1">
        <x:v>44184.5226680556</x:v>
      </x:c>
      <x:c r="C264" s="6">
        <x:v>4.37509046833333</x:v>
      </x:c>
      <x:c r="D264" s="13" t="s">
        <x:v>68</x:v>
      </x:c>
      <x:c r="E264">
        <x:v>5</x:v>
      </x:c>
      <x:c r="F264" s="14" t="s">
        <x:v>63</x:v>
      </x:c>
      <x:c r="G264" s="15">
        <x:v>44184.4706874653</x:v>
      </x:c>
      <x:c r="H264" t="s">
        <x:v>69</x:v>
      </x:c>
      <x:c r="I264" s="6">
        <x:v>278.744324290901</x:v>
      </x:c>
      <x:c r="J264" t="s">
        <x:v>70</x:v>
      </x:c>
      <x:c r="K264" s="6">
        <x:v>10.1705746260618</x:v>
      </x:c>
      <x:c r="L264" t="s">
        <x:v>64</x:v>
      </x:c>
      <x:c r="M264" s="6">
        <x:v>1030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9260508</x:v>
      </x:c>
      <x:c r="B265" s="1">
        <x:v>44184.5226798264</x:v>
      </x:c>
      <x:c r="C265" s="6">
        <x:v>4.39199048666667</x:v>
      </x:c>
      <x:c r="D265" s="13" t="s">
        <x:v>68</x:v>
      </x:c>
      <x:c r="E265">
        <x:v>5</x:v>
      </x:c>
      <x:c r="F265" s="14" t="s">
        <x:v>63</x:v>
      </x:c>
      <x:c r="G265" s="15">
        <x:v>44184.4706874653</x:v>
      </x:c>
      <x:c r="H265" t="s">
        <x:v>69</x:v>
      </x:c>
      <x:c r="I265" s="6">
        <x:v>278.50992287996</x:v>
      </x:c>
      <x:c r="J265" t="s">
        <x:v>70</x:v>
      </x:c>
      <x:c r="K265" s="6">
        <x:v>10.180889915212</x:v>
      </x:c>
      <x:c r="L265" t="s">
        <x:v>64</x:v>
      </x:c>
      <x:c r="M265" s="6">
        <x:v>1030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9260514</x:v>
      </x:c>
      <x:c r="B266" s="1">
        <x:v>44184.5226915162</x:v>
      </x:c>
      <x:c r="C266" s="6">
        <x:v>4.408829215</x:v>
      </x:c>
      <x:c r="D266" s="13" t="s">
        <x:v>68</x:v>
      </x:c>
      <x:c r="E266">
        <x:v>5</x:v>
      </x:c>
      <x:c r="F266" s="14" t="s">
        <x:v>63</x:v>
      </x:c>
      <x:c r="G266" s="15">
        <x:v>44184.4706874653</x:v>
      </x:c>
      <x:c r="H266" t="s">
        <x:v>69</x:v>
      </x:c>
      <x:c r="I266" s="6">
        <x:v>278.454251711992</x:v>
      </x:c>
      <x:c r="J266" t="s">
        <x:v>70</x:v>
      </x:c>
      <x:c r="K266" s="6">
        <x:v>10.1897102599346</x:v>
      </x:c>
      <x:c r="L266" t="s">
        <x:v>64</x:v>
      </x:c>
      <x:c r="M266" s="6">
        <x:v>1030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9260517</x:v>
      </x:c>
      <x:c r="B267" s="1">
        <x:v>44184.522702581</x:v>
      </x:c>
      <x:c r="C267" s="6">
        <x:v>4.424814465</x:v>
      </x:c>
      <x:c r="D267" s="13" t="s">
        <x:v>68</x:v>
      </x:c>
      <x:c r="E267">
        <x:v>5</x:v>
      </x:c>
      <x:c r="F267" s="14" t="s">
        <x:v>63</x:v>
      </x:c>
      <x:c r="G267" s="15">
        <x:v>44184.4706874653</x:v>
      </x:c>
      <x:c r="H267" t="s">
        <x:v>69</x:v>
      </x:c>
      <x:c r="I267" s="6">
        <x:v>278.557822218199</x:v>
      </x:c>
      <x:c r="J267" t="s">
        <x:v>70</x:v>
      </x:c>
      <x:c r="K267" s="6">
        <x:v>10.1860625213549</x:v>
      </x:c>
      <x:c r="L267" t="s">
        <x:v>64</x:v>
      </x:c>
      <x:c r="M267" s="6">
        <x:v>1030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9260528</x:v>
      </x:c>
      <x:c r="B268" s="1">
        <x:v>44184.5227143171</x:v>
      </x:c>
      <x:c r="C268" s="6">
        <x:v>4.44167394</x:v>
      </x:c>
      <x:c r="D268" s="13" t="s">
        <x:v>68</x:v>
      </x:c>
      <x:c r="E268">
        <x:v>5</x:v>
      </x:c>
      <x:c r="F268" s="14" t="s">
        <x:v>63</x:v>
      </x:c>
      <x:c r="G268" s="15">
        <x:v>44184.4706874653</x:v>
      </x:c>
      <x:c r="H268" t="s">
        <x:v>69</x:v>
      </x:c>
      <x:c r="I268" s="6">
        <x:v>278.580792001483</x:v>
      </x:c>
      <x:c r="J268" t="s">
        <x:v>70</x:v>
      </x:c>
      <x:c r="K268" s="6">
        <x:v>10.1913846330626</x:v>
      </x:c>
      <x:c r="L268" t="s">
        <x:v>64</x:v>
      </x:c>
      <x:c r="M268" s="6">
        <x:v>1030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9260539</x:v>
      </x:c>
      <x:c r="B269" s="1">
        <x:v>44184.5227260417</x:v>
      </x:c>
      <x:c r="C269" s="6">
        <x:v>4.45858307833333</x:v>
      </x:c>
      <x:c r="D269" s="13" t="s">
        <x:v>68</x:v>
      </x:c>
      <x:c r="E269">
        <x:v>5</x:v>
      </x:c>
      <x:c r="F269" s="14" t="s">
        <x:v>63</x:v>
      </x:c>
      <x:c r="G269" s="15">
        <x:v>44184.4706874653</x:v>
      </x:c>
      <x:c r="H269" t="s">
        <x:v>69</x:v>
      </x:c>
      <x:c r="I269" s="6">
        <x:v>278.689083941752</x:v>
      </x:c>
      <x:c r="J269" t="s">
        <x:v>70</x:v>
      </x:c>
      <x:c r="K269" s="6">
        <x:v>10.1819662950275</x:v>
      </x:c>
      <x:c r="L269" t="s">
        <x:v>64</x:v>
      </x:c>
      <x:c r="M269" s="6">
        <x:v>1030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9260547</x:v>
      </x:c>
      <x:c r="B270" s="1">
        <x:v>44184.5227377315</x:v>
      </x:c>
      <x:c r="C270" s="6">
        <x:v>4.47542549</x:v>
      </x:c>
      <x:c r="D270" s="13" t="s">
        <x:v>68</x:v>
      </x:c>
      <x:c r="E270">
        <x:v>5</x:v>
      </x:c>
      <x:c r="F270" s="14" t="s">
        <x:v>63</x:v>
      </x:c>
      <x:c r="G270" s="15">
        <x:v>44184.4706874653</x:v>
      </x:c>
      <x:c r="H270" t="s">
        <x:v>69</x:v>
      </x:c>
      <x:c r="I270" s="6">
        <x:v>278.763585800341</x:v>
      </x:c>
      <x:c r="J270" t="s">
        <x:v>70</x:v>
      </x:c>
      <x:c r="K270" s="6">
        <x:v>10.1736841591805</x:v>
      </x:c>
      <x:c r="L270" t="s">
        <x:v>64</x:v>
      </x:c>
      <x:c r="M270" s="6">
        <x:v>1030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9260552</x:v>
      </x:c>
      <x:c r="B271" s="1">
        <x:v>44184.5227488773</x:v>
      </x:c>
      <x:c r="C271" s="6">
        <x:v>4.491457235</x:v>
      </x:c>
      <x:c r="D271" s="13" t="s">
        <x:v>68</x:v>
      </x:c>
      <x:c r="E271">
        <x:v>5</x:v>
      </x:c>
      <x:c r="F271" s="14" t="s">
        <x:v>63</x:v>
      </x:c>
      <x:c r="G271" s="15">
        <x:v>44184.4706874653</x:v>
      </x:c>
      <x:c r="H271" t="s">
        <x:v>69</x:v>
      </x:c>
      <x:c r="I271" s="6">
        <x:v>278.629111395437</x:v>
      </x:c>
      <x:c r="J271" t="s">
        <x:v>70</x:v>
      </x:c>
      <x:c r="K271" s="6">
        <x:v>10.1755080212852</x:v>
      </x:c>
      <x:c r="L271" t="s">
        <x:v>64</x:v>
      </x:c>
      <x:c r="M271" s="6">
        <x:v>1030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9260559</x:v>
      </x:c>
      <x:c r="B272" s="1">
        <x:v>44184.5227606134</x:v>
      </x:c>
      <x:c r="C272" s="6">
        <x:v>4.50836115666667</x:v>
      </x:c>
      <x:c r="D272" s="13" t="s">
        <x:v>68</x:v>
      </x:c>
      <x:c r="E272">
        <x:v>5</x:v>
      </x:c>
      <x:c r="F272" s="14" t="s">
        <x:v>63</x:v>
      </x:c>
      <x:c r="G272" s="15">
        <x:v>44184.4706874653</x:v>
      </x:c>
      <x:c r="H272" t="s">
        <x:v>69</x:v>
      </x:c>
      <x:c r="I272" s="6">
        <x:v>278.656011506864</x:v>
      </x:c>
      <x:c r="J272" t="s">
        <x:v>70</x:v>
      </x:c>
      <x:c r="K272" s="6">
        <x:v>10.1856439286544</x:v>
      </x:c>
      <x:c r="L272" t="s">
        <x:v>64</x:v>
      </x:c>
      <x:c r="M272" s="6">
        <x:v>1030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9260572</x:v>
      </x:c>
      <x:c r="B273" s="1">
        <x:v>44184.5227723032</x:v>
      </x:c>
      <x:c r="C273" s="6">
        <x:v>4.52521215833333</x:v>
      </x:c>
      <x:c r="D273" s="13" t="s">
        <x:v>68</x:v>
      </x:c>
      <x:c r="E273">
        <x:v>5</x:v>
      </x:c>
      <x:c r="F273" s="14" t="s">
        <x:v>63</x:v>
      </x:c>
      <x:c r="G273" s="15">
        <x:v>44184.4706874653</x:v>
      </x:c>
      <x:c r="H273" t="s">
        <x:v>69</x:v>
      </x:c>
      <x:c r="I273" s="6">
        <x:v>278.641694892904</x:v>
      </x:c>
      <x:c r="J273" t="s">
        <x:v>70</x:v>
      </x:c>
      <x:c r="K273" s="6">
        <x:v>10.1767338963691</x:v>
      </x:c>
      <x:c r="L273" t="s">
        <x:v>64</x:v>
      </x:c>
      <x:c r="M273" s="6">
        <x:v>1030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9260574</x:v>
      </x:c>
      <x:c r="B274" s="1">
        <x:v>44184.5227840278</x:v>
      </x:c>
      <x:c r="C274" s="6">
        <x:v>4.54208022833333</x:v>
      </x:c>
      <x:c r="D274" s="13" t="s">
        <x:v>68</x:v>
      </x:c>
      <x:c r="E274">
        <x:v>5</x:v>
      </x:c>
      <x:c r="F274" s="14" t="s">
        <x:v>63</x:v>
      </x:c>
      <x:c r="G274" s="15">
        <x:v>44184.4706874653</x:v>
      </x:c>
      <x:c r="H274" t="s">
        <x:v>69</x:v>
      </x:c>
      <x:c r="I274" s="6">
        <x:v>278.586313155053</x:v>
      </x:c>
      <x:c r="J274" t="s">
        <x:v>70</x:v>
      </x:c>
      <x:c r="K274" s="6">
        <x:v>10.182893177921</x:v>
      </x:c>
      <x:c r="L274" t="s">
        <x:v>64</x:v>
      </x:c>
      <x:c r="M274" s="6">
        <x:v>1030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9260588</x:v>
      </x:c>
      <x:c r="B275" s="1">
        <x:v>44184.5227957523</x:v>
      </x:c>
      <x:c r="C275" s="6">
        <x:v>4.55895554166667</x:v>
      </x:c>
      <x:c r="D275" s="13" t="s">
        <x:v>68</x:v>
      </x:c>
      <x:c r="E275">
        <x:v>5</x:v>
      </x:c>
      <x:c r="F275" s="14" t="s">
        <x:v>63</x:v>
      </x:c>
      <x:c r="G275" s="15">
        <x:v>44184.4706874653</x:v>
      </x:c>
      <x:c r="H275" t="s">
        <x:v>69</x:v>
      </x:c>
      <x:c r="I275" s="6">
        <x:v>278.67267461318</x:v>
      </x:c>
      <x:c r="J275" t="s">
        <x:v>70</x:v>
      </x:c>
      <x:c r="K275" s="6">
        <x:v>10.1706643240923</x:v>
      </x:c>
      <x:c r="L275" t="s">
        <x:v>64</x:v>
      </x:c>
      <x:c r="M275" s="6">
        <x:v>1030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9260589</x:v>
      </x:c>
      <x:c r="B276" s="1">
        <x:v>44184.5228068634</x:v>
      </x:c>
      <x:c r="C276" s="6">
        <x:v>4.574948045</x:v>
      </x:c>
      <x:c r="D276" s="13" t="s">
        <x:v>68</x:v>
      </x:c>
      <x:c r="E276">
        <x:v>5</x:v>
      </x:c>
      <x:c r="F276" s="14" t="s">
        <x:v>63</x:v>
      </x:c>
      <x:c r="G276" s="15">
        <x:v>44184.4706874653</x:v>
      </x:c>
      <x:c r="H276" t="s">
        <x:v>69</x:v>
      </x:c>
      <x:c r="I276" s="6">
        <x:v>278.524279056283</x:v>
      </x:c>
      <x:c r="J276" t="s">
        <x:v>70</x:v>
      </x:c>
      <x:c r="K276" s="6">
        <x:v>10.1871688023102</x:v>
      </x:c>
      <x:c r="L276" t="s">
        <x:v>64</x:v>
      </x:c>
      <x:c r="M276" s="6">
        <x:v>1030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9260598</x:v>
      </x:c>
      <x:c r="B277" s="1">
        <x:v>44184.5228185532</x:v>
      </x:c>
      <x:c r="C277" s="6">
        <x:v>4.59179203833333</x:v>
      </x:c>
      <x:c r="D277" s="13" t="s">
        <x:v>68</x:v>
      </x:c>
      <x:c r="E277">
        <x:v>5</x:v>
      </x:c>
      <x:c r="F277" s="14" t="s">
        <x:v>63</x:v>
      </x:c>
      <x:c r="G277" s="15">
        <x:v>44184.4706874653</x:v>
      </x:c>
      <x:c r="H277" t="s">
        <x:v>69</x:v>
      </x:c>
      <x:c r="I277" s="6">
        <x:v>278.489348148679</x:v>
      </x:c>
      <x:c r="J277" t="s">
        <x:v>70</x:v>
      </x:c>
      <x:c r="K277" s="6">
        <x:v>10.1910557382753</x:v>
      </x:c>
      <x:c r="L277" t="s">
        <x:v>64</x:v>
      </x:c>
      <x:c r="M277" s="6">
        <x:v>1030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9260610</x:v>
      </x:c>
      <x:c r="B278" s="1">
        <x:v>44184.5228302431</x:v>
      </x:c>
      <x:c r="C278" s="6">
        <x:v>4.608626195</x:v>
      </x:c>
      <x:c r="D278" s="13" t="s">
        <x:v>68</x:v>
      </x:c>
      <x:c r="E278">
        <x:v>5</x:v>
      </x:c>
      <x:c r="F278" s="14" t="s">
        <x:v>63</x:v>
      </x:c>
      <x:c r="G278" s="15">
        <x:v>44184.4706874653</x:v>
      </x:c>
      <x:c r="H278" t="s">
        <x:v>69</x:v>
      </x:c>
      <x:c r="I278" s="6">
        <x:v>278.679129295993</x:v>
      </x:c>
      <x:c r="J278" t="s">
        <x:v>70</x:v>
      </x:c>
      <x:c r="K278" s="6">
        <x:v>10.1699467399148</x:v>
      </x:c>
      <x:c r="L278" t="s">
        <x:v>64</x:v>
      </x:c>
      <x:c r="M278" s="6">
        <x:v>1030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9260616</x:v>
      </x:c>
      <x:c r="B279" s="1">
        <x:v>44184.5228419792</x:v>
      </x:c>
      <x:c r="C279" s="6">
        <x:v>4.62549220166667</x:v>
      </x:c>
      <x:c r="D279" s="13" t="s">
        <x:v>68</x:v>
      </x:c>
      <x:c r="E279">
        <x:v>5</x:v>
      </x:c>
      <x:c r="F279" s="14" t="s">
        <x:v>63</x:v>
      </x:c>
      <x:c r="G279" s="15">
        <x:v>44184.4706874653</x:v>
      </x:c>
      <x:c r="H279" t="s">
        <x:v>69</x:v>
      </x:c>
      <x:c r="I279" s="6">
        <x:v>278.762405158669</x:v>
      </x:c>
      <x:c r="J279" t="s">
        <x:v>70</x:v>
      </x:c>
      <x:c r="K279" s="6">
        <x:v>10.1659402310597</x:v>
      </x:c>
      <x:c r="L279" t="s">
        <x:v>64</x:v>
      </x:c>
      <x:c r="M279" s="6">
        <x:v>1030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9260622</x:v>
      </x:c>
      <x:c r="B280" s="1">
        <x:v>44184.5228530903</x:v>
      </x:c>
      <x:c r="C280" s="6">
        <x:v>4.64149061833333</x:v>
      </x:c>
      <x:c r="D280" s="13" t="s">
        <x:v>68</x:v>
      </x:c>
      <x:c r="E280">
        <x:v>5</x:v>
      </x:c>
      <x:c r="F280" s="14" t="s">
        <x:v>63</x:v>
      </x:c>
      <x:c r="G280" s="15">
        <x:v>44184.4706874653</x:v>
      </x:c>
      <x:c r="H280" t="s">
        <x:v>69</x:v>
      </x:c>
      <x:c r="I280" s="6">
        <x:v>278.540185737976</x:v>
      </x:c>
      <x:c r="J280" t="s">
        <x:v>70</x:v>
      </x:c>
      <x:c r="K280" s="6">
        <x:v>10.1827735801144</x:v>
      </x:c>
      <x:c r="L280" t="s">
        <x:v>64</x:v>
      </x:c>
      <x:c r="M280" s="6">
        <x:v>1030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9260630</x:v>
      </x:c>
      <x:c r="B281" s="1">
        <x:v>44184.5228647801</x:v>
      </x:c>
      <x:c r="C281" s="6">
        <x:v>4.658342815</x:v>
      </x:c>
      <x:c r="D281" s="13" t="s">
        <x:v>68</x:v>
      </x:c>
      <x:c r="E281">
        <x:v>5</x:v>
      </x:c>
      <x:c r="F281" s="14" t="s">
        <x:v>63</x:v>
      </x:c>
      <x:c r="G281" s="15">
        <x:v>44184.4706874653</x:v>
      </x:c>
      <x:c r="H281" t="s">
        <x:v>69</x:v>
      </x:c>
      <x:c r="I281" s="6">
        <x:v>278.72834832986</x:v>
      </x:c>
      <x:c r="J281" t="s">
        <x:v>70</x:v>
      </x:c>
      <x:c r="K281" s="6">
        <x:v>10.1776009790142</x:v>
      </x:c>
      <x:c r="L281" t="s">
        <x:v>64</x:v>
      </x:c>
      <x:c r="M281" s="6">
        <x:v>1030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9260639</x:v>
      </x:c>
      <x:c r="B282" s="1">
        <x:v>44184.5228764699</x:v>
      </x:c>
      <x:c r="C282" s="6">
        <x:v>4.675218605</x:v>
      </x:c>
      <x:c r="D282" s="13" t="s">
        <x:v>68</x:v>
      </x:c>
      <x:c r="E282">
        <x:v>5</x:v>
      </x:c>
      <x:c r="F282" s="14" t="s">
        <x:v>63</x:v>
      </x:c>
      <x:c r="G282" s="15">
        <x:v>44184.4706874653</x:v>
      </x:c>
      <x:c r="H282" t="s">
        <x:v>69</x:v>
      </x:c>
      <x:c r="I282" s="6">
        <x:v>278.747070090299</x:v>
      </x:c>
      <x:c r="J282" t="s">
        <x:v>70</x:v>
      </x:c>
      <x:c r="K282" s="6">
        <x:v>10.1676444917075</x:v>
      </x:c>
      <x:c r="L282" t="s">
        <x:v>64</x:v>
      </x:c>
      <x:c r="M282" s="6">
        <x:v>1030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9260646</x:v>
      </x:c>
      <x:c r="B283" s="1">
        <x:v>44184.5228881597</x:v>
      </x:c>
      <x:c r="C283" s="6">
        <x:v>4.69205059</x:v>
      </x:c>
      <x:c r="D283" s="13" t="s">
        <x:v>68</x:v>
      </x:c>
      <x:c r="E283">
        <x:v>5</x:v>
      </x:c>
      <x:c r="F283" s="14" t="s">
        <x:v>63</x:v>
      </x:c>
      <x:c r="G283" s="15">
        <x:v>44184.4706874653</x:v>
      </x:c>
      <x:c r="H283" t="s">
        <x:v>69</x:v>
      </x:c>
      <x:c r="I283" s="6">
        <x:v>278.677353072733</x:v>
      </x:c>
      <x:c r="J283" t="s">
        <x:v>70</x:v>
      </x:c>
      <x:c r="K283" s="6">
        <x:v>10.1780195707156</x:v>
      </x:c>
      <x:c r="L283" t="s">
        <x:v>64</x:v>
      </x:c>
      <x:c r="M283" s="6">
        <x:v>1030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9260657</x:v>
      </x:c>
      <x:c r="B284" s="1">
        <x:v>44184.5228998843</x:v>
      </x:c>
      <x:c r="C284" s="6">
        <x:v>4.708896765</x:v>
      </x:c>
      <x:c r="D284" s="13" t="s">
        <x:v>68</x:v>
      </x:c>
      <x:c r="E284">
        <x:v>5</x:v>
      </x:c>
      <x:c r="F284" s="14" t="s">
        <x:v>63</x:v>
      </x:c>
      <x:c r="G284" s="15">
        <x:v>44184.4706874653</x:v>
      </x:c>
      <x:c r="H284" t="s">
        <x:v>69</x:v>
      </x:c>
      <x:c r="I284" s="6">
        <x:v>278.773225753341</x:v>
      </x:c>
      <x:c r="J284" t="s">
        <x:v>70</x:v>
      </x:c>
      <x:c r="K284" s="6">
        <x:v>10.1621131225675</x:v>
      </x:c>
      <x:c r="L284" t="s">
        <x:v>64</x:v>
      </x:c>
      <x:c r="M284" s="6">
        <x:v>1030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9260662</x:v>
      </x:c>
      <x:c r="B285" s="1">
        <x:v>44184.5229110764</x:v>
      </x:c>
      <x:c r="C285" s="6">
        <x:v>4.725018525</x:v>
      </x:c>
      <x:c r="D285" s="13" t="s">
        <x:v>68</x:v>
      </x:c>
      <x:c r="E285">
        <x:v>5</x:v>
      </x:c>
      <x:c r="F285" s="14" t="s">
        <x:v>63</x:v>
      </x:c>
      <x:c r="G285" s="15">
        <x:v>44184.4706874653</x:v>
      </x:c>
      <x:c r="H285" t="s">
        <x:v>69</x:v>
      </x:c>
      <x:c r="I285" s="6">
        <x:v>278.814549072087</x:v>
      </x:c>
      <x:c r="J285" t="s">
        <x:v>70</x:v>
      </x:c>
      <x:c r="K285" s="6">
        <x:v>10.1627709065306</x:v>
      </x:c>
      <x:c r="L285" t="s">
        <x:v>64</x:v>
      </x:c>
      <x:c r="M285" s="6">
        <x:v>1030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9260670</x:v>
      </x:c>
      <x:c r="B286" s="1">
        <x:v>44184.5229227662</x:v>
      </x:c>
      <x:c r="C286" s="6">
        <x:v>4.74185902666667</x:v>
      </x:c>
      <x:c r="D286" s="13" t="s">
        <x:v>68</x:v>
      </x:c>
      <x:c r="E286">
        <x:v>5</x:v>
      </x:c>
      <x:c r="F286" s="14" t="s">
        <x:v>63</x:v>
      </x:c>
      <x:c r="G286" s="15">
        <x:v>44184.4706874653</x:v>
      </x:c>
      <x:c r="H286" t="s">
        <x:v>69</x:v>
      </x:c>
      <x:c r="I286" s="6">
        <x:v>278.466878520557</x:v>
      </x:c>
      <x:c r="J286" t="s">
        <x:v>70</x:v>
      </x:c>
      <x:c r="K286" s="6">
        <x:v>10.1883049831295</x:v>
      </x:c>
      <x:c r="L286" t="s">
        <x:v>64</x:v>
      </x:c>
      <x:c r="M286" s="6">
        <x:v>1030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9260679</x:v>
      </x:c>
      <x:c r="B287" s="1">
        <x:v>44184.522934456</x:v>
      </x:c>
      <x:c r="C287" s="6">
        <x:v>4.75868164166667</x:v>
      </x:c>
      <x:c r="D287" s="13" t="s">
        <x:v>68</x:v>
      </x:c>
      <x:c r="E287">
        <x:v>5</x:v>
      </x:c>
      <x:c r="F287" s="14" t="s">
        <x:v>63</x:v>
      </x:c>
      <x:c r="G287" s="15">
        <x:v>44184.4706874653</x:v>
      </x:c>
      <x:c r="H287" t="s">
        <x:v>69</x:v>
      </x:c>
      <x:c r="I287" s="6">
        <x:v>278.577124300028</x:v>
      </x:c>
      <x:c r="J287" t="s">
        <x:v>70</x:v>
      </x:c>
      <x:c r="K287" s="6">
        <x:v>10.1865409130746</x:v>
      </x:c>
      <x:c r="L287" t="s">
        <x:v>64</x:v>
      </x:c>
      <x:c r="M287" s="6">
        <x:v>1030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9260687</x:v>
      </x:c>
      <x:c r="B288" s="1">
        <x:v>44184.5229461458</x:v>
      </x:c>
      <x:c r="C288" s="6">
        <x:v>4.77552740166667</x:v>
      </x:c>
      <x:c r="D288" s="13" t="s">
        <x:v>68</x:v>
      </x:c>
      <x:c r="E288">
        <x:v>5</x:v>
      </x:c>
      <x:c r="F288" s="14" t="s">
        <x:v>63</x:v>
      </x:c>
      <x:c r="G288" s="15">
        <x:v>44184.4706874653</x:v>
      </x:c>
      <x:c r="H288" t="s">
        <x:v>69</x:v>
      </x:c>
      <x:c r="I288" s="6">
        <x:v>278.604981977781</x:v>
      </x:c>
      <x:c r="J288" t="s">
        <x:v>70</x:v>
      </x:c>
      <x:c r="K288" s="6">
        <x:v>10.1886936766555</x:v>
      </x:c>
      <x:c r="L288" t="s">
        <x:v>64</x:v>
      </x:c>
      <x:c r="M288" s="6">
        <x:v>1030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9260693</x:v>
      </x:c>
      <x:c r="B289" s="1">
        <x:v>44184.5229572569</x:v>
      </x:c>
      <x:c r="C289" s="6">
        <x:v>4.79150483333333</x:v>
      </x:c>
      <x:c r="D289" s="13" t="s">
        <x:v>68</x:v>
      </x:c>
      <x:c r="E289">
        <x:v>5</x:v>
      </x:c>
      <x:c r="F289" s="14" t="s">
        <x:v>63</x:v>
      </x:c>
      <x:c r="G289" s="15">
        <x:v>44184.4706874653</x:v>
      </x:c>
      <x:c r="H289" t="s">
        <x:v>69</x:v>
      </x:c>
      <x:c r="I289" s="6">
        <x:v>278.568086368548</x:v>
      </x:c>
      <x:c r="J289" t="s">
        <x:v>70</x:v>
      </x:c>
      <x:c r="K289" s="6">
        <x:v>10.1822951889285</x:v>
      </x:c>
      <x:c r="L289" t="s">
        <x:v>64</x:v>
      </x:c>
      <x:c r="M289" s="6">
        <x:v>1030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9260703</x:v>
      </x:c>
      <x:c r="B290" s="1">
        <x:v>44184.5229689468</x:v>
      </x:c>
      <x:c r="C290" s="6">
        <x:v>4.808344285</x:v>
      </x:c>
      <x:c r="D290" s="13" t="s">
        <x:v>68</x:v>
      </x:c>
      <x:c r="E290">
        <x:v>5</x:v>
      </x:c>
      <x:c r="F290" s="14" t="s">
        <x:v>63</x:v>
      </x:c>
      <x:c r="G290" s="15">
        <x:v>44184.4706874653</x:v>
      </x:c>
      <x:c r="H290" t="s">
        <x:v>69</x:v>
      </x:c>
      <x:c r="I290" s="6">
        <x:v>278.510355837731</x:v>
      </x:c>
      <x:c r="J290" t="s">
        <x:v>70</x:v>
      </x:c>
      <x:c r="K290" s="6">
        <x:v>10.1860924208349</x:v>
      </x:c>
      <x:c r="L290" t="s">
        <x:v>64</x:v>
      </x:c>
      <x:c r="M290" s="6">
        <x:v>1030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9260711</x:v>
      </x:c>
      <x:c r="B291" s="1">
        <x:v>44184.5229806366</x:v>
      </x:c>
      <x:c r="C291" s="6">
        <x:v>4.82519351833333</x:v>
      </x:c>
      <x:c r="D291" s="13" t="s">
        <x:v>68</x:v>
      </x:c>
      <x:c r="E291">
        <x:v>5</x:v>
      </x:c>
      <x:c r="F291" s="14" t="s">
        <x:v>63</x:v>
      </x:c>
      <x:c r="G291" s="15">
        <x:v>44184.4706874653</x:v>
      </x:c>
      <x:c r="H291" t="s">
        <x:v>69</x:v>
      </x:c>
      <x:c r="I291" s="6">
        <x:v>278.537666188312</x:v>
      </x:c>
      <x:c r="J291" t="s">
        <x:v>70</x:v>
      </x:c>
      <x:c r="K291" s="6">
        <x:v>10.1883049831295</x:v>
      </x:c>
      <x:c r="L291" t="s">
        <x:v>64</x:v>
      </x:c>
      <x:c r="M291" s="6">
        <x:v>1030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9260719</x:v>
      </x:c>
      <x:c r="B292" s="1">
        <x:v>44184.5229923264</x:v>
      </x:c>
      <x:c r="C292" s="6">
        <x:v>4.84201760666667</x:v>
      </x:c>
      <x:c r="D292" s="13" t="s">
        <x:v>68</x:v>
      </x:c>
      <x:c r="E292">
        <x:v>5</x:v>
      </x:c>
      <x:c r="F292" s="14" t="s">
        <x:v>63</x:v>
      </x:c>
      <x:c r="G292" s="15">
        <x:v>44184.4706874653</x:v>
      </x:c>
      <x:c r="H292" t="s">
        <x:v>69</x:v>
      </x:c>
      <x:c r="I292" s="6">
        <x:v>278.603466425238</x:v>
      </x:c>
      <x:c r="J292" t="s">
        <x:v>70</x:v>
      </x:c>
      <x:c r="K292" s="6">
        <x:v>10.1836107648533</x:v>
      </x:c>
      <x:c r="L292" t="s">
        <x:v>64</x:v>
      </x:c>
      <x:c r="M292" s="6">
        <x:v>1030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9260729</x:v>
      </x:c>
      <x:c r="B293" s="1">
        <x:v>44184.5230040509</x:v>
      </x:c>
      <x:c r="C293" s="6">
        <x:v>4.85890176166667</x:v>
      </x:c>
      <x:c r="D293" s="13" t="s">
        <x:v>68</x:v>
      </x:c>
      <x:c r="E293">
        <x:v>5</x:v>
      </x:c>
      <x:c r="F293" s="14" t="s">
        <x:v>63</x:v>
      </x:c>
      <x:c r="G293" s="15">
        <x:v>44184.4706874653</x:v>
      </x:c>
      <x:c r="H293" t="s">
        <x:v>69</x:v>
      </x:c>
      <x:c r="I293" s="6">
        <x:v>278.572823901236</x:v>
      </x:c>
      <x:c r="J293" t="s">
        <x:v>70</x:v>
      </x:c>
      <x:c r="K293" s="6">
        <x:v>10.1870193048626</x:v>
      </x:c>
      <x:c r="L293" t="s">
        <x:v>64</x:v>
      </x:c>
      <x:c r="M293" s="6">
        <x:v>1030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9260734</x:v>
      </x:c>
      <x:c r="B294" s="1">
        <x:v>44184.5230151273</x:v>
      </x:c>
      <x:c r="C294" s="6">
        <x:v>4.87488388833333</x:v>
      </x:c>
      <x:c r="D294" s="13" t="s">
        <x:v>68</x:v>
      </x:c>
      <x:c r="E294">
        <x:v>5</x:v>
      </x:c>
      <x:c r="F294" s="14" t="s">
        <x:v>63</x:v>
      </x:c>
      <x:c r="G294" s="15">
        <x:v>44184.4706874653</x:v>
      </x:c>
      <x:c r="H294" t="s">
        <x:v>69</x:v>
      </x:c>
      <x:c r="I294" s="6">
        <x:v>278.610674909885</x:v>
      </x:c>
      <x:c r="J294" t="s">
        <x:v>70</x:v>
      </x:c>
      <x:c r="K294" s="6">
        <x:v>10.1854346323244</x:v>
      </x:c>
      <x:c r="L294" t="s">
        <x:v>64</x:v>
      </x:c>
      <x:c r="M294" s="6">
        <x:v>1030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9260743</x:v>
      </x:c>
      <x:c r="B295" s="1">
        <x:v>44184.5230268171</x:v>
      </x:c>
      <x:c r="C295" s="6">
        <x:v>4.89171367333333</x:v>
      </x:c>
      <x:c r="D295" s="13" t="s">
        <x:v>68</x:v>
      </x:c>
      <x:c r="E295">
        <x:v>5</x:v>
      </x:c>
      <x:c r="F295" s="14" t="s">
        <x:v>63</x:v>
      </x:c>
      <x:c r="G295" s="15">
        <x:v>44184.4706874653</x:v>
      </x:c>
      <x:c r="H295" t="s">
        <x:v>69</x:v>
      </x:c>
      <x:c r="I295" s="6">
        <x:v>278.443287627576</x:v>
      </x:c>
      <x:c r="J295" t="s">
        <x:v>70</x:v>
      </x:c>
      <x:c r="K295" s="6">
        <x:v>10.1883049831295</x:v>
      </x:c>
      <x:c r="L295" t="s">
        <x:v>64</x:v>
      </x:c>
      <x:c r="M295" s="6">
        <x:v>1030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9260753</x:v>
      </x:c>
      <x:c r="B296" s="1">
        <x:v>44184.5230385417</x:v>
      </x:c>
      <x:c r="C296" s="6">
        <x:v>4.90860374666667</x:v>
      </x:c>
      <x:c r="D296" s="13" t="s">
        <x:v>68</x:v>
      </x:c>
      <x:c r="E296">
        <x:v>5</x:v>
      </x:c>
      <x:c r="F296" s="14" t="s">
        <x:v>63</x:v>
      </x:c>
      <x:c r="G296" s="15">
        <x:v>44184.4706874653</x:v>
      </x:c>
      <x:c r="H296" t="s">
        <x:v>69</x:v>
      </x:c>
      <x:c r="I296" s="6">
        <x:v>278.556747174466</x:v>
      </x:c>
      <x:c r="J296" t="s">
        <x:v>70</x:v>
      </x:c>
      <x:c r="K296" s="6">
        <x:v>10.1861821192783</x:v>
      </x:c>
      <x:c r="L296" t="s">
        <x:v>64</x:v>
      </x:c>
      <x:c r="M296" s="6">
        <x:v>1030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9260763</x:v>
      </x:c>
      <x:c r="B297" s="1">
        <x:v>44184.5230502662</x:v>
      </x:c>
      <x:c r="C297" s="6">
        <x:v>4.92548475</x:v>
      </x:c>
      <x:c r="D297" s="13" t="s">
        <x:v>68</x:v>
      </x:c>
      <x:c r="E297">
        <x:v>5</x:v>
      </x:c>
      <x:c r="F297" s="14" t="s">
        <x:v>63</x:v>
      </x:c>
      <x:c r="G297" s="15">
        <x:v>44184.4706874653</x:v>
      </x:c>
      <x:c r="H297" t="s">
        <x:v>69</x:v>
      </x:c>
      <x:c r="I297" s="6">
        <x:v>278.476769369316</x:v>
      </x:c>
      <x:c r="J297" t="s">
        <x:v>70</x:v>
      </x:c>
      <x:c r="K297" s="6">
        <x:v>10.1898298579877</x:v>
      </x:c>
      <x:c r="L297" t="s">
        <x:v>64</x:v>
      </x:c>
      <x:c r="M297" s="6">
        <x:v>1030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9260766</x:v>
      </x:c>
      <x:c r="B298" s="1">
        <x:v>44184.5230614236</x:v>
      </x:c>
      <x:c r="C298" s="6">
        <x:v>4.94153871666667</x:v>
      </x:c>
      <x:c r="D298" s="13" t="s">
        <x:v>68</x:v>
      </x:c>
      <x:c r="E298">
        <x:v>5</x:v>
      </x:c>
      <x:c r="F298" s="14" t="s">
        <x:v>63</x:v>
      </x:c>
      <x:c r="G298" s="15">
        <x:v>44184.4706874653</x:v>
      </x:c>
      <x:c r="H298" t="s">
        <x:v>69</x:v>
      </x:c>
      <x:c r="I298" s="6">
        <x:v>278.658581988131</x:v>
      </x:c>
      <x:c r="J298" t="s">
        <x:v>70</x:v>
      </x:c>
      <x:c r="K298" s="6">
        <x:v>10.177481381395</x:v>
      </x:c>
      <x:c r="L298" t="s">
        <x:v>64</x:v>
      </x:c>
      <x:c r="M298" s="6">
        <x:v>1030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9260777</x:v>
      </x:c>
      <x:c r="B299" s="1">
        <x:v>44184.5230731829</x:v>
      </x:c>
      <x:c r="C299" s="6">
        <x:v>4.95847612333333</x:v>
      </x:c>
      <x:c r="D299" s="13" t="s">
        <x:v>68</x:v>
      </x:c>
      <x:c r="E299">
        <x:v>5</x:v>
      </x:c>
      <x:c r="F299" s="14" t="s">
        <x:v>63</x:v>
      </x:c>
      <x:c r="G299" s="15">
        <x:v>44184.4706874653</x:v>
      </x:c>
      <x:c r="H299" t="s">
        <x:v>69</x:v>
      </x:c>
      <x:c r="I299" s="6">
        <x:v>278.576150195192</x:v>
      </x:c>
      <x:c r="J299" t="s">
        <x:v>70</x:v>
      </x:c>
      <x:c r="K299" s="6">
        <x:v>10.1813982056374</x:v>
      </x:c>
      <x:c r="L299" t="s">
        <x:v>64</x:v>
      </x:c>
      <x:c r="M299" s="6">
        <x:v>1030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9260784</x:v>
      </x:c>
      <x:c r="B300" s="1">
        <x:v>44184.5230848727</x:v>
      </x:c>
      <x:c r="C300" s="6">
        <x:v>4.97531925666667</x:v>
      </x:c>
      <x:c r="D300" s="13" t="s">
        <x:v>68</x:v>
      </x:c>
      <x:c r="E300">
        <x:v>5</x:v>
      </x:c>
      <x:c r="F300" s="14" t="s">
        <x:v>63</x:v>
      </x:c>
      <x:c r="G300" s="15">
        <x:v>44184.4706874653</x:v>
      </x:c>
      <x:c r="H300" t="s">
        <x:v>69</x:v>
      </x:c>
      <x:c r="I300" s="6">
        <x:v>278.635241797926</x:v>
      </x:c>
      <x:c r="J300" t="s">
        <x:v>70</x:v>
      </x:c>
      <x:c r="K300" s="6">
        <x:v>10.1774514819908</x:v>
      </x:c>
      <x:c r="L300" t="s">
        <x:v>64</x:v>
      </x:c>
      <x:c r="M300" s="6">
        <x:v>1030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9260792</x:v>
      </x:c>
      <x:c r="B301" s="1">
        <x:v>44184.5230966088</x:v>
      </x:c>
      <x:c r="C301" s="6">
        <x:v>4.99216865833333</x:v>
      </x:c>
      <x:c r="D301" s="13" t="s">
        <x:v>68</x:v>
      </x:c>
      <x:c r="E301">
        <x:v>5</x:v>
      </x:c>
      <x:c r="F301" s="14" t="s">
        <x:v>63</x:v>
      </x:c>
      <x:c r="G301" s="15">
        <x:v>44184.4706874653</x:v>
      </x:c>
      <x:c r="H301" t="s">
        <x:v>69</x:v>
      </x:c>
      <x:c r="I301" s="6">
        <x:v>278.625241831083</x:v>
      </x:c>
      <x:c r="J301" t="s">
        <x:v>70</x:v>
      </x:c>
      <x:c r="K301" s="6">
        <x:v>10.1811889095707</x:v>
      </x:c>
      <x:c r="L301" t="s">
        <x:v>64</x:v>
      </x:c>
      <x:c r="M301" s="6">
        <x:v>1030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9260798</x:v>
      </x:c>
      <x:c r="B302" s="1">
        <x:v>44184.5231077199</x:v>
      </x:c>
      <x:c r="C302" s="6">
        <x:v>5.00815670333333</x:v>
      </x:c>
      <x:c r="D302" s="13" t="s">
        <x:v>68</x:v>
      </x:c>
      <x:c r="E302">
        <x:v>5</x:v>
      </x:c>
      <x:c r="F302" s="14" t="s">
        <x:v>63</x:v>
      </x:c>
      <x:c r="G302" s="15">
        <x:v>44184.4706874653</x:v>
      </x:c>
      <x:c r="H302" t="s">
        <x:v>69</x:v>
      </x:c>
      <x:c r="I302" s="6">
        <x:v>278.654063954362</x:v>
      </x:c>
      <x:c r="J302" t="s">
        <x:v>70</x:v>
      </x:c>
      <x:c r="K302" s="6">
        <x:v>10.1753585243541</x:v>
      </x:c>
      <x:c r="L302" t="s">
        <x:v>64</x:v>
      </x:c>
      <x:c r="M302" s="6">
        <x:v>1030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9260807</x:v>
      </x:c>
      <x:c r="B303" s="1">
        <x:v>44184.5231193634</x:v>
      </x:c>
      <x:c r="C303" s="6">
        <x:v>5.02498017666667</x:v>
      </x:c>
      <x:c r="D303" s="13" t="s">
        <x:v>68</x:v>
      </x:c>
      <x:c r="E303">
        <x:v>5</x:v>
      </x:c>
      <x:c r="F303" s="14" t="s">
        <x:v>63</x:v>
      </x:c>
      <x:c r="G303" s="15">
        <x:v>44184.4706874653</x:v>
      </x:c>
      <x:c r="H303" t="s">
        <x:v>69</x:v>
      </x:c>
      <x:c r="I303" s="6">
        <x:v>278.605080962024</x:v>
      </x:c>
      <x:c r="J303" t="s">
        <x:v>70</x:v>
      </x:c>
      <x:c r="K303" s="6">
        <x:v>10.1703055319845</x:v>
      </x:c>
      <x:c r="L303" t="s">
        <x:v>64</x:v>
      </x:c>
      <x:c r="M303" s="6">
        <x:v>1030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9260817</x:v>
      </x:c>
      <x:c r="B304" s="1">
        <x:v>44184.5231310995</x:v>
      </x:c>
      <x:c r="C304" s="6">
        <x:v>5.04186438</x:v>
      </x:c>
      <x:c r="D304" s="13" t="s">
        <x:v>68</x:v>
      </x:c>
      <x:c r="E304">
        <x:v>5</x:v>
      </x:c>
      <x:c r="F304" s="14" t="s">
        <x:v>63</x:v>
      </x:c>
      <x:c r="G304" s="15">
        <x:v>44184.4706874653</x:v>
      </x:c>
      <x:c r="H304" t="s">
        <x:v>69</x:v>
      </x:c>
      <x:c r="I304" s="6">
        <x:v>278.494405331492</x:v>
      </x:c>
      <x:c r="J304" t="s">
        <x:v>70</x:v>
      </x:c>
      <x:c r="K304" s="6">
        <x:v>10.1931188061076</x:v>
      </x:c>
      <x:c r="L304" t="s">
        <x:v>64</x:v>
      </x:c>
      <x:c r="M304" s="6">
        <x:v>1030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9260825</x:v>
      </x:c>
      <x:c r="B305" s="1">
        <x:v>44184.5231427894</x:v>
      </x:c>
      <x:c r="C305" s="6">
        <x:v>5.05870183333333</x:v>
      </x:c>
      <x:c r="D305" s="13" t="s">
        <x:v>68</x:v>
      </x:c>
      <x:c r="E305">
        <x:v>5</x:v>
      </x:c>
      <x:c r="F305" s="14" t="s">
        <x:v>63</x:v>
      </x:c>
      <x:c r="G305" s="15">
        <x:v>44184.4706874653</x:v>
      </x:c>
      <x:c r="H305" t="s">
        <x:v>69</x:v>
      </x:c>
      <x:c r="I305" s="6">
        <x:v>278.536053800847</x:v>
      </x:c>
      <x:c r="J305" t="s">
        <x:v>70</x:v>
      </x:c>
      <x:c r="K305" s="6">
        <x:v>10.1884843801358</x:v>
      </x:c>
      <x:c r="L305" t="s">
        <x:v>64</x:v>
      </x:c>
      <x:c r="M305" s="6">
        <x:v>1030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9260833</x:v>
      </x:c>
      <x:c r="B306" s="1">
        <x:v>44184.5231545139</x:v>
      </x:c>
      <x:c r="C306" s="6">
        <x:v>5.07559071666667</x:v>
      </x:c>
      <x:c r="D306" s="13" t="s">
        <x:v>68</x:v>
      </x:c>
      <x:c r="E306">
        <x:v>5</x:v>
      </x:c>
      <x:c r="F306" s="14" t="s">
        <x:v>63</x:v>
      </x:c>
      <x:c r="G306" s="15">
        <x:v>44184.4706874653</x:v>
      </x:c>
      <x:c r="H306" t="s">
        <x:v>69</x:v>
      </x:c>
      <x:c r="I306" s="6">
        <x:v>278.568192864221</x:v>
      </x:c>
      <x:c r="J306" t="s">
        <x:v>70</x:v>
      </x:c>
      <x:c r="K306" s="6">
        <x:v>10.1770328903594</x:v>
      </x:c>
      <x:c r="L306" t="s">
        <x:v>64</x:v>
      </x:c>
      <x:c r="M306" s="6">
        <x:v>1030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9260840</x:v>
      </x:c>
      <x:c r="B307" s="1">
        <x:v>44184.523165625</x:v>
      </x:c>
      <x:c r="C307" s="6">
        <x:v>5.09158969333333</x:v>
      </x:c>
      <x:c r="D307" s="13" t="s">
        <x:v>68</x:v>
      </x:c>
      <x:c r="E307">
        <x:v>5</x:v>
      </x:c>
      <x:c r="F307" s="14" t="s">
        <x:v>63</x:v>
      </x:c>
      <x:c r="G307" s="15">
        <x:v>44184.4706874653</x:v>
      </x:c>
      <x:c r="H307" t="s">
        <x:v>69</x:v>
      </x:c>
      <x:c r="I307" s="6">
        <x:v>278.62346506291</x:v>
      </x:c>
      <x:c r="J307" t="s">
        <x:v>70</x:v>
      </x:c>
      <x:c r="K307" s="6">
        <x:v>10.176135908468</x:v>
      </x:c>
      <x:c r="L307" t="s">
        <x:v>64</x:v>
      </x:c>
      <x:c r="M307" s="6">
        <x:v>1030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9260850</x:v>
      </x:c>
      <x:c r="B308" s="1">
        <x:v>44184.5231773495</x:v>
      </x:c>
      <x:c r="C308" s="6">
        <x:v>5.10848191166667</x:v>
      </x:c>
      <x:c r="D308" s="13" t="s">
        <x:v>68</x:v>
      </x:c>
      <x:c r="E308">
        <x:v>5</x:v>
      </x:c>
      <x:c r="F308" s="14" t="s">
        <x:v>63</x:v>
      </x:c>
      <x:c r="G308" s="15">
        <x:v>44184.4706874653</x:v>
      </x:c>
      <x:c r="H308" t="s">
        <x:v>69</x:v>
      </x:c>
      <x:c r="I308" s="6">
        <x:v>278.542677194721</x:v>
      </x:c>
      <x:c r="J308" t="s">
        <x:v>70</x:v>
      </x:c>
      <x:c r="K308" s="6">
        <x:v>10.1929992079372</x:v>
      </x:c>
      <x:c r="L308" t="s">
        <x:v>64</x:v>
      </x:c>
      <x:c r="M308" s="6">
        <x:v>1030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9260858</x:v>
      </x:c>
      <x:c r="B309" s="1">
        <x:v>44184.5231890856</x:v>
      </x:c>
      <x:c r="C309" s="6">
        <x:v>5.12533815833333</x:v>
      </x:c>
      <x:c r="D309" s="13" t="s">
        <x:v>68</x:v>
      </x:c>
      <x:c r="E309">
        <x:v>5</x:v>
      </x:c>
      <x:c r="F309" s="14" t="s">
        <x:v>63</x:v>
      </x:c>
      <x:c r="G309" s="15">
        <x:v>44184.4706874653</x:v>
      </x:c>
      <x:c r="H309" t="s">
        <x:v>69</x:v>
      </x:c>
      <x:c r="I309" s="6">
        <x:v>278.422385446957</x:v>
      </x:c>
      <x:c r="J309" t="s">
        <x:v>70</x:v>
      </x:c>
      <x:c r="K309" s="6">
        <x:v>10.18800598814</x:v>
      </x:c>
      <x:c r="L309" t="s">
        <x:v>64</x:v>
      </x:c>
      <x:c r="M309" s="6">
        <x:v>1030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9260866</x:v>
      </x:c>
      <x:c r="B310" s="1">
        <x:v>44184.5232007755</x:v>
      </x:c>
      <x:c r="C310" s="6">
        <x:v>5.14215912166667</x:v>
      </x:c>
      <x:c r="D310" s="13" t="s">
        <x:v>68</x:v>
      </x:c>
      <x:c r="E310">
        <x:v>5</x:v>
      </x:c>
      <x:c r="F310" s="14" t="s">
        <x:v>63</x:v>
      </x:c>
      <x:c r="G310" s="15">
        <x:v>44184.4706874653</x:v>
      </x:c>
      <x:c r="H310" t="s">
        <x:v>69</x:v>
      </x:c>
      <x:c r="I310" s="6">
        <x:v>278.671337021936</x:v>
      </x:c>
      <x:c r="J310" t="s">
        <x:v>70</x:v>
      </x:c>
      <x:c r="K310" s="6">
        <x:v>10.1839396589144</x:v>
      </x:c>
      <x:c r="L310" t="s">
        <x:v>64</x:v>
      </x:c>
      <x:c r="M310" s="6">
        <x:v>1030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9260872</x:v>
      </x:c>
      <x:c r="B311" s="1">
        <x:v>44184.5232118403</x:v>
      </x:c>
      <x:c r="C311" s="6">
        <x:v>5.15814477</x:v>
      </x:c>
      <x:c r="D311" s="13" t="s">
        <x:v>68</x:v>
      </x:c>
      <x:c r="E311">
        <x:v>5</x:v>
      </x:c>
      <x:c r="F311" s="14" t="s">
        <x:v>63</x:v>
      </x:c>
      <x:c r="G311" s="15">
        <x:v>44184.4706874653</x:v>
      </x:c>
      <x:c r="H311" t="s">
        <x:v>69</x:v>
      </x:c>
      <x:c r="I311" s="6">
        <x:v>278.5727627241</x:v>
      </x:c>
      <x:c r="J311" t="s">
        <x:v>70</x:v>
      </x:c>
      <x:c r="K311" s="6">
        <x:v>10.1765246005912</x:v>
      </x:c>
      <x:c r="L311" t="s">
        <x:v>64</x:v>
      </x:c>
      <x:c r="M311" s="6">
        <x:v>1030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9260883</x:v>
      </x:c>
      <x:c r="B312" s="1">
        <x:v>44184.5232235764</x:v>
      </x:c>
      <x:c r="C312" s="6">
        <x:v>5.17501674333333</x:v>
      </x:c>
      <x:c r="D312" s="13" t="s">
        <x:v>68</x:v>
      </x:c>
      <x:c r="E312">
        <x:v>5</x:v>
      </x:c>
      <x:c r="F312" s="14" t="s">
        <x:v>63</x:v>
      </x:c>
      <x:c r="G312" s="15">
        <x:v>44184.4706874653</x:v>
      </x:c>
      <x:c r="H312" t="s">
        <x:v>69</x:v>
      </x:c>
      <x:c r="I312" s="6">
        <x:v>278.666596904234</x:v>
      </x:c>
      <x:c r="J312" t="s">
        <x:v>70</x:v>
      </x:c>
      <x:c r="K312" s="6">
        <x:v>10.1792155472917</x:v>
      </x:c>
      <x:c r="L312" t="s">
        <x:v>64</x:v>
      </x:c>
      <x:c r="M312" s="6">
        <x:v>1030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9260891</x:v>
      </x:c>
      <x:c r="B313" s="1">
        <x:v>44184.5232352662</x:v>
      </x:c>
      <x:c r="C313" s="6">
        <x:v>5.19187768</x:v>
      </x:c>
      <x:c r="D313" s="13" t="s">
        <x:v>68</x:v>
      </x:c>
      <x:c r="E313">
        <x:v>5</x:v>
      </x:c>
      <x:c r="F313" s="14" t="s">
        <x:v>63</x:v>
      </x:c>
      <x:c r="G313" s="15">
        <x:v>44184.4706874653</x:v>
      </x:c>
      <x:c r="H313" t="s">
        <x:v>69</x:v>
      </x:c>
      <x:c r="I313" s="6">
        <x:v>278.400786801736</x:v>
      </x:c>
      <x:c r="J313" t="s">
        <x:v>70</x:v>
      </x:c>
      <x:c r="K313" s="6">
        <x:v>10.182534384513</x:v>
      </x:c>
      <x:c r="L313" t="s">
        <x:v>64</x:v>
      </x:c>
      <x:c r="M313" s="6">
        <x:v>1030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9260899</x:v>
      </x:c>
      <x:c r="B314" s="1">
        <x:v>44184.523246956</x:v>
      </x:c>
      <x:c r="C314" s="6">
        <x:v>5.20871038</x:v>
      </x:c>
      <x:c r="D314" s="13" t="s">
        <x:v>68</x:v>
      </x:c>
      <x:c r="E314">
        <x:v>5</x:v>
      </x:c>
      <x:c r="F314" s="14" t="s">
        <x:v>63</x:v>
      </x:c>
      <x:c r="G314" s="15">
        <x:v>44184.4706874653</x:v>
      </x:c>
      <x:c r="H314" t="s">
        <x:v>69</x:v>
      </x:c>
      <x:c r="I314" s="6">
        <x:v>278.515142643022</x:v>
      </x:c>
      <x:c r="J314" t="s">
        <x:v>70</x:v>
      </x:c>
      <x:c r="K314" s="6">
        <x:v>10.1881853851301</x:v>
      </x:c>
      <x:c r="L314" t="s">
        <x:v>64</x:v>
      </x:c>
      <x:c r="M314" s="6">
        <x:v>1030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9260905</x:v>
      </x:c>
      <x:c r="B315" s="1">
        <x:v>44184.5232581366</x:v>
      </x:c>
      <x:c r="C315" s="6">
        <x:v>5.22479190833333</x:v>
      </x:c>
      <x:c r="D315" s="13" t="s">
        <x:v>68</x:v>
      </x:c>
      <x:c r="E315">
        <x:v>5</x:v>
      </x:c>
      <x:c r="F315" s="14" t="s">
        <x:v>63</x:v>
      </x:c>
      <x:c r="G315" s="15">
        <x:v>44184.4706874653</x:v>
      </x:c>
      <x:c r="H315" t="s">
        <x:v>69</x:v>
      </x:c>
      <x:c r="I315" s="6">
        <x:v>278.5747053134</x:v>
      </x:c>
      <x:c r="J315" t="s">
        <x:v>70</x:v>
      </x:c>
      <x:c r="K315" s="6">
        <x:v>10.1868100084471</x:v>
      </x:c>
      <x:c r="L315" t="s">
        <x:v>64</x:v>
      </x:c>
      <x:c r="M315" s="6">
        <x:v>1030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9260910</x:v>
      </x:c>
      <x:c r="B316" s="1">
        <x:v>44184.5232698727</x:v>
      </x:c>
      <x:c r="C316" s="6">
        <x:v>5.241664525</x:v>
      </x:c>
      <x:c r="D316" s="13" t="s">
        <x:v>68</x:v>
      </x:c>
      <x:c r="E316">
        <x:v>5</x:v>
      </x:c>
      <x:c r="F316" s="14" t="s">
        <x:v>63</x:v>
      </x:c>
      <x:c r="G316" s="15">
        <x:v>44184.4706874653</x:v>
      </x:c>
      <x:c r="H316" t="s">
        <x:v>69</x:v>
      </x:c>
      <x:c r="I316" s="6">
        <x:v>278.576586744706</x:v>
      </x:c>
      <x:c r="J316" t="s">
        <x:v>70</x:v>
      </x:c>
      <x:c r="K316" s="6">
        <x:v>10.1866007120448</x:v>
      </x:c>
      <x:c r="L316" t="s">
        <x:v>64</x:v>
      </x:c>
      <x:c r="M316" s="6">
        <x:v>1030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9260922</x:v>
      </x:c>
      <x:c r="B317" s="1">
        <x:v>44184.5232815625</x:v>
      </x:c>
      <x:c r="C317" s="6">
        <x:v>5.25855065166667</x:v>
      </x:c>
      <x:c r="D317" s="13" t="s">
        <x:v>68</x:v>
      </x:c>
      <x:c r="E317">
        <x:v>5</x:v>
      </x:c>
      <x:c r="F317" s="14" t="s">
        <x:v>63</x:v>
      </x:c>
      <x:c r="G317" s="15">
        <x:v>44184.4706874653</x:v>
      </x:c>
      <x:c r="H317" t="s">
        <x:v>69</x:v>
      </x:c>
      <x:c r="I317" s="6">
        <x:v>278.532123128111</x:v>
      </x:c>
      <x:c r="J317" t="s">
        <x:v>70</x:v>
      </x:c>
      <x:c r="K317" s="6">
        <x:v>10.1836705637706</x:v>
      </x:c>
      <x:c r="L317" t="s">
        <x:v>64</x:v>
      </x:c>
      <x:c r="M317" s="6">
        <x:v>1030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9260930</x:v>
      </x:c>
      <x:c r="B318" s="1">
        <x:v>44184.523293287</x:v>
      </x:c>
      <x:c r="C318" s="6">
        <x:v>5.27541241833333</x:v>
      </x:c>
      <x:c r="D318" s="13" t="s">
        <x:v>68</x:v>
      </x:c>
      <x:c r="E318">
        <x:v>5</x:v>
      </x:c>
      <x:c r="F318" s="14" t="s">
        <x:v>63</x:v>
      </x:c>
      <x:c r="G318" s="15">
        <x:v>44184.4706874653</x:v>
      </x:c>
      <x:c r="H318" t="s">
        <x:v>69</x:v>
      </x:c>
      <x:c r="I318" s="6">
        <x:v>278.571748817162</x:v>
      </x:c>
      <x:c r="J318" t="s">
        <x:v>70</x:v>
      </x:c>
      <x:c r="K318" s="6">
        <x:v>10.1871389028206</x:v>
      </x:c>
      <x:c r="L318" t="s">
        <x:v>64</x:v>
      </x:c>
      <x:c r="M318" s="6">
        <x:v>1030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9260940</x:v>
      </x:c>
      <x:c r="B319" s="1">
        <x:v>44184.5233049421</x:v>
      </x:c>
      <x:c r="C319" s="6">
        <x:v>5.29222073166667</x:v>
      </x:c>
      <x:c r="D319" s="13" t="s">
        <x:v>68</x:v>
      </x:c>
      <x:c r="E319">
        <x:v>5</x:v>
      </x:c>
      <x:c r="F319" s="14" t="s">
        <x:v>63</x:v>
      </x:c>
      <x:c r="G319" s="15">
        <x:v>44184.4706874653</x:v>
      </x:c>
      <x:c r="H319" t="s">
        <x:v>69</x:v>
      </x:c>
      <x:c r="I319" s="6">
        <x:v>278.540940737099</x:v>
      </x:c>
      <x:c r="J319" t="s">
        <x:v>70</x:v>
      </x:c>
      <x:c r="K319" s="6">
        <x:v>10.1853150344277</x:v>
      </x:c>
      <x:c r="L319" t="s">
        <x:v>64</x:v>
      </x:c>
      <x:c r="M319" s="6">
        <x:v>1030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9260944</x:v>
      </x:c>
      <x:c r="B320" s="1">
        <x:v>44184.523316088</x:v>
      </x:c>
      <x:c r="C320" s="6">
        <x:v>5.30825656166667</x:v>
      </x:c>
      <x:c r="D320" s="13" t="s">
        <x:v>68</x:v>
      </x:c>
      <x:c r="E320">
        <x:v>5</x:v>
      </x:c>
      <x:c r="F320" s="14" t="s">
        <x:v>63</x:v>
      </x:c>
      <x:c r="G320" s="15">
        <x:v>44184.4706874653</x:v>
      </x:c>
      <x:c r="H320" t="s">
        <x:v>69</x:v>
      </x:c>
      <x:c r="I320" s="6">
        <x:v>278.502465593289</x:v>
      </x:c>
      <x:c r="J320" t="s">
        <x:v>70</x:v>
      </x:c>
      <x:c r="K320" s="6">
        <x:v>10.1922218199384</x:v>
      </x:c>
      <x:c r="L320" t="s">
        <x:v>64</x:v>
      </x:c>
      <x:c r="M320" s="6">
        <x:v>1030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9260953</x:v>
      </x:c>
      <x:c r="B321" s="1">
        <x:v>44184.5233277778</x:v>
      </x:c>
      <x:c r="C321" s="6">
        <x:v>5.32509510666667</x:v>
      </x:c>
      <x:c r="D321" s="13" t="s">
        <x:v>68</x:v>
      </x:c>
      <x:c r="E321">
        <x:v>5</x:v>
      </x:c>
      <x:c r="F321" s="14" t="s">
        <x:v>63</x:v>
      </x:c>
      <x:c r="G321" s="15">
        <x:v>44184.4706874653</x:v>
      </x:c>
      <x:c r="H321" t="s">
        <x:v>69</x:v>
      </x:c>
      <x:c r="I321" s="6">
        <x:v>278.670413811311</x:v>
      </x:c>
      <x:c r="J321" t="s">
        <x:v>70</x:v>
      </x:c>
      <x:c r="K321" s="6">
        <x:v>10.1761658078603</x:v>
      </x:c>
      <x:c r="L321" t="s">
        <x:v>64</x:v>
      </x:c>
      <x:c r="M321" s="6">
        <x:v>1030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9260964</x:v>
      </x:c>
      <x:c r="B322" s="1">
        <x:v>44184.5233395023</x:v>
      </x:c>
      <x:c r="C322" s="6">
        <x:v>5.34197102333333</x:v>
      </x:c>
      <x:c r="D322" s="13" t="s">
        <x:v>68</x:v>
      </x:c>
      <x:c r="E322">
        <x:v>5</x:v>
      </x:c>
      <x:c r="F322" s="14" t="s">
        <x:v>63</x:v>
      </x:c>
      <x:c r="G322" s="15">
        <x:v>44184.4706874653</x:v>
      </x:c>
      <x:c r="H322" t="s">
        <x:v>69</x:v>
      </x:c>
      <x:c r="I322" s="6">
        <x:v>278.598571111687</x:v>
      </x:c>
      <x:c r="J322" t="s">
        <x:v>70</x:v>
      </x:c>
      <x:c r="K322" s="6">
        <x:v>10.1736542598096</x:v>
      </x:c>
      <x:c r="L322" t="s">
        <x:v>64</x:v>
      </x:c>
      <x:c r="M322" s="6">
        <x:v>1030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9260972</x:v>
      </x:c>
      <x:c r="B323" s="1">
        <x:v>44184.5233512384</x:v>
      </x:c>
      <x:c r="C323" s="6">
        <x:v>5.35882602</x:v>
      </x:c>
      <x:c r="D323" s="13" t="s">
        <x:v>68</x:v>
      </x:c>
      <x:c r="E323">
        <x:v>5</x:v>
      </x:c>
      <x:c r="F323" s="14" t="s">
        <x:v>63</x:v>
      </x:c>
      <x:c r="G323" s="15">
        <x:v>44184.4706874653</x:v>
      </x:c>
      <x:c r="H323" t="s">
        <x:v>69</x:v>
      </x:c>
      <x:c r="I323" s="6">
        <x:v>278.493197016126</x:v>
      </x:c>
      <x:c r="J323" t="s">
        <x:v>70</x:v>
      </x:c>
      <x:c r="K323" s="6">
        <x:v>10.2011318931291</x:v>
      </x:c>
      <x:c r="L323" t="s">
        <x:v>64</x:v>
      </x:c>
      <x:c r="M323" s="6">
        <x:v>1030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9260975</x:v>
      </x:c>
      <x:c r="B324" s="1">
        <x:v>44184.5233623495</x:v>
      </x:c>
      <x:c r="C324" s="6">
        <x:v>5.37483121</x:v>
      </x:c>
      <x:c r="D324" s="13" t="s">
        <x:v>68</x:v>
      </x:c>
      <x:c r="E324">
        <x:v>5</x:v>
      </x:c>
      <x:c r="F324" s="14" t="s">
        <x:v>63</x:v>
      </x:c>
      <x:c r="G324" s="15">
        <x:v>44184.4706874653</x:v>
      </x:c>
      <x:c r="H324" t="s">
        <x:v>69</x:v>
      </x:c>
      <x:c r="I324" s="6">
        <x:v>278.319216636703</x:v>
      </x:c>
      <x:c r="J324" t="s">
        <x:v>70</x:v>
      </x:c>
      <x:c r="K324" s="6">
        <x:v>10.2021185805338</x:v>
      </x:c>
      <x:c r="L324" t="s">
        <x:v>64</x:v>
      </x:c>
      <x:c r="M324" s="6">
        <x:v>1030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9260984</x:v>
      </x:c>
      <x:c r="B325" s="1">
        <x:v>44184.5233740394</x:v>
      </x:c>
      <x:c r="C325" s="6">
        <x:v>5.391718335</x:v>
      </x:c>
      <x:c r="D325" s="13" t="s">
        <x:v>68</x:v>
      </x:c>
      <x:c r="E325">
        <x:v>5</x:v>
      </x:c>
      <x:c r="F325" s="14" t="s">
        <x:v>63</x:v>
      </x:c>
      <x:c r="G325" s="15">
        <x:v>44184.4706874653</x:v>
      </x:c>
      <x:c r="H325" t="s">
        <x:v>69</x:v>
      </x:c>
      <x:c r="I325" s="6">
        <x:v>278.528198033367</x:v>
      </x:c>
      <x:c r="J325" t="s">
        <x:v>70</x:v>
      </x:c>
      <x:c r="K325" s="6">
        <x:v>10.1788567542749</x:v>
      </x:c>
      <x:c r="L325" t="s">
        <x:v>64</x:v>
      </x:c>
      <x:c r="M325" s="6">
        <x:v>1030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9260995</x:v>
      </x:c>
      <x:c r="B326" s="1">
        <x:v>44184.5233857639</x:v>
      </x:c>
      <x:c r="C326" s="6">
        <x:v>5.40857269</x:v>
      </x:c>
      <x:c r="D326" s="13" t="s">
        <x:v>68</x:v>
      </x:c>
      <x:c r="E326">
        <x:v>5</x:v>
      </x:c>
      <x:c r="F326" s="14" t="s">
        <x:v>63</x:v>
      </x:c>
      <x:c r="G326" s="15">
        <x:v>44184.4706874653</x:v>
      </x:c>
      <x:c r="H326" t="s">
        <x:v>69</x:v>
      </x:c>
      <x:c r="I326" s="6">
        <x:v>278.494896504935</x:v>
      </x:c>
      <x:c r="J326" t="s">
        <x:v>70</x:v>
      </x:c>
      <x:c r="K326" s="6">
        <x:v>10.1956901677795</x:v>
      </x:c>
      <x:c r="L326" t="s">
        <x:v>64</x:v>
      </x:c>
      <x:c r="M326" s="6">
        <x:v>1030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9261003</x:v>
      </x:c>
      <x:c r="B327" s="1">
        <x:v>44184.523397419</x:v>
      </x:c>
      <x:c r="C327" s="6">
        <x:v>5.42538356833333</x:v>
      </x:c>
      <x:c r="D327" s="13" t="s">
        <x:v>68</x:v>
      </x:c>
      <x:c r="E327">
        <x:v>5</x:v>
      </x:c>
      <x:c r="F327" s="14" t="s">
        <x:v>63</x:v>
      </x:c>
      <x:c r="G327" s="15">
        <x:v>44184.4706874653</x:v>
      </x:c>
      <x:c r="H327" t="s">
        <x:v>69</x:v>
      </x:c>
      <x:c r="I327" s="6">
        <x:v>278.430765590831</x:v>
      </x:c>
      <x:c r="J327" t="s">
        <x:v>70</x:v>
      </x:c>
      <x:c r="K327" s="6">
        <x:v>10.1844479497995</x:v>
      </x:c>
      <x:c r="L327" t="s">
        <x:v>64</x:v>
      </x:c>
      <x:c r="M327" s="6">
        <x:v>1030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9261011</x:v>
      </x:c>
      <x:c r="B328" s="1">
        <x:v>44184.5234091088</x:v>
      </x:c>
      <x:c r="C328" s="6">
        <x:v>5.44219755833333</x:v>
      </x:c>
      <x:c r="D328" s="13" t="s">
        <x:v>68</x:v>
      </x:c>
      <x:c r="E328">
        <x:v>5</x:v>
      </x:c>
      <x:c r="F328" s="14" t="s">
        <x:v>63</x:v>
      </x:c>
      <x:c r="G328" s="15">
        <x:v>44184.4706874653</x:v>
      </x:c>
      <x:c r="H328" t="s">
        <x:v>69</x:v>
      </x:c>
      <x:c r="I328" s="6">
        <x:v>278.481924354927</x:v>
      </x:c>
      <x:c r="J328" t="s">
        <x:v>70</x:v>
      </x:c>
      <x:c r="K328" s="6">
        <x:v>10.1866306115298</x:v>
      </x:c>
      <x:c r="L328" t="s">
        <x:v>64</x:v>
      </x:c>
      <x:c r="M328" s="6">
        <x:v>1030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9261013</x:v>
      </x:c>
      <x:c r="B329" s="1">
        <x:v>44184.5234202546</x:v>
      </x:c>
      <x:c r="C329" s="6">
        <x:v>5.45825251</x:v>
      </x:c>
      <x:c r="D329" s="13" t="s">
        <x:v>68</x:v>
      </x:c>
      <x:c r="E329">
        <x:v>5</x:v>
      </x:c>
      <x:c r="F329" s="14" t="s">
        <x:v>63</x:v>
      </x:c>
      <x:c r="G329" s="15">
        <x:v>44184.4706874653</x:v>
      </x:c>
      <x:c r="H329" t="s">
        <x:v>69</x:v>
      </x:c>
      <x:c r="I329" s="6">
        <x:v>278.48697901011</x:v>
      </x:c>
      <x:c r="J329" t="s">
        <x:v>70</x:v>
      </x:c>
      <x:c r="K329" s="6">
        <x:v>10.1886936766555</x:v>
      </x:c>
      <x:c r="L329" t="s">
        <x:v>64</x:v>
      </x:c>
      <x:c r="M329" s="6">
        <x:v>1030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9261021</x:v>
      </x:c>
      <x:c r="B330" s="1">
        <x:v>44184.5234319792</x:v>
      </x:c>
      <x:c r="C330" s="6">
        <x:v>5.47510730666667</x:v>
      </x:c>
      <x:c r="D330" s="13" t="s">
        <x:v>68</x:v>
      </x:c>
      <x:c r="E330">
        <x:v>5</x:v>
      </x:c>
      <x:c r="F330" s="14" t="s">
        <x:v>63</x:v>
      </x:c>
      <x:c r="G330" s="15">
        <x:v>44184.4706874653</x:v>
      </x:c>
      <x:c r="H330" t="s">
        <x:v>69</x:v>
      </x:c>
      <x:c r="I330" s="6">
        <x:v>278.39230207088</x:v>
      </x:c>
      <x:c r="J330" t="s">
        <x:v>70</x:v>
      </x:c>
      <x:c r="K330" s="6">
        <x:v>10.1913547335348</x:v>
      </x:c>
      <x:c r="L330" t="s">
        <x:v>64</x:v>
      </x:c>
      <x:c r="M330" s="6">
        <x:v>1030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9261033</x:v>
      </x:c>
      <x:c r="B331" s="1">
        <x:v>44184.5234437153</x:v>
      </x:c>
      <x:c r="C331" s="6">
        <x:v>5.491993505</x:v>
      </x:c>
      <x:c r="D331" s="13" t="s">
        <x:v>68</x:v>
      </x:c>
      <x:c r="E331">
        <x:v>5</x:v>
      </x:c>
      <x:c r="F331" s="14" t="s">
        <x:v>63</x:v>
      </x:c>
      <x:c r="G331" s="15">
        <x:v>44184.4706874653</x:v>
      </x:c>
      <x:c r="H331" t="s">
        <x:v>69</x:v>
      </x:c>
      <x:c r="I331" s="6">
        <x:v>278.494770957508</x:v>
      </x:c>
      <x:c r="J331" t="s">
        <x:v>70</x:v>
      </x:c>
      <x:c r="K331" s="6">
        <x:v>10.1878265911587</x:v>
      </x:c>
      <x:c r="L331" t="s">
        <x:v>64</x:v>
      </x:c>
      <x:c r="M331" s="6">
        <x:v>1030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9261044</x:v>
      </x:c>
      <x:c r="B332" s="1">
        <x:v>44184.5234554745</x:v>
      </x:c>
      <x:c r="C332" s="6">
        <x:v>5.50894411666667</x:v>
      </x:c>
      <x:c r="D332" s="13" t="s">
        <x:v>68</x:v>
      </x:c>
      <x:c r="E332">
        <x:v>5</x:v>
      </x:c>
      <x:c r="F332" s="14" t="s">
        <x:v>63</x:v>
      </x:c>
      <x:c r="G332" s="15">
        <x:v>44184.4706874653</x:v>
      </x:c>
      <x:c r="H332" t="s">
        <x:v>69</x:v>
      </x:c>
      <x:c r="I332" s="6">
        <x:v>278.602391162993</x:v>
      </x:c>
      <x:c r="J332" t="s">
        <x:v>70</x:v>
      </x:c>
      <x:c r="K332" s="6">
        <x:v>10.1837303626899</x:v>
      </x:c>
      <x:c r="L332" t="s">
        <x:v>64</x:v>
      </x:c>
      <x:c r="M332" s="6">
        <x:v>1030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9261045</x:v>
      </x:c>
      <x:c r="B333" s="1">
        <x:v>44184.5234665856</x:v>
      </x:c>
      <x:c r="C333" s="6">
        <x:v>5.52497011166667</x:v>
      </x:c>
      <x:c r="D333" s="13" t="s">
        <x:v>68</x:v>
      </x:c>
      <x:c r="E333">
        <x:v>5</x:v>
      </x:c>
      <x:c r="F333" s="14" t="s">
        <x:v>63</x:v>
      </x:c>
      <x:c r="G333" s="15">
        <x:v>44184.4706874653</x:v>
      </x:c>
      <x:c r="H333" t="s">
        <x:v>69</x:v>
      </x:c>
      <x:c r="I333" s="6">
        <x:v>278.46725100645</x:v>
      </x:c>
      <x:c r="J333" t="s">
        <x:v>70</x:v>
      </x:c>
      <x:c r="K333" s="6">
        <x:v>10.183012775733</x:v>
      </x:c>
      <x:c r="L333" t="s">
        <x:v>64</x:v>
      </x:c>
      <x:c r="M333" s="6">
        <x:v>1030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9261056</x:v>
      </x:c>
      <x:c r="B334" s="1">
        <x:v>44184.5234783218</x:v>
      </x:c>
      <x:c r="C334" s="6">
        <x:v>5.54183210333333</x:v>
      </x:c>
      <x:c r="D334" s="13" t="s">
        <x:v>68</x:v>
      </x:c>
      <x:c r="E334">
        <x:v>5</x:v>
      </x:c>
      <x:c r="F334" s="14" t="s">
        <x:v>63</x:v>
      </x:c>
      <x:c r="G334" s="15">
        <x:v>44184.4706874653</x:v>
      </x:c>
      <x:c r="H334" t="s">
        <x:v>69</x:v>
      </x:c>
      <x:c r="I334" s="6">
        <x:v>278.576855522174</x:v>
      </x:c>
      <x:c r="J334" t="s">
        <x:v>70</x:v>
      </x:c>
      <x:c r="K334" s="6">
        <x:v>10.1865708125592</x:v>
      </x:c>
      <x:c r="L334" t="s">
        <x:v>64</x:v>
      </x:c>
      <x:c r="M334" s="6">
        <x:v>1030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9261065</x:v>
      </x:c>
      <x:c r="B335" s="1">
        <x:v>44184.5234900116</x:v>
      </x:c>
      <x:c r="C335" s="6">
        <x:v>5.55865615666667</x:v>
      </x:c>
      <x:c r="D335" s="13" t="s">
        <x:v>68</x:v>
      </x:c>
      <x:c r="E335">
        <x:v>5</x:v>
      </x:c>
      <x:c r="F335" s="14" t="s">
        <x:v>63</x:v>
      </x:c>
      <x:c r="G335" s="15">
        <x:v>44184.4706874653</x:v>
      </x:c>
      <x:c r="H335" t="s">
        <x:v>69</x:v>
      </x:c>
      <x:c r="I335" s="6">
        <x:v>278.465317593039</x:v>
      </x:c>
      <x:c r="J335" t="s">
        <x:v>70</x:v>
      </x:c>
      <x:c r="K335" s="6">
        <x:v>10.185853224998</x:v>
      </x:c>
      <x:c r="L335" t="s">
        <x:v>64</x:v>
      </x:c>
      <x:c r="M335" s="6">
        <x:v>1030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9261076</x:v>
      </x:c>
      <x:c r="B336" s="1">
        <x:v>44184.5235017014</x:v>
      </x:c>
      <x:c r="C336" s="6">
        <x:v>5.57549777333333</x:v>
      </x:c>
      <x:c r="D336" s="13" t="s">
        <x:v>68</x:v>
      </x:c>
      <x:c r="E336">
        <x:v>5</x:v>
      </x:c>
      <x:c r="F336" s="14" t="s">
        <x:v>63</x:v>
      </x:c>
      <x:c r="G336" s="15">
        <x:v>44184.4706874653</x:v>
      </x:c>
      <x:c r="H336" t="s">
        <x:v>69</x:v>
      </x:c>
      <x:c r="I336" s="6">
        <x:v>278.444093555647</x:v>
      </x:c>
      <x:c r="J336" t="s">
        <x:v>70</x:v>
      </x:c>
      <x:c r="K336" s="6">
        <x:v>10.1882152846297</x:v>
      </x:c>
      <x:c r="L336" t="s">
        <x:v>64</x:v>
      </x:c>
      <x:c r="M336" s="6">
        <x:v>1030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9261077</x:v>
      </x:c>
      <x:c r="B337" s="1">
        <x:v>44184.5235128472</x:v>
      </x:c>
      <x:c r="C337" s="6">
        <x:v>5.591572935</x:v>
      </x:c>
      <x:c r="D337" s="13" t="s">
        <x:v>68</x:v>
      </x:c>
      <x:c r="E337">
        <x:v>5</x:v>
      </x:c>
      <x:c r="F337" s="14" t="s">
        <x:v>63</x:v>
      </x:c>
      <x:c r="G337" s="15">
        <x:v>44184.4706874653</x:v>
      </x:c>
      <x:c r="H337" t="s">
        <x:v>69</x:v>
      </x:c>
      <x:c r="I337" s="6">
        <x:v>278.581257467304</x:v>
      </x:c>
      <x:c r="J337" t="s">
        <x:v>70</x:v>
      </x:c>
      <x:c r="K337" s="6">
        <x:v>10.1808301163433</x:v>
      </x:c>
      <x:c r="L337" t="s">
        <x:v>64</x:v>
      </x:c>
      <x:c r="M337" s="6">
        <x:v>1030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9261085</x:v>
      </x:c>
      <x:c r="B338" s="1">
        <x:v>44184.523524537</x:v>
      </x:c>
      <x:c r="C338" s="6">
        <x:v>5.60841396</x:v>
      </x:c>
      <x:c r="D338" s="13" t="s">
        <x:v>68</x:v>
      </x:c>
      <x:c r="E338">
        <x:v>5</x:v>
      </x:c>
      <x:c r="F338" s="14" t="s">
        <x:v>63</x:v>
      </x:c>
      <x:c r="G338" s="15">
        <x:v>44184.4706874653</x:v>
      </x:c>
      <x:c r="H338" t="s">
        <x:v>69</x:v>
      </x:c>
      <x:c r="I338" s="6">
        <x:v>278.509549691009</x:v>
      </x:c>
      <x:c r="J338" t="s">
        <x:v>70</x:v>
      </x:c>
      <x:c r="K338" s="6">
        <x:v>10.1861821192783</x:v>
      </x:c>
      <x:c r="L338" t="s">
        <x:v>64</x:v>
      </x:c>
      <x:c r="M338" s="6">
        <x:v>1030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9261096</x:v>
      </x:c>
      <x:c r="B339" s="1">
        <x:v>44184.5235362269</x:v>
      </x:c>
      <x:c r="C339" s="6">
        <x:v>5.625236095</x:v>
      </x:c>
      <x:c r="D339" s="13" t="s">
        <x:v>68</x:v>
      </x:c>
      <x:c r="E339">
        <x:v>5</x:v>
      </x:c>
      <x:c r="F339" s="14" t="s">
        <x:v>63</x:v>
      </x:c>
      <x:c r="G339" s="15">
        <x:v>44184.4706874653</x:v>
      </x:c>
      <x:c r="H339" t="s">
        <x:v>69</x:v>
      </x:c>
      <x:c r="I339" s="6">
        <x:v>278.550565794294</x:v>
      </x:c>
      <x:c r="J339" t="s">
        <x:v>70</x:v>
      </x:c>
      <x:c r="K339" s="6">
        <x:v>10.1868698074218</x:v>
      </x:c>
      <x:c r="L339" t="s">
        <x:v>64</x:v>
      </x:c>
      <x:c r="M339" s="6">
        <x:v>1030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9261108</x:v>
      </x:c>
      <x:c r="B340" s="1">
        <x:v>44184.5235479514</x:v>
      </x:c>
      <x:c r="C340" s="6">
        <x:v>5.64212136666667</x:v>
      </x:c>
      <x:c r="D340" s="13" t="s">
        <x:v>68</x:v>
      </x:c>
      <x:c r="E340">
        <x:v>5</x:v>
      </x:c>
      <x:c r="F340" s="14" t="s">
        <x:v>63</x:v>
      </x:c>
      <x:c r="G340" s="15">
        <x:v>44184.4706874653</x:v>
      </x:c>
      <x:c r="H340" t="s">
        <x:v>69</x:v>
      </x:c>
      <x:c r="I340" s="6">
        <x:v>278.587388370704</x:v>
      </x:c>
      <x:c r="J340" t="s">
        <x:v>70</x:v>
      </x:c>
      <x:c r="K340" s="6">
        <x:v>10.1827735801144</x:v>
      </x:c>
      <x:c r="L340" t="s">
        <x:v>64</x:v>
      </x:c>
      <x:c r="M340" s="6">
        <x:v>1030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9261109</x:v>
      </x:c>
      <x:c r="B341" s="1">
        <x:v>44184.5235590625</x:v>
      </x:c>
      <x:c r="C341" s="6">
        <x:v>5.65811550333333</x:v>
      </x:c>
      <x:c r="D341" s="13" t="s">
        <x:v>68</x:v>
      </x:c>
      <x:c r="E341">
        <x:v>5</x:v>
      </x:c>
      <x:c r="F341" s="14" t="s">
        <x:v>63</x:v>
      </x:c>
      <x:c r="G341" s="15">
        <x:v>44184.4706874653</x:v>
      </x:c>
      <x:c r="H341" t="s">
        <x:v>69</x:v>
      </x:c>
      <x:c r="I341" s="6">
        <x:v>278.445327931643</x:v>
      </x:c>
      <x:c r="J341" t="s">
        <x:v>70</x:v>
      </x:c>
      <x:c r="K341" s="6">
        <x:v>10.1802022282877</x:v>
      </x:c>
      <x:c r="L341" t="s">
        <x:v>64</x:v>
      </x:c>
      <x:c r="M341" s="6">
        <x:v>1030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9261117</x:v>
      </x:c>
      <x:c r="B342" s="1">
        <x:v>44184.5235707523</x:v>
      </x:c>
      <x:c r="C342" s="6">
        <x:v>5.67496238666667</x:v>
      </x:c>
      <x:c r="D342" s="13" t="s">
        <x:v>68</x:v>
      </x:c>
      <x:c r="E342">
        <x:v>5</x:v>
      </x:c>
      <x:c r="F342" s="14" t="s">
        <x:v>63</x:v>
      </x:c>
      <x:c r="G342" s="15">
        <x:v>44184.4706874653</x:v>
      </x:c>
      <x:c r="H342" t="s">
        <x:v>69</x:v>
      </x:c>
      <x:c r="I342" s="6">
        <x:v>278.572655827137</x:v>
      </x:c>
      <x:c r="J342" t="s">
        <x:v>70</x:v>
      </x:c>
      <x:c r="K342" s="6">
        <x:v>10.1817868983671</x:v>
      </x:c>
      <x:c r="L342" t="s">
        <x:v>64</x:v>
      </x:c>
      <x:c r="M342" s="6">
        <x:v>1030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9261127</x:v>
      </x:c>
      <x:c r="B343" s="1">
        <x:v>44184.5235825231</x:v>
      </x:c>
      <x:c r="C343" s="6">
        <x:v>5.69190432833333</x:v>
      </x:c>
      <x:c r="D343" s="13" t="s">
        <x:v>68</x:v>
      </x:c>
      <x:c r="E343">
        <x:v>5</x:v>
      </x:c>
      <x:c r="F343" s="14" t="s">
        <x:v>63</x:v>
      </x:c>
      <x:c r="G343" s="15">
        <x:v>44184.4706874653</x:v>
      </x:c>
      <x:c r="H343" t="s">
        <x:v>69</x:v>
      </x:c>
      <x:c r="I343" s="6">
        <x:v>278.480703693007</x:v>
      </x:c>
      <x:c r="J343" t="s">
        <x:v>70</x:v>
      </x:c>
      <x:c r="K343" s="6">
        <x:v>10.1946436831413</x:v>
      </x:c>
      <x:c r="L343" t="s">
        <x:v>64</x:v>
      </x:c>
      <x:c r="M343" s="6">
        <x:v>1030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9261138</x:v>
      </x:c>
      <x:c r="B344" s="1">
        <x:v>44184.523594213</x:v>
      </x:c>
      <x:c r="C344" s="6">
        <x:v>5.70873781666667</x:v>
      </x:c>
      <x:c r="D344" s="13" t="s">
        <x:v>68</x:v>
      </x:c>
      <x:c r="E344">
        <x:v>5</x:v>
      </x:c>
      <x:c r="F344" s="14" t="s">
        <x:v>63</x:v>
      </x:c>
      <x:c r="G344" s="15">
        <x:v>44184.4706874653</x:v>
      </x:c>
      <x:c r="H344" t="s">
        <x:v>69</x:v>
      </x:c>
      <x:c r="I344" s="6">
        <x:v>278.318366644199</x:v>
      </x:c>
      <x:c r="J344" t="s">
        <x:v>70</x:v>
      </x:c>
      <x:c r="K344" s="6">
        <x:v>10.2048394472963</x:v>
      </x:c>
      <x:c r="L344" t="s">
        <x:v>64</x:v>
      </x:c>
      <x:c r="M344" s="6">
        <x:v>1030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9261148</x:v>
      </x:c>
      <x:c r="B345" s="1">
        <x:v>44184.5236059028</x:v>
      </x:c>
      <x:c r="C345" s="6">
        <x:v>5.725598315</x:v>
      </x:c>
      <x:c r="D345" s="13" t="s">
        <x:v>68</x:v>
      </x:c>
      <x:c r="E345">
        <x:v>5</x:v>
      </x:c>
      <x:c r="F345" s="14" t="s">
        <x:v>63</x:v>
      </x:c>
      <x:c r="G345" s="15">
        <x:v>44184.4706874653</x:v>
      </x:c>
      <x:c r="H345" t="s">
        <x:v>69</x:v>
      </x:c>
      <x:c r="I345" s="6">
        <x:v>278.496333802157</x:v>
      </x:c>
      <x:c r="J345" t="s">
        <x:v>70</x:v>
      </x:c>
      <x:c r="K345" s="6">
        <x:v>10.1902783507244</x:v>
      </x:c>
      <x:c r="L345" t="s">
        <x:v>64</x:v>
      </x:c>
      <x:c r="M345" s="6">
        <x:v>1030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9261149</x:v>
      </x:c>
      <x:c r="B346" s="1">
        <x:v>44184.5236170486</x:v>
      </x:c>
      <x:c r="C346" s="6">
        <x:v>5.741613185</x:v>
      </x:c>
      <x:c r="D346" s="13" t="s">
        <x:v>68</x:v>
      </x:c>
      <x:c r="E346">
        <x:v>5</x:v>
      </x:c>
      <x:c r="F346" s="14" t="s">
        <x:v>63</x:v>
      </x:c>
      <x:c r="G346" s="15">
        <x:v>44184.4706874653</x:v>
      </x:c>
      <x:c r="H346" t="s">
        <x:v>69</x:v>
      </x:c>
      <x:c r="I346" s="6">
        <x:v>278.520736821274</x:v>
      </x:c>
      <x:c r="J346" t="s">
        <x:v>70</x:v>
      </x:c>
      <x:c r="K346" s="6">
        <x:v>10.1901886521719</x:v>
      </x:c>
      <x:c r="L346" t="s">
        <x:v>64</x:v>
      </x:c>
      <x:c r="M346" s="6">
        <x:v>1030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9261159</x:v>
      </x:c>
      <x:c r="B347" s="1">
        <x:v>44184.5236287384</x:v>
      </x:c>
      <x:c r="C347" s="6">
        <x:v>5.75845493166667</x:v>
      </x:c>
      <x:c r="D347" s="13" t="s">
        <x:v>68</x:v>
      </x:c>
      <x:c r="E347">
        <x:v>5</x:v>
      </x:c>
      <x:c r="F347" s="14" t="s">
        <x:v>63</x:v>
      </x:c>
      <x:c r="G347" s="15">
        <x:v>44184.4706874653</x:v>
      </x:c>
      <x:c r="H347" t="s">
        <x:v>69</x:v>
      </x:c>
      <x:c r="I347" s="6">
        <x:v>278.490471911428</x:v>
      </x:c>
      <x:c r="J347" t="s">
        <x:v>70</x:v>
      </x:c>
      <x:c r="K347" s="6">
        <x:v>10.1883049831295</x:v>
      </x:c>
      <x:c r="L347" t="s">
        <x:v>64</x:v>
      </x:c>
      <x:c r="M347" s="6">
        <x:v>1030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9261170</x:v>
      </x:c>
      <x:c r="B348" s="1">
        <x:v>44184.5236404745</x:v>
      </x:c>
      <x:c r="C348" s="6">
        <x:v>5.77532652333333</x:v>
      </x:c>
      <x:c r="D348" s="13" t="s">
        <x:v>68</x:v>
      </x:c>
      <x:c r="E348">
        <x:v>5</x:v>
      </x:c>
      <x:c r="F348" s="14" t="s">
        <x:v>63</x:v>
      </x:c>
      <x:c r="G348" s="15">
        <x:v>44184.4706874653</x:v>
      </x:c>
      <x:c r="H348" t="s">
        <x:v>69</x:v>
      </x:c>
      <x:c r="I348" s="6">
        <x:v>278.499020662256</x:v>
      </x:c>
      <x:c r="J348" t="s">
        <x:v>70</x:v>
      </x:c>
      <x:c r="K348" s="6">
        <x:v>10.1899793555599</x:v>
      </x:c>
      <x:c r="L348" t="s">
        <x:v>64</x:v>
      </x:c>
      <x:c r="M348" s="6">
        <x:v>1030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9261180</x:v>
      </x:c>
      <x:c r="B349" s="1">
        <x:v>44184.5236521644</x:v>
      </x:c>
      <x:c r="C349" s="6">
        <x:v>5.79219885333333</x:v>
      </x:c>
      <x:c r="D349" s="13" t="s">
        <x:v>68</x:v>
      </x:c>
      <x:c r="E349">
        <x:v>5</x:v>
      </x:c>
      <x:c r="F349" s="14" t="s">
        <x:v>63</x:v>
      </x:c>
      <x:c r="G349" s="15">
        <x:v>44184.4706874653</x:v>
      </x:c>
      <x:c r="H349" t="s">
        <x:v>69</x:v>
      </x:c>
      <x:c r="I349" s="6">
        <x:v>278.489032018885</x:v>
      </x:c>
      <x:c r="J349" t="s">
        <x:v>70</x:v>
      </x:c>
      <x:c r="K349" s="6">
        <x:v>10.1937167970186</x:v>
      </x:c>
      <x:c r="L349" t="s">
        <x:v>64</x:v>
      </x:c>
      <x:c r="M349" s="6">
        <x:v>1030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9261182</x:v>
      </x:c>
      <x:c r="B350" s="1">
        <x:v>44184.5236632755</x:v>
      </x:c>
      <x:c r="C350" s="6">
        <x:v>5.80821056666667</x:v>
      </x:c>
      <x:c r="D350" s="13" t="s">
        <x:v>68</x:v>
      </x:c>
      <x:c r="E350">
        <x:v>5</x:v>
      </x:c>
      <x:c r="F350" s="14" t="s">
        <x:v>63</x:v>
      </x:c>
      <x:c r="G350" s="15">
        <x:v>44184.4706874653</x:v>
      </x:c>
      <x:c r="H350" t="s">
        <x:v>69</x:v>
      </x:c>
      <x:c r="I350" s="6">
        <x:v>278.488135840747</x:v>
      </x:c>
      <x:c r="J350" t="s">
        <x:v>70</x:v>
      </x:c>
      <x:c r="K350" s="6">
        <x:v>10.1990688203973</x:v>
      </x:c>
      <x:c r="L350" t="s">
        <x:v>64</x:v>
      </x:c>
      <x:c r="M350" s="6">
        <x:v>1030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9261190</x:v>
      </x:c>
      <x:c r="B351" s="1">
        <x:v>44184.523675</x:v>
      </x:c>
      <x:c r="C351" s="6">
        <x:v>5.82507295166667</x:v>
      </x:c>
      <x:c r="D351" s="13" t="s">
        <x:v>68</x:v>
      </x:c>
      <x:c r="E351">
        <x:v>5</x:v>
      </x:c>
      <x:c r="F351" s="14" t="s">
        <x:v>63</x:v>
      </x:c>
      <x:c r="G351" s="15">
        <x:v>44184.4706874653</x:v>
      </x:c>
      <x:c r="H351" t="s">
        <x:v>69</x:v>
      </x:c>
      <x:c r="I351" s="6">
        <x:v>278.67859691969</x:v>
      </x:c>
      <x:c r="J351" t="s">
        <x:v>70</x:v>
      </x:c>
      <x:c r="K351" s="6">
        <x:v>10.1831323735482</x:v>
      </x:c>
      <x:c r="L351" t="s">
        <x:v>64</x:v>
      </x:c>
      <x:c r="M351" s="6">
        <x:v>1030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9261200</x:v>
      </x:c>
      <x:c r="B352" s="1">
        <x:v>44184.5236867245</x:v>
      </x:c>
      <x:c r="C352" s="6">
        <x:v>5.841950735</x:v>
      </x:c>
      <x:c r="D352" s="13" t="s">
        <x:v>68</x:v>
      </x:c>
      <x:c r="E352">
        <x:v>5</x:v>
      </x:c>
      <x:c r="F352" s="14" t="s">
        <x:v>63</x:v>
      </x:c>
      <x:c r="G352" s="15">
        <x:v>44184.4706874653</x:v>
      </x:c>
      <x:c r="H352" t="s">
        <x:v>69</x:v>
      </x:c>
      <x:c r="I352" s="6">
        <x:v>278.613583620889</x:v>
      </x:c>
      <x:c r="J352" t="s">
        <x:v>70</x:v>
      </x:c>
      <x:c r="K352" s="6">
        <x:v>10.1877368926721</x:v>
      </x:c>
      <x:c r="L352" t="s">
        <x:v>64</x:v>
      </x:c>
      <x:c r="M352" s="6">
        <x:v>1030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9261208</x:v>
      </x:c>
      <x:c r="B353" s="1">
        <x:v>44184.5236984143</x:v>
      </x:c>
      <x:c r="C353" s="6">
        <x:v>5.85882198833333</x:v>
      </x:c>
      <x:c r="D353" s="13" t="s">
        <x:v>68</x:v>
      </x:c>
      <x:c r="E353">
        <x:v>5</x:v>
      </x:c>
      <x:c r="F353" s="14" t="s">
        <x:v>63</x:v>
      </x:c>
      <x:c r="G353" s="15">
        <x:v>44184.4706874653</x:v>
      </x:c>
      <x:c r="H353" t="s">
        <x:v>69</x:v>
      </x:c>
      <x:c r="I353" s="6">
        <x:v>278.462848594317</x:v>
      </x:c>
      <x:c r="J353" t="s">
        <x:v>70</x:v>
      </x:c>
      <x:c r="K353" s="6">
        <x:v>10.1887534756629</x:v>
      </x:c>
      <x:c r="L353" t="s">
        <x:v>64</x:v>
      </x:c>
      <x:c r="M353" s="6">
        <x:v>1030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9261213</x:v>
      </x:c>
      <x:c r="B354" s="1">
        <x:v>44184.5237095718</x:v>
      </x:c>
      <x:c r="C354" s="6">
        <x:v>5.87485094166667</x:v>
      </x:c>
      <x:c r="D354" s="13" t="s">
        <x:v>68</x:v>
      </x:c>
      <x:c r="E354">
        <x:v>5</x:v>
      </x:c>
      <x:c r="F354" s="14" t="s">
        <x:v>63</x:v>
      </x:c>
      <x:c r="G354" s="15">
        <x:v>44184.4706874653</x:v>
      </x:c>
      <x:c r="H354" t="s">
        <x:v>69</x:v>
      </x:c>
      <x:c r="I354" s="6">
        <x:v>278.339229708361</x:v>
      </x:c>
      <x:c r="J354" t="s">
        <x:v>70</x:v>
      </x:c>
      <x:c r="K354" s="6">
        <x:v>10.1920125232</x:v>
      </x:c>
      <x:c r="L354" t="s">
        <x:v>64</x:v>
      </x:c>
      <x:c r="M354" s="6">
        <x:v>1030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9261222</x:v>
      </x:c>
      <x:c r="B355" s="1">
        <x:v>44184.523721331</x:v>
      </x:c>
      <x:c r="C355" s="6">
        <x:v>5.89181513166667</x:v>
      </x:c>
      <x:c r="D355" s="13" t="s">
        <x:v>68</x:v>
      </x:c>
      <x:c r="E355">
        <x:v>5</x:v>
      </x:c>
      <x:c r="F355" s="14" t="s">
        <x:v>63</x:v>
      </x:c>
      <x:c r="G355" s="15">
        <x:v>44184.4706874653</x:v>
      </x:c>
      <x:c r="H355" t="s">
        <x:v>69</x:v>
      </x:c>
      <x:c r="I355" s="6">
        <x:v>278.513147775755</x:v>
      </x:c>
      <x:c r="J355" t="s">
        <x:v>70</x:v>
      </x:c>
      <x:c r="K355" s="6">
        <x:v>10.180531122016</x:v>
      </x:c>
      <x:c r="L355" t="s">
        <x:v>64</x:v>
      </x:c>
      <x:c r="M355" s="6">
        <x:v>1030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9261230</x:v>
      </x:c>
      <x:c r="B356" s="1">
        <x:v>44184.5237330208</x:v>
      </x:c>
      <x:c r="C356" s="6">
        <x:v>5.90864092166667</x:v>
      </x:c>
      <x:c r="D356" s="13" t="s">
        <x:v>68</x:v>
      </x:c>
      <x:c r="E356">
        <x:v>5</x:v>
      </x:c>
      <x:c r="F356" s="14" t="s">
        <x:v>63</x:v>
      </x:c>
      <x:c r="G356" s="15">
        <x:v>44184.4706874653</x:v>
      </x:c>
      <x:c r="H356" t="s">
        <x:v>69</x:v>
      </x:c>
      <x:c r="I356" s="6">
        <x:v>278.429980751304</x:v>
      </x:c>
      <x:c r="J356" t="s">
        <x:v>70</x:v>
      </x:c>
      <x:c r="K356" s="6">
        <x:v>10.1976635396941</x:v>
      </x:c>
      <x:c r="L356" t="s">
        <x:v>64</x:v>
      </x:c>
      <x:c r="M356" s="6">
        <x:v>1030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9261239</x:v>
      </x:c>
      <x:c r="B357" s="1">
        <x:v>44184.5237447569</x:v>
      </x:c>
      <x:c r="C357" s="6">
        <x:v>5.92554368166667</x:v>
      </x:c>
      <x:c r="D357" s="13" t="s">
        <x:v>68</x:v>
      </x:c>
      <x:c r="E357">
        <x:v>5</x:v>
      </x:c>
      <x:c r="F357" s="14" t="s">
        <x:v>63</x:v>
      </x:c>
      <x:c r="G357" s="15">
        <x:v>44184.4706874653</x:v>
      </x:c>
      <x:c r="H357" t="s">
        <x:v>69</x:v>
      </x:c>
      <x:c r="I357" s="6">
        <x:v>278.28790045379</x:v>
      </x:c>
      <x:c r="J357" t="s">
        <x:v>70</x:v>
      </x:c>
      <x:c r="K357" s="6">
        <x:v>10.2003545032562</x:v>
      </x:c>
      <x:c r="L357" t="s">
        <x:v>64</x:v>
      </x:c>
      <x:c r="M357" s="6">
        <x:v>1030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9261246</x:v>
      </x:c>
      <x:c r="B358" s="1">
        <x:v>44184.5237558681</x:v>
      </x:c>
      <x:c r="C358" s="6">
        <x:v>5.94154530166667</x:v>
      </x:c>
      <x:c r="D358" s="13" t="s">
        <x:v>68</x:v>
      </x:c>
      <x:c r="E358">
        <x:v>5</x:v>
      </x:c>
      <x:c r="F358" s="14" t="s">
        <x:v>63</x:v>
      </x:c>
      <x:c r="G358" s="15">
        <x:v>44184.4706874653</x:v>
      </x:c>
      <x:c r="H358" t="s">
        <x:v>69</x:v>
      </x:c>
      <x:c r="I358" s="6">
        <x:v>278.531638051085</x:v>
      </x:c>
      <x:c r="J358" t="s">
        <x:v>70</x:v>
      </x:c>
      <x:c r="K358" s="6">
        <x:v>10.1810992112605</x:v>
      </x:c>
      <x:c r="L358" t="s">
        <x:v>64</x:v>
      </x:c>
      <x:c r="M358" s="6">
        <x:v>1030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9261255</x:v>
      </x:c>
      <x:c r="B359" s="1">
        <x:v>44184.5237675579</x:v>
      </x:c>
      <x:c r="C359" s="6">
        <x:v>5.95837196333333</x:v>
      </x:c>
      <x:c r="D359" s="13" t="s">
        <x:v>68</x:v>
      </x:c>
      <x:c r="E359">
        <x:v>5</x:v>
      </x:c>
      <x:c r="F359" s="14" t="s">
        <x:v>63</x:v>
      </x:c>
      <x:c r="G359" s="15">
        <x:v>44184.4706874653</x:v>
      </x:c>
      <x:c r="H359" t="s">
        <x:v>69</x:v>
      </x:c>
      <x:c r="I359" s="6">
        <x:v>278.560778620708</x:v>
      </x:c>
      <x:c r="J359" t="s">
        <x:v>70</x:v>
      </x:c>
      <x:c r="K359" s="6">
        <x:v>10.1857336270859</x:v>
      </x:c>
      <x:c r="L359" t="s">
        <x:v>64</x:v>
      </x:c>
      <x:c r="M359" s="6">
        <x:v>1030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9261265</x:v>
      </x:c>
      <x:c r="B360" s="1">
        <x:v>44184.5237792477</x:v>
      </x:c>
      <x:c r="C360" s="6">
        <x:v>5.97519130333333</x:v>
      </x:c>
      <x:c r="D360" s="13" t="s">
        <x:v>68</x:v>
      </x:c>
      <x:c r="E360">
        <x:v>5</x:v>
      </x:c>
      <x:c r="F360" s="14" t="s">
        <x:v>63</x:v>
      </x:c>
      <x:c r="G360" s="15">
        <x:v>44184.4706874653</x:v>
      </x:c>
      <x:c r="H360" t="s">
        <x:v>69</x:v>
      </x:c>
      <x:c r="I360" s="6">
        <x:v>278.499442357181</x:v>
      </x:c>
      <x:c r="J360" t="s">
        <x:v>70</x:v>
      </x:c>
      <x:c r="K360" s="6">
        <x:v>10.1820559933608</x:v>
      </x:c>
      <x:c r="L360" t="s">
        <x:v>64</x:v>
      </x:c>
      <x:c r="M360" s="6">
        <x:v>1030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9261272</x:v>
      </x:c>
      <x:c r="B361" s="1">
        <x:v>44184.5237909375</x:v>
      </x:c>
      <x:c r="C361" s="6">
        <x:v>5.99203257</x:v>
      </x:c>
      <x:c r="D361" s="13" t="s">
        <x:v>68</x:v>
      </x:c>
      <x:c r="E361">
        <x:v>5</x:v>
      </x:c>
      <x:c r="F361" s="14" t="s">
        <x:v>63</x:v>
      </x:c>
      <x:c r="G361" s="15">
        <x:v>44184.4706874653</x:v>
      </x:c>
      <x:c r="H361" t="s">
        <x:v>69</x:v>
      </x:c>
      <x:c r="I361" s="6">
        <x:v>278.515900143996</x:v>
      </x:c>
      <x:c r="J361" t="s">
        <x:v>70</x:v>
      </x:c>
      <x:c r="K361" s="6">
        <x:v>10.1907268435207</x:v>
      </x:c>
      <x:c r="L361" t="s">
        <x:v>64</x:v>
      </x:c>
      <x:c r="M361" s="6">
        <x:v>1030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9261282</x:v>
      </x:c>
      <x:c r="B362" s="1">
        <x:v>44184.523802662</x:v>
      </x:c>
      <x:c r="C362" s="6">
        <x:v>6.00889285333333</x:v>
      </x:c>
      <x:c r="D362" s="13" t="s">
        <x:v>68</x:v>
      </x:c>
      <x:c r="E362">
        <x:v>5</x:v>
      </x:c>
      <x:c r="F362" s="14" t="s">
        <x:v>63</x:v>
      </x:c>
      <x:c r="G362" s="15">
        <x:v>44184.4706874653</x:v>
      </x:c>
      <x:c r="H362" t="s">
        <x:v>69</x:v>
      </x:c>
      <x:c r="I362" s="6">
        <x:v>278.352418236338</x:v>
      </x:c>
      <x:c r="J362" t="s">
        <x:v>70</x:v>
      </x:c>
      <x:c r="K362" s="6">
        <x:v>10.2036733612722</x:v>
      </x:c>
      <x:c r="L362" t="s">
        <x:v>64</x:v>
      </x:c>
      <x:c r="M362" s="6">
        <x:v>1030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9261286</x:v>
      </x:c>
      <x:c r="B363" s="1">
        <x:v>44184.5238137731</x:v>
      </x:c>
      <x:c r="C363" s="6">
        <x:v>6.02490339166667</x:v>
      </x:c>
      <x:c r="D363" s="13" t="s">
        <x:v>68</x:v>
      </x:c>
      <x:c r="E363">
        <x:v>5</x:v>
      </x:c>
      <x:c r="F363" s="14" t="s">
        <x:v>63</x:v>
      </x:c>
      <x:c r="G363" s="15">
        <x:v>44184.4706874653</x:v>
      </x:c>
      <x:c r="H363" t="s">
        <x:v>69</x:v>
      </x:c>
      <x:c r="I363" s="6">
        <x:v>278.405145645156</x:v>
      </x:c>
      <x:c r="J363" t="s">
        <x:v>70</x:v>
      </x:c>
      <x:c r="K363" s="6">
        <x:v>10.2083078081091</x:v>
      </x:c>
      <x:c r="L363" t="s">
        <x:v>64</x:v>
      </x:c>
      <x:c r="M363" s="6">
        <x:v>1030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9261295</x:v>
      </x:c>
      <x:c r="B364" s="1">
        <x:v>44184.523825544</x:v>
      </x:c>
      <x:c r="C364" s="6">
        <x:v>6.041873555</x:v>
      </x:c>
      <x:c r="D364" s="13" t="s">
        <x:v>68</x:v>
      </x:c>
      <x:c r="E364">
        <x:v>5</x:v>
      </x:c>
      <x:c r="F364" s="14" t="s">
        <x:v>63</x:v>
      </x:c>
      <x:c r="G364" s="15">
        <x:v>44184.4706874653</x:v>
      </x:c>
      <x:c r="H364" t="s">
        <x:v>69</x:v>
      </x:c>
      <x:c r="I364" s="6">
        <x:v>278.301681233797</x:v>
      </x:c>
      <x:c r="J364" t="s">
        <x:v>70</x:v>
      </x:c>
      <x:c r="K364" s="6">
        <x:v>10.209324397299</x:v>
      </x:c>
      <x:c r="L364" t="s">
        <x:v>64</x:v>
      </x:c>
      <x:c r="M364" s="6">
        <x:v>1030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9261304</x:v>
      </x:c>
      <x:c r="B365" s="1">
        <x:v>44184.5238373032</x:v>
      </x:c>
      <x:c r="C365" s="6">
        <x:v>6.05881930333333</x:v>
      </x:c>
      <x:c r="D365" s="13" t="s">
        <x:v>68</x:v>
      </x:c>
      <x:c r="E365">
        <x:v>5</x:v>
      </x:c>
      <x:c r="F365" s="14" t="s">
        <x:v>63</x:v>
      </x:c>
      <x:c r="G365" s="15">
        <x:v>44184.4706874653</x:v>
      </x:c>
      <x:c r="H365" t="s">
        <x:v>69</x:v>
      </x:c>
      <x:c r="I365" s="6">
        <x:v>278.371481769281</x:v>
      </x:c>
      <x:c r="J365" t="s">
        <x:v>70</x:v>
      </x:c>
      <x:c r="K365" s="6">
        <x:v>10.2015504877509</x:v>
      </x:c>
      <x:c r="L365" t="s">
        <x:v>64</x:v>
      </x:c>
      <x:c r="M365" s="6">
        <x:v>1030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9261309</x:v>
      </x:c>
      <x:c r="B366" s="1">
        <x:v>44184.5238484606</x:v>
      </x:c>
      <x:c r="C366" s="6">
        <x:v>6.07483132333333</x:v>
      </x:c>
      <x:c r="D366" s="13" t="s">
        <x:v>68</x:v>
      </x:c>
      <x:c r="E366">
        <x:v>5</x:v>
      </x:c>
      <x:c r="F366" s="14" t="s">
        <x:v>63</x:v>
      </x:c>
      <x:c r="G366" s="15">
        <x:v>44184.4706874653</x:v>
      </x:c>
      <x:c r="H366" t="s">
        <x:v>69</x:v>
      </x:c>
      <x:c r="I366" s="6">
        <x:v>278.27779649624</x:v>
      </x:c>
      <x:c r="J366" t="s">
        <x:v>70</x:v>
      </x:c>
      <x:c r="K366" s="6">
        <x:v>10.1962283600051</x:v>
      </x:c>
      <x:c r="L366" t="s">
        <x:v>64</x:v>
      </x:c>
      <x:c r="M366" s="6">
        <x:v>1030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9261318</x:v>
      </x:c>
      <x:c r="B367" s="1">
        <x:v>44184.5238601852</x:v>
      </x:c>
      <x:c r="C367" s="6">
        <x:v>6.09173006333333</x:v>
      </x:c>
      <x:c r="D367" s="13" t="s">
        <x:v>68</x:v>
      </x:c>
      <x:c r="E367">
        <x:v>5</x:v>
      </x:c>
      <x:c r="F367" s="14" t="s">
        <x:v>63</x:v>
      </x:c>
      <x:c r="G367" s="15">
        <x:v>44184.4706874653</x:v>
      </x:c>
      <x:c r="H367" t="s">
        <x:v>69</x:v>
      </x:c>
      <x:c r="I367" s="6">
        <x:v>278.528616920482</x:v>
      </x:c>
      <x:c r="J367" t="s">
        <x:v>70</x:v>
      </x:c>
      <x:c r="K367" s="6">
        <x:v>10.1998163103717</x:v>
      </x:c>
      <x:c r="L367" t="s">
        <x:v>64</x:v>
      </x:c>
      <x:c r="M367" s="6">
        <x:v>1030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9261327</x:v>
      </x:c>
      <x:c r="B368" s="1">
        <x:v>44184.523871875</x:v>
      </x:c>
      <x:c r="C368" s="6">
        <x:v>6.10856449833333</x:v>
      </x:c>
      <x:c r="D368" s="13" t="s">
        <x:v>68</x:v>
      </x:c>
      <x:c r="E368">
        <x:v>5</x:v>
      </x:c>
      <x:c r="F368" s="14" t="s">
        <x:v>63</x:v>
      </x:c>
      <x:c r="G368" s="15">
        <x:v>44184.4706874653</x:v>
      </x:c>
      <x:c r="H368" t="s">
        <x:v>69</x:v>
      </x:c>
      <x:c r="I368" s="6">
        <x:v>278.449635959914</x:v>
      </x:c>
      <x:c r="J368" t="s">
        <x:v>70</x:v>
      </x:c>
      <x:c r="K368" s="6">
        <x:v>10.1928497102313</x:v>
      </x:c>
      <x:c r="L368" t="s">
        <x:v>64</x:v>
      </x:c>
      <x:c r="M368" s="6">
        <x:v>1030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9261335</x:v>
      </x:c>
      <x:c r="B369" s="1">
        <x:v>44184.5238835648</x:v>
      </x:c>
      <x:c r="C369" s="6">
        <x:v>6.12538898</x:v>
      </x:c>
      <x:c r="D369" s="13" t="s">
        <x:v>68</x:v>
      </x:c>
      <x:c r="E369">
        <x:v>5</x:v>
      </x:c>
      <x:c r="F369" s="14" t="s">
        <x:v>63</x:v>
      </x:c>
      <x:c r="G369" s="15">
        <x:v>44184.4706874653</x:v>
      </x:c>
      <x:c r="H369" t="s">
        <x:v>69</x:v>
      </x:c>
      <x:c r="I369" s="6">
        <x:v>278.462261902435</x:v>
      </x:c>
      <x:c r="J369" t="s">
        <x:v>70</x:v>
      </x:c>
      <x:c r="K369" s="6">
        <x:v>10.1914444321183</x:v>
      </x:c>
      <x:c r="L369" t="s">
        <x:v>64</x:v>
      </x:c>
      <x:c r="M369" s="6">
        <x:v>1030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9261344</x:v>
      </x:c>
      <x:c r="B370" s="1">
        <x:v>44184.5238952546</x:v>
      </x:c>
      <x:c r="C370" s="6">
        <x:v>6.14226151333333</x:v>
      </x:c>
      <x:c r="D370" s="13" t="s">
        <x:v>68</x:v>
      </x:c>
      <x:c r="E370">
        <x:v>5</x:v>
      </x:c>
      <x:c r="F370" s="14" t="s">
        <x:v>63</x:v>
      </x:c>
      <x:c r="G370" s="15">
        <x:v>44184.4706874653</x:v>
      </x:c>
      <x:c r="H370" t="s">
        <x:v>69</x:v>
      </x:c>
      <x:c r="I370" s="6">
        <x:v>278.429489965515</x:v>
      </x:c>
      <x:c r="J370" t="s">
        <x:v>70</x:v>
      </x:c>
      <x:c r="K370" s="6">
        <x:v>10.1950921765178</x:v>
      </x:c>
      <x:c r="L370" t="s">
        <x:v>64</x:v>
      </x:c>
      <x:c r="M370" s="6">
        <x:v>1030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9261351</x:v>
      </x:c>
      <x:c r="B371" s="1">
        <x:v>44184.5239064005</x:v>
      </x:c>
      <x:c r="C371" s="6">
        <x:v>6.1582898</x:v>
      </x:c>
      <x:c r="D371" s="13" t="s">
        <x:v>68</x:v>
      </x:c>
      <x:c r="E371">
        <x:v>5</x:v>
      </x:c>
      <x:c r="F371" s="14" t="s">
        <x:v>63</x:v>
      </x:c>
      <x:c r="G371" s="15">
        <x:v>44184.4706874653</x:v>
      </x:c>
      <x:c r="H371" t="s">
        <x:v>69</x:v>
      </x:c>
      <x:c r="I371" s="6">
        <x:v>278.507661662215</x:v>
      </x:c>
      <x:c r="J371" t="s">
        <x:v>70</x:v>
      </x:c>
      <x:c r="K371" s="6">
        <x:v>10.2021484801567</x:v>
      </x:c>
      <x:c r="L371" t="s">
        <x:v>64</x:v>
      </x:c>
      <x:c r="M371" s="6">
        <x:v>1030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9261360</x:v>
      </x:c>
      <x:c r="B372" s="1">
        <x:v>44184.5239198727</x:v>
      </x:c>
      <x:c r="C372" s="6">
        <x:v>6.177687125</x:v>
      </x:c>
      <x:c r="D372" s="13" t="s">
        <x:v>68</x:v>
      </x:c>
      <x:c r="E372">
        <x:v>5</x:v>
      </x:c>
      <x:c r="F372" s="14" t="s">
        <x:v>63</x:v>
      </x:c>
      <x:c r="G372" s="15">
        <x:v>44184.4706874653</x:v>
      </x:c>
      <x:c r="H372" t="s">
        <x:v>69</x:v>
      </x:c>
      <x:c r="I372" s="6">
        <x:v>278.279264599071</x:v>
      </x:c>
      <x:c r="J372" t="s">
        <x:v>70</x:v>
      </x:c>
      <x:c r="K372" s="6">
        <x:v>10.2039424580112</x:v>
      </x:c>
      <x:c r="L372" t="s">
        <x:v>64</x:v>
      </x:c>
      <x:c r="M372" s="6">
        <x:v>1030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9261370</x:v>
      </x:c>
      <x:c r="B373" s="1">
        <x:v>44184.5239385069</x:v>
      </x:c>
      <x:c r="C373" s="6">
        <x:v>6.20455162166667</x:v>
      </x:c>
      <x:c r="D373" s="13" t="s">
        <x:v>68</x:v>
      </x:c>
      <x:c r="E373">
        <x:v>5</x:v>
      </x:c>
      <x:c r="F373" s="14" t="s">
        <x:v>63</x:v>
      </x:c>
      <x:c r="G373" s="15">
        <x:v>44184.4706874653</x:v>
      </x:c>
      <x:c r="H373" t="s">
        <x:v>69</x:v>
      </x:c>
      <x:c r="I373" s="6">
        <x:v>278.373722417684</x:v>
      </x:c>
      <x:c r="J373" t="s">
        <x:v>70</x:v>
      </x:c>
      <x:c r="K373" s="6">
        <x:v>10.1960489625867</x:v>
      </x:c>
      <x:c r="L373" t="s">
        <x:v>64</x:v>
      </x:c>
      <x:c r="M373" s="6">
        <x:v>1030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9261372</x:v>
      </x:c>
      <x:c r="B374" s="1">
        <x:v>44184.5239415162</x:v>
      </x:c>
      <x:c r="C374" s="6">
        <x:v>6.20888552</x:v>
      </x:c>
      <x:c r="D374" s="13" t="s">
        <x:v>68</x:v>
      </x:c>
      <x:c r="E374">
        <x:v>5</x:v>
      </x:c>
      <x:c r="F374" s="14" t="s">
        <x:v>63</x:v>
      </x:c>
      <x:c r="G374" s="15">
        <x:v>44184.4706874653</x:v>
      </x:c>
      <x:c r="H374" t="s">
        <x:v>69</x:v>
      </x:c>
      <x:c r="I374" s="6">
        <x:v>278.373722417684</x:v>
      </x:c>
      <x:c r="J374" t="s">
        <x:v>70</x:v>
      </x:c>
      <x:c r="K374" s="6">
        <x:v>10.1960489625867</x:v>
      </x:c>
      <x:c r="L374" t="s">
        <x:v>64</x:v>
      </x:c>
      <x:c r="M374" s="6">
        <x:v>1030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9261386</x:v>
      </x:c>
      <x:c r="B375" s="1">
        <x:v>44184.5239574884</x:v>
      </x:c>
      <x:c r="C375" s="6">
        <x:v>6.23183129166667</x:v>
      </x:c>
      <x:c r="D375" s="13" t="s">
        <x:v>68</x:v>
      </x:c>
      <x:c r="E375">
        <x:v>5</x:v>
      </x:c>
      <x:c r="F375" s="14" t="s">
        <x:v>63</x:v>
      </x:c>
      <x:c r="G375" s="15">
        <x:v>44184.4706874653</x:v>
      </x:c>
      <x:c r="H375" t="s">
        <x:v>69</x:v>
      </x:c>
      <x:c r="I375" s="6">
        <x:v>278.432542255801</x:v>
      </x:c>
      <x:c r="J375" t="s">
        <x:v>70</x:v>
      </x:c>
      <x:c r="K375" s="6">
        <x:v>10.1895009633517</x:v>
      </x:c>
      <x:c r="L375" t="s">
        <x:v>64</x:v>
      </x:c>
      <x:c r="M375" s="6">
        <x:v>1030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9261390</x:v>
      </x:c>
      <x:c r="B376" s="1">
        <x:v>44184.5239646181</x:v>
      </x:c>
      <x:c r="C376" s="6">
        <x:v>6.24214895666667</x:v>
      </x:c>
      <x:c r="D376" s="13" t="s">
        <x:v>68</x:v>
      </x:c>
      <x:c r="E376">
        <x:v>5</x:v>
      </x:c>
      <x:c r="F376" s="14" t="s">
        <x:v>63</x:v>
      </x:c>
      <x:c r="G376" s="15">
        <x:v>44184.4706874653</x:v>
      </x:c>
      <x:c r="H376" t="s">
        <x:v>69</x:v>
      </x:c>
      <x:c r="I376" s="6">
        <x:v>278.468883487628</x:v>
      </x:c>
      <x:c r="J376" t="s">
        <x:v>70</x:v>
      </x:c>
      <x:c r="K376" s="6">
        <x:v>10.1959592638809</x:v>
      </x:c>
      <x:c r="L376" t="s">
        <x:v>64</x:v>
      </x:c>
      <x:c r="M376" s="6">
        <x:v>1030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9261403</x:v>
      </x:c>
      <x:c r="B377" s="1">
        <x:v>44184.5239757755</x:v>
      </x:c>
      <x:c r="C377" s="6">
        <x:v>6.258211435</x:v>
      </x:c>
      <x:c r="D377" s="13" t="s">
        <x:v>68</x:v>
      </x:c>
      <x:c r="E377">
        <x:v>5</x:v>
      </x:c>
      <x:c r="F377" s="14" t="s">
        <x:v>63</x:v>
      </x:c>
      <x:c r="G377" s="15">
        <x:v>44184.4706874653</x:v>
      </x:c>
      <x:c r="H377" t="s">
        <x:v>69</x:v>
      </x:c>
      <x:c r="I377" s="6">
        <x:v>278.479993405487</x:v>
      </x:c>
      <x:c r="J377" t="s">
        <x:v>70</x:v>
      </x:c>
      <x:c r="K377" s="6">
        <x:v>10.1894710638412</x:v>
      </x:c>
      <x:c r="L377" t="s">
        <x:v>64</x:v>
      </x:c>
      <x:c r="M377" s="6">
        <x:v>1030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9261411</x:v>
      </x:c>
      <x:c r="B378" s="1">
        <x:v>44184.5239875</x:v>
      </x:c>
      <x:c r="C378" s="6">
        <x:v>6.275093095</x:v>
      </x:c>
      <x:c r="D378" s="13" t="s">
        <x:v>68</x:v>
      </x:c>
      <x:c r="E378">
        <x:v>5</x:v>
      </x:c>
      <x:c r="F378" s="14" t="s">
        <x:v>63</x:v>
      </x:c>
      <x:c r="G378" s="15">
        <x:v>44184.4706874653</x:v>
      </x:c>
      <x:c r="H378" t="s">
        <x:v>69</x:v>
      </x:c>
      <x:c r="I378" s="6">
        <x:v>278.55647841451</x:v>
      </x:c>
      <x:c r="J378" t="s">
        <x:v>70</x:v>
      </x:c>
      <x:c r="K378" s="6">
        <x:v>10.1862120187598</x:v>
      </x:c>
      <x:c r="L378" t="s">
        <x:v>64</x:v>
      </x:c>
      <x:c r="M378" s="6">
        <x:v>1030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9261420</x:v>
      </x:c>
      <x:c r="B379" s="1">
        <x:v>44184.5239991898</x:v>
      </x:c>
      <x:c r="C379" s="6">
        <x:v>6.29192966</x:v>
      </x:c>
      <x:c r="D379" s="13" t="s">
        <x:v>68</x:v>
      </x:c>
      <x:c r="E379">
        <x:v>5</x:v>
      </x:c>
      <x:c r="F379" s="14" t="s">
        <x:v>63</x:v>
      </x:c>
      <x:c r="G379" s="15">
        <x:v>44184.4706874653</x:v>
      </x:c>
      <x:c r="H379" t="s">
        <x:v>69</x:v>
      </x:c>
      <x:c r="I379" s="6">
        <x:v>278.584431542695</x:v>
      </x:c>
      <x:c r="J379" t="s">
        <x:v>70</x:v>
      </x:c>
      <x:c r="K379" s="6">
        <x:v>10.1831024740941</x:v>
      </x:c>
      <x:c r="L379" t="s">
        <x:v>64</x:v>
      </x:c>
      <x:c r="M379" s="6">
        <x:v>1030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9261421</x:v>
      </x:c>
      <x:c r="B380" s="1">
        <x:v>44184.5240109143</x:v>
      </x:c>
      <x:c r="C380" s="6">
        <x:v>6.30880655666667</x:v>
      </x:c>
      <x:c r="D380" s="13" t="s">
        <x:v>68</x:v>
      </x:c>
      <x:c r="E380">
        <x:v>5</x:v>
      </x:c>
      <x:c r="F380" s="14" t="s">
        <x:v>63</x:v>
      </x:c>
      <x:c r="G380" s="15">
        <x:v>44184.4706874653</x:v>
      </x:c>
      <x:c r="H380" t="s">
        <x:v>69</x:v>
      </x:c>
      <x:c r="I380" s="6">
        <x:v>278.487350184632</x:v>
      </x:c>
      <x:c r="J380" t="s">
        <x:v>70</x:v>
      </x:c>
      <x:c r="K380" s="6">
        <x:v>10.1834014686488</x:v>
      </x:c>
      <x:c r="L380" t="s">
        <x:v>64</x:v>
      </x:c>
      <x:c r="M380" s="6">
        <x:v>1030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9261429</x:v>
      </x:c>
      <x:c r="B381" s="1">
        <x:v>44184.5240220718</x:v>
      </x:c>
      <x:c r="C381" s="6">
        <x:v>6.32482949166667</x:v>
      </x:c>
      <x:c r="D381" s="13" t="s">
        <x:v>68</x:v>
      </x:c>
      <x:c r="E381">
        <x:v>5</x:v>
      </x:c>
      <x:c r="F381" s="14" t="s">
        <x:v>63</x:v>
      </x:c>
      <x:c r="G381" s="15">
        <x:v>44184.4706874653</x:v>
      </x:c>
      <x:c r="H381" t="s">
        <x:v>69</x:v>
      </x:c>
      <x:c r="I381" s="6">
        <x:v>278.49516516367</x:v>
      </x:c>
      <x:c r="J381" t="s">
        <x:v>70</x:v>
      </x:c>
      <x:c r="K381" s="6">
        <x:v>10.195660268213</x:v>
      </x:c>
      <x:c r="L381" t="s">
        <x:v>64</x:v>
      </x:c>
      <x:c r="M381" s="6">
        <x:v>1030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9261440</x:v>
      </x:c>
      <x:c r="B382" s="1">
        <x:v>44184.5240337616</x:v>
      </x:c>
      <x:c r="C382" s="6">
        <x:v>6.341668725</x:v>
      </x:c>
      <x:c r="D382" s="13" t="s">
        <x:v>68</x:v>
      </x:c>
      <x:c r="E382">
        <x:v>5</x:v>
      </x:c>
      <x:c r="F382" s="14" t="s">
        <x:v>63</x:v>
      </x:c>
      <x:c r="G382" s="15">
        <x:v>44184.4706874653</x:v>
      </x:c>
      <x:c r="H382" t="s">
        <x:v>69</x:v>
      </x:c>
      <x:c r="I382" s="6">
        <x:v>278.397844592902</x:v>
      </x:c>
      <x:c r="J382" t="s">
        <x:v>70</x:v>
      </x:c>
      <x:c r="K382" s="6">
        <x:v>10.1959891634492</x:v>
      </x:c>
      <x:c r="L382" t="s">
        <x:v>64</x:v>
      </x:c>
      <x:c r="M382" s="6">
        <x:v>1030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9261452</x:v>
      </x:c>
      <x:c r="B383" s="1">
        <x:v>44184.5240555903</x:v>
      </x:c>
      <x:c r="C383" s="6">
        <x:v>6.37312988166667</x:v>
      </x:c>
      <x:c r="D383" s="13" t="s">
        <x:v>68</x:v>
      </x:c>
      <x:c r="E383">
        <x:v>5</x:v>
      </x:c>
      <x:c r="F383" s="14" t="s">
        <x:v>63</x:v>
      </x:c>
      <x:c r="G383" s="15">
        <x:v>44184.4706874653</x:v>
      </x:c>
      <x:c r="H383" t="s">
        <x:v>69</x:v>
      </x:c>
      <x:c r="I383" s="6">
        <x:v>278.374528042421</x:v>
      </x:c>
      <x:c r="J383" t="s">
        <x:v>70</x:v>
      </x:c>
      <x:c r="K383" s="6">
        <x:v>10.1959592638809</x:v>
      </x:c>
      <x:c r="L383" t="s">
        <x:v>64</x:v>
      </x:c>
      <x:c r="M383" s="6">
        <x:v>1030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9261454</x:v>
      </x:c>
      <x:c r="B384" s="1">
        <x:v>44184.5240570255</x:v>
      </x:c>
      <x:c r="C384" s="6">
        <x:v>6.37515756</x:v>
      </x:c>
      <x:c r="D384" s="13" t="s">
        <x:v>68</x:v>
      </x:c>
      <x:c r="E384">
        <x:v>5</x:v>
      </x:c>
      <x:c r="F384" s="14" t="s">
        <x:v>63</x:v>
      </x:c>
      <x:c r="G384" s="15">
        <x:v>44184.4706874653</x:v>
      </x:c>
      <x:c r="H384" t="s">
        <x:v>69</x:v>
      </x:c>
      <x:c r="I384" s="6">
        <x:v>278.42170076973</x:v>
      </x:c>
      <x:c r="J384" t="s">
        <x:v>70</x:v>
      </x:c>
      <x:c r="K384" s="6">
        <x:v>10.1959592638809</x:v>
      </x:c>
      <x:c r="L384" t="s">
        <x:v>64</x:v>
      </x:c>
      <x:c r="M384" s="6">
        <x:v>1030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9261466</x:v>
      </x:c>
      <x:c r="B385" s="1">
        <x:v>44184.524068831</x:v>
      </x:c>
      <x:c r="C385" s="6">
        <x:v>6.39216165333333</x:v>
      </x:c>
      <x:c r="D385" s="13" t="s">
        <x:v>68</x:v>
      </x:c>
      <x:c r="E385">
        <x:v>5</x:v>
      </x:c>
      <x:c r="F385" s="14" t="s">
        <x:v>63</x:v>
      </x:c>
      <x:c r="G385" s="15">
        <x:v>44184.4706874653</x:v>
      </x:c>
      <x:c r="H385" t="s">
        <x:v>69</x:v>
      </x:c>
      <x:c r="I385" s="6">
        <x:v>278.575416880922</x:v>
      </x:c>
      <x:c r="J385" t="s">
        <x:v>70</x:v>
      </x:c>
      <x:c r="K385" s="6">
        <x:v>10.1919826236667</x:v>
      </x:c>
      <x:c r="L385" t="s">
        <x:v>64</x:v>
      </x:c>
      <x:c r="M385" s="6">
        <x:v>1030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9261469</x:v>
      </x:c>
      <x:c r="B386" s="1">
        <x:v>44184.5240800116</x:v>
      </x:c>
      <x:c r="C386" s="6">
        <x:v>6.40828969166667</x:v>
      </x:c>
      <x:c r="D386" s="13" t="s">
        <x:v>68</x:v>
      </x:c>
      <x:c r="E386">
        <x:v>5</x:v>
      </x:c>
      <x:c r="F386" s="14" t="s">
        <x:v>63</x:v>
      </x:c>
      <x:c r="G386" s="15">
        <x:v>44184.4706874653</x:v>
      </x:c>
      <x:c r="H386" t="s">
        <x:v>69</x:v>
      </x:c>
      <x:c r="I386" s="6">
        <x:v>278.714756457942</x:v>
      </x:c>
      <x:c r="J386" t="s">
        <x:v>70</x:v>
      </x:c>
      <x:c r="K386" s="6">
        <x:v>10.1869894053739</x:v>
      </x:c>
      <x:c r="L386" t="s">
        <x:v>64</x:v>
      </x:c>
      <x:c r="M386" s="6">
        <x:v>1030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9261477</x:v>
      </x:c>
      <x:c r="B387" s="1">
        <x:v>44184.5240917477</x:v>
      </x:c>
      <x:c r="C387" s="6">
        <x:v>6.42517003666667</x:v>
      </x:c>
      <x:c r="D387" s="13" t="s">
        <x:v>68</x:v>
      </x:c>
      <x:c r="E387">
        <x:v>5</x:v>
      </x:c>
      <x:c r="F387" s="14" t="s">
        <x:v>63</x:v>
      </x:c>
      <x:c r="G387" s="15">
        <x:v>44184.4706874653</x:v>
      </x:c>
      <x:c r="H387" t="s">
        <x:v>69</x:v>
      </x:c>
      <x:c r="I387" s="6">
        <x:v>278.424789925098</x:v>
      </x:c>
      <x:c r="J387" t="s">
        <x:v>70</x:v>
      </x:c>
      <x:c r="K387" s="6">
        <x:v>10.2034939634582</x:v>
      </x:c>
      <x:c r="L387" t="s">
        <x:v>64</x:v>
      </x:c>
      <x:c r="M387" s="6">
        <x:v>1030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9261487</x:v>
      </x:c>
      <x:c r="B388" s="1">
        <x:v>44184.5241073264</x:v>
      </x:c>
      <x:c r="C388" s="6">
        <x:v>6.44765303833333</x:v>
      </x:c>
      <x:c r="D388" s="13" t="s">
        <x:v>68</x:v>
      </x:c>
      <x:c r="E388">
        <x:v>5</x:v>
      </x:c>
      <x:c r="F388" s="14" t="s">
        <x:v>63</x:v>
      </x:c>
      <x:c r="G388" s="15">
        <x:v>44184.4706874653</x:v>
      </x:c>
      <x:c r="H388" t="s">
        <x:v>69</x:v>
      </x:c>
      <x:c r="I388" s="6">
        <x:v>278.534302377884</x:v>
      </x:c>
      <x:c r="J388" t="s">
        <x:v>70</x:v>
      </x:c>
      <x:c r="K388" s="6">
        <x:v>10.1965572552963</x:v>
      </x:c>
      <x:c r="L388" t="s">
        <x:v>64</x:v>
      </x:c>
      <x:c r="M388" s="6">
        <x:v>1030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9261493</x:v>
      </x:c>
      <x:c r="B389" s="1">
        <x:v>44184.5241147801</x:v>
      </x:c>
      <x:c r="C389" s="6">
        <x:v>6.45836250666667</x:v>
      </x:c>
      <x:c r="D389" s="13" t="s">
        <x:v>68</x:v>
      </x:c>
      <x:c r="E389">
        <x:v>5</x:v>
      </x:c>
      <x:c r="F389" s="14" t="s">
        <x:v>63</x:v>
      </x:c>
      <x:c r="G389" s="15">
        <x:v>44184.4706874653</x:v>
      </x:c>
      <x:c r="H389" t="s">
        <x:v>69</x:v>
      </x:c>
      <x:c r="I389" s="6">
        <x:v>278.383973822204</x:v>
      </x:c>
      <x:c r="J389" t="s">
        <x:v>70</x:v>
      </x:c>
      <x:c r="K389" s="6">
        <x:v>10.2080387110218</x:v>
      </x:c>
      <x:c r="L389" t="s">
        <x:v>64</x:v>
      </x:c>
      <x:c r="M389" s="6">
        <x:v>1030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9261507</x:v>
      </x:c>
      <x:c r="B390" s="1">
        <x:v>44184.5241264699</x:v>
      </x:c>
      <x:c r="C390" s="6">
        <x:v>6.47517801</x:v>
      </x:c>
      <x:c r="D390" s="13" t="s">
        <x:v>68</x:v>
      </x:c>
      <x:c r="E390">
        <x:v>5</x:v>
      </x:c>
      <x:c r="F390" s="14" t="s">
        <x:v>63</x:v>
      </x:c>
      <x:c r="G390" s="15">
        <x:v>44184.4706874653</x:v>
      </x:c>
      <x:c r="H390" t="s">
        <x:v>69</x:v>
      </x:c>
      <x:c r="I390" s="6">
        <x:v>278.567986072146</x:v>
      </x:c>
      <x:c r="J390" t="s">
        <x:v>70</x:v>
      </x:c>
      <x:c r="K390" s="6">
        <x:v>10.1875574957053</x:v>
      </x:c>
      <x:c r="L390" t="s">
        <x:v>64</x:v>
      </x:c>
      <x:c r="M390" s="6">
        <x:v>1030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9261516</x:v>
      </x:c>
      <x:c r="B391" s="1">
        <x:v>44184.5241381597</x:v>
      </x:c>
      <x:c r="C391" s="6">
        <x:v>6.49200717</x:v>
      </x:c>
      <x:c r="D391" s="13" t="s">
        <x:v>68</x:v>
      </x:c>
      <x:c r="E391">
        <x:v>5</x:v>
      </x:c>
      <x:c r="F391" s="14" t="s">
        <x:v>63</x:v>
      </x:c>
      <x:c r="G391" s="15">
        <x:v>44184.4706874653</x:v>
      </x:c>
      <x:c r="H391" t="s">
        <x:v>69</x:v>
      </x:c>
      <x:c r="I391" s="6">
        <x:v>278.476602250874</x:v>
      </x:c>
      <x:c r="J391" t="s">
        <x:v>70</x:v>
      </x:c>
      <x:c r="K391" s="6">
        <x:v>10.1845974471335</x:v>
      </x:c>
      <x:c r="L391" t="s">
        <x:v>64</x:v>
      </x:c>
      <x:c r="M391" s="6">
        <x:v>1030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9261524</x:v>
      </x:c>
      <x:c r="B392" s="1">
        <x:v>44184.5241498032</x:v>
      </x:c>
      <x:c r="C392" s="6">
        <x:v>6.50882118666667</x:v>
      </x:c>
      <x:c r="D392" s="13" t="s">
        <x:v>68</x:v>
      </x:c>
      <x:c r="E392">
        <x:v>5</x:v>
      </x:c>
      <x:c r="F392" s="14" t="s">
        <x:v>63</x:v>
      </x:c>
      <x:c r="G392" s="15">
        <x:v>44184.4706874653</x:v>
      </x:c>
      <x:c r="H392" t="s">
        <x:v>69</x:v>
      </x:c>
      <x:c r="I392" s="6">
        <x:v>278.24388159109</x:v>
      </x:c>
      <x:c r="J392" t="s">
        <x:v>70</x:v>
      </x:c>
      <x:c r="K392" s="6">
        <x:v>10.2052580423779</x:v>
      </x:c>
      <x:c r="L392" t="s">
        <x:v>64</x:v>
      </x:c>
      <x:c r="M392" s="6">
        <x:v>1030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9261527</x:v>
      </x:c>
      <x:c r="B393" s="1">
        <x:v>44184.5241609606</x:v>
      </x:c>
      <x:c r="C393" s="6">
        <x:v>6.5248397</x:v>
      </x:c>
      <x:c r="D393" s="13" t="s">
        <x:v>68</x:v>
      </x:c>
      <x:c r="E393">
        <x:v>5</x:v>
      </x:c>
      <x:c r="F393" s="14" t="s">
        <x:v>63</x:v>
      </x:c>
      <x:c r="G393" s="15">
        <x:v>44184.4706874653</x:v>
      </x:c>
      <x:c r="H393" t="s">
        <x:v>69</x:v>
      </x:c>
      <x:c r="I393" s="6">
        <x:v>278.419868181056</x:v>
      </x:c>
      <x:c r="J393" t="s">
        <x:v>70</x:v>
      </x:c>
      <x:c r="K393" s="6">
        <x:v>10.1935373997344</x:v>
      </x:c>
      <x:c r="L393" t="s">
        <x:v>64</x:v>
      </x:c>
      <x:c r="M393" s="6">
        <x:v>1030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9261537</x:v>
      </x:c>
      <x:c r="B394" s="1">
        <x:v>44184.5241726852</x:v>
      </x:c>
      <x:c r="C394" s="6">
        <x:v>6.54175716333333</x:v>
      </x:c>
      <x:c r="D394" s="13" t="s">
        <x:v>68</x:v>
      </x:c>
      <x:c r="E394">
        <x:v>5</x:v>
      </x:c>
      <x:c r="F394" s="14" t="s">
        <x:v>63</x:v>
      </x:c>
      <x:c r="G394" s="15">
        <x:v>44184.4706874653</x:v>
      </x:c>
      <x:c r="H394" t="s">
        <x:v>69</x:v>
      </x:c>
      <x:c r="I394" s="6">
        <x:v>278.431638766961</x:v>
      </x:c>
      <x:c r="J394" t="s">
        <x:v>70</x:v>
      </x:c>
      <x:c r="K394" s="6">
        <x:v>10.1948529800425</x:v>
      </x:c>
      <x:c r="L394" t="s">
        <x:v>64</x:v>
      </x:c>
      <x:c r="M394" s="6">
        <x:v>1030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9261548</x:v>
      </x:c>
      <x:c r="B395" s="1">
        <x:v>44184.5241844097</x:v>
      </x:c>
      <x:c r="C395" s="6">
        <x:v>6.558653665</x:v>
      </x:c>
      <x:c r="D395" s="13" t="s">
        <x:v>68</x:v>
      </x:c>
      <x:c r="E395">
        <x:v>5</x:v>
      </x:c>
      <x:c r="F395" s="14" t="s">
        <x:v>63</x:v>
      </x:c>
      <x:c r="G395" s="15">
        <x:v>44184.4706874653</x:v>
      </x:c>
      <x:c r="H395" t="s">
        <x:v>69</x:v>
      </x:c>
      <x:c r="I395" s="6">
        <x:v>278.391715540237</x:v>
      </x:c>
      <x:c r="J395" t="s">
        <x:v>70</x:v>
      </x:c>
      <x:c r="K395" s="6">
        <x:v>10.1940456920656</x:v>
      </x:c>
      <x:c r="L395" t="s">
        <x:v>64</x:v>
      </x:c>
      <x:c r="M395" s="6">
        <x:v>1030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9261556</x:v>
      </x:c>
      <x:c r="B396" s="1">
        <x:v>44184.5241961458</x:v>
      </x:c>
      <x:c r="C396" s="6">
        <x:v>6.57551078166667</x:v>
      </x:c>
      <x:c r="D396" s="13" t="s">
        <x:v>68</x:v>
      </x:c>
      <x:c r="E396">
        <x:v>5</x:v>
      </x:c>
      <x:c r="F396" s="14" t="s">
        <x:v>63</x:v>
      </x:c>
      <x:c r="G396" s="15">
        <x:v>44184.4706874653</x:v>
      </x:c>
      <x:c r="H396" t="s">
        <x:v>69</x:v>
      </x:c>
      <x:c r="I396" s="6">
        <x:v>278.644942117692</x:v>
      </x:c>
      <x:c r="J396" t="s">
        <x:v>70</x:v>
      </x:c>
      <x:c r="K396" s="6">
        <x:v>10.1895009633517</x:v>
      </x:c>
      <x:c r="L396" t="s">
        <x:v>64</x:v>
      </x:c>
      <x:c r="M396" s="6">
        <x:v>1030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9261557</x:v>
      </x:c>
      <x:c r="B397" s="1">
        <x:v>44184.5242072569</x:v>
      </x:c>
      <x:c r="C397" s="6">
        <x:v>6.59149575833333</x:v>
      </x:c>
      <x:c r="D397" s="13" t="s">
        <x:v>68</x:v>
      </x:c>
      <x:c r="E397">
        <x:v>5</x:v>
      </x:c>
      <x:c r="F397" s="14" t="s">
        <x:v>63</x:v>
      </x:c>
      <x:c r="G397" s="15">
        <x:v>44184.4706874653</x:v>
      </x:c>
      <x:c r="H397" t="s">
        <x:v>69</x:v>
      </x:c>
      <x:c r="I397" s="6">
        <x:v>278.607449156864</x:v>
      </x:c>
      <x:c r="J397" t="s">
        <x:v>70</x:v>
      </x:c>
      <x:c r="K397" s="6">
        <x:v>10.1857934260415</x:v>
      </x:c>
      <x:c r="L397" t="s">
        <x:v>64</x:v>
      </x:c>
      <x:c r="M397" s="6">
        <x:v>1030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9261567</x:v>
      </x:c>
      <x:c r="B398" s="1">
        <x:v>44184.5242189468</x:v>
      </x:c>
      <x:c r="C398" s="6">
        <x:v>6.60832613666667</x:v>
      </x:c>
      <x:c r="D398" s="13" t="s">
        <x:v>68</x:v>
      </x:c>
      <x:c r="E398">
        <x:v>5</x:v>
      </x:c>
      <x:c r="F398" s="14" t="s">
        <x:v>63</x:v>
      </x:c>
      <x:c r="G398" s="15">
        <x:v>44184.4706874653</x:v>
      </x:c>
      <x:c r="H398" t="s">
        <x:v>69</x:v>
      </x:c>
      <x:c r="I398" s="6">
        <x:v>278.597552560262</x:v>
      </x:c>
      <x:c r="J398" t="s">
        <x:v>70</x:v>
      </x:c>
      <x:c r="K398" s="6">
        <x:v>10.1842685530073</x:v>
      </x:c>
      <x:c r="L398" t="s">
        <x:v>64</x:v>
      </x:c>
      <x:c r="M398" s="6">
        <x:v>1030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9261579</x:v>
      </x:c>
      <x:c r="B399" s="1">
        <x:v>44184.5242306366</x:v>
      </x:c>
      <x:c r="C399" s="6">
        <x:v>6.62516788</x:v>
      </x:c>
      <x:c r="D399" s="13" t="s">
        <x:v>68</x:v>
      </x:c>
      <x:c r="E399">
        <x:v>5</x:v>
      </x:c>
      <x:c r="F399" s="14" t="s">
        <x:v>63</x:v>
      </x:c>
      <x:c r="G399" s="15">
        <x:v>44184.4706874653</x:v>
      </x:c>
      <x:c r="H399" t="s">
        <x:v>69</x:v>
      </x:c>
      <x:c r="I399" s="6">
        <x:v>278.467466998555</x:v>
      </x:c>
      <x:c r="J399" t="s">
        <x:v>70</x:v>
      </x:c>
      <x:c r="K399" s="6">
        <x:v>10.1856140291784</x:v>
      </x:c>
      <x:c r="L399" t="s">
        <x:v>64</x:v>
      </x:c>
      <x:c r="M399" s="6">
        <x:v>1030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9261587</x:v>
      </x:c>
      <x:c r="B400" s="1">
        <x:v>44184.5242423958</x:v>
      </x:c>
      <x:c r="C400" s="6">
        <x:v>6.64212079</x:v>
      </x:c>
      <x:c r="D400" s="13" t="s">
        <x:v>68</x:v>
      </x:c>
      <x:c r="E400">
        <x:v>5</x:v>
      </x:c>
      <x:c r="F400" s="14" t="s">
        <x:v>63</x:v>
      </x:c>
      <x:c r="G400" s="15">
        <x:v>44184.4706874653</x:v>
      </x:c>
      <x:c r="H400" t="s">
        <x:v>69</x:v>
      </x:c>
      <x:c r="I400" s="6">
        <x:v>278.433383937671</x:v>
      </x:c>
      <x:c r="J400" t="s">
        <x:v>70</x:v>
      </x:c>
      <x:c r="K400" s="6">
        <x:v>10.2025371752775</x:v>
      </x:c>
      <x:c r="L400" t="s">
        <x:v>64</x:v>
      </x:c>
      <x:c r="M400" s="6">
        <x:v>1030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9261590</x:v>
      </x:c>
      <x:c r="B401" s="1">
        <x:v>44184.5242535069</x:v>
      </x:c>
      <x:c r="C401" s="6">
        <x:v>6.65811357166667</x:v>
      </x:c>
      <x:c r="D401" s="13" t="s">
        <x:v>68</x:v>
      </x:c>
      <x:c r="E401">
        <x:v>5</x:v>
      </x:c>
      <x:c r="F401" s="14" t="s">
        <x:v>63</x:v>
      </x:c>
      <x:c r="G401" s="15">
        <x:v>44184.4706874653</x:v>
      </x:c>
      <x:c r="H401" t="s">
        <x:v>69</x:v>
      </x:c>
      <x:c r="I401" s="6">
        <x:v>278.47259919168</x:v>
      </x:c>
      <x:c r="J401" t="s">
        <x:v>70</x:v>
      </x:c>
      <x:c r="K401" s="6">
        <x:v>10.1981718326469</x:v>
      </x:c>
      <x:c r="L401" t="s">
        <x:v>64</x:v>
      </x:c>
      <x:c r="M401" s="6">
        <x:v>1030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9261600</x:v>
      </x:c>
      <x:c r="B402" s="1">
        <x:v>44184.524265162</x:v>
      </x:c>
      <x:c r="C402" s="6">
        <x:v>6.67489398333333</x:v>
      </x:c>
      <x:c r="D402" s="13" t="s">
        <x:v>68</x:v>
      </x:c>
      <x:c r="E402">
        <x:v>5</x:v>
      </x:c>
      <x:c r="F402" s="14" t="s">
        <x:v>63</x:v>
      </x:c>
      <x:c r="G402" s="15">
        <x:v>44184.4706874653</x:v>
      </x:c>
      <x:c r="H402" t="s">
        <x:v>69</x:v>
      </x:c>
      <x:c r="I402" s="6">
        <x:v>278.288571225969</x:v>
      </x:c>
      <x:c r="J402" t="s">
        <x:v>70</x:v>
      </x:c>
      <x:c r="K402" s="6">
        <x:v>10.2081583097247</x:v>
      </x:c>
      <x:c r="L402" t="s">
        <x:v>64</x:v>
      </x:c>
      <x:c r="M402" s="6">
        <x:v>1030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9261611</x:v>
      </x:c>
      <x:c r="B403" s="1">
        <x:v>44184.5242768519</x:v>
      </x:c>
      <x:c r="C403" s="6">
        <x:v>6.69174670833333</x:v>
      </x:c>
      <x:c r="D403" s="13" t="s">
        <x:v>68</x:v>
      </x:c>
      <x:c r="E403">
        <x:v>5</x:v>
      </x:c>
      <x:c r="F403" s="14" t="s">
        <x:v>63</x:v>
      </x:c>
      <x:c r="G403" s="15">
        <x:v>44184.4706874653</x:v>
      </x:c>
      <x:c r="H403" t="s">
        <x:v>69</x:v>
      </x:c>
      <x:c r="I403" s="6">
        <x:v>278.449274359586</x:v>
      </x:c>
      <x:c r="J403" t="s">
        <x:v>70</x:v>
      </x:c>
      <x:c r="K403" s="6">
        <x:v>10.1981419330591</x:v>
      </x:c>
      <x:c r="L403" t="s">
        <x:v>64</x:v>
      </x:c>
      <x:c r="M403" s="6">
        <x:v>1030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9261619</x:v>
      </x:c>
      <x:c r="B404" s="1">
        <x:v>44184.5242886227</x:v>
      </x:c>
      <x:c r="C404" s="6">
        <x:v>6.70869252166667</x:v>
      </x:c>
      <x:c r="D404" s="13" t="s">
        <x:v>68</x:v>
      </x:c>
      <x:c r="E404">
        <x:v>5</x:v>
      </x:c>
      <x:c r="F404" s="14" t="s">
        <x:v>63</x:v>
      </x:c>
      <x:c r="G404" s="15">
        <x:v>44184.4706874653</x:v>
      </x:c>
      <x:c r="H404" t="s">
        <x:v>69</x:v>
      </x:c>
      <x:c r="I404" s="6">
        <x:v>278.401289262359</x:v>
      </x:c>
      <x:c r="J404" t="s">
        <x:v>70</x:v>
      </x:c>
      <x:c r="K404" s="6">
        <x:v>10.1982316318231</x:v>
      </x:c>
      <x:c r="L404" t="s">
        <x:v>64</x:v>
      </x:c>
      <x:c r="M404" s="6">
        <x:v>1030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9261628</x:v>
      </x:c>
      <x:c r="B405" s="1">
        <x:v>44184.5243003472</x:v>
      </x:c>
      <x:c r="C405" s="6">
        <x:v>6.725564725</x:v>
      </x:c>
      <x:c r="D405" s="13" t="s">
        <x:v>68</x:v>
      </x:c>
      <x:c r="E405">
        <x:v>5</x:v>
      </x:c>
      <x:c r="F405" s="14" t="s">
        <x:v>63</x:v>
      </x:c>
      <x:c r="G405" s="15">
        <x:v>44184.4706874653</x:v>
      </x:c>
      <x:c r="H405" t="s">
        <x:v>69</x:v>
      </x:c>
      <x:c r="I405" s="6">
        <x:v>278.5116506224</x:v>
      </x:c>
      <x:c r="J405" t="s">
        <x:v>70</x:v>
      </x:c>
      <x:c r="K405" s="6">
        <x:v>10.2043311533389</x:v>
      </x:c>
      <x:c r="L405" t="s">
        <x:v>64</x:v>
      </x:c>
      <x:c r="M405" s="6">
        <x:v>1030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9261634</x:v>
      </x:c>
      <x:c r="B406" s="1">
        <x:v>44184.5243114583</x:v>
      </x:c>
      <x:c r="C406" s="6">
        <x:v>6.74156768666667</x:v>
      </x:c>
      <x:c r="D406" s="13" t="s">
        <x:v>68</x:v>
      </x:c>
      <x:c r="E406">
        <x:v>5</x:v>
      </x:c>
      <x:c r="F406" s="14" t="s">
        <x:v>63</x:v>
      </x:c>
      <x:c r="G406" s="15">
        <x:v>44184.4706874653</x:v>
      </x:c>
      <x:c r="H406" t="s">
        <x:v>69</x:v>
      </x:c>
      <x:c r="I406" s="6">
        <x:v>278.492434082539</x:v>
      </x:c>
      <x:c r="J406" t="s">
        <x:v>70</x:v>
      </x:c>
      <x:c r="K406" s="6">
        <x:v>10.1985904269013</x:v>
      </x:c>
      <x:c r="L406" t="s">
        <x:v>64</x:v>
      </x:c>
      <x:c r="M406" s="6">
        <x:v>1030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9261640</x:v>
      </x:c>
      <x:c r="B407" s="1">
        <x:v>44184.5243231481</x:v>
      </x:c>
      <x:c r="C407" s="6">
        <x:v>6.75841013</x:v>
      </x:c>
      <x:c r="D407" s="13" t="s">
        <x:v>68</x:v>
      </x:c>
      <x:c r="E407">
        <x:v>5</x:v>
      </x:c>
      <x:c r="F407" s="14" t="s">
        <x:v>63</x:v>
      </x:c>
      <x:c r="G407" s="15">
        <x:v>44184.4706874653</x:v>
      </x:c>
      <x:c r="H407" t="s">
        <x:v>69</x:v>
      </x:c>
      <x:c r="I407" s="6">
        <x:v>278.485449490375</x:v>
      </x:c>
      <x:c r="J407" t="s">
        <x:v>70</x:v>
      </x:c>
      <x:c r="K407" s="6">
        <x:v>10.1993678163672</x:v>
      </x:c>
      <x:c r="L407" t="s">
        <x:v>64</x:v>
      </x:c>
      <x:c r="M407" s="6">
        <x:v>1030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9261648</x:v>
      </x:c>
      <x:c r="B408" s="1">
        <x:v>44184.524334838</x:v>
      </x:c>
      <x:c r="C408" s="6">
        <x:v>6.77524035</x:v>
      </x:c>
      <x:c r="D408" s="13" t="s">
        <x:v>68</x:v>
      </x:c>
      <x:c r="E408">
        <x:v>5</x:v>
      </x:c>
      <x:c r="F408" s="14" t="s">
        <x:v>63</x:v>
      </x:c>
      <x:c r="G408" s="15">
        <x:v>44184.4706874653</x:v>
      </x:c>
      <x:c r="H408" t="s">
        <x:v>69</x:v>
      </x:c>
      <x:c r="I408" s="6">
        <x:v>278.431278771508</x:v>
      </x:c>
      <x:c r="J408" t="s">
        <x:v>70</x:v>
      </x:c>
      <x:c r="K408" s="6">
        <x:v>10.2001452060131</x:v>
      </x:c>
      <x:c r="L408" t="s">
        <x:v>64</x:v>
      </x:c>
      <x:c r="M408" s="6">
        <x:v>1030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9261655</x:v>
      </x:c>
      <x:c r="B409" s="1">
        <x:v>44184.5243465625</x:v>
      </x:c>
      <x:c r="C409" s="6">
        <x:v>6.79211014333333</x:v>
      </x:c>
      <x:c r="D409" s="13" t="s">
        <x:v>68</x:v>
      </x:c>
      <x:c r="E409">
        <x:v>5</x:v>
      </x:c>
      <x:c r="F409" s="14" t="s">
        <x:v>63</x:v>
      </x:c>
      <x:c r="G409" s="15">
        <x:v>44184.4706874653</x:v>
      </x:c>
      <x:c r="H409" t="s">
        <x:v>69</x:v>
      </x:c>
      <x:c r="I409" s="6">
        <x:v>278.336445934885</x:v>
      </x:c>
      <x:c r="J409" t="s">
        <x:v>70</x:v>
      </x:c>
      <x:c r="K409" s="6">
        <x:v>10.1975738409451</x:v>
      </x:c>
      <x:c r="L409" t="s">
        <x:v>64</x:v>
      </x:c>
      <x:c r="M409" s="6">
        <x:v>1030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9261668</x:v>
      </x:c>
      <x:c r="B410" s="1">
        <x:v>44184.5243579861</x:v>
      </x:c>
      <x:c r="C410" s="6">
        <x:v>6.80856792333333</x:v>
      </x:c>
      <x:c r="D410" s="13" t="s">
        <x:v>68</x:v>
      </x:c>
      <x:c r="E410">
        <x:v>5</x:v>
      </x:c>
      <x:c r="F410" s="14" t="s">
        <x:v>63</x:v>
      </x:c>
      <x:c r="G410" s="15">
        <x:v>44184.4706874653</x:v>
      </x:c>
      <x:c r="H410" t="s">
        <x:v>69</x:v>
      </x:c>
      <x:c r="I410" s="6">
        <x:v>278.51930035833</x:v>
      </x:c>
      <x:c r="J410" t="s">
        <x:v>70</x:v>
      </x:c>
      <x:c r="K410" s="6">
        <x:v>10.1956004690828</x:v>
      </x:c>
      <x:c r="L410" t="s">
        <x:v>64</x:v>
      </x:c>
      <x:c r="M410" s="6">
        <x:v>1030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9261670</x:v>
      </x:c>
      <x:c r="B411" s="1">
        <x:v>44184.5243696759</x:v>
      </x:c>
      <x:c r="C411" s="6">
        <x:v>6.82541998666667</x:v>
      </x:c>
      <x:c r="D411" s="13" t="s">
        <x:v>68</x:v>
      </x:c>
      <x:c r="E411">
        <x:v>5</x:v>
      </x:c>
      <x:c r="F411" s="14" t="s">
        <x:v>63</x:v>
      </x:c>
      <x:c r="G411" s="15">
        <x:v>44184.4706874653</x:v>
      </x:c>
      <x:c r="H411" t="s">
        <x:v>69</x:v>
      </x:c>
      <x:c r="I411" s="6">
        <x:v>278.333760969118</x:v>
      </x:c>
      <x:c r="J411" t="s">
        <x:v>70</x:v>
      </x:c>
      <x:c r="K411" s="6">
        <x:v>10.1978728367831</x:v>
      </x:c>
      <x:c r="L411" t="s">
        <x:v>64</x:v>
      </x:c>
      <x:c r="M411" s="6">
        <x:v>1030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9261684</x:v>
      </x:c>
      <x:c r="B412" s="1">
        <x:v>44184.5243813657</x:v>
      </x:c>
      <x:c r="C412" s="6">
        <x:v>6.84226686666667</x:v>
      </x:c>
      <x:c r="D412" s="13" t="s">
        <x:v>68</x:v>
      </x:c>
      <x:c r="E412">
        <x:v>5</x:v>
      </x:c>
      <x:c r="F412" s="14" t="s">
        <x:v>63</x:v>
      </x:c>
      <x:c r="G412" s="15">
        <x:v>44184.4706874653</x:v>
      </x:c>
      <x:c r="H412" t="s">
        <x:v>69</x:v>
      </x:c>
      <x:c r="I412" s="6">
        <x:v>278.496702705907</x:v>
      </x:c>
      <x:c r="J412" t="s">
        <x:v>70</x:v>
      </x:c>
      <x:c r="K412" s="6">
        <x:v>10.184986140232</x:v>
      </x:c>
      <x:c r="L412" t="s">
        <x:v>64</x:v>
      </x:c>
      <x:c r="M412" s="6">
        <x:v>1030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9261691</x:v>
      </x:c>
      <x:c r="B413" s="1">
        <x:v>44184.5243924769</x:v>
      </x:c>
      <x:c r="C413" s="6">
        <x:v>6.85825893</x:v>
      </x:c>
      <x:c r="D413" s="13" t="s">
        <x:v>68</x:v>
      </x:c>
      <x:c r="E413">
        <x:v>5</x:v>
      </x:c>
      <x:c r="F413" s="14" t="s">
        <x:v>63</x:v>
      </x:c>
      <x:c r="G413" s="15">
        <x:v>44184.4706874653</x:v>
      </x:c>
      <x:c r="H413" t="s">
        <x:v>69</x:v>
      </x:c>
      <x:c r="I413" s="6">
        <x:v>278.369255589556</x:v>
      </x:c>
      <x:c r="J413" t="s">
        <x:v>70</x:v>
      </x:c>
      <x:c r="K413" s="6">
        <x:v>10.1912949344814</x:v>
      </x:c>
      <x:c r="L413" t="s">
        <x:v>64</x:v>
      </x:c>
      <x:c r="M413" s="6">
        <x:v>1030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9261696</x:v>
      </x:c>
      <x:c r="B414" s="1">
        <x:v>44184.5244041667</x:v>
      </x:c>
      <x:c r="C414" s="6">
        <x:v>6.87509631333333</x:v>
      </x:c>
      <x:c r="D414" s="13" t="s">
        <x:v>68</x:v>
      </x:c>
      <x:c r="E414">
        <x:v>5</x:v>
      </x:c>
      <x:c r="F414" s="14" t="s">
        <x:v>63</x:v>
      </x:c>
      <x:c r="G414" s="15">
        <x:v>44184.4706874653</x:v>
      </x:c>
      <x:c r="H414" t="s">
        <x:v>69</x:v>
      </x:c>
      <x:c r="I414" s="6">
        <x:v>278.416060522539</x:v>
      </x:c>
      <x:c r="J414" t="s">
        <x:v>70</x:v>
      </x:c>
      <x:c r="K414" s="6">
        <x:v>10.19658715487</x:v>
      </x:c>
      <x:c r="L414" t="s">
        <x:v>64</x:v>
      </x:c>
      <x:c r="M414" s="6">
        <x:v>1030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9261705</x:v>
      </x:c>
      <x:c r="B415" s="1">
        <x:v>44184.5244158912</x:v>
      </x:c>
      <x:c r="C415" s="6">
        <x:v>6.89197981666667</x:v>
      </x:c>
      <x:c r="D415" s="13" t="s">
        <x:v>68</x:v>
      </x:c>
      <x:c r="E415">
        <x:v>5</x:v>
      </x:c>
      <x:c r="F415" s="14" t="s">
        <x:v>63</x:v>
      </x:c>
      <x:c r="G415" s="15">
        <x:v>44184.4706874653</x:v>
      </x:c>
      <x:c r="H415" t="s">
        <x:v>69</x:v>
      </x:c>
      <x:c r="I415" s="6">
        <x:v>278.373629896297</x:v>
      </x:c>
      <x:c r="J415" t="s">
        <x:v>70</x:v>
      </x:c>
      <x:c r="K415" s="6">
        <x:v>10.2013112908176</x:v>
      </x:c>
      <x:c r="L415" t="s">
        <x:v>64</x:v>
      </x:c>
      <x:c r="M415" s="6">
        <x:v>1030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9261716</x:v>
      </x:c>
      <x:c r="B416" s="1">
        <x:v>44184.5244276273</x:v>
      </x:c>
      <x:c r="C416" s="6">
        <x:v>6.90883599333333</x:v>
      </x:c>
      <x:c r="D416" s="13" t="s">
        <x:v>68</x:v>
      </x:c>
      <x:c r="E416">
        <x:v>5</x:v>
      </x:c>
      <x:c r="F416" s="14" t="s">
        <x:v>63</x:v>
      </x:c>
      <x:c r="G416" s="15">
        <x:v>44184.4706874653</x:v>
      </x:c>
      <x:c r="H416" t="s">
        <x:v>69</x:v>
      </x:c>
      <x:c r="I416" s="6">
        <x:v>278.171208878522</x:v>
      </x:c>
      <x:c r="J416" t="s">
        <x:v>70</x:v>
      </x:c>
      <x:c r="K416" s="6">
        <x:v>10.2107296828599</x:v>
      </x:c>
      <x:c r="L416" t="s">
        <x:v>64</x:v>
      </x:c>
      <x:c r="M416" s="6">
        <x:v>1030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9261722</x:v>
      </x:c>
      <x:c r="B417" s="1">
        <x:v>44184.5244387384</x:v>
      </x:c>
      <x:c r="C417" s="6">
        <x:v>6.92482563333333</x:v>
      </x:c>
      <x:c r="D417" s="13" t="s">
        <x:v>68</x:v>
      </x:c>
      <x:c r="E417">
        <x:v>5</x:v>
      </x:c>
      <x:c r="F417" s="14" t="s">
        <x:v>63</x:v>
      </x:c>
      <x:c r="G417" s="15">
        <x:v>44184.4706874653</x:v>
      </x:c>
      <x:c r="H417" t="s">
        <x:v>69</x:v>
      </x:c>
      <x:c r="I417" s="6">
        <x:v>278.437279489617</x:v>
      </x:c>
      <x:c r="J417" t="s">
        <x:v>70</x:v>
      </x:c>
      <x:c r="K417" s="6">
        <x:v>10.1942250893767</x:v>
      </x:c>
      <x:c r="L417" t="s">
        <x:v>64</x:v>
      </x:c>
      <x:c r="M417" s="6">
        <x:v>1030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9261726</x:v>
      </x:c>
      <x:c r="B418" s="1">
        <x:v>44184.5244504282</x:v>
      </x:c>
      <x:c r="C418" s="6">
        <x:v>6.94166239666667</x:v>
      </x:c>
      <x:c r="D418" s="13" t="s">
        <x:v>68</x:v>
      </x:c>
      <x:c r="E418">
        <x:v>5</x:v>
      </x:c>
      <x:c r="F418" s="14" t="s">
        <x:v>63</x:v>
      </x:c>
      <x:c r="G418" s="15">
        <x:v>44184.4706874653</x:v>
      </x:c>
      <x:c r="H418" t="s">
        <x:v>69</x:v>
      </x:c>
      <x:c r="I418" s="6">
        <x:v>278.350239602094</x:v>
      </x:c>
      <x:c r="J418" t="s">
        <x:v>70</x:v>
      </x:c>
      <x:c r="K418" s="6">
        <x:v>10.1907866425649</x:v>
      </x:c>
      <x:c r="L418" t="s">
        <x:v>64</x:v>
      </x:c>
      <x:c r="M418" s="6">
        <x:v>1030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9261735</x:v>
      </x:c>
      <x:c r="B419" s="1">
        <x:v>44184.5244620718</x:v>
      </x:c>
      <x:c r="C419" s="6">
        <x:v>6.95848168833333</x:v>
      </x:c>
      <x:c r="D419" s="13" t="s">
        <x:v>68</x:v>
      </x:c>
      <x:c r="E419">
        <x:v>5</x:v>
      </x:c>
      <x:c r="F419" s="14" t="s">
        <x:v>63</x:v>
      </x:c>
      <x:c r="G419" s="15">
        <x:v>44184.4706874653</x:v>
      </x:c>
      <x:c r="H419" t="s">
        <x:v>69</x:v>
      </x:c>
      <x:c r="I419" s="6">
        <x:v>278.368181360986</x:v>
      </x:c>
      <x:c r="J419" t="s">
        <x:v>70</x:v>
      </x:c>
      <x:c r="K419" s="6">
        <x:v>10.1914145325904</x:v>
      </x:c>
      <x:c r="L419" t="s">
        <x:v>64</x:v>
      </x:c>
      <x:c r="M419" s="6">
        <x:v>1030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9261745</x:v>
      </x:c>
      <x:c r="B420" s="1">
        <x:v>44184.5244738079</x:v>
      </x:c>
      <x:c r="C420" s="6">
        <x:v>6.97538263</x:v>
      </x:c>
      <x:c r="D420" s="13" t="s">
        <x:v>68</x:v>
      </x:c>
      <x:c r="E420">
        <x:v>5</x:v>
      </x:c>
      <x:c r="F420" s="14" t="s">
        <x:v>63</x:v>
      </x:c>
      <x:c r="G420" s="15">
        <x:v>44184.4706874653</x:v>
      </x:c>
      <x:c r="H420" t="s">
        <x:v>69</x:v>
      </x:c>
      <x:c r="I420" s="6">
        <x:v>278.391889984249</x:v>
      </x:c>
      <x:c r="J420" t="s">
        <x:v>70</x:v>
      </x:c>
      <x:c r="K420" s="6">
        <x:v>10.1992781175732</x:v>
      </x:c>
      <x:c r="L420" t="s">
        <x:v>64</x:v>
      </x:c>
      <x:c r="M420" s="6">
        <x:v>1030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9261755</x:v>
      </x:c>
      <x:c r="B421" s="1">
        <x:v>44184.5244855324</x:v>
      </x:c>
      <x:c r="C421" s="6">
        <x:v>6.99224179166667</x:v>
      </x:c>
      <x:c r="D421" s="13" t="s">
        <x:v>68</x:v>
      </x:c>
      <x:c r="E421">
        <x:v>5</x:v>
      </x:c>
      <x:c r="F421" s="14" t="s">
        <x:v>63</x:v>
      </x:c>
      <x:c r="G421" s="15">
        <x:v>44184.4706874653</x:v>
      </x:c>
      <x:c r="H421" t="s">
        <x:v>69</x:v>
      </x:c>
      <x:c r="I421" s="6">
        <x:v>278.455814504872</x:v>
      </x:c>
      <x:c r="J421" t="s">
        <x:v>70</x:v>
      </x:c>
      <x:c r="K421" s="6">
        <x:v>10.1921620208686</x:v>
      </x:c>
      <x:c r="L421" t="s">
        <x:v>64</x:v>
      </x:c>
      <x:c r="M421" s="6">
        <x:v>1030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9261761</x:v>
      </x:c>
      <x:c r="B422" s="1">
        <x:v>44184.5244966782</x:v>
      </x:c>
      <x:c r="C422" s="6">
        <x:v>7.00827405166667</x:v>
      </x:c>
      <x:c r="D422" s="13" t="s">
        <x:v>68</x:v>
      </x:c>
      <x:c r="E422">
        <x:v>5</x:v>
      </x:c>
      <x:c r="F422" s="14" t="s">
        <x:v>63</x:v>
      </x:c>
      <x:c r="G422" s="15">
        <x:v>44184.4706874653</x:v>
      </x:c>
      <x:c r="H422" t="s">
        <x:v>69</x:v>
      </x:c>
      <x:c r="I422" s="6">
        <x:v>278.323021496267</x:v>
      </x:c>
      <x:c r="J422" t="s">
        <x:v>70</x:v>
      </x:c>
      <x:c r="K422" s="6">
        <x:v>10.1990688203973</x:v>
      </x:c>
      <x:c r="L422" t="s">
        <x:v>64</x:v>
      </x:c>
      <x:c r="M422" s="6">
        <x:v>1030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9261772</x:v>
      </x:c>
      <x:c r="B423" s="1">
        <x:v>44184.5245083681</x:v>
      </x:c>
      <x:c r="C423" s="6">
        <x:v>7.025114675</x:v>
      </x:c>
      <x:c r="D423" s="13" t="s">
        <x:v>68</x:v>
      </x:c>
      <x:c r="E423">
        <x:v>5</x:v>
      </x:c>
      <x:c r="F423" s="14" t="s">
        <x:v>63</x:v>
      </x:c>
      <x:c r="G423" s="15">
        <x:v>44184.4706874653</x:v>
      </x:c>
      <x:c r="H423" t="s">
        <x:v>69</x:v>
      </x:c>
      <x:c r="I423" s="6">
        <x:v>278.347092903204</x:v>
      </x:c>
      <x:c r="J423" t="s">
        <x:v>70</x:v>
      </x:c>
      <x:c r="K423" s="6">
        <x:v>10.2016401866044</x:v>
      </x:c>
      <x:c r="L423" t="s">
        <x:v>64</x:v>
      </x:c>
      <x:c r="M423" s="6">
        <x:v>1030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9261780</x:v>
      </x:c>
      <x:c r="B424" s="1">
        <x:v>44184.5245200231</x:v>
      </x:c>
      <x:c r="C424" s="6">
        <x:v>7.04193765166667</x:v>
      </x:c>
      <x:c r="D424" s="13" t="s">
        <x:v>68</x:v>
      </x:c>
      <x:c r="E424">
        <x:v>5</x:v>
      </x:c>
      <x:c r="F424" s="14" t="s">
        <x:v>63</x:v>
      </x:c>
      <x:c r="G424" s="15">
        <x:v>44184.4706874653</x:v>
      </x:c>
      <x:c r="H424" t="s">
        <x:v>69</x:v>
      </x:c>
      <x:c r="I424" s="6">
        <x:v>278.34906579667</x:v>
      </x:c>
      <x:c r="J424" t="s">
        <x:v>70</x:v>
      </x:c>
      <x:c r="K424" s="6">
        <x:v>10.1961685608649</x:v>
      </x:c>
      <x:c r="L424" t="s">
        <x:v>64</x:v>
      </x:c>
      <x:c r="M424" s="6">
        <x:v>1030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9261787</x:v>
      </x:c>
      <x:c r="B425" s="1">
        <x:v>44184.5245317477</x:v>
      </x:c>
      <x:c r="C425" s="6">
        <x:v>7.05881167333333</x:v>
      </x:c>
      <x:c r="D425" s="13" t="s">
        <x:v>68</x:v>
      </x:c>
      <x:c r="E425">
        <x:v>5</x:v>
      </x:c>
      <x:c r="F425" s="14" t="s">
        <x:v>63</x:v>
      </x:c>
      <x:c r="G425" s="15">
        <x:v>44184.4706874653</x:v>
      </x:c>
      <x:c r="H425" t="s">
        <x:v>69</x:v>
      </x:c>
      <x:c r="I425" s="6">
        <x:v>278.346555922813</x:v>
      </x:c>
      <x:c r="J425" t="s">
        <x:v>70</x:v>
      </x:c>
      <x:c r="K425" s="6">
        <x:v>10.2016999858424</x:v>
      </x:c>
      <x:c r="L425" t="s">
        <x:v>64</x:v>
      </x:c>
      <x:c r="M425" s="6">
        <x:v>1030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9261792</x:v>
      </x:c>
      <x:c r="B426" s="1">
        <x:v>44184.5245429051</x:v>
      </x:c>
      <x:c r="C426" s="6">
        <x:v>7.07483795333333</x:v>
      </x:c>
      <x:c r="D426" s="13" t="s">
        <x:v>68</x:v>
      </x:c>
      <x:c r="E426">
        <x:v>5</x:v>
      </x:c>
      <x:c r="F426" s="14" t="s">
        <x:v>63</x:v>
      </x:c>
      <x:c r="G426" s="15">
        <x:v>44184.4706874653</x:v>
      </x:c>
      <x:c r="H426" t="s">
        <x:v>69</x:v>
      </x:c>
      <x:c r="I426" s="6">
        <x:v>278.424211292495</x:v>
      </x:c>
      <x:c r="J426" t="s">
        <x:v>70</x:v>
      </x:c>
      <x:c r="K426" s="6">
        <x:v>10.2061849316715</x:v>
      </x:c>
      <x:c r="L426" t="s">
        <x:v>64</x:v>
      </x:c>
      <x:c r="M426" s="6">
        <x:v>1030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9261800</x:v>
      </x:c>
      <x:c r="B427" s="1">
        <x:v>44184.5245545949</x:v>
      </x:c>
      <x:c r="C427" s="6">
        <x:v>7.09169667833333</x:v>
      </x:c>
      <x:c r="D427" s="13" t="s">
        <x:v>68</x:v>
      </x:c>
      <x:c r="E427">
        <x:v>5</x:v>
      </x:c>
      <x:c r="F427" s="14" t="s">
        <x:v>63</x:v>
      </x:c>
      <x:c r="G427" s="15">
        <x:v>44184.4706874653</x:v>
      </x:c>
      <x:c r="H427" t="s">
        <x:v>69</x:v>
      </x:c>
      <x:c r="I427" s="6">
        <x:v>278.566594488561</x:v>
      </x:c>
      <x:c r="J427" t="s">
        <x:v>70</x:v>
      </x:c>
      <x:c r="K427" s="6">
        <x:v>10.1903381497605</x:v>
      </x:c>
      <x:c r="L427" t="s">
        <x:v>64</x:v>
      </x:c>
      <x:c r="M427" s="6">
        <x:v>1030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9261809</x:v>
      </x:c>
      <x:c r="B428" s="1">
        <x:v>44184.5245662847</x:v>
      </x:c>
      <x:c r="C428" s="6">
        <x:v>7.10852748333333</x:v>
      </x:c>
      <x:c r="D428" s="13" t="s">
        <x:v>68</x:v>
      </x:c>
      <x:c r="E428">
        <x:v>5</x:v>
      </x:c>
      <x:c r="F428" s="14" t="s">
        <x:v>63</x:v>
      </x:c>
      <x:c r="G428" s="15">
        <x:v>44184.4706874653</x:v>
      </x:c>
      <x:c r="H428" t="s">
        <x:v>69</x:v>
      </x:c>
      <x:c r="I428" s="6">
        <x:v>278.42698157681</x:v>
      </x:c>
      <x:c r="J428" t="s">
        <x:v>70</x:v>
      </x:c>
      <x:c r="K428" s="6">
        <x:v>10.2006235997305</x:v>
      </x:c>
      <x:c r="L428" t="s">
        <x:v>64</x:v>
      </x:c>
      <x:c r="M428" s="6">
        <x:v>1030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9261819</x:v>
      </x:c>
      <x:c r="B429" s="1">
        <x:v>44184.5245779745</x:v>
      </x:c>
      <x:c r="C429" s="6">
        <x:v>7.12535101166667</x:v>
      </x:c>
      <x:c r="D429" s="13" t="s">
        <x:v>68</x:v>
      </x:c>
      <x:c r="E429">
        <x:v>5</x:v>
      </x:c>
      <x:c r="F429" s="14" t="s">
        <x:v>63</x:v>
      </x:c>
      <x:c r="G429" s="15">
        <x:v>44184.4706874653</x:v>
      </x:c>
      <x:c r="H429" t="s">
        <x:v>69</x:v>
      </x:c>
      <x:c r="I429" s="6">
        <x:v>278.372064214807</x:v>
      </x:c>
      <x:c r="J429" t="s">
        <x:v>70</x:v>
      </x:c>
      <x:c r="K429" s="6">
        <x:v>10.1988595232342</x:v>
      </x:c>
      <x:c r="L429" t="s">
        <x:v>64</x:v>
      </x:c>
      <x:c r="M429" s="6">
        <x:v>1030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9261823</x:v>
      </x:c>
      <x:c r="B430" s="1">
        <x:v>44184.5245892014</x:v>
      </x:c>
      <x:c r="C430" s="6">
        <x:v>7.14149954333333</x:v>
      </x:c>
      <x:c r="D430" s="13" t="s">
        <x:v>68</x:v>
      </x:c>
      <x:c r="E430">
        <x:v>5</x:v>
      </x:c>
      <x:c r="F430" s="14" t="s">
        <x:v>63</x:v>
      </x:c>
      <x:c r="G430" s="15">
        <x:v>44184.4706874653</x:v>
      </x:c>
      <x:c r="H430" t="s">
        <x:v>69</x:v>
      </x:c>
      <x:c r="I430" s="6">
        <x:v>278.360075316289</x:v>
      </x:c>
      <x:c r="J430" t="s">
        <x:v>70</x:v>
      </x:c>
      <x:c r="K430" s="6">
        <x:v>10.1949426787187</x:v>
      </x:c>
      <x:c r="L430" t="s">
        <x:v>64</x:v>
      </x:c>
      <x:c r="M430" s="6">
        <x:v>1030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9261836</x:v>
      </x:c>
      <x:c r="B431" s="1">
        <x:v>44184.5246008912</x:v>
      </x:c>
      <x:c r="C431" s="6">
        <x:v>7.15835198333333</x:v>
      </x:c>
      <x:c r="D431" s="13" t="s">
        <x:v>68</x:v>
      </x:c>
      <x:c r="E431">
        <x:v>5</x:v>
      </x:c>
      <x:c r="F431" s="14" t="s">
        <x:v>63</x:v>
      </x:c>
      <x:c r="G431" s="15">
        <x:v>44184.4706874653</x:v>
      </x:c>
      <x:c r="H431" t="s">
        <x:v>69</x:v>
      </x:c>
      <x:c r="I431" s="6">
        <x:v>278.226620534043</x:v>
      </x:c>
      <x:c r="J431" t="s">
        <x:v>70</x:v>
      </x:c>
      <x:c r="K431" s="6">
        <x:v>10.2124339661345</x:v>
      </x:c>
      <x:c r="L431" t="s">
        <x:v>64</x:v>
      </x:c>
      <x:c r="M431" s="6">
        <x:v>1030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9261842</x:v>
      </x:c>
      <x:c r="B432" s="1">
        <x:v>44184.524612581</x:v>
      </x:c>
      <x:c r="C432" s="6">
        <x:v>7.17516931</x:v>
      </x:c>
      <x:c r="D432" s="13" t="s">
        <x:v>68</x:v>
      </x:c>
      <x:c r="E432">
        <x:v>5</x:v>
      </x:c>
      <x:c r="F432" s="14" t="s">
        <x:v>63</x:v>
      </x:c>
      <x:c r="G432" s="15">
        <x:v>44184.4706874653</x:v>
      </x:c>
      <x:c r="H432" t="s">
        <x:v>69</x:v>
      </x:c>
      <x:c r="I432" s="6">
        <x:v>278.39435328947</x:v>
      </x:c>
      <x:c r="J432" t="s">
        <x:v>70</x:v>
      </x:c>
      <x:c r="K432" s="6">
        <x:v>10.1963778578606</x:v>
      </x:c>
      <x:c r="L432" t="s">
        <x:v>64</x:v>
      </x:c>
      <x:c r="M432" s="6">
        <x:v>1030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9261852</x:v>
      </x:c>
      <x:c r="B433" s="1">
        <x:v>44184.5246242245</x:v>
      </x:c>
      <x:c r="C433" s="6">
        <x:v>7.19198476666667</x:v>
      </x:c>
      <x:c r="D433" s="13" t="s">
        <x:v>68</x:v>
      </x:c>
      <x:c r="E433">
        <x:v>5</x:v>
      </x:c>
      <x:c r="F433" s="14" t="s">
        <x:v>63</x:v>
      </x:c>
      <x:c r="G433" s="15">
        <x:v>44184.4706874653</x:v>
      </x:c>
      <x:c r="H433" t="s">
        <x:v>69</x:v>
      </x:c>
      <x:c r="I433" s="6">
        <x:v>278.284726972695</x:v>
      </x:c>
      <x:c r="J433" t="s">
        <x:v>70</x:v>
      </x:c>
      <x:c r="K433" s="6">
        <x:v>10.1980821338852</x:v>
      </x:c>
      <x:c r="L433" t="s">
        <x:v>64</x:v>
      </x:c>
      <x:c r="M433" s="6">
        <x:v>1030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9261859</x:v>
      </x:c>
      <x:c r="B434" s="1">
        <x:v>44184.5246359143</x:v>
      </x:c>
      <x:c r="C434" s="6">
        <x:v>7.20880332833333</x:v>
      </x:c>
      <x:c r="D434" s="13" t="s">
        <x:v>68</x:v>
      </x:c>
      <x:c r="E434">
        <x:v>5</x:v>
      </x:c>
      <x:c r="F434" s="14" t="s">
        <x:v>63</x:v>
      </x:c>
      <x:c r="G434" s="15">
        <x:v>44184.4706874653</x:v>
      </x:c>
      <x:c r="H434" t="s">
        <x:v>69</x:v>
      </x:c>
      <x:c r="I434" s="6">
        <x:v>278.40536454741</x:v>
      </x:c>
      <x:c r="J434" t="s">
        <x:v>70</x:v>
      </x:c>
      <x:c r="K434" s="6">
        <x:v>10.195151975639</x:v>
      </x:c>
      <x:c r="L434" t="s">
        <x:v>64</x:v>
      </x:c>
      <x:c r="M434" s="6">
        <x:v>1030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9261865</x:v>
      </x:c>
      <x:c r="B435" s="1">
        <x:v>44184.5246470255</x:v>
      </x:c>
      <x:c r="C435" s="6">
        <x:v>7.224794495</x:v>
      </x:c>
      <x:c r="D435" s="13" t="s">
        <x:v>68</x:v>
      </x:c>
      <x:c r="E435">
        <x:v>5</x:v>
      </x:c>
      <x:c r="F435" s="14" t="s">
        <x:v>63</x:v>
      </x:c>
      <x:c r="G435" s="15">
        <x:v>44184.4706874653</x:v>
      </x:c>
      <x:c r="H435" t="s">
        <x:v>69</x:v>
      </x:c>
      <x:c r="I435" s="6">
        <x:v>278.425777395201</x:v>
      </x:c>
      <x:c r="J435" t="s">
        <x:v>70</x:v>
      </x:c>
      <x:c r="K435" s="6">
        <x:v>10.1928796097718</x:v>
      </x:c>
      <x:c r="L435" t="s">
        <x:v>64</x:v>
      </x:c>
      <x:c r="M435" s="6">
        <x:v>1030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9261871</x:v>
      </x:c>
      <x:c r="B436" s="1">
        <x:v>44184.5246587153</x:v>
      </x:c>
      <x:c r="C436" s="6">
        <x:v>7.24163830166667</x:v>
      </x:c>
      <x:c r="D436" s="13" t="s">
        <x:v>68</x:v>
      </x:c>
      <x:c r="E436">
        <x:v>5</x:v>
      </x:c>
      <x:c r="F436" s="14" t="s">
        <x:v>63</x:v>
      </x:c>
      <x:c r="G436" s="15">
        <x:v>44184.4706874653</x:v>
      </x:c>
      <x:c r="H436" t="s">
        <x:v>69</x:v>
      </x:c>
      <x:c r="I436" s="6">
        <x:v>278.309508044895</x:v>
      </x:c>
      <x:c r="J436" t="s">
        <x:v>70</x:v>
      </x:c>
      <x:c r="K436" s="6">
        <x:v>10.2058261357856</x:v>
      </x:c>
      <x:c r="L436" t="s">
        <x:v>64</x:v>
      </x:c>
      <x:c r="M436" s="6">
        <x:v>1030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9261884</x:v>
      </x:c>
      <x:c r="B437" s="1">
        <x:v>44184.5246704051</x:v>
      </x:c>
      <x:c r="C437" s="6">
        <x:v>7.25847521333333</x:v>
      </x:c>
      <x:c r="D437" s="13" t="s">
        <x:v>68</x:v>
      </x:c>
      <x:c r="E437">
        <x:v>5</x:v>
      </x:c>
      <x:c r="F437" s="14" t="s">
        <x:v>63</x:v>
      </x:c>
      <x:c r="G437" s="15">
        <x:v>44184.4706874653</x:v>
      </x:c>
      <x:c r="H437" t="s">
        <x:v>69</x:v>
      </x:c>
      <x:c r="I437" s="6">
        <x:v>278.532340972394</x:v>
      </x:c>
      <x:c r="J437" t="s">
        <x:v>70</x:v>
      </x:c>
      <x:c r="K437" s="6">
        <x:v>10.1862718177235</x:v>
      </x:c>
      <x:c r="L437" t="s">
        <x:v>64</x:v>
      </x:c>
      <x:c r="M437" s="6">
        <x:v>1030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9261888</x:v>
      </x:c>
      <x:c r="B438" s="1">
        <x:v>44184.5246820949</x:v>
      </x:c>
      <x:c r="C438" s="6">
        <x:v>7.27531663666667</x:v>
      </x:c>
      <x:c r="D438" s="13" t="s">
        <x:v>68</x:v>
      </x:c>
      <x:c r="E438">
        <x:v>5</x:v>
      </x:c>
      <x:c r="F438" s="14" t="s">
        <x:v>63</x:v>
      </x:c>
      <x:c r="G438" s="15">
        <x:v>44184.4706874653</x:v>
      </x:c>
      <x:c r="H438" t="s">
        <x:v>69</x:v>
      </x:c>
      <x:c r="I438" s="6">
        <x:v>278.360517920075</x:v>
      </x:c>
      <x:c r="J438" t="s">
        <x:v>70</x:v>
      </x:c>
      <x:c r="K438" s="6">
        <x:v>10.2001452060131</x:v>
      </x:c>
      <x:c r="L438" t="s">
        <x:v>64</x:v>
      </x:c>
      <x:c r="M438" s="6">
        <x:v>1030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9261896</x:v>
      </x:c>
      <x:c r="B439" s="1">
        <x:v>44184.524693831</x:v>
      </x:c>
      <x:c r="C439" s="6">
        <x:v>7.29216708</x:v>
      </x:c>
      <x:c r="D439" s="13" t="s">
        <x:v>68</x:v>
      </x:c>
      <x:c r="E439">
        <x:v>5</x:v>
      </x:c>
      <x:c r="F439" s="14" t="s">
        <x:v>63</x:v>
      </x:c>
      <x:c r="G439" s="15">
        <x:v>44184.4706874653</x:v>
      </x:c>
      <x:c r="H439" t="s">
        <x:v>69</x:v>
      </x:c>
      <x:c r="I439" s="6">
        <x:v>278.387117574345</x:v>
      </x:c>
      <x:c r="J439" t="s">
        <x:v>70</x:v>
      </x:c>
      <x:c r="K439" s="6">
        <x:v>10.2129422613129</x:v>
      </x:c>
      <x:c r="L439" t="s">
        <x:v>64</x:v>
      </x:c>
      <x:c r="M439" s="6">
        <x:v>1030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9261901</x:v>
      </x:c>
      <x:c r="B440" s="1">
        <x:v>44184.5247048958</x:v>
      </x:c>
      <x:c r="C440" s="6">
        <x:v>7.308109005</x:v>
      </x:c>
      <x:c r="D440" s="13" t="s">
        <x:v>68</x:v>
      </x:c>
      <x:c r="E440">
        <x:v>5</x:v>
      </x:c>
      <x:c r="F440" s="14" t="s">
        <x:v>63</x:v>
      </x:c>
      <x:c r="G440" s="15">
        <x:v>44184.4706874653</x:v>
      </x:c>
      <x:c r="H440" t="s">
        <x:v>69</x:v>
      </x:c>
      <x:c r="I440" s="6">
        <x:v>278.111165229548</x:v>
      </x:c>
      <x:c r="J440" t="s">
        <x:v>70</x:v>
      </x:c>
      <x:c r="K440" s="6">
        <x:v>10.2147960443763</x:v>
      </x:c>
      <x:c r="L440" t="s">
        <x:v>64</x:v>
      </x:c>
      <x:c r="M440" s="6">
        <x:v>1030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9261911</x:v>
      </x:c>
      <x:c r="B441" s="1">
        <x:v>44184.5247165856</x:v>
      </x:c>
      <x:c r="C441" s="6">
        <x:v>7.324966415</x:v>
      </x:c>
      <x:c r="D441" s="13" t="s">
        <x:v>68</x:v>
      </x:c>
      <x:c r="E441">
        <x:v>5</x:v>
      </x:c>
      <x:c r="F441" s="14" t="s">
        <x:v>63</x:v>
      </x:c>
      <x:c r="G441" s="15">
        <x:v>44184.4706874653</x:v>
      </x:c>
      <x:c r="H441" t="s">
        <x:v>69</x:v>
      </x:c>
      <x:c r="I441" s="6">
        <x:v>278.290676633107</x:v>
      </x:c>
      <x:c r="J441" t="s">
        <x:v>70</x:v>
      </x:c>
      <x:c r="K441" s="6">
        <x:v>10.2105502846712</x:v>
      </x:c>
      <x:c r="L441" t="s">
        <x:v>64</x:v>
      </x:c>
      <x:c r="M441" s="6">
        <x:v>1030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9261921</x:v>
      </x:c>
      <x:c r="B442" s="1">
        <x:v>44184.5247283218</x:v>
      </x:c>
      <x:c r="C442" s="6">
        <x:v>7.34183136166667</x:v>
      </x:c>
      <x:c r="D442" s="13" t="s">
        <x:v>68</x:v>
      </x:c>
      <x:c r="E442">
        <x:v>5</x:v>
      </x:c>
      <x:c r="F442" s="14" t="s">
        <x:v>63</x:v>
      </x:c>
      <x:c r="G442" s="15">
        <x:v>44184.4706874653</x:v>
      </x:c>
      <x:c r="H442" t="s">
        <x:v>69</x:v>
      </x:c>
      <x:c r="I442" s="6">
        <x:v>278.180421702615</x:v>
      </x:c>
      <x:c r="J442" t="s">
        <x:v>70</x:v>
      </x:c>
      <x:c r="K442" s="6">
        <x:v>10.2044507519104</x:v>
      </x:c>
      <x:c r="L442" t="s">
        <x:v>64</x:v>
      </x:c>
      <x:c r="M442" s="6">
        <x:v>1030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9261930</x:v>
      </x:c>
      <x:c r="B443" s="1">
        <x:v>44184.5247400463</x:v>
      </x:c>
      <x:c r="C443" s="6">
        <x:v>7.35876823666667</x:v>
      </x:c>
      <x:c r="D443" s="13" t="s">
        <x:v>68</x:v>
      </x:c>
      <x:c r="E443">
        <x:v>5</x:v>
      </x:c>
      <x:c r="F443" s="14" t="s">
        <x:v>63</x:v>
      </x:c>
      <x:c r="G443" s="15">
        <x:v>44184.4706874653</x:v>
      </x:c>
      <x:c r="H443" t="s">
        <x:v>69</x:v>
      </x:c>
      <x:c r="I443" s="6">
        <x:v>278.320966340663</x:v>
      </x:c>
      <x:c r="J443" t="s">
        <x:v>70</x:v>
      </x:c>
      <x:c r="K443" s="6">
        <x:v>10.2098027923184</x:v>
      </x:c>
      <x:c r="L443" t="s">
        <x:v>64</x:v>
      </x:c>
      <x:c r="M443" s="6">
        <x:v>1030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9261938</x:v>
      </x:c>
      <x:c r="B444" s="1">
        <x:v>44184.5247517361</x:v>
      </x:c>
      <x:c r="C444" s="6">
        <x:v>7.37557945</x:v>
      </x:c>
      <x:c r="D444" s="13" t="s">
        <x:v>68</x:v>
      </x:c>
      <x:c r="E444">
        <x:v>5</x:v>
      </x:c>
      <x:c r="F444" s="14" t="s">
        <x:v>63</x:v>
      </x:c>
      <x:c r="G444" s="15">
        <x:v>44184.4706874653</x:v>
      </x:c>
      <x:c r="H444" t="s">
        <x:v>69</x:v>
      </x:c>
      <x:c r="I444" s="6">
        <x:v>278.25582865159</x:v>
      </x:c>
      <x:c r="J444" t="s">
        <x:v>70</x:v>
      </x:c>
      <x:c r="K444" s="6">
        <x:v>10.2118060721964</x:v>
      </x:c>
      <x:c r="L444" t="s">
        <x:v>64</x:v>
      </x:c>
      <x:c r="M444" s="6">
        <x:v>1030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9261942</x:v>
      </x:c>
      <x:c r="B445" s="1">
        <x:v>44184.5247628819</x:v>
      </x:c>
      <x:c r="C445" s="6">
        <x:v>7.391611095</x:v>
      </x:c>
      <x:c r="D445" s="13" t="s">
        <x:v>68</x:v>
      </x:c>
      <x:c r="E445">
        <x:v>5</x:v>
      </x:c>
      <x:c r="F445" s="14" t="s">
        <x:v>63</x:v>
      </x:c>
      <x:c r="G445" s="15">
        <x:v>44184.4706874653</x:v>
      </x:c>
      <x:c r="H445" t="s">
        <x:v>69</x:v>
      </x:c>
      <x:c r="I445" s="6">
        <x:v>278.124083391394</x:v>
      </x:c>
      <x:c r="J445" t="s">
        <x:v>70</x:v>
      </x:c>
      <x:c r="K445" s="6">
        <x:v>10.2107296828599</x:v>
      </x:c>
      <x:c r="L445" t="s">
        <x:v>64</x:v>
      </x:c>
      <x:c r="M445" s="6">
        <x:v>1030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9261951</x:v>
      </x:c>
      <x:c r="B446" s="1">
        <x:v>44184.5247745718</x:v>
      </x:c>
      <x:c r="C446" s="6">
        <x:v>7.40844289</x:v>
      </x:c>
      <x:c r="D446" s="13" t="s">
        <x:v>68</x:v>
      </x:c>
      <x:c r="E446">
        <x:v>5</x:v>
      </x:c>
      <x:c r="F446" s="14" t="s">
        <x:v>63</x:v>
      </x:c>
      <x:c r="G446" s="15">
        <x:v>44184.4706874653</x:v>
      </x:c>
      <x:c r="H446" t="s">
        <x:v>69</x:v>
      </x:c>
      <x:c r="I446" s="6">
        <x:v>278.342752971074</x:v>
      </x:c>
      <x:c r="J446" t="s">
        <x:v>70</x:v>
      </x:c>
      <x:c r="K446" s="6">
        <x:v>10.2047497483572</x:v>
      </x:c>
      <x:c r="L446" t="s">
        <x:v>64</x:v>
      </x:c>
      <x:c r="M446" s="6">
        <x:v>1030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9261960</x:v>
      </x:c>
      <x:c r="B447" s="1">
        <x:v>44184.5247862616</x:v>
      </x:c>
      <x:c r="C447" s="6">
        <x:v>7.42527535333333</x:v>
      </x:c>
      <x:c r="D447" s="13" t="s">
        <x:v>68</x:v>
      </x:c>
      <x:c r="E447">
        <x:v>5</x:v>
      </x:c>
      <x:c r="F447" s="14" t="s">
        <x:v>63</x:v>
      </x:c>
      <x:c r="G447" s="15">
        <x:v>44184.4706874653</x:v>
      </x:c>
      <x:c r="H447" t="s">
        <x:v>69</x:v>
      </x:c>
      <x:c r="I447" s="6">
        <x:v>278.416107870438</x:v>
      </x:c>
      <x:c r="J447" t="s">
        <x:v>70</x:v>
      </x:c>
      <x:c r="K447" s="6">
        <x:v>10.1939559934131</x:v>
      </x:c>
      <x:c r="L447" t="s">
        <x:v>64</x:v>
      </x:c>
      <x:c r="M447" s="6">
        <x:v>1030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9261970</x:v>
      </x:c>
      <x:c r="B448" s="1">
        <x:v>44184.5247979167</x:v>
      </x:c>
      <x:c r="C448" s="6">
        <x:v>7.44206389166667</x:v>
      </x:c>
      <x:c r="D448" s="13" t="s">
        <x:v>68</x:v>
      </x:c>
      <x:c r="E448">
        <x:v>5</x:v>
      </x:c>
      <x:c r="F448" s="14" t="s">
        <x:v>63</x:v>
      </x:c>
      <x:c r="G448" s="15">
        <x:v>44184.4706874653</x:v>
      </x:c>
      <x:c r="H448" t="s">
        <x:v>69</x:v>
      </x:c>
      <x:c r="I448" s="6">
        <x:v>278.333937333026</x:v>
      </x:c>
      <x:c r="J448" t="s">
        <x:v>70</x:v>
      </x:c>
      <x:c r="K448" s="6">
        <x:v>10.2031052682269</x:v>
      </x:c>
      <x:c r="L448" t="s">
        <x:v>64</x:v>
      </x:c>
      <x:c r="M448" s="6">
        <x:v>1030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9261978</x:v>
      </x:c>
      <x:c r="B449" s="1">
        <x:v>44184.5248096065</x:v>
      </x:c>
      <x:c r="C449" s="6">
        <x:v>7.458893455</x:v>
      </x:c>
      <x:c r="D449" s="13" t="s">
        <x:v>68</x:v>
      </x:c>
      <x:c r="E449">
        <x:v>5</x:v>
      </x:c>
      <x:c r="F449" s="14" t="s">
        <x:v>63</x:v>
      </x:c>
      <x:c r="G449" s="15">
        <x:v>44184.4706874653</x:v>
      </x:c>
      <x:c r="H449" t="s">
        <x:v>69</x:v>
      </x:c>
      <x:c r="I449" s="6">
        <x:v>278.217850980975</x:v>
      </x:c>
      <x:c r="J449" t="s">
        <x:v>70</x:v>
      </x:c>
      <x:c r="K449" s="6">
        <x:v>10.2081583097247</x:v>
      </x:c>
      <x:c r="L449" t="s">
        <x:v>64</x:v>
      </x:c>
      <x:c r="M449" s="6">
        <x:v>1030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9261982</x:v>
      </x:c>
      <x:c r="B450" s="1">
        <x:v>44184.5248206829</x:v>
      </x:c>
      <x:c r="C450" s="6">
        <x:v>7.47485604333333</x:v>
      </x:c>
      <x:c r="D450" s="13" t="s">
        <x:v>68</x:v>
      </x:c>
      <x:c r="E450">
        <x:v>5</x:v>
      </x:c>
      <x:c r="F450" s="14" t="s">
        <x:v>63</x:v>
      </x:c>
      <x:c r="G450" s="15">
        <x:v>44184.4706874653</x:v>
      </x:c>
      <x:c r="H450" t="s">
        <x:v>69</x:v>
      </x:c>
      <x:c r="I450" s="6">
        <x:v>278.272080739342</x:v>
      </x:c>
      <x:c r="J450" t="s">
        <x:v>70</x:v>
      </x:c>
      <x:c r="K450" s="6">
        <x:v>10.2178757184929</x:v>
      </x:c>
      <x:c r="L450" t="s">
        <x:v>64</x:v>
      </x:c>
      <x:c r="M450" s="6">
        <x:v>1030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9261992</x:v>
      </x:c>
      <x:c r="B451" s="1">
        <x:v>44184.5248323727</x:v>
      </x:c>
      <x:c r="C451" s="6">
        <x:v>7.49167483666667</x:v>
      </x:c>
      <x:c r="D451" s="13" t="s">
        <x:v>68</x:v>
      </x:c>
      <x:c r="E451">
        <x:v>5</x:v>
      </x:c>
      <x:c r="F451" s="14" t="s">
        <x:v>63</x:v>
      </x:c>
      <x:c r="G451" s="15">
        <x:v>44184.4706874653</x:v>
      </x:c>
      <x:c r="H451" t="s">
        <x:v>69</x:v>
      </x:c>
      <x:c r="I451" s="6">
        <x:v>278.348628357154</x:v>
      </x:c>
      <x:c r="J451" t="s">
        <x:v>70</x:v>
      </x:c>
      <x:c r="K451" s="6">
        <x:v>10.1909660397027</x:v>
      </x:c>
      <x:c r="L451" t="s">
        <x:v>64</x:v>
      </x:c>
      <x:c r="M451" s="6">
        <x:v>1030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9262000</x:v>
      </x:c>
      <x:c r="B452" s="1">
        <x:v>44184.5248440162</x:v>
      </x:c>
      <x:c r="C452" s="6">
        <x:v>7.50847344666667</x:v>
      </x:c>
      <x:c r="D452" s="13" t="s">
        <x:v>68</x:v>
      </x:c>
      <x:c r="E452">
        <x:v>5</x:v>
      </x:c>
      <x:c r="F452" s="14" t="s">
        <x:v>63</x:v>
      </x:c>
      <x:c r="G452" s="15">
        <x:v>44184.4706874653</x:v>
      </x:c>
      <x:c r="H452" t="s">
        <x:v>69</x:v>
      </x:c>
      <x:c r="I452" s="6">
        <x:v>278.451200391254</x:v>
      </x:c>
      <x:c r="J452" t="s">
        <x:v>70</x:v>
      </x:c>
      <x:c r="K452" s="6">
        <x:v>10.1953014734472</x:v>
      </x:c>
      <x:c r="L452" t="s">
        <x:v>64</x:v>
      </x:c>
      <x:c r="M452" s="6">
        <x:v>1030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9262010</x:v>
      </x:c>
      <x:c r="B453" s="1">
        <x:v>44184.524855706</x:v>
      </x:c>
      <x:c r="C453" s="6">
        <x:v>7.525297785</x:v>
      </x:c>
      <x:c r="D453" s="13" t="s">
        <x:v>68</x:v>
      </x:c>
      <x:c r="E453">
        <x:v>5</x:v>
      </x:c>
      <x:c r="F453" s="14" t="s">
        <x:v>63</x:v>
      </x:c>
      <x:c r="G453" s="15">
        <x:v>44184.4706874653</x:v>
      </x:c>
      <x:c r="H453" t="s">
        <x:v>69</x:v>
      </x:c>
      <x:c r="I453" s="6">
        <x:v>278.276722705713</x:v>
      </x:c>
      <x:c r="J453" t="s">
        <x:v>70</x:v>
      </x:c>
      <x:c r="K453" s="6">
        <x:v>10.1963479582892</x:v>
      </x:c>
      <x:c r="L453" t="s">
        <x:v>64</x:v>
      </x:c>
      <x:c r="M453" s="6">
        <x:v>1030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9262018</x:v>
      </x:c>
      <x:c r="B454" s="1">
        <x:v>44184.5248674421</x:v>
      </x:c>
      <x:c r="C454" s="6">
        <x:v>7.54217222333333</x:v>
      </x:c>
      <x:c r="D454" s="13" t="s">
        <x:v>68</x:v>
      </x:c>
      <x:c r="E454">
        <x:v>5</x:v>
      </x:c>
      <x:c r="F454" s="14" t="s">
        <x:v>63</x:v>
      </x:c>
      <x:c r="G454" s="15">
        <x:v>44184.4706874653</x:v>
      </x:c>
      <x:c r="H454" t="s">
        <x:v>69</x:v>
      </x:c>
      <x:c r="I454" s="6">
        <x:v>278.24755124442</x:v>
      </x:c>
      <x:c r="J454" t="s">
        <x:v>70</x:v>
      </x:c>
      <x:c r="K454" s="6">
        <x:v>10.2101017892392</x:v>
      </x:c>
      <x:c r="L454" t="s">
        <x:v>64</x:v>
      </x:c>
      <x:c r="M454" s="6">
        <x:v>1030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9262023</x:v>
      </x:c>
      <x:c r="B455" s="1">
        <x:v>44184.5248785532</x:v>
      </x:c>
      <x:c r="C455" s="6">
        <x:v>7.55817141166667</x:v>
      </x:c>
      <x:c r="D455" s="13" t="s">
        <x:v>68</x:v>
      </x:c>
      <x:c r="E455">
        <x:v>5</x:v>
      </x:c>
      <x:c r="F455" s="14" t="s">
        <x:v>63</x:v>
      </x:c>
      <x:c r="G455" s="15">
        <x:v>44184.4706874653</x:v>
      </x:c>
      <x:c r="H455" t="s">
        <x:v>69</x:v>
      </x:c>
      <x:c r="I455" s="6">
        <x:v>278.392297427197</x:v>
      </x:c>
      <x:c r="J455" t="s">
        <x:v>70</x:v>
      </x:c>
      <x:c r="K455" s="6">
        <x:v>10.2071118212193</x:v>
      </x:c>
      <x:c r="L455" t="s">
        <x:v>64</x:v>
      </x:c>
      <x:c r="M455" s="6">
        <x:v>1030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9262032</x:v>
      </x:c>
      <x:c r="B456" s="1">
        <x:v>44184.5248901968</x:v>
      </x:c>
      <x:c r="C456" s="6">
        <x:v>7.57498087833333</x:v>
      </x:c>
      <x:c r="D456" s="13" t="s">
        <x:v>68</x:v>
      </x:c>
      <x:c r="E456">
        <x:v>5</x:v>
      </x:c>
      <x:c r="F456" s="14" t="s">
        <x:v>63</x:v>
      </x:c>
      <x:c r="G456" s="15">
        <x:v>44184.4706874653</x:v>
      </x:c>
      <x:c r="H456" t="s">
        <x:v>69</x:v>
      </x:c>
      <x:c r="I456" s="6">
        <x:v>278.41798801619</x:v>
      </x:c>
      <x:c r="J456" t="s">
        <x:v>70</x:v>
      </x:c>
      <x:c r="K456" s="6">
        <x:v>10.1937466965664</x:v>
      </x:c>
      <x:c r="L456" t="s">
        <x:v>64</x:v>
      </x:c>
      <x:c r="M456" s="6">
        <x:v>1030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9262039</x:v>
      </x:c>
      <x:c r="B457" s="1">
        <x:v>44184.5249018866</x:v>
      </x:c>
      <x:c r="C457" s="6">
        <x:v>7.59182044166667</x:v>
      </x:c>
      <x:c r="D457" s="13" t="s">
        <x:v>68</x:v>
      </x:c>
      <x:c r="E457">
        <x:v>5</x:v>
      </x:c>
      <x:c r="F457" s="14" t="s">
        <x:v>63</x:v>
      </x:c>
      <x:c r="G457" s="15">
        <x:v>44184.4706874653</x:v>
      </x:c>
      <x:c r="H457" t="s">
        <x:v>69</x:v>
      </x:c>
      <x:c r="I457" s="6">
        <x:v>278.323155513008</x:v>
      </x:c>
      <x:c r="J457" t="s">
        <x:v>70</x:v>
      </x:c>
      <x:c r="K457" s="6">
        <x:v>10.2069324232225</x:v>
      </x:c>
      <x:c r="L457" t="s">
        <x:v>64</x:v>
      </x:c>
      <x:c r="M457" s="6">
        <x:v>1030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9262050</x:v>
      </x:c>
      <x:c r="B458" s="1">
        <x:v>44184.5249135417</x:v>
      </x:c>
      <x:c r="C458" s="6">
        <x:v>7.608599775</x:v>
      </x:c>
      <x:c r="D458" s="13" t="s">
        <x:v>68</x:v>
      </x:c>
      <x:c r="E458">
        <x:v>5</x:v>
      </x:c>
      <x:c r="F458" s="14" t="s">
        <x:v>63</x:v>
      </x:c>
      <x:c r="G458" s="15">
        <x:v>44184.4706874653</x:v>
      </x:c>
      <x:c r="H458" t="s">
        <x:v>69</x:v>
      </x:c>
      <x:c r="I458" s="6">
        <x:v>278.309508044895</x:v>
      </x:c>
      <x:c r="J458" t="s">
        <x:v>70</x:v>
      </x:c>
      <x:c r="K458" s="6">
        <x:v>10.2058261357856</x:v>
      </x:c>
      <x:c r="L458" t="s">
        <x:v>64</x:v>
      </x:c>
      <x:c r="M458" s="6">
        <x:v>1030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9262060</x:v>
      </x:c>
      <x:c r="B459" s="1">
        <x:v>44184.5249252315</x:v>
      </x:c>
      <x:c r="C459" s="6">
        <x:v>7.62540875833333</x:v>
      </x:c>
      <x:c r="D459" s="13" t="s">
        <x:v>68</x:v>
      </x:c>
      <x:c r="E459">
        <x:v>5</x:v>
      </x:c>
      <x:c r="F459" s="14" t="s">
        <x:v>63</x:v>
      </x:c>
      <x:c r="G459" s="15">
        <x:v>44184.4706874653</x:v>
      </x:c>
      <x:c r="H459" t="s">
        <x:v>69</x:v>
      </x:c>
      <x:c r="I459" s="6">
        <x:v>278.246343071929</x:v>
      </x:c>
      <x:c r="J459" t="s">
        <x:v>70</x:v>
      </x:c>
      <x:c r="K459" s="6">
        <x:v>10.202357777524</x:v>
      </x:c>
      <x:c r="L459" t="s">
        <x:v>64</x:v>
      </x:c>
      <x:c r="M459" s="6">
        <x:v>1030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9262066</x:v>
      </x:c>
      <x:c r="B460" s="1">
        <x:v>44184.5249369213</x:v>
      </x:c>
      <x:c r="C460" s="6">
        <x:v>7.64225415666667</x:v>
      </x:c>
      <x:c r="D460" s="13" t="s">
        <x:v>68</x:v>
      </x:c>
      <x:c r="E460">
        <x:v>5</x:v>
      </x:c>
      <x:c r="F460" s="14" t="s">
        <x:v>63</x:v>
      </x:c>
      <x:c r="G460" s="15">
        <x:v>44184.4706874653</x:v>
      </x:c>
      <x:c r="H460" t="s">
        <x:v>69</x:v>
      </x:c>
      <x:c r="I460" s="6">
        <x:v>278.237810009785</x:v>
      </x:c>
      <x:c r="J460" t="s">
        <x:v>70</x:v>
      </x:c>
      <x:c r="K460" s="6">
        <x:v>10.2164405302051</x:v>
      </x:c>
      <x:c r="L460" t="s">
        <x:v>64</x:v>
      </x:c>
      <x:c r="M460" s="6">
        <x:v>1030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9262073</x:v>
      </x:c>
      <x:c r="B461" s="1">
        <x:v>44184.5249480671</x:v>
      </x:c>
      <x:c r="C461" s="6">
        <x:v>7.65827388833333</x:v>
      </x:c>
      <x:c r="D461" s="13" t="s">
        <x:v>68</x:v>
      </x:c>
      <x:c r="E461">
        <x:v>5</x:v>
      </x:c>
      <x:c r="F461" s="14" t="s">
        <x:v>63</x:v>
      </x:c>
      <x:c r="G461" s="15">
        <x:v>44184.4706874653</x:v>
      </x:c>
      <x:c r="H461" t="s">
        <x:v>69</x:v>
      </x:c>
      <x:c r="I461" s="6">
        <x:v>278.276804544309</x:v>
      </x:c>
      <x:c r="J461" t="s">
        <x:v>70</x:v>
      </x:c>
      <x:c r="K461" s="6">
        <x:v>10.2068427242275</x:v>
      </x:c>
      <x:c r="L461" t="s">
        <x:v>64</x:v>
      </x:c>
      <x:c r="M461" s="6">
        <x:v>1030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9262082</x:v>
      </x:c>
      <x:c r="B462" s="1">
        <x:v>44184.5249597569</x:v>
      </x:c>
      <x:c r="C462" s="6">
        <x:v>7.67513323</x:v>
      </x:c>
      <x:c r="D462" s="13" t="s">
        <x:v>68</x:v>
      </x:c>
      <x:c r="E462">
        <x:v>5</x:v>
      </x:c>
      <x:c r="F462" s="14" t="s">
        <x:v>63</x:v>
      </x:c>
      <x:c r="G462" s="15">
        <x:v>44184.4706874653</x:v>
      </x:c>
      <x:c r="H462" t="s">
        <x:v>69</x:v>
      </x:c>
      <x:c r="I462" s="6">
        <x:v>278.325489408642</x:v>
      </x:c>
      <x:c r="J462" t="s">
        <x:v>70</x:v>
      </x:c>
      <x:c r="K462" s="6">
        <x:v>10.211925671033</x:v>
      </x:c>
      <x:c r="L462" t="s">
        <x:v>64</x:v>
      </x:c>
      <x:c r="M462" s="6">
        <x:v>1030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9262091</x:v>
      </x:c>
      <x:c r="B463" s="1">
        <x:v>44184.5249714931</x:v>
      </x:c>
      <x:c r="C463" s="6">
        <x:v>7.69199948666667</x:v>
      </x:c>
      <x:c r="D463" s="13" t="s">
        <x:v>68</x:v>
      </x:c>
      <x:c r="E463">
        <x:v>5</x:v>
      </x:c>
      <x:c r="F463" s="14" t="s">
        <x:v>63</x:v>
      </x:c>
      <x:c r="G463" s="15">
        <x:v>44184.4706874653</x:v>
      </x:c>
      <x:c r="H463" t="s">
        <x:v>69</x:v>
      </x:c>
      <x:c r="I463" s="6">
        <x:v>278.173848809091</x:v>
      </x:c>
      <x:c r="J463" t="s">
        <x:v>70</x:v>
      </x:c>
      <x:c r="K463" s="6">
        <x:v>10.2130618601891</x:v>
      </x:c>
      <x:c r="L463" t="s">
        <x:v>64</x:v>
      </x:c>
      <x:c r="M463" s="6">
        <x:v>1030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9262098</x:v>
      </x:c>
      <x:c r="B464" s="1">
        <x:v>44184.5249831829</x:v>
      </x:c>
      <x:c r="C464" s="6">
        <x:v>7.70886482666667</x:v>
      </x:c>
      <x:c r="D464" s="13" t="s">
        <x:v>68</x:v>
      </x:c>
      <x:c r="E464">
        <x:v>5</x:v>
      </x:c>
      <x:c r="F464" s="14" t="s">
        <x:v>63</x:v>
      </x:c>
      <x:c r="G464" s="15">
        <x:v>44184.4706874653</x:v>
      </x:c>
      <x:c r="H464" t="s">
        <x:v>69</x:v>
      </x:c>
      <x:c r="I464" s="6">
        <x:v>278.307181913291</x:v>
      </x:c>
      <x:c r="J464" t="s">
        <x:v>70</x:v>
      </x:c>
      <x:c r="K464" s="6">
        <x:v>10.2008328970032</x:v>
      </x:c>
      <x:c r="L464" t="s">
        <x:v>64</x:v>
      </x:c>
      <x:c r="M464" s="6">
        <x:v>1030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9262102</x:v>
      </x:c>
      <x:c r="B465" s="1">
        <x:v>44184.524994294</x:v>
      </x:c>
      <x:c r="C465" s="6">
        <x:v>7.724830375</x:v>
      </x:c>
      <x:c r="D465" s="13" t="s">
        <x:v>68</x:v>
      </x:c>
      <x:c r="E465">
        <x:v>5</x:v>
      </x:c>
      <x:c r="F465" s="14" t="s">
        <x:v>63</x:v>
      </x:c>
      <x:c r="G465" s="15">
        <x:v>44184.4706874653</x:v>
      </x:c>
      <x:c r="H465" t="s">
        <x:v>69</x:v>
      </x:c>
      <x:c r="I465" s="6">
        <x:v>278.207879891099</x:v>
      </x:c>
      <x:c r="J465" t="s">
        <x:v>70</x:v>
      </x:c>
      <x:c r="K465" s="6">
        <x:v>10.2118957713233</x:v>
      </x:c>
      <x:c r="L465" t="s">
        <x:v>64</x:v>
      </x:c>
      <x:c r="M465" s="6">
        <x:v>1030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9262113</x:v>
      </x:c>
      <x:c r="B466" s="1">
        <x:v>44184.5250059838</x:v>
      </x:c>
      <x:c r="C466" s="6">
        <x:v>7.74170391166667</x:v>
      </x:c>
      <x:c r="D466" s="13" t="s">
        <x:v>68</x:v>
      </x:c>
      <x:c r="E466">
        <x:v>5</x:v>
      </x:c>
      <x:c r="F466" s="14" t="s">
        <x:v>63</x:v>
      </x:c>
      <x:c r="G466" s="15">
        <x:v>44184.4706874653</x:v>
      </x:c>
      <x:c r="H466" t="s">
        <x:v>69</x:v>
      </x:c>
      <x:c r="I466" s="6">
        <x:v>278.301991990723</x:v>
      </x:c>
      <x:c r="J466" t="s">
        <x:v>70</x:v>
      </x:c>
      <x:c r="K466" s="6">
        <x:v>10.2066633262448</x:v>
      </x:c>
      <x:c r="L466" t="s">
        <x:v>64</x:v>
      </x:c>
      <x:c r="M466" s="6">
        <x:v>1030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9262122</x:v>
      </x:c>
      <x:c r="B467" s="1">
        <x:v>44184.5250176736</x:v>
      </x:c>
      <x:c r="C467" s="6">
        <x:v>7.75854394666667</x:v>
      </x:c>
      <x:c r="D467" s="13" t="s">
        <x:v>68</x:v>
      </x:c>
      <x:c r="E467">
        <x:v>5</x:v>
      </x:c>
      <x:c r="F467" s="14" t="s">
        <x:v>63</x:v>
      </x:c>
      <x:c r="G467" s="15">
        <x:v>44184.4706874653</x:v>
      </x:c>
      <x:c r="H467" t="s">
        <x:v>69</x:v>
      </x:c>
      <x:c r="I467" s="6">
        <x:v>278.137183072201</x:v>
      </x:c>
      <x:c r="J467" t="s">
        <x:v>70</x:v>
      </x:c>
      <x:c r="K467" s="6">
        <x:v>10.2118957713233</x:v>
      </x:c>
      <x:c r="L467" t="s">
        <x:v>64</x:v>
      </x:c>
      <x:c r="M467" s="6">
        <x:v>1030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9262131</x:v>
      </x:c>
      <x:c r="B468" s="1">
        <x:v>44184.5250293634</x:v>
      </x:c>
      <x:c r="C468" s="6">
        <x:v>7.77535344333333</x:v>
      </x:c>
      <x:c r="D468" s="13" t="s">
        <x:v>68</x:v>
      </x:c>
      <x:c r="E468">
        <x:v>5</x:v>
      </x:c>
      <x:c r="F468" s="14" t="s">
        <x:v>63</x:v>
      </x:c>
      <x:c r="G468" s="15">
        <x:v>44184.4706874653</x:v>
      </x:c>
      <x:c r="H468" t="s">
        <x:v>69</x:v>
      </x:c>
      <x:c r="I468" s="6">
        <x:v>278.27170501183</x:v>
      </x:c>
      <x:c r="J468" t="s">
        <x:v>70</x:v>
      </x:c>
      <x:c r="K468" s="6">
        <x:v>10.2074108179017</x:v>
      </x:c>
      <x:c r="L468" t="s">
        <x:v>64</x:v>
      </x:c>
      <x:c r="M468" s="6">
        <x:v>1030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9262139</x:v>
      </x:c>
      <x:c r="B469" s="1">
        <x:v>44184.5250410532</x:v>
      </x:c>
      <x:c r="C469" s="6">
        <x:v>7.792171155</x:v>
      </x:c>
      <x:c r="D469" s="13" t="s">
        <x:v>68</x:v>
      </x:c>
      <x:c r="E469">
        <x:v>5</x:v>
      </x:c>
      <x:c r="F469" s="14" t="s">
        <x:v>63</x:v>
      </x:c>
      <x:c r="G469" s="15">
        <x:v>44184.4706874653</x:v>
      </x:c>
      <x:c r="H469" t="s">
        <x:v>69</x:v>
      </x:c>
      <x:c r="I469" s="6">
        <x:v>278.288882946005</x:v>
      </x:c>
      <x:c r="J469" t="s">
        <x:v>70</x:v>
      </x:c>
      <x:c r="K469" s="6">
        <x:v>10.2054972395904</x:v>
      </x:c>
      <x:c r="L469" t="s">
        <x:v>64</x:v>
      </x:c>
      <x:c r="M469" s="6">
        <x:v>1030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9262142</x:v>
      </x:c>
      <x:c r="B470" s="1">
        <x:v>44184.5250521991</x:v>
      </x:c>
      <x:c r="C470" s="6">
        <x:v>7.80824957666667</x:v>
      </x:c>
      <x:c r="D470" s="13" t="s">
        <x:v>68</x:v>
      </x:c>
      <x:c r="E470">
        <x:v>5</x:v>
      </x:c>
      <x:c r="F470" s="14" t="s">
        <x:v>63</x:v>
      </x:c>
      <x:c r="G470" s="15">
        <x:v>44184.4706874653</x:v>
      </x:c>
      <x:c r="H470" t="s">
        <x:v>69</x:v>
      </x:c>
      <x:c r="I470" s="6">
        <x:v>278.300490012323</x:v>
      </x:c>
      <x:c r="J470" t="s">
        <x:v>70</x:v>
      </x:c>
      <x:c r="K470" s="6">
        <x:v>10.2173375228135</x:v>
      </x:c>
      <x:c r="L470" t="s">
        <x:v>64</x:v>
      </x:c>
      <x:c r="M470" s="6">
        <x:v>1030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9262153</x:v>
      </x:c>
      <x:c r="B471" s="1">
        <x:v>44184.5250638889</x:v>
      </x:c>
      <x:c r="C471" s="6">
        <x:v>7.825074435</x:v>
      </x:c>
      <x:c r="D471" s="13" t="s">
        <x:v>68</x:v>
      </x:c>
      <x:c r="E471">
        <x:v>5</x:v>
      </x:c>
      <x:c r="F471" s="14" t="s">
        <x:v>63</x:v>
      </x:c>
      <x:c r="G471" s="15">
        <x:v>44184.4706874653</x:v>
      </x:c>
      <x:c r="H471" t="s">
        <x:v>69</x:v>
      </x:c>
      <x:c r="I471" s="6">
        <x:v>278.222457817749</x:v>
      </x:c>
      <x:c r="J471" t="s">
        <x:v>70</x:v>
      </x:c>
      <x:c r="K471" s="6">
        <x:v>10.2050188451817</x:v>
      </x:c>
      <x:c r="L471" t="s">
        <x:v>64</x:v>
      </x:c>
      <x:c r="M471" s="6">
        <x:v>1030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9262161</x:v>
      </x:c>
      <x:c r="B472" s="1">
        <x:v>44184.5250756134</x:v>
      </x:c>
      <x:c r="C472" s="6">
        <x:v>7.84195426833333</x:v>
      </x:c>
      <x:c r="D472" s="13" t="s">
        <x:v>68</x:v>
      </x:c>
      <x:c r="E472">
        <x:v>5</x:v>
      </x:c>
      <x:c r="F472" s="14" t="s">
        <x:v>63</x:v>
      </x:c>
      <x:c r="G472" s="15">
        <x:v>44184.4706874653</x:v>
      </x:c>
      <x:c r="H472" t="s">
        <x:v>69</x:v>
      </x:c>
      <x:c r="I472" s="6">
        <x:v>278.243300432929</x:v>
      </x:c>
      <x:c r="J472" t="s">
        <x:v>70</x:v>
      </x:c>
      <x:c r="K472" s="6">
        <x:v>10.2079490119977</x:v>
      </x:c>
      <x:c r="L472" t="s">
        <x:v>64</x:v>
      </x:c>
      <x:c r="M472" s="6">
        <x:v>1030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9262171</x:v>
      </x:c>
      <x:c r="B473" s="1">
        <x:v>44184.5250873032</x:v>
      </x:c>
      <x:c r="C473" s="6">
        <x:v>7.85881606666667</x:v>
      </x:c>
      <x:c r="D473" s="13" t="s">
        <x:v>68</x:v>
      </x:c>
      <x:c r="E473">
        <x:v>5</x:v>
      </x:c>
      <x:c r="F473" s="14" t="s">
        <x:v>63</x:v>
      </x:c>
      <x:c r="G473" s="15">
        <x:v>44184.4706874653</x:v>
      </x:c>
      <x:c r="H473" t="s">
        <x:v>69</x:v>
      </x:c>
      <x:c r="I473" s="6">
        <x:v>278.233102913938</x:v>
      </x:c>
      <x:c r="J473" t="s">
        <x:v>70</x:v>
      </x:c>
      <x:c r="K473" s="6">
        <x:v>10.209085199815</x:v>
      </x:c>
      <x:c r="L473" t="s">
        <x:v>64</x:v>
      </x:c>
      <x:c r="M473" s="6">
        <x:v>1030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9262174</x:v>
      </x:c>
      <x:c r="B474" s="1">
        <x:v>44184.5250984606</x:v>
      </x:c>
      <x:c r="C474" s="6">
        <x:v>7.874850395</x:v>
      </x:c>
      <x:c r="D474" s="13" t="s">
        <x:v>68</x:v>
      </x:c>
      <x:c r="E474">
        <x:v>5</x:v>
      </x:c>
      <x:c r="F474" s="14" t="s">
        <x:v>63</x:v>
      </x:c>
      <x:c r="G474" s="15">
        <x:v>44184.4706874653</x:v>
      </x:c>
      <x:c r="H474" t="s">
        <x:v>69</x:v>
      </x:c>
      <x:c r="I474" s="6">
        <x:v>278.313760208707</x:v>
      </x:c>
      <x:c r="J474" t="s">
        <x:v>70</x:v>
      </x:c>
      <x:c r="K474" s="6">
        <x:v>10.2079789116719</x:v>
      </x:c>
      <x:c r="L474" t="s">
        <x:v>64</x:v>
      </x:c>
      <x:c r="M474" s="6">
        <x:v>1030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9262183</x:v>
      </x:c>
      <x:c r="B475" s="1">
        <x:v>44184.5251101852</x:v>
      </x:c>
      <x:c r="C475" s="6">
        <x:v>7.89172346166667</x:v>
      </x:c>
      <x:c r="D475" s="13" t="s">
        <x:v>68</x:v>
      </x:c>
      <x:c r="E475">
        <x:v>5</x:v>
      </x:c>
      <x:c r="F475" s="14" t="s">
        <x:v>63</x:v>
      </x:c>
      <x:c r="G475" s="15">
        <x:v>44184.4706874653</x:v>
      </x:c>
      <x:c r="H475" t="s">
        <x:v>69</x:v>
      </x:c>
      <x:c r="I475" s="6">
        <x:v>278.220449110736</x:v>
      </x:c>
      <x:c r="J475" t="s">
        <x:v>70</x:v>
      </x:c>
      <x:c r="K475" s="6">
        <x:v>10.213121659629</x:v>
      </x:c>
      <x:c r="L475" t="s">
        <x:v>64</x:v>
      </x:c>
      <x:c r="M475" s="6">
        <x:v>1030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9262191</x:v>
      </x:c>
      <x:c r="B476" s="1">
        <x:v>44184.525121875</x:v>
      </x:c>
      <x:c r="C476" s="6">
        <x:v>7.908556225</x:v>
      </x:c>
      <x:c r="D476" s="13" t="s">
        <x:v>68</x:v>
      </x:c>
      <x:c r="E476">
        <x:v>5</x:v>
      </x:c>
      <x:c r="F476" s="14" t="s">
        <x:v>63</x:v>
      </x:c>
      <x:c r="G476" s="15">
        <x:v>44184.4706874653</x:v>
      </x:c>
      <x:c r="H476" t="s">
        <x:v>69</x:v>
      </x:c>
      <x:c r="I476" s="6">
        <x:v>278.374212442271</x:v>
      </x:c>
      <x:c r="J476" t="s">
        <x:v>70</x:v>
      </x:c>
      <x:c r="K476" s="6">
        <x:v>10.1986203264923</x:v>
      </x:c>
      <x:c r="L476" t="s">
        <x:v>64</x:v>
      </x:c>
      <x:c r="M476" s="6">
        <x:v>1030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9262200</x:v>
      </x:c>
      <x:c r="B477" s="1">
        <x:v>44184.5251335301</x:v>
      </x:c>
      <x:c r="C477" s="6">
        <x:v>7.925383035</x:v>
      </x:c>
      <x:c r="D477" s="13" t="s">
        <x:v>68</x:v>
      </x:c>
      <x:c r="E477">
        <x:v>5</x:v>
      </x:c>
      <x:c r="F477" s="14" t="s">
        <x:v>63</x:v>
      </x:c>
      <x:c r="G477" s="15">
        <x:v>44184.4706874653</x:v>
      </x:c>
      <x:c r="H477" t="s">
        <x:v>69</x:v>
      </x:c>
      <x:c r="I477" s="6">
        <x:v>278.244955097083</x:v>
      </x:c>
      <x:c r="J477" t="s">
        <x:v>70</x:v>
      </x:c>
      <x:c r="K477" s="6">
        <x:v>10.2051384437777</x:v>
      </x:c>
      <x:c r="L477" t="s">
        <x:v>64</x:v>
      </x:c>
      <x:c r="M477" s="6">
        <x:v>1030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9262210</x:v>
      </x:c>
      <x:c r="B478" s="1">
        <x:v>44184.5251452199</x:v>
      </x:c>
      <x:c r="C478" s="6">
        <x:v>7.94221057</x:v>
      </x:c>
      <x:c r="D478" s="13" t="s">
        <x:v>68</x:v>
      </x:c>
      <x:c r="E478">
        <x:v>5</x:v>
      </x:c>
      <x:c r="F478" s="14" t="s">
        <x:v>63</x:v>
      </x:c>
      <x:c r="G478" s="15">
        <x:v>44184.4706874653</x:v>
      </x:c>
      <x:c r="H478" t="s">
        <x:v>69</x:v>
      </x:c>
      <x:c r="I478" s="6">
        <x:v>278.040640450768</x:v>
      </x:c>
      <x:c r="J478" t="s">
        <x:v>70</x:v>
      </x:c>
      <x:c r="K478" s="6">
        <x:v>10.2226596838605</x:v>
      </x:c>
      <x:c r="L478" t="s">
        <x:v>64</x:v>
      </x:c>
      <x:c r="M478" s="6">
        <x:v>1030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9262213</x:v>
      </x:c>
      <x:c r="B479" s="1">
        <x:v>44184.525156331</x:v>
      </x:c>
      <x:c r="C479" s="6">
        <x:v>7.95818312166667</x:v>
      </x:c>
      <x:c r="D479" s="13" t="s">
        <x:v>68</x:v>
      </x:c>
      <x:c r="E479">
        <x:v>5</x:v>
      </x:c>
      <x:c r="F479" s="14" t="s">
        <x:v>63</x:v>
      </x:c>
      <x:c r="G479" s="15">
        <x:v>44184.4706874653</x:v>
      </x:c>
      <x:c r="H479" t="s">
        <x:v>69</x:v>
      </x:c>
      <x:c r="I479" s="6">
        <x:v>278.175607043146</x:v>
      </x:c>
      <x:c r="J479" t="s">
        <x:v>70</x:v>
      </x:c>
      <x:c r="K479" s="6">
        <x:v>10.2207460968993</x:v>
      </x:c>
      <x:c r="L479" t="s">
        <x:v>64</x:v>
      </x:c>
      <x:c r="M479" s="6">
        <x:v>1030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9262222</x:v>
      </x:c>
      <x:c r="B480" s="1">
        <x:v>44184.5251680208</x:v>
      </x:c>
      <x:c r="C480" s="6">
        <x:v>7.97501984</x:v>
      </x:c>
      <x:c r="D480" s="13" t="s">
        <x:v>68</x:v>
      </x:c>
      <x:c r="E480">
        <x:v>5</x:v>
      </x:c>
      <x:c r="F480" s="14" t="s">
        <x:v>63</x:v>
      </x:c>
      <x:c r="G480" s="15">
        <x:v>44184.4706874653</x:v>
      </x:c>
      <x:c r="H480" t="s">
        <x:v>69</x:v>
      </x:c>
      <x:c r="I480" s="6">
        <x:v>278.168632897716</x:v>
      </x:c>
      <x:c r="J480" t="s">
        <x:v>70</x:v>
      </x:c>
      <x:c r="K480" s="6">
        <x:v>10.2215234914715</x:v>
      </x:c>
      <x:c r="L480" t="s">
        <x:v>64</x:v>
      </x:c>
      <x:c r="M480" s="6">
        <x:v>1030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9262233</x:v>
      </x:c>
      <x:c r="B481" s="1">
        <x:v>44184.5251797106</x:v>
      </x:c>
      <x:c r="C481" s="6">
        <x:v>7.991851965</x:v>
      </x:c>
      <x:c r="D481" s="13" t="s">
        <x:v>68</x:v>
      </x:c>
      <x:c r="E481">
        <x:v>5</x:v>
      </x:c>
      <x:c r="F481" s="14" t="s">
        <x:v>63</x:v>
      </x:c>
      <x:c r="G481" s="15">
        <x:v>44184.4706874653</x:v>
      </x:c>
      <x:c r="H481" t="s">
        <x:v>69</x:v>
      </x:c>
      <x:c r="I481" s="6">
        <x:v>278.123192676117</x:v>
      </x:c>
      <x:c r="J481" t="s">
        <x:v>70</x:v>
      </x:c>
      <x:c r="K481" s="6">
        <x:v>10.2160817332287</x:v>
      </x:c>
      <x:c r="L481" t="s">
        <x:v>64</x:v>
      </x:c>
      <x:c r="M481" s="6">
        <x:v>1030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9262240</x:v>
      </x:c>
      <x:c r="B482" s="1">
        <x:v>44184.5251914005</x:v>
      </x:c>
      <x:c r="C482" s="6">
        <x:v>8.00871386166667</x:v>
      </x:c>
      <x:c r="D482" s="13" t="s">
        <x:v>68</x:v>
      </x:c>
      <x:c r="E482">
        <x:v>5</x:v>
      </x:c>
      <x:c r="F482" s="14" t="s">
        <x:v>63</x:v>
      </x:c>
      <x:c r="G482" s="15">
        <x:v>44184.4706874653</x:v>
      </x:c>
      <x:c r="H482" t="s">
        <x:v>69</x:v>
      </x:c>
      <x:c r="I482" s="6">
        <x:v>278.246822599137</x:v>
      </x:c>
      <x:c r="J482" t="s">
        <x:v>70</x:v>
      </x:c>
      <x:c r="K482" s="6">
        <x:v>10.2233174796293</x:v>
      </x:c>
      <x:c r="L482" t="s">
        <x:v>64</x:v>
      </x:c>
      <x:c r="M482" s="6">
        <x:v>1030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9262250</x:v>
      </x:c>
      <x:c r="B483" s="1">
        <x:v>44184.5252030903</x:v>
      </x:c>
      <x:c r="C483" s="6">
        <x:v>8.02554052166667</x:v>
      </x:c>
      <x:c r="D483" s="13" t="s">
        <x:v>68</x:v>
      </x:c>
      <x:c r="E483">
        <x:v>5</x:v>
      </x:c>
      <x:c r="F483" s="14" t="s">
        <x:v>63</x:v>
      </x:c>
      <x:c r="G483" s="15">
        <x:v>44184.4706874653</x:v>
      </x:c>
      <x:c r="H483" t="s">
        <x:v>69</x:v>
      </x:c>
      <x:c r="I483" s="6">
        <x:v>278.232369729424</x:v>
      </x:c>
      <x:c r="J483" t="s">
        <x:v>70</x:v>
      </x:c>
      <x:c r="K483" s="6">
        <x:v>10.2223008862225</x:v>
      </x:c>
      <x:c r="L483" t="s">
        <x:v>64</x:v>
      </x:c>
      <x:c r="M483" s="6">
        <x:v>1030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9262254</x:v>
      </x:c>
      <x:c r="B484" s="1">
        <x:v>44184.5252141551</x:v>
      </x:c>
      <x:c r="C484" s="6">
        <x:v>8.04147834833333</x:v>
      </x:c>
      <x:c r="D484" s="13" t="s">
        <x:v>68</x:v>
      </x:c>
      <x:c r="E484">
        <x:v>5</x:v>
      </x:c>
      <x:c r="F484" s="14" t="s">
        <x:v>63</x:v>
      </x:c>
      <x:c r="G484" s="15">
        <x:v>44184.4706874653</x:v>
      </x:c>
      <x:c r="H484" t="s">
        <x:v>69</x:v>
      </x:c>
      <x:c r="I484" s="6">
        <x:v>278.117292105029</x:v>
      </x:c>
      <x:c r="J484" t="s">
        <x:v>70</x:v>
      </x:c>
      <x:c r="K484" s="6">
        <x:v>10.2167395277152</x:v>
      </x:c>
      <x:c r="L484" t="s">
        <x:v>64</x:v>
      </x:c>
      <x:c r="M484" s="6">
        <x:v>1030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9262263</x:v>
      </x:c>
      <x:c r="B485" s="1">
        <x:v>44184.5252258449</x:v>
      </x:c>
      <x:c r="C485" s="6">
        <x:v>8.05828358333333</x:v>
      </x:c>
      <x:c r="D485" s="13" t="s">
        <x:v>68</x:v>
      </x:c>
      <x:c r="E485">
        <x:v>5</x:v>
      </x:c>
      <x:c r="F485" s="14" t="s">
        <x:v>63</x:v>
      </x:c>
      <x:c r="G485" s="15">
        <x:v>44184.4706874653</x:v>
      </x:c>
      <x:c r="H485" t="s">
        <x:v>69</x:v>
      </x:c>
      <x:c r="I485" s="6">
        <x:v>278.351259916738</x:v>
      </x:c>
      <x:c r="J485" t="s">
        <x:v>70</x:v>
      </x:c>
      <x:c r="K485" s="6">
        <x:v>10.2090553001308</x:v>
      </x:c>
      <x:c r="L485" t="s">
        <x:v>64</x:v>
      </x:c>
      <x:c r="M485" s="6">
        <x:v>1030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9262272</x:v>
      </x:c>
      <x:c r="B486" s="1">
        <x:v>44184.5252375</x:v>
      </x:c>
      <x:c r="C486" s="6">
        <x:v>8.07509278166667</x:v>
      </x:c>
      <x:c r="D486" s="13" t="s">
        <x:v>68</x:v>
      </x:c>
      <x:c r="E486">
        <x:v>5</x:v>
      </x:c>
      <x:c r="F486" s="14" t="s">
        <x:v>63</x:v>
      </x:c>
      <x:c r="G486" s="15">
        <x:v>44184.4706874653</x:v>
      </x:c>
      <x:c r="H486" t="s">
        <x:v>69</x:v>
      </x:c>
      <x:c r="I486" s="6">
        <x:v>278.226579948716</x:v>
      </x:c>
      <x:c r="J486" t="s">
        <x:v>70</x:v>
      </x:c>
      <x:c r="K486" s="6">
        <x:v>10.2150651420025</x:v>
      </x:c>
      <x:c r="L486" t="s">
        <x:v>64</x:v>
      </x:c>
      <x:c r="M486" s="6">
        <x:v>1030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9262282</x:v>
      </x:c>
      <x:c r="B487" s="1">
        <x:v>44184.5252492245</x:v>
      </x:c>
      <x:c r="C487" s="6">
        <x:v>8.09195829333333</x:v>
      </x:c>
      <x:c r="D487" s="13" t="s">
        <x:v>68</x:v>
      </x:c>
      <x:c r="E487">
        <x:v>5</x:v>
      </x:c>
      <x:c r="F487" s="14" t="s">
        <x:v>63</x:v>
      </x:c>
      <x:c r="G487" s="15">
        <x:v>44184.4706874653</x:v>
      </x:c>
      <x:c r="H487" t="s">
        <x:v>69</x:v>
      </x:c>
      <x:c r="I487" s="6">
        <x:v>278.268796693917</x:v>
      </x:c>
      <x:c r="J487" t="s">
        <x:v>70</x:v>
      </x:c>
      <x:c r="K487" s="6">
        <x:v>10.2051085441285</x:v>
      </x:c>
      <x:c r="L487" t="s">
        <x:v>64</x:v>
      </x:c>
      <x:c r="M487" s="6">
        <x:v>1030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9262291</x:v>
      </x:c>
      <x:c r="B488" s="1">
        <x:v>44184.5252608796</x:v>
      </x:c>
      <x:c r="C488" s="6">
        <x:v>8.10877092833333</x:v>
      </x:c>
      <x:c r="D488" s="13" t="s">
        <x:v>68</x:v>
      </x:c>
      <x:c r="E488">
        <x:v>5</x:v>
      </x:c>
      <x:c r="F488" s="14" t="s">
        <x:v>63</x:v>
      </x:c>
      <x:c r="G488" s="15">
        <x:v>44184.4706874653</x:v>
      </x:c>
      <x:c r="H488" t="s">
        <x:v>69</x:v>
      </x:c>
      <x:c r="I488" s="6">
        <x:v>278.08063415218</x:v>
      </x:c>
      <x:c r="J488" t="s">
        <x:v>70</x:v>
      </x:c>
      <x:c r="K488" s="6">
        <x:v>10.2155734375774</x:v>
      </x:c>
      <x:c r="L488" t="s">
        <x:v>64</x:v>
      </x:c>
      <x:c r="M488" s="6">
        <x:v>1030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9262293</x:v>
      </x:c>
      <x:c r="B489" s="1">
        <x:v>44184.5252720255</x:v>
      </x:c>
      <x:c r="C489" s="6">
        <x:v>8.12478179</x:v>
      </x:c>
      <x:c r="D489" s="13" t="s">
        <x:v>68</x:v>
      </x:c>
      <x:c r="E489">
        <x:v>5</x:v>
      </x:c>
      <x:c r="F489" s="14" t="s">
        <x:v>63</x:v>
      </x:c>
      <x:c r="G489" s="15">
        <x:v>44184.4706874653</x:v>
      </x:c>
      <x:c r="H489" t="s">
        <x:v>69</x:v>
      </x:c>
      <x:c r="I489" s="6">
        <x:v>278.274883050349</x:v>
      </x:c>
      <x:c r="J489" t="s">
        <x:v>70</x:v>
      </x:c>
      <x:c r="K489" s="6">
        <x:v>10.2096831935569</x:v>
      </x:c>
      <x:c r="L489" t="s">
        <x:v>64</x:v>
      </x:c>
      <x:c r="M489" s="6">
        <x:v>1030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9262302</x:v>
      </x:c>
      <x:c r="B490" s="1">
        <x:v>44184.5252837153</x:v>
      </x:c>
      <x:c r="C490" s="6">
        <x:v>8.14162071166667</x:v>
      </x:c>
      <x:c r="D490" s="13" t="s">
        <x:v>68</x:v>
      </x:c>
      <x:c r="E490">
        <x:v>5</x:v>
      </x:c>
      <x:c r="F490" s="14" t="s">
        <x:v>63</x:v>
      </x:c>
      <x:c r="G490" s="15">
        <x:v>44184.4706874653</x:v>
      </x:c>
      <x:c r="H490" t="s">
        <x:v>69</x:v>
      </x:c>
      <x:c r="I490" s="6">
        <x:v>278.260927523425</x:v>
      </x:c>
      <x:c r="J490" t="s">
        <x:v>70</x:v>
      </x:c>
      <x:c r="K490" s="6">
        <x:v>10.2112379777818</x:v>
      </x:c>
      <x:c r="L490" t="s">
        <x:v>64</x:v>
      </x:c>
      <x:c r="M490" s="6">
        <x:v>1030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9262311</x:v>
      </x:c>
      <x:c r="B491" s="1">
        <x:v>44184.5252954514</x:v>
      </x:c>
      <x:c r="C491" s="6">
        <x:v>8.158492265</x:v>
      </x:c>
      <x:c r="D491" s="13" t="s">
        <x:v>68</x:v>
      </x:c>
      <x:c r="E491">
        <x:v>5</x:v>
      </x:c>
      <x:c r="F491" s="14" t="s">
        <x:v>63</x:v>
      </x:c>
      <x:c r="G491" s="15">
        <x:v>44184.4706874653</x:v>
      </x:c>
      <x:c r="H491" t="s">
        <x:v>69</x:v>
      </x:c>
      <x:c r="I491" s="6">
        <x:v>278.330321105115</x:v>
      </x:c>
      <x:c r="J491" t="s">
        <x:v>70</x:v>
      </x:c>
      <x:c r="K491" s="6">
        <x:v>10.2113874763027</x:v>
      </x:c>
      <x:c r="L491" t="s">
        <x:v>64</x:v>
      </x:c>
      <x:c r="M491" s="6">
        <x:v>1030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9262321</x:v>
      </x:c>
      <x:c r="B492" s="1">
        <x:v>44184.5253070949</x:v>
      </x:c>
      <x:c r="C492" s="6">
        <x:v>8.17530364333333</x:v>
      </x:c>
      <x:c r="D492" s="13" t="s">
        <x:v>68</x:v>
      </x:c>
      <x:c r="E492">
        <x:v>5</x:v>
      </x:c>
      <x:c r="F492" s="14" t="s">
        <x:v>63</x:v>
      </x:c>
      <x:c r="G492" s="15">
        <x:v>44184.4706874653</x:v>
      </x:c>
      <x:c r="H492" t="s">
        <x:v>69</x:v>
      </x:c>
      <x:c r="I492" s="6">
        <x:v>278.225857650486</x:v>
      </x:c>
      <x:c r="J492" t="s">
        <x:v>70</x:v>
      </x:c>
      <x:c r="K492" s="6">
        <x:v>10.2098924913912</x:v>
      </x:c>
      <x:c r="L492" t="s">
        <x:v>64</x:v>
      </x:c>
      <x:c r="M492" s="6">
        <x:v>1030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9262331</x:v>
      </x:c>
      <x:c r="B493" s="1">
        <x:v>44184.5253187847</x:v>
      </x:c>
      <x:c r="C493" s="6">
        <x:v>8.19214594833333</x:v>
      </x:c>
      <x:c r="D493" s="13" t="s">
        <x:v>68</x:v>
      </x:c>
      <x:c r="E493">
        <x:v>5</x:v>
      </x:c>
      <x:c r="F493" s="14" t="s">
        <x:v>63</x:v>
      </x:c>
      <x:c r="G493" s="15">
        <x:v>44184.4706874653</x:v>
      </x:c>
      <x:c r="H493" t="s">
        <x:v>69</x:v>
      </x:c>
      <x:c r="I493" s="6">
        <x:v>278.148632778554</x:v>
      </x:c>
      <x:c r="J493" t="s">
        <x:v>70</x:v>
      </x:c>
      <x:c r="K493" s="6">
        <x:v>10.2158724350106</x:v>
      </x:c>
      <x:c r="L493" t="s">
        <x:v>64</x:v>
      </x:c>
      <x:c r="M493" s="6">
        <x:v>1030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9262333</x:v>
      </x:c>
      <x:c r="B494" s="1">
        <x:v>44184.5253299421</x:v>
      </x:c>
      <x:c r="C494" s="6">
        <x:v>8.20819124166667</x:v>
      </x:c>
      <x:c r="D494" s="13" t="s">
        <x:v>68</x:v>
      </x:c>
      <x:c r="E494">
        <x:v>5</x:v>
      </x:c>
      <x:c r="F494" s="14" t="s">
        <x:v>63</x:v>
      </x:c>
      <x:c r="G494" s="15">
        <x:v>44184.4706874653</x:v>
      </x:c>
      <x:c r="H494" t="s">
        <x:v>69</x:v>
      </x:c>
      <x:c r="I494" s="6">
        <x:v>278.227653213739</x:v>
      </x:c>
      <x:c r="J494" t="s">
        <x:v>70</x:v>
      </x:c>
      <x:c r="K494" s="6">
        <x:v>10.2149455430554</x:v>
      </x:c>
      <x:c r="L494" t="s">
        <x:v>64</x:v>
      </x:c>
      <x:c r="M494" s="6">
        <x:v>1030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9262341</x:v>
      </x:c>
      <x:c r="B495" s="1">
        <x:v>44184.5253415857</x:v>
      </x:c>
      <x:c r="C495" s="6">
        <x:v>8.22498737333333</x:v>
      </x:c>
      <x:c r="D495" s="13" t="s">
        <x:v>68</x:v>
      </x:c>
      <x:c r="E495">
        <x:v>5</x:v>
      </x:c>
      <x:c r="F495" s="14" t="s">
        <x:v>63</x:v>
      </x:c>
      <x:c r="G495" s="15">
        <x:v>44184.4706874653</x:v>
      </x:c>
      <x:c r="H495" t="s">
        <x:v>69</x:v>
      </x:c>
      <x:c r="I495" s="6">
        <x:v>278.38159855849</x:v>
      </x:c>
      <x:c r="J495" t="s">
        <x:v>70</x:v>
      </x:c>
      <x:c r="K495" s="6">
        <x:v>10.2056766375108</x:v>
      </x:c>
      <x:c r="L495" t="s">
        <x:v>64</x:v>
      </x:c>
      <x:c r="M495" s="6">
        <x:v>1030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9262352</x:v>
      </x:c>
      <x:c r="B496" s="1">
        <x:v>44184.5253532755</x:v>
      </x:c>
      <x:c r="C496" s="6">
        <x:v>8.24180566333333</x:v>
      </x:c>
      <x:c r="D496" s="13" t="s">
        <x:v>68</x:v>
      </x:c>
      <x:c r="E496">
        <x:v>5</x:v>
      </x:c>
      <x:c r="F496" s="14" t="s">
        <x:v>63</x:v>
      </x:c>
      <x:c r="G496" s="15">
        <x:v>44184.4706874653</x:v>
      </x:c>
      <x:c r="H496" t="s">
        <x:v>69</x:v>
      </x:c>
      <x:c r="I496" s="6">
        <x:v>278.113921819497</x:v>
      </x:c>
      <x:c r="J496" t="s">
        <x:v>70</x:v>
      </x:c>
      <x:c r="K496" s="6">
        <x:v>10.2276230550997</x:v>
      </x:c>
      <x:c r="L496" t="s">
        <x:v>64</x:v>
      </x:c>
      <x:c r="M496" s="6">
        <x:v>1030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9262362</x:v>
      </x:c>
      <x:c r="B497" s="1">
        <x:v>44184.5253649653</x:v>
      </x:c>
      <x:c r="C497" s="6">
        <x:v>8.25860899666667</x:v>
      </x:c>
      <x:c r="D497" s="13" t="s">
        <x:v>68</x:v>
      </x:c>
      <x:c r="E497">
        <x:v>5</x:v>
      </x:c>
      <x:c r="F497" s="14" t="s">
        <x:v>63</x:v>
      </x:c>
      <x:c r="G497" s="15">
        <x:v>44184.4706874653</x:v>
      </x:c>
      <x:c r="H497" t="s">
        <x:v>69</x:v>
      </x:c>
      <x:c r="I497" s="6">
        <x:v>278.032487365446</x:v>
      </x:c>
      <x:c r="J497" t="s">
        <x:v>70</x:v>
      </x:c>
      <x:c r="K497" s="6">
        <x:v>10.231450237909</x:v>
      </x:c>
      <x:c r="L497" t="s">
        <x:v>64</x:v>
      </x:c>
      <x:c r="M497" s="6">
        <x:v>1030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9262370</x:v>
      </x:c>
      <x:c r="B498" s="1">
        <x:v>44184.5253766204</x:v>
      </x:c>
      <x:c r="C498" s="6">
        <x:v>8.27542048166667</x:v>
      </x:c>
      <x:c r="D498" s="13" t="s">
        <x:v>68</x:v>
      </x:c>
      <x:c r="E498">
        <x:v>5</x:v>
      </x:c>
      <x:c r="F498" s="14" t="s">
        <x:v>63</x:v>
      </x:c>
      <x:c r="G498" s="15">
        <x:v>44184.4706874653</x:v>
      </x:c>
      <x:c r="H498" t="s">
        <x:v>69</x:v>
      </x:c>
      <x:c r="I498" s="6">
        <x:v>278.254218510776</x:v>
      </x:c>
      <x:c r="J498" t="s">
        <x:v>70</x:v>
      </x:c>
      <x:c r="K498" s="6">
        <x:v>10.2119854704529</x:v>
      </x:c>
      <x:c r="L498" t="s">
        <x:v>64</x:v>
      </x:c>
      <x:c r="M498" s="6">
        <x:v>1030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9262379</x:v>
      </x:c>
      <x:c r="B499" s="1">
        <x:v>44184.5253883102</x:v>
      </x:c>
      <x:c r="C499" s="6">
        <x:v>8.29224804833333</x:v>
      </x:c>
      <x:c r="D499" s="13" t="s">
        <x:v>68</x:v>
      </x:c>
      <x:c r="E499">
        <x:v>5</x:v>
      </x:c>
      <x:c r="F499" s="14" t="s">
        <x:v>63</x:v>
      </x:c>
      <x:c r="G499" s="15">
        <x:v>44184.4706874653</x:v>
      </x:c>
      <x:c r="H499" t="s">
        <x:v>69</x:v>
      </x:c>
      <x:c r="I499" s="6">
        <x:v>278.150372464002</x:v>
      </x:c>
      <x:c r="J499" t="s">
        <x:v>70</x:v>
      </x:c>
      <x:c r="K499" s="6">
        <x:v>10.2077995136297</x:v>
      </x:c>
      <x:c r="L499" t="s">
        <x:v>64</x:v>
      </x:c>
      <x:c r="M499" s="6">
        <x:v>1030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9262381</x:v>
      </x:c>
      <x:c r="B500" s="1">
        <x:v>44184.5253994213</x:v>
      </x:c>
      <x:c r="C500" s="6">
        <x:v>8.308240655</x:v>
      </x:c>
      <x:c r="D500" s="13" t="s">
        <x:v>68</x:v>
      </x:c>
      <x:c r="E500">
        <x:v>5</x:v>
      </x:c>
      <x:c r="F500" s="14" t="s">
        <x:v>63</x:v>
      </x:c>
      <x:c r="G500" s="15">
        <x:v>44184.4706874653</x:v>
      </x:c>
      <x:c r="H500" t="s">
        <x:v>69</x:v>
      </x:c>
      <x:c r="I500" s="6">
        <x:v>278.2243570936</x:v>
      </x:c>
      <x:c r="J500" t="s">
        <x:v>70</x:v>
      </x:c>
      <x:c r="K500" s="6">
        <x:v>10.2205666981772</x:v>
      </x:c>
      <x:c r="L500" t="s">
        <x:v>64</x:v>
      </x:c>
      <x:c r="M500" s="6">
        <x:v>1030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9262394</x:v>
      </x:c>
      <x:c r="B501" s="1">
        <x:v>44184.5254111458</x:v>
      </x:c>
      <x:c r="C501" s="6">
        <x:v>8.32513559833333</x:v>
      </x:c>
      <x:c r="D501" s="13" t="s">
        <x:v>68</x:v>
      </x:c>
      <x:c r="E501">
        <x:v>5</x:v>
      </x:c>
      <x:c r="F501" s="14" t="s">
        <x:v>63</x:v>
      </x:c>
      <x:c r="G501" s="15">
        <x:v>44184.4706874653</x:v>
      </x:c>
      <x:c r="H501" t="s">
        <x:v>69</x:v>
      </x:c>
      <x:c r="I501" s="6">
        <x:v>278.252836546227</x:v>
      </x:c>
      <x:c r="J501" t="s">
        <x:v>70</x:v>
      </x:c>
      <x:c r="K501" s="6">
        <x:v>10.214766144642</x:v>
      </x:c>
      <x:c r="L501" t="s">
        <x:v>64</x:v>
      </x:c>
      <x:c r="M501" s="6">
        <x:v>1030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9262402</x:v>
      </x:c>
      <x:c r="B502" s="1">
        <x:v>44184.5254228357</x:v>
      </x:c>
      <x:c r="C502" s="6">
        <x:v>8.341955265</x:v>
      </x:c>
      <x:c r="D502" s="13" t="s">
        <x:v>68</x:v>
      </x:c>
      <x:c r="E502">
        <x:v>5</x:v>
      </x:c>
      <x:c r="F502" s="14" t="s">
        <x:v>63</x:v>
      </x:c>
      <x:c r="G502" s="15">
        <x:v>44184.4706874653</x:v>
      </x:c>
      <x:c r="H502" t="s">
        <x:v>69</x:v>
      </x:c>
      <x:c r="I502" s="6">
        <x:v>278.233102913938</x:v>
      </x:c>
      <x:c r="J502" t="s">
        <x:v>70</x:v>
      </x:c>
      <x:c r="K502" s="6">
        <x:v>10.209085199815</x:v>
      </x:c>
      <x:c r="L502" t="s">
        <x:v>64</x:v>
      </x:c>
      <x:c r="M502" s="6">
        <x:v>1030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9262410</x:v>
      </x:c>
      <x:c r="B503" s="1">
        <x:v>44184.5254344907</x:v>
      </x:c>
      <x:c r="C503" s="6">
        <x:v>8.35875558166667</x:v>
      </x:c>
      <x:c r="D503" s="13" t="s">
        <x:v>68</x:v>
      </x:c>
      <x:c r="E503">
        <x:v>5</x:v>
      </x:c>
      <x:c r="F503" s="14" t="s">
        <x:v>63</x:v>
      </x:c>
      <x:c r="G503" s="15">
        <x:v>44184.4706874653</x:v>
      </x:c>
      <x:c r="H503" t="s">
        <x:v>69</x:v>
      </x:c>
      <x:c r="I503" s="6">
        <x:v>278.239688259986</x:v>
      </x:c>
      <x:c r="J503" t="s">
        <x:v>70</x:v>
      </x:c>
      <x:c r="K503" s="6">
        <x:v>10.2162312319642</x:v>
      </x:c>
      <x:c r="L503" t="s">
        <x:v>64</x:v>
      </x:c>
      <x:c r="M503" s="6">
        <x:v>1030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9262414</x:v>
      </x:c>
      <x:c r="B504" s="1">
        <x:v>44184.5254456366</x:v>
      </x:c>
      <x:c r="C504" s="6">
        <x:v>8.37478786333333</x:v>
      </x:c>
      <x:c r="D504" s="13" t="s">
        <x:v>68</x:v>
      </x:c>
      <x:c r="E504">
        <x:v>5</x:v>
      </x:c>
      <x:c r="F504" s="14" t="s">
        <x:v>63</x:v>
      </x:c>
      <x:c r="G504" s="15">
        <x:v>44184.4706874653</x:v>
      </x:c>
      <x:c r="H504" t="s">
        <x:v>69</x:v>
      </x:c>
      <x:c r="I504" s="6">
        <x:v>278.104325457964</x:v>
      </x:c>
      <x:c r="J504" t="s">
        <x:v>70</x:v>
      </x:c>
      <x:c r="K504" s="6">
        <x:v>10.207679914939</x:v>
      </x:c>
      <x:c r="L504" t="s">
        <x:v>64</x:v>
      </x:c>
      <x:c r="M504" s="6">
        <x:v>1030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9262422</x:v>
      </x:c>
      <x:c r="B505" s="1">
        <x:v>44184.5254572917</x:v>
      </x:c>
      <x:c r="C505" s="6">
        <x:v>8.39158010833333</x:v>
      </x:c>
      <x:c r="D505" s="13" t="s">
        <x:v>68</x:v>
      </x:c>
      <x:c r="E505">
        <x:v>5</x:v>
      </x:c>
      <x:c r="F505" s="14" t="s">
        <x:v>63</x:v>
      </x:c>
      <x:c r="G505" s="15">
        <x:v>44184.4706874653</x:v>
      </x:c>
      <x:c r="H505" t="s">
        <x:v>69</x:v>
      </x:c>
      <x:c r="I505" s="6">
        <x:v>278.135886185444</x:v>
      </x:c>
      <x:c r="J505" t="s">
        <x:v>70</x:v>
      </x:c>
      <x:c r="K505" s="6">
        <x:v>10.2094140963595</x:v>
      </x:c>
      <x:c r="L505" t="s">
        <x:v>64</x:v>
      </x:c>
      <x:c r="M505" s="6">
        <x:v>1030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9262432</x:v>
      </x:c>
      <x:c r="B506" s="1">
        <x:v>44184.5254689815</x:v>
      </x:c>
      <x:c r="C506" s="6">
        <x:v>8.408427025</x:v>
      </x:c>
      <x:c r="D506" s="13" t="s">
        <x:v>68</x:v>
      </x:c>
      <x:c r="E506">
        <x:v>5</x:v>
      </x:c>
      <x:c r="F506" s="14" t="s">
        <x:v>63</x:v>
      </x:c>
      <x:c r="G506" s="15">
        <x:v>44184.4706874653</x:v>
      </x:c>
      <x:c r="H506" t="s">
        <x:v>69</x:v>
      </x:c>
      <x:c r="I506" s="6">
        <x:v>278.163654679946</x:v>
      </x:c>
      <x:c r="J506" t="s">
        <x:v>70</x:v>
      </x:c>
      <x:c r="K506" s="6">
        <x:v>10.2141980497286</x:v>
      </x:c>
      <x:c r="L506" t="s">
        <x:v>64</x:v>
      </x:c>
      <x:c r="M506" s="6">
        <x:v>1030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9262443</x:v>
      </x:c>
      <x:c r="B507" s="1">
        <x:v>44184.5254807523</x:v>
      </x:c>
      <x:c r="C507" s="6">
        <x:v>8.42533419333333</x:v>
      </x:c>
      <x:c r="D507" s="13" t="s">
        <x:v>68</x:v>
      </x:c>
      <x:c r="E507">
        <x:v>5</x:v>
      </x:c>
      <x:c r="F507" s="14" t="s">
        <x:v>63</x:v>
      </x:c>
      <x:c r="G507" s="15">
        <x:v>44184.4706874653</x:v>
      </x:c>
      <x:c r="H507" t="s">
        <x:v>69</x:v>
      </x:c>
      <x:c r="I507" s="6">
        <x:v>278.052027738919</x:v>
      </x:c>
      <x:c r="J507" t="s">
        <x:v>70</x:v>
      </x:c>
      <x:c r="K507" s="6">
        <x:v>10.2135103560145</x:v>
      </x:c>
      <x:c r="L507" t="s">
        <x:v>64</x:v>
      </x:c>
      <x:c r="M507" s="6">
        <x:v>1030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9262450</x:v>
      </x:c>
      <x:c r="B508" s="1">
        <x:v>44184.5254924769</x:v>
      </x:c>
      <x:c r="C508" s="6">
        <x:v>8.44226576833333</x:v>
      </x:c>
      <x:c r="D508" s="13" t="s">
        <x:v>68</x:v>
      </x:c>
      <x:c r="E508">
        <x:v>5</x:v>
      </x:c>
      <x:c r="F508" s="14" t="s">
        <x:v>63</x:v>
      </x:c>
      <x:c r="G508" s="15">
        <x:v>44184.4706874653</x:v>
      </x:c>
      <x:c r="H508" t="s">
        <x:v>69</x:v>
      </x:c>
      <x:c r="I508" s="6">
        <x:v>278.143980204939</x:v>
      </x:c>
      <x:c r="J508" t="s">
        <x:v>70</x:v>
      </x:c>
      <x:c r="K508" s="6">
        <x:v>10.2058859350973</x:v>
      </x:c>
      <x:c r="L508" t="s">
        <x:v>64</x:v>
      </x:c>
      <x:c r="M508" s="6">
        <x:v>1030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9262455</x:v>
      </x:c>
      <x:c r="B509" s="1">
        <x:v>44184.525503588</x:v>
      </x:c>
      <x:c r="C509" s="6">
        <x:v>8.45823559666667</x:v>
      </x:c>
      <x:c r="D509" s="13" t="s">
        <x:v>68</x:v>
      </x:c>
      <x:c r="E509">
        <x:v>5</x:v>
      </x:c>
      <x:c r="F509" s="14" t="s">
        <x:v>63</x:v>
      </x:c>
      <x:c r="G509" s="15">
        <x:v>44184.4706874653</x:v>
      </x:c>
      <x:c r="H509" t="s">
        <x:v>69</x:v>
      </x:c>
      <x:c r="I509" s="6">
        <x:v>278.286243532089</x:v>
      </x:c>
      <x:c r="J509" t="s">
        <x:v>70</x:v>
      </x:c>
      <x:c r="K509" s="6">
        <x:v>10.2031650674903</x:v>
      </x:c>
      <x:c r="L509" t="s">
        <x:v>64</x:v>
      </x:c>
      <x:c r="M509" s="6">
        <x:v>1030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9262466</x:v>
      </x:c>
      <x:c r="B510" s="1">
        <x:v>44184.5255152778</x:v>
      </x:c>
      <x:c r="C510" s="6">
        <x:v>8.47506714333333</x:v>
      </x:c>
      <x:c r="D510" s="13" t="s">
        <x:v>68</x:v>
      </x:c>
      <x:c r="E510">
        <x:v>5</x:v>
      </x:c>
      <x:c r="F510" s="14" t="s">
        <x:v>63</x:v>
      </x:c>
      <x:c r="G510" s="15">
        <x:v>44184.4706874653</x:v>
      </x:c>
      <x:c r="H510" t="s">
        <x:v>69</x:v>
      </x:c>
      <x:c r="I510" s="6">
        <x:v>278.303291718153</x:v>
      </x:c>
      <x:c r="J510" t="s">
        <x:v>70</x:v>
      </x:c>
      <x:c r="K510" s="6">
        <x:v>10.2091449991844</x:v>
      </x:c>
      <x:c r="L510" t="s">
        <x:v>64</x:v>
      </x:c>
      <x:c r="M510" s="6">
        <x:v>1030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9262470</x:v>
      </x:c>
      <x:c r="B511" s="1">
        <x:v>44184.5255270023</x:v>
      </x:c>
      <x:c r="C511" s="6">
        <x:v>8.49194091</x:v>
      </x:c>
      <x:c r="D511" s="13" t="s">
        <x:v>68</x:v>
      </x:c>
      <x:c r="E511">
        <x:v>5</x:v>
      </x:c>
      <x:c r="F511" s="14" t="s">
        <x:v>63</x:v>
      </x:c>
      <x:c r="G511" s="15">
        <x:v>44184.4706874653</x:v>
      </x:c>
      <x:c r="H511" t="s">
        <x:v>69</x:v>
      </x:c>
      <x:c r="I511" s="6">
        <x:v>278.266294909002</x:v>
      </x:c>
      <x:c r="J511" t="s">
        <x:v>70</x:v>
      </x:c>
      <x:c r="K511" s="6">
        <x:v>10.2106399837644</x:v>
      </x:c>
      <x:c r="L511" t="s">
        <x:v>64</x:v>
      </x:c>
      <x:c r="M511" s="6">
        <x:v>1030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9262480</x:v>
      </x:c>
      <x:c r="B512" s="1">
        <x:v>44184.5255386574</x:v>
      </x:c>
      <x:c r="C512" s="6">
        <x:v>8.50875095333333</x:v>
      </x:c>
      <x:c r="D512" s="13" t="s">
        <x:v>68</x:v>
      </x:c>
      <x:c r="E512">
        <x:v>5</x:v>
      </x:c>
      <x:c r="F512" s="14" t="s">
        <x:v>63</x:v>
      </x:c>
      <x:c r="G512" s="15">
        <x:v>44184.4706874653</x:v>
      </x:c>
      <x:c r="H512" t="s">
        <x:v>69</x:v>
      </x:c>
      <x:c r="I512" s="6">
        <x:v>278.274478957178</x:v>
      </x:c>
      <x:c r="J512" t="s">
        <x:v>70</x:v>
      </x:c>
      <x:c r="K512" s="6">
        <x:v>10.2018494839408</x:v>
      </x:c>
      <x:c r="L512" t="s">
        <x:v>64</x:v>
      </x:c>
      <x:c r="M512" s="6">
        <x:v>1030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9262491</x:v>
      </x:c>
      <x:c r="B513" s="1">
        <x:v>44184.5255503819</x:v>
      </x:c>
      <x:c r="C513" s="6">
        <x:v>8.52561982</x:v>
      </x:c>
      <x:c r="D513" s="13" t="s">
        <x:v>68</x:v>
      </x:c>
      <x:c r="E513">
        <x:v>5</x:v>
      </x:c>
      <x:c r="F513" s="14" t="s">
        <x:v>63</x:v>
      </x:c>
      <x:c r="G513" s="15">
        <x:v>44184.4706874653</x:v>
      </x:c>
      <x:c r="H513" t="s">
        <x:v>69</x:v>
      </x:c>
      <x:c r="I513" s="6">
        <x:v>278.285438257129</x:v>
      </x:c>
      <x:c r="J513" t="s">
        <x:v>70</x:v>
      </x:c>
      <x:c r="K513" s="6">
        <x:v>10.2032547663875</x:v>
      </x:c>
      <x:c r="L513" t="s">
        <x:v>64</x:v>
      </x:c>
      <x:c r="M513" s="6">
        <x:v>1030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9262493</x:v>
      </x:c>
      <x:c r="B514" s="1">
        <x:v>44184.5255614583</x:v>
      </x:c>
      <x:c r="C514" s="6">
        <x:v>8.54158368166667</x:v>
      </x:c>
      <x:c r="D514" s="13" t="s">
        <x:v>68</x:v>
      </x:c>
      <x:c r="E514">
        <x:v>5</x:v>
      </x:c>
      <x:c r="F514" s="14" t="s">
        <x:v>63</x:v>
      </x:c>
      <x:c r="G514" s="15">
        <x:v>44184.4706874653</x:v>
      </x:c>
      <x:c r="H514" t="s">
        <x:v>69</x:v>
      </x:c>
      <x:c r="I514" s="6">
        <x:v>278.268084022242</x:v>
      </x:c>
      <x:c r="J514" t="s">
        <x:v>70</x:v>
      </x:c>
      <x:c r="K514" s="6">
        <x:v>10.1999359087836</x:v>
      </x:c>
      <x:c r="L514" t="s">
        <x:v>64</x:v>
      </x:c>
      <x:c r="M514" s="6">
        <x:v>1030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9262502</x:v>
      </x:c>
      <x:c r="B515" s="1">
        <x:v>44184.5255731481</x:v>
      </x:c>
      <x:c r="C515" s="6">
        <x:v>8.55840717</x:v>
      </x:c>
      <x:c r="D515" s="13" t="s">
        <x:v>68</x:v>
      </x:c>
      <x:c r="E515">
        <x:v>5</x:v>
      </x:c>
      <x:c r="F515" s="14" t="s">
        <x:v>63</x:v>
      </x:c>
      <x:c r="G515" s="15">
        <x:v>44184.4706874653</x:v>
      </x:c>
      <x:c r="H515" t="s">
        <x:v>69</x:v>
      </x:c>
      <x:c r="I515" s="6">
        <x:v>278.233102913938</x:v>
      </x:c>
      <x:c r="J515" t="s">
        <x:v>70</x:v>
      </x:c>
      <x:c r="K515" s="6">
        <x:v>10.209085199815</x:v>
      </x:c>
      <x:c r="L515" t="s">
        <x:v>64</x:v>
      </x:c>
      <x:c r="M515" s="6">
        <x:v>1030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9262510</x:v>
      </x:c>
      <x:c r="B516" s="1">
        <x:v>44184.5255848032</x:v>
      </x:c>
      <x:c r="C516" s="6">
        <x:v>8.57521532166667</x:v>
      </x:c>
      <x:c r="D516" s="13" t="s">
        <x:v>68</x:v>
      </x:c>
      <x:c r="E516">
        <x:v>5</x:v>
      </x:c>
      <x:c r="F516" s="14" t="s">
        <x:v>63</x:v>
      </x:c>
      <x:c r="G516" s="15">
        <x:v>44184.4706874653</x:v>
      </x:c>
      <x:c r="H516" t="s">
        <x:v>69</x:v>
      </x:c>
      <x:c r="I516" s="6">
        <x:v>277.999357078251</x:v>
      </x:c>
      <x:c r="J516" t="s">
        <x:v>70</x:v>
      </x:c>
      <x:c r="K516" s="6">
        <x:v>10.2272642569342</x:v>
      </x:c>
      <x:c r="L516" t="s">
        <x:v>64</x:v>
      </x:c>
      <x:c r="M516" s="6">
        <x:v>1030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9262520</x:v>
      </x:c>
      <x:c r="B517" s="1">
        <x:v>44184.5255964931</x:v>
      </x:c>
      <x:c r="C517" s="6">
        <x:v>8.59200536</x:v>
      </x:c>
      <x:c r="D517" s="13" t="s">
        <x:v>68</x:v>
      </x:c>
      <x:c r="E517">
        <x:v>5</x:v>
      </x:c>
      <x:c r="F517" s="14" t="s">
        <x:v>63</x:v>
      </x:c>
      <x:c r="G517" s="15">
        <x:v>44184.4706874653</x:v>
      </x:c>
      <x:c r="H517" t="s">
        <x:v>69</x:v>
      </x:c>
      <x:c r="I517" s="6">
        <x:v>278.00360883828</x:v>
      </x:c>
      <x:c r="J517" t="s">
        <x:v>70</x:v>
      </x:c>
      <x:c r="K517" s="6">
        <x:v>10.2294170465016</x:v>
      </x:c>
      <x:c r="L517" t="s">
        <x:v>64</x:v>
      </x:c>
      <x:c r="M517" s="6">
        <x:v>1030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9262530</x:v>
      </x:c>
      <x:c r="B518" s="1">
        <x:v>44184.5256081366</x:v>
      </x:c>
      <x:c r="C518" s="6">
        <x:v>8.60879580833333</x:v>
      </x:c>
      <x:c r="D518" s="13" t="s">
        <x:v>68</x:v>
      </x:c>
      <x:c r="E518">
        <x:v>5</x:v>
      </x:c>
      <x:c r="F518" s="14" t="s">
        <x:v>63</x:v>
      </x:c>
      <x:c r="G518" s="15">
        <x:v>44184.4706874653</x:v>
      </x:c>
      <x:c r="H518" t="s">
        <x:v>69</x:v>
      </x:c>
      <x:c r="I518" s="6">
        <x:v>278.223360191055</x:v>
      </x:c>
      <x:c r="J518" t="s">
        <x:v>70</x:v>
      </x:c>
      <x:c r="K518" s="6">
        <x:v>10.2154239388706</x:v>
      </x:c>
      <x:c r="L518" t="s">
        <x:v>64</x:v>
      </x:c>
      <x:c r="M518" s="6">
        <x:v>1030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9262534</x:v>
      </x:c>
      <x:c r="B519" s="1">
        <x:v>44184.5256192477</x:v>
      </x:c>
      <x:c r="C519" s="6">
        <x:v>8.62478582666667</x:v>
      </x:c>
      <x:c r="D519" s="13" t="s">
        <x:v>68</x:v>
      </x:c>
      <x:c r="E519">
        <x:v>5</x:v>
      </x:c>
      <x:c r="F519" s="14" t="s">
        <x:v>63</x:v>
      </x:c>
      <x:c r="G519" s="15">
        <x:v>44184.4706874653</x:v>
      </x:c>
      <x:c r="H519" t="s">
        <x:v>69</x:v>
      </x:c>
      <x:c r="I519" s="6">
        <x:v>278.138481396703</x:v>
      </x:c>
      <x:c r="J519" t="s">
        <x:v>70</x:v>
      </x:c>
      <x:c r="K519" s="6">
        <x:v>10.2143774481119</x:v>
      </x:c>
      <x:c r="L519" t="s">
        <x:v>64</x:v>
      </x:c>
      <x:c r="M519" s="6">
        <x:v>1030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9262542</x:v>
      </x:c>
      <x:c r="B520" s="1">
        <x:v>44184.5256309028</x:v>
      </x:c>
      <x:c r="C520" s="6">
        <x:v>8.64155937333333</x:v>
      </x:c>
      <x:c r="D520" s="13" t="s">
        <x:v>68</x:v>
      </x:c>
      <x:c r="E520">
        <x:v>5</x:v>
      </x:c>
      <x:c r="F520" s="14" t="s">
        <x:v>63</x:v>
      </x:c>
      <x:c r="G520" s="15">
        <x:v>44184.4706874653</x:v>
      </x:c>
      <x:c r="H520" t="s">
        <x:v>69</x:v>
      </x:c>
      <x:c r="I520" s="6">
        <x:v>278.248772992842</x:v>
      </x:c>
      <x:c r="J520" t="s">
        <x:v>70</x:v>
      </x:c>
      <x:c r="K520" s="6">
        <x:v>10.2178458187304</x:v>
      </x:c>
      <x:c r="L520" t="s">
        <x:v>64</x:v>
      </x:c>
      <x:c r="M520" s="6">
        <x:v>1030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9262551</x:v>
      </x:c>
      <x:c r="B521" s="1">
        <x:v>44184.5256425926</x:v>
      </x:c>
      <x:c r="C521" s="6">
        <x:v>8.65842646166667</x:v>
      </x:c>
      <x:c r="D521" s="13" t="s">
        <x:v>68</x:v>
      </x:c>
      <x:c r="E521">
        <x:v>5</x:v>
      </x:c>
      <x:c r="F521" s="14" t="s">
        <x:v>63</x:v>
      </x:c>
      <x:c r="G521" s="15">
        <x:v>44184.4706874653</x:v>
      </x:c>
      <x:c r="H521" t="s">
        <x:v>69</x:v>
      </x:c>
      <x:c r="I521" s="6">
        <x:v>278.222144437187</x:v>
      </x:c>
      <x:c r="J521" t="s">
        <x:v>70</x:v>
      </x:c>
      <x:c r="K521" s="6">
        <x:v>10.207679914939</x:v>
      </x:c>
      <x:c r="L521" t="s">
        <x:v>64</x:v>
      </x:c>
      <x:c r="M521" s="6">
        <x:v>1030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9262559</x:v>
      </x:c>
      <x:c r="B522" s="1">
        <x:v>44184.5256543634</x:v>
      </x:c>
      <x:c r="C522" s="6">
        <x:v>8.67534078333333</x:v>
      </x:c>
      <x:c r="D522" s="13" t="s">
        <x:v>68</x:v>
      </x:c>
      <x:c r="E522">
        <x:v>5</x:v>
      </x:c>
      <x:c r="F522" s="14" t="s">
        <x:v>63</x:v>
      </x:c>
      <x:c r="G522" s="15">
        <x:v>44184.4706874653</x:v>
      </x:c>
      <x:c r="H522" t="s">
        <x:v>69</x:v>
      </x:c>
      <x:c r="I522" s="6">
        <x:v>278.149747579942</x:v>
      </x:c>
      <x:c r="J522" t="s">
        <x:v>70</x:v>
      </x:c>
      <x:c r="K522" s="6">
        <x:v>10.213121659629</x:v>
      </x:c>
      <x:c r="L522" t="s">
        <x:v>64</x:v>
      </x:c>
      <x:c r="M522" s="6">
        <x:v>1030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9262571</x:v>
      </x:c>
      <x:c r="B523" s="1">
        <x:v>44184.5256660069</x:v>
      </x:c>
      <x:c r="C523" s="6">
        <x:v>8.69212919833333</x:v>
      </x:c>
      <x:c r="D523" s="13" t="s">
        <x:v>68</x:v>
      </x:c>
      <x:c r="E523">
        <x:v>5</x:v>
      </x:c>
      <x:c r="F523" s="14" t="s">
        <x:v>63</x:v>
      </x:c>
      <x:c r="G523" s="15">
        <x:v>44184.4706874653</x:v>
      </x:c>
      <x:c r="H523" t="s">
        <x:v>69</x:v>
      </x:c>
      <x:c r="I523" s="6">
        <x:v>278.257170446326</x:v>
      </x:c>
      <x:c r="J523" t="s">
        <x:v>70</x:v>
      </x:c>
      <x:c r="K523" s="6">
        <x:v>10.2116565736565</x:v>
      </x:c>
      <x:c r="L523" t="s">
        <x:v>64</x:v>
      </x:c>
      <x:c r="M523" s="6">
        <x:v>1030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9262579</x:v>
      </x:c>
      <x:c r="B524" s="1">
        <x:v>44184.525677662</x:v>
      </x:c>
      <x:c r="C524" s="6">
        <x:v>8.70893245333333</x:v>
      </x:c>
      <x:c r="D524" s="13" t="s">
        <x:v>68</x:v>
      </x:c>
      <x:c r="E524">
        <x:v>5</x:v>
      </x:c>
      <x:c r="F524" s="14" t="s">
        <x:v>63</x:v>
      </x:c>
      <x:c r="G524" s="15">
        <x:v>44184.4706874653</x:v>
      </x:c>
      <x:c r="H524" t="s">
        <x:v>69</x:v>
      </x:c>
      <x:c r="I524" s="6">
        <x:v>278.133385015833</x:v>
      </x:c>
      <x:c r="J524" t="s">
        <x:v>70</x:v>
      </x:c>
      <x:c r="K524" s="6">
        <x:v>10.2149455430554</x:v>
      </x:c>
      <x:c r="L524" t="s">
        <x:v>64</x:v>
      </x:c>
      <x:c r="M524" s="6">
        <x:v>1030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9262582</x:v>
      </x:c>
      <x:c r="B525" s="1">
        <x:v>44184.5256887731</x:v>
      </x:c>
      <x:c r="C525" s="6">
        <x:v>8.72489438166667</x:v>
      </x:c>
      <x:c r="D525" s="13" t="s">
        <x:v>68</x:v>
      </x:c>
      <x:c r="E525">
        <x:v>5</x:v>
      </x:c>
      <x:c r="F525" s="14" t="s">
        <x:v>63</x:v>
      </x:c>
      <x:c r="G525" s="15">
        <x:v>44184.4706874653</x:v>
      </x:c>
      <x:c r="H525" t="s">
        <x:v>69</x:v>
      </x:c>
      <x:c r="I525" s="6">
        <x:v>278.245362987214</x:v>
      </x:c>
      <x:c r="J525" t="s">
        <x:v>70</x:v>
      </x:c>
      <x:c r="K525" s="6">
        <x:v>10.2129721610313</x:v>
      </x:c>
      <x:c r="L525" t="s">
        <x:v>64</x:v>
      </x:c>
      <x:c r="M525" s="6">
        <x:v>1030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9262592</x:v>
      </x:c>
      <x:c r="B526" s="1">
        <x:v>44184.525700463</x:v>
      </x:c>
      <x:c r="C526" s="6">
        <x:v>8.741734225</x:v>
      </x:c>
      <x:c r="D526" s="13" t="s">
        <x:v>68</x:v>
      </x:c>
      <x:c r="E526">
        <x:v>5</x:v>
      </x:c>
      <x:c r="F526" s="14" t="s">
        <x:v>63</x:v>
      </x:c>
      <x:c r="G526" s="15">
        <x:v>44184.4706874653</x:v>
      </x:c>
      <x:c r="H526" t="s">
        <x:v>69</x:v>
      </x:c>
      <x:c r="I526" s="6">
        <x:v>278.164191199028</x:v>
      </x:c>
      <x:c r="J526" t="s">
        <x:v>70</x:v>
      </x:c>
      <x:c r="K526" s="6">
        <x:v>10.2141382502696</x:v>
      </x:c>
      <x:c r="L526" t="s">
        <x:v>64</x:v>
      </x:c>
      <x:c r="M526" s="6">
        <x:v>1030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9262599</x:v>
      </x:c>
      <x:c r="B527" s="1">
        <x:v>44184.5257121181</x:v>
      </x:c>
      <x:c r="C527" s="6">
        <x:v>8.75852034333333</x:v>
      </x:c>
      <x:c r="D527" s="13" t="s">
        <x:v>68</x:v>
      </x:c>
      <x:c r="E527">
        <x:v>5</x:v>
      </x:c>
      <x:c r="F527" s="14" t="s">
        <x:v>63</x:v>
      </x:c>
      <x:c r="G527" s="15">
        <x:v>44184.4706874653</x:v>
      </x:c>
      <x:c r="H527" t="s">
        <x:v>69</x:v>
      </x:c>
      <x:c r="I527" s="6">
        <x:v>278.2411107732</x:v>
      </x:c>
      <x:c r="J527" t="s">
        <x:v>70</x:v>
      </x:c>
      <x:c r="K527" s="6">
        <x:v>10.2108193819581</x:v>
      </x:c>
      <x:c r="L527" t="s">
        <x:v>64</x:v>
      </x:c>
      <x:c r="M527" s="6">
        <x:v>1030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9262608</x:v>
      </x:c>
      <x:c r="B528" s="1">
        <x:v>44184.5257238079</x:v>
      </x:c>
      <x:c r="C528" s="6">
        <x:v>8.77534205333333</x:v>
      </x:c>
      <x:c r="D528" s="13" t="s">
        <x:v>68</x:v>
      </x:c>
      <x:c r="E528">
        <x:v>5</x:v>
      </x:c>
      <x:c r="F528" s="14" t="s">
        <x:v>63</x:v>
      </x:c>
      <x:c r="G528" s="15">
        <x:v>44184.4706874653</x:v>
      </x:c>
      <x:c r="H528" t="s">
        <x:v>69</x:v>
      </x:c>
      <x:c r="I528" s="6">
        <x:v>278.082390043983</x:v>
      </x:c>
      <x:c r="J528" t="s">
        <x:v>70</x:v>
      </x:c>
      <x:c r="K528" s="6">
        <x:v>10.2232576800088</x:v>
      </x:c>
      <x:c r="L528" t="s">
        <x:v>64</x:v>
      </x:c>
      <x:c r="M528" s="6">
        <x:v>1030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9262619</x:v>
      </x:c>
      <x:c r="B529" s="1">
        <x:v>44184.5257354514</x:v>
      </x:c>
      <x:c r="C529" s="6">
        <x:v>8.79213930833333</x:v>
      </x:c>
      <x:c r="D529" s="13" t="s">
        <x:v>68</x:v>
      </x:c>
      <x:c r="E529">
        <x:v>5</x:v>
      </x:c>
      <x:c r="F529" s="14" t="s">
        <x:v>63</x:v>
      </x:c>
      <x:c r="G529" s="15">
        <x:v>44184.4706874653</x:v>
      </x:c>
      <x:c r="H529" t="s">
        <x:v>69</x:v>
      </x:c>
      <x:c r="I529" s="6">
        <x:v>278.220985748054</x:v>
      </x:c>
      <x:c r="J529" t="s">
        <x:v>70</x:v>
      </x:c>
      <x:c r="K529" s="6">
        <x:v>10.2130618601891</x:v>
      </x:c>
      <x:c r="L529" t="s">
        <x:v>64</x:v>
      </x:c>
      <x:c r="M529" s="6">
        <x:v>1030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9262622</x:v>
      </x:c>
      <x:c r="B530" s="1">
        <x:v>44184.5257465625</x:v>
      </x:c>
      <x:c r="C530" s="6">
        <x:v>8.80814093333333</x:v>
      </x:c>
      <x:c r="D530" s="13" t="s">
        <x:v>68</x:v>
      </x:c>
      <x:c r="E530">
        <x:v>5</x:v>
      </x:c>
      <x:c r="F530" s="14" t="s">
        <x:v>63</x:v>
      </x:c>
      <x:c r="G530" s="15">
        <x:v>44184.4706874653</x:v>
      </x:c>
      <x:c r="H530" t="s">
        <x:v>69</x:v>
      </x:c>
      <x:c r="I530" s="6">
        <x:v>278.234444660586</x:v>
      </x:c>
      <x:c r="J530" t="s">
        <x:v>70</x:v>
      </x:c>
      <x:c r="K530" s="6">
        <x:v>10.2089357013961</x:v>
      </x:c>
      <x:c r="L530" t="s">
        <x:v>64</x:v>
      </x:c>
      <x:c r="M530" s="6">
        <x:v>1030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9262630</x:v>
      </x:c>
      <x:c r="B531" s="1">
        <x:v>44184.5257582523</x:v>
      </x:c>
      <x:c r="C531" s="6">
        <x:v>8.82496366333333</x:v>
      </x:c>
      <x:c r="D531" s="13" t="s">
        <x:v>68</x:v>
      </x:c>
      <x:c r="E531">
        <x:v>5</x:v>
      </x:c>
      <x:c r="F531" s="14" t="s">
        <x:v>63</x:v>
      </x:c>
      <x:c r="G531" s="15">
        <x:v>44184.4706874653</x:v>
      </x:c>
      <x:c r="H531" t="s">
        <x:v>69</x:v>
      </x:c>
      <x:c r="I531" s="6">
        <x:v>278.234938865679</x:v>
      </x:c>
      <x:c r="J531" t="s">
        <x:v>70</x:v>
      </x:c>
      <x:c r="K531" s="6">
        <x:v>10.2115070751242</x:v>
      </x:c>
      <x:c r="L531" t="s">
        <x:v>64</x:v>
      </x:c>
      <x:c r="M531" s="6">
        <x:v>1030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9262639</x:v>
      </x:c>
      <x:c r="B532" s="1">
        <x:v>44184.5257699421</x:v>
      </x:c>
      <x:c r="C532" s="6">
        <x:v>8.84179162166667</x:v>
      </x:c>
      <x:c r="D532" s="13" t="s">
        <x:v>68</x:v>
      </x:c>
      <x:c r="E532">
        <x:v>5</x:v>
      </x:c>
      <x:c r="F532" s="14" t="s">
        <x:v>63</x:v>
      </x:c>
      <x:c r="G532" s="15">
        <x:v>44184.4706874653</x:v>
      </x:c>
      <x:c r="H532" t="s">
        <x:v>69</x:v>
      </x:c>
      <x:c r="I532" s="6">
        <x:v>278.253543369643</x:v>
      </x:c>
      <x:c r="J532" t="s">
        <x:v>70</x:v>
      </x:c>
      <x:c r="K532" s="6">
        <x:v>10.2041816551309</x:v>
      </x:c>
      <x:c r="L532" t="s">
        <x:v>64</x:v>
      </x:c>
      <x:c r="M532" s="6">
        <x:v>1030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9262648</x:v>
      </x:c>
      <x:c r="B533" s="1">
        <x:v>44184.5257816782</x:v>
      </x:c>
      <x:c r="C533" s="6">
        <x:v>8.85865842666667</x:v>
      </x:c>
      <x:c r="D533" s="13" t="s">
        <x:v>68</x:v>
      </x:c>
      <x:c r="E533">
        <x:v>5</x:v>
      </x:c>
      <x:c r="F533" s="14" t="s">
        <x:v>63</x:v>
      </x:c>
      <x:c r="G533" s="15">
        <x:v>44184.4706874653</x:v>
      </x:c>
      <x:c r="H533" t="s">
        <x:v>69</x:v>
      </x:c>
      <x:c r="I533" s="6">
        <x:v>278.148942829769</x:v>
      </x:c>
      <x:c r="J533" t="s">
        <x:v>70</x:v>
      </x:c>
      <x:c r="K533" s="6">
        <x:v>10.2132113587909</x:v>
      </x:c>
      <x:c r="L533" t="s">
        <x:v>64</x:v>
      </x:c>
      <x:c r="M533" s="6">
        <x:v>1030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9262658</x:v>
      </x:c>
      <x:c r="B534" s="1">
        <x:v>44184.5257933218</x:v>
      </x:c>
      <x:c r="C534" s="6">
        <x:v>8.87548772166667</x:v>
      </x:c>
      <x:c r="D534" s="13" t="s">
        <x:v>68</x:v>
      </x:c>
      <x:c r="E534">
        <x:v>5</x:v>
      </x:c>
      <x:c r="F534" s="14" t="s">
        <x:v>63</x:v>
      </x:c>
      <x:c r="G534" s="15">
        <x:v>44184.4706874653</x:v>
      </x:c>
      <x:c r="H534" t="s">
        <x:v>69</x:v>
      </x:c>
      <x:c r="I534" s="6">
        <x:v>278.257212372355</x:v>
      </x:c>
      <x:c r="J534" t="s">
        <x:v>70</x:v>
      </x:c>
      <x:c r="K534" s="6">
        <x:v>10.209025400447</x:v>
      </x:c>
      <x:c r="L534" t="s">
        <x:v>64</x:v>
      </x:c>
      <x:c r="M534" s="6">
        <x:v>1030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9262662</x:v>
      </x:c>
      <x:c r="B535" s="1">
        <x:v>44184.5258044329</x:v>
      </x:c>
      <x:c r="C535" s="6">
        <x:v>8.89144874666667</x:v>
      </x:c>
      <x:c r="D535" s="13" t="s">
        <x:v>68</x:v>
      </x:c>
      <x:c r="E535">
        <x:v>5</x:v>
      </x:c>
      <x:c r="F535" s="14" t="s">
        <x:v>63</x:v>
      </x:c>
      <x:c r="G535" s="15">
        <x:v>44184.4706874653</x:v>
      </x:c>
      <x:c r="H535" t="s">
        <x:v>69</x:v>
      </x:c>
      <x:c r="I535" s="6">
        <x:v>278.282088131957</x:v>
      </x:c>
      <x:c r="J535" t="s">
        <x:v>70</x:v>
      </x:c>
      <x:c r="K535" s="6">
        <x:v>10.2115070751242</x:v>
      </x:c>
      <x:c r="L535" t="s">
        <x:v>64</x:v>
      </x:c>
      <x:c r="M535" s="6">
        <x:v>1030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9262672</x:v>
      </x:c>
      <x:c r="B536" s="1">
        <x:v>44184.525816169</x:v>
      </x:c>
      <x:c r="C536" s="6">
        <x:v>8.90834827166667</x:v>
      </x:c>
      <x:c r="D536" s="13" t="s">
        <x:v>68</x:v>
      </x:c>
      <x:c r="E536">
        <x:v>5</x:v>
      </x:c>
      <x:c r="F536" s="14" t="s">
        <x:v>63</x:v>
      </x:c>
      <x:c r="G536" s="15">
        <x:v>44184.4706874653</x:v>
      </x:c>
      <x:c r="H536" t="s">
        <x:v>69</x:v>
      </x:c>
      <x:c r="I536" s="6">
        <x:v>278.159053615969</x:v>
      </x:c>
      <x:c r="J536" t="s">
        <x:v>70</x:v>
      </x:c>
      <x:c r="K536" s="6">
        <x:v>10.2173375228135</x:v>
      </x:c>
      <x:c r="L536" t="s">
        <x:v>64</x:v>
      </x:c>
      <x:c r="M536" s="6">
        <x:v>1030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9262681</x:v>
      </x:c>
      <x:c r="B537" s="1">
        <x:v>44184.5258278125</x:v>
      </x:c>
      <x:c r="C537" s="6">
        <x:v>8.925152835</x:v>
      </x:c>
      <x:c r="D537" s="13" t="s">
        <x:v>68</x:v>
      </x:c>
      <x:c r="E537">
        <x:v>5</x:v>
      </x:c>
      <x:c r="F537" s="14" t="s">
        <x:v>63</x:v>
      </x:c>
      <x:c r="G537" s="15">
        <x:v>44184.4706874653</x:v>
      </x:c>
      <x:c r="H537" t="s">
        <x:v>69</x:v>
      </x:c>
      <x:c r="I537" s="6">
        <x:v>278.098747375671</x:v>
      </x:c>
      <x:c r="J537" t="s">
        <x:v>70</x:v>
      </x:c>
      <x:c r="K537" s="6">
        <x:v>10.2214337920882</x:v>
      </x:c>
      <x:c r="L537" t="s">
        <x:v>64</x:v>
      </x:c>
      <x:c r="M537" s="6">
        <x:v>1030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9262690</x:v>
      </x:c>
      <x:c r="B538" s="1">
        <x:v>44184.5258395023</x:v>
      </x:c>
      <x:c r="C538" s="6">
        <x:v>8.94198112333333</x:v>
      </x:c>
      <x:c r="D538" s="13" t="s">
        <x:v>68</x:v>
      </x:c>
      <x:c r="E538">
        <x:v>5</x:v>
      </x:c>
      <x:c r="F538" s="14" t="s">
        <x:v>63</x:v>
      </x:c>
      <x:c r="G538" s="15">
        <x:v>44184.4706874653</x:v>
      </x:c>
      <x:c r="H538" t="s">
        <x:v>69</x:v>
      </x:c>
      <x:c r="I538" s="6">
        <x:v>278.160549985808</x:v>
      </x:c>
      <x:c r="J538" t="s">
        <x:v>70</x:v>
      </x:c>
      <x:c r="K538" s="6">
        <x:v>10.2250516690883</x:v>
      </x:c>
      <x:c r="L538" t="s">
        <x:v>64</x:v>
      </x:c>
      <x:c r="M538" s="6">
        <x:v>1030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9262697</x:v>
      </x:c>
      <x:c r="B539" s="1">
        <x:v>44184.5258511921</x:v>
      </x:c>
      <x:c r="C539" s="6">
        <x:v>8.95877523</x:v>
      </x:c>
      <x:c r="D539" s="13" t="s">
        <x:v>68</x:v>
      </x:c>
      <x:c r="E539">
        <x:v>5</x:v>
      </x:c>
      <x:c r="F539" s="14" t="s">
        <x:v>63</x:v>
      </x:c>
      <x:c r="G539" s="15">
        <x:v>44184.4706874653</x:v>
      </x:c>
      <x:c r="H539" t="s">
        <x:v>69</x:v>
      </x:c>
      <x:c r="I539" s="6">
        <x:v>278.385894697992</x:v>
      </x:c>
      <x:c r="J539" t="s">
        <x:v>70</x:v>
      </x:c>
      <x:c r="K539" s="6">
        <x:v>10.2051982430771</x:v>
      </x:c>
      <x:c r="L539" t="s">
        <x:v>64</x:v>
      </x:c>
      <x:c r="M539" s="6">
        <x:v>1030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9262707</x:v>
      </x:c>
      <x:c r="B540" s="1">
        <x:v>44184.5258628472</x:v>
      </x:c>
      <x:c r="C540" s="6">
        <x:v>8.97558719333333</x:v>
      </x:c>
      <x:c r="D540" s="13" t="s">
        <x:v>68</x:v>
      </x:c>
      <x:c r="E540">
        <x:v>5</x:v>
      </x:c>
      <x:c r="F540" s="14" t="s">
        <x:v>63</x:v>
      </x:c>
      <x:c r="G540" s="15">
        <x:v>44184.4706874653</x:v>
      </x:c>
      <x:c r="H540" t="s">
        <x:v>69</x:v>
      </x:c>
      <x:c r="I540" s="6">
        <x:v>278.166379868845</x:v>
      </x:c>
      <x:c r="J540" t="s">
        <x:v>70</x:v>
      </x:c>
      <x:c r="K540" s="6">
        <x:v>10.2112678774856</x:v>
      </x:c>
      <x:c r="L540" t="s">
        <x:v>64</x:v>
      </x:c>
      <x:c r="M540" s="6">
        <x:v>1030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9262710</x:v>
      </x:c>
      <x:c r="B541" s="1">
        <x:v>44184.5258739583</x:v>
      </x:c>
      <x:c r="C541" s="6">
        <x:v>8.9916047</x:v>
      </x:c>
      <x:c r="D541" s="13" t="s">
        <x:v>68</x:v>
      </x:c>
      <x:c r="E541">
        <x:v>5</x:v>
      </x:c>
      <x:c r="F541" s="14" t="s">
        <x:v>63</x:v>
      </x:c>
      <x:c r="G541" s="15">
        <x:v>44184.4706874653</x:v>
      </x:c>
      <x:c r="H541" t="s">
        <x:v>69</x:v>
      </x:c>
      <x:c r="I541" s="6">
        <x:v>278.162399737926</x:v>
      </x:c>
      <x:c r="J541" t="s">
        <x:v>70</x:v>
      </x:c>
      <x:c r="K541" s="6">
        <x:v>10.209085199815</x:v>
      </x:c>
      <x:c r="L541" t="s">
        <x:v>64</x:v>
      </x:c>
      <x:c r="M541" s="6">
        <x:v>1030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9262721</x:v>
      </x:c>
      <x:c r="B542" s="1">
        <x:v>44184.5258856481</x:v>
      </x:c>
      <x:c r="C542" s="6">
        <x:v>9.00841367333333</x:v>
      </x:c>
      <x:c r="D542" s="13" t="s">
        <x:v>68</x:v>
      </x:c>
      <x:c r="E542">
        <x:v>5</x:v>
      </x:c>
      <x:c r="F542" s="14" t="s">
        <x:v>63</x:v>
      </x:c>
      <x:c r="G542" s="15">
        <x:v>44184.4706874653</x:v>
      </x:c>
      <x:c r="H542" t="s">
        <x:v>69</x:v>
      </x:c>
      <x:c r="I542" s="6">
        <x:v>278.213701254842</x:v>
      </x:c>
      <x:c r="J542" t="s">
        <x:v>70</x:v>
      </x:c>
      <x:c r="K542" s="6">
        <x:v>10.216500329705</x:v>
      </x:c>
      <x:c r="L542" t="s">
        <x:v>64</x:v>
      </x:c>
      <x:c r="M542" s="6">
        <x:v>1030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9262729</x:v>
      </x:c>
      <x:c r="B543" s="1">
        <x:v>44184.5258973032</x:v>
      </x:c>
      <x:c r="C543" s="6">
        <x:v>9.02519000666667</x:v>
      </x:c>
      <x:c r="D543" s="13" t="s">
        <x:v>68</x:v>
      </x:c>
      <x:c r="E543">
        <x:v>5</x:v>
      </x:c>
      <x:c r="F543" s="14" t="s">
        <x:v>63</x:v>
      </x:c>
      <x:c r="G543" s="15">
        <x:v>44184.4706874653</x:v>
      </x:c>
      <x:c r="H543" t="s">
        <x:v>69</x:v>
      </x:c>
      <x:c r="I543" s="6">
        <x:v>278.345974669982</x:v>
      </x:c>
      <x:c r="J543" t="s">
        <x:v>70</x:v>
      </x:c>
      <x:c r="K543" s="6">
        <x:v>10.2043909526242</x:v>
      </x:c>
      <x:c r="L543" t="s">
        <x:v>64</x:v>
      </x:c>
      <x:c r="M543" s="6">
        <x:v>1030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9262739</x:v>
      </x:c>
      <x:c r="B544" s="1">
        <x:v>44184.5259089931</x:v>
      </x:c>
      <x:c r="C544" s="6">
        <x:v>9.04204130333333</x:v>
      </x:c>
      <x:c r="D544" s="13" t="s">
        <x:v>68</x:v>
      </x:c>
      <x:c r="E544">
        <x:v>5</x:v>
      </x:c>
      <x:c r="F544" s="14" t="s">
        <x:v>63</x:v>
      </x:c>
      <x:c r="G544" s="15">
        <x:v>44184.4706874653</x:v>
      </x:c>
      <x:c r="H544" t="s">
        <x:v>69</x:v>
      </x:c>
      <x:c r="I544" s="6">
        <x:v>278.176038014483</x:v>
      </x:c>
      <x:c r="J544" t="s">
        <x:v>70</x:v>
      </x:c>
      <x:c r="K544" s="6">
        <x:v>10.210191488321</x:v>
      </x:c>
      <x:c r="L544" t="s">
        <x:v>64</x:v>
      </x:c>
      <x:c r="M544" s="6">
        <x:v>1030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9262747</x:v>
      </x:c>
      <x:c r="B545" s="1">
        <x:v>44184.5259206829</x:v>
      </x:c>
      <x:c r="C545" s="6">
        <x:v>9.058832395</x:v>
      </x:c>
      <x:c r="D545" s="13" t="s">
        <x:v>68</x:v>
      </x:c>
      <x:c r="E545">
        <x:v>5</x:v>
      </x:c>
      <x:c r="F545" s="14" t="s">
        <x:v>63</x:v>
      </x:c>
      <x:c r="G545" s="15">
        <x:v>44184.4706874653</x:v>
      </x:c>
      <x:c r="H545" t="s">
        <x:v>69</x:v>
      </x:c>
      <x:c r="I545" s="6">
        <x:v>278.040412491844</x:v>
      </x:c>
      <x:c r="J545" t="s">
        <x:v>70</x:v>
      </x:c>
      <x:c r="K545" s="6">
        <x:v>10.2200584018506</x:v>
      </x:c>
      <x:c r="L545" t="s">
        <x:v>64</x:v>
      </x:c>
      <x:c r="M545" s="6">
        <x:v>1030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9262749</x:v>
      </x:c>
      <x:c r="B546" s="1">
        <x:v>44184.5259317477</x:v>
      </x:c>
      <x:c r="C546" s="6">
        <x:v>9.07480170166667</x:v>
      </x:c>
      <x:c r="D546" s="13" t="s">
        <x:v>68</x:v>
      </x:c>
      <x:c r="E546">
        <x:v>5</x:v>
      </x:c>
      <x:c r="F546" s="14" t="s">
        <x:v>63</x:v>
      </x:c>
      <x:c r="G546" s="15">
        <x:v>44184.4706874653</x:v>
      </x:c>
      <x:c r="H546" t="s">
        <x:v>69</x:v>
      </x:c>
      <x:c r="I546" s="6">
        <x:v>278.167291746102</x:v>
      </x:c>
      <x:c r="J546" t="s">
        <x:v>70</x:v>
      </x:c>
      <x:c r="K546" s="6">
        <x:v>10.221672990448</x:v>
      </x:c>
      <x:c r="L546" t="s">
        <x:v>64</x:v>
      </x:c>
      <x:c r="M546" s="6">
        <x:v>1030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9262760</x:v>
      </x:c>
      <x:c r="B547" s="1">
        <x:v>44184.5259435185</x:v>
      </x:c>
      <x:c r="C547" s="6">
        <x:v>9.09173002166667</x:v>
      </x:c>
      <x:c r="D547" s="13" t="s">
        <x:v>68</x:v>
      </x:c>
      <x:c r="E547">
        <x:v>5</x:v>
      </x:c>
      <x:c r="F547" s="14" t="s">
        <x:v>63</x:v>
      </x:c>
      <x:c r="G547" s="15">
        <x:v>44184.4706874653</x:v>
      </x:c>
      <x:c r="H547" t="s">
        <x:v>69</x:v>
      </x:c>
      <x:c r="I547" s="6">
        <x:v>278.325529693516</x:v>
      </x:c>
      <x:c r="J547" t="s">
        <x:v>70</x:v>
      </x:c>
      <x:c r="K547" s="6">
        <x:v>10.2092944976125</x:v>
      </x:c>
      <x:c r="L547" t="s">
        <x:v>64</x:v>
      </x:c>
      <x:c r="M547" s="6">
        <x:v>1030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9262770</x:v>
      </x:c>
      <x:c r="B548" s="1">
        <x:v>44184.5259551736</x:v>
      </x:c>
      <x:c r="C548" s="6">
        <x:v>9.10854791833333</x:v>
      </x:c>
      <x:c r="D548" s="13" t="s">
        <x:v>68</x:v>
      </x:c>
      <x:c r="E548">
        <x:v>5</x:v>
      </x:c>
      <x:c r="F548" s="14" t="s">
        <x:v>63</x:v>
      </x:c>
      <x:c r="G548" s="15">
        <x:v>44184.4706874653</x:v>
      </x:c>
      <x:c r="H548" t="s">
        <x:v>69</x:v>
      </x:c>
      <x:c r="I548" s="6">
        <x:v>278.088825542526</x:v>
      </x:c>
      <x:c r="J548" t="s">
        <x:v>70</x:v>
      </x:c>
      <x:c r="K548" s="6">
        <x:v>10.2225400846432</x:v>
      </x:c>
      <x:c r="L548" t="s">
        <x:v>64</x:v>
      </x:c>
      <x:c r="M548" s="6">
        <x:v>1030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9262779</x:v>
      </x:c>
      <x:c r="B549" s="1">
        <x:v>44184.5259668634</x:v>
      </x:c>
      <x:c r="C549" s="6">
        <x:v>9.125385355</x:v>
      </x:c>
      <x:c r="D549" s="13" t="s">
        <x:v>68</x:v>
      </x:c>
      <x:c r="E549">
        <x:v>5</x:v>
      </x:c>
      <x:c r="F549" s="14" t="s">
        <x:v>63</x:v>
      </x:c>
      <x:c r="G549" s="15">
        <x:v>44184.4706874653</x:v>
      </x:c>
      <x:c r="H549" t="s">
        <x:v>69</x:v>
      </x:c>
      <x:c r="I549" s="6">
        <x:v>278.264643968244</x:v>
      </x:c>
      <x:c r="J549" t="s">
        <x:v>70</x:v>
      </x:c>
      <x:c r="K549" s="6">
        <x:v>10.2134505565678</x:v>
      </x:c>
      <x:c r="L549" t="s">
        <x:v>64</x:v>
      </x:c>
      <x:c r="M549" s="6">
        <x:v>1030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9262787</x:v>
      </x:c>
      <x:c r="B550" s="1">
        <x:v>44184.5259785532</x:v>
      </x:c>
      <x:c r="C550" s="6">
        <x:v>9.14219818166667</x:v>
      </x:c>
      <x:c r="D550" s="13" t="s">
        <x:v>68</x:v>
      </x:c>
      <x:c r="E550">
        <x:v>5</x:v>
      </x:c>
      <x:c r="F550" s="14" t="s">
        <x:v>63</x:v>
      </x:c>
      <x:c r="G550" s="15">
        <x:v>44184.4706874653</x:v>
      </x:c>
      <x:c r="H550" t="s">
        <x:v>69</x:v>
      </x:c>
      <x:c r="I550" s="6">
        <x:v>278.075538923736</x:v>
      </x:c>
      <x:c r="J550" t="s">
        <x:v>70</x:v>
      </x:c>
      <x:c r="K550" s="6">
        <x:v>10.2161415327223</x:v>
      </x:c>
      <x:c r="L550" t="s">
        <x:v>64</x:v>
      </x:c>
      <x:c r="M550" s="6">
        <x:v>1030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9262791</x:v>
      </x:c>
      <x:c r="B551" s="1">
        <x:v>44184.5259896643</x:v>
      </x:c>
      <x:c r="C551" s="6">
        <x:v>9.15815639166667</x:v>
      </x:c>
      <x:c r="D551" s="13" t="s">
        <x:v>68</x:v>
      </x:c>
      <x:c r="E551">
        <x:v>5</x:v>
      </x:c>
      <x:c r="F551" s="14" t="s">
        <x:v>63</x:v>
      </x:c>
      <x:c r="G551" s="15">
        <x:v>44184.4706874653</x:v>
      </x:c>
      <x:c r="H551" t="s">
        <x:v>69</x:v>
      </x:c>
      <x:c r="I551" s="6">
        <x:v>278.179094214639</x:v>
      </x:c>
      <x:c r="J551" t="s">
        <x:v>70</x:v>
      </x:c>
      <x:c r="K551" s="6">
        <x:v>10.2203573996803</x:v>
      </x:c>
      <x:c r="L551" t="s">
        <x:v>64</x:v>
      </x:c>
      <x:c r="M551" s="6">
        <x:v>1030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9262800</x:v>
      </x:c>
      <x:c r="B552" s="1">
        <x:v>44184.5260013542</x:v>
      </x:c>
      <x:c r="C552" s="6">
        <x:v>9.175027195</x:v>
      </x:c>
      <x:c r="D552" s="13" t="s">
        <x:v>68</x:v>
      </x:c>
      <x:c r="E552">
        <x:v>5</x:v>
      </x:c>
      <x:c r="F552" s="14" t="s">
        <x:v>63</x:v>
      </x:c>
      <x:c r="G552" s="15">
        <x:v>44184.4706874653</x:v>
      </x:c>
      <x:c r="H552" t="s">
        <x:v>69</x:v>
      </x:c>
      <x:c r="I552" s="6">
        <x:v>278.310151802721</x:v>
      </x:c>
      <x:c r="J552" t="s">
        <x:v>70</x:v>
      </x:c>
      <x:c r="K552" s="6">
        <x:v>10.2162611317121</x:v>
      </x:c>
      <x:c r="L552" t="s">
        <x:v>64</x:v>
      </x:c>
      <x:c r="M552" s="6">
        <x:v>1030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9262808</x:v>
      </x:c>
      <x:c r="B553" s="1">
        <x:v>44184.526013044</x:v>
      </x:c>
      <x:c r="C553" s="6">
        <x:v>9.19182649833333</x:v>
      </x:c>
      <x:c r="D553" s="13" t="s">
        <x:v>68</x:v>
      </x:c>
      <x:c r="E553">
        <x:v>5</x:v>
      </x:c>
      <x:c r="F553" s="14" t="s">
        <x:v>63</x:v>
      </x:c>
      <x:c r="G553" s="15">
        <x:v>44184.4706874653</x:v>
      </x:c>
      <x:c r="H553" t="s">
        <x:v>69</x:v>
      </x:c>
      <x:c r="I553" s="6">
        <x:v>278.206939708985</x:v>
      </x:c>
      <x:c r="J553" t="s">
        <x:v>70</x:v>
      </x:c>
      <x:c r="K553" s="6">
        <x:v>10.2041218558497</x:v>
      </x:c>
      <x:c r="L553" t="s">
        <x:v>64</x:v>
      </x:c>
      <x:c r="M553" s="6">
        <x:v>1030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9262819</x:v>
      </x:c>
      <x:c r="B554" s="1">
        <x:v>44184.5260247338</x:v>
      </x:c>
      <x:c r="C554" s="6">
        <x:v>9.20867861</x:v>
      </x:c>
      <x:c r="D554" s="13" t="s">
        <x:v>68</x:v>
      </x:c>
      <x:c r="E554">
        <x:v>5</x:v>
      </x:c>
      <x:c r="F554" s="14" t="s">
        <x:v>63</x:v>
      </x:c>
      <x:c r="G554" s="15">
        <x:v>44184.4706874653</x:v>
      </x:c>
      <x:c r="H554" t="s">
        <x:v>69</x:v>
      </x:c>
      <x:c r="I554" s="6">
        <x:v>278.009752440245</x:v>
      </x:c>
      <x:c r="J554" t="s">
        <x:v>70</x:v>
      </x:c>
      <x:c r="K554" s="6">
        <x:v>10.2129721610313</x:v>
      </x:c>
      <x:c r="L554" t="s">
        <x:v>64</x:v>
      </x:c>
      <x:c r="M554" s="6">
        <x:v>1030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9262826</x:v>
      </x:c>
      <x:c r="B555" s="1">
        <x:v>44184.5260364236</x:v>
      </x:c>
      <x:c r="C555" s="6">
        <x:v>9.22554204833333</x:v>
      </x:c>
      <x:c r="D555" s="13" t="s">
        <x:v>68</x:v>
      </x:c>
      <x:c r="E555">
        <x:v>5</x:v>
      </x:c>
      <x:c r="F555" s="14" t="s">
        <x:v>63</x:v>
      </x:c>
      <x:c r="G555" s="15">
        <x:v>44184.4706874653</x:v>
      </x:c>
      <x:c r="H555" t="s">
        <x:v>69</x:v>
      </x:c>
      <x:c r="I555" s="6">
        <x:v>278.141776389855</x:v>
      </x:c>
      <x:c r="J555" t="s">
        <x:v>70</x:v>
      </x:c>
      <x:c r="K555" s="6">
        <x:v>10.2271446575542</x:v>
      </x:c>
      <x:c r="L555" t="s">
        <x:v>64</x:v>
      </x:c>
      <x:c r="M555" s="6">
        <x:v>1030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9262831</x:v>
      </x:c>
      <x:c r="B556" s="1">
        <x:v>44184.5260474884</x:v>
      </x:c>
      <x:c r="C556" s="6">
        <x:v>9.24147657</x:v>
      </x:c>
      <x:c r="D556" s="13" t="s">
        <x:v>68</x:v>
      </x:c>
      <x:c r="E556">
        <x:v>5</x:v>
      </x:c>
      <x:c r="F556" s="14" t="s">
        <x:v>63</x:v>
      </x:c>
      <x:c r="G556" s="15">
        <x:v>44184.4706874653</x:v>
      </x:c>
      <x:c r="H556" t="s">
        <x:v>69</x:v>
      </x:c>
      <x:c r="I556" s="6">
        <x:v>278.100481196788</x:v>
      </x:c>
      <x:c r="J556" t="s">
        <x:v>70</x:v>
      </x:c>
      <x:c r="K556" s="6">
        <x:v>10.2317492367492</x:v>
      </x:c>
      <x:c r="L556" t="s">
        <x:v>64</x:v>
      </x:c>
      <x:c r="M556" s="6">
        <x:v>1030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9262838</x:v>
      </x:c>
      <x:c r="B557" s="1">
        <x:v>44184.5260591782</x:v>
      </x:c>
      <x:c r="C557" s="6">
        <x:v>9.25830126166667</x:v>
      </x:c>
      <x:c r="D557" s="13" t="s">
        <x:v>68</x:v>
      </x:c>
      <x:c r="E557">
        <x:v>5</x:v>
      </x:c>
      <x:c r="F557" s="14" t="s">
        <x:v>63</x:v>
      </x:c>
      <x:c r="G557" s="15">
        <x:v>44184.4706874653</x:v>
      </x:c>
      <x:c r="H557" t="s">
        <x:v>69</x:v>
      </x:c>
      <x:c r="I557" s="6">
        <x:v>278.059867565771</x:v>
      </x:c>
      <x:c r="J557" t="s">
        <x:v>70</x:v>
      </x:c>
      <x:c r="K557" s="6">
        <x:v>10.2257692649873</x:v>
      </x:c>
      <x:c r="L557" t="s">
        <x:v>64</x:v>
      </x:c>
      <x:c r="M557" s="6">
        <x:v>1030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9262847</x:v>
      </x:c>
      <x:c r="B558" s="1">
        <x:v>44184.5260708681</x:v>
      </x:c>
      <x:c r="C558" s="6">
        <x:v>9.27513350333333</x:v>
      </x:c>
      <x:c r="D558" s="13" t="s">
        <x:v>68</x:v>
      </x:c>
      <x:c r="E558">
        <x:v>5</x:v>
      </x:c>
      <x:c r="F558" s="14" t="s">
        <x:v>63</x:v>
      </x:c>
      <x:c r="G558" s="15">
        <x:v>44184.4706874653</x:v>
      </x:c>
      <x:c r="H558" t="s">
        <x:v>69</x:v>
      </x:c>
      <x:c r="I558" s="6">
        <x:v>278.051901155186</x:v>
      </x:c>
      <x:c r="J558" t="s">
        <x:v>70</x:v>
      </x:c>
      <x:c r="K558" s="6">
        <x:v>10.2214038922948</x:v>
      </x:c>
      <x:c r="L558" t="s">
        <x:v>64</x:v>
      </x:c>
      <x:c r="M558" s="6">
        <x:v>1030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9262859</x:v>
      </x:c>
      <x:c r="B559" s="1">
        <x:v>44184.5260825579</x:v>
      </x:c>
      <x:c r="C559" s="6">
        <x:v>9.29194841</x:v>
      </x:c>
      <x:c r="D559" s="13" t="s">
        <x:v>68</x:v>
      </x:c>
      <x:c r="E559">
        <x:v>5</x:v>
      </x:c>
      <x:c r="F559" s="14" t="s">
        <x:v>63</x:v>
      </x:c>
      <x:c r="G559" s="15">
        <x:v>44184.4706874653</x:v>
      </x:c>
      <x:c r="H559" t="s">
        <x:v>69</x:v>
      </x:c>
      <x:c r="I559" s="6">
        <x:v>278.180666671214</x:v>
      </x:c>
      <x:c r="J559" t="s">
        <x:v>70</x:v>
      </x:c>
      <x:c r="K559" s="6">
        <x:v>10.2228091828879</x:v>
      </x:c>
      <x:c r="L559" t="s">
        <x:v>64</x:v>
      </x:c>
      <x:c r="M559" s="6">
        <x:v>1030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9262867</x:v>
      </x:c>
      <x:c r="B560" s="1">
        <x:v>44184.526094213</x:v>
      </x:c>
      <x:c r="C560" s="6">
        <x:v>9.30875350666667</x:v>
      </x:c>
      <x:c r="D560" s="13" t="s">
        <x:v>68</x:v>
      </x:c>
      <x:c r="E560">
        <x:v>5</x:v>
      </x:c>
      <x:c r="F560" s="14" t="s">
        <x:v>63</x:v>
      </x:c>
      <x:c r="G560" s="15">
        <x:v>44184.4706874653</x:v>
      </x:c>
      <x:c r="H560" t="s">
        <x:v>69</x:v>
      </x:c>
      <x:c r="I560" s="6">
        <x:v>278.014294767039</x:v>
      </x:c>
      <x:c r="J560" t="s">
        <x:v>70</x:v>
      </x:c>
      <x:c r="K560" s="6">
        <x:v>10.2308522403091</x:v>
      </x:c>
      <x:c r="L560" t="s">
        <x:v>64</x:v>
      </x:c>
      <x:c r="M560" s="6">
        <x:v>1030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9262876</x:v>
      </x:c>
      <x:c r="B561" s="1">
        <x:v>44184.5261058681</x:v>
      </x:c>
      <x:c r="C561" s="6">
        <x:v>9.32554341166667</x:v>
      </x:c>
      <x:c r="D561" s="13" t="s">
        <x:v>68</x:v>
      </x:c>
      <x:c r="E561">
        <x:v>5</x:v>
      </x:c>
      <x:c r="F561" s="14" t="s">
        <x:v>63</x:v>
      </x:c>
      <x:c r="G561" s="15">
        <x:v>44184.4706874653</x:v>
      </x:c>
      <x:c r="H561" t="s">
        <x:v>69</x:v>
      </x:c>
      <x:c r="I561" s="6">
        <x:v>278.156258709872</x:v>
      </x:c>
      <x:c r="J561" t="s">
        <x:v>70</x:v>
      </x:c>
      <x:c r="K561" s="6">
        <x:v>10.2255300663378</x:v>
      </x:c>
      <x:c r="L561" t="s">
        <x:v>64</x:v>
      </x:c>
      <x:c r="M561" s="6">
        <x:v>1030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9262880</x:v>
      </x:c>
      <x:c r="B562" s="1">
        <x:v>44184.5261169792</x:v>
      </x:c>
      <x:c r="C562" s="6">
        <x:v>9.341495715</x:v>
      </x:c>
      <x:c r="D562" s="13" t="s">
        <x:v>68</x:v>
      </x:c>
      <x:c r="E562">
        <x:v>5</x:v>
      </x:c>
      <x:c r="F562" s="14" t="s">
        <x:v>63</x:v>
      </x:c>
      <x:c r="G562" s="15">
        <x:v>44184.4706874653</x:v>
      </x:c>
      <x:c r="H562" t="s">
        <x:v>69</x:v>
      </x:c>
      <x:c r="I562" s="6">
        <x:v>278.194775363839</x:v>
      </x:c>
      <x:c r="J562" t="s">
        <x:v>70</x:v>
      </x:c>
      <x:c r="K562" s="6">
        <x:v>10.2107296828599</x:v>
      </x:c>
      <x:c r="L562" t="s">
        <x:v>64</x:v>
      </x:c>
      <x:c r="M562" s="6">
        <x:v>1030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9262889</x:v>
      </x:c>
      <x:c r="B563" s="1">
        <x:v>44184.5261286227</x:v>
      </x:c>
      <x:c r="C563" s="6">
        <x:v>9.358283555</x:v>
      </x:c>
      <x:c r="D563" s="13" t="s">
        <x:v>68</x:v>
      </x:c>
      <x:c r="E563">
        <x:v>5</x:v>
      </x:c>
      <x:c r="F563" s="14" t="s">
        <x:v>63</x:v>
      </x:c>
      <x:c r="G563" s="15">
        <x:v>44184.4706874653</x:v>
      </x:c>
      <x:c r="H563" t="s">
        <x:v>69</x:v>
      </x:c>
      <x:c r="I563" s="6">
        <x:v>278.188483080592</x:v>
      </x:c>
      <x:c r="J563" t="s">
        <x:v>70</x:v>
      </x:c>
      <x:c r="K563" s="6">
        <x:v>10.219310907391</x:v>
      </x:c>
      <x:c r="L563" t="s">
        <x:v>64</x:v>
      </x:c>
      <x:c r="M563" s="6">
        <x:v>1030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9262898</x:v>
      </x:c>
      <x:c r="B564" s="1">
        <x:v>44184.5261402778</x:v>
      </x:c>
      <x:c r="C564" s="6">
        <x:v>9.37510292</x:v>
      </x:c>
      <x:c r="D564" s="13" t="s">
        <x:v>68</x:v>
      </x:c>
      <x:c r="E564">
        <x:v>5</x:v>
      </x:c>
      <x:c r="F564" s="14" t="s">
        <x:v>63</x:v>
      </x:c>
      <x:c r="G564" s="15">
        <x:v>44184.4706874653</x:v>
      </x:c>
      <x:c r="H564" t="s">
        <x:v>69</x:v>
      </x:c>
      <x:c r="I564" s="6">
        <x:v>278.17058832941</x:v>
      </x:c>
      <x:c r="J564" t="s">
        <x:v>70</x:v>
      </x:c>
      <x:c r="K564" s="6">
        <x:v>10.2160518334827</x:v>
      </x:c>
      <x:c r="L564" t="s">
        <x:v>64</x:v>
      </x:c>
      <x:c r="M564" s="6">
        <x:v>1030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9262907</x:v>
      </x:c>
      <x:c r="B565" s="1">
        <x:v>44184.5261520023</x:v>
      </x:c>
      <x:c r="C565" s="6">
        <x:v>9.39195819166667</x:v>
      </x:c>
      <x:c r="D565" s="13" t="s">
        <x:v>68</x:v>
      </x:c>
      <x:c r="E565">
        <x:v>5</x:v>
      </x:c>
      <x:c r="F565" s="14" t="s">
        <x:v>63</x:v>
      </x:c>
      <x:c r="G565" s="15">
        <x:v>44184.4706874653</x:v>
      </x:c>
      <x:c r="H565" t="s">
        <x:v>69</x:v>
      </x:c>
      <x:c r="I565" s="6">
        <x:v>278.047115493264</x:v>
      </x:c>
      <x:c r="J565" t="s">
        <x:v>70</x:v>
      </x:c>
      <x:c r="K565" s="6">
        <x:v>10.219310907391</x:v>
      </x:c>
      <x:c r="L565" t="s">
        <x:v>64</x:v>
      </x:c>
      <x:c r="M565" s="6">
        <x:v>1030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9262916</x:v>
      </x:c>
      <x:c r="B566" s="1">
        <x:v>44184.5261636574</x:v>
      </x:c>
      <x:c r="C566" s="6">
        <x:v>9.40874104166667</x:v>
      </x:c>
      <x:c r="D566" s="13" t="s">
        <x:v>68</x:v>
      </x:c>
      <x:c r="E566">
        <x:v>5</x:v>
      </x:c>
      <x:c r="F566" s="14" t="s">
        <x:v>63</x:v>
      </x:c>
      <x:c r="G566" s="15">
        <x:v>44184.4706874653</x:v>
      </x:c>
      <x:c r="H566" t="s">
        <x:v>69</x:v>
      </x:c>
      <x:c r="I566" s="6">
        <x:v>278.091469312669</x:v>
      </x:c>
      <x:c r="J566" t="s">
        <x:v>70</x:v>
      </x:c>
      <x:c r="K566" s="6">
        <x:v>10.2248722701379</x:v>
      </x:c>
      <x:c r="L566" t="s">
        <x:v>64</x:v>
      </x:c>
      <x:c r="M566" s="6">
        <x:v>1030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9262924</x:v>
      </x:c>
      <x:c r="B567" s="1">
        <x:v>44184.5261753472</x:v>
      </x:c>
      <x:c r="C567" s="6">
        <x:v>9.42557049833333</x:v>
      </x:c>
      <x:c r="D567" s="13" t="s">
        <x:v>68</x:v>
      </x:c>
      <x:c r="E567">
        <x:v>5</x:v>
      </x:c>
      <x:c r="F567" s="14" t="s">
        <x:v>63</x:v>
      </x:c>
      <x:c r="G567" s="15">
        <x:v>44184.4706874653</x:v>
      </x:c>
      <x:c r="H567" t="s">
        <x:v>69</x:v>
      </x:c>
      <x:c r="I567" s="6">
        <x:v>278.144761855325</x:v>
      </x:c>
      <x:c r="J567" t="s">
        <x:v>70</x:v>
      </x:c>
      <x:c r="K567" s="6">
        <x:v>10.2241845742469</x:v>
      </x:c>
      <x:c r="L567" t="s">
        <x:v>64</x:v>
      </x:c>
      <x:c r="M567" s="6">
        <x:v>1030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9262929</x:v>
      </x:c>
      <x:c r="B568" s="1">
        <x:v>44184.5261864583</x:v>
      </x:c>
      <x:c r="C568" s="6">
        <x:v>9.44159331166667</x:v>
      </x:c>
      <x:c r="D568" s="13" t="s">
        <x:v>68</x:v>
      </x:c>
      <x:c r="E568">
        <x:v>5</x:v>
      </x:c>
      <x:c r="F568" s="14" t="s">
        <x:v>63</x:v>
      </x:c>
      <x:c r="G568" s="15">
        <x:v>44184.4706874653</x:v>
      </x:c>
      <x:c r="H568" t="s">
        <x:v>69</x:v>
      </x:c>
      <x:c r="I568" s="6">
        <x:v>277.999320274391</x:v>
      </x:c>
      <x:c r="J568" t="s">
        <x:v>70</x:v>
      </x:c>
      <x:c r="K568" s="6">
        <x:v>10.229895444369</x:v>
      </x:c>
      <x:c r="L568" t="s">
        <x:v>64</x:v>
      </x:c>
      <x:c r="M568" s="6">
        <x:v>1030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9262939</x:v>
      </x:c>
      <x:c r="B569" s="1">
        <x:v>44184.5261981481</x:v>
      </x:c>
      <x:c r="C569" s="6">
        <x:v>9.458398635</x:v>
      </x:c>
      <x:c r="D569" s="13" t="s">
        <x:v>68</x:v>
      </x:c>
      <x:c r="E569">
        <x:v>5</x:v>
      </x:c>
      <x:c r="F569" s="14" t="s">
        <x:v>63</x:v>
      </x:c>
      <x:c r="G569" s="15">
        <x:v>44184.4706874653</x:v>
      </x:c>
      <x:c r="H569" t="s">
        <x:v>69</x:v>
      </x:c>
      <x:c r="I569" s="6">
        <x:v>278.094150758114</x:v>
      </x:c>
      <x:c r="J569" t="s">
        <x:v>70</x:v>
      </x:c>
      <x:c r="K569" s="6">
        <x:v>10.224573271907</x:v>
      </x:c>
      <x:c r="L569" t="s">
        <x:v>64</x:v>
      </x:c>
      <x:c r="M569" s="6">
        <x:v>1030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9262948</x:v>
      </x:c>
      <x:c r="B570" s="1">
        <x:v>44184.5262098032</x:v>
      </x:c>
      <x:c r="C570" s="6">
        <x:v>9.47518227</x:v>
      </x:c>
      <x:c r="D570" s="13" t="s">
        <x:v>68</x:v>
      </x:c>
      <x:c r="E570">
        <x:v>5</x:v>
      </x:c>
      <x:c r="F570" s="14" t="s">
        <x:v>63</x:v>
      </x:c>
      <x:c r="G570" s="15">
        <x:v>44184.4706874653</x:v>
      </x:c>
      <x:c r="H570" t="s">
        <x:v>69</x:v>
      </x:c>
      <x:c r="I570" s="6">
        <x:v>278.097868356509</x:v>
      </x:c>
      <x:c r="J570" t="s">
        <x:v>70</x:v>
      </x:c>
      <x:c r="K570" s="6">
        <x:v>10.2267858594391</x:v>
      </x:c>
      <x:c r="L570" t="s">
        <x:v>64</x:v>
      </x:c>
      <x:c r="M570" s="6">
        <x:v>1030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9262949</x:v>
      </x:c>
      <x:c r="B571" s="1">
        <x:v>44184.5262214931</x:v>
      </x:c>
      <x:c r="C571" s="6">
        <x:v>9.491989875</x:v>
      </x:c>
      <x:c r="D571" s="13" t="s">
        <x:v>68</x:v>
      </x:c>
      <x:c r="E571">
        <x:v>5</x:v>
      </x:c>
      <x:c r="F571" s="14" t="s">
        <x:v>63</x:v>
      </x:c>
      <x:c r="G571" s="15">
        <x:v>44184.4706874653</x:v>
      </x:c>
      <x:c r="H571" t="s">
        <x:v>69</x:v>
      </x:c>
      <x:c r="I571" s="6">
        <x:v>278.145530956348</x:v>
      </x:c>
      <x:c r="J571" t="s">
        <x:v>70</x:v>
      </x:c>
      <x:c r="K571" s="6">
        <x:v>10.2267260597569</x:v>
      </x:c>
      <x:c r="L571" t="s">
        <x:v>64</x:v>
      </x:c>
      <x:c r="M571" s="6">
        <x:v>1030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9262960</x:v>
      </x:c>
      <x:c r="B572" s="1">
        <x:v>44184.5262331829</x:v>
      </x:c>
      <x:c r="C572" s="6">
        <x:v>9.508830385</x:v>
      </x:c>
      <x:c r="D572" s="13" t="s">
        <x:v>68</x:v>
      </x:c>
      <x:c r="E572">
        <x:v>5</x:v>
      </x:c>
      <x:c r="F572" s="14" t="s">
        <x:v>63</x:v>
      </x:c>
      <x:c r="G572" s="15">
        <x:v>44184.4706874653</x:v>
      </x:c>
      <x:c r="H572" t="s">
        <x:v>69</x:v>
      </x:c>
      <x:c r="I572" s="6">
        <x:v>278.22040879583</x:v>
      </x:c>
      <x:c r="J572" t="s">
        <x:v>70</x:v>
      </x:c>
      <x:c r="K572" s="6">
        <x:v>10.2157528360344</x:v>
      </x:c>
      <x:c r="L572" t="s">
        <x:v>64</x:v>
      </x:c>
      <x:c r="M572" s="6">
        <x:v>1030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9262965</x:v>
      </x:c>
      <x:c r="B573" s="1">
        <x:v>44184.5262442477</x:v>
      </x:c>
      <x:c r="C573" s="6">
        <x:v>9.52481957833333</x:v>
      </x:c>
      <x:c r="D573" s="13" t="s">
        <x:v>68</x:v>
      </x:c>
      <x:c r="E573">
        <x:v>5</x:v>
      </x:c>
      <x:c r="F573" s="14" t="s">
        <x:v>63</x:v>
      </x:c>
      <x:c r="G573" s="15">
        <x:v>44184.4706874653</x:v>
      </x:c>
      <x:c r="H573" t="s">
        <x:v>69</x:v>
      </x:c>
      <x:c r="I573" s="6">
        <x:v>278.231102129272</x:v>
      </x:c>
      <x:c r="J573" t="s">
        <x:v>70</x:v>
      </x:c>
      <x:c r="K573" s="6">
        <x:v>10.2171880240285</x:v>
      </x:c>
      <x:c r="L573" t="s">
        <x:v>64</x:v>
      </x:c>
      <x:c r="M573" s="6">
        <x:v>1030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9262976</x:v>
      </x:c>
      <x:c r="B574" s="1">
        <x:v>44184.5262559838</x:v>
      </x:c>
      <x:c r="C574" s="6">
        <x:v>9.54166541833333</x:v>
      </x:c>
      <x:c r="D574" s="13" t="s">
        <x:v>68</x:v>
      </x:c>
      <x:c r="E574">
        <x:v>5</x:v>
      </x:c>
      <x:c r="F574" s="14" t="s">
        <x:v>63</x:v>
      </x:c>
      <x:c r="G574" s="15">
        <x:v>44184.4706874653</x:v>
      </x:c>
      <x:c r="H574" t="s">
        <x:v>69</x:v>
      </x:c>
      <x:c r="I574" s="6">
        <x:v>278.202204369646</x:v>
      </x:c>
      <x:c r="J574" t="s">
        <x:v>70</x:v>
      </x:c>
      <x:c r="K574" s="6">
        <x:v>10.2151548412166</x:v>
      </x:c>
      <x:c r="L574" t="s">
        <x:v>64</x:v>
      </x:c>
      <x:c r="M574" s="6">
        <x:v>1030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9262982</x:v>
      </x:c>
      <x:c r="B575" s="1">
        <x:v>44184.5262676736</x:v>
      </x:c>
      <x:c r="C575" s="6">
        <x:v>9.55851045</x:v>
      </x:c>
      <x:c r="D575" s="13" t="s">
        <x:v>68</x:v>
      </x:c>
      <x:c r="E575">
        <x:v>5</x:v>
      </x:c>
      <x:c r="F575" s="14" t="s">
        <x:v>63</x:v>
      </x:c>
      <x:c r="G575" s="15">
        <x:v>44184.4706874653</x:v>
      </x:c>
      <x:c r="H575" t="s">
        <x:v>69</x:v>
      </x:c>
      <x:c r="I575" s="6">
        <x:v>278.01288747678</x:v>
      </x:c>
      <x:c r="J575" t="s">
        <x:v>70</x:v>
      </x:c>
      <x:c r="K575" s="6">
        <x:v>10.2362641224513</x:v>
      </x:c>
      <x:c r="L575" t="s">
        <x:v>64</x:v>
      </x:c>
      <x:c r="M575" s="6">
        <x:v>1030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9262991</x:v>
      </x:c>
      <x:c r="B576" s="1">
        <x:v>44184.5262793634</x:v>
      </x:c>
      <x:c r="C576" s="6">
        <x:v>9.57535471</x:v>
      </x:c>
      <x:c r="D576" s="13" t="s">
        <x:v>68</x:v>
      </x:c>
      <x:c r="E576">
        <x:v>5</x:v>
      </x:c>
      <x:c r="F576" s="14" t="s">
        <x:v>63</x:v>
      </x:c>
      <x:c r="G576" s="15">
        <x:v>44184.4706874653</x:v>
      </x:c>
      <x:c r="H576" t="s">
        <x:v>69</x:v>
      </x:c>
      <x:c r="I576" s="6">
        <x:v>278.015939014624</x:v>
      </x:c>
      <x:c r="J576" t="s">
        <x:v>70</x:v>
      </x:c>
      <x:c r="K576" s="6">
        <x:v>10.2280416530084</x:v>
      </x:c>
      <x:c r="L576" t="s">
        <x:v>64</x:v>
      </x:c>
      <x:c r="M576" s="6">
        <x:v>1030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9263004</x:v>
      </x:c>
      <x:c r="B577" s="1">
        <x:v>44184.5262910532</x:v>
      </x:c>
      <x:c r="C577" s="6">
        <x:v>9.59220515333333</x:v>
      </x:c>
      <x:c r="D577" s="13" t="s">
        <x:v>68</x:v>
      </x:c>
      <x:c r="E577">
        <x:v>5</x:v>
      </x:c>
      <x:c r="F577" s="14" t="s">
        <x:v>63</x:v>
      </x:c>
      <x:c r="G577" s="15">
        <x:v>44184.4706874653</x:v>
      </x:c>
      <x:c r="H577" t="s">
        <x:v>69</x:v>
      </x:c>
      <x:c r="I577" s="6">
        <x:v>277.806059607071</x:v>
      </x:c>
      <x:c r="J577" t="s">
        <x:v>70</x:v>
      </x:c>
      <x:c r="K577" s="6">
        <x:v>10.2383272179295</x:v>
      </x:c>
      <x:c r="L577" t="s">
        <x:v>64</x:v>
      </x:c>
      <x:c r="M577" s="6">
        <x:v>1030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9263005</x:v>
      </x:c>
      <x:c r="B578" s="1">
        <x:v>44184.5263021643</x:v>
      </x:c>
      <x:c r="C578" s="6">
        <x:v>9.60818409333333</x:v>
      </x:c>
      <x:c r="D578" s="13" t="s">
        <x:v>68</x:v>
      </x:c>
      <x:c r="E578">
        <x:v>5</x:v>
      </x:c>
      <x:c r="F578" s="14" t="s">
        <x:v>63</x:v>
      </x:c>
      <x:c r="G578" s="15">
        <x:v>44184.4706874653</x:v>
      </x:c>
      <x:c r="H578" t="s">
        <x:v>69</x:v>
      </x:c>
      <x:c r="I578" s="6">
        <x:v>278.114383732991</x:v>
      </x:c>
      <x:c r="J578" t="s">
        <x:v>70</x:v>
      </x:c>
      <x:c r="K578" s="6">
        <x:v>10.214437247575</x:v>
      </x:c>
      <x:c r="L578" t="s">
        <x:v>64</x:v>
      </x:c>
      <x:c r="M578" s="6">
        <x:v>1030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9263015</x:v>
      </x:c>
      <x:c r="B579" s="1">
        <x:v>44184.5263138542</x:v>
      </x:c>
      <x:c r="C579" s="6">
        <x:v>9.625008575</x:v>
      </x:c>
      <x:c r="D579" s="13" t="s">
        <x:v>68</x:v>
      </x:c>
      <x:c r="E579">
        <x:v>5</x:v>
      </x:c>
      <x:c r="F579" s="14" t="s">
        <x:v>63</x:v>
      </x:c>
      <x:c r="G579" s="15">
        <x:v>44184.4706874653</x:v>
      </x:c>
      <x:c r="H579" t="s">
        <x:v>69</x:v>
      </x:c>
      <x:c r="I579" s="6">
        <x:v>278.108631236545</x:v>
      </x:c>
      <x:c r="J579" t="s">
        <x:v>70</x:v>
      </x:c>
      <x:c r="K579" s="6">
        <x:v>10.2229586819217</x:v>
      </x:c>
      <x:c r="L579" t="s">
        <x:v>64</x:v>
      </x:c>
      <x:c r="M579" s="6">
        <x:v>1030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9263023</x:v>
      </x:c>
      <x:c r="B580" s="1">
        <x:v>44184.526325544</x:v>
      </x:c>
      <x:c r="C580" s="6">
        <x:v>9.64187614666667</x:v>
      </x:c>
      <x:c r="D580" s="13" t="s">
        <x:v>68</x:v>
      </x:c>
      <x:c r="E580">
        <x:v>5</x:v>
      </x:c>
      <x:c r="F580" s="14" t="s">
        <x:v>63</x:v>
      </x:c>
      <x:c r="G580" s="15">
        <x:v>44184.4706874653</x:v>
      </x:c>
      <x:c r="H580" t="s">
        <x:v>69</x:v>
      </x:c>
      <x:c r="I580" s="6">
        <x:v>278.112732701996</x:v>
      </x:c>
      <x:c r="J580" t="s">
        <x:v>70</x:v>
      </x:c>
      <x:c r="K580" s="6">
        <x:v>10.2172478235416</x:v>
      </x:c>
      <x:c r="L580" t="s">
        <x:v>64</x:v>
      </x:c>
      <x:c r="M580" s="6">
        <x:v>1030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9263032</x:v>
      </x:c>
      <x:c r="B581" s="1">
        <x:v>44184.5263371875</x:v>
      </x:c>
      <x:c r="C581" s="6">
        <x:v>9.65864074</x:v>
      </x:c>
      <x:c r="D581" s="13" t="s">
        <x:v>68</x:v>
      </x:c>
      <x:c r="E581">
        <x:v>5</x:v>
      </x:c>
      <x:c r="F581" s="14" t="s">
        <x:v>63</x:v>
      </x:c>
      <x:c r="G581" s="15">
        <x:v>44184.4706874653</x:v>
      </x:c>
      <x:c r="H581" t="s">
        <x:v>69</x:v>
      </x:c>
      <x:c r="I581" s="6">
        <x:v>278.048683740967</x:v>
      </x:c>
      <x:c r="J581" t="s">
        <x:v>70</x:v>
      </x:c>
      <x:c r="K581" s="6">
        <x:v>10.2217626898369</x:v>
      </x:c>
      <x:c r="L581" t="s">
        <x:v>64</x:v>
      </x:c>
      <x:c r="M581" s="6">
        <x:v>1030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9263040</x:v>
      </x:c>
      <x:c r="B582" s="1">
        <x:v>44184.5263488773</x:v>
      </x:c>
      <x:c r="C582" s="6">
        <x:v>9.67546699333333</x:v>
      </x:c>
      <x:c r="D582" s="13" t="s">
        <x:v>68</x:v>
      </x:c>
      <x:c r="E582">
        <x:v>5</x:v>
      </x:c>
      <x:c r="F582" s="14" t="s">
        <x:v>63</x:v>
      </x:c>
      <x:c r="G582" s="15">
        <x:v>44184.4706874653</x:v>
      </x:c>
      <x:c r="H582" t="s">
        <x:v>69</x:v>
      </x:c>
      <x:c r="I582" s="6">
        <x:v>277.997519046525</x:v>
      </x:c>
      <x:c r="J582" t="s">
        <x:v>70</x:v>
      </x:c>
      <x:c r="K582" s="6">
        <x:v>10.2248423703131</x:v>
      </x:c>
      <x:c r="L582" t="s">
        <x:v>64</x:v>
      </x:c>
      <x:c r="M582" s="6">
        <x:v>1030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9263046</x:v>
      </x:c>
      <x:c r="B583" s="1">
        <x:v>44184.5263600347</x:v>
      </x:c>
      <x:c r="C583" s="6">
        <x:v>9.69152321</x:v>
      </x:c>
      <x:c r="D583" s="13" t="s">
        <x:v>68</x:v>
      </x:c>
      <x:c r="E583">
        <x:v>5</x:v>
      </x:c>
      <x:c r="F583" s="14" t="s">
        <x:v>63</x:v>
      </x:c>
      <x:c r="G583" s="15">
        <x:v>44184.4706874653</x:v>
      </x:c>
      <x:c r="H583" t="s">
        <x:v>69</x:v>
      </x:c>
      <x:c r="I583" s="6">
        <x:v>278.016743185175</x:v>
      </x:c>
      <x:c r="J583" t="s">
        <x:v>70</x:v>
      </x:c>
      <x:c r="K583" s="6">
        <x:v>10.2279519534522</x:v>
      </x:c>
      <x:c r="L583" t="s">
        <x:v>64</x:v>
      </x:c>
      <x:c r="M583" s="6">
        <x:v>1030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9263053</x:v>
      </x:c>
      <x:c r="B584" s="1">
        <x:v>44184.5263716782</x:v>
      </x:c>
      <x:c r="C584" s="6">
        <x:v>9.70831044</x:v>
      </x:c>
      <x:c r="D584" s="13" t="s">
        <x:v>68</x:v>
      </x:c>
      <x:c r="E584">
        <x:v>5</x:v>
      </x:c>
      <x:c r="F584" s="14" t="s">
        <x:v>63</x:v>
      </x:c>
      <x:c r="G584" s="15">
        <x:v>44184.4706874653</x:v>
      </x:c>
      <x:c r="H584" t="s">
        <x:v>69</x:v>
      </x:c>
      <x:c r="I584" s="6">
        <x:v>278.078138547716</x:v>
      </x:c>
      <x:c r="J584" t="s">
        <x:v>70</x:v>
      </x:c>
      <x:c r="K584" s="6">
        <x:v>10.2211048943718</x:v>
      </x:c>
      <x:c r="L584" t="s">
        <x:v>64</x:v>
      </x:c>
      <x:c r="M584" s="6">
        <x:v>1030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9263062</x:v>
      </x:c>
      <x:c r="B585" s="1">
        <x:v>44184.5263833681</x:v>
      </x:c>
      <x:c r="C585" s="6">
        <x:v>9.72511341333333</x:v>
      </x:c>
      <x:c r="D585" s="13" t="s">
        <x:v>68</x:v>
      </x:c>
      <x:c r="E585">
        <x:v>5</x:v>
      </x:c>
      <x:c r="F585" s="14" t="s">
        <x:v>63</x:v>
      </x:c>
      <x:c r="G585" s="15">
        <x:v>44184.4706874653</x:v>
      </x:c>
      <x:c r="H585" t="s">
        <x:v>69</x:v>
      </x:c>
      <x:c r="I585" s="6">
        <x:v>278.147601587273</x:v>
      </x:c>
      <x:c r="J585" t="s">
        <x:v>70</x:v>
      </x:c>
      <x:c r="K585" s="6">
        <x:v>10.2133608573995</x:v>
      </x:c>
      <x:c r="L585" t="s">
        <x:v>64</x:v>
      </x:c>
      <x:c r="M585" s="6">
        <x:v>1030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9263071</x:v>
      </x:c>
      <x:c r="B586" s="1">
        <x:v>44184.5263950231</x:v>
      </x:c>
      <x:c r="C586" s="6">
        <x:v>9.74191746</x:v>
      </x:c>
      <x:c r="D586" s="13" t="s">
        <x:v>68</x:v>
      </x:c>
      <x:c r="E586">
        <x:v>5</x:v>
      </x:c>
      <x:c r="F586" s="14" t="s">
        <x:v>63</x:v>
      </x:c>
      <x:c r="G586" s="15">
        <x:v>44184.4706874653</x:v>
      </x:c>
      <x:c r="H586" t="s">
        <x:v>69</x:v>
      </x:c>
      <x:c r="I586" s="6">
        <x:v>278.159899090022</x:v>
      </x:c>
      <x:c r="J586" t="s">
        <x:v>70</x:v>
      </x:c>
      <x:c r="K586" s="6">
        <x:v>10.2146166459711</x:v>
      </x:c>
      <x:c r="L586" t="s">
        <x:v>64</x:v>
      </x:c>
      <x:c r="M586" s="6">
        <x:v>1030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9263079</x:v>
      </x:c>
      <x:c r="B587" s="1">
        <x:v>44184.526406713</x:v>
      </x:c>
      <x:c r="C587" s="6">
        <x:v>9.75873665</x:v>
      </x:c>
      <x:c r="D587" s="13" t="s">
        <x:v>68</x:v>
      </x:c>
      <x:c r="E587">
        <x:v>5</x:v>
      </x:c>
      <x:c r="F587" s="14" t="s">
        <x:v>63</x:v>
      </x:c>
      <x:c r="G587" s="15">
        <x:v>44184.4706874653</x:v>
      </x:c>
      <x:c r="H587" t="s">
        <x:v>69</x:v>
      </x:c>
      <x:c r="I587" s="6">
        <x:v>277.949661574307</x:v>
      </x:c>
      <x:c r="J587" t="s">
        <x:v>70</x:v>
      </x:c>
      <x:c r="K587" s="6">
        <x:v>10.2223008862225</x:v>
      </x:c>
      <x:c r="L587" t="s">
        <x:v>64</x:v>
      </x:c>
      <x:c r="M587" s="6">
        <x:v>1030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9263090</x:v>
      </x:c>
      <x:c r="B588" s="1">
        <x:v>44184.5264184028</x:v>
      </x:c>
      <x:c r="C588" s="6">
        <x:v>9.77560187333333</x:v>
      </x:c>
      <x:c r="D588" s="13" t="s">
        <x:v>68</x:v>
      </x:c>
      <x:c r="E588">
        <x:v>5</x:v>
      </x:c>
      <x:c r="F588" s="14" t="s">
        <x:v>63</x:v>
      </x:c>
      <x:c r="G588" s="15">
        <x:v>44184.4706874653</x:v>
      </x:c>
      <x:c r="H588" t="s">
        <x:v>69</x:v>
      </x:c>
      <x:c r="I588" s="6">
        <x:v>278.110010643322</x:v>
      </x:c>
      <x:c r="J588" t="s">
        <x:v>70</x:v>
      </x:c>
      <x:c r="K588" s="6">
        <x:v>10.2201780009796</x:v>
      </x:c>
      <x:c r="L588" t="s">
        <x:v>64</x:v>
      </x:c>
      <x:c r="M588" s="6">
        <x:v>1030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9263093</x:v>
      </x:c>
      <x:c r="B589" s="1">
        <x:v>44184.5264295139</x:v>
      </x:c>
      <x:c r="C589" s="6">
        <x:v>9.79158023166667</x:v>
      </x:c>
      <x:c r="D589" s="13" t="s">
        <x:v>68</x:v>
      </x:c>
      <x:c r="E589">
        <x:v>5</x:v>
      </x:c>
      <x:c r="F589" s="14" t="s">
        <x:v>63</x:v>
      </x:c>
      <x:c r="G589" s="15">
        <x:v>44184.4706874653</x:v>
      </x:c>
      <x:c r="H589" t="s">
        <x:v>69</x:v>
      </x:c>
      <x:c r="I589" s="6">
        <x:v>278.011419446451</x:v>
      </x:c>
      <x:c r="J589" t="s">
        <x:v>70</x:v>
      </x:c>
      <x:c r="K589" s="6">
        <x:v>10.2259187641525</x:v>
      </x:c>
      <x:c r="L589" t="s">
        <x:v>64</x:v>
      </x:c>
      <x:c r="M589" s="6">
        <x:v>1030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9263102</x:v>
      </x:c>
      <x:c r="B590" s="1">
        <x:v>44184.526441169</x:v>
      </x:c>
      <x:c r="C590" s="6">
        <x:v>9.80834890333333</x:v>
      </x:c>
      <x:c r="D590" s="13" t="s">
        <x:v>68</x:v>
      </x:c>
      <x:c r="E590">
        <x:v>5</x:v>
      </x:c>
      <x:c r="F590" s="14" t="s">
        <x:v>63</x:v>
      </x:c>
      <x:c r="G590" s="15">
        <x:v>44184.4706874653</x:v>
      </x:c>
      <x:c r="H590" t="s">
        <x:v>69</x:v>
      </x:c>
      <x:c r="I590" s="6">
        <x:v>278.094382566802</x:v>
      </x:c>
      <x:c r="J590" t="s">
        <x:v>70</x:v>
      </x:c>
      <x:c r="K590" s="6">
        <x:v>10.2271745573985</x:v>
      </x:c>
      <x:c r="L590" t="s">
        <x:v>64</x:v>
      </x:c>
      <x:c r="M590" s="6">
        <x:v>1030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9263111</x:v>
      </x:c>
      <x:c r="B591" s="1">
        <x:v>44184.5264528588</x:v>
      </x:c>
      <x:c r="C591" s="6">
        <x:v>9.825170185</x:v>
      </x:c>
      <x:c r="D591" s="13" t="s">
        <x:v>68</x:v>
      </x:c>
      <x:c r="E591">
        <x:v>5</x:v>
      </x:c>
      <x:c r="F591" s="14" t="s">
        <x:v>63</x:v>
      </x:c>
      <x:c r="G591" s="15">
        <x:v>44184.4706874653</x:v>
      </x:c>
      <x:c r="H591" t="s">
        <x:v>69</x:v>
      </x:c>
      <x:c r="I591" s="6">
        <x:v>278.016634614525</x:v>
      </x:c>
      <x:c r="J591" t="s">
        <x:v>70</x:v>
      </x:c>
      <x:c r="K591" s="6">
        <x:v>10.2174571218461</x:v>
      </x:c>
      <x:c r="L591" t="s">
        <x:v>64</x:v>
      </x:c>
      <x:c r="M591" s="6">
        <x:v>1030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9263120</x:v>
      </x:c>
      <x:c r="B592" s="1">
        <x:v>44184.5264645486</x:v>
      </x:c>
      <x:c r="C592" s="6">
        <x:v>9.84204221666667</x:v>
      </x:c>
      <x:c r="D592" s="13" t="s">
        <x:v>68</x:v>
      </x:c>
      <x:c r="E592">
        <x:v>5</x:v>
      </x:c>
      <x:c r="F592" s="14" t="s">
        <x:v>63</x:v>
      </x:c>
      <x:c r="G592" s="15">
        <x:v>44184.4706874653</x:v>
      </x:c>
      <x:c r="H592" t="s">
        <x:v>69</x:v>
      </x:c>
      <x:c r="I592" s="6">
        <x:v>278.209945138295</x:v>
      </x:c>
      <x:c r="J592" t="s">
        <x:v>70</x:v>
      </x:c>
      <x:c r="K592" s="6">
        <x:v>10.2169189262331</x:v>
      </x:c>
      <x:c r="L592" t="s">
        <x:v>64</x:v>
      </x:c>
      <x:c r="M592" s="6">
        <x:v>1030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9263130</x:v>
      </x:c>
      <x:c r="B593" s="1">
        <x:v>44184.5264762384</x:v>
      </x:c>
      <x:c r="C593" s="6">
        <x:v>9.858849675</x:v>
      </x:c>
      <x:c r="D593" s="13" t="s">
        <x:v>68</x:v>
      </x:c>
      <x:c r="E593">
        <x:v>5</x:v>
      </x:c>
      <x:c r="F593" s="14" t="s">
        <x:v>63</x:v>
      </x:c>
      <x:c r="G593" s="15">
        <x:v>44184.4706874653</x:v>
      </x:c>
      <x:c r="H593" t="s">
        <x:v>69</x:v>
      </x:c>
      <x:c r="I593" s="6">
        <x:v>278.162660964446</x:v>
      </x:c>
      <x:c r="J593" t="s">
        <x:v>70</x:v>
      </x:c>
      <x:c r="K593" s="6">
        <x:v>10.2274436560124</x:v>
      </x:c>
      <x:c r="L593" t="s">
        <x:v>64</x:v>
      </x:c>
      <x:c r="M593" s="6">
        <x:v>1030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9263134</x:v>
      </x:c>
      <x:c r="B594" s="1">
        <x:v>44184.5264873495</x:v>
      </x:c>
      <x:c r="C594" s="6">
        <x:v>9.87483577166667</x:v>
      </x:c>
      <x:c r="D594" s="13" t="s">
        <x:v>68</x:v>
      </x:c>
      <x:c r="E594">
        <x:v>5</x:v>
      </x:c>
      <x:c r="F594" s="14" t="s">
        <x:v>63</x:v>
      </x:c>
      <x:c r="G594" s="15">
        <x:v>44184.4706874653</x:v>
      </x:c>
      <x:c r="H594" t="s">
        <x:v>69</x:v>
      </x:c>
      <x:c r="I594" s="6">
        <x:v>277.983312790614</x:v>
      </x:c>
      <x:c r="J594" t="s">
        <x:v>70</x:v>
      </x:c>
      <x:c r="K594" s="6">
        <x:v>10.2264270613628</x:v>
      </x:c>
      <x:c r="L594" t="s">
        <x:v>64</x:v>
      </x:c>
      <x:c r="M594" s="6">
        <x:v>1030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9263144</x:v>
      </x:c>
      <x:c r="B595" s="1">
        <x:v>44184.5264990393</x:v>
      </x:c>
      <x:c r="C595" s="6">
        <x:v>9.89170222166667</x:v>
      </x:c>
      <x:c r="D595" s="13" t="s">
        <x:v>68</x:v>
      </x:c>
      <x:c r="E595">
        <x:v>5</x:v>
      </x:c>
      <x:c r="F595" s="14" t="s">
        <x:v>63</x:v>
      </x:c>
      <x:c r="G595" s="15">
        <x:v>44184.4706874653</x:v>
      </x:c>
      <x:c r="H595" t="s">
        <x:v>69</x:v>
      </x:c>
      <x:c r="I595" s="6">
        <x:v>278.053164977866</x:v>
      </x:c>
      <x:c r="J595" t="s">
        <x:v>70</x:v>
      </x:c>
      <x:c r="K595" s="6">
        <x:v>10.226516760878</x:v>
      </x:c>
      <x:c r="L595" t="s">
        <x:v>64</x:v>
      </x:c>
      <x:c r="M595" s="6">
        <x:v>1030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9263152</x:v>
      </x:c>
      <x:c r="B596" s="1">
        <x:v>44184.5265107292</x:v>
      </x:c>
      <x:c r="C596" s="6">
        <x:v>9.9085015</x:v>
      </x:c>
      <x:c r="D596" s="13" t="s">
        <x:v>68</x:v>
      </x:c>
      <x:c r="E596">
        <x:v>5</x:v>
      </x:c>
      <x:c r="F596" s="14" t="s">
        <x:v>63</x:v>
      </x:c>
      <x:c r="G596" s="15">
        <x:v>44184.4706874653</x:v>
      </x:c>
      <x:c r="H596" t="s">
        <x:v>69</x:v>
      </x:c>
      <x:c r="I596" s="6">
        <x:v>278.063353007663</x:v>
      </x:c>
      <x:c r="J596" t="s">
        <x:v>70</x:v>
      </x:c>
      <x:c r="K596" s="6">
        <x:v>10.2253805671903</x:v>
      </x:c>
      <x:c r="L596" t="s">
        <x:v>64</x:v>
      </x:c>
      <x:c r="M596" s="6">
        <x:v>1030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9263161</x:v>
      </x:c>
      <x:c r="B597" s="1">
        <x:v>44184.5265223727</x:v>
      </x:c>
      <x:c r="C597" s="6">
        <x:v>9.92530127333333</x:v>
      </x:c>
      <x:c r="D597" s="13" t="s">
        <x:v>68</x:v>
      </x:c>
      <x:c r="E597">
        <x:v>5</x:v>
      </x:c>
      <x:c r="F597" s="14" t="s">
        <x:v>63</x:v>
      </x:c>
      <x:c r="G597" s="15">
        <x:v>44184.4706874653</x:v>
      </x:c>
      <x:c r="H597" t="s">
        <x:v>69</x:v>
      </x:c>
      <x:c r="I597" s="6">
        <x:v>278.209676847177</x:v>
      </x:c>
      <x:c r="J597" t="s">
        <x:v>70</x:v>
      </x:c>
      <x:c r="K597" s="6">
        <x:v>10.2169488259874</x:v>
      </x:c>
      <x:c r="L597" t="s">
        <x:v>64</x:v>
      </x:c>
      <x:c r="M597" s="6">
        <x:v>1030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9263170</x:v>
      </x:c>
      <x:c r="B598" s="1">
        <x:v>44184.5265340625</x:v>
      </x:c>
      <x:c r="C598" s="6">
        <x:v>9.942114205</x:v>
      </x:c>
      <x:c r="D598" s="13" t="s">
        <x:v>68</x:v>
      </x:c>
      <x:c r="E598">
        <x:v>5</x:v>
      </x:c>
      <x:c r="F598" s="14" t="s">
        <x:v>63</x:v>
      </x:c>
      <x:c r="G598" s="15">
        <x:v>44184.4706874653</x:v>
      </x:c>
      <x:c r="H598" t="s">
        <x:v>69</x:v>
      </x:c>
      <x:c r="I598" s="6">
        <x:v>277.967310066839</x:v>
      </x:c>
      <x:c r="J598" t="s">
        <x:v>70</x:v>
      </x:c>
      <x:c r="K598" s="6">
        <x:v>10.2229586819217</x:v>
      </x:c>
      <x:c r="L598" t="s">
        <x:v>64</x:v>
      </x:c>
      <x:c r="M598" s="6">
        <x:v>1030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9263174</x:v>
      </x:c>
      <x:c r="B599" s="1">
        <x:v>44184.5265451736</x:v>
      </x:c>
      <x:c r="C599" s="6">
        <x:v>9.958111085</x:v>
      </x:c>
      <x:c r="D599" s="13" t="s">
        <x:v>68</x:v>
      </x:c>
      <x:c r="E599">
        <x:v>5</x:v>
      </x:c>
      <x:c r="F599" s="14" t="s">
        <x:v>63</x:v>
      </x:c>
      <x:c r="G599" s="15">
        <x:v>44184.4706874653</x:v>
      </x:c>
      <x:c r="H599" t="s">
        <x:v>69</x:v>
      </x:c>
      <x:c r="I599" s="6">
        <x:v>278.142547117334</x:v>
      </x:c>
      <x:c r="J599" t="s">
        <x:v>70</x:v>
      </x:c>
      <x:c r="K599" s="6">
        <x:v>10.2296861452937</x:v>
      </x:c>
      <x:c r="L599" t="s">
        <x:v>64</x:v>
      </x:c>
      <x:c r="M599" s="6">
        <x:v>1030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9263182</x:v>
      </x:c>
      <x:c r="B600" s="1">
        <x:v>44184.5265568634</x:v>
      </x:c>
      <x:c r="C600" s="6">
        <x:v>9.97495293</x:v>
      </x:c>
      <x:c r="D600" s="13" t="s">
        <x:v>68</x:v>
      </x:c>
      <x:c r="E600">
        <x:v>5</x:v>
      </x:c>
      <x:c r="F600" s="14" t="s">
        <x:v>63</x:v>
      </x:c>
      <x:c r="G600" s="15">
        <x:v>44184.4706874653</x:v>
      </x:c>
      <x:c r="H600" t="s">
        <x:v>69</x:v>
      </x:c>
      <x:c r="I600" s="6">
        <x:v>278.047075054881</x:v>
      </x:c>
      <x:c r="J600" t="s">
        <x:v>70</x:v>
      </x:c>
      <x:c r="K600" s="6">
        <x:v>10.2219420886231</x:v>
      </x:c>
      <x:c r="L600" t="s">
        <x:v>64</x:v>
      </x:c>
      <x:c r="M600" s="6">
        <x:v>1030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9263192</x:v>
      </x:c>
      <x:c r="B601" s="1">
        <x:v>44184.5265685185</x:v>
      </x:c>
      <x:c r="C601" s="6">
        <x:v>9.99176412666667</x:v>
      </x:c>
      <x:c r="D601" s="13" t="s">
        <x:v>68</x:v>
      </x:c>
      <x:c r="E601">
        <x:v>5</x:v>
      </x:c>
      <x:c r="F601" s="14" t="s">
        <x:v>63</x:v>
      </x:c>
      <x:c r="G601" s="15">
        <x:v>44184.4706874653</x:v>
      </x:c>
      <x:c r="H601" t="s">
        <x:v>69</x:v>
      </x:c>
      <x:c r="I601" s="6">
        <x:v>278.153381723421</x:v>
      </x:c>
      <x:c r="J601" t="s">
        <x:v>70</x:v>
      </x:c>
      <x:c r="K601" s="6">
        <x:v>10.2205965979638</x:v>
      </x:c>
      <x:c r="L601" t="s">
        <x:v>64</x:v>
      </x:c>
      <x:c r="M601" s="6">
        <x:v>1030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9263201</x:v>
      </x:c>
      <x:c r="B602" s="1">
        <x:v>44184.5265802431</x:v>
      </x:c>
      <x:c r="C602" s="6">
        <x:v>10.0086212033333</x:v>
      </x:c>
      <x:c r="D602" s="13" t="s">
        <x:v>68</x:v>
      </x:c>
      <x:c r="E602">
        <x:v>5</x:v>
      </x:c>
      <x:c r="F602" s="14" t="s">
        <x:v>63</x:v>
      </x:c>
      <x:c r="G602" s="15">
        <x:v>44184.4706874653</x:v>
      </x:c>
      <x:c r="H602" t="s">
        <x:v>69</x:v>
      </x:c>
      <x:c r="I602" s="6">
        <x:v>278.024445832723</x:v>
      </x:c>
      <x:c r="J602" t="s">
        <x:v>70</x:v>
      </x:c>
      <x:c r="K602" s="6">
        <x:v>10.2323472345083</x:v>
      </x:c>
      <x:c r="L602" t="s">
        <x:v>64</x:v>
      </x:c>
      <x:c r="M602" s="6">
        <x:v>1030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9263210</x:v>
      </x:c>
      <x:c r="B603" s="1">
        <x:v>44184.5265919329</x:v>
      </x:c>
      <x:c r="C603" s="6">
        <x:v>10.0254404916667</x:v>
      </x:c>
      <x:c r="D603" s="13" t="s">
        <x:v>68</x:v>
      </x:c>
      <x:c r="E603">
        <x:v>5</x:v>
      </x:c>
      <x:c r="F603" s="14" t="s">
        <x:v>63</x:v>
      </x:c>
      <x:c r="G603" s="15">
        <x:v>44184.4706874653</x:v>
      </x:c>
      <x:c r="H603" t="s">
        <x:v>69</x:v>
      </x:c>
      <x:c r="I603" s="6">
        <x:v>277.912029983322</x:v>
      </x:c>
      <x:c r="J603" t="s">
        <x:v>70</x:v>
      </x:c>
      <x:c r="K603" s="6">
        <x:v>10.2343804276825</x:v>
      </x:c>
      <x:c r="L603" t="s">
        <x:v>64</x:v>
      </x:c>
      <x:c r="M603" s="6">
        <x:v>1030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9263220</x:v>
      </x:c>
      <x:c r="B604" s="1">
        <x:v>44184.5266036227</x:v>
      </x:c>
      <x:c r="C604" s="6">
        <x:v>10.04227421</x:v>
      </x:c>
      <x:c r="D604" s="13" t="s">
        <x:v>68</x:v>
      </x:c>
      <x:c r="E604">
        <x:v>5</x:v>
      </x:c>
      <x:c r="F604" s="14" t="s">
        <x:v>63</x:v>
      </x:c>
      <x:c r="G604" s="15">
        <x:v>44184.4706874653</x:v>
      </x:c>
      <x:c r="H604" t="s">
        <x:v>69</x:v>
      </x:c>
      <x:c r="I604" s="6">
        <x:v>277.978414952447</x:v>
      </x:c>
      <x:c r="J604" t="s">
        <x:v>70</x:v>
      </x:c>
      <x:c r="K604" s="6">
        <x:v>10.2322276349478</x:v>
      </x:c>
      <x:c r="L604" t="s">
        <x:v>64</x:v>
      </x:c>
      <x:c r="M604" s="6">
        <x:v>1030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9263222</x:v>
      </x:c>
      <x:c r="B605" s="1">
        <x:v>44184.5266146991</x:v>
      </x:c>
      <x:c r="C605" s="6">
        <x:v>10.0582548883333</x:v>
      </x:c>
      <x:c r="D605" s="13" t="s">
        <x:v>68</x:v>
      </x:c>
      <x:c r="E605">
        <x:v>5</x:v>
      </x:c>
      <x:c r="F605" s="14" t="s">
        <x:v>63</x:v>
      </x:c>
      <x:c r="G605" s="15">
        <x:v>44184.4706874653</x:v>
      </x:c>
      <x:c r="H605" t="s">
        <x:v>69</x:v>
      </x:c>
      <x:c r="I605" s="6">
        <x:v>278.028844259155</x:v>
      </x:c>
      <x:c r="J605" t="s">
        <x:v>70</x:v>
      </x:c>
      <x:c r="K605" s="6">
        <x:v>10.2239752755258</x:v>
      </x:c>
      <x:c r="L605" t="s">
        <x:v>64</x:v>
      </x:c>
      <x:c r="M605" s="6">
        <x:v>1030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9263232</x:v>
      </x:c>
      <x:c r="B606" s="1">
        <x:v>44184.5266263889</x:v>
      </x:c>
      <x:c r="C606" s="6">
        <x:v>10.0750831266667</x:v>
      </x:c>
      <x:c r="D606" s="13" t="s">
        <x:v>68</x:v>
      </x:c>
      <x:c r="E606">
        <x:v>5</x:v>
      </x:c>
      <x:c r="F606" s="14" t="s">
        <x:v>63</x:v>
      </x:c>
      <x:c r="G606" s="15">
        <x:v>44184.4706874653</x:v>
      </x:c>
      <x:c r="H606" t="s">
        <x:v>69</x:v>
      </x:c>
      <x:c r="I606" s="6">
        <x:v>277.93025003587</x:v>
      </x:c>
      <x:c r="J606" t="s">
        <x:v>70</x:v>
      </x:c>
      <x:c r="K606" s="6">
        <x:v>10.2323472345083</x:v>
      </x:c>
      <x:c r="L606" t="s">
        <x:v>64</x:v>
      </x:c>
      <x:c r="M606" s="6">
        <x:v>1030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9263240</x:v>
      </x:c>
      <x:c r="B607" s="1">
        <x:v>44184.5266381134</x:v>
      </x:c>
      <x:c r="C607" s="6">
        <x:v>10.0919527166667</x:v>
      </x:c>
      <x:c r="D607" s="13" t="s">
        <x:v>68</x:v>
      </x:c>
      <x:c r="E607">
        <x:v>5</x:v>
      </x:c>
      <x:c r="F607" s="14" t="s">
        <x:v>63</x:v>
      </x:c>
      <x:c r="G607" s="15">
        <x:v>44184.4706874653</x:v>
      </x:c>
      <x:c r="H607" t="s">
        <x:v>69</x:v>
      </x:c>
      <x:c r="I607" s="6">
        <x:v>278.064693579769</x:v>
      </x:c>
      <x:c r="J607" t="s">
        <x:v>70</x:v>
      </x:c>
      <x:c r="K607" s="6">
        <x:v>10.2252310680487</x:v>
      </x:c>
      <x:c r="L607" t="s">
        <x:v>64</x:v>
      </x:c>
      <x:c r="M607" s="6">
        <x:v>1030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9263250</x:v>
      </x:c>
      <x:c r="B608" s="1">
        <x:v>44184.5266497685</x:v>
      </x:c>
      <x:c r="C608" s="6">
        <x:v>10.108760875</x:v>
      </x:c>
      <x:c r="D608" s="13" t="s">
        <x:v>68</x:v>
      </x:c>
      <x:c r="E608">
        <x:v>5</x:v>
      </x:c>
      <x:c r="F608" s="14" t="s">
        <x:v>63</x:v>
      </x:c>
      <x:c r="G608" s="15">
        <x:v>44184.4706874653</x:v>
      </x:c>
      <x:c r="H608" t="s">
        <x:v>69</x:v>
      </x:c>
      <x:c r="I608" s="6">
        <x:v>278.039031834787</x:v>
      </x:c>
      <x:c r="J608" t="s">
        <x:v>70</x:v>
      </x:c>
      <x:c r="K608" s="6">
        <x:v>10.222839082694</x:v>
      </x:c>
      <x:c r="L608" t="s">
        <x:v>64</x:v>
      </x:c>
      <x:c r="M608" s="6">
        <x:v>1030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9263253</x:v>
      </x:c>
      <x:c r="B609" s="1">
        <x:v>44184.5266609606</x:v>
      </x:c>
      <x:c r="C609" s="6">
        <x:v>10.1248339566667</x:v>
      </x:c>
      <x:c r="D609" s="13" t="s">
        <x:v>68</x:v>
      </x:c>
      <x:c r="E609">
        <x:v>5</x:v>
      </x:c>
      <x:c r="F609" s="14" t="s">
        <x:v>63</x:v>
      </x:c>
      <x:c r="G609" s="15">
        <x:v>44184.4706874653</x:v>
      </x:c>
      <x:c r="H609" t="s">
        <x:v>69</x:v>
      </x:c>
      <x:c r="I609" s="6">
        <x:v>278.008899862893</x:v>
      </x:c>
      <x:c r="J609" t="s">
        <x:v>70</x:v>
      </x:c>
      <x:c r="K609" s="6">
        <x:v>10.234081428609</x:v>
      </x:c>
      <x:c r="L609" t="s">
        <x:v>64</x:v>
      </x:c>
      <x:c r="M609" s="6">
        <x:v>1030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9263263</x:v>
      </x:c>
      <x:c r="B610" s="1">
        <x:v>44184.5266726042</x:v>
      </x:c>
      <x:c r="C610" s="6">
        <x:v>10.1416090683333</x:v>
      </x:c>
      <x:c r="D610" s="13" t="s">
        <x:v>68</x:v>
      </x:c>
      <x:c r="E610">
        <x:v>5</x:v>
      </x:c>
      <x:c r="F610" s="14" t="s">
        <x:v>63</x:v>
      </x:c>
      <x:c r="G610" s="15">
        <x:v>44184.4706874653</x:v>
      </x:c>
      <x:c r="H610" t="s">
        <x:v>69</x:v>
      </x:c>
      <x:c r="I610" s="6">
        <x:v>278.085339619631</x:v>
      </x:c>
      <x:c r="J610" t="s">
        <x:v>70</x:v>
      </x:c>
      <x:c r="K610" s="6">
        <x:v>10.2229287821142</x:v>
      </x:c>
      <x:c r="L610" t="s">
        <x:v>64</x:v>
      </x:c>
      <x:c r="M610" s="6">
        <x:v>1030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9263273</x:v>
      </x:c>
      <x:c r="B611" s="1">
        <x:v>44184.5266843403</x:v>
      </x:c>
      <x:c r="C611" s="6">
        <x:v>10.1585207233333</x:v>
      </x:c>
      <x:c r="D611" s="13" t="s">
        <x:v>68</x:v>
      </x:c>
      <x:c r="E611">
        <x:v>5</x:v>
      </x:c>
      <x:c r="F611" s="14" t="s">
        <x:v>63</x:v>
      </x:c>
      <x:c r="G611" s="15">
        <x:v>44184.4706874653</x:v>
      </x:c>
      <x:c r="H611" t="s">
        <x:v>69</x:v>
      </x:c>
      <x:c r="I611" s="6">
        <x:v>278.070898731157</x:v>
      </x:c>
      <x:c r="J611" t="s">
        <x:v>70</x:v>
      </x:c>
      <x:c r="K611" s="6">
        <x:v>10.2219121888243</x:v>
      </x:c>
      <x:c r="L611" t="s">
        <x:v>64</x:v>
      </x:c>
      <x:c r="M611" s="6">
        <x:v>1030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9263281</x:v>
      </x:c>
      <x:c r="B612" s="1">
        <x:v>44184.5266960301</x:v>
      </x:c>
      <x:c r="C612" s="6">
        <x:v>10.1753238483333</x:v>
      </x:c>
      <x:c r="D612" s="13" t="s">
        <x:v>68</x:v>
      </x:c>
      <x:c r="E612">
        <x:v>5</x:v>
      </x:c>
      <x:c r="F612" s="14" t="s">
        <x:v>63</x:v>
      </x:c>
      <x:c r="G612" s="15">
        <x:v>44184.4706874653</x:v>
      </x:c>
      <x:c r="H612" t="s">
        <x:v>69</x:v>
      </x:c>
      <x:c r="I612" s="6">
        <x:v>277.885541851418</x:v>
      </x:c>
      <x:c r="J612" t="s">
        <x:v>70</x:v>
      </x:c>
      <x:c r="K612" s="6">
        <x:v>10.2347093266935</x:v>
      </x:c>
      <x:c r="L612" t="s">
        <x:v>64</x:v>
      </x:c>
      <x:c r="M612" s="6">
        <x:v>1030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9263291</x:v>
      </x:c>
      <x:c r="B613" s="1">
        <x:v>44184.5267076736</x:v>
      </x:c>
      <x:c r="C613" s="6">
        <x:v>10.1921271633333</x:v>
      </x:c>
      <x:c r="D613" s="13" t="s">
        <x:v>68</x:v>
      </x:c>
      <x:c r="E613">
        <x:v>5</x:v>
      </x:c>
      <x:c r="F613" s="14" t="s">
        <x:v>63</x:v>
      </x:c>
      <x:c r="G613" s="15">
        <x:v>44184.4706874653</x:v>
      </x:c>
      <x:c r="H613" t="s">
        <x:v>69</x:v>
      </x:c>
      <x:c r="I613" s="6">
        <x:v>277.958786427478</x:v>
      </x:c>
      <x:c r="J613" t="s">
        <x:v>70</x:v>
      </x:c>
      <x:c r="K613" s="6">
        <x:v>10.2396727156606</x:v>
      </x:c>
      <x:c r="L613" t="s">
        <x:v>64</x:v>
      </x:c>
      <x:c r="M613" s="6">
        <x:v>1030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9263295</x:v>
      </x:c>
      <x:c r="B614" s="1">
        <x:v>44184.526718831</x:v>
      </x:c>
      <x:c r="C614" s="6">
        <x:v>10.20818952</x:v>
      </x:c>
      <x:c r="D614" s="13" t="s">
        <x:v>68</x:v>
      </x:c>
      <x:c r="E614">
        <x:v>5</x:v>
      </x:c>
      <x:c r="F614" s="14" t="s">
        <x:v>63</x:v>
      </x:c>
      <x:c r="G614" s="15">
        <x:v>44184.4706874653</x:v>
      </x:c>
      <x:c r="H614" t="s">
        <x:v>69</x:v>
      </x:c>
      <x:c r="I614" s="6">
        <x:v>277.87898308137</x:v>
      </x:c>
      <x:c r="J614" t="s">
        <x:v>70</x:v>
      </x:c>
      <x:c r="K614" s="6">
        <x:v>10.2459517121661</x:v>
      </x:c>
      <x:c r="L614" t="s">
        <x:v>64</x:v>
      </x:c>
      <x:c r="M614" s="6">
        <x:v>1030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9263304</x:v>
      </x:c>
      <x:c r="B615" s="1">
        <x:v>44184.5267304745</x:v>
      </x:c>
      <x:c r="C615" s="6">
        <x:v>10.2249750316667</x:v>
      </x:c>
      <x:c r="D615" s="13" t="s">
        <x:v>68</x:v>
      </x:c>
      <x:c r="E615">
        <x:v>5</x:v>
      </x:c>
      <x:c r="F615" s="14" t="s">
        <x:v>63</x:v>
      </x:c>
      <x:c r="G615" s="15">
        <x:v>44184.4706874653</x:v>
      </x:c>
      <x:c r="H615" t="s">
        <x:v>69</x:v>
      </x:c>
      <x:c r="I615" s="6">
        <x:v>277.913137814089</x:v>
      </x:c>
      <x:c r="J615" t="s">
        <x:v>70</x:v>
      </x:c>
      <x:c r="K615" s="6">
        <x:v>10.2316296372101</x:v>
      </x:c>
      <x:c r="L615" t="s">
        <x:v>64</x:v>
      </x:c>
      <x:c r="M615" s="6">
        <x:v>1030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9263313</x:v>
      </x:c>
      <x:c r="B616" s="1">
        <x:v>44184.5267421644</x:v>
      </x:c>
      <x:c r="C616" s="6">
        <x:v>10.2417879616667</x:v>
      </x:c>
      <x:c r="D616" s="13" t="s">
        <x:v>68</x:v>
      </x:c>
      <x:c r="E616">
        <x:v>5</x:v>
      </x:c>
      <x:c r="F616" s="14" t="s">
        <x:v>63</x:v>
      </x:c>
      <x:c r="G616" s="15">
        <x:v>44184.4706874653</x:v>
      </x:c>
      <x:c r="H616" t="s">
        <x:v>69</x:v>
      </x:c>
      <x:c r="I616" s="6">
        <x:v>277.89190278054</x:v>
      </x:c>
      <x:c r="J616" t="s">
        <x:v>70</x:v>
      </x:c>
      <x:c r="K616" s="6">
        <x:v>10.239254116309</x:v>
      </x:c>
      <x:c r="L616" t="s">
        <x:v>64</x:v>
      </x:c>
      <x:c r="M616" s="6">
        <x:v>1030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9263322</x:v>
      </x:c>
      <x:c r="B617" s="1">
        <x:v>44184.5267538542</x:v>
      </x:c>
      <x:c r="C617" s="6">
        <x:v>10.2586054516667</x:v>
      </x:c>
      <x:c r="D617" s="13" t="s">
        <x:v>68</x:v>
      </x:c>
      <x:c r="E617">
        <x:v>5</x:v>
      </x:c>
      <x:c r="F617" s="14" t="s">
        <x:v>63</x:v>
      </x:c>
      <x:c r="G617" s="15">
        <x:v>44184.4706874653</x:v>
      </x:c>
      <x:c r="H617" t="s">
        <x:v>69</x:v>
      </x:c>
      <x:c r="I617" s="6">
        <x:v>277.949707901722</x:v>
      </x:c>
      <x:c r="J617" t="s">
        <x:v>70</x:v>
      </x:c>
      <x:c r="K617" s="6">
        <x:v>10.238058118448</x:v>
      </x:c>
      <x:c r="L617" t="s">
        <x:v>64</x:v>
      </x:c>
      <x:c r="M617" s="6">
        <x:v>1030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9263331</x:v>
      </x:c>
      <x:c r="B618" s="1">
        <x:v>44184.5267655093</x:v>
      </x:c>
      <x:c r="C618" s="6">
        <x:v>10.2754116066667</x:v>
      </x:c>
      <x:c r="D618" s="13" t="s">
        <x:v>68</x:v>
      </x:c>
      <x:c r="E618">
        <x:v>5</x:v>
      </x:c>
      <x:c r="F618" s="14" t="s">
        <x:v>63</x:v>
      </x:c>
      <x:c r="G618" s="15">
        <x:v>44184.4706874653</x:v>
      </x:c>
      <x:c r="H618" t="s">
        <x:v>69</x:v>
      </x:c>
      <x:c r="I618" s="6">
        <x:v>278.084229604524</x:v>
      </x:c>
      <x:c r="J618" t="s">
        <x:v>70</x:v>
      </x:c>
      <x:c r="K618" s="6">
        <x:v>10.2256795654921</x:v>
      </x:c>
      <x:c r="L618" t="s">
        <x:v>64</x:v>
      </x:c>
      <x:c r="M618" s="6">
        <x:v>1030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9263340</x:v>
      </x:c>
      <x:c r="B619" s="1">
        <x:v>44184.5267771643</x:v>
      </x:c>
      <x:c r="C619" s="6">
        <x:v>10.292215065</x:v>
      </x:c>
      <x:c r="D619" s="13" t="s">
        <x:v>68</x:v>
      </x:c>
      <x:c r="E619">
        <x:v>5</x:v>
      </x:c>
      <x:c r="F619" s="14" t="s">
        <x:v>63</x:v>
      </x:c>
      <x:c r="G619" s="15">
        <x:v>44184.4706874653</x:v>
      </x:c>
      <x:c r="H619" t="s">
        <x:v>69</x:v>
      </x:c>
      <x:c r="I619" s="6">
        <x:v>278.047534992108</x:v>
      </x:c>
      <x:c r="J619" t="s">
        <x:v>70</x:v>
      </x:c>
      <x:c r="K619" s="6">
        <x:v>10.2271446575542</x:v>
      </x:c>
      <x:c r="L619" t="s">
        <x:v>64</x:v>
      </x:c>
      <x:c r="M619" s="6">
        <x:v>1030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9263344</x:v>
      </x:c>
      <x:c r="B620" s="1">
        <x:v>44184.5267882755</x:v>
      </x:c>
      <x:c r="C620" s="6">
        <x:v>10.3081923316667</x:v>
      </x:c>
      <x:c r="D620" s="13" t="s">
        <x:v>68</x:v>
      </x:c>
      <x:c r="E620">
        <x:v>5</x:v>
      </x:c>
      <x:c r="F620" s="14" t="s">
        <x:v>63</x:v>
      </x:c>
      <x:c r="G620" s="15">
        <x:v>44184.4706874653</x:v>
      </x:c>
      <x:c r="H620" t="s">
        <x:v>69</x:v>
      </x:c>
      <x:c r="I620" s="6">
        <x:v>278.141618789001</x:v>
      </x:c>
      <x:c r="J620" t="s">
        <x:v>70</x:v>
      </x:c>
      <x:c r="K620" s="6">
        <x:v>10.2192810076158</x:v>
      </x:c>
      <x:c r="L620" t="s">
        <x:v>64</x:v>
      </x:c>
      <x:c r="M620" s="6">
        <x:v>1030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9263353</x:v>
      </x:c>
      <x:c r="B621" s="1">
        <x:v>44184.5267999653</x:v>
      </x:c>
      <x:c r="C621" s="6">
        <x:v>10.324999265</x:v>
      </x:c>
      <x:c r="D621" s="13" t="s">
        <x:v>68</x:v>
      </x:c>
      <x:c r="E621">
        <x:v>5</x:v>
      </x:c>
      <x:c r="F621" s="14" t="s">
        <x:v>63</x:v>
      </x:c>
      <x:c r="G621" s="15">
        <x:v>44184.4706874653</x:v>
      </x:c>
      <x:c r="H621" t="s">
        <x:v>69</x:v>
      </x:c>
      <x:c r="I621" s="6">
        <x:v>278.024141679821</x:v>
      </x:c>
      <x:c r="J621" t="s">
        <x:v>70</x:v>
      </x:c>
      <x:c r="K621" s="6">
        <x:v>10.216619928708</x:v>
      </x:c>
      <x:c r="L621" t="s">
        <x:v>64</x:v>
      </x:c>
      <x:c r="M621" s="6">
        <x:v>1030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9263363</x:v>
      </x:c>
      <x:c r="B622" s="1">
        <x:v>44184.5268116088</x:v>
      </x:c>
      <x:c r="C622" s="6">
        <x:v>10.3417798716667</x:v>
      </x:c>
      <x:c r="D622" s="13" t="s">
        <x:v>68</x:v>
      </x:c>
      <x:c r="E622">
        <x:v>5</x:v>
      </x:c>
      <x:c r="F622" s="14" t="s">
        <x:v>63</x:v>
      </x:c>
      <x:c r="G622" s="15">
        <x:v>44184.4706874653</x:v>
      </x:c>
      <x:c r="H622" t="s">
        <x:v>69</x:v>
      </x:c>
      <x:c r="I622" s="6">
        <x:v>277.9990169944</x:v>
      </x:c>
      <x:c r="J622" t="s">
        <x:v>70</x:v>
      </x:c>
      <x:c r="K622" s="6">
        <x:v>10.2325565337487</x:v>
      </x:c>
      <x:c r="L622" t="s">
        <x:v>64</x:v>
      </x:c>
      <x:c r="M622" s="6">
        <x:v>1030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9263372</x:v>
      </x:c>
      <x:c r="B623" s="1">
        <x:v>44184.5268232639</x:v>
      </x:c>
      <x:c r="C623" s="6">
        <x:v>10.35858208</x:v>
      </x:c>
      <x:c r="D623" s="13" t="s">
        <x:v>68</x:v>
      </x:c>
      <x:c r="E623">
        <x:v>5</x:v>
      </x:c>
      <x:c r="F623" s="14" t="s">
        <x:v>63</x:v>
      </x:c>
      <x:c r="G623" s="15">
        <x:v>44184.4706874653</x:v>
      </x:c>
      <x:c r="H623" t="s">
        <x:v>69</x:v>
      </x:c>
      <x:c r="I623" s="6">
        <x:v>278.080207667125</x:v>
      </x:c>
      <x:c r="J623" t="s">
        <x:v>70</x:v>
      </x:c>
      <x:c r="K623" s="6">
        <x:v>10.2261280629946</x:v>
      </x:c>
      <x:c r="L623" t="s">
        <x:v>64</x:v>
      </x:c>
      <x:c r="M623" s="6">
        <x:v>1030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9263380</x:v>
      </x:c>
      <x:c r="B624" s="1">
        <x:v>44184.5268349884</x:v>
      </x:c>
      <x:c r="C624" s="6">
        <x:v>10.37543998</x:v>
      </x:c>
      <x:c r="D624" s="13" t="s">
        <x:v>68</x:v>
      </x:c>
      <x:c r="E624">
        <x:v>5</x:v>
      </x:c>
      <x:c r="F624" s="14" t="s">
        <x:v>63</x:v>
      </x:c>
      <x:c r="G624" s="15">
        <x:v>44184.4706874653</x:v>
      </x:c>
      <x:c r="H624" t="s">
        <x:v>69</x:v>
      </x:c>
      <x:c r="I624" s="6">
        <x:v>278.006058296585</x:v>
      </x:c>
      <x:c r="J624" t="s">
        <x:v>70</x:v>
      </x:c>
      <x:c r="K624" s="6">
        <x:v>10.226516760878</x:v>
      </x:c>
      <x:c r="L624" t="s">
        <x:v>64</x:v>
      </x:c>
      <x:c r="M624" s="6">
        <x:v>1030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9263388</x:v>
      </x:c>
      <x:c r="B625" s="1">
        <x:v>44184.5268466435</x:v>
      </x:c>
      <x:c r="C625" s="6">
        <x:v>10.3922376633333</x:v>
      </x:c>
      <x:c r="D625" s="13" t="s">
        <x:v>68</x:v>
      </x:c>
      <x:c r="E625">
        <x:v>5</x:v>
      </x:c>
      <x:c r="F625" s="14" t="s">
        <x:v>63</x:v>
      </x:c>
      <x:c r="G625" s="15">
        <x:v>44184.4706874653</x:v>
      </x:c>
      <x:c r="H625" t="s">
        <x:v>69</x:v>
      </x:c>
      <x:c r="I625" s="6">
        <x:v>277.962569873081</x:v>
      </x:c>
      <x:c r="J625" t="s">
        <x:v>70</x:v>
      </x:c>
      <x:c r="K625" s="6">
        <x:v>10.2366229215745</x:v>
      </x:c>
      <x:c r="L625" t="s">
        <x:v>64</x:v>
      </x:c>
      <x:c r="M625" s="6">
        <x:v>1030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9263391</x:v>
      </x:c>
      <x:c r="B626" s="1">
        <x:v>44184.5268577546</x:v>
      </x:c>
      <x:c r="C626" s="6">
        <x:v>10.4082242833333</x:v>
      </x:c>
      <x:c r="D626" s="13" t="s">
        <x:v>68</x:v>
      </x:c>
      <x:c r="E626">
        <x:v>5</x:v>
      </x:c>
      <x:c r="F626" s="14" t="s">
        <x:v>63</x:v>
      </x:c>
      <x:c r="G626" s="15">
        <x:v>44184.4706874653</x:v>
      </x:c>
      <x:c r="H626" t="s">
        <x:v>69</x:v>
      </x:c>
      <x:c r="I626" s="6">
        <x:v>278.006825326605</x:v>
      </x:c>
      <x:c r="J626" t="s">
        <x:v>70</x:v>
      </x:c>
      <x:c r="K626" s="6">
        <x:v>10.2290582481446</x:v>
      </x:c>
      <x:c r="L626" t="s">
        <x:v>64</x:v>
      </x:c>
      <x:c r="M626" s="6">
        <x:v>1030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9263398</x:v>
      </x:c>
      <x:c r="B627" s="1">
        <x:v>44184.5268694444</x:v>
      </x:c>
      <x:c r="C627" s="6">
        <x:v>10.4250583583333</x:v>
      </x:c>
      <x:c r="D627" s="13" t="s">
        <x:v>68</x:v>
      </x:c>
      <x:c r="E627">
        <x:v>5</x:v>
      </x:c>
      <x:c r="F627" s="14" t="s">
        <x:v>63</x:v>
      </x:c>
      <x:c r="G627" s="15">
        <x:v>44184.4706874653</x:v>
      </x:c>
      <x:c r="H627" t="s">
        <x:v>69</x:v>
      </x:c>
      <x:c r="I627" s="6">
        <x:v>277.983507056285</x:v>
      </x:c>
      <x:c r="J627" t="s">
        <x:v>70</x:v>
      </x:c>
      <x:c r="K627" s="6">
        <x:v>10.2316595370944</x:v>
      </x:c>
      <x:c r="L627" t="s">
        <x:v>64</x:v>
      </x:c>
      <x:c r="M627" s="6">
        <x:v>1030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9263407</x:v>
      </x:c>
      <x:c r="B628" s="1">
        <x:v>44184.5268811343</x:v>
      </x:c>
      <x:c r="C628" s="6">
        <x:v>10.4418930316667</x:v>
      </x:c>
      <x:c r="D628" s="13" t="s">
        <x:v>68</x:v>
      </x:c>
      <x:c r="E628">
        <x:v>5</x:v>
      </x:c>
      <x:c r="F628" s="14" t="s">
        <x:v>63</x:v>
      </x:c>
      <x:c r="G628" s="15">
        <x:v>44184.4706874653</x:v>
      </x:c>
      <x:c r="H628" t="s">
        <x:v>69</x:v>
      </x:c>
      <x:c r="I628" s="6">
        <x:v>278.208416515292</x:v>
      </x:c>
      <x:c r="J628" t="s">
        <x:v>70</x:v>
      </x:c>
      <x:c r="K628" s="6">
        <x:v>10.2118359719052</x:v>
      </x:c>
      <x:c r="L628" t="s">
        <x:v>64</x:v>
      </x:c>
      <x:c r="M628" s="6">
        <x:v>1030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9263418</x:v>
      </x:c>
      <x:c r="B629" s="1">
        <x:v>44184.5268927893</x:v>
      </x:c>
      <x:c r="C629" s="6">
        <x:v>10.4587150716667</x:v>
      </x:c>
      <x:c r="D629" s="13" t="s">
        <x:v>68</x:v>
      </x:c>
      <x:c r="E629">
        <x:v>5</x:v>
      </x:c>
      <x:c r="F629" s="14" t="s">
        <x:v>63</x:v>
      </x:c>
      <x:c r="G629" s="15">
        <x:v>44184.4706874653</x:v>
      </x:c>
      <x:c r="H629" t="s">
        <x:v>69</x:v>
      </x:c>
      <x:c r="I629" s="6">
        <x:v>278.010347204021</x:v>
      </x:c>
      <x:c r="J629" t="s">
        <x:v>70</x:v>
      </x:c>
      <x:c r="K629" s="6">
        <x:v>10.2260383634889</x:v>
      </x:c>
      <x:c r="L629" t="s">
        <x:v>64</x:v>
      </x:c>
      <x:c r="M629" s="6">
        <x:v>1030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9263428</x:v>
      </x:c>
      <x:c r="B630" s="1">
        <x:v>44184.5269045139</x:v>
      </x:c>
      <x:c r="C630" s="6">
        <x:v>10.4755576533333</x:v>
      </x:c>
      <x:c r="D630" s="13" t="s">
        <x:v>68</x:v>
      </x:c>
      <x:c r="E630">
        <x:v>5</x:v>
      </x:c>
      <x:c r="F630" s="14" t="s">
        <x:v>63</x:v>
      </x:c>
      <x:c r="G630" s="15">
        <x:v>44184.4706874653</x:v>
      </x:c>
      <x:c r="H630" t="s">
        <x:v>69</x:v>
      </x:c>
      <x:c r="I630" s="6">
        <x:v>277.863541257919</x:v>
      </x:c>
      <x:c r="J630" t="s">
        <x:v>70</x:v>
      </x:c>
      <x:c r="K630" s="6">
        <x:v>10.2397923154849</x:v>
      </x:c>
      <x:c r="L630" t="s">
        <x:v>64</x:v>
      </x:c>
      <x:c r="M630" s="6">
        <x:v>1030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9263431</x:v>
      </x:c>
      <x:c r="B631" s="1">
        <x:v>44184.526915625</x:v>
      </x:c>
      <x:c r="C631" s="6">
        <x:v>10.49156816</x:v>
      </x:c>
      <x:c r="D631" s="13" t="s">
        <x:v>68</x:v>
      </x:c>
      <x:c r="E631">
        <x:v>5</x:v>
      </x:c>
      <x:c r="F631" s="14" t="s">
        <x:v>63</x:v>
      </x:c>
      <x:c r="G631" s="15">
        <x:v>44184.4706874653</x:v>
      </x:c>
      <x:c r="H631" t="s">
        <x:v>69</x:v>
      </x:c>
      <x:c r="I631" s="6">
        <x:v>277.916471167037</x:v>
      </x:c>
      <x:c r="J631" t="s">
        <x:v>70</x:v>
      </x:c>
      <x:c r="K631" s="6">
        <x:v>10.2233772792506</x:v>
      </x:c>
      <x:c r="L631" t="s">
        <x:v>64</x:v>
      </x:c>
      <x:c r="M631" s="6">
        <x:v>1030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9263438</x:v>
      </x:c>
      <x:c r="B632" s="1">
        <x:v>44184.5269273148</x:v>
      </x:c>
      <x:c r="C632" s="6">
        <x:v>10.5083968816667</x:v>
      </x:c>
      <x:c r="D632" s="13" t="s">
        <x:v>68</x:v>
      </x:c>
      <x:c r="E632">
        <x:v>5</x:v>
      </x:c>
      <x:c r="F632" s="14" t="s">
        <x:v>63</x:v>
      </x:c>
      <x:c r="G632" s="15">
        <x:v>44184.4706874653</x:v>
      </x:c>
      <x:c r="H632" t="s">
        <x:v>69</x:v>
      </x:c>
      <x:c r="I632" s="6">
        <x:v>277.907976749614</x:v>
      </x:c>
      <x:c r="J632" t="s">
        <x:v>70</x:v>
      </x:c>
      <x:c r="K632" s="6">
        <x:v>10.2374601196766</x:v>
      </x:c>
      <x:c r="L632" t="s">
        <x:v>64</x:v>
      </x:c>
      <x:c r="M632" s="6">
        <x:v>1030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9263446</x:v>
      </x:c>
      <x:c r="B633" s="1">
        <x:v>44184.5269389699</x:v>
      </x:c>
      <x:c r="C633" s="6">
        <x:v>10.5252205766667</x:v>
      </x:c>
      <x:c r="D633" s="13" t="s">
        <x:v>68</x:v>
      </x:c>
      <x:c r="E633">
        <x:v>5</x:v>
      </x:c>
      <x:c r="F633" s="14" t="s">
        <x:v>63</x:v>
      </x:c>
      <x:c r="G633" s="15">
        <x:v>44184.4706874653</x:v>
      </x:c>
      <x:c r="H633" t="s">
        <x:v>69</x:v>
      </x:c>
      <x:c r="I633" s="6">
        <x:v>277.908418721</x:v>
      </x:c>
      <x:c r="J633" t="s">
        <x:v>70</x:v>
      </x:c>
      <x:c r="K633" s="6">
        <x:v>10.2452939119844</x:v>
      </x:c>
      <x:c r="L633" t="s">
        <x:v>64</x:v>
      </x:c>
      <x:c r="M633" s="6">
        <x:v>1030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9263459</x:v>
      </x:c>
      <x:c r="B634" s="1">
        <x:v>44184.5269506944</x:v>
      </x:c>
      <x:c r="C634" s="6">
        <x:v>10.5420566316667</x:v>
      </x:c>
      <x:c r="D634" s="13" t="s">
        <x:v>68</x:v>
      </x:c>
      <x:c r="E634">
        <x:v>5</x:v>
      </x:c>
      <x:c r="F634" s="14" t="s">
        <x:v>63</x:v>
      </x:c>
      <x:c r="G634" s="15">
        <x:v>44184.4706874653</x:v>
      </x:c>
      <x:c r="H634" t="s">
        <x:v>69</x:v>
      </x:c>
      <x:c r="I634" s="6">
        <x:v>277.987795252712</x:v>
      </x:c>
      <x:c r="J634" t="s">
        <x:v>70</x:v>
      </x:c>
      <x:c r="K634" s="6">
        <x:v>10.2311811389764</x:v>
      </x:c>
      <x:c r="L634" t="s">
        <x:v>64</x:v>
      </x:c>
      <x:c r="M634" s="6">
        <x:v>1030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9263466</x:v>
      </x:c>
      <x:c r="B635" s="1">
        <x:v>44184.5269623495</x:v>
      </x:c>
      <x:c r="C635" s="6">
        <x:v>10.5588787933333</x:v>
      </x:c>
      <x:c r="D635" s="13" t="s">
        <x:v>68</x:v>
      </x:c>
      <x:c r="E635">
        <x:v>5</x:v>
      </x:c>
      <x:c r="F635" s="14" t="s">
        <x:v>63</x:v>
      </x:c>
      <x:c r="G635" s="15">
        <x:v>44184.4706874653</x:v>
      </x:c>
      <x:c r="H635" t="s">
        <x:v>69</x:v>
      </x:c>
      <x:c r="I635" s="6">
        <x:v>277.957210609391</x:v>
      </x:c>
      <x:c r="J635" t="s">
        <x:v>70</x:v>
      </x:c>
      <x:c r="K635" s="6">
        <x:v>10.2372209201981</x:v>
      </x:c>
      <x:c r="L635" t="s">
        <x:v>64</x:v>
      </x:c>
      <x:c r="M635" s="6">
        <x:v>1030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9263471</x:v>
      </x:c>
      <x:c r="B636" s="1">
        <x:v>44184.5269734606</x:v>
      </x:c>
      <x:c r="C636" s="6">
        <x:v>10.5748650933333</x:v>
      </x:c>
      <x:c r="D636" s="13" t="s">
        <x:v>68</x:v>
      </x:c>
      <x:c r="E636">
        <x:v>5</x:v>
      </x:c>
      <x:c r="F636" s="14" t="s">
        <x:v>63</x:v>
      </x:c>
      <x:c r="G636" s="15">
        <x:v>44184.4706874653</x:v>
      </x:c>
      <x:c r="H636" t="s">
        <x:v>69</x:v>
      </x:c>
      <x:c r="I636" s="6">
        <x:v>277.774495418036</x:v>
      </x:c>
      <x:c r="J636" t="s">
        <x:v>70</x:v>
      </x:c>
      <x:c r="K636" s="6">
        <x:v>10.2392242163573</x:v>
      </x:c>
      <x:c r="L636" t="s">
        <x:v>64</x:v>
      </x:c>
      <x:c r="M636" s="6">
        <x:v>1030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9263479</x:v>
      </x:c>
      <x:c r="B637" s="1">
        <x:v>44184.5269851505</x:v>
      </x:c>
      <x:c r="C637" s="6">
        <x:v>10.5917018533333</x:v>
      </x:c>
      <x:c r="D637" s="13" t="s">
        <x:v>68</x:v>
      </x:c>
      <x:c r="E637">
        <x:v>5</x:v>
      </x:c>
      <x:c r="F637" s="14" t="s">
        <x:v>63</x:v>
      </x:c>
      <x:c r="G637" s="15">
        <x:v>44184.4706874653</x:v>
      </x:c>
      <x:c r="H637" t="s">
        <x:v>69</x:v>
      </x:c>
      <x:c r="I637" s="6">
        <x:v>277.851592902814</x:v>
      </x:c>
      <x:c r="J637" t="s">
        <x:v>70</x:v>
      </x:c>
      <x:c r="K637" s="6">
        <x:v>10.2332442313459</x:v>
      </x:c>
      <x:c r="L637" t="s">
        <x:v>64</x:v>
      </x:c>
      <x:c r="M637" s="6">
        <x:v>1030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9263489</x:v>
      </x:c>
      <x:c r="B638" s="1">
        <x:v>44184.5269968403</x:v>
      </x:c>
      <x:c r="C638" s="6">
        <x:v>10.6085177433333</x:v>
      </x:c>
      <x:c r="D638" s="13" t="s">
        <x:v>68</x:v>
      </x:c>
      <x:c r="E638">
        <x:v>5</x:v>
      </x:c>
      <x:c r="F638" s="14" t="s">
        <x:v>63</x:v>
      </x:c>
      <x:c r="G638" s="15">
        <x:v>44184.4706874653</x:v>
      </x:c>
      <x:c r="H638" t="s">
        <x:v>69</x:v>
      </x:c>
      <x:c r="I638" s="6">
        <x:v>277.862576144971</x:v>
      </x:c>
      <x:c r="J638" t="s">
        <x:v>70</x:v>
      </x:c>
      <x:c r="K638" s="6">
        <x:v>10.2320183357278</x:v>
      </x:c>
      <x:c r="L638" t="s">
        <x:v>64</x:v>
      </x:c>
      <x:c r="M638" s="6">
        <x:v>1030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9263499</x:v>
      </x:c>
      <x:c r="B639" s="1">
        <x:v>44184.5270085301</x:v>
      </x:c>
      <x:c r="C639" s="6">
        <x:v>10.6253674483333</x:v>
      </x:c>
      <x:c r="D639" s="13" t="s">
        <x:v>68</x:v>
      </x:c>
      <x:c r="E639">
        <x:v>5</x:v>
      </x:c>
      <x:c r="F639" s="14" t="s">
        <x:v>63</x:v>
      </x:c>
      <x:c r="G639" s="15">
        <x:v>44184.4706874653</x:v>
      </x:c>
      <x:c r="H639" t="s">
        <x:v>69</x:v>
      </x:c>
      <x:c r="I639" s="6">
        <x:v>278.020459840454</x:v>
      </x:c>
      <x:c r="J639" t="s">
        <x:v>70</x:v>
      </x:c>
      <x:c r="K639" s="6">
        <x:v>10.2301645431999</x:v>
      </x:c>
      <x:c r="L639" t="s">
        <x:v>64</x:v>
      </x:c>
      <x:c r="M639" s="6">
        <x:v>1030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9263508</x:v>
      </x:c>
      <x:c r="B640" s="1">
        <x:v>44184.5270202546</x:v>
      </x:c>
      <x:c r="C640" s="6">
        <x:v>10.642232545</x:v>
      </x:c>
      <x:c r="D640" s="13" t="s">
        <x:v>68</x:v>
      </x:c>
      <x:c r="E640">
        <x:v>5</x:v>
      </x:c>
      <x:c r="F640" s="14" t="s">
        <x:v>63</x:v>
      </x:c>
      <x:c r="G640" s="15">
        <x:v>44184.4706874653</x:v>
      </x:c>
      <x:c r="H640" t="s">
        <x:v>69</x:v>
      </x:c>
      <x:c r="I640" s="6">
        <x:v>278.210294712249</x:v>
      </x:c>
      <x:c r="J640" t="s">
        <x:v>70</x:v>
      </x:c>
      <x:c r="K640" s="6">
        <x:v>10.2116266739499</x:v>
      </x:c>
      <x:c r="L640" t="s">
        <x:v>64</x:v>
      </x:c>
      <x:c r="M640" s="6">
        <x:v>1030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9263510</x:v>
      </x:c>
      <x:c r="B641" s="1">
        <x:v>44184.527031331</x:v>
      </x:c>
      <x:c r="C641" s="6">
        <x:v>10.6582025483333</x:v>
      </x:c>
      <x:c r="D641" s="13" t="s">
        <x:v>68</x:v>
      </x:c>
      <x:c r="E641">
        <x:v>5</x:v>
      </x:c>
      <x:c r="F641" s="14" t="s">
        <x:v>63</x:v>
      </x:c>
      <x:c r="G641" s="15">
        <x:v>44184.4706874653</x:v>
      </x:c>
      <x:c r="H641" t="s">
        <x:v>69</x:v>
      </x:c>
      <x:c r="I641" s="6">
        <x:v>278.097037637048</x:v>
      </x:c>
      <x:c r="J641" t="s">
        <x:v>70</x:v>
      </x:c>
      <x:c r="K641" s="6">
        <x:v>10.2111183789698</x:v>
      </x:c>
      <x:c r="L641" t="s">
        <x:v>64</x:v>
      </x:c>
      <x:c r="M641" s="6">
        <x:v>1030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9263520</x:v>
      </x:c>
      <x:c r="B642" s="1">
        <x:v>44184.5270430208</x:v>
      </x:c>
      <x:c r="C642" s="6">
        <x:v>10.6750389683333</x:v>
      </x:c>
      <x:c r="D642" s="13" t="s">
        <x:v>68</x:v>
      </x:c>
      <x:c r="E642">
        <x:v>5</x:v>
      </x:c>
      <x:c r="F642" s="14" t="s">
        <x:v>63</x:v>
      </x:c>
      <x:c r="G642" s="15">
        <x:v>44184.4706874653</x:v>
      </x:c>
      <x:c r="H642" t="s">
        <x:v>69</x:v>
      </x:c>
      <x:c r="I642" s="6">
        <x:v>277.943845962633</x:v>
      </x:c>
      <x:c r="J642" t="s">
        <x:v>70</x:v>
      </x:c>
      <x:c r="K642" s="6">
        <x:v>10.2360847229043</x:v>
      </x:c>
      <x:c r="L642" t="s">
        <x:v>64</x:v>
      </x:c>
      <x:c r="M642" s="6">
        <x:v>1030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9263528</x:v>
      </x:c>
      <x:c r="B643" s="1">
        <x:v>44184.5270547106</x:v>
      </x:c>
      <x:c r="C643" s="6">
        <x:v>10.6918623466667</x:v>
      </x:c>
      <x:c r="D643" s="13" t="s">
        <x:v>68</x:v>
      </x:c>
      <x:c r="E643">
        <x:v>5</x:v>
      </x:c>
      <x:c r="F643" s="14" t="s">
        <x:v>63</x:v>
      </x:c>
      <x:c r="G643" s="15">
        <x:v>44184.4706874653</x:v>
      </x:c>
      <x:c r="H643" t="s">
        <x:v>69</x:v>
      </x:c>
      <x:c r="I643" s="6">
        <x:v>277.972519007748</x:v>
      </x:c>
      <x:c r="J643" t="s">
        <x:v>70</x:v>
      </x:c>
      <x:c r="K643" s="6">
        <x:v>10.232885432582</x:v>
      </x:c>
      <x:c r="L643" t="s">
        <x:v>64</x:v>
      </x:c>
      <x:c r="M643" s="6">
        <x:v>1030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9263537</x:v>
      </x:c>
      <x:c r="B644" s="1">
        <x:v>44184.5270664005</x:v>
      </x:c>
      <x:c r="C644" s="6">
        <x:v>10.7086750533333</x:v>
      </x:c>
      <x:c r="D644" s="13" t="s">
        <x:v>68</x:v>
      </x:c>
      <x:c r="E644">
        <x:v>5</x:v>
      </x:c>
      <x:c r="F644" s="14" t="s">
        <x:v>63</x:v>
      </x:c>
      <x:c r="G644" s="15">
        <x:v>44184.4706874653</x:v>
      </x:c>
      <x:c r="H644" t="s">
        <x:v>69</x:v>
      </x:c>
      <x:c r="I644" s="6">
        <x:v>278.009274967818</x:v>
      </x:c>
      <x:c r="J644" t="s">
        <x:v>70</x:v>
      </x:c>
      <x:c r="K644" s="6">
        <x:v>10.2261579628298</x:v>
      </x:c>
      <x:c r="L644" t="s">
        <x:v>64</x:v>
      </x:c>
      <x:c r="M644" s="6">
        <x:v>1030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9263547</x:v>
      </x:c>
      <x:c r="B645" s="1">
        <x:v>44184.527078044</x:v>
      </x:c>
      <x:c r="C645" s="6">
        <x:v>10.7254885433333</x:v>
      </x:c>
      <x:c r="D645" s="13" t="s">
        <x:v>68</x:v>
      </x:c>
      <x:c r="E645">
        <x:v>5</x:v>
      </x:c>
      <x:c r="F645" s="14" t="s">
        <x:v>63</x:v>
      </x:c>
      <x:c r="G645" s="15">
        <x:v>44184.4706874653</x:v>
      </x:c>
      <x:c r="H645" t="s">
        <x:v>69</x:v>
      </x:c>
      <x:c r="I645" s="6">
        <x:v>278.023750682208</x:v>
      </x:c>
      <x:c r="J645" t="s">
        <x:v>70</x:v>
      </x:c>
      <x:c r="K645" s="6">
        <x:v>10.224543372085</x:v>
      </x:c>
      <x:c r="L645" t="s">
        <x:v>64</x:v>
      </x:c>
      <x:c r="M645" s="6">
        <x:v>1030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9263555</x:v>
      </x:c>
      <x:c r="B646" s="1">
        <x:v>44184.5270896991</x:v>
      </x:c>
      <x:c r="C646" s="6">
        <x:v>10.742259255</x:v>
      </x:c>
      <x:c r="D646" s="13" t="s">
        <x:v>68</x:v>
      </x:c>
      <x:c r="E646">
        <x:v>5</x:v>
      </x:c>
      <x:c r="F646" s="14" t="s">
        <x:v>63</x:v>
      </x:c>
      <x:c r="G646" s="15">
        <x:v>44184.4706874653</x:v>
      </x:c>
      <x:c r="H646" t="s">
        <x:v>69</x:v>
      </x:c>
      <x:c r="I646" s="6">
        <x:v>277.879915996673</x:v>
      </x:c>
      <x:c r="J646" t="s">
        <x:v>70</x:v>
      </x:c>
      <x:c r="K646" s="6">
        <x:v>10.2353372248945</x:v>
      </x:c>
      <x:c r="L646" t="s">
        <x:v>64</x:v>
      </x:c>
      <x:c r="M646" s="6">
        <x:v>1030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9263559</x:v>
      </x:c>
      <x:c r="B647" s="1">
        <x:v>44184.5271008449</x:v>
      </x:c>
      <x:c r="C647" s="6">
        <x:v>10.758302405</x:v>
      </x:c>
      <x:c r="D647" s="13" t="s">
        <x:v>68</x:v>
      </x:c>
      <x:c r="E647">
        <x:v>5</x:v>
      </x:c>
      <x:c r="F647" s="14" t="s">
        <x:v>63</x:v>
      </x:c>
      <x:c r="G647" s="15">
        <x:v>44184.4706874653</x:v>
      </x:c>
      <x:c r="H647" t="s">
        <x:v>69</x:v>
      </x:c>
      <x:c r="I647" s="6">
        <x:v>277.988767542592</x:v>
      </x:c>
      <x:c r="J647" t="s">
        <x:v>70</x:v>
      </x:c>
      <x:c r="K647" s="6">
        <x:v>10.2389551168044</x:v>
      </x:c>
      <x:c r="L647" t="s">
        <x:v>64</x:v>
      </x:c>
      <x:c r="M647" s="6">
        <x:v>1030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9263567</x:v>
      </x:c>
      <x:c r="B648" s="1">
        <x:v>44184.5271125347</x:v>
      </x:c>
      <x:c r="C648" s="6">
        <x:v>10.7751248866667</x:v>
      </x:c>
      <x:c r="D648" s="13" t="s">
        <x:v>68</x:v>
      </x:c>
      <x:c r="E648">
        <x:v>5</x:v>
      </x:c>
      <x:c r="F648" s="14" t="s">
        <x:v>63</x:v>
      </x:c>
      <x:c r="G648" s="15">
        <x:v>44184.4706874653</x:v>
      </x:c>
      <x:c r="H648" t="s">
        <x:v>69</x:v>
      </x:c>
      <x:c r="I648" s="6">
        <x:v>278.01731689119</x:v>
      </x:c>
      <x:c r="J648" t="s">
        <x:v>70</x:v>
      </x:c>
      <x:c r="K648" s="6">
        <x:v>10.2252609678767</x:v>
      </x:c>
      <x:c r="L648" t="s">
        <x:v>64</x:v>
      </x:c>
      <x:c r="M648" s="6">
        <x:v>1030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9263579</x:v>
      </x:c>
      <x:c r="B649" s="1">
        <x:v>44184.5271241898</x:v>
      </x:c>
      <x:c r="C649" s="6">
        <x:v>10.7919351333333</x:v>
      </x:c>
      <x:c r="D649" s="13" t="s">
        <x:v>68</x:v>
      </x:c>
      <x:c r="E649">
        <x:v>5</x:v>
      </x:c>
      <x:c r="F649" s="14" t="s">
        <x:v>63</x:v>
      </x:c>
      <x:c r="G649" s="15">
        <x:v>44184.4706874653</x:v>
      </x:c>
      <x:c r="H649" t="s">
        <x:v>69</x:v>
      </x:c>
      <x:c r="I649" s="6">
        <x:v>278.038495632577</x:v>
      </x:c>
      <x:c r="J649" t="s">
        <x:v>70</x:v>
      </x:c>
      <x:c r="K649" s="6">
        <x:v>10.2228988823072</x:v>
      </x:c>
      <x:c r="L649" t="s">
        <x:v>64</x:v>
      </x:c>
      <x:c r="M649" s="6">
        <x:v>1030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9263588</x:v>
      </x:c>
      <x:c r="B650" s="1">
        <x:v>44184.5271359144</x:v>
      </x:c>
      <x:c r="C650" s="6">
        <x:v>10.8087920483333</x:v>
      </x:c>
      <x:c r="D650" s="13" t="s">
        <x:v>68</x:v>
      </x:c>
      <x:c r="E650">
        <x:v>5</x:v>
      </x:c>
      <x:c r="F650" s="14" t="s">
        <x:v>63</x:v>
      </x:c>
      <x:c r="G650" s="15">
        <x:v>44184.4706874653</x:v>
      </x:c>
      <x:c r="H650" t="s">
        <x:v>69</x:v>
      </x:c>
      <x:c r="I650" s="6">
        <x:v>278.179898955871</x:v>
      </x:c>
      <x:c r="J650" t="s">
        <x:v>70</x:v>
      </x:c>
      <x:c r="K650" s="6">
        <x:v>10.2202677003288</x:v>
      </x:c>
      <x:c r="L650" t="s">
        <x:v>64</x:v>
      </x:c>
      <x:c r="M650" s="6">
        <x:v>1030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9263595</x:v>
      </x:c>
      <x:c r="B651" s="1">
        <x:v>44184.5271475694</x:v>
      </x:c>
      <x:c r="C651" s="6">
        <x:v>10.8255944583333</x:v>
      </x:c>
      <x:c r="D651" s="13" t="s">
        <x:v>68</x:v>
      </x:c>
      <x:c r="E651">
        <x:v>5</x:v>
      </x:c>
      <x:c r="F651" s="14" t="s">
        <x:v>63</x:v>
      </x:c>
      <x:c r="G651" s="15">
        <x:v>44184.4706874653</x:v>
      </x:c>
      <x:c r="H651" t="s">
        <x:v>69</x:v>
      </x:c>
      <x:c r="I651" s="6">
        <x:v>277.796856595315</x:v>
      </x:c>
      <x:c r="J651" t="s">
        <x:v>70</x:v>
      </x:c>
      <x:c r="K651" s="6">
        <x:v>10.2472374128924</x:v>
      </x:c>
      <x:c r="L651" t="s">
        <x:v>64</x:v>
      </x:c>
      <x:c r="M651" s="6">
        <x:v>1030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9263599</x:v>
      </x:c>
      <x:c r="B652" s="1">
        <x:v>44184.5271586458</x:v>
      </x:c>
      <x:c r="C652" s="6">
        <x:v>10.8415506283333</x:v>
      </x:c>
      <x:c r="D652" s="13" t="s">
        <x:v>68</x:v>
      </x:c>
      <x:c r="E652">
        <x:v>5</x:v>
      </x:c>
      <x:c r="F652" s="14" t="s">
        <x:v>63</x:v>
      </x:c>
      <x:c r="G652" s="15">
        <x:v>44184.4706874653</x:v>
      </x:c>
      <x:c r="H652" t="s">
        <x:v>69</x:v>
      </x:c>
      <x:c r="I652" s="6">
        <x:v>277.909654600881</x:v>
      </x:c>
      <x:c r="J652" t="s">
        <x:v>70</x:v>
      </x:c>
      <x:c r="K652" s="6">
        <x:v>10.2320183357278</x:v>
      </x:c>
      <x:c r="L652" t="s">
        <x:v>64</x:v>
      </x:c>
      <x:c r="M652" s="6">
        <x:v>1030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9263609</x:v>
      </x:c>
      <x:c r="B653" s="1">
        <x:v>44184.5271703356</x:v>
      </x:c>
      <x:c r="C653" s="6">
        <x:v>10.8583650516667</x:v>
      </x:c>
      <x:c r="D653" s="13" t="s">
        <x:v>68</x:v>
      </x:c>
      <x:c r="E653">
        <x:v>5</x:v>
      </x:c>
      <x:c r="F653" s="14" t="s">
        <x:v>63</x:v>
      </x:c>
      <x:c r="G653" s="15">
        <x:v>44184.4706874653</x:v>
      </x:c>
      <x:c r="H653" t="s">
        <x:v>69</x:v>
      </x:c>
      <x:c r="I653" s="6">
        <x:v>277.832879759947</x:v>
      </x:c>
      <x:c r="J653" t="s">
        <x:v>70</x:v>
      </x:c>
      <x:c r="K653" s="6">
        <x:v>10.2327060332145</x:v>
      </x:c>
      <x:c r="L653" t="s">
        <x:v>64</x:v>
      </x:c>
      <x:c r="M653" s="6">
        <x:v>1030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9263619</x:v>
      </x:c>
      <x:c r="B654" s="1">
        <x:v>44184.5271820255</x:v>
      </x:c>
      <x:c r="C654" s="6">
        <x:v>10.8752135616667</x:v>
      </x:c>
      <x:c r="D654" s="13" t="s">
        <x:v>68</x:v>
      </x:c>
      <x:c r="E654">
        <x:v>5</x:v>
      </x:c>
      <x:c r="F654" s="14" t="s">
        <x:v>63</x:v>
      </x:c>
      <x:c r="G654" s="15">
        <x:v>44184.4706874653</x:v>
      </x:c>
      <x:c r="H654" t="s">
        <x:v>69</x:v>
      </x:c>
      <x:c r="I654" s="6">
        <x:v>278.034095714033</x:v>
      </x:c>
      <x:c r="J654" t="s">
        <x:v>70</x:v>
      </x:c>
      <x:c r="K654" s="6">
        <x:v>10.231270838618</x:v>
      </x:c>
      <x:c r="L654" t="s">
        <x:v>64</x:v>
      </x:c>
      <x:c r="M654" s="6">
        <x:v>1030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9263628</x:v>
      </x:c>
      <x:c r="B655" s="1">
        <x:v>44184.52719375</x:v>
      </x:c>
      <x:c r="C655" s="6">
        <x:v>10.8920603966667</x:v>
      </x:c>
      <x:c r="D655" s="13" t="s">
        <x:v>68</x:v>
      </x:c>
      <x:c r="E655">
        <x:v>5</x:v>
      </x:c>
      <x:c r="F655" s="14" t="s">
        <x:v>63</x:v>
      </x:c>
      <x:c r="G655" s="15">
        <x:v>44184.4706874653</x:v>
      </x:c>
      <x:c r="H655" t="s">
        <x:v>69</x:v>
      </x:c>
      <x:c r="I655" s="6">
        <x:v>277.863074924307</x:v>
      </x:c>
      <x:c r="J655" t="s">
        <x:v>70</x:v>
      </x:c>
      <x:c r="K655" s="6">
        <x:v>10.2345897270488</x:v>
      </x:c>
      <x:c r="L655" t="s">
        <x:v>64</x:v>
      </x:c>
      <x:c r="M655" s="6">
        <x:v>1030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9263634</x:v>
      </x:c>
      <x:c r="B656" s="1">
        <x:v>44184.5272054051</x:v>
      </x:c>
      <x:c r="C656" s="6">
        <x:v>10.9088819083333</x:v>
      </x:c>
      <x:c r="D656" s="13" t="s">
        <x:v>68</x:v>
      </x:c>
      <x:c r="E656">
        <x:v>5</x:v>
      </x:c>
      <x:c r="F656" s="14" t="s">
        <x:v>63</x:v>
      </x:c>
      <x:c r="G656" s="15">
        <x:v>44184.4706874653</x:v>
      </x:c>
      <x:c r="H656" t="s">
        <x:v>69</x:v>
      </x:c>
      <x:c r="I656" s="6">
        <x:v>277.936949036972</x:v>
      </x:c>
      <x:c r="J656" t="s">
        <x:v>70</x:v>
      </x:c>
      <x:c r="K656" s="6">
        <x:v>10.2315997373262</x:v>
      </x:c>
      <x:c r="L656" t="s">
        <x:v>64</x:v>
      </x:c>
      <x:c r="M656" s="6">
        <x:v>1030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9263639</x:v>
      </x:c>
      <x:c r="B657" s="1">
        <x:v>44184.5272166667</x:v>
      </x:c>
      <x:c r="C657" s="6">
        <x:v>10.9250629616667</x:v>
      </x:c>
      <x:c r="D657" s="13" t="s">
        <x:v>68</x:v>
      </x:c>
      <x:c r="E657">
        <x:v>5</x:v>
      </x:c>
      <x:c r="F657" s="14" t="s">
        <x:v>63</x:v>
      </x:c>
      <x:c r="G657" s="15">
        <x:v>44184.4706874653</x:v>
      </x:c>
      <x:c r="H657" t="s">
        <x:v>69</x:v>
      </x:c>
      <x:c r="I657" s="6">
        <x:v>277.993924684558</x:v>
      </x:c>
      <x:c r="J657" t="s">
        <x:v>70</x:v>
      </x:c>
      <x:c r="K657" s="6">
        <x:v>10.2331246317535</x:v>
      </x:c>
      <x:c r="L657" t="s">
        <x:v>64</x:v>
      </x:c>
      <x:c r="M657" s="6">
        <x:v>1030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9263650</x:v>
      </x:c>
      <x:c r="B658" s="1">
        <x:v>44184.5272283218</x:v>
      </x:c>
      <x:c r="C658" s="6">
        <x:v>10.9418629</x:v>
      </x:c>
      <x:c r="D658" s="13" t="s">
        <x:v>68</x:v>
      </x:c>
      <x:c r="E658">
        <x:v>5</x:v>
      </x:c>
      <x:c r="F658" s="14" t="s">
        <x:v>63</x:v>
      </x:c>
      <x:c r="G658" s="15">
        <x:v>44184.4706874653</x:v>
      </x:c>
      <x:c r="H658" t="s">
        <x:v>69</x:v>
      </x:c>
      <x:c r="I658" s="6">
        <x:v>278.049341358863</x:v>
      </x:c>
      <x:c r="J658" t="s">
        <x:v>70</x:v>
      </x:c>
      <x:c r="K658" s="6">
        <x:v>10.2321977350584</x:v>
      </x:c>
      <x:c r="L658" t="s">
        <x:v>64</x:v>
      </x:c>
      <x:c r="M658" s="6">
        <x:v>1030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9263659</x:v>
      </x:c>
      <x:c r="B659" s="1">
        <x:v>44184.5272400116</x:v>
      </x:c>
      <x:c r="C659" s="6">
        <x:v>10.9586990583333</x:v>
      </x:c>
      <x:c r="D659" s="13" t="s">
        <x:v>68</x:v>
      </x:c>
      <x:c r="E659">
        <x:v>5</x:v>
      </x:c>
      <x:c r="F659" s="14" t="s">
        <x:v>63</x:v>
      </x:c>
      <x:c r="G659" s="15">
        <x:v>44184.4706874653</x:v>
      </x:c>
      <x:c r="H659" t="s">
        <x:v>69</x:v>
      </x:c>
      <x:c r="I659" s="6">
        <x:v>277.907511117751</x:v>
      </x:c>
      <x:c r="J659" t="s">
        <x:v>70</x:v>
      </x:c>
      <x:c r="K659" s="6">
        <x:v>10.2322575348376</x:v>
      </x:c>
      <x:c r="L659" t="s">
        <x:v>64</x:v>
      </x:c>
      <x:c r="M659" s="6">
        <x:v>1030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9263666</x:v>
      </x:c>
      <x:c r="B660" s="1">
        <x:v>44184.5272517361</x:v>
      </x:c>
      <x:c r="C660" s="6">
        <x:v>10.9755648066667</x:v>
      </x:c>
      <x:c r="D660" s="13" t="s">
        <x:v>68</x:v>
      </x:c>
      <x:c r="E660">
        <x:v>5</x:v>
      </x:c>
      <x:c r="F660" s="14" t="s">
        <x:v>63</x:v>
      </x:c>
      <x:c r="G660" s="15">
        <x:v>44184.4706874653</x:v>
      </x:c>
      <x:c r="H660" t="s">
        <x:v>69</x:v>
      </x:c>
      <x:c r="I660" s="6">
        <x:v>277.961871456562</x:v>
      </x:c>
      <x:c r="J660" t="s">
        <x:v>70</x:v>
      </x:c>
      <x:c r="K660" s="6">
        <x:v>10.2288190492613</x:v>
      </x:c>
      <x:c r="L660" t="s">
        <x:v>64</x:v>
      </x:c>
      <x:c r="M660" s="6">
        <x:v>1030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9263671</x:v>
      </x:c>
      <x:c r="B661" s="1">
        <x:v>44184.5272628472</x:v>
      </x:c>
      <x:c r="C661" s="6">
        <x:v>10.9915646783333</x:v>
      </x:c>
      <x:c r="D661" s="13" t="s">
        <x:v>68</x:v>
      </x:c>
      <x:c r="E661">
        <x:v>5</x:v>
      </x:c>
      <x:c r="F661" s="14" t="s">
        <x:v>63</x:v>
      </x:c>
      <x:c r="G661" s="15">
        <x:v>44184.4706874653</x:v>
      </x:c>
      <x:c r="H661" t="s">
        <x:v>69</x:v>
      </x:c>
      <x:c r="I661" s="6">
        <x:v>277.836056750312</x:v>
      </x:c>
      <x:c r="J661" t="s">
        <x:v>70</x:v>
      </x:c>
      <x:c r="K661" s="6">
        <x:v>10.2349784259077</x:v>
      </x:c>
      <x:c r="L661" t="s">
        <x:v>64</x:v>
      </x:c>
      <x:c r="M661" s="6">
        <x:v>1030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9263678</x:v>
      </x:c>
      <x:c r="B662" s="1">
        <x:v>44184.5272745718</x:v>
      </x:c>
      <x:c r="C662" s="6">
        <x:v>11.0084825966667</x:v>
      </x:c>
      <x:c r="D662" s="13" t="s">
        <x:v>68</x:v>
      </x:c>
      <x:c r="E662">
        <x:v>5</x:v>
      </x:c>
      <x:c r="F662" s="14" t="s">
        <x:v>63</x:v>
      </x:c>
      <x:c r="G662" s="15">
        <x:v>44184.4706874653</x:v>
      </x:c>
      <x:c r="H662" t="s">
        <x:v>69</x:v>
      </x:c>
      <x:c r="I662" s="6">
        <x:v>278.027930453885</x:v>
      </x:c>
      <x:c r="J662" t="s">
        <x:v>70</x:v>
      </x:c>
      <x:c r="K662" s="6">
        <x:v>10.2319585359528</x:v>
      </x:c>
      <x:c r="L662" t="s">
        <x:v>64</x:v>
      </x:c>
      <x:c r="M662" s="6">
        <x:v>1030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9263688</x:v>
      </x:c>
      <x:c r="B663" s="1">
        <x:v>44184.5272863079</x:v>
      </x:c>
      <x:c r="C663" s="6">
        <x:v>11.0253548083333</x:v>
      </x:c>
      <x:c r="D663" s="13" t="s">
        <x:v>68</x:v>
      </x:c>
      <x:c r="E663">
        <x:v>5</x:v>
      </x:c>
      <x:c r="F663" s="14" t="s">
        <x:v>63</x:v>
      </x:c>
      <x:c r="G663" s="15">
        <x:v>44184.4706874653</x:v>
      </x:c>
      <x:c r="H663" t="s">
        <x:v>69</x:v>
      </x:c>
      <x:c r="I663" s="6">
        <x:v>278.072164055206</x:v>
      </x:c>
      <x:c r="J663" t="s">
        <x:v>70</x:v>
      </x:c>
      <x:c r="K663" s="6">
        <x:v>10.2270250581778</x:v>
      </x:c>
      <x:c r="L663" t="s">
        <x:v>64</x:v>
      </x:c>
      <x:c r="M663" s="6">
        <x:v>1030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9263696</x:v>
      </x:c>
      <x:c r="B664" s="1">
        <x:v>44184.5272979977</x:v>
      </x:c>
      <x:c r="C664" s="6">
        <x:v>11.042155505</x:v>
      </x:c>
      <x:c r="D664" s="13" t="s">
        <x:v>68</x:v>
      </x:c>
      <x:c r="E664">
        <x:v>5</x:v>
      </x:c>
      <x:c r="F664" s="14" t="s">
        <x:v>63</x:v>
      </x:c>
      <x:c r="G664" s="15">
        <x:v>44184.4706874653</x:v>
      </x:c>
      <x:c r="H664" t="s">
        <x:v>69</x:v>
      </x:c>
      <x:c r="I664" s="6">
        <x:v>278.029342314615</x:v>
      </x:c>
      <x:c r="J664" t="s">
        <x:v>70</x:v>
      </x:c>
      <x:c r="K664" s="6">
        <x:v>10.2265466607168</x:v>
      </x:c>
      <x:c r="L664" t="s">
        <x:v>64</x:v>
      </x:c>
      <x:c r="M664" s="6">
        <x:v>1030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9263703</x:v>
      </x:c>
      <x:c r="B665" s="1">
        <x:v>44184.5273091088</x:v>
      </x:c>
      <x:c r="C665" s="6">
        <x:v>11.058180455</x:v>
      </x:c>
      <x:c r="D665" s="13" t="s">
        <x:v>68</x:v>
      </x:c>
      <x:c r="E665">
        <x:v>5</x:v>
      </x:c>
      <x:c r="F665" s="14" t="s">
        <x:v>63</x:v>
      </x:c>
      <x:c r="G665" s="15">
        <x:v>44184.4706874653</x:v>
      </x:c>
      <x:c r="H665" t="s">
        <x:v>69</x:v>
      </x:c>
      <x:c r="I665" s="6">
        <x:v>277.923587848301</x:v>
      </x:c>
      <x:c r="J665" t="s">
        <x:v>70</x:v>
      </x:c>
      <x:c r="K665" s="6">
        <x:v>10.2304635419259</x:v>
      </x:c>
      <x:c r="L665" t="s">
        <x:v>64</x:v>
      </x:c>
      <x:c r="M665" s="6">
        <x:v>1030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9263710</x:v>
      </x:c>
      <x:c r="B666" s="1">
        <x:v>44184.5273207986</x:v>
      </x:c>
      <x:c r="C666" s="6">
        <x:v>11.0750313816667</x:v>
      </x:c>
      <x:c r="D666" s="13" t="s">
        <x:v>68</x:v>
      </x:c>
      <x:c r="E666">
        <x:v>5</x:v>
      </x:c>
      <x:c r="F666" s="14" t="s">
        <x:v>63</x:v>
      </x:c>
      <x:c r="G666" s="15">
        <x:v>44184.4706874653</x:v>
      </x:c>
      <x:c r="H666" t="s">
        <x:v>69</x:v>
      </x:c>
      <x:c r="I666" s="6">
        <x:v>277.896563086202</x:v>
      </x:c>
      <x:c r="J666" t="s">
        <x:v>70</x:v>
      </x:c>
      <x:c r="K666" s="6">
        <x:v>10.2308522403091</x:v>
      </x:c>
      <x:c r="L666" t="s">
        <x:v>64</x:v>
      </x:c>
      <x:c r="M666" s="6">
        <x:v>1030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9263717</x:v>
      </x:c>
      <x:c r="B667" s="1">
        <x:v>44184.5273324884</x:v>
      </x:c>
      <x:c r="C667" s="6">
        <x:v>11.0918786983333</x:v>
      </x:c>
      <x:c r="D667" s="13" t="s">
        <x:v>68</x:v>
      </x:c>
      <x:c r="E667">
        <x:v>5</x:v>
      </x:c>
      <x:c r="F667" s="14" t="s">
        <x:v>63</x:v>
      </x:c>
      <x:c r="G667" s="15">
        <x:v>44184.4706874653</x:v>
      </x:c>
      <x:c r="H667" t="s">
        <x:v>69</x:v>
      </x:c>
      <x:c r="I667" s="6">
        <x:v>277.904528131704</x:v>
      </x:c>
      <x:c r="J667" t="s">
        <x:v>70</x:v>
      </x:c>
      <x:c r="K667" s="6">
        <x:v>10.235217625228</x:v>
      </x:c>
      <x:c r="L667" t="s">
        <x:v>64</x:v>
      </x:c>
      <x:c r="M667" s="6">
        <x:v>1030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9263731</x:v>
      </x:c>
      <x:c r="B668" s="1">
        <x:v>44184.527344213</x:v>
      </x:c>
      <x:c r="C668" s="6">
        <x:v>11.108753655</x:v>
      </x:c>
      <x:c r="D668" s="13" t="s">
        <x:v>68</x:v>
      </x:c>
      <x:c r="E668">
        <x:v>5</x:v>
      </x:c>
      <x:c r="F668" s="14" t="s">
        <x:v>63</x:v>
      </x:c>
      <x:c r="G668" s="15">
        <x:v>44184.4706874653</x:v>
      </x:c>
      <x:c r="H668" t="s">
        <x:v>69</x:v>
      </x:c>
      <x:c r="I668" s="6">
        <x:v>278.009274967818</x:v>
      </x:c>
      <x:c r="J668" t="s">
        <x:v>70</x:v>
      </x:c>
      <x:c r="K668" s="6">
        <x:v>10.2261579628298</x:v>
      </x:c>
      <x:c r="L668" t="s">
        <x:v>64</x:v>
      </x:c>
      <x:c r="M668" s="6">
        <x:v>1030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9263739</x:v>
      </x:c>
      <x:c r="B669" s="1">
        <x:v>44184.5273559028</x:v>
      </x:c>
      <x:c r="C669" s="6">
        <x:v>11.125558785</x:v>
      </x:c>
      <x:c r="D669" s="13" t="s">
        <x:v>68</x:v>
      </x:c>
      <x:c r="E669">
        <x:v>5</x:v>
      </x:c>
      <x:c r="F669" s="14" t="s">
        <x:v>63</x:v>
      </x:c>
      <x:c r="G669" s="15">
        <x:v>44184.4706874653</x:v>
      </x:c>
      <x:c r="H669" t="s">
        <x:v>69</x:v>
      </x:c>
      <x:c r="I669" s="6">
        <x:v>277.877700877744</x:v>
      </x:c>
      <x:c r="J669" t="s">
        <x:v>70</x:v>
      </x:c>
      <x:c r="K669" s="6">
        <x:v>10.222450385234</x:v>
      </x:c>
      <x:c r="L669" t="s">
        <x:v>64</x:v>
      </x:c>
      <x:c r="M669" s="6">
        <x:v>1030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9263742</x:v>
      </x:c>
      <x:c r="B670" s="1">
        <x:v>44184.5273669792</x:v>
      </x:c>
      <x:c r="C670" s="6">
        <x:v>11.1415457933333</x:v>
      </x:c>
      <x:c r="D670" s="13" t="s">
        <x:v>68</x:v>
      </x:c>
      <x:c r="E670">
        <x:v>5</x:v>
      </x:c>
      <x:c r="F670" s="14" t="s">
        <x:v>63</x:v>
      </x:c>
      <x:c r="G670" s="15">
        <x:v>44184.4706874653</x:v>
      </x:c>
      <x:c r="H670" t="s">
        <x:v>69</x:v>
      </x:c>
      <x:c r="I670" s="6">
        <x:v>277.989939388295</x:v>
      </x:c>
      <x:c r="J670" t="s">
        <x:v>70</x:v>
      </x:c>
      <x:c r="K670" s="6">
        <x:v>10.2309419399426</x:v>
      </x:c>
      <x:c r="L670" t="s">
        <x:v>64</x:v>
      </x:c>
      <x:c r="M670" s="6">
        <x:v>1030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9263751</x:v>
      </x:c>
      <x:c r="B671" s="1">
        <x:v>44184.5273787037</x:v>
      </x:c>
      <x:c r="C671" s="6">
        <x:v>11.158399365</x:v>
      </x:c>
      <x:c r="D671" s="13" t="s">
        <x:v>68</x:v>
      </x:c>
      <x:c r="E671">
        <x:v>5</x:v>
      </x:c>
      <x:c r="F671" s="14" t="s">
        <x:v>63</x:v>
      </x:c>
      <x:c r="G671" s="15">
        <x:v>44184.4706874653</x:v>
      </x:c>
      <x:c r="H671" t="s">
        <x:v>69</x:v>
      </x:c>
      <x:c r="I671" s="6">
        <x:v>277.617772222605</x:v>
      </x:c>
      <x:c r="J671" t="s">
        <x:v>70</x:v>
      </x:c>
      <x:c r="K671" s="6">
        <x:v>10.2462208122774</x:v>
      </x:c>
      <x:c r="L671" t="s">
        <x:v>64</x:v>
      </x:c>
      <x:c r="M671" s="6">
        <x:v>1030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9263762</x:v>
      </x:c>
      <x:c r="B672" s="1">
        <x:v>44184.5273903935</x:v>
      </x:c>
      <x:c r="C672" s="6">
        <x:v>11.1752304033333</x:v>
      </x:c>
      <x:c r="D672" s="13" t="s">
        <x:v>68</x:v>
      </x:c>
      <x:c r="E672">
        <x:v>5</x:v>
      </x:c>
      <x:c r="F672" s="14" t="s">
        <x:v>63</x:v>
      </x:c>
      <x:c r="G672" s="15">
        <x:v>44184.4706874653</x:v>
      </x:c>
      <x:c r="H672" t="s">
        <x:v>69</x:v>
      </x:c>
      <x:c r="I672" s="6">
        <x:v>277.984211908966</x:v>
      </x:c>
      <x:c r="J672" t="s">
        <x:v>70</x:v>
      </x:c>
      <x:c r="K672" s="6">
        <x:v>10.2394634159782</x:v>
      </x:c>
      <x:c r="L672" t="s">
        <x:v>64</x:v>
      </x:c>
      <x:c r="M672" s="6">
        <x:v>1030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9263770</x:v>
      </x:c>
      <x:c r="B673" s="1">
        <x:v>44184.5274020833</x:v>
      </x:c>
      <x:c r="C673" s="6">
        <x:v>11.1920621783333</x:v>
      </x:c>
      <x:c r="D673" s="13" t="s">
        <x:v>68</x:v>
      </x:c>
      <x:c r="E673">
        <x:v>5</x:v>
      </x:c>
      <x:c r="F673" s="14" t="s">
        <x:v>63</x:v>
      </x:c>
      <x:c r="G673" s="15">
        <x:v>44184.4706874653</x:v>
      </x:c>
      <x:c r="H673" t="s">
        <x:v>69</x:v>
      </x:c>
      <x:c r="I673" s="6">
        <x:v>277.938288866385</x:v>
      </x:c>
      <x:c r="J673" t="s">
        <x:v>70</x:v>
      </x:c>
      <x:c r="K673" s="6">
        <x:v>10.231450237909</x:v>
      </x:c>
      <x:c r="L673" t="s">
        <x:v>64</x:v>
      </x:c>
      <x:c r="M673" s="6">
        <x:v>1030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9263779</x:v>
      </x:c>
      <x:c r="B674" s="1">
        <x:v>44184.5274137731</x:v>
      </x:c>
      <x:c r="C674" s="6">
        <x:v>11.2089317916667</x:v>
      </x:c>
      <x:c r="D674" s="13" t="s">
        <x:v>68</x:v>
      </x:c>
      <x:c r="E674">
        <x:v>5</x:v>
      </x:c>
      <x:c r="F674" s="14" t="s">
        <x:v>63</x:v>
      </x:c>
      <x:c r="G674" s="15">
        <x:v>44184.4706874653</x:v>
      </x:c>
      <x:c r="H674" t="s">
        <x:v>69</x:v>
      </x:c>
      <x:c r="I674" s="6">
        <x:v>277.889759690475</x:v>
      </x:c>
      <x:c r="J674" t="s">
        <x:v>70</x:v>
      </x:c>
      <x:c r="K674" s="6">
        <x:v>10.2394933159321</x:v>
      </x:c>
      <x:c r="L674" t="s">
        <x:v>64</x:v>
      </x:c>
      <x:c r="M674" s="6">
        <x:v>1030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9263782</x:v>
      </x:c>
      <x:c r="B675" s="1">
        <x:v>44184.527424919</x:v>
      </x:c>
      <x:c r="C675" s="6">
        <x:v>11.2249394216667</x:v>
      </x:c>
      <x:c r="D675" s="13" t="s">
        <x:v>68</x:v>
      </x:c>
      <x:c r="E675">
        <x:v>5</x:v>
      </x:c>
      <x:c r="F675" s="14" t="s">
        <x:v>63</x:v>
      </x:c>
      <x:c r="G675" s="15">
        <x:v>44184.4706874653</x:v>
      </x:c>
      <x:c r="H675" t="s">
        <x:v>69</x:v>
      </x:c>
      <x:c r="I675" s="6">
        <x:v>277.916784839107</x:v>
      </x:c>
      <x:c r="J675" t="s">
        <x:v>70</x:v>
      </x:c>
      <x:c r="K675" s="6">
        <x:v>10.239104616553</x:v>
      </x:c>
      <x:c r="L675" t="s">
        <x:v>64</x:v>
      </x:c>
      <x:c r="M675" s="6">
        <x:v>1030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9263790</x:v>
      </x:c>
      <x:c r="B676" s="1">
        <x:v>44184.5274366088</x:v>
      </x:c>
      <x:c r="C676" s="6">
        <x:v>11.2417856516667</x:v>
      </x:c>
      <x:c r="D676" s="13" t="s">
        <x:v>68</x:v>
      </x:c>
      <x:c r="E676">
        <x:v>5</x:v>
      </x:c>
      <x:c r="F676" s="14" t="s">
        <x:v>63</x:v>
      </x:c>
      <x:c r="G676" s="15">
        <x:v>44184.4706874653</x:v>
      </x:c>
      <x:c r="H676" t="s">
        <x:v>69</x:v>
      </x:c>
      <x:c r="I676" s="6">
        <x:v>277.781457717474</x:v>
      </x:c>
      <x:c r="J676" t="s">
        <x:v>70</x:v>
      </x:c>
      <x:c r="K676" s="6">
        <x:v>10.2384468177065</x:v>
      </x:c>
      <x:c r="L676" t="s">
        <x:v>64</x:v>
      </x:c>
      <x:c r="M676" s="6">
        <x:v>1030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9263802</x:v>
      </x:c>
      <x:c r="B677" s="1">
        <x:v>44184.5274482986</x:v>
      </x:c>
      <x:c r="C677" s="6">
        <x:v>11.2586499766667</x:v>
      </x:c>
      <x:c r="D677" s="13" t="s">
        <x:v>68</x:v>
      </x:c>
      <x:c r="E677">
        <x:v>5</x:v>
      </x:c>
      <x:c r="F677" s="14" t="s">
        <x:v>63</x:v>
      </x:c>
      <x:c r="G677" s="15">
        <x:v>44184.4706874653</x:v>
      </x:c>
      <x:c r="H677" t="s">
        <x:v>69</x:v>
      </x:c>
      <x:c r="I677" s="6">
        <x:v>277.808737725079</x:v>
      </x:c>
      <x:c r="J677" t="s">
        <x:v>70</x:v>
      </x:c>
      <x:c r="K677" s="6">
        <x:v>10.2380282185068</x:v>
      </x:c>
      <x:c r="L677" t="s">
        <x:v>64</x:v>
      </x:c>
      <x:c r="M677" s="6">
        <x:v>1030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9263810</x:v>
      </x:c>
      <x:c r="B678" s="1">
        <x:v>44184.5274599884</x:v>
      </x:c>
      <x:c r="C678" s="6">
        <x:v>11.275477275</x:v>
      </x:c>
      <x:c r="D678" s="13" t="s">
        <x:v>68</x:v>
      </x:c>
      <x:c r="E678">
        <x:v>5</x:v>
      </x:c>
      <x:c r="F678" s="14" t="s">
        <x:v>63</x:v>
      </x:c>
      <x:c r="G678" s="15">
        <x:v>44184.4706874653</x:v>
      </x:c>
      <x:c r="H678" t="s">
        <x:v>69</x:v>
      </x:c>
      <x:c r="I678" s="6">
        <x:v>277.966891236258</x:v>
      </x:c>
      <x:c r="J678" t="s">
        <x:v>70</x:v>
      </x:c>
      <x:c r="K678" s="6">
        <x:v>10.2335133304437</x:v>
      </x:c>
      <x:c r="L678" t="s">
        <x:v>64</x:v>
      </x:c>
      <x:c r="M678" s="6">
        <x:v>1030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9263813</x:v>
      </x:c>
      <x:c r="B679" s="1">
        <x:v>44184.5274711806</x:v>
      </x:c>
      <x:c r="C679" s="6">
        <x:v>11.29156084</x:v>
      </x:c>
      <x:c r="D679" s="13" t="s">
        <x:v>68</x:v>
      </x:c>
      <x:c r="E679">
        <x:v>5</x:v>
      </x:c>
      <x:c r="F679" s="14" t="s">
        <x:v>63</x:v>
      </x:c>
      <x:c r="G679" s="15">
        <x:v>44184.4706874653</x:v>
      </x:c>
      <x:c r="H679" t="s">
        <x:v>69</x:v>
      </x:c>
      <x:c r="I679" s="6">
        <x:v>277.988231579863</x:v>
      </x:c>
      <x:c r="J679" t="s">
        <x:v>70</x:v>
      </x:c>
      <x:c r="K679" s="6">
        <x:v>10.2390149167027</x:v>
      </x:c>
      <x:c r="L679" t="s">
        <x:v>64</x:v>
      </x:c>
      <x:c r="M679" s="6">
        <x:v>1030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9263822</x:v>
      </x:c>
      <x:c r="B680" s="1">
        <x:v>44184.5274828356</x:v>
      </x:c>
      <x:c r="C680" s="6">
        <x:v>11.30834902</x:v>
      </x:c>
      <x:c r="D680" s="13" t="s">
        <x:v>68</x:v>
      </x:c>
      <x:c r="E680">
        <x:v>5</x:v>
      </x:c>
      <x:c r="F680" s="14" t="s">
        <x:v>63</x:v>
      </x:c>
      <x:c r="G680" s="15">
        <x:v>44184.4706874653</x:v>
      </x:c>
      <x:c r="H680" t="s">
        <x:v>69</x:v>
      </x:c>
      <x:c r="I680" s="6">
        <x:v>277.935507183087</x:v>
      </x:c>
      <x:c r="J680" t="s">
        <x:v>70</x:v>
      </x:c>
      <x:c r="K680" s="6">
        <x:v>10.2396428157053</x:v>
      </x:c>
      <x:c r="L680" t="s">
        <x:v>64</x:v>
      </x:c>
      <x:c r="M680" s="6">
        <x:v>1030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9263830</x:v>
      </x:c>
      <x:c r="B681" s="1">
        <x:v>44184.5274945255</x:v>
      </x:c>
      <x:c r="C681" s="6">
        <x:v>11.32516558</x:v>
      </x:c>
      <x:c r="D681" s="13" t="s">
        <x:v>68</x:v>
      </x:c>
      <x:c r="E681">
        <x:v>5</x:v>
      </x:c>
      <x:c r="F681" s="14" t="s">
        <x:v>63</x:v>
      </x:c>
      <x:c r="G681" s="15">
        <x:v>44184.4706874653</x:v>
      </x:c>
      <x:c r="H681" t="s">
        <x:v>69</x:v>
      </x:c>
      <x:c r="I681" s="6">
        <x:v>277.898239684627</x:v>
      </x:c>
      <x:c r="J681" t="s">
        <x:v>70</x:v>
      </x:c>
      <x:c r="K681" s="6">
        <x:v>10.2464301123791</x:v>
      </x:c>
      <x:c r="L681" t="s">
        <x:v>64</x:v>
      </x:c>
      <x:c r="M681" s="6">
        <x:v>1030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9263841</x:v>
      </x:c>
      <x:c r="B682" s="1">
        <x:v>44184.5275062153</x:v>
      </x:c>
      <x:c r="C682" s="6">
        <x:v>11.3420247983333</x:v>
      </x:c>
      <x:c r="D682" s="13" t="s">
        <x:v>68</x:v>
      </x:c>
      <x:c r="E682">
        <x:v>5</x:v>
      </x:c>
      <x:c r="F682" s="14" t="s">
        <x:v>63</x:v>
      </x:c>
      <x:c r="G682" s="15">
        <x:v>44184.4706874653</x:v>
      </x:c>
      <x:c r="H682" t="s">
        <x:v>69</x:v>
      </x:c>
      <x:c r="I682" s="6">
        <x:v>277.910958271559</x:v>
      </x:c>
      <x:c r="J682" t="s">
        <x:v>70</x:v>
      </x:c>
      <x:c r="K682" s="6">
        <x:v>10.234500027319</x:v>
      </x:c>
      <x:c r="L682" t="s">
        <x:v>64</x:v>
      </x:c>
      <x:c r="M682" s="6">
        <x:v>1030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9263851</x:v>
      </x:c>
      <x:c r="B683" s="1">
        <x:v>44184.5275179051</x:v>
      </x:c>
      <x:c r="C683" s="6">
        <x:v>11.358868115</x:v>
      </x:c>
      <x:c r="D683" s="13" t="s">
        <x:v>68</x:v>
      </x:c>
      <x:c r="E683">
        <x:v>5</x:v>
      </x:c>
      <x:c r="F683" s="14" t="s">
        <x:v>63</x:v>
      </x:c>
      <x:c r="G683" s="15">
        <x:v>44184.4706874653</x:v>
      </x:c>
      <x:c r="H683" t="s">
        <x:v>69</x:v>
      </x:c>
      <x:c r="I683" s="6">
        <x:v>277.794348960325</x:v>
      </x:c>
      <x:c r="J683" t="s">
        <x:v>70</x:v>
      </x:c>
      <x:c r="K683" s="6">
        <x:v>10.2343804276825</x:v>
      </x:c>
      <x:c r="L683" t="s">
        <x:v>64</x:v>
      </x:c>
      <x:c r="M683" s="6">
        <x:v>1030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9263854</x:v>
      </x:c>
      <x:c r="B684" s="1">
        <x:v>44184.5275290162</x:v>
      </x:c>
      <x:c r="C684" s="6">
        <x:v>11.3748793966667</x:v>
      </x:c>
      <x:c r="D684" s="13" t="s">
        <x:v>68</x:v>
      </x:c>
      <x:c r="E684">
        <x:v>5</x:v>
      </x:c>
      <x:c r="F684" s="14" t="s">
        <x:v>63</x:v>
      </x:c>
      <x:c r="G684" s="15">
        <x:v>44184.4706874653</x:v>
      </x:c>
      <x:c r="H684" t="s">
        <x:v>69</x:v>
      </x:c>
      <x:c r="I684" s="6">
        <x:v>277.851020674123</x:v>
      </x:c>
      <x:c r="J684" t="s">
        <x:v>70</x:v>
      </x:c>
      <x:c r="K684" s="6">
        <x:v>10.2359352232893</x:v>
      </x:c>
      <x:c r="L684" t="s">
        <x:v>64</x:v>
      </x:c>
      <x:c r="M684" s="6">
        <x:v>1030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9263862</x:v>
      </x:c>
      <x:c r="B685" s="1">
        <x:v>44184.5275407407</x:v>
      </x:c>
      <x:c r="C685" s="6">
        <x:v>11.3917269816667</x:v>
      </x:c>
      <x:c r="D685" s="13" t="s">
        <x:v>68</x:v>
      </x:c>
      <x:c r="E685">
        <x:v>5</x:v>
      </x:c>
      <x:c r="F685" s="14" t="s">
        <x:v>63</x:v>
      </x:c>
      <x:c r="G685" s="15">
        <x:v>44184.4706874653</x:v>
      </x:c>
      <x:c r="H685" t="s">
        <x:v>69</x:v>
      </x:c>
      <x:c r="I685" s="6">
        <x:v>277.881991197675</x:v>
      </x:c>
      <x:c r="J685" t="s">
        <x:v>70</x:v>
      </x:c>
      <x:c r="K685" s="6">
        <x:v>10.2403604147084</x:v>
      </x:c>
      <x:c r="L685" t="s">
        <x:v>64</x:v>
      </x:c>
      <x:c r="M685" s="6">
        <x:v>1030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9263870</x:v>
      </x:c>
      <x:c r="B686" s="1">
        <x:v>44184.5275524306</x:v>
      </x:c>
      <x:c r="C686" s="6">
        <x:v>11.4085641283333</x:v>
      </x:c>
      <x:c r="D686" s="13" t="s">
        <x:v>68</x:v>
      </x:c>
      <x:c r="E686">
        <x:v>5</x:v>
      </x:c>
      <x:c r="F686" s="14" t="s">
        <x:v>63</x:v>
      </x:c>
      <x:c r="G686" s="15">
        <x:v>44184.4706874653</x:v>
      </x:c>
      <x:c r="H686" t="s">
        <x:v>69</x:v>
      </x:c>
      <x:c r="I686" s="6">
        <x:v>277.850182185803</x:v>
      </x:c>
      <x:c r="J686" t="s">
        <x:v>70</x:v>
      </x:c>
      <x:c r="K686" s="6">
        <x:v>10.2386561173257</x:v>
      </x:c>
      <x:c r="L686" t="s">
        <x:v>64</x:v>
      </x:c>
      <x:c r="M686" s="6">
        <x:v>1030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9263879</x:v>
      </x:c>
      <x:c r="B687" s="1">
        <x:v>44184.5275641204</x:v>
      </x:c>
      <x:c r="C687" s="6">
        <x:v>11.4253917116667</x:v>
      </x:c>
      <x:c r="D687" s="13" t="s">
        <x:v>68</x:v>
      </x:c>
      <x:c r="E687">
        <x:v>5</x:v>
      </x:c>
      <x:c r="F687" s="14" t="s">
        <x:v>63</x:v>
      </x:c>
      <x:c r="G687" s="15">
        <x:v>44184.4706874653</x:v>
      </x:c>
      <x:c r="H687" t="s">
        <x:v>69</x:v>
      </x:c>
      <x:c r="I687" s="6">
        <x:v>277.912410774902</x:v>
      </x:c>
      <x:c r="J687" t="s">
        <x:v>70</x:v>
      </x:c>
      <x:c r="K687" s="6">
        <x:v>10.2264569612012</x:v>
      </x:c>
      <x:c r="L687" t="s">
        <x:v>64</x:v>
      </x:c>
      <x:c r="M687" s="6">
        <x:v>1030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9263891</x:v>
      </x:c>
      <x:c r="B688" s="1">
        <x:v>44184.5275758102</x:v>
      </x:c>
      <x:c r="C688" s="6">
        <x:v>11.4422445016667</x:v>
      </x:c>
      <x:c r="D688" s="13" t="s">
        <x:v>68</x:v>
      </x:c>
      <x:c r="E688">
        <x:v>5</x:v>
      </x:c>
      <x:c r="F688" s="14" t="s">
        <x:v>63</x:v>
      </x:c>
      <x:c r="G688" s="15">
        <x:v>44184.4706874653</x:v>
      </x:c>
      <x:c r="H688" t="s">
        <x:v>69</x:v>
      </x:c>
      <x:c r="I688" s="6">
        <x:v>278.005683618822</x:v>
      </x:c>
      <x:c r="J688" t="s">
        <x:v>70</x:v>
      </x:c>
      <x:c r="K688" s="6">
        <x:v>10.2344402275003</x:v>
      </x:c>
      <x:c r="L688" t="s">
        <x:v>64</x:v>
      </x:c>
      <x:c r="M688" s="6">
        <x:v>1030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9263893</x:v>
      </x:c>
      <x:c r="B689" s="1">
        <x:v>44184.5275869213</x:v>
      </x:c>
      <x:c r="C689" s="6">
        <x:v>11.4582270533333</x:v>
      </x:c>
      <x:c r="D689" s="13" t="s">
        <x:v>68</x:v>
      </x:c>
      <x:c r="E689">
        <x:v>5</x:v>
      </x:c>
      <x:c r="F689" s="14" t="s">
        <x:v>63</x:v>
      </x:c>
      <x:c r="G689" s="15">
        <x:v>44184.4706874653</x:v>
      </x:c>
      <x:c r="H689" t="s">
        <x:v>69</x:v>
      </x:c>
      <x:c r="I689" s="6">
        <x:v>277.946461143646</x:v>
      </x:c>
      <x:c r="J689" t="s">
        <x:v>70</x:v>
      </x:c>
      <x:c r="K689" s="6">
        <x:v>10.2410481138954</x:v>
      </x:c>
      <x:c r="L689" t="s">
        <x:v>64</x:v>
      </x:c>
      <x:c r="M689" s="6">
        <x:v>1030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9263902</x:v>
      </x:c>
      <x:c r="B690" s="1">
        <x:v>44184.5275986111</x:v>
      </x:c>
      <x:c r="C690" s="6">
        <x:v>11.4750757733333</x:v>
      </x:c>
      <x:c r="D690" s="13" t="s">
        <x:v>68</x:v>
      </x:c>
      <x:c r="E690">
        <x:v>5</x:v>
      </x:c>
      <x:c r="F690" s="14" t="s">
        <x:v>63</x:v>
      </x:c>
      <x:c r="G690" s="15">
        <x:v>44184.4706874653</x:v>
      </x:c>
      <x:c r="H690" t="s">
        <x:v>69</x:v>
      </x:c>
      <x:c r="I690" s="6">
        <x:v>277.965693388105</x:v>
      </x:c>
      <x:c r="J690" t="s">
        <x:v>70</x:v>
      </x:c>
      <x:c r="K690" s="6">
        <x:v>10.2441577119721</x:v>
      </x:c>
      <x:c r="L690" t="s">
        <x:v>64</x:v>
      </x:c>
      <x:c r="M690" s="6">
        <x:v>1030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9263911</x:v>
      </x:c>
      <x:c r="B691" s="1">
        <x:v>44184.5276102662</x:v>
      </x:c>
      <x:c r="C691" s="6">
        <x:v>11.4918756083333</x:v>
      </x:c>
      <x:c r="D691" s="13" t="s">
        <x:v>68</x:v>
      </x:c>
      <x:c r="E691">
        <x:v>5</x:v>
      </x:c>
      <x:c r="F691" s="14" t="s">
        <x:v>63</x:v>
      </x:c>
      <x:c r="G691" s="15">
        <x:v>44184.4706874653</x:v>
      </x:c>
      <x:c r="H691" t="s">
        <x:v>69</x:v>
      </x:c>
      <x:c r="I691" s="6">
        <x:v>278.022301483165</x:v>
      </x:c>
      <x:c r="J691" t="s">
        <x:v>70</x:v>
      </x:c>
      <x:c r="K691" s="6">
        <x:v>10.2325864336422</x:v>
      </x:c>
      <x:c r="L691" t="s">
        <x:v>64</x:v>
      </x:c>
      <x:c r="M691" s="6">
        <x:v>1030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9263919</x:v>
      </x:c>
      <x:c r="B692" s="1">
        <x:v>44184.527621956</x:v>
      </x:c>
      <x:c r="C692" s="6">
        <x:v>11.5086838116667</x:v>
      </x:c>
      <x:c r="D692" s="13" t="s">
        <x:v>68</x:v>
      </x:c>
      <x:c r="E692">
        <x:v>5</x:v>
      </x:c>
      <x:c r="F692" s="14" t="s">
        <x:v>63</x:v>
      </x:c>
      <x:c r="G692" s="15">
        <x:v>44184.4706874653</x:v>
      </x:c>
      <x:c r="H692" t="s">
        <x:v>69</x:v>
      </x:c>
      <x:c r="I692" s="6">
        <x:v>278.105575558811</x:v>
      </x:c>
      <x:c r="J692" t="s">
        <x:v>70</x:v>
      </x:c>
      <x:c r="K692" s="6">
        <x:v>10.2311811389764</x:v>
      </x:c>
      <x:c r="L692" t="s">
        <x:v>64</x:v>
      </x:c>
      <x:c r="M692" s="6">
        <x:v>1030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9263930</x:v>
      </x:c>
      <x:c r="B693" s="1">
        <x:v>44184.5276336458</x:v>
      </x:c>
      <x:c r="C693" s="6">
        <x:v>11.5255100666667</x:v>
      </x:c>
      <x:c r="D693" s="13" t="s">
        <x:v>68</x:v>
      </x:c>
      <x:c r="E693">
        <x:v>5</x:v>
      </x:c>
      <x:c r="F693" s="14" t="s">
        <x:v>63</x:v>
      </x:c>
      <x:c r="G693" s="15">
        <x:v>44184.4706874653</x:v>
      </x:c>
      <x:c r="H693" t="s">
        <x:v>69</x:v>
      </x:c>
      <x:c r="I693" s="6">
        <x:v>277.739805227699</x:v>
      </x:c>
      <x:c r="J693" t="s">
        <x:v>70</x:v>
      </x:c>
      <x:c r="K693" s="6">
        <x:v>10.2562373316932</x:v>
      </x:c>
      <x:c r="L693" t="s">
        <x:v>64</x:v>
      </x:c>
      <x:c r="M693" s="6">
        <x:v>1030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9263934</x:v>
      </x:c>
      <x:c r="B694" s="1">
        <x:v>44184.5276447569</x:v>
      </x:c>
      <x:c r="C694" s="6">
        <x:v>11.5415437</x:v>
      </x:c>
      <x:c r="D694" s="13" t="s">
        <x:v>68</x:v>
      </x:c>
      <x:c r="E694">
        <x:v>5</x:v>
      </x:c>
      <x:c r="F694" s="14" t="s">
        <x:v>63</x:v>
      </x:c>
      <x:c r="G694" s="15">
        <x:v>44184.4706874653</x:v>
      </x:c>
      <x:c r="H694" t="s">
        <x:v>69</x:v>
      </x:c>
      <x:c r="I694" s="6">
        <x:v>277.894817340953</x:v>
      </x:c>
      <x:c r="J694" t="s">
        <x:v>70</x:v>
      </x:c>
      <x:c r="K694" s="6">
        <x:v>10.2415564133848</x:v>
      </x:c>
      <x:c r="L694" t="s">
        <x:v>64</x:v>
      </x:c>
      <x:c r="M694" s="6">
        <x:v>1030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9263942</x:v>
      </x:c>
      <x:c r="B695" s="1">
        <x:v>44184.5276564468</x:v>
      </x:c>
      <x:c r="C695" s="6">
        <x:v>11.5583658</x:v>
      </x:c>
      <x:c r="D695" s="13" t="s">
        <x:v>68</x:v>
      </x:c>
      <x:c r="E695">
        <x:v>5</x:v>
      </x:c>
      <x:c r="F695" s="14" t="s">
        <x:v>63</x:v>
      </x:c>
      <x:c r="G695" s="15">
        <x:v>44184.4706874653</x:v>
      </x:c>
      <x:c r="H695" t="s">
        <x:v>69</x:v>
      </x:c>
      <x:c r="I695" s="6">
        <x:v>277.844592062781</x:v>
      </x:c>
      <x:c r="J695" t="s">
        <x:v>70</x:v>
      </x:c>
      <x:c r="K695" s="6">
        <x:v>10.2366528215034</x:v>
      </x:c>
      <x:c r="L695" t="s">
        <x:v>64</x:v>
      </x:c>
      <x:c r="M695" s="6">
        <x:v>1030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9263951</x:v>
      </x:c>
      <x:c r="B696" s="1">
        <x:v>44184.5276681366</x:v>
      </x:c>
      <x:c r="C696" s="6">
        <x:v>11.575180725</x:v>
      </x:c>
      <x:c r="D696" s="13" t="s">
        <x:v>68</x:v>
      </x:c>
      <x:c r="E696">
        <x:v>5</x:v>
      </x:c>
      <x:c r="F696" s="14" t="s">
        <x:v>63</x:v>
      </x:c>
      <x:c r="G696" s="15">
        <x:v>44184.4706874653</x:v>
      </x:c>
      <x:c r="H696" t="s">
        <x:v>69</x:v>
      </x:c>
      <x:c r="I696" s="6">
        <x:v>277.785941332802</x:v>
      </x:c>
      <x:c r="J696" t="s">
        <x:v>70</x:v>
      </x:c>
      <x:c r="K696" s="6">
        <x:v>10.243200912259</x:v>
      </x:c>
      <x:c r="L696" t="s">
        <x:v>64</x:v>
      </x:c>
      <x:c r="M696" s="6">
        <x:v>1030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9263960</x:v>
      </x:c>
      <x:c r="B697" s="1">
        <x:v>44184.5276798264</x:v>
      </x:c>
      <x:c r="C697" s="6">
        <x:v>11.5920224416667</x:v>
      </x:c>
      <x:c r="D697" s="13" t="s">
        <x:v>68</x:v>
      </x:c>
      <x:c r="E697">
        <x:v>5</x:v>
      </x:c>
      <x:c r="F697" s="14" t="s">
        <x:v>63</x:v>
      </x:c>
      <x:c r="G697" s="15">
        <x:v>44184.4706874653</x:v>
      </x:c>
      <x:c r="H697" t="s">
        <x:v>69</x:v>
      </x:c>
      <x:c r="I697" s="6">
        <x:v>277.817743173566</x:v>
      </x:c>
      <x:c r="J697" t="s">
        <x:v>70</x:v>
      </x:c>
      <x:c r="K697" s="6">
        <x:v>10.2449052119373</x:v>
      </x:c>
      <x:c r="L697" t="s">
        <x:v>64</x:v>
      </x:c>
      <x:c r="M697" s="6">
        <x:v>1030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9263970</x:v>
      </x:c>
      <x:c r="B698" s="1">
        <x:v>44184.5276915162</x:v>
      </x:c>
      <x:c r="C698" s="6">
        <x:v>11.6088682816667</x:v>
      </x:c>
      <x:c r="D698" s="13" t="s">
        <x:v>68</x:v>
      </x:c>
      <x:c r="E698">
        <x:v>5</x:v>
      </x:c>
      <x:c r="F698" s="14" t="s">
        <x:v>63</x:v>
      </x:c>
      <x:c r="G698" s="15">
        <x:v>44184.4706874653</x:v>
      </x:c>
      <x:c r="H698" t="s">
        <x:v>69</x:v>
      </x:c>
      <x:c r="I698" s="6">
        <x:v>277.915145795552</x:v>
      </x:c>
      <x:c r="J698" t="s">
        <x:v>70</x:v>
      </x:c>
      <x:c r="K698" s="6">
        <x:v>10.241915213071</x:v>
      </x:c>
      <x:c r="L698" t="s">
        <x:v>64</x:v>
      </x:c>
      <x:c r="M698" s="6">
        <x:v>1030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9263974</x:v>
      </x:c>
      <x:c r="B699" s="1">
        <x:v>44184.5277026273</x:v>
      </x:c>
      <x:c r="C699" s="6">
        <x:v>11.624855165</x:v>
      </x:c>
      <x:c r="D699" s="13" t="s">
        <x:v>68</x:v>
      </x:c>
      <x:c r="E699">
        <x:v>5</x:v>
      </x:c>
      <x:c r="F699" s="14" t="s">
        <x:v>63</x:v>
      </x:c>
      <x:c r="G699" s="15">
        <x:v>44184.4706874653</x:v>
      </x:c>
      <x:c r="H699" t="s">
        <x:v>69</x:v>
      </x:c>
      <x:c r="I699" s="6">
        <x:v>277.838096473865</x:v>
      </x:c>
      <x:c r="J699" t="s">
        <x:v>70</x:v>
      </x:c>
      <x:c r="K699" s="6">
        <x:v>10.2426328125575</x:v>
      </x:c>
      <x:c r="L699" t="s">
        <x:v>64</x:v>
      </x:c>
      <x:c r="M699" s="6">
        <x:v>1030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9263983</x:v>
      </x:c>
      <x:c r="B700" s="1">
        <x:v>44184.5277143171</x:v>
      </x:c>
      <x:c r="C700" s="6">
        <x:v>11.64166145</x:v>
      </x:c>
      <x:c r="D700" s="13" t="s">
        <x:v>68</x:v>
      </x:c>
      <x:c r="E700">
        <x:v>5</x:v>
      </x:c>
      <x:c r="F700" s="14" t="s">
        <x:v>63</x:v>
      </x:c>
      <x:c r="G700" s="15">
        <x:v>44184.4706874653</x:v>
      </x:c>
      <x:c r="H700" t="s">
        <x:v>69</x:v>
      </x:c>
      <x:c r="I700" s="6">
        <x:v>277.978526610361</x:v>
      </x:c>
      <x:c r="J700" t="s">
        <x:v>70</x:v>
      </x:c>
      <x:c r="K700" s="6">
        <x:v>10.2453537119954</x:v>
      </x:c>
      <x:c r="L700" t="s">
        <x:v>64</x:v>
      </x:c>
      <x:c r="M700" s="6">
        <x:v>1030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9263991</x:v>
      </x:c>
      <x:c r="B701" s="1">
        <x:v>44184.5277259606</x:v>
      </x:c>
      <x:c r="C701" s="6">
        <x:v>11.65845633</x:v>
      </x:c>
      <x:c r="D701" s="13" t="s">
        <x:v>68</x:v>
      </x:c>
      <x:c r="E701">
        <x:v>5</x:v>
      </x:c>
      <x:c r="F701" s="14" t="s">
        <x:v>63</x:v>
      </x:c>
      <x:c r="G701" s="15">
        <x:v>44184.4706874653</x:v>
      </x:c>
      <x:c r="H701" t="s">
        <x:v>69</x:v>
      </x:c>
      <x:c r="I701" s="6">
        <x:v>277.77208545255</x:v>
      </x:c>
      <x:c r="J701" t="s">
        <x:v>70</x:v>
      </x:c>
      <x:c r="K701" s="6">
        <x:v>10.2394933159321</x:v>
      </x:c>
      <x:c r="L701" t="s">
        <x:v>64</x:v>
      </x:c>
      <x:c r="M701" s="6">
        <x:v>1030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9264001</x:v>
      </x:c>
      <x:c r="B702" s="1">
        <x:v>44184.5277376505</x:v>
      </x:c>
      <x:c r="C702" s="6">
        <x:v>11.6752909266667</x:v>
      </x:c>
      <x:c r="D702" s="13" t="s">
        <x:v>68</x:v>
      </x:c>
      <x:c r="E702">
        <x:v>5</x:v>
      </x:c>
      <x:c r="F702" s="14" t="s">
        <x:v>63</x:v>
      </x:c>
      <x:c r="G702" s="15">
        <x:v>44184.4706874653</x:v>
      </x:c>
      <x:c r="H702" t="s">
        <x:v>69</x:v>
      </x:c>
      <x:c r="I702" s="6">
        <x:v>277.800133634458</x:v>
      </x:c>
      <x:c r="J702" t="s">
        <x:v>70</x:v>
      </x:c>
      <x:c r="K702" s="6">
        <x:v>10.24161621333</x:v>
      </x:c>
      <x:c r="L702" t="s">
        <x:v>64</x:v>
      </x:c>
      <x:c r="M702" s="6">
        <x:v>1030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9264010</x:v>
      </x:c>
      <x:c r="B703" s="1">
        <x:v>44184.5277493403</x:v>
      </x:c>
      <x:c r="C703" s="6">
        <x:v>11.6921356866667</x:v>
      </x:c>
      <x:c r="D703" s="13" t="s">
        <x:v>68</x:v>
      </x:c>
      <x:c r="E703">
        <x:v>5</x:v>
      </x:c>
      <x:c r="F703" s="14" t="s">
        <x:v>63</x:v>
      </x:c>
      <x:c r="G703" s="15">
        <x:v>44184.4706874653</x:v>
      </x:c>
      <x:c r="H703" t="s">
        <x:v>69</x:v>
      </x:c>
      <x:c r="I703" s="6">
        <x:v>277.889491805964</x:v>
      </x:c>
      <x:c r="J703" t="s">
        <x:v>70</x:v>
      </x:c>
      <x:c r="K703" s="6">
        <x:v>10.2395232158865</x:v>
      </x:c>
      <x:c r="L703" t="s">
        <x:v>64</x:v>
      </x:c>
      <x:c r="M703" s="6">
        <x:v>1030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9264016</x:v>
      </x:c>
      <x:c r="B704" s="1">
        <x:v>44184.5277604514</x:v>
      </x:c>
      <x:c r="C704" s="6">
        <x:v>11.70813707</x:v>
      </x:c>
      <x:c r="D704" s="13" t="s">
        <x:v>68</x:v>
      </x:c>
      <x:c r="E704">
        <x:v>5</x:v>
      </x:c>
      <x:c r="F704" s="14" t="s">
        <x:v>63</x:v>
      </x:c>
      <x:c r="G704" s="15">
        <x:v>44184.4706874653</x:v>
      </x:c>
      <x:c r="H704" t="s">
        <x:v>69</x:v>
      </x:c>
      <x:c r="I704" s="6">
        <x:v>277.953459217426</x:v>
      </x:c>
      <x:c r="J704" t="s">
        <x:v>70</x:v>
      </x:c>
      <x:c r="K704" s="6">
        <x:v>10.2376395192969</x:v>
      </x:c>
      <x:c r="L704" t="s">
        <x:v>64</x:v>
      </x:c>
      <x:c r="M704" s="6">
        <x:v>1030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9264023</x:v>
      </x:c>
      <x:c r="B705" s="1">
        <x:v>44184.5277721875</x:v>
      </x:c>
      <x:c r="C705" s="6">
        <x:v>11.72500166</x:v>
      </x:c>
      <x:c r="D705" s="13" t="s">
        <x:v>68</x:v>
      </x:c>
      <x:c r="E705">
        <x:v>5</x:v>
      </x:c>
      <x:c r="F705" s="14" t="s">
        <x:v>63</x:v>
      </x:c>
      <x:c r="G705" s="15">
        <x:v>44184.4706874653</x:v>
      </x:c>
      <x:c r="H705" t="s">
        <x:v>69</x:v>
      </x:c>
      <x:c r="I705" s="6">
        <x:v>277.869166368115</x:v>
      </x:c>
      <x:c r="J705" t="s">
        <x:v>70</x:v>
      </x:c>
      <x:c r="K705" s="6">
        <x:v>10.2391644164545</x:v>
      </x:c>
      <x:c r="L705" t="s">
        <x:v>64</x:v>
      </x:c>
      <x:c r="M705" s="6">
        <x:v>1030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9264032</x:v>
      </x:c>
      <x:c r="B706" s="1">
        <x:v>44184.5277838773</x:v>
      </x:c>
      <x:c r="C706" s="6">
        <x:v>11.7418418816667</x:v>
      </x:c>
      <x:c r="D706" s="13" t="s">
        <x:v>68</x:v>
      </x:c>
      <x:c r="E706">
        <x:v>5</x:v>
      </x:c>
      <x:c r="F706" s="14" t="s">
        <x:v>63</x:v>
      </x:c>
      <x:c r="G706" s="15">
        <x:v>44184.4706874653</x:v>
      </x:c>
      <x:c r="H706" t="s">
        <x:v>69</x:v>
      </x:c>
      <x:c r="I706" s="6">
        <x:v>278.024680591946</x:v>
      </x:c>
      <x:c r="J706" t="s">
        <x:v>70</x:v>
      </x:c>
      <x:c r="K706" s="6">
        <x:v>10.2349485259942</x:v>
      </x:c>
      <x:c r="L706" t="s">
        <x:v>64</x:v>
      </x:c>
      <x:c r="M706" s="6">
        <x:v>1030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9264042</x:v>
      </x:c>
      <x:c r="B707" s="1">
        <x:v>44184.5277955671</x:v>
      </x:c>
      <x:c r="C707" s="6">
        <x:v>11.7586892066667</x:v>
      </x:c>
      <x:c r="D707" s="13" t="s">
        <x:v>68</x:v>
      </x:c>
      <x:c r="E707">
        <x:v>5</x:v>
      </x:c>
      <x:c r="F707" s="14" t="s">
        <x:v>63</x:v>
      </x:c>
      <x:c r="G707" s="15">
        <x:v>44184.4706874653</x:v>
      </x:c>
      <x:c r="H707" t="s">
        <x:v>69</x:v>
      </x:c>
      <x:c r="I707" s="6">
        <x:v>277.930861264719</x:v>
      </x:c>
      <x:c r="J707" t="s">
        <x:v>70</x:v>
      </x:c>
      <x:c r="K707" s="6">
        <x:v>10.2270250581778</x:v>
      </x:c>
      <x:c r="L707" t="s">
        <x:v>64</x:v>
      </x:c>
      <x:c r="M707" s="6">
        <x:v>1030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9264052</x:v>
      </x:c>
      <x:c r="B708" s="1">
        <x:v>44184.5278072569</x:v>
      </x:c>
      <x:c r="C708" s="6">
        <x:v>11.7755232633333</x:v>
      </x:c>
      <x:c r="D708" s="13" t="s">
        <x:v>68</x:v>
      </x:c>
      <x:c r="E708">
        <x:v>5</x:v>
      </x:c>
      <x:c r="F708" s="14" t="s">
        <x:v>63</x:v>
      </x:c>
      <x:c r="G708" s="15">
        <x:v>44184.4706874653</x:v>
      </x:c>
      <x:c r="H708" t="s">
        <x:v>69</x:v>
      </x:c>
      <x:c r="I708" s="6">
        <x:v>278.026512107032</x:v>
      </x:c>
      <x:c r="J708" t="s">
        <x:v>70</x:v>
      </x:c>
      <x:c r="K708" s="6">
        <x:v>10.2189820098811</x:v>
      </x:c>
      <x:c r="L708" t="s">
        <x:v>64</x:v>
      </x:c>
      <x:c r="M708" s="6">
        <x:v>1030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9264054</x:v>
      </x:c>
      <x:c r="B709" s="1">
        <x:v>44184.5278183681</x:v>
      </x:c>
      <x:c r="C709" s="6">
        <x:v>11.7915152466667</x:v>
      </x:c>
      <x:c r="D709" s="13" t="s">
        <x:v>68</x:v>
      </x:c>
      <x:c r="E709">
        <x:v>5</x:v>
      </x:c>
      <x:c r="F709" s="14" t="s">
        <x:v>63</x:v>
      </x:c>
      <x:c r="G709" s="15">
        <x:v>44184.4706874653</x:v>
      </x:c>
      <x:c r="H709" t="s">
        <x:v>69</x:v>
      </x:c>
      <x:c r="I709" s="6">
        <x:v>277.482925705052</x:v>
      </x:c>
      <x:c r="J709" t="s">
        <x:v>70</x:v>
      </x:c>
      <x:c r="K709" s="6">
        <x:v>10.2639216667485</x:v>
      </x:c>
      <x:c r="L709" t="s">
        <x:v>64</x:v>
      </x:c>
      <x:c r="M709" s="6">
        <x:v>1030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9264065</x:v>
      </x:c>
      <x:c r="B710" s="1">
        <x:v>44184.5278300116</x:v>
      </x:c>
      <x:c r="C710" s="6">
        <x:v>11.8083098266667</x:v>
      </x:c>
      <x:c r="D710" s="13" t="s">
        <x:v>68</x:v>
      </x:c>
      <x:c r="E710">
        <x:v>5</x:v>
      </x:c>
      <x:c r="F710" s="14" t="s">
        <x:v>63</x:v>
      </x:c>
      <x:c r="G710" s="15">
        <x:v>44184.4706874653</x:v>
      </x:c>
      <x:c r="H710" t="s">
        <x:v>69</x:v>
      </x:c>
      <x:c r="I710" s="6">
        <x:v>277.853330968036</x:v>
      </x:c>
      <x:c r="J710" t="s">
        <x:v>70</x:v>
      </x:c>
      <x:c r="K710" s="6">
        <x:v>10.2435597121193</x:v>
      </x:c>
      <x:c r="L710" t="s">
        <x:v>64</x:v>
      </x:c>
      <x:c r="M710" s="6">
        <x:v>1030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9264074</x:v>
      </x:c>
      <x:c r="B711" s="1">
        <x:v>44184.5278417014</x:v>
      </x:c>
      <x:c r="C711" s="6">
        <x:v>11.8251283683333</x:v>
      </x:c>
      <x:c r="D711" s="13" t="s">
        <x:v>68</x:v>
      </x:c>
      <x:c r="E711">
        <x:v>5</x:v>
      </x:c>
      <x:c r="F711" s="14" t="s">
        <x:v>63</x:v>
      </x:c>
      <x:c r="G711" s="15">
        <x:v>44184.4706874653</x:v>
      </x:c>
      <x:c r="H711" t="s">
        <x:v>69</x:v>
      </x:c>
      <x:c r="I711" s="6">
        <x:v>277.886310619102</x:v>
      </x:c>
      <x:c r="J711" t="s">
        <x:v>70</x:v>
      </x:c>
      <x:c r="K711" s="6">
        <x:v>10.237250820132</x:v>
      </x:c>
      <x:c r="L711" t="s">
        <x:v>64</x:v>
      </x:c>
      <x:c r="M711" s="6">
        <x:v>1030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9264082</x:v>
      </x:c>
      <x:c r="B712" s="1">
        <x:v>44184.5278534375</x:v>
      </x:c>
      <x:c r="C712" s="6">
        <x:v>11.8419934716667</x:v>
      </x:c>
      <x:c r="D712" s="13" t="s">
        <x:v>68</x:v>
      </x:c>
      <x:c r="E712">
        <x:v>5</x:v>
      </x:c>
      <x:c r="F712" s="14" t="s">
        <x:v>63</x:v>
      </x:c>
      <x:c r="G712" s="15">
        <x:v>44184.4706874653</x:v>
      </x:c>
      <x:c r="H712" t="s">
        <x:v>69</x:v>
      </x:c>
      <x:c r="I712" s="6">
        <x:v>277.867325419635</x:v>
      </x:c>
      <x:c r="J712" t="s">
        <x:v>70</x:v>
      </x:c>
      <x:c r="K712" s="6">
        <x:v>10.236742521291</x:v>
      </x:c>
      <x:c r="L712" t="s">
        <x:v>64</x:v>
      </x:c>
      <x:c r="M712" s="6">
        <x:v>1030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9264089</x:v>
      </x:c>
      <x:c r="B713" s="1">
        <x:v>44184.5278651273</x:v>
      </x:c>
      <x:c r="C713" s="6">
        <x:v>11.85883531</x:v>
      </x:c>
      <x:c r="D713" s="13" t="s">
        <x:v>68</x:v>
      </x:c>
      <x:c r="E713">
        <x:v>5</x:v>
      </x:c>
      <x:c r="F713" s="14" t="s">
        <x:v>63</x:v>
      </x:c>
      <x:c r="G713" s="15">
        <x:v>44184.4706874653</x:v>
      </x:c>
      <x:c r="H713" t="s">
        <x:v>69</x:v>
      </x:c>
      <x:c r="I713" s="6">
        <x:v>277.94163843059</x:v>
      </x:c>
      <x:c r="J713" t="s">
        <x:v>70</x:v>
      </x:c>
      <x:c r="K713" s="6">
        <x:v>10.2415863133574</x:v>
      </x:c>
      <x:c r="L713" t="s">
        <x:v>64</x:v>
      </x:c>
      <x:c r="M713" s="6">
        <x:v>1030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9264097</x:v>
      </x:c>
      <x:c r="B714" s="1">
        <x:v>44184.5278762384</x:v>
      </x:c>
      <x:c r="C714" s="6">
        <x:v>11.8748554533333</x:v>
      </x:c>
      <x:c r="D714" s="13" t="s">
        <x:v>68</x:v>
      </x:c>
      <x:c r="E714">
        <x:v>5</x:v>
      </x:c>
      <x:c r="F714" s="14" t="s">
        <x:v>63</x:v>
      </x:c>
      <x:c r="G714" s="15">
        <x:v>44184.4706874653</x:v>
      </x:c>
      <x:c r="H714" t="s">
        <x:v>69</x:v>
      </x:c>
      <x:c r="I714" s="6">
        <x:v>277.890027575372</x:v>
      </x:c>
      <x:c r="J714" t="s">
        <x:v>70</x:v>
      </x:c>
      <x:c r="K714" s="6">
        <x:v>10.2394634159782</x:v>
      </x:c>
      <x:c r="L714" t="s">
        <x:v>64</x:v>
      </x:c>
      <x:c r="M714" s="6">
        <x:v>1030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9264106</x:v>
      </x:c>
      <x:c r="B715" s="1">
        <x:v>44184.5278879282</x:v>
      </x:c>
      <x:c r="C715" s="6">
        <x:v>11.8916830316667</x:v>
      </x:c>
      <x:c r="D715" s="13" t="s">
        <x:v>68</x:v>
      </x:c>
      <x:c r="E715">
        <x:v>5</x:v>
      </x:c>
      <x:c r="F715" s="14" t="s">
        <x:v>63</x:v>
      </x:c>
      <x:c r="G715" s="15">
        <x:v>44184.4706874653</x:v>
      </x:c>
      <x:c r="H715" t="s">
        <x:v>69</x:v>
      </x:c>
      <x:c r="I715" s="6">
        <x:v>277.889459811334</x:v>
      </x:c>
      <x:c r="J715" t="s">
        <x:v>70</x:v>
      </x:c>
      <x:c r="K715" s="6">
        <x:v>10.2421544128829</x:v>
      </x:c>
      <x:c r="L715" t="s">
        <x:v>64</x:v>
      </x:c>
      <x:c r="M715" s="6">
        <x:v>1030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9264114</x:v>
      </x:c>
      <x:c r="B716" s="1">
        <x:v>44184.5278996181</x:v>
      </x:c>
      <x:c r="C716" s="6">
        <x:v>11.9085112033333</x:v>
      </x:c>
      <x:c r="D716" s="13" t="s">
        <x:v>68</x:v>
      </x:c>
      <x:c r="E716">
        <x:v>5</x:v>
      </x:c>
      <x:c r="F716" s="14" t="s">
        <x:v>63</x:v>
      </x:c>
      <x:c r="G716" s="15">
        <x:v>44184.4706874653</x:v>
      </x:c>
      <x:c r="H716" t="s">
        <x:v>69</x:v>
      </x:c>
      <x:c r="I716" s="6">
        <x:v>277.877310789634</x:v>
      </x:c>
      <x:c r="J716" t="s">
        <x:v>70</x:v>
      </x:c>
      <x:c r="K716" s="6">
        <x:v>10.2303738423052</x:v>
      </x:c>
      <x:c r="L716" t="s">
        <x:v>64</x:v>
      </x:c>
      <x:c r="M716" s="6">
        <x:v>1030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9264123</x:v>
      </x:c>
      <x:c r="B717" s="1">
        <x:v>44184.5279112616</x:v>
      </x:c>
      <x:c r="C717" s="6">
        <x:v>11.92529923</x:v>
      </x:c>
      <x:c r="D717" s="13" t="s">
        <x:v>68</x:v>
      </x:c>
      <x:c r="E717">
        <x:v>5</x:v>
      </x:c>
      <x:c r="F717" s="14" t="s">
        <x:v>63</x:v>
      </x:c>
      <x:c r="G717" s="15">
        <x:v>44184.4706874653</x:v>
      </x:c>
      <x:c r="H717" t="s">
        <x:v>69</x:v>
      </x:c>
      <x:c r="I717" s="6">
        <x:v>277.865352853294</x:v>
      </x:c>
      <x:c r="J717" t="s">
        <x:v>70</x:v>
      </x:c>
      <x:c r="K717" s="6">
        <x:v>10.244845411934</x:v>
      </x:c>
      <x:c r="L717" t="s">
        <x:v>64</x:v>
      </x:c>
      <x:c r="M717" s="6">
        <x:v>1030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9264131</x:v>
      </x:c>
      <x:c r="B718" s="1">
        <x:v>44184.5279229514</x:v>
      </x:c>
      <x:c r="C718" s="6">
        <x:v>11.9421251166667</x:v>
      </x:c>
      <x:c r="D718" s="13" t="s">
        <x:v>68</x:v>
      </x:c>
      <x:c r="E718">
        <x:v>5</x:v>
      </x:c>
      <x:c r="F718" s="14" t="s">
        <x:v>63</x:v>
      </x:c>
      <x:c r="G718" s="15">
        <x:v>44184.4706874653</x:v>
      </x:c>
      <x:c r="H718" t="s">
        <x:v>69</x:v>
      </x:c>
      <x:c r="I718" s="6">
        <x:v>277.84360393007</x:v>
      </x:c>
      <x:c r="J718" t="s">
        <x:v>70</x:v>
      </x:c>
      <x:c r="K718" s="6">
        <x:v>10.2525297210395</x:v>
      </x:c>
      <x:c r="L718" t="s">
        <x:v>64</x:v>
      </x:c>
      <x:c r="M718" s="6">
        <x:v>1030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9264133</x:v>
      </x:c>
      <x:c r="B719" s="1">
        <x:v>44184.5279340625</x:v>
      </x:c>
      <x:c r="C719" s="6">
        <x:v>11.9581290933333</x:v>
      </x:c>
      <x:c r="D719" s="13" t="s">
        <x:v>68</x:v>
      </x:c>
      <x:c r="E719">
        <x:v>5</x:v>
      </x:c>
      <x:c r="F719" s="14" t="s">
        <x:v>63</x:v>
      </x:c>
      <x:c r="G719" s="15">
        <x:v>44184.4706874653</x:v>
      </x:c>
      <x:c r="H719" t="s">
        <x:v>69</x:v>
      </x:c>
      <x:c r="I719" s="6">
        <x:v>277.610246081686</x:v>
      </x:c>
      <x:c r="J719" t="s">
        <x:v>70</x:v>
      </x:c>
      <x:c r="K719" s="6">
        <x:v>10.249689215635</x:v>
      </x:c>
      <x:c r="L719" t="s">
        <x:v>64</x:v>
      </x:c>
      <x:c r="M719" s="6">
        <x:v>1030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9264143</x:v>
      </x:c>
      <x:c r="B720" s="1">
        <x:v>44184.5279457986</x:v>
      </x:c>
      <x:c r="C720" s="6">
        <x:v>11.9749921366667</x:v>
      </x:c>
      <x:c r="D720" s="13" t="s">
        <x:v>68</x:v>
      </x:c>
      <x:c r="E720">
        <x:v>5</x:v>
      </x:c>
      <x:c r="F720" s="14" t="s">
        <x:v>63</x:v>
      </x:c>
      <x:c r="G720" s="15">
        <x:v>44184.4706874653</x:v>
      </x:c>
      <x:c r="H720" t="s">
        <x:v>69</x:v>
      </x:c>
      <x:c r="I720" s="6">
        <x:v>277.8763989047</x:v>
      </x:c>
      <x:c r="J720" t="s">
        <x:v>70</x:v>
      </x:c>
      <x:c r="K720" s="6">
        <x:v>10.2383571178734</x:v>
      </x:c>
      <x:c r="L720" t="s">
        <x:v>64</x:v>
      </x:c>
      <x:c r="M720" s="6">
        <x:v>1030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9264154</x:v>
      </x:c>
      <x:c r="B721" s="1">
        <x:v>44184.5279574421</x:v>
      </x:c>
      <x:c r="C721" s="6">
        <x:v>11.991816685</x:v>
      </x:c>
      <x:c r="D721" s="13" t="s">
        <x:v>68</x:v>
      </x:c>
      <x:c r="E721">
        <x:v>5</x:v>
      </x:c>
      <x:c r="F721" s="14" t="s">
        <x:v>63</x:v>
      </x:c>
      <x:c r="G721" s="15">
        <x:v>44184.4706874653</x:v>
      </x:c>
      <x:c r="H721" t="s">
        <x:v>69</x:v>
      </x:c>
      <x:c r="I721" s="6">
        <x:v>277.724395685418</x:v>
      </x:c>
      <x:c r="J721" t="s">
        <x:v>70</x:v>
      </x:c>
      <x:c r="K721" s="6">
        <x:v>10.2474467130569</x:v>
      </x:c>
      <x:c r="L721" t="s">
        <x:v>64</x:v>
      </x:c>
      <x:c r="M721" s="6">
        <x:v>1030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9264160</x:v>
      </x:c>
      <x:c r="B722" s="1">
        <x:v>44184.5279691782</x:v>
      </x:c>
      <x:c r="C722" s="6">
        <x:v>12.0086730633333</x:v>
      </x:c>
      <x:c r="D722" s="13" t="s">
        <x:v>68</x:v>
      </x:c>
      <x:c r="E722">
        <x:v>5</x:v>
      </x:c>
      <x:c r="F722" s="14" t="s">
        <x:v>63</x:v>
      </x:c>
      <x:c r="G722" s="15">
        <x:v>44184.4706874653</x:v>
      </x:c>
      <x:c r="H722" t="s">
        <x:v>69</x:v>
      </x:c>
      <x:c r="I722" s="6">
        <x:v>277.720680357393</x:v>
      </x:c>
      <x:c r="J722" t="s">
        <x:v>70</x:v>
      </x:c>
      <x:c r="K722" s="6">
        <x:v>10.2452341119742</x:v>
      </x:c>
      <x:c r="L722" t="s">
        <x:v>64</x:v>
      </x:c>
      <x:c r="M722" s="6">
        <x:v>1030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9264171</x:v>
      </x:c>
      <x:c r="B723" s="1">
        <x:v>44184.5279808681</x:v>
      </x:c>
      <x:c r="C723" s="6">
        <x:v>12.0255263983333</x:v>
      </x:c>
      <x:c r="D723" s="13" t="s">
        <x:v>68</x:v>
      </x:c>
      <x:c r="E723">
        <x:v>5</x:v>
      </x:c>
      <x:c r="F723" s="14" t="s">
        <x:v>63</x:v>
      </x:c>
      <x:c r="G723" s="15">
        <x:v>44184.4706874653</x:v>
      </x:c>
      <x:c r="H723" t="s">
        <x:v>69</x:v>
      </x:c>
      <x:c r="I723" s="6">
        <x:v>277.764855745054</x:v>
      </x:c>
      <x:c r="J723" t="s">
        <x:v>70</x:v>
      </x:c>
      <x:c r="K723" s="6">
        <x:v>10.2403006147856</x:v>
      </x:c>
      <x:c r="L723" t="s">
        <x:v>64</x:v>
      </x:c>
      <x:c r="M723" s="6">
        <x:v>1030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9264174</x:v>
      </x:c>
      <x:c r="B724" s="1">
        <x:v>44184.5279920139</x:v>
      </x:c>
      <x:c r="C724" s="6">
        <x:v>12.04156226</x:v>
      </x:c>
      <x:c r="D724" s="13" t="s">
        <x:v>68</x:v>
      </x:c>
      <x:c r="E724">
        <x:v>5</x:v>
      </x:c>
      <x:c r="F724" s="14" t="s">
        <x:v>63</x:v>
      </x:c>
      <x:c r="G724" s="15">
        <x:v>44184.4706874653</x:v>
      </x:c>
      <x:c r="H724" t="s">
        <x:v>69</x:v>
      </x:c>
      <x:c r="I724" s="6">
        <x:v>277.94146868373</x:v>
      </x:c>
      <x:c r="J724" t="s">
        <x:v>70</x:v>
      </x:c>
      <x:c r="K724" s="6">
        <x:v>10.2337226297564</x:v>
      </x:c>
      <x:c r="L724" t="s">
        <x:v>64</x:v>
      </x:c>
      <x:c r="M724" s="6">
        <x:v>1030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9264182</x:v>
      </x:c>
      <x:c r="B725" s="1">
        <x:v>44184.528003669</x:v>
      </x:c>
      <x:c r="C725" s="6">
        <x:v>12.058374395</x:v>
      </x:c>
      <x:c r="D725" s="13" t="s">
        <x:v>68</x:v>
      </x:c>
      <x:c r="E725">
        <x:v>5</x:v>
      </x:c>
      <x:c r="F725" s="14" t="s">
        <x:v>63</x:v>
      </x:c>
      <x:c r="G725" s="15">
        <x:v>44184.4706874653</x:v>
      </x:c>
      <x:c r="H725" t="s">
        <x:v>69</x:v>
      </x:c>
      <x:c r="I725" s="6">
        <x:v>277.862771592751</x:v>
      </x:c>
      <x:c r="J725" t="s">
        <x:v>70</x:v>
      </x:c>
      <x:c r="K725" s="6">
        <x:v>10.237250820132</x:v>
      </x:c>
      <x:c r="L725" t="s">
        <x:v>64</x:v>
      </x:c>
      <x:c r="M725" s="6">
        <x:v>1030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9264192</x:v>
      </x:c>
      <x:c r="B726" s="1">
        <x:v>44184.5280153588</x:v>
      </x:c>
      <x:c r="C726" s="6">
        <x:v>12.075164305</x:v>
      </x:c>
      <x:c r="D726" s="13" t="s">
        <x:v>68</x:v>
      </x:c>
      <x:c r="E726">
        <x:v>5</x:v>
      </x:c>
      <x:c r="F726" s="14" t="s">
        <x:v>63</x:v>
      </x:c>
      <x:c r="G726" s="15">
        <x:v>44184.4706874653</x:v>
      </x:c>
      <x:c r="H726" t="s">
        <x:v>69</x:v>
      </x:c>
      <x:c r="I726" s="6">
        <x:v>278.002804724965</x:v>
      </x:c>
      <x:c r="J726" t="s">
        <x:v>70</x:v>
      </x:c>
      <x:c r="K726" s="6">
        <x:v>10.2295067460959</x:v>
      </x:c>
      <x:c r="L726" t="s">
        <x:v>64</x:v>
      </x:c>
      <x:c r="M726" s="6">
        <x:v>1030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9264199</x:v>
      </x:c>
      <x:c r="B727" s="1">
        <x:v>44184.5280270833</x:v>
      </x:c>
      <x:c r="C727" s="6">
        <x:v>12.0920697933333</x:v>
      </x:c>
      <x:c r="D727" s="13" t="s">
        <x:v>68</x:v>
      </x:c>
      <x:c r="E727">
        <x:v>5</x:v>
      </x:c>
      <x:c r="F727" s="14" t="s">
        <x:v>63</x:v>
      </x:c>
      <x:c r="G727" s="15">
        <x:v>44184.4706874653</x:v>
      </x:c>
      <x:c r="H727" t="s">
        <x:v>69</x:v>
      </x:c>
      <x:c r="I727" s="6">
        <x:v>277.918157654417</x:v>
      </x:c>
      <x:c r="J727" t="s">
        <x:v>70</x:v>
      </x:c>
      <x:c r="K727" s="6">
        <x:v>10.2363239223032</x:v>
      </x:c>
      <x:c r="L727" t="s">
        <x:v>64</x:v>
      </x:c>
      <x:c r="M727" s="6">
        <x:v>1030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9264211</x:v>
      </x:c>
      <x:c r="B728" s="1">
        <x:v>44184.5280387731</x:v>
      </x:c>
      <x:c r="C728" s="6">
        <x:v>12.10889585</x:v>
      </x:c>
      <x:c r="D728" s="13" t="s">
        <x:v>68</x:v>
      </x:c>
      <x:c r="E728">
        <x:v>5</x:v>
      </x:c>
      <x:c r="F728" s="14" t="s">
        <x:v>63</x:v>
      </x:c>
      <x:c r="G728" s="15">
        <x:v>44184.4706874653</x:v>
      </x:c>
      <x:c r="H728" t="s">
        <x:v>69</x:v>
      </x:c>
      <x:c r="I728" s="6">
        <x:v>277.62061812317</x:v>
      </x:c>
      <x:c r="J728" t="s">
        <x:v>70</x:v>
      </x:c>
      <x:c r="K728" s="6">
        <x:v>10.2537855241922</x:v>
      </x:c>
      <x:c r="L728" t="s">
        <x:v>64</x:v>
      </x:c>
      <x:c r="M728" s="6">
        <x:v>1030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9264214</x:v>
      </x:c>
      <x:c r="B729" s="1">
        <x:v>44184.5280498843</x:v>
      </x:c>
      <x:c r="C729" s="6">
        <x:v>12.12492254</x:v>
      </x:c>
      <x:c r="D729" s="13" t="s">
        <x:v>68</x:v>
      </x:c>
      <x:c r="E729">
        <x:v>5</x:v>
      </x:c>
      <x:c r="F729" s="14" t="s">
        <x:v>63</x:v>
      </x:c>
      <x:c r="G729" s="15">
        <x:v>44184.4706874653</x:v>
      </x:c>
      <x:c r="H729" t="s">
        <x:v>69</x:v>
      </x:c>
      <x:c r="I729" s="6">
        <x:v>277.657217414265</x:v>
      </x:c>
      <x:c r="J729" t="s">
        <x:v>70</x:v>
      </x:c>
      <x:c r="K729" s="6">
        <x:v>10.254951627538</x:v>
      </x:c>
      <x:c r="L729" t="s">
        <x:v>64</x:v>
      </x:c>
      <x:c r="M729" s="6">
        <x:v>1030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9264222</x:v>
      </x:c>
      <x:c r="B730" s="1">
        <x:v>44184.5280616088</x:v>
      </x:c>
      <x:c r="C730" s="6">
        <x:v>12.1417791133333</x:v>
      </x:c>
      <x:c r="D730" s="13" t="s">
        <x:v>68</x:v>
      </x:c>
      <x:c r="E730">
        <x:v>5</x:v>
      </x:c>
      <x:c r="F730" s="14" t="s">
        <x:v>63</x:v>
      </x:c>
      <x:c r="G730" s="15">
        <x:v>44184.4706874653</x:v>
      </x:c>
      <x:c r="H730" t="s">
        <x:v>69</x:v>
      </x:c>
      <x:c r="I730" s="6">
        <x:v>277.747118918517</x:v>
      </x:c>
      <x:c r="J730" t="s">
        <x:v>70</x:v>
      </x:c>
      <x:c r="K730" s="6">
        <x:v>10.247536413131</x:v>
      </x:c>
      <x:c r="L730" t="s">
        <x:v>64</x:v>
      </x:c>
      <x:c r="M730" s="6">
        <x:v>1030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9264233</x:v>
      </x:c>
      <x:c r="B731" s="1">
        <x:v>44184.5280732986</x:v>
      </x:c>
      <x:c r="C731" s="6">
        <x:v>12.15863454</x:v>
      </x:c>
      <x:c r="D731" s="13" t="s">
        <x:v>68</x:v>
      </x:c>
      <x:c r="E731">
        <x:v>5</x:v>
      </x:c>
      <x:c r="F731" s="14" t="s">
        <x:v>63</x:v>
      </x:c>
      <x:c r="G731" s="15">
        <x:v>44184.4706874653</x:v>
      </x:c>
      <x:c r="H731" t="s">
        <x:v>69</x:v>
      </x:c>
      <x:c r="I731" s="6">
        <x:v>277.863984331644</x:v>
      </x:c>
      <x:c r="J731" t="s">
        <x:v>70</x:v>
      </x:c>
      <x:c r="K731" s="6">
        <x:v>10.2476261132083</x:v>
      </x:c>
      <x:c r="L731" t="s">
        <x:v>64</x:v>
      </x:c>
      <x:c r="M731" s="6">
        <x:v>1030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9264242</x:v>
      </x:c>
      <x:c r="B732" s="1">
        <x:v>44184.5280849884</x:v>
      </x:c>
      <x:c r="C732" s="6">
        <x:v>12.1754685366667</x:v>
      </x:c>
      <x:c r="D732" s="13" t="s">
        <x:v>68</x:v>
      </x:c>
      <x:c r="E732">
        <x:v>5</x:v>
      </x:c>
      <x:c r="F732" s="14" t="s">
        <x:v>63</x:v>
      </x:c>
      <x:c r="G732" s="15">
        <x:v>44184.4706874653</x:v>
      </x:c>
      <x:c r="H732" t="s">
        <x:v>69</x:v>
      </x:c>
      <x:c r="I732" s="6">
        <x:v>277.772318651911</x:v>
      </x:c>
      <x:c r="J732" t="s">
        <x:v>70</x:v>
      </x:c>
      <x:c r="K732" s="6">
        <x:v>10.2420946129287</x:v>
      </x:c>
      <x:c r="L732" t="s">
        <x:v>64</x:v>
      </x:c>
      <x:c r="M732" s="6">
        <x:v>1030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9264245</x:v>
      </x:c>
      <x:c r="B733" s="1">
        <x:v>44184.5280960995</x:v>
      </x:c>
      <x:c r="C733" s="6">
        <x:v>12.1914600533333</x:v>
      </x:c>
      <x:c r="D733" s="13" t="s">
        <x:v>68</x:v>
      </x:c>
      <x:c r="E733">
        <x:v>5</x:v>
      </x:c>
      <x:c r="F733" s="14" t="s">
        <x:v>63</x:v>
      </x:c>
      <x:c r="G733" s="15">
        <x:v>44184.4706874653</x:v>
      </x:c>
      <x:c r="H733" t="s">
        <x:v>69</x:v>
      </x:c>
      <x:c r="I733" s="6">
        <x:v>277.852592856795</x:v>
      </x:c>
      <x:c r="J733" t="s">
        <x:v>70</x:v>
      </x:c>
      <x:c r="K733" s="6">
        <x:v>10.2383870178173</x:v>
      </x:c>
      <x:c r="L733" t="s">
        <x:v>64</x:v>
      </x:c>
      <x:c r="M733" s="6">
        <x:v>1030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9264254</x:v>
      </x:c>
      <x:c r="B734" s="1">
        <x:v>44184.5281077894</x:v>
      </x:c>
      <x:c r="C734" s="6">
        <x:v>12.2082906533333</x:v>
      </x:c>
      <x:c r="D734" s="13" t="s">
        <x:v>68</x:v>
      </x:c>
      <x:c r="E734">
        <x:v>5</x:v>
      </x:c>
      <x:c r="F734" s="14" t="s">
        <x:v>63</x:v>
      </x:c>
      <x:c r="G734" s="15">
        <x:v>44184.4706874653</x:v>
      </x:c>
      <x:c r="H734" t="s">
        <x:v>69</x:v>
      </x:c>
      <x:c r="I734" s="6">
        <x:v>277.725645791821</x:v>
      </x:c>
      <x:c r="J734" t="s">
        <x:v>70</x:v>
      </x:c>
      <x:c r="K734" s="6">
        <x:v>10.2551908282735</x:v>
      </x:c>
      <x:c r="L734" t="s">
        <x:v>64</x:v>
      </x:c>
      <x:c r="M734" s="6">
        <x:v>1030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9264262</x:v>
      </x:c>
      <x:c r="B735" s="1">
        <x:v>44184.5281194444</x:v>
      </x:c>
      <x:c r="C735" s="6">
        <x:v>12.22508283</x:v>
      </x:c>
      <x:c r="D735" s="13" t="s">
        <x:v>68</x:v>
      </x:c>
      <x:c r="E735">
        <x:v>5</x:v>
      </x:c>
      <x:c r="F735" s="14" t="s">
        <x:v>63</x:v>
      </x:c>
      <x:c r="G735" s="15">
        <x:v>44184.4706874653</x:v>
      </x:c>
      <x:c r="H735" t="s">
        <x:v>69</x:v>
      </x:c>
      <x:c r="I735" s="6">
        <x:v>277.94009467885</x:v>
      </x:c>
      <x:c r="J735" t="s">
        <x:v>70</x:v>
      </x:c>
      <x:c r="K735" s="6">
        <x:v>10.236503321863</x:v>
      </x:c>
      <x:c r="L735" t="s">
        <x:v>64</x:v>
      </x:c>
      <x:c r="M735" s="6">
        <x:v>1030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9264273</x:v>
      </x:c>
      <x:c r="B736" s="1">
        <x:v>44184.5281310995</x:v>
      </x:c>
      <x:c r="C736" s="6">
        <x:v>12.2418819116667</x:v>
      </x:c>
      <x:c r="D736" s="13" t="s">
        <x:v>68</x:v>
      </x:c>
      <x:c r="E736">
        <x:v>5</x:v>
      </x:c>
      <x:c r="F736" s="14" t="s">
        <x:v>63</x:v>
      </x:c>
      <x:c r="G736" s="15">
        <x:v>44184.4706874653</x:v>
      </x:c>
      <x:c r="H736" t="s">
        <x:v>69</x:v>
      </x:c>
      <x:c r="I736" s="6">
        <x:v>277.947061409424</x:v>
      </x:c>
      <x:c r="J736" t="s">
        <x:v>70</x:v>
      </x:c>
      <x:c r="K736" s="6">
        <x:v>10.2357259238393</x:v>
      </x:c>
      <x:c r="L736" t="s">
        <x:v>64</x:v>
      </x:c>
      <x:c r="M736" s="6">
        <x:v>1030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9264283</x:v>
      </x:c>
      <x:c r="B737" s="1">
        <x:v>44184.5281427894</x:v>
      </x:c>
      <x:c r="C737" s="6">
        <x:v>12.2586879316667</x:v>
      </x:c>
      <x:c r="D737" s="13" t="s">
        <x:v>68</x:v>
      </x:c>
      <x:c r="E737">
        <x:v>5</x:v>
      </x:c>
      <x:c r="F737" s="14" t="s">
        <x:v>63</x:v>
      </x:c>
      <x:c r="G737" s="15">
        <x:v>44184.4706874653</x:v>
      </x:c>
      <x:c r="H737" t="s">
        <x:v>69</x:v>
      </x:c>
      <x:c r="I737" s="6">
        <x:v>277.771750123273</x:v>
      </x:c>
      <x:c r="J737" t="s">
        <x:v>70</x:v>
      </x:c>
      <x:c r="K737" s="6">
        <x:v>10.244785611932</x:v>
      </x:c>
      <x:c r="L737" t="s">
        <x:v>64</x:v>
      </x:c>
      <x:c r="M737" s="6">
        <x:v>1030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9264289</x:v>
      </x:c>
      <x:c r="B738" s="1">
        <x:v>44184.5281544792</x:v>
      </x:c>
      <x:c r="C738" s="6">
        <x:v>12.2755119266667</x:v>
      </x:c>
      <x:c r="D738" s="13" t="s">
        <x:v>68</x:v>
      </x:c>
      <x:c r="E738">
        <x:v>5</x:v>
      </x:c>
      <x:c r="F738" s="14" t="s">
        <x:v>63</x:v>
      </x:c>
      <x:c r="G738" s="15">
        <x:v>44184.4706874653</x:v>
      </x:c>
      <x:c r="H738" t="s">
        <x:v>69</x:v>
      </x:c>
      <x:c r="I738" s="6">
        <x:v>277.683681944905</x:v>
      </x:c>
      <x:c r="J738" t="s">
        <x:v>70</x:v>
      </x:c>
      <x:c r="K738" s="6">
        <x:v>10.2546227265534</x:v>
      </x:c>
      <x:c r="L738" t="s">
        <x:v>64</x:v>
      </x:c>
      <x:c r="M738" s="6">
        <x:v>1030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9264295</x:v>
      </x:c>
      <x:c r="B739" s="1">
        <x:v>44184.5281655903</x:v>
      </x:c>
      <x:c r="C739" s="6">
        <x:v>12.29150891</x:v>
      </x:c>
      <x:c r="D739" s="13" t="s">
        <x:v>68</x:v>
      </x:c>
      <x:c r="E739">
        <x:v>5</x:v>
      </x:c>
      <x:c r="F739" s="14" t="s">
        <x:v>63</x:v>
      </x:c>
      <x:c r="G739" s="15">
        <x:v>44184.4706874653</x:v>
      </x:c>
      <x:c r="H739" t="s">
        <x:v>69</x:v>
      </x:c>
      <x:c r="I739" s="6">
        <x:v>277.766334312269</x:v>
      </x:c>
      <x:c r="J739" t="s">
        <x:v>70</x:v>
      </x:c>
      <x:c r="K739" s="6">
        <x:v>10.250646017188</x:v>
      </x:c>
      <x:c r="L739" t="s">
        <x:v>64</x:v>
      </x:c>
      <x:c r="M739" s="6">
        <x:v>1030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9264302</x:v>
      </x:c>
      <x:c r="B740" s="1">
        <x:v>44184.5281772801</x:v>
      </x:c>
      <x:c r="C740" s="6">
        <x:v>12.3083341483333</x:v>
      </x:c>
      <x:c r="D740" s="13" t="s">
        <x:v>68</x:v>
      </x:c>
      <x:c r="E740">
        <x:v>5</x:v>
      </x:c>
      <x:c r="F740" s="14" t="s">
        <x:v>63</x:v>
      </x:c>
      <x:c r="G740" s="15">
        <x:v>44184.4706874653</x:v>
      </x:c>
      <x:c r="H740" t="s">
        <x:v>69</x:v>
      </x:c>
      <x:c r="I740" s="6">
        <x:v>277.696795816384</x:v>
      </x:c>
      <x:c r="J740" t="s">
        <x:v>70</x:v>
      </x:c>
      <x:c r="K740" s="6">
        <x:v>10.2531576225579</x:v>
      </x:c>
      <x:c r="L740" t="s">
        <x:v>64</x:v>
      </x:c>
      <x:c r="M740" s="6">
        <x:v>1030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9264314</x:v>
      </x:c>
      <x:c r="B741" s="1">
        <x:v>44184.5281889236</x:v>
      </x:c>
      <x:c r="C741" s="6">
        <x:v>12.3251415266667</x:v>
      </x:c>
      <x:c r="D741" s="13" t="s">
        <x:v>68</x:v>
      </x:c>
      <x:c r="E741">
        <x:v>5</x:v>
      </x:c>
      <x:c r="F741" s="14" t="s">
        <x:v>63</x:v>
      </x:c>
      <x:c r="G741" s="15">
        <x:v>44184.4706874653</x:v>
      </x:c>
      <x:c r="H741" t="s">
        <x:v>69</x:v>
      </x:c>
      <x:c r="I741" s="6">
        <x:v>277.942238260248</x:v>
      </x:c>
      <x:c r="J741" t="s">
        <x:v>70</x:v>
      </x:c>
      <x:c r="K741" s="6">
        <x:v>10.2362641224513</x:v>
      </x:c>
      <x:c r="L741" t="s">
        <x:v>64</x:v>
      </x:c>
      <x:c r="M741" s="6">
        <x:v>1030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9264322</x:v>
      </x:c>
      <x:c r="B742" s="1">
        <x:v>44184.5282006597</x:v>
      </x:c>
      <x:c r="C742" s="6">
        <x:v>12.34200953</x:v>
      </x:c>
      <x:c r="D742" s="13" t="s">
        <x:v>68</x:v>
      </x:c>
      <x:c r="E742">
        <x:v>5</x:v>
      </x:c>
      <x:c r="F742" s="14" t="s">
        <x:v>63</x:v>
      </x:c>
      <x:c r="G742" s="15">
        <x:v>44184.4706874653</x:v>
      </x:c>
      <x:c r="H742" t="s">
        <x:v>69</x:v>
      </x:c>
      <x:c r="I742" s="6">
        <x:v>277.756092162574</x:v>
      </x:c>
      <x:c r="J742" t="s">
        <x:v>70</x:v>
      </x:c>
      <x:c r="K742" s="6">
        <x:v>10.2360249230574</x:v>
      </x:c>
      <x:c r="L742" t="s">
        <x:v>64</x:v>
      </x:c>
      <x:c r="M742" s="6">
        <x:v>1030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9264331</x:v>
      </x:c>
      <x:c r="B743" s="1">
        <x:v>44184.5282123495</x:v>
      </x:c>
      <x:c r="C743" s="6">
        <x:v>12.358855885</x:v>
      </x:c>
      <x:c r="D743" s="13" t="s">
        <x:v>68</x:v>
      </x:c>
      <x:c r="E743">
        <x:v>5</x:v>
      </x:c>
      <x:c r="F743" s="14" t="s">
        <x:v>63</x:v>
      </x:c>
      <x:c r="G743" s="15">
        <x:v>44184.4706874653</x:v>
      </x:c>
      <x:c r="H743" t="s">
        <x:v>69</x:v>
      </x:c>
      <x:c r="I743" s="6">
        <x:v>277.807934285589</x:v>
      </x:c>
      <x:c r="J743" t="s">
        <x:v>70</x:v>
      </x:c>
      <x:c r="K743" s="6">
        <x:v>10.2381179183312</x:v>
      </x:c>
      <x:c r="L743" t="s">
        <x:v>64</x:v>
      </x:c>
      <x:c r="M743" s="6">
        <x:v>1030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9264335</x:v>
      </x:c>
      <x:c r="B744" s="1">
        <x:v>44184.5282234606</x:v>
      </x:c>
      <x:c r="C744" s="6">
        <x:v>12.37486407</x:v>
      </x:c>
      <x:c r="D744" s="13" t="s">
        <x:v>68</x:v>
      </x:c>
      <x:c r="E744">
        <x:v>5</x:v>
      </x:c>
      <x:c r="F744" s="14" t="s">
        <x:v>63</x:v>
      </x:c>
      <x:c r="G744" s="15">
        <x:v>44184.4706874653</x:v>
      </x:c>
      <x:c r="H744" t="s">
        <x:v>69</x:v>
      </x:c>
      <x:c r="I744" s="6">
        <x:v>277.789390123266</x:v>
      </x:c>
      <x:c r="J744" t="s">
        <x:v>70</x:v>
      </x:c>
      <x:c r="K744" s="6">
        <x:v>10.2454434120141</x:v>
      </x:c>
      <x:c r="L744" t="s">
        <x:v>64</x:v>
      </x:c>
      <x:c r="M744" s="6">
        <x:v>1030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9264342</x:v>
      </x:c>
      <x:c r="B745" s="1">
        <x:v>44184.5282351505</x:v>
      </x:c>
      <x:c r="C745" s="6">
        <x:v>12.3917106633333</x:v>
      </x:c>
      <x:c r="D745" s="13" t="s">
        <x:v>68</x:v>
      </x:c>
      <x:c r="E745">
        <x:v>5</x:v>
      </x:c>
      <x:c r="F745" s="14" t="s">
        <x:v>63</x:v>
      </x:c>
      <x:c r="G745" s="15">
        <x:v>44184.4706874653</x:v>
      </x:c>
      <x:c r="H745" t="s">
        <x:v>69</x:v>
      </x:c>
      <x:c r="I745" s="6">
        <x:v>277.921253809065</x:v>
      </x:c>
      <x:c r="J745" t="s">
        <x:v>70</x:v>
      </x:c>
      <x:c r="K745" s="6">
        <x:v>10.2254702666773</x:v>
      </x:c>
      <x:c r="L745" t="s">
        <x:v>64</x:v>
      </x:c>
      <x:c r="M745" s="6">
        <x:v>1030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9264354</x:v>
      </x:c>
      <x:c r="B746" s="1">
        <x:v>44184.5282468403</x:v>
      </x:c>
      <x:c r="C746" s="6">
        <x:v>12.4085203533333</x:v>
      </x:c>
      <x:c r="D746" s="13" t="s">
        <x:v>68</x:v>
      </x:c>
      <x:c r="E746">
        <x:v>5</x:v>
      </x:c>
      <x:c r="F746" s="14" t="s">
        <x:v>63</x:v>
      </x:c>
      <x:c r="G746" s="15">
        <x:v>44184.4706874653</x:v>
      </x:c>
      <x:c r="H746" t="s">
        <x:v>69</x:v>
      </x:c>
      <x:c r="I746" s="6">
        <x:v>277.885741463701</x:v>
      </x:c>
      <x:c r="J746" t="s">
        <x:v>70</x:v>
      </x:c>
      <x:c r="K746" s="6">
        <x:v>10.2399418152713</x:v>
      </x:c>
      <x:c r="L746" t="s">
        <x:v>64</x:v>
      </x:c>
      <x:c r="M746" s="6">
        <x:v>1030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9264361</x:v>
      </x:c>
      <x:c r="B747" s="1">
        <x:v>44184.5282585301</x:v>
      </x:c>
      <x:c r="C747" s="6">
        <x:v>12.4253488783333</x:v>
      </x:c>
      <x:c r="D747" s="13" t="s">
        <x:v>68</x:v>
      </x:c>
      <x:c r="E747">
        <x:v>5</x:v>
      </x:c>
      <x:c r="F747" s="14" t="s">
        <x:v>63</x:v>
      </x:c>
      <x:c r="G747" s="15">
        <x:v>44184.4706874653</x:v>
      </x:c>
      <x:c r="H747" t="s">
        <x:v>69</x:v>
      </x:c>
      <x:c r="I747" s="6">
        <x:v>277.799565371782</x:v>
      </x:c>
      <x:c r="J747" t="s">
        <x:v>70</x:v>
      </x:c>
      <x:c r="K747" s="6">
        <x:v>10.2443072119513</x:v>
      </x:c>
      <x:c r="L747" t="s">
        <x:v>64</x:v>
      </x:c>
      <x:c r="M747" s="6">
        <x:v>1030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9264371</x:v>
      </x:c>
      <x:c r="B748" s="1">
        <x:v>44184.5282702199</x:v>
      </x:c>
      <x:c r="C748" s="6">
        <x:v>12.4421787766667</x:v>
      </x:c>
      <x:c r="D748" s="13" t="s">
        <x:v>68</x:v>
      </x:c>
      <x:c r="E748">
        <x:v>5</x:v>
      </x:c>
      <x:c r="F748" s="14" t="s">
        <x:v>63</x:v>
      </x:c>
      <x:c r="G748" s="15">
        <x:v>44184.4706874653</x:v>
      </x:c>
      <x:c r="H748" t="s">
        <x:v>69</x:v>
      </x:c>
      <x:c r="I748" s="6">
        <x:v>277.682671223124</x:v>
      </x:c>
      <x:c r="J748" t="s">
        <x:v>70</x:v>
      </x:c>
      <x:c r="K748" s="6">
        <x:v>10.249479915331</x:v>
      </x:c>
      <x:c r="L748" t="s">
        <x:v>64</x:v>
      </x:c>
      <x:c r="M748" s="6">
        <x:v>1030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9264374</x:v>
      </x:c>
      <x:c r="B749" s="1">
        <x:v>44184.528281331</x:v>
      </x:c>
      <x:c r="C749" s="6">
        <x:v>12.458185135</x:v>
      </x:c>
      <x:c r="D749" s="13" t="s">
        <x:v>68</x:v>
      </x:c>
      <x:c r="E749">
        <x:v>5</x:v>
      </x:c>
      <x:c r="F749" s="14" t="s">
        <x:v>63</x:v>
      </x:c>
      <x:c r="G749" s="15">
        <x:v>44184.4706874653</x:v>
      </x:c>
      <x:c r="H749" t="s">
        <x:v>69</x:v>
      </x:c>
      <x:c r="I749" s="6">
        <x:v>277.723357352354</x:v>
      </x:c>
      <x:c r="J749" t="s">
        <x:v>70</x:v>
      </x:c>
      <x:c r="K749" s="6">
        <x:v>10.2449351119394</x:v>
      </x:c>
      <x:c r="L749" t="s">
        <x:v>64</x:v>
      </x:c>
      <x:c r="M749" s="6">
        <x:v>1030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9264383</x:v>
      </x:c>
      <x:c r="B750" s="1">
        <x:v>44184.5282930556</x:v>
      </x:c>
      <x:c r="C750" s="6">
        <x:v>12.4750745366667</x:v>
      </x:c>
      <x:c r="D750" s="13" t="s">
        <x:v>68</x:v>
      </x:c>
      <x:c r="E750">
        <x:v>5</x:v>
      </x:c>
      <x:c r="F750" s="14" t="s">
        <x:v>63</x:v>
      </x:c>
      <x:c r="G750" s="15">
        <x:v>44184.4706874653</x:v>
      </x:c>
      <x:c r="H750" t="s">
        <x:v>69</x:v>
      </x:c>
      <x:c r="I750" s="6">
        <x:v>277.703313929318</x:v>
      </x:c>
      <x:c r="J750" t="s">
        <x:v>70</x:v>
      </x:c>
      <x:c r="K750" s="6">
        <x:v>10.2445464119328</x:v>
      </x:c>
      <x:c r="L750" t="s">
        <x:v>64</x:v>
      </x:c>
      <x:c r="M750" s="6">
        <x:v>1030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9264392</x:v>
      </x:c>
      <x:c r="B751" s="1">
        <x:v>44184.5283047107</x:v>
      </x:c>
      <x:c r="C751" s="6">
        <x:v>12.49188698</x:v>
      </x:c>
      <x:c r="D751" s="13" t="s">
        <x:v>68</x:v>
      </x:c>
      <x:c r="E751">
        <x:v>5</x:v>
      </x:c>
      <x:c r="F751" s="14" t="s">
        <x:v>63</x:v>
      </x:c>
      <x:c r="G751" s="15">
        <x:v>44184.4706874653</x:v>
      </x:c>
      <x:c r="H751" t="s">
        <x:v>69</x:v>
      </x:c>
      <x:c r="I751" s="6">
        <x:v>277.79825911692</x:v>
      </x:c>
      <x:c r="J751" t="s">
        <x:v>70</x:v>
      </x:c>
      <x:c r="K751" s="6">
        <x:v>10.2418255131461</x:v>
      </x:c>
      <x:c r="L751" t="s">
        <x:v>64</x:v>
      </x:c>
      <x:c r="M751" s="6">
        <x:v>1030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9264401</x:v>
      </x:c>
      <x:c r="B752" s="1">
        <x:v>44184.5283164005</x:v>
      </x:c>
      <x:c r="C752" s="6">
        <x:v>12.5087050383333</x:v>
      </x:c>
      <x:c r="D752" s="13" t="s">
        <x:v>68</x:v>
      </x:c>
      <x:c r="E752">
        <x:v>5</x:v>
      </x:c>
      <x:c r="F752" s="14" t="s">
        <x:v>63</x:v>
      </x:c>
      <x:c r="G752" s="15">
        <x:v>44184.4706874653</x:v>
      </x:c>
      <x:c r="H752" t="s">
        <x:v>69</x:v>
      </x:c>
      <x:c r="I752" s="6">
        <x:v>277.685822921437</x:v>
      </x:c>
      <x:c r="J752" t="s">
        <x:v>70</x:v>
      </x:c>
      <x:c r="K752" s="6">
        <x:v>10.2543835258571</x:v>
      </x:c>
      <x:c r="L752" t="s">
        <x:v>64</x:v>
      </x:c>
      <x:c r="M752" s="6">
        <x:v>1030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9264412</x:v>
      </x:c>
      <x:c r="B753" s="1">
        <x:v>44184.5283280903</x:v>
      </x:c>
      <x:c r="C753" s="6">
        <x:v>12.5255361566667</x:v>
      </x:c>
      <x:c r="D753" s="13" t="s">
        <x:v>68</x:v>
      </x:c>
      <x:c r="E753">
        <x:v>5</x:v>
      </x:c>
      <x:c r="F753" s="14" t="s">
        <x:v>63</x:v>
      </x:c>
      <x:c r="G753" s="15">
        <x:v>44184.4706874653</x:v>
      </x:c>
      <x:c r="H753" t="s">
        <x:v>69</x:v>
      </x:c>
      <x:c r="I753" s="6">
        <x:v>277.575969420633</x:v>
      </x:c>
      <x:c r="J753" t="s">
        <x:v>70</x:v>
      </x:c>
      <x:c r="K753" s="6">
        <x:v>10.2561476313876</x:v>
      </x:c>
      <x:c r="L753" t="s">
        <x:v>64</x:v>
      </x:c>
      <x:c r="M753" s="6">
        <x:v>1030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9264415</x:v>
      </x:c>
      <x:c r="B754" s="1">
        <x:v>44184.5283392014</x:v>
      </x:c>
      <x:c r="C754" s="6">
        <x:v>12.5415254</x:v>
      </x:c>
      <x:c r="D754" s="13" t="s">
        <x:v>68</x:v>
      </x:c>
      <x:c r="E754">
        <x:v>5</x:v>
      </x:c>
      <x:c r="F754" s="14" t="s">
        <x:v>63</x:v>
      </x:c>
      <x:c r="G754" s="15">
        <x:v>44184.4706874653</x:v>
      </x:c>
      <x:c r="H754" t="s">
        <x:v>69</x:v>
      </x:c>
      <x:c r="I754" s="6">
        <x:v>277.657217414265</x:v>
      </x:c>
      <x:c r="J754" t="s">
        <x:v>70</x:v>
      </x:c>
      <x:c r="K754" s="6">
        <x:v>10.254951627538</x:v>
      </x:c>
      <x:c r="L754" t="s">
        <x:v>64</x:v>
      </x:c>
      <x:c r="M754" s="6">
        <x:v>1030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9264422</x:v>
      </x:c>
      <x:c r="B755" s="1">
        <x:v>44184.5283508912</x:v>
      </x:c>
      <x:c r="C755" s="6">
        <x:v>12.558354015</x:v>
      </x:c>
      <x:c r="D755" s="13" t="s">
        <x:v>68</x:v>
      </x:c>
      <x:c r="E755">
        <x:v>5</x:v>
      </x:c>
      <x:c r="F755" s="14" t="s">
        <x:v>63</x:v>
      </x:c>
      <x:c r="G755" s="15">
        <x:v>44184.4706874653</x:v>
      </x:c>
      <x:c r="H755" t="s">
        <x:v>69</x:v>
      </x:c>
      <x:c r="I755" s="6">
        <x:v>277.753109877868</x:v>
      </x:c>
      <x:c r="J755" t="s">
        <x:v>70</x:v>
      </x:c>
      <x:c r="K755" s="6">
        <x:v>10.2389850167538</x:v>
      </x:c>
      <x:c r="L755" t="s">
        <x:v>64</x:v>
      </x:c>
      <x:c r="M755" s="6">
        <x:v>1030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9264434</x:v>
      </x:c>
      <x:c r="B756" s="1">
        <x:v>44184.5283626157</x:v>
      </x:c>
      <x:c r="C756" s="6">
        <x:v>12.5752465466667</x:v>
      </x:c>
      <x:c r="D756" s="13" t="s">
        <x:v>68</x:v>
      </x:c>
      <x:c r="E756">
        <x:v>5</x:v>
      </x:c>
      <x:c r="F756" s="14" t="s">
        <x:v>63</x:v>
      </x:c>
      <x:c r="G756" s="15">
        <x:v>44184.4706874653</x:v>
      </x:c>
      <x:c r="H756" t="s">
        <x:v>69</x:v>
      </x:c>
      <x:c r="I756" s="6">
        <x:v>277.883062694473</x:v>
      </x:c>
      <x:c r="J756" t="s">
        <x:v>70</x:v>
      </x:c>
      <x:c r="K756" s="6">
        <x:v>10.2402408148641</x:v>
      </x:c>
      <x:c r="L756" t="s">
        <x:v>64</x:v>
      </x:c>
      <x:c r="M756" s="6">
        <x:v>1030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9264442</x:v>
      </x:c>
      <x:c r="B757" s="1">
        <x:v>44184.5283743056</x:v>
      </x:c>
      <x:c r="C757" s="6">
        <x:v>12.5920859766667</x:v>
      </x:c>
      <x:c r="D757" s="13" t="s">
        <x:v>68</x:v>
      </x:c>
      <x:c r="E757">
        <x:v>5</x:v>
      </x:c>
      <x:c r="F757" s="14" t="s">
        <x:v>63</x:v>
      </x:c>
      <x:c r="G757" s="15">
        <x:v>44184.4706874653</x:v>
      </x:c>
      <x:c r="H757" t="s">
        <x:v>69</x:v>
      </x:c>
      <x:c r="I757" s="6">
        <x:v>277.663401979653</x:v>
      </x:c>
      <x:c r="J757" t="s">
        <x:v>70</x:v>
      </x:c>
      <x:c r="K757" s="6">
        <x:v>10.2516327190742</x:v>
      </x:c>
      <x:c r="L757" t="s">
        <x:v>64</x:v>
      </x:c>
      <x:c r="M757" s="6">
        <x:v>1030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9264445</x:v>
      </x:c>
      <x:c r="B758" s="1">
        <x:v>44184.5283854514</x:v>
      </x:c>
      <x:c r="C758" s="6">
        <x:v>12.6081250933333</x:v>
      </x:c>
      <x:c r="D758" s="13" t="s">
        <x:v>68</x:v>
      </x:c>
      <x:c r="E758">
        <x:v>5</x:v>
      </x:c>
      <x:c r="F758" s="14" t="s">
        <x:v>63</x:v>
      </x:c>
      <x:c r="G758" s="15">
        <x:v>44184.4706874653</x:v>
      </x:c>
      <x:c r="H758" t="s">
        <x:v>69</x:v>
      </x:c>
      <x:c r="I758" s="6">
        <x:v>277.67913245234</x:v>
      </x:c>
      <x:c r="J758" t="s">
        <x:v>70</x:v>
      </x:c>
      <x:c r="K758" s="6">
        <x:v>10.2551310280883</x:v>
      </x:c>
      <x:c r="L758" t="s">
        <x:v>64</x:v>
      </x:c>
      <x:c r="M758" s="6">
        <x:v>1030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9264454</x:v>
      </x:c>
      <x:c r="B759" s="1">
        <x:v>44184.5283971875</x:v>
      </x:c>
      <x:c r="C759" s="6">
        <x:v>12.6250167966667</x:v>
      </x:c>
      <x:c r="D759" s="13" t="s">
        <x:v>68</x:v>
      </x:c>
      <x:c r="E759">
        <x:v>5</x:v>
      </x:c>
      <x:c r="F759" s="14" t="s">
        <x:v>63</x:v>
      </x:c>
      <x:c r="G759" s="15">
        <x:v>44184.4706874653</x:v>
      </x:c>
      <x:c r="H759" t="s">
        <x:v>69</x:v>
      </x:c>
      <x:c r="I759" s="6">
        <x:v>277.652193373092</x:v>
      </x:c>
      <x:c r="J759" t="s">
        <x:v>70</x:v>
      </x:c>
      <x:c r="K759" s="6">
        <x:v>10.2502573165243</x:v>
      </x:c>
      <x:c r="L759" t="s">
        <x:v>64</x:v>
      </x:c>
      <x:c r="M759" s="6">
        <x:v>1030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9264463</x:v>
      </x:c>
      <x:c r="B760" s="1">
        <x:v>44184.5284088773</x:v>
      </x:c>
      <x:c r="C760" s="6">
        <x:v>12.64183781</x:v>
      </x:c>
      <x:c r="D760" s="13" t="s">
        <x:v>68</x:v>
      </x:c>
      <x:c r="E760">
        <x:v>5</x:v>
      </x:c>
      <x:c r="F760" s="14" t="s">
        <x:v>63</x:v>
      </x:c>
      <x:c r="G760" s="15">
        <x:v>44184.4706874653</x:v>
      </x:c>
      <x:c r="H760" t="s">
        <x:v>69</x:v>
      </x:c>
      <x:c r="I760" s="6">
        <x:v>277.768180111889</x:v>
      </x:c>
      <x:c r="J760" t="s">
        <x:v>70</x:v>
      </x:c>
      <x:c r="K760" s="6">
        <x:v>10.2530679223337</x:v>
      </x:c>
      <x:c r="L760" t="s">
        <x:v>64</x:v>
      </x:c>
      <x:c r="M760" s="6">
        <x:v>1030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9264471</x:v>
      </x:c>
      <x:c r="B761" s="1">
        <x:v>44184.5284205208</x:v>
      </x:c>
      <x:c r="C761" s="6">
        <x:v>12.6586337966667</x:v>
      </x:c>
      <x:c r="D761" s="13" t="s">
        <x:v>68</x:v>
      </x:c>
      <x:c r="E761">
        <x:v>5</x:v>
      </x:c>
      <x:c r="F761" s="14" t="s">
        <x:v>63</x:v>
      </x:c>
      <x:c r="G761" s="15">
        <x:v>44184.4706874653</x:v>
      </x:c>
      <x:c r="H761" t="s">
        <x:v>69</x:v>
      </x:c>
      <x:c r="I761" s="6">
        <x:v>277.734269161161</x:v>
      </x:c>
      <x:c r="J761" t="s">
        <x:v>70</x:v>
      </x:c>
      <x:c r="K761" s="6">
        <x:v>10.2489716146474</x:v>
      </x:c>
      <x:c r="L761" t="s">
        <x:v>64</x:v>
      </x:c>
      <x:c r="M761" s="6">
        <x:v>1030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9264484</x:v>
      </x:c>
      <x:c r="B762" s="1">
        <x:v>44184.5284322106</x:v>
      </x:c>
      <x:c r="C762" s="6">
        <x:v>12.6754727433333</x:v>
      </x:c>
      <x:c r="D762" s="13" t="s">
        <x:v>68</x:v>
      </x:c>
      <x:c r="E762">
        <x:v>5</x:v>
      </x:c>
      <x:c r="F762" s="14" t="s">
        <x:v>63</x:v>
      </x:c>
      <x:c r="G762" s="15">
        <x:v>44184.4706874653</x:v>
      </x:c>
      <x:c r="H762" t="s">
        <x:v>69</x:v>
      </x:c>
      <x:c r="I762" s="6">
        <x:v>277.695964747167</x:v>
      </x:c>
      <x:c r="J762" t="s">
        <x:v>70</x:v>
      </x:c>
      <x:c r="K762" s="6">
        <x:v>10.255878530485</x:v>
      </x:c>
      <x:c r="L762" t="s">
        <x:v>64</x:v>
      </x:c>
      <x:c r="M762" s="6">
        <x:v>1030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9264486</x:v>
      </x:c>
      <x:c r="B763" s="1">
        <x:v>44184.5284433218</x:v>
      </x:c>
      <x:c r="C763" s="6">
        <x:v>12.6914623266667</x:v>
      </x:c>
      <x:c r="D763" s="13" t="s">
        <x:v>68</x:v>
      </x:c>
      <x:c r="E763">
        <x:v>5</x:v>
      </x:c>
      <x:c r="F763" s="14" t="s">
        <x:v>63</x:v>
      </x:c>
      <x:c r="G763" s="15">
        <x:v>44184.4706874653</x:v>
      </x:c>
      <x:c r="H763" t="s">
        <x:v>69</x:v>
      </x:c>
      <x:c r="I763" s="6">
        <x:v>277.663733852573</x:v>
      </x:c>
      <x:c r="J763" t="s">
        <x:v>70</x:v>
      </x:c>
      <x:c r="K763" s="6">
        <x:v>10.2463404123337</x:v>
      </x:c>
      <x:c r="L763" t="s">
        <x:v>64</x:v>
      </x:c>
      <x:c r="M763" s="6">
        <x:v>1030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9264494</x:v>
      </x:c>
      <x:c r="B764" s="1">
        <x:v>44184.5284550116</x:v>
      </x:c>
      <x:c r="C764" s="6">
        <x:v>12.7082884983333</x:v>
      </x:c>
      <x:c r="D764" s="13" t="s">
        <x:v>68</x:v>
      </x:c>
      <x:c r="E764">
        <x:v>5</x:v>
      </x:c>
      <x:c r="F764" s="14" t="s">
        <x:v>63</x:v>
      </x:c>
      <x:c r="G764" s="15">
        <x:v>44184.4706874653</x:v>
      </x:c>
      <x:c r="H764" t="s">
        <x:v>69</x:v>
      </x:c>
      <x:c r="I764" s="6">
        <x:v>277.773925224087</x:v>
      </x:c>
      <x:c r="J764" t="s">
        <x:v>70</x:v>
      </x:c>
      <x:c r="K764" s="6">
        <x:v>10.241915213071</x:v>
      </x:c>
      <x:c r="L764" t="s">
        <x:v>64</x:v>
      </x:c>
      <x:c r="M764" s="6">
        <x:v>1030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9264504</x:v>
      </x:c>
      <x:c r="B765" s="1">
        <x:v>44184.5284667014</x:v>
      </x:c>
      <x:c r="C765" s="6">
        <x:v>12.725121235</x:v>
      </x:c>
      <x:c r="D765" s="13" t="s">
        <x:v>68</x:v>
      </x:c>
      <x:c r="E765">
        <x:v>5</x:v>
      </x:c>
      <x:c r="F765" s="14" t="s">
        <x:v>63</x:v>
      </x:c>
      <x:c r="G765" s="15">
        <x:v>44184.4706874653</x:v>
      </x:c>
      <x:c r="H765" t="s">
        <x:v>69</x:v>
      </x:c>
      <x:c r="I765" s="6">
        <x:v>277.880620227611</x:v>
      </x:c>
      <x:c r="J765" t="s">
        <x:v>70</x:v>
      </x:c>
      <x:c r="K765" s="6">
        <x:v>10.2431411122852</x:v>
      </x:c>
      <x:c r="L765" t="s">
        <x:v>64</x:v>
      </x:c>
      <x:c r="M765" s="6">
        <x:v>1030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9264511</x:v>
      </x:c>
      <x:c r="B766" s="1">
        <x:v>44184.5284783565</x:v>
      </x:c>
      <x:c r="C766" s="6">
        <x:v>12.74189084</x:v>
      </x:c>
      <x:c r="D766" s="13" t="s">
        <x:v>68</x:v>
      </x:c>
      <x:c r="E766">
        <x:v>5</x:v>
      </x:c>
      <x:c r="F766" s="14" t="s">
        <x:v>63</x:v>
      </x:c>
      <x:c r="G766" s="15">
        <x:v>44184.4706874653</x:v>
      </x:c>
      <x:c r="H766" t="s">
        <x:v>69</x:v>
      </x:c>
      <x:c r="I766" s="6">
        <x:v>277.824886181903</x:v>
      </x:c>
      <x:c r="J766" t="s">
        <x:v>70</x:v>
      </x:c>
      <x:c r="K766" s="6">
        <x:v>10.2519915198322</x:v>
      </x:c>
      <x:c r="L766" t="s">
        <x:v>64</x:v>
      </x:c>
      <x:c r="M766" s="6">
        <x:v>1030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9264524</x:v>
      </x:c>
      <x:c r="B767" s="1">
        <x:v>44184.5284900463</x:v>
      </x:c>
      <x:c r="C767" s="6">
        <x:v>12.7587715816667</x:v>
      </x:c>
      <x:c r="D767" s="13" t="s">
        <x:v>68</x:v>
      </x:c>
      <x:c r="E767">
        <x:v>5</x:v>
      </x:c>
      <x:c r="F767" s="14" t="s">
        <x:v>63</x:v>
      </x:c>
      <x:c r="G767" s="15">
        <x:v>44184.4706874653</x:v>
      </x:c>
      <x:c r="H767" t="s">
        <x:v>69</x:v>
      </x:c>
      <x:c r="I767" s="6">
        <x:v>277.653952145807</x:v>
      </x:c>
      <x:c r="J767" t="s">
        <x:v>70</x:v>
      </x:c>
      <x:c r="K767" s="6">
        <x:v>10.2605728493199</x:v>
      </x:c>
      <x:c r="L767" t="s">
        <x:v>64</x:v>
      </x:c>
      <x:c r="M767" s="6">
        <x:v>1030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9264531</x:v>
      </x:c>
      <x:c r="B768" s="1">
        <x:v>44184.5285017361</x:v>
      </x:c>
      <x:c r="C768" s="6">
        <x:v>12.7755821133333</x:v>
      </x:c>
      <x:c r="D768" s="13" t="s">
        <x:v>68</x:v>
      </x:c>
      <x:c r="E768">
        <x:v>5</x:v>
      </x:c>
      <x:c r="F768" s="14" t="s">
        <x:v>63</x:v>
      </x:c>
      <x:c r="G768" s="15">
        <x:v>44184.4706874653</x:v>
      </x:c>
      <x:c r="H768" t="s">
        <x:v>69</x:v>
      </x:c>
      <x:c r="I768" s="6">
        <x:v>277.521433513229</x:v>
      </x:c>
      <x:c r="J768" t="s">
        <x:v>70</x:v>
      </x:c>
      <x:c r="K768" s="6">
        <x:v>10.2596160449511</x:v>
      </x:c>
      <x:c r="L768" t="s">
        <x:v>64</x:v>
      </x:c>
      <x:c r="M768" s="6">
        <x:v>1030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9264533</x:v>
      </x:c>
      <x:c r="B769" s="1">
        <x:v>44184.5285128125</x:v>
      </x:c>
      <x:c r="C769" s="6">
        <x:v>12.7915467416667</x:v>
      </x:c>
      <x:c r="D769" s="13" t="s">
        <x:v>68</x:v>
      </x:c>
      <x:c r="E769">
        <x:v>5</x:v>
      </x:c>
      <x:c r="F769" s="14" t="s">
        <x:v>63</x:v>
      </x:c>
      <x:c r="G769" s="15">
        <x:v>44184.4706874653</x:v>
      </x:c>
      <x:c r="H769" t="s">
        <x:v>69</x:v>
      </x:c>
      <x:c r="I769" s="6">
        <x:v>277.728411098366</x:v>
      </x:c>
      <x:c r="J769" t="s">
        <x:v>70</x:v>
      </x:c>
      <x:c r="K769" s="6">
        <x:v>10.24699821272</x:v>
      </x:c>
      <x:c r="L769" t="s">
        <x:v>64</x:v>
      </x:c>
      <x:c r="M769" s="6">
        <x:v>1030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9264544</x:v>
      </x:c>
      <x:c r="B770" s="1">
        <x:v>44184.5285245023</x:v>
      </x:c>
      <x:c r="C770" s="6">
        <x:v>12.8083619383333</x:v>
      </x:c>
      <x:c r="D770" s="13" t="s">
        <x:v>68</x:v>
      </x:c>
      <x:c r="E770">
        <x:v>5</x:v>
      </x:c>
      <x:c r="F770" s="14" t="s">
        <x:v>63</x:v>
      </x:c>
      <x:c r="G770" s="15">
        <x:v>44184.4706874653</x:v>
      </x:c>
      <x:c r="H770" t="s">
        <x:v>69</x:v>
      </x:c>
      <x:c r="I770" s="6">
        <x:v>277.741026493963</x:v>
      </x:c>
      <x:c r="J770" t="s">
        <x:v>70</x:v>
      </x:c>
      <x:c r="K770" s="6">
        <x:v>10.242961712373</x:v>
      </x:c>
      <x:c r="L770" t="s">
        <x:v>64</x:v>
      </x:c>
      <x:c r="M770" s="6">
        <x:v>1030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9264553</x:v>
      </x:c>
      <x:c r="B771" s="1">
        <x:v>44184.5285361921</x:v>
      </x:c>
      <x:c r="C771" s="6">
        <x:v>12.8252009433333</x:v>
      </x:c>
      <x:c r="D771" s="13" t="s">
        <x:v>68</x:v>
      </x:c>
      <x:c r="E771">
        <x:v>5</x:v>
      </x:c>
      <x:c r="F771" s="14" t="s">
        <x:v>63</x:v>
      </x:c>
      <x:c r="G771" s="15">
        <x:v>44184.4706874653</x:v>
      </x:c>
      <x:c r="H771" t="s">
        <x:v>69</x:v>
      </x:c>
      <x:c r="I771" s="6">
        <x:v>277.768505845576</x:v>
      </x:c>
      <x:c r="J771" t="s">
        <x:v>70</x:v>
      </x:c>
      <x:c r="K771" s="6">
        <x:v>10.2477756133412</x:v>
      </x:c>
      <x:c r="L771" t="s">
        <x:v>64</x:v>
      </x:c>
      <x:c r="M771" s="6">
        <x:v>1030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9264563</x:v>
      </x:c>
      <x:c r="B772" s="1">
        <x:v>44184.5285478819</x:v>
      </x:c>
      <x:c r="C772" s="6">
        <x:v>12.8420004283333</x:v>
      </x:c>
      <x:c r="D772" s="13" t="s">
        <x:v>68</x:v>
      </x:c>
      <x:c r="E772">
        <x:v>5</x:v>
      </x:c>
      <x:c r="F772" s="14" t="s">
        <x:v>63</x:v>
      </x:c>
      <x:c r="G772" s="15">
        <x:v>44184.4706874653</x:v>
      </x:c>
      <x:c r="H772" t="s">
        <x:v>69</x:v>
      </x:c>
      <x:c r="I772" s="6">
        <x:v>277.626955125231</x:v>
      </x:c>
      <x:c r="J772" t="s">
        <x:v>70</x:v>
      </x:c>
      <x:c r="K772" s="6">
        <x:v>10.2609615511724</x:v>
      </x:c>
      <x:c r="L772" t="s">
        <x:v>64</x:v>
      </x:c>
      <x:c r="M772" s="6">
        <x:v>1030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9264571</x:v>
      </x:c>
      <x:c r="B773" s="1">
        <x:v>44184.5285595255</x:v>
      </x:c>
      <x:c r="C773" s="6">
        <x:v>12.8588058816667</x:v>
      </x:c>
      <x:c r="D773" s="13" t="s">
        <x:v>68</x:v>
      </x:c>
      <x:c r="E773">
        <x:v>5</x:v>
      </x:c>
      <x:c r="F773" s="14" t="s">
        <x:v>63</x:v>
      </x:c>
      <x:c r="G773" s="15">
        <x:v>44184.4706874653</x:v>
      </x:c>
      <x:c r="H773" t="s">
        <x:v>69</x:v>
      </x:c>
      <x:c r="I773" s="6">
        <x:v>277.858657035104</x:v>
      </x:c>
      <x:c r="J773" t="s">
        <x:v>70</x:v>
      </x:c>
      <x:c r="K773" s="6">
        <x:v>10.2455929120511</x:v>
      </x:c>
      <x:c r="L773" t="s">
        <x:v>64</x:v>
      </x:c>
      <x:c r="M773" s="6">
        <x:v>1030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9264574</x:v>
      </x:c>
      <x:c r="B774" s="1">
        <x:v>44184.5285706829</x:v>
      </x:c>
      <x:c r="C774" s="6">
        <x:v>12.8748532466667</x:v>
      </x:c>
      <x:c r="D774" s="13" t="s">
        <x:v>68</x:v>
      </x:c>
      <x:c r="E774">
        <x:v>5</x:v>
      </x:c>
      <x:c r="F774" s="14" t="s">
        <x:v>63</x:v>
      </x:c>
      <x:c r="G774" s="15">
        <x:v>44184.4706874653</x:v>
      </x:c>
      <x:c r="H774" t="s">
        <x:v>69</x:v>
      </x:c>
      <x:c r="I774" s="6">
        <x:v>277.878447390743</x:v>
      </x:c>
      <x:c r="J774" t="s">
        <x:v>70</x:v>
      </x:c>
      <x:c r="K774" s="6">
        <x:v>10.2460115121885</x:v>
      </x:c>
      <x:c r="L774" t="s">
        <x:v>64</x:v>
      </x:c>
      <x:c r="M774" s="6">
        <x:v>1030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9264585</x:v>
      </x:c>
      <x:c r="B775" s="1">
        <x:v>44184.5285824421</x:v>
      </x:c>
      <x:c r="C775" s="6">
        <x:v>12.8918077483333</x:v>
      </x:c>
      <x:c r="D775" s="13" t="s">
        <x:v>68</x:v>
      </x:c>
      <x:c r="E775">
        <x:v>5</x:v>
      </x:c>
      <x:c r="F775" s="14" t="s">
        <x:v>63</x:v>
      </x:c>
      <x:c r="G775" s="15">
        <x:v>44184.4706874653</x:v>
      </x:c>
      <x:c r="H775" t="s">
        <x:v>69</x:v>
      </x:c>
      <x:c r="I775" s="6">
        <x:v>277.671698212573</x:v>
      </x:c>
      <x:c r="J775" t="s">
        <x:v>70</x:v>
      </x:c>
      <x:c r="K775" s="6">
        <x:v>10.2507058172937</x:v>
      </x:c>
      <x:c r="L775" t="s">
        <x:v>64</x:v>
      </x:c>
      <x:c r="M775" s="6">
        <x:v>1030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9264595</x:v>
      </x:c>
      <x:c r="B776" s="1">
        <x:v>44184.5285941782</x:v>
      </x:c>
      <x:c r="C776" s="6">
        <x:v>12.90865909</x:v>
      </x:c>
      <x:c r="D776" s="13" t="s">
        <x:v>68</x:v>
      </x:c>
      <x:c r="E776">
        <x:v>5</x:v>
      </x:c>
      <x:c r="F776" s="14" t="s">
        <x:v>63</x:v>
      </x:c>
      <x:c r="G776" s="15">
        <x:v>44184.4706874653</x:v>
      </x:c>
      <x:c r="H776" t="s">
        <x:v>69</x:v>
      </x:c>
      <x:c r="I776" s="6">
        <x:v>277.5976390685</x:v>
      </x:c>
      <x:c r="J776" t="s">
        <x:v>70</x:v>
      </x:c>
      <x:c r="K776" s="6">
        <x:v>10.2537257240315</x:v>
      </x:c>
      <x:c r="L776" t="s">
        <x:v>64</x:v>
      </x:c>
      <x:c r="M776" s="6">
        <x:v>1030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9264603</x:v>
      </x:c>
      <x:c r="B777" s="1">
        <x:v>44184.5286058681</x:v>
      </x:c>
      <x:c r="C777" s="6">
        <x:v>12.9255292833333</x:v>
      </x:c>
      <x:c r="D777" s="13" t="s">
        <x:v>68</x:v>
      </x:c>
      <x:c r="E777">
        <x:v>5</x:v>
      </x:c>
      <x:c r="F777" s="14" t="s">
        <x:v>63</x:v>
      </x:c>
      <x:c r="G777" s="15">
        <x:v>44184.4706874653</x:v>
      </x:c>
      <x:c r="H777" t="s">
        <x:v>69</x:v>
      </x:c>
      <x:c r="I777" s="6">
        <x:v>277.841578184397</x:v>
      </x:c>
      <x:c r="J777" t="s">
        <x:v>70</x:v>
      </x:c>
      <x:c r="K777" s="6">
        <x:v>10.2422441128169</x:v>
      </x:c>
      <x:c r="L777" t="s">
        <x:v>64</x:v>
      </x:c>
      <x:c r="M777" s="6">
        <x:v>1030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9264609</x:v>
      </x:c>
      <x:c r="B778" s="1">
        <x:v>44184.5286170139</x:v>
      </x:c>
      <x:c r="C778" s="6">
        <x:v>12.9416014416667</x:v>
      </x:c>
      <x:c r="D778" s="13" t="s">
        <x:v>68</x:v>
      </x:c>
      <x:c r="E778">
        <x:v>5</x:v>
      </x:c>
      <x:c r="F778" s="14" t="s">
        <x:v>63</x:v>
      </x:c>
      <x:c r="G778" s="15">
        <x:v>44184.4706874653</x:v>
      </x:c>
      <x:c r="H778" t="s">
        <x:v>69</x:v>
      </x:c>
      <x:c r="I778" s="6">
        <x:v>277.631653101273</x:v>
      </x:c>
      <x:c r="J778" t="s">
        <x:v>70</x:v>
      </x:c>
      <x:c r="K778" s="6">
        <x:v>10.2472972129381</x:v>
      </x:c>
      <x:c r="L778" t="s">
        <x:v>64</x:v>
      </x:c>
      <x:c r="M778" s="6">
        <x:v>1030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9264617</x:v>
      </x:c>
      <x:c r="B779" s="1">
        <x:v>44184.5286287847</x:v>
      </x:c>
      <x:c r="C779" s="6">
        <x:v>12.9585215733333</x:v>
      </x:c>
      <x:c r="D779" s="13" t="s">
        <x:v>68</x:v>
      </x:c>
      <x:c r="E779">
        <x:v>5</x:v>
      </x:c>
      <x:c r="F779" s="14" t="s">
        <x:v>63</x:v>
      </x:c>
      <x:c r="G779" s="15">
        <x:v>44184.4706874653</x:v>
      </x:c>
      <x:c r="H779" t="s">
        <x:v>69</x:v>
      </x:c>
      <x:c r="I779" s="6">
        <x:v>277.705122920476</x:v>
      </x:c>
      <x:c r="J779" t="s">
        <x:v>70</x:v>
      </x:c>
      <x:c r="K779" s="6">
        <x:v>10.2495995155032</x:v>
      </x:c>
      <x:c r="L779" t="s">
        <x:v>64</x:v>
      </x:c>
      <x:c r="M779" s="6">
        <x:v>1030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9264627</x:v>
      </x:c>
      <x:c r="B780" s="1">
        <x:v>44184.5286404745</x:v>
      </x:c>
      <x:c r="C780" s="6">
        <x:v>12.9753542916667</x:v>
      </x:c>
      <x:c r="D780" s="13" t="s">
        <x:v>68</x:v>
      </x:c>
      <x:c r="E780">
        <x:v>5</x:v>
      </x:c>
      <x:c r="F780" s="14" t="s">
        <x:v>63</x:v>
      </x:c>
      <x:c r="G780" s="15">
        <x:v>44184.4706874653</x:v>
      </x:c>
      <x:c r="H780" t="s">
        <x:v>69</x:v>
      </x:c>
      <x:c r="I780" s="6">
        <x:v>277.780351652747</x:v>
      </x:c>
      <x:c r="J780" t="s">
        <x:v>70</x:v>
      </x:c>
      <x:c r="K780" s="6">
        <x:v>10.2411976137373</x:v>
      </x:c>
      <x:c r="L780" t="s">
        <x:v>64</x:v>
      </x:c>
      <x:c r="M780" s="6">
        <x:v>1030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9264635</x:v>
      </x:c>
      <x:c r="B781" s="1">
        <x:v>44184.5286521644</x:v>
      </x:c>
      <x:c r="C781" s="6">
        <x:v>12.99221819</x:v>
      </x:c>
      <x:c r="D781" s="13" t="s">
        <x:v>68</x:v>
      </x:c>
      <x:c r="E781">
        <x:v>5</x:v>
      </x:c>
      <x:c r="F781" s="14" t="s">
        <x:v>63</x:v>
      </x:c>
      <x:c r="G781" s="15">
        <x:v>44184.4706874653</x:v>
      </x:c>
      <x:c r="H781" t="s">
        <x:v>69</x:v>
      </x:c>
      <x:c r="I781" s="6">
        <x:v>277.724632430774</x:v>
      </x:c>
      <x:c r="J781" t="s">
        <x:v>70</x:v>
      </x:c>
      <x:c r="K781" s="6">
        <x:v>10.2500480161852</x:v>
      </x:c>
      <x:c r="L781" t="s">
        <x:v>64</x:v>
      </x:c>
      <x:c r="M781" s="6">
        <x:v>1030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9264639</x:v>
      </x:c>
      <x:c r="B782" s="1">
        <x:v>44184.5286632755</x:v>
      </x:c>
      <x:c r="C782" s="6">
        <x:v>13.0081964083333</x:v>
      </x:c>
      <x:c r="D782" s="13" t="s">
        <x:v>68</x:v>
      </x:c>
      <x:c r="E782">
        <x:v>5</x:v>
      </x:c>
      <x:c r="F782" s="14" t="s">
        <x:v>63</x:v>
      </x:c>
      <x:c r="G782" s="15">
        <x:v>44184.4706874653</x:v>
      </x:c>
      <x:c r="H782" t="s">
        <x:v>69</x:v>
      </x:c>
      <x:c r="I782" s="6">
        <x:v>277.80376049219</x:v>
      </x:c>
      <x:c r="J782" t="s">
        <x:v>70</x:v>
      </x:c>
      <x:c r="K782" s="6">
        <x:v>10.2517224192607</x:v>
      </x:c>
      <x:c r="L782" t="s">
        <x:v>64</x:v>
      </x:c>
      <x:c r="M782" s="6">
        <x:v>1030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9264648</x:v>
      </x:c>
      <x:c r="B783" s="1">
        <x:v>44184.528675</x:v>
      </x:c>
      <x:c r="C783" s="6">
        <x:v>13.0250814133333</x:v>
      </x:c>
      <x:c r="D783" s="13" t="s">
        <x:v>68</x:v>
      </x:c>
      <x:c r="E783">
        <x:v>5</x:v>
      </x:c>
      <x:c r="F783" s="14" t="s">
        <x:v>63</x:v>
      </x:c>
      <x:c r="G783" s="15">
        <x:v>44184.4706874653</x:v>
      </x:c>
      <x:c r="H783" t="s">
        <x:v>69</x:v>
      </x:c>
      <x:c r="I783" s="6">
        <x:v>277.857648469309</x:v>
      </x:c>
      <x:c r="J783" t="s">
        <x:v>70</x:v>
      </x:c>
      <x:c r="K783" s="6">
        <x:v>10.2404501145943</x:v>
      </x:c>
      <x:c r="L783" t="s">
        <x:v>64</x:v>
      </x:c>
      <x:c r="M783" s="6">
        <x:v>1030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9264660</x:v>
      </x:c>
      <x:c r="B784" s="1">
        <x:v>44184.5286867708</x:v>
      </x:c>
      <x:c r="C784" s="6">
        <x:v>13.0420139366667</x:v>
      </x:c>
      <x:c r="D784" s="13" t="s">
        <x:v>68</x:v>
      </x:c>
      <x:c r="E784">
        <x:v>5</x:v>
      </x:c>
      <x:c r="F784" s="14" t="s">
        <x:v>63</x:v>
      </x:c>
      <x:c r="G784" s="15">
        <x:v>44184.4706874653</x:v>
      </x:c>
      <x:c r="H784" t="s">
        <x:v>69</x:v>
      </x:c>
      <x:c r="I784" s="6">
        <x:v>277.800669214397</x:v>
      </x:c>
      <x:c r="J784" t="s">
        <x:v>70</x:v>
      </x:c>
      <x:c r="K784" s="6">
        <x:v>10.2415564133848</x:v>
      </x:c>
      <x:c r="L784" t="s">
        <x:v>64</x:v>
      </x:c>
      <x:c r="M784" s="6">
        <x:v>1030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9264667</x:v>
      </x:c>
      <x:c r="B785" s="1">
        <x:v>44184.5286984606</x:v>
      </x:c>
      <x:c r="C785" s="6">
        <x:v>13.0588460133333</x:v>
      </x:c>
      <x:c r="D785" s="13" t="s">
        <x:v>68</x:v>
      </x:c>
      <x:c r="E785">
        <x:v>5</x:v>
      </x:c>
      <x:c r="F785" s="14" t="s">
        <x:v>63</x:v>
      </x:c>
      <x:c r="G785" s="15">
        <x:v>44184.4706874653</x:v>
      </x:c>
      <x:c r="H785" t="s">
        <x:v>69</x:v>
      </x:c>
      <x:c r="I785" s="6">
        <x:v>277.691268542664</x:v>
      </x:c>
      <x:c r="J785" t="s">
        <x:v>70</x:v>
      </x:c>
      <x:c r="K785" s="6">
        <x:v>10.2458919121445</x:v>
      </x:c>
      <x:c r="L785" t="s">
        <x:v>64</x:v>
      </x:c>
      <x:c r="M785" s="6">
        <x:v>1030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9264669</x:v>
      </x:c>
      <x:c r="B786" s="1">
        <x:v>44184.5287095255</x:v>
      </x:c>
      <x:c r="C786" s="6">
        <x:v>13.0748151833333</x:v>
      </x:c>
      <x:c r="D786" s="13" t="s">
        <x:v>68</x:v>
      </x:c>
      <x:c r="E786">
        <x:v>5</x:v>
      </x:c>
      <x:c r="F786" s="14" t="s">
        <x:v>63</x:v>
      </x:c>
      <x:c r="G786" s="15">
        <x:v>44184.4706874653</x:v>
      </x:c>
      <x:c r="H786" t="s">
        <x:v>69</x:v>
      </x:c>
      <x:c r="I786" s="6">
        <x:v>277.729393043333</x:v>
      </x:c>
      <x:c r="J786" t="s">
        <x:v>70</x:v>
      </x:c>
      <x:c r="K786" s="6">
        <x:v>10.2547722269965</x:v>
      </x:c>
      <x:c r="L786" t="s">
        <x:v>64</x:v>
      </x:c>
      <x:c r="M786" s="6">
        <x:v>1030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9264680</x:v>
      </x:c>
      <x:c r="B787" s="1">
        <x:v>44184.5287212616</x:v>
      </x:c>
      <x:c r="C787" s="6">
        <x:v>13.09168987</x:v>
      </x:c>
      <x:c r="D787" s="13" t="s">
        <x:v>68</x:v>
      </x:c>
      <x:c r="E787">
        <x:v>5</x:v>
      </x:c>
      <x:c r="F787" s="14" t="s">
        <x:v>63</x:v>
      </x:c>
      <x:c r="G787" s="15">
        <x:v>44184.4706874653</x:v>
      </x:c>
      <x:c r="H787" t="s">
        <x:v>69</x:v>
      </x:c>
      <x:c r="I787" s="6">
        <x:v>277.620082996058</x:v>
      </x:c>
      <x:c r="J787" t="s">
        <x:v>70</x:v>
      </x:c>
      <x:c r="K787" s="6">
        <x:v>10.2538453243537</x:v>
      </x:c>
      <x:c r="L787" t="s">
        <x:v>64</x:v>
      </x:c>
      <x:c r="M787" s="6">
        <x:v>1030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9264691</x:v>
      </x:c>
      <x:c r="B788" s="1">
        <x:v>44184.5287329861</x:v>
      </x:c>
      <x:c r="C788" s="6">
        <x:v>13.1085727316667</x:v>
      </x:c>
      <x:c r="D788" s="13" t="s">
        <x:v>68</x:v>
      </x:c>
      <x:c r="E788">
        <x:v>5</x:v>
      </x:c>
      <x:c r="F788" s="14" t="s">
        <x:v>63</x:v>
      </x:c>
      <x:c r="G788" s="15">
        <x:v>44184.4706874653</x:v>
      </x:c>
      <x:c r="H788" t="s">
        <x:v>69</x:v>
      </x:c>
      <x:c r="I788" s="6">
        <x:v>277.572385417512</x:v>
      </x:c>
      <x:c r="J788" t="s">
        <x:v>70</x:v>
      </x:c>
      <x:c r="K788" s="6">
        <x:v>10.2670611861067</x:v>
      </x:c>
      <x:c r="L788" t="s">
        <x:v>64</x:v>
      </x:c>
      <x:c r="M788" s="6">
        <x:v>1030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9264699</x:v>
      </x:c>
      <x:c r="B789" s="1">
        <x:v>44184.5287446759</x:v>
      </x:c>
      <x:c r="C789" s="6">
        <x:v>13.1254167483333</x:v>
      </x:c>
      <x:c r="D789" s="13" t="s">
        <x:v>68</x:v>
      </x:c>
      <x:c r="E789">
        <x:v>5</x:v>
      </x:c>
      <x:c r="F789" s="14" t="s">
        <x:v>63</x:v>
      </x:c>
      <x:c r="G789" s="15">
        <x:v>44184.4706874653</x:v>
      </x:c>
      <x:c r="H789" t="s">
        <x:v>69</x:v>
      </x:c>
      <x:c r="I789" s="6">
        <x:v>277.523573071911</x:v>
      </x:c>
      <x:c r="J789" t="s">
        <x:v>70</x:v>
      </x:c>
      <x:c r="K789" s="6">
        <x:v>10.2593768439006</x:v>
      </x:c>
      <x:c r="L789" t="s">
        <x:v>64</x:v>
      </x:c>
      <x:c r="M789" s="6">
        <x:v>1030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9264701</x:v>
      </x:c>
      <x:c r="B790" s="1">
        <x:v>44184.5287558218</x:v>
      </x:c>
      <x:c r="C790" s="6">
        <x:v>13.141445055</x:v>
      </x:c>
      <x:c r="D790" s="13" t="s">
        <x:v>68</x:v>
      </x:c>
      <x:c r="E790">
        <x:v>5</x:v>
      </x:c>
      <x:c r="F790" s="14" t="s">
        <x:v>63</x:v>
      </x:c>
      <x:c r="G790" s="15">
        <x:v>44184.4706874653</x:v>
      </x:c>
      <x:c r="H790" t="s">
        <x:v>69</x:v>
      </x:c>
      <x:c r="I790" s="6">
        <x:v>277.6409860092</x:v>
      </x:c>
      <x:c r="J790" t="s">
        <x:v>70</x:v>
      </x:c>
      <x:c r="K790" s="6">
        <x:v>10.2488819145346</x:v>
      </x:c>
      <x:c r="L790" t="s">
        <x:v>64</x:v>
      </x:c>
      <x:c r="M790" s="6">
        <x:v>1030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9264712</x:v>
      </x:c>
      <x:c r="B791" s="1">
        <x:v>44184.5287675116</x:v>
      </x:c>
      <x:c r="C791" s="6">
        <x:v>13.1583186583333</x:v>
      </x:c>
      <x:c r="D791" s="13" t="s">
        <x:v>68</x:v>
      </x:c>
      <x:c r="E791">
        <x:v>5</x:v>
      </x:c>
      <x:c r="F791" s="14" t="s">
        <x:v>63</x:v>
      </x:c>
      <x:c r="G791" s="15">
        <x:v>44184.4706874653</x:v>
      </x:c>
      <x:c r="H791" t="s">
        <x:v>69</x:v>
      </x:c>
      <x:c r="I791" s="6">
        <x:v>277.78242843458</x:v>
      </x:c>
      <x:c r="J791" t="s">
        <x:v>70</x:v>
      </x:c>
      <x:c r="K791" s="6">
        <x:v>10.2462208122774</x:v>
      </x:c>
      <x:c r="L791" t="s">
        <x:v>64</x:v>
      </x:c>
      <x:c r="M791" s="6">
        <x:v>1030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9264723</x:v>
      </x:c>
      <x:c r="B792" s="1">
        <x:v>44184.5287792477</x:v>
      </x:c>
      <x:c r="C792" s="6">
        <x:v>13.1751799533333</x:v>
      </x:c>
      <x:c r="D792" s="13" t="s">
        <x:v>68</x:v>
      </x:c>
      <x:c r="E792">
        <x:v>5</x:v>
      </x:c>
      <x:c r="F792" s="14" t="s">
        <x:v>63</x:v>
      </x:c>
      <x:c r="G792" s="15">
        <x:v>44184.4706874653</x:v>
      </x:c>
      <x:c r="H792" t="s">
        <x:v>69</x:v>
      </x:c>
      <x:c r="I792" s="6">
        <x:v>277.691570327005</x:v>
      </x:c>
      <x:c r="J792" t="s">
        <x:v>70</x:v>
      </x:c>
      <x:c r="K792" s="6">
        <x:v>10.2432308122457</x:v>
      </x:c>
      <x:c r="L792" t="s">
        <x:v>64</x:v>
      </x:c>
      <x:c r="M792" s="6">
        <x:v>1030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9264732</x:v>
      </x:c>
      <x:c r="B793" s="1">
        <x:v>44184.5287909375</x:v>
      </x:c>
      <x:c r="C793" s="6">
        <x:v>13.1920020983333</x:v>
      </x:c>
      <x:c r="D793" s="13" t="s">
        <x:v>68</x:v>
      </x:c>
      <x:c r="E793">
        <x:v>5</x:v>
      </x:c>
      <x:c r="F793" s="14" t="s">
        <x:v>63</x:v>
      </x:c>
      <x:c r="G793" s="15">
        <x:v>44184.4706874653</x:v>
      </x:c>
      <x:c r="H793" t="s">
        <x:v>69</x:v>
      </x:c>
      <x:c r="I793" s="6">
        <x:v>277.958618907454</x:v>
      </x:c>
      <x:c r="J793" t="s">
        <x:v>70</x:v>
      </x:c>
      <x:c r="K793" s="6">
        <x:v>10.2318090365202</x:v>
      </x:c>
      <x:c r="L793" t="s">
        <x:v>64</x:v>
      </x:c>
      <x:c r="M793" s="6">
        <x:v>1030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9264733</x:v>
      </x:c>
      <x:c r="B794" s="1">
        <x:v>44184.5288021181</x:v>
      </x:c>
      <x:c r="C794" s="6">
        <x:v>13.2081131283333</x:v>
      </x:c>
      <x:c r="D794" s="13" t="s">
        <x:v>68</x:v>
      </x:c>
      <x:c r="E794">
        <x:v>5</x:v>
      </x:c>
      <x:c r="F794" s="14" t="s">
        <x:v>63</x:v>
      </x:c>
      <x:c r="G794" s="15">
        <x:v>44184.4706874653</x:v>
      </x:c>
      <x:c r="H794" t="s">
        <x:v>69</x:v>
      </x:c>
      <x:c r="I794" s="6">
        <x:v>277.78517162121</x:v>
      </x:c>
      <x:c r="J794" t="s">
        <x:v>70</x:v>
      </x:c>
      <x:c r="K794" s="6">
        <x:v>10.2406594143376</x:v>
      </x:c>
      <x:c r="L794" t="s">
        <x:v>64</x:v>
      </x:c>
      <x:c r="M794" s="6">
        <x:v>1030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9264745</x:v>
      </x:c>
      <x:c r="B795" s="1">
        <x:v>44184.5288138079</x:v>
      </x:c>
      <x:c r="C795" s="6">
        <x:v>13.22496579</x:v>
      </x:c>
      <x:c r="D795" s="13" t="s">
        <x:v>68</x:v>
      </x:c>
      <x:c r="E795">
        <x:v>5</x:v>
      </x:c>
      <x:c r="F795" s="14" t="s">
        <x:v>63</x:v>
      </x:c>
      <x:c r="G795" s="15">
        <x:v>44184.4706874653</x:v>
      </x:c>
      <x:c r="H795" t="s">
        <x:v>69</x:v>
      </x:c>
      <x:c r="I795" s="6">
        <x:v>277.755953646163</x:v>
      </x:c>
      <x:c r="J795" t="s">
        <x:v>70</x:v>
      </x:c>
      <x:c r="K795" s="6">
        <x:v>10.2465497124426</x:v>
      </x:c>
      <x:c r="L795" t="s">
        <x:v>64</x:v>
      </x:c>
      <x:c r="M795" s="6">
        <x:v>1030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9264753</x:v>
      </x:c>
      <x:c r="B796" s="1">
        <x:v>44184.5288254977</x:v>
      </x:c>
      <x:c r="C796" s="6">
        <x:v>13.2418141166667</x:v>
      </x:c>
      <x:c r="D796" s="13" t="s">
        <x:v>68</x:v>
      </x:c>
      <x:c r="E796">
        <x:v>5</x:v>
      </x:c>
      <x:c r="F796" s="14" t="s">
        <x:v>63</x:v>
      </x:c>
      <x:c r="G796" s="15">
        <x:v>44184.4706874653</x:v>
      </x:c>
      <x:c r="H796" t="s">
        <x:v>69</x:v>
      </x:c>
      <x:c r="I796" s="6">
        <x:v>277.738048446234</x:v>
      </x:c>
      <x:c r="J796" t="s">
        <x:v>70</x:v>
      </x:c>
      <x:c r="K796" s="6">
        <x:v>10.2459218121548</x:v>
      </x:c>
      <x:c r="L796" t="s">
        <x:v>64</x:v>
      </x:c>
      <x:c r="M796" s="6">
        <x:v>1030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9264764</x:v>
      </x:c>
      <x:c r="B797" s="1">
        <x:v>44184.5288371875</x:v>
      </x:c>
      <x:c r="C797" s="6">
        <x:v>13.2586523133333</x:v>
      </x:c>
      <x:c r="D797" s="13" t="s">
        <x:v>68</x:v>
      </x:c>
      <x:c r="E797">
        <x:v>5</x:v>
      </x:c>
      <x:c r="F797" s="14" t="s">
        <x:v>63</x:v>
      </x:c>
      <x:c r="G797" s="15">
        <x:v>44184.4706874653</x:v>
      </x:c>
      <x:c r="H797" t="s">
        <x:v>69</x:v>
      </x:c>
      <x:c r="I797" s="6">
        <x:v>277.640484221228</x:v>
      </x:c>
      <x:c r="J797" t="s">
        <x:v>70</x:v>
      </x:c>
      <x:c r="K797" s="6">
        <x:v>10.2463105123197</x:v>
      </x:c>
      <x:c r="L797" t="s">
        <x:v>64</x:v>
      </x:c>
      <x:c r="M797" s="6">
        <x:v>1030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9264772</x:v>
      </x:c>
      <x:c r="B798" s="1">
        <x:v>44184.5288489236</x:v>
      </x:c>
      <x:c r="C798" s="6">
        <x:v>13.2755463483333</x:v>
      </x:c>
      <x:c r="D798" s="13" t="s">
        <x:v>68</x:v>
      </x:c>
      <x:c r="E798">
        <x:v>5</x:v>
      </x:c>
      <x:c r="F798" s="14" t="s">
        <x:v>63</x:v>
      </x:c>
      <x:c r="G798" s="15">
        <x:v>44184.4706874653</x:v>
      </x:c>
      <x:c r="H798" t="s">
        <x:v>69</x:v>
      </x:c>
      <x:c r="I798" s="6">
        <x:v>277.68909475189</x:v>
      </x:c>
      <x:c r="J798" t="s">
        <x:v>70</x:v>
      </x:c>
      <x:c r="K798" s="6">
        <x:v>10.2487623143884</x:v>
      </x:c>
      <x:c r="L798" t="s">
        <x:v>64</x:v>
      </x:c>
      <x:c r="M798" s="6">
        <x:v>1030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9264774</x:v>
      </x:c>
      <x:c r="B799" s="1">
        <x:v>44184.5288600694</x:v>
      </x:c>
      <x:c r="C799" s="6">
        <x:v>13.291604935</x:v>
      </x:c>
      <x:c r="D799" s="13" t="s">
        <x:v>68</x:v>
      </x:c>
      <x:c r="E799">
        <x:v>5</x:v>
      </x:c>
      <x:c r="F799" s="14" t="s">
        <x:v>63</x:v>
      </x:c>
      <x:c r="G799" s="15">
        <x:v>44184.4706874653</x:v>
      </x:c>
      <x:c r="H799" t="s">
        <x:v>69</x:v>
      </x:c>
      <x:c r="I799" s="6">
        <x:v>277.849949223338</x:v>
      </x:c>
      <x:c r="J799" t="s">
        <x:v>70</x:v>
      </x:c>
      <x:c r="K799" s="6">
        <x:v>10.2360548229813</x:v>
      </x:c>
      <x:c r="L799" t="s">
        <x:v>64</x:v>
      </x:c>
      <x:c r="M799" s="6">
        <x:v>1030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9264784</x:v>
      </x:c>
      <x:c r="B800" s="1">
        <x:v>44184.528871794</x:v>
      </x:c>
      <x:c r="C800" s="6">
        <x:v>13.308441995</x:v>
      </x:c>
      <x:c r="D800" s="13" t="s">
        <x:v>68</x:v>
      </x:c>
      <x:c r="E800">
        <x:v>5</x:v>
      </x:c>
      <x:c r="F800" s="14" t="s">
        <x:v>63</x:v>
      </x:c>
      <x:c r="G800" s="15">
        <x:v>44184.4706874653</x:v>
      </x:c>
      <x:c r="H800" t="s">
        <x:v>69</x:v>
      </x:c>
      <x:c r="I800" s="6">
        <x:v>277.639915591612</x:v>
      </x:c>
      <x:c r="J800" t="s">
        <x:v>70</x:v>
      </x:c>
      <x:c r="K800" s="6">
        <x:v>10.2490015146855</x:v>
      </x:c>
      <x:c r="L800" t="s">
        <x:v>64</x:v>
      </x:c>
      <x:c r="M800" s="6">
        <x:v>1030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9264796</x:v>
      </x:c>
      <x:c r="B801" s="1">
        <x:v>44184.5288834838</x:v>
      </x:c>
      <x:c r="C801" s="6">
        <x:v>13.32530052</x:v>
      </x:c>
      <x:c r="D801" s="13" t="s">
        <x:v>68</x:v>
      </x:c>
      <x:c r="E801">
        <x:v>5</x:v>
      </x:c>
      <x:c r="F801" s="14" t="s">
        <x:v>63</x:v>
      </x:c>
      <x:c r="G801" s="15">
        <x:v>44184.4706874653</x:v>
      </x:c>
      <x:c r="H801" t="s">
        <x:v>69</x:v>
      </x:c>
      <x:c r="I801" s="6">
        <x:v>277.609978509679</x:v>
      </x:c>
      <x:c r="J801" t="s">
        <x:v>70</x:v>
      </x:c>
      <x:c r="K801" s="6">
        <x:v>10.249719115679</x:v>
      </x:c>
      <x:c r="L801" t="s">
        <x:v>64</x:v>
      </x:c>
      <x:c r="M801" s="6">
        <x:v>1030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9264804</x:v>
      </x:c>
      <x:c r="B802" s="1">
        <x:v>44184.5288952199</x:v>
      </x:c>
      <x:c r="C802" s="6">
        <x:v>13.342179835</x:v>
      </x:c>
      <x:c r="D802" s="13" t="s">
        <x:v>68</x:v>
      </x:c>
      <x:c r="E802">
        <x:v>5</x:v>
      </x:c>
      <x:c r="F802" s="14" t="s">
        <x:v>63</x:v>
      </x:c>
      <x:c r="G802" s="15">
        <x:v>44184.4706874653</x:v>
      </x:c>
      <x:c r="H802" t="s">
        <x:v>69</x:v>
      </x:c>
      <x:c r="I802" s="6">
        <x:v>277.735639062042</x:v>
      </x:c>
      <x:c r="J802" t="s">
        <x:v>70</x:v>
      </x:c>
      <x:c r="K802" s="6">
        <x:v>10.246190912264</x:v>
      </x:c>
      <x:c r="L802" t="s">
        <x:v>64</x:v>
      </x:c>
      <x:c r="M802" s="6">
        <x:v>1030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9264806</x:v>
      </x:c>
      <x:c r="B803" s="1">
        <x:v>44184.528906331</x:v>
      </x:c>
      <x:c r="C803" s="6">
        <x:v>13.3581921033333</x:v>
      </x:c>
      <x:c r="D803" s="13" t="s">
        <x:v>68</x:v>
      </x:c>
      <x:c r="E803">
        <x:v>5</x:v>
      </x:c>
      <x:c r="F803" s="14" t="s">
        <x:v>63</x:v>
      </x:c>
      <x:c r="G803" s="15">
        <x:v>44184.4706874653</x:v>
      </x:c>
      <x:c r="H803" t="s">
        <x:v>69</x:v>
      </x:c>
      <x:c r="I803" s="6">
        <x:v>277.818278757959</x:v>
      </x:c>
      <x:c r="J803" t="s">
        <x:v>70</x:v>
      </x:c>
      <x:c r="K803" s="6">
        <x:v>10.244845411934</x:v>
      </x:c>
      <x:c r="L803" t="s">
        <x:v>64</x:v>
      </x:c>
      <x:c r="M803" s="6">
        <x:v>1030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9264817</x:v>
      </x:c>
      <x:c r="B804" s="1">
        <x:v>44184.5289180556</x:v>
      </x:c>
      <x:c r="C804" s="6">
        <x:v>13.3750740433333</x:v>
      </x:c>
      <x:c r="D804" s="13" t="s">
        <x:v>68</x:v>
      </x:c>
      <x:c r="E804">
        <x:v>5</x:v>
      </x:c>
      <x:c r="F804" s="14" t="s">
        <x:v>63</x:v>
      </x:c>
      <x:c r="G804" s="15">
        <x:v>44184.4706874653</x:v>
      </x:c>
      <x:c r="H804" t="s">
        <x:v>69</x:v>
      </x:c>
      <x:c r="I804" s="6">
        <x:v>277.784034954795</x:v>
      </x:c>
      <x:c r="J804" t="s">
        <x:v>70</x:v>
      </x:c>
      <x:c r="K804" s="6">
        <x:v>10.2460414122011</x:v>
      </x:c>
      <x:c r="L804" t="s">
        <x:v>64</x:v>
      </x:c>
      <x:c r="M804" s="6">
        <x:v>1030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9264828</x:v>
      </x:c>
      <x:c r="B805" s="1">
        <x:v>44184.5289297454</x:v>
      </x:c>
      <x:c r="C805" s="6">
        <x:v>13.3919181283333</x:v>
      </x:c>
      <x:c r="D805" s="13" t="s">
        <x:v>68</x:v>
      </x:c>
      <x:c r="E805">
        <x:v>5</x:v>
      </x:c>
      <x:c r="F805" s="14" t="s">
        <x:v>63</x:v>
      </x:c>
      <x:c r="G805" s="15">
        <x:v>44184.4706874653</x:v>
      </x:c>
      <x:c r="H805" t="s">
        <x:v>69</x:v>
      </x:c>
      <x:c r="I805" s="6">
        <x:v>277.642500345196</x:v>
      </x:c>
      <x:c r="J805" t="s">
        <x:v>70</x:v>
      </x:c>
      <x:c r="K805" s="6">
        <x:v>10.2565961329406</x:v>
      </x:c>
      <x:c r="L805" t="s">
        <x:v>64</x:v>
      </x:c>
      <x:c r="M805" s="6">
        <x:v>1030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9264836</x:v>
      </x:c>
      <x:c r="B806" s="1">
        <x:v>44184.5289414352</x:v>
      </x:c>
      <x:c r="C806" s="6">
        <x:v>13.4087596633333</x:v>
      </x:c>
      <x:c r="D806" s="13" t="s">
        <x:v>68</x:v>
      </x:c>
      <x:c r="E806">
        <x:v>5</x:v>
      </x:c>
      <x:c r="F806" s="14" t="s">
        <x:v>63</x:v>
      </x:c>
      <x:c r="G806" s="15">
        <x:v>44184.4706874653</x:v>
      </x:c>
      <x:c r="H806" t="s">
        <x:v>69</x:v>
      </x:c>
      <x:c r="I806" s="6">
        <x:v>277.487954167909</x:v>
      </x:c>
      <x:c r="J806" t="s">
        <x:v>70</x:v>
      </x:c>
      <x:c r="K806" s="6">
        <x:v>10.2686159967757</x:v>
      </x:c>
      <x:c r="L806" t="s">
        <x:v>64</x:v>
      </x:c>
      <x:c r="M806" s="6">
        <x:v>1030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9264838</x:v>
      </x:c>
      <x:c r="B807" s="1">
        <x:v>44184.528952581</x:v>
      </x:c>
      <x:c r="C807" s="6">
        <x:v>13.4247818833333</x:v>
      </x:c>
      <x:c r="D807" s="13" t="s">
        <x:v>68</x:v>
      </x:c>
      <x:c r="E807">
        <x:v>5</x:v>
      </x:c>
      <x:c r="F807" s="14" t="s">
        <x:v>63</x:v>
      </x:c>
      <x:c r="G807" s="15">
        <x:v>44184.4706874653</x:v>
      </x:c>
      <x:c r="H807" t="s">
        <x:v>69</x:v>
      </x:c>
      <x:c r="I807" s="6">
        <x:v>277.828755383836</x:v>
      </x:c>
      <x:c r="J807" t="s">
        <x:v>70</x:v>
      </x:c>
      <x:c r="K807" s="6">
        <x:v>10.2410481138954</x:v>
      </x:c>
      <x:c r="L807" t="s">
        <x:v>64</x:v>
      </x:c>
      <x:c r="M807" s="6">
        <x:v>1030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9264851</x:v>
      </x:c>
      <x:c r="B808" s="1">
        <x:v>44184.5289642708</x:v>
      </x:c>
      <x:c r="C808" s="6">
        <x:v>13.441620945</x:v>
      </x:c>
      <x:c r="D808" s="13" t="s">
        <x:v>68</x:v>
      </x:c>
      <x:c r="E808">
        <x:v>5</x:v>
      </x:c>
      <x:c r="F808" s="14" t="s">
        <x:v>63</x:v>
      </x:c>
      <x:c r="G808" s="15">
        <x:v>44184.4706874653</x:v>
      </x:c>
      <x:c r="H808" t="s">
        <x:v>69</x:v>
      </x:c>
      <x:c r="I808" s="6">
        <x:v>277.664949460825</x:v>
      </x:c>
      <x:c r="J808" t="s">
        <x:v>70</x:v>
      </x:c>
      <x:c r="K808" s="6">
        <x:v>10.2567157333651</x:v>
      </x:c>
      <x:c r="L808" t="s">
        <x:v>64</x:v>
      </x:c>
      <x:c r="M808" s="6">
        <x:v>1030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9264859</x:v>
      </x:c>
      <x:c r="B809" s="1">
        <x:v>44184.5289760069</x:v>
      </x:c>
      <x:c r="C809" s="6">
        <x:v>13.45851594</x:v>
      </x:c>
      <x:c r="D809" s="13" t="s">
        <x:v>68</x:v>
      </x:c>
      <x:c r="E809">
        <x:v>5</x:v>
      </x:c>
      <x:c r="F809" s="14" t="s">
        <x:v>63</x:v>
      </x:c>
      <x:c r="G809" s="15">
        <x:v>44184.4706874653</x:v>
      </x:c>
      <x:c r="H809" t="s">
        <x:v>69</x:v>
      </x:c>
      <x:c r="I809" s="6">
        <x:v>277.612027175808</x:v>
      </x:c>
      <x:c r="J809" t="s">
        <x:v>70</x:v>
      </x:c>
      <x:c r="K809" s="6">
        <x:v>10.2573735357741</x:v>
      </x:c>
      <x:c r="L809" t="s">
        <x:v>64</x:v>
      </x:c>
      <x:c r="M809" s="6">
        <x:v>1030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9264868</x:v>
      </x:c>
      <x:c r="B810" s="1">
        <x:v>44184.5289876968</x:v>
      </x:c>
      <x:c r="C810" s="6">
        <x:v>13.47537778</x:v>
      </x:c>
      <x:c r="D810" s="13" t="s">
        <x:v>68</x:v>
      </x:c>
      <x:c r="E810">
        <x:v>5</x:v>
      </x:c>
      <x:c r="F810" s="14" t="s">
        <x:v>63</x:v>
      </x:c>
      <x:c r="G810" s="15">
        <x:v>44184.4706874653</x:v>
      </x:c>
      <x:c r="H810" t="s">
        <x:v>69</x:v>
      </x:c>
      <x:c r="I810" s="6">
        <x:v>277.754379546739</x:v>
      </x:c>
      <x:c r="J810" t="s">
        <x:v>70</x:v>
      </x:c>
      <x:c r="K810" s="6">
        <x:v>10.244097911982</x:v>
      </x:c>
      <x:c r="L810" t="s">
        <x:v>64</x:v>
      </x:c>
      <x:c r="M810" s="6">
        <x:v>1030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9264876</x:v>
      </x:c>
      <x:c r="B811" s="1">
        <x:v>44184.5289994213</x:v>
      </x:c>
      <x:c r="C811" s="6">
        <x:v>13.4922299283333</x:v>
      </x:c>
      <x:c r="D811" s="13" t="s">
        <x:v>68</x:v>
      </x:c>
      <x:c r="E811">
        <x:v>5</x:v>
      </x:c>
      <x:c r="F811" s="14" t="s">
        <x:v>63</x:v>
      </x:c>
      <x:c r="G811" s="15">
        <x:v>44184.4706874653</x:v>
      </x:c>
      <x:c r="H811" t="s">
        <x:v>69</x:v>
      </x:c>
      <x:c r="I811" s="6">
        <x:v>277.801140828792</x:v>
      </x:c>
      <x:c r="J811" t="s">
        <x:v>70</x:v>
      </x:c>
      <x:c r="K811" s="6">
        <x:v>10.2467590125648</x:v>
      </x:c>
      <x:c r="L811" t="s">
        <x:v>64</x:v>
      </x:c>
      <x:c r="M811" s="6">
        <x:v>1030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9264881</x:v>
      </x:c>
      <x:c r="B812" s="1">
        <x:v>44184.5290105324</x:v>
      </x:c>
      <x:c r="C812" s="6">
        <x:v>13.5082536533333</x:v>
      </x:c>
      <x:c r="D812" s="13" t="s">
        <x:v>68</x:v>
      </x:c>
      <x:c r="E812">
        <x:v>5</x:v>
      </x:c>
      <x:c r="F812" s="14" t="s">
        <x:v>63</x:v>
      </x:c>
      <x:c r="G812" s="15">
        <x:v>44184.4706874653</x:v>
      </x:c>
      <x:c r="H812" t="s">
        <x:v>69</x:v>
      </x:c>
      <x:c r="I812" s="6">
        <x:v>277.579122715768</x:v>
      </x:c>
      <x:c r="J812" t="s">
        <x:v>70</x:v>
      </x:c>
      <x:c r="K812" s="6">
        <x:v>10.2610512516057</x:v>
      </x:c>
      <x:c r="L812" t="s">
        <x:v>64</x:v>
      </x:c>
      <x:c r="M812" s="6">
        <x:v>1030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9264892</x:v>
      </x:c>
      <x:c r="B813" s="1">
        <x:v>44184.5290223032</x:v>
      </x:c>
      <x:c r="C813" s="6">
        <x:v>13.5251571783333</x:v>
      </x:c>
      <x:c r="D813" s="13" t="s">
        <x:v>68</x:v>
      </x:c>
      <x:c r="E813">
        <x:v>5</x:v>
      </x:c>
      <x:c r="F813" s="14" t="s">
        <x:v>63</x:v>
      </x:c>
      <x:c r="G813" s="15">
        <x:v>44184.4706874653</x:v>
      </x:c>
      <x:c r="H813" t="s">
        <x:v>69</x:v>
      </x:c>
      <x:c r="I813" s="6">
        <x:v>277.58043400116</x:v>
      </x:c>
      <x:c r="J813" t="s">
        <x:v>70</x:v>
      </x:c>
      <x:c r="K813" s="6">
        <x:v>10.2635329645545</x:v>
      </x:c>
      <x:c r="L813" t="s">
        <x:v>64</x:v>
      </x:c>
      <x:c r="M813" s="6">
        <x:v>1030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9264894</x:v>
      </x:c>
      <x:c r="B814" s="1">
        <x:v>44184.5290339931</x:v>
      </x:c>
      <x:c r="C814" s="6">
        <x:v>13.5420289433333</x:v>
      </x:c>
      <x:c r="D814" s="13" t="s">
        <x:v>68</x:v>
      </x:c>
      <x:c r="E814">
        <x:v>5</x:v>
      </x:c>
      <x:c r="F814" s="14" t="s">
        <x:v>63</x:v>
      </x:c>
      <x:c r="G814" s="15">
        <x:v>44184.4706874653</x:v>
      </x:c>
      <x:c r="H814" t="s">
        <x:v>69</x:v>
      </x:c>
      <x:c r="I814" s="6">
        <x:v>277.595413618961</x:v>
      </x:c>
      <x:c r="J814" t="s">
        <x:v>70</x:v>
      </x:c>
      <x:c r="K814" s="6">
        <x:v>10.2618585556179</x:v>
      </x:c>
      <x:c r="L814" t="s">
        <x:v>64</x:v>
      </x:c>
      <x:c r="M814" s="6">
        <x:v>1030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9264903</x:v>
      </x:c>
      <x:c r="B815" s="1">
        <x:v>44184.5290457176</x:v>
      </x:c>
      <x:c r="C815" s="6">
        <x:v>13.5589036183333</x:v>
      </x:c>
      <x:c r="D815" s="13" t="s">
        <x:v>68</x:v>
      </x:c>
      <x:c r="E815">
        <x:v>5</x:v>
      </x:c>
      <x:c r="F815" s="14" t="s">
        <x:v>63</x:v>
      </x:c>
      <x:c r="G815" s="15">
        <x:v>44184.4706874653</x:v>
      </x:c>
      <x:c r="H815" t="s">
        <x:v>69</x:v>
      </x:c>
      <x:c r="I815" s="6">
        <x:v>277.668160608629</x:v>
      </x:c>
      <x:c r="J815" t="s">
        <x:v>70</x:v>
      </x:c>
      <x:c r="K815" s="6">
        <x:v>10.2563569321051</x:v>
      </x:c>
      <x:c r="L815" t="s">
        <x:v>64</x:v>
      </x:c>
      <x:c r="M815" s="6">
        <x:v>1030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9264910</x:v>
      </x:c>
      <x:c r="B816" s="1">
        <x:v>44184.5290568287</x:v>
      </x:c>
      <x:c r="C816" s="6">
        <x:v>13.57490764</x:v>
      </x:c>
      <x:c r="D816" s="13" t="s">
        <x:v>68</x:v>
      </x:c>
      <x:c r="E816">
        <x:v>5</x:v>
      </x:c>
      <x:c r="F816" s="14" t="s">
        <x:v>63</x:v>
      </x:c>
      <x:c r="G816" s="15">
        <x:v>44184.4706874653</x:v>
      </x:c>
      <x:c r="H816" t="s">
        <x:v>69</x:v>
      </x:c>
      <x:c r="I816" s="6">
        <x:v>277.70428987606</x:v>
      </x:c>
      <x:c r="J816" t="s">
        <x:v>70</x:v>
      </x:c>
      <x:c r="K816" s="6">
        <x:v>10.25232042056</x:v>
      </x:c>
      <x:c r="L816" t="s">
        <x:v>64</x:v>
      </x:c>
      <x:c r="M816" s="6">
        <x:v>1030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9264918</x:v>
      </x:c>
      <x:c r="B817" s="1">
        <x:v>44184.5290685532</x:v>
      </x:c>
      <x:c r="C817" s="6">
        <x:v>13.5917729533333</x:v>
      </x:c>
      <x:c r="D817" s="13" t="s">
        <x:v>68</x:v>
      </x:c>
      <x:c r="E817">
        <x:v>5</x:v>
      </x:c>
      <x:c r="F817" s="14" t="s">
        <x:v>63</x:v>
      </x:c>
      <x:c r="G817" s="15">
        <x:v>44184.4706874653</x:v>
      </x:c>
      <x:c r="H817" t="s">
        <x:v>69</x:v>
      </x:c>
      <x:c r="I817" s="6">
        <x:v>277.717468014744</x:v>
      </x:c>
      <x:c r="J817" t="s">
        <x:v>70</x:v>
      </x:c>
      <x:c r="K817" s="6">
        <x:v>10.2455929120511</x:v>
      </x:c>
      <x:c r="L817" t="s">
        <x:v>64</x:v>
      </x:c>
      <x:c r="M817" s="6">
        <x:v>1030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9264927</x:v>
      </x:c>
      <x:c r="B818" s="1">
        <x:v>44184.5290802431</x:v>
      </x:c>
      <x:c r="C818" s="6">
        <x:v>13.608611885</x:v>
      </x:c>
      <x:c r="D818" s="13" t="s">
        <x:v>68</x:v>
      </x:c>
      <x:c r="E818">
        <x:v>5</x:v>
      </x:c>
      <x:c r="F818" s="14" t="s">
        <x:v>63</x:v>
      </x:c>
      <x:c r="G818" s="15">
        <x:v>44184.4706874653</x:v>
      </x:c>
      <x:c r="H818" t="s">
        <x:v>69</x:v>
      </x:c>
      <x:c r="I818" s="6">
        <x:v>277.596901010642</x:v>
      </x:c>
      <x:c r="J818" t="s">
        <x:v>70</x:v>
      </x:c>
      <x:c r="K818" s="6">
        <x:v>10.2485530141421</x:v>
      </x:c>
      <x:c r="L818" t="s">
        <x:v>64</x:v>
      </x:c>
      <x:c r="M818" s="6">
        <x:v>1030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9264936</x:v>
      </x:c>
      <x:c r="B819" s="1">
        <x:v>44184.5290919329</x:v>
      </x:c>
      <x:c r="C819" s="6">
        <x:v>13.6254599283333</x:v>
      </x:c>
      <x:c r="D819" s="13" t="s">
        <x:v>68</x:v>
      </x:c>
      <x:c r="E819">
        <x:v>5</x:v>
      </x:c>
      <x:c r="F819" s="14" t="s">
        <x:v>63</x:v>
      </x:c>
      <x:c r="G819" s="15">
        <x:v>44184.4706874653</x:v>
      </x:c>
      <x:c r="H819" t="s">
        <x:v>69</x:v>
      </x:c>
      <x:c r="I819" s="6">
        <x:v>277.794745447235</x:v>
      </x:c>
      <x:c r="J819" t="s">
        <x:v>70</x:v>
      </x:c>
      <x:c r="K819" s="6">
        <x:v>10.244845411934</x:v>
      </x:c>
      <x:c r="L819" t="s">
        <x:v>64</x:v>
      </x:c>
      <x:c r="M819" s="6">
        <x:v>1030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9264942</x:v>
      </x:c>
      <x:c r="B820" s="1">
        <x:v>44184.529103044</x:v>
      </x:c>
      <x:c r="C820" s="6">
        <x:v>13.6414713983333</x:v>
      </x:c>
      <x:c r="D820" s="13" t="s">
        <x:v>68</x:v>
      </x:c>
      <x:c r="E820">
        <x:v>5</x:v>
      </x:c>
      <x:c r="F820" s="14" t="s">
        <x:v>63</x:v>
      </x:c>
      <x:c r="G820" s="15">
        <x:v>44184.4706874653</x:v>
      </x:c>
      <x:c r="H820" t="s">
        <x:v>69</x:v>
      </x:c>
      <x:c r="I820" s="6">
        <x:v>277.612386671763</x:v>
      </x:c>
      <x:c r="J820" t="s">
        <x:v>70</x:v>
      </x:c>
      <x:c r="K820" s="6">
        <x:v>10.2494500152889</x:v>
      </x:c>
      <x:c r="L820" t="s">
        <x:v>64</x:v>
      </x:c>
      <x:c r="M820" s="6">
        <x:v>1030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9264950</x:v>
      </x:c>
      <x:c r="B821" s="1">
        <x:v>44184.5291147338</x:v>
      </x:c>
      <x:c r="C821" s="6">
        <x:v>13.6582979433333</x:v>
      </x:c>
      <x:c r="D821" s="13" t="s">
        <x:v>68</x:v>
      </x:c>
      <x:c r="E821">
        <x:v>5</x:v>
      </x:c>
      <x:c r="F821" s="14" t="s">
        <x:v>63</x:v>
      </x:c>
      <x:c r="G821" s="15">
        <x:v>44184.4706874653</x:v>
      </x:c>
      <x:c r="H821" t="s">
        <x:v>69</x:v>
      </x:c>
      <x:c r="I821" s="6">
        <x:v>277.851521443576</x:v>
      </x:c>
      <x:c r="J821" t="s">
        <x:v>70</x:v>
      </x:c>
      <x:c r="K821" s="6">
        <x:v>10.2385066175962</x:v>
      </x:c>
      <x:c r="L821" t="s">
        <x:v>64</x:v>
      </x:c>
      <x:c r="M821" s="6">
        <x:v>1030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9264960</x:v>
      </x:c>
      <x:c r="B822" s="1">
        <x:v>44184.5291264236</x:v>
      </x:c>
      <x:c r="C822" s="6">
        <x:v>13.6751533933333</x:v>
      </x:c>
      <x:c r="D822" s="13" t="s">
        <x:v>68</x:v>
      </x:c>
      <x:c r="E822">
        <x:v>5</x:v>
      </x:c>
      <x:c r="F822" s="14" t="s">
        <x:v>63</x:v>
      </x:c>
      <x:c r="G822" s="15">
        <x:v>44184.4706874653</x:v>
      </x:c>
      <x:c r="H822" t="s">
        <x:v>69</x:v>
      </x:c>
      <x:c r="I822" s="6">
        <x:v>277.879222463601</x:v>
      </x:c>
      <x:c r="J822" t="s">
        <x:v>70</x:v>
      </x:c>
      <x:c r="K822" s="6">
        <x:v>10.2485530141421</x:v>
      </x:c>
      <x:c r="L822" t="s">
        <x:v>64</x:v>
      </x:c>
      <x:c r="M822" s="6">
        <x:v>1030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9264966</x:v>
      </x:c>
      <x:c r="B823" s="1">
        <x:v>44184.5291381597</x:v>
      </x:c>
      <x:c r="C823" s="6">
        <x:v>13.69204501</x:v>
      </x:c>
      <x:c r="D823" s="13" t="s">
        <x:v>68</x:v>
      </x:c>
      <x:c r="E823">
        <x:v>5</x:v>
      </x:c>
      <x:c r="F823" s="14" t="s">
        <x:v>63</x:v>
      </x:c>
      <x:c r="G823" s="15">
        <x:v>44184.4706874653</x:v>
      </x:c>
      <x:c r="H823" t="s">
        <x:v>69</x:v>
      </x:c>
      <x:c r="I823" s="6">
        <x:v>277.685379973394</x:v>
      </x:c>
      <x:c r="J823" t="s">
        <x:v>70</x:v>
      </x:c>
      <x:c r="K823" s="6">
        <x:v>10.2465497124426</x:v>
      </x:c>
      <x:c r="L823" t="s">
        <x:v>64</x:v>
      </x:c>
      <x:c r="M823" s="6">
        <x:v>1030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9264975</x:v>
      </x:c>
      <x:c r="B824" s="1">
        <x:v>44184.5291498843</x:v>
      </x:c>
      <x:c r="C824" s="6">
        <x:v>13.7088972716667</x:v>
      </x:c>
      <x:c r="D824" s="13" t="s">
        <x:v>68</x:v>
      </x:c>
      <x:c r="E824">
        <x:v>5</x:v>
      </x:c>
      <x:c r="F824" s="14" t="s">
        <x:v>63</x:v>
      </x:c>
      <x:c r="G824" s="15">
        <x:v>44184.4706874653</x:v>
      </x:c>
      <x:c r="H824" t="s">
        <x:v>69</x:v>
      </x:c>
      <x:c r="I824" s="6">
        <x:v>277.5370842148</x:v>
      </x:c>
      <x:c r="J824" t="s">
        <x:v>70</x:v>
      </x:c>
      <x:c r="K824" s="6">
        <x:v>10.2710080145889</x:v>
      </x:c>
      <x:c r="L824" t="s">
        <x:v>64</x:v>
      </x:c>
      <x:c r="M824" s="6">
        <x:v>1030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9264982</x:v>
      </x:c>
      <x:c r="B825" s="1">
        <x:v>44184.5291609954</x:v>
      </x:c>
      <x:c r="C825" s="6">
        <x:v>13.724934965</x:v>
      </x:c>
      <x:c r="D825" s="13" t="s">
        <x:v>68</x:v>
      </x:c>
      <x:c r="E825">
        <x:v>5</x:v>
      </x:c>
      <x:c r="F825" s="14" t="s">
        <x:v>63</x:v>
      </x:c>
      <x:c r="G825" s="15">
        <x:v>44184.4706874653</x:v>
      </x:c>
      <x:c r="H825" t="s">
        <x:v>69</x:v>
      </x:c>
      <x:c r="I825" s="6">
        <x:v>277.580944303282</x:v>
      </x:c>
      <x:c r="J825" t="s">
        <x:v>70</x:v>
      </x:c>
      <x:c r="K825" s="6">
        <x:v>10.266104379898</x:v>
      </x:c>
      <x:c r="L825" t="s">
        <x:v>64</x:v>
      </x:c>
      <x:c r="M825" s="6">
        <x:v>1030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9264989</x:v>
      </x:c>
      <x:c r="B826" s="1">
        <x:v>44184.5291727199</x:v>
      </x:c>
      <x:c r="C826" s="6">
        <x:v>13.741781075</x:v>
      </x:c>
      <x:c r="D826" s="13" t="s">
        <x:v>68</x:v>
      </x:c>
      <x:c r="E826">
        <x:v>5</x:v>
      </x:c>
      <x:c r="F826" s="14" t="s">
        <x:v>63</x:v>
      </x:c>
      <x:c r="G826" s="15">
        <x:v>44184.4706874653</x:v>
      </x:c>
      <x:c r="H826" t="s">
        <x:v>69</x:v>
      </x:c>
      <x:c r="I826" s="6">
        <x:v>277.587121180095</x:v>
      </x:c>
      <x:c r="J826" t="s">
        <x:v>70</x:v>
      </x:c>
      <x:c r="K826" s="6">
        <x:v>10.2627854604621</x:v>
      </x:c>
      <x:c r="L826" t="s">
        <x:v>64</x:v>
      </x:c>
      <x:c r="M826" s="6">
        <x:v>1030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9264999</x:v>
      </x:c>
      <x:c r="B827" s="1">
        <x:v>44184.5291844097</x:v>
      </x:c>
      <x:c r="C827" s="6">
        <x:v>13.758648005</x:v>
      </x:c>
      <x:c r="D827" s="13" t="s">
        <x:v>68</x:v>
      </x:c>
      <x:c r="E827">
        <x:v>5</x:v>
      </x:c>
      <x:c r="F827" s="14" t="s">
        <x:v>63</x:v>
      </x:c>
      <x:c r="G827" s="15">
        <x:v>44184.4706874653</x:v>
      </x:c>
      <x:c r="H827" t="s">
        <x:v>69</x:v>
      </x:c>
      <x:c r="I827" s="6">
        <x:v>277.507499380761</x:v>
      </x:c>
      <x:c r="J827" t="s">
        <x:v>70</x:v>
      </x:c>
      <x:c r="K827" s="6">
        <x:v>10.2638020660693</x:v>
      </x:c>
      <x:c r="L827" t="s">
        <x:v>64</x:v>
      </x:c>
      <x:c r="M827" s="6">
        <x:v>1030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9265007</x:v>
      </x:c>
      <x:c r="B828" s="1">
        <x:v>44184.5291961458</x:v>
      </x:c>
      <x:c r="C828" s="6">
        <x:v>13.7755056666667</x:v>
      </x:c>
      <x:c r="D828" s="13" t="s">
        <x:v>68</x:v>
      </x:c>
      <x:c r="E828">
        <x:v>5</x:v>
      </x:c>
      <x:c r="F828" s="14" t="s">
        <x:v>63</x:v>
      </x:c>
      <x:c r="G828" s="15">
        <x:v>44184.4706874653</x:v>
      </x:c>
      <x:c r="H828" t="s">
        <x:v>69</x:v>
      </x:c>
      <x:c r="I828" s="6">
        <x:v>277.678864838631</x:v>
      </x:c>
      <x:c r="J828" t="s">
        <x:v>70</x:v>
      </x:c>
      <x:c r="K828" s="6">
        <x:v>10.2551609281804</x:v>
      </x:c>
      <x:c r="L828" t="s">
        <x:v>64</x:v>
      </x:c>
      <x:c r="M828" s="6">
        <x:v>1030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9265014</x:v>
      </x:c>
      <x:c r="B829" s="1">
        <x:v>44184.5292072917</x:v>
      </x:c>
      <x:c r="C829" s="6">
        <x:v>13.7915632983333</x:v>
      </x:c>
      <x:c r="D829" s="13" t="s">
        <x:v>68</x:v>
      </x:c>
      <x:c r="E829">
        <x:v>5</x:v>
      </x:c>
      <x:c r="F829" s="14" t="s">
        <x:v>63</x:v>
      </x:c>
      <x:c r="G829" s="15">
        <x:v>44184.4706874653</x:v>
      </x:c>
      <x:c r="H829" t="s">
        <x:v>69</x:v>
      </x:c>
      <x:c r="I829" s="6">
        <x:v>277.681808610839</x:v>
      </x:c>
      <x:c r="J829" t="s">
        <x:v>70</x:v>
      </x:c>
      <x:c r="K829" s="6">
        <x:v>10.2548320271762</x:v>
      </x:c>
      <x:c r="L829" t="s">
        <x:v>64</x:v>
      </x:c>
      <x:c r="M829" s="6">
        <x:v>1030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9265024</x:v>
      </x:c>
      <x:c r="B830" s="1">
        <x:v>44184.5292189468</x:v>
      </x:c>
      <x:c r="C830" s="6">
        <x:v>13.80836936</x:v>
      </x:c>
      <x:c r="D830" s="13" t="s">
        <x:v>68</x:v>
      </x:c>
      <x:c r="E830">
        <x:v>5</x:v>
      </x:c>
      <x:c r="F830" s="14" t="s">
        <x:v>63</x:v>
      </x:c>
      <x:c r="G830" s="15">
        <x:v>44184.4706874653</x:v>
      </x:c>
      <x:c r="H830" t="s">
        <x:v>69</x:v>
      </x:c>
      <x:c r="I830" s="6">
        <x:v>277.652965313702</x:v>
      </x:c>
      <x:c r="J830" t="s">
        <x:v>70</x:v>
      </x:c>
      <x:c r="K830" s="6">
        <x:v>10.2527988216762</x:v>
      </x:c>
      <x:c r="L830" t="s">
        <x:v>64</x:v>
      </x:c>
      <x:c r="M830" s="6">
        <x:v>1030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9265031</x:v>
      </x:c>
      <x:c r="B831" s="1">
        <x:v>44184.5292306713</x:v>
      </x:c>
      <x:c r="C831" s="6">
        <x:v>13.8252512966667</x:v>
      </x:c>
      <x:c r="D831" s="13" t="s">
        <x:v>68</x:v>
      </x:c>
      <x:c r="E831">
        <x:v>5</x:v>
      </x:c>
      <x:c r="F831" s="14" t="s">
        <x:v>63</x:v>
      </x:c>
      <x:c r="G831" s="15">
        <x:v>44184.4706874653</x:v>
      </x:c>
      <x:c r="H831" t="s">
        <x:v>69</x:v>
      </x:c>
      <x:c r="I831" s="6">
        <x:v>277.600551919617</x:v>
      </x:c>
      <x:c r="J831" t="s">
        <x:v>70</x:v>
      </x:c>
      <x:c r="K831" s="6">
        <x:v>10.2560280309835</x:v>
      </x:c>
      <x:c r="L831" t="s">
        <x:v>64</x:v>
      </x:c>
      <x:c r="M831" s="6">
        <x:v>1030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9265038</x:v>
      </x:c>
      <x:c r="B832" s="1">
        <x:v>44184.5292423958</x:v>
      </x:c>
      <x:c r="C832" s="6">
        <x:v>13.8421213516667</x:v>
      </x:c>
      <x:c r="D832" s="13" t="s">
        <x:v>68</x:v>
      </x:c>
      <x:c r="E832">
        <x:v>5</x:v>
      </x:c>
      <x:c r="F832" s="14" t="s">
        <x:v>63</x:v>
      </x:c>
      <x:c r="G832" s="15">
        <x:v>44184.4706874653</x:v>
      </x:c>
      <x:c r="H832" t="s">
        <x:v>69</x:v>
      </x:c>
      <x:c r="I832" s="6">
        <x:v>277.655851512464</x:v>
      </x:c>
      <x:c r="J832" t="s">
        <x:v>70</x:v>
      </x:c>
      <x:c r="K832" s="6">
        <x:v>10.2577323371424</x:v>
      </x:c>
      <x:c r="L832" t="s">
        <x:v>64</x:v>
      </x:c>
      <x:c r="M832" s="6">
        <x:v>1030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9265046</x:v>
      </x:c>
      <x:c r="B833" s="1">
        <x:v>44184.5292535069</x:v>
      </x:c>
      <x:c r="C833" s="6">
        <x:v>13.85811723</x:v>
      </x:c>
      <x:c r="D833" s="13" t="s">
        <x:v>68</x:v>
      </x:c>
      <x:c r="E833">
        <x:v>5</x:v>
      </x:c>
      <x:c r="F833" s="14" t="s">
        <x:v>63</x:v>
      </x:c>
      <x:c r="G833" s="15">
        <x:v>44184.4706874653</x:v>
      </x:c>
      <x:c r="H833" t="s">
        <x:v>69</x:v>
      </x:c>
      <x:c r="I833" s="6">
        <x:v>277.658555387907</x:v>
      </x:c>
      <x:c r="J833" t="s">
        <x:v>70</x:v>
      </x:c>
      <x:c r="K833" s="6">
        <x:v>10.2548021270859</x:v>
      </x:c>
      <x:c r="L833" t="s">
        <x:v>64</x:v>
      </x:c>
      <x:c r="M833" s="6">
        <x:v>1030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9265054</x:v>
      </x:c>
      <x:c r="B834" s="1">
        <x:v>44184.5292652431</x:v>
      </x:c>
      <x:c r="C834" s="6">
        <x:v>13.8749915583333</x:v>
      </x:c>
      <x:c r="D834" s="13" t="s">
        <x:v>68</x:v>
      </x:c>
      <x:c r="E834">
        <x:v>5</x:v>
      </x:c>
      <x:c r="F834" s="14" t="s">
        <x:v>63</x:v>
      </x:c>
      <x:c r="G834" s="15">
        <x:v>44184.4706874653</x:v>
      </x:c>
      <x:c r="H834" t="s">
        <x:v>69</x:v>
      </x:c>
      <x:c r="I834" s="6">
        <x:v>277.662514446965</x:v>
      </x:c>
      <x:c r="J834" t="s">
        <x:v>70</x:v>
      </x:c>
      <x:c r="K834" s="6">
        <x:v>10.2596160449511</x:v>
      </x:c>
      <x:c r="L834" t="s">
        <x:v>64</x:v>
      </x:c>
      <x:c r="M834" s="6">
        <x:v>1030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9265063</x:v>
      </x:c>
      <x:c r="B835" s="1">
        <x:v>44184.5292769329</x:v>
      </x:c>
      <x:c r="C835" s="6">
        <x:v>13.8918591866667</x:v>
      </x:c>
      <x:c r="D835" s="13" t="s">
        <x:v>68</x:v>
      </x:c>
      <x:c r="E835">
        <x:v>5</x:v>
      </x:c>
      <x:c r="F835" s="14" t="s">
        <x:v>63</x:v>
      </x:c>
      <x:c r="G835" s="15">
        <x:v>44184.4706874653</x:v>
      </x:c>
      <x:c r="H835" t="s">
        <x:v>69</x:v>
      </x:c>
      <x:c r="I835" s="6">
        <x:v>277.653927370977</x:v>
      </x:c>
      <x:c r="J835" t="s">
        <x:v>70</x:v>
      </x:c>
      <x:c r="K835" s="6">
        <x:v>10.2632040627341</x:v>
      </x:c>
      <x:c r="L835" t="s">
        <x:v>64</x:v>
      </x:c>
      <x:c r="M835" s="6">
        <x:v>1030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9265071</x:v>
      </x:c>
      <x:c r="B836" s="1">
        <x:v>44184.5292886574</x:v>
      </x:c>
      <x:c r="C836" s="6">
        <x:v>13.9087580566667</x:v>
      </x:c>
      <x:c r="D836" s="13" t="s">
        <x:v>68</x:v>
      </x:c>
      <x:c r="E836">
        <x:v>5</x:v>
      </x:c>
      <x:c r="F836" s="14" t="s">
        <x:v>63</x:v>
      </x:c>
      <x:c r="G836" s="15">
        <x:v>44184.4706874653</x:v>
      </x:c>
      <x:c r="H836" t="s">
        <x:v>69</x:v>
      </x:c>
      <x:c r="I836" s="6">
        <x:v>277.53336312755</x:v>
      </x:c>
      <x:c r="J836" t="s">
        <x:v>70</x:v>
      </x:c>
      <x:c r="K836" s="6">
        <x:v>10.2687953980526</x:v>
      </x:c>
      <x:c r="L836" t="s">
        <x:v>64</x:v>
      </x:c>
      <x:c r="M836" s="6">
        <x:v>1030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9265078</x:v>
      </x:c>
      <x:c r="B837" s="1">
        <x:v>44184.5293003472</x:v>
      </x:c>
      <x:c r="C837" s="6">
        <x:v>13.9256021766667</x:v>
      </x:c>
      <x:c r="D837" s="13" t="s">
        <x:v>68</x:v>
      </x:c>
      <x:c r="E837">
        <x:v>5</x:v>
      </x:c>
      <x:c r="F837" s="14" t="s">
        <x:v>63</x:v>
      </x:c>
      <x:c r="G837" s="15">
        <x:v>44184.4706874653</x:v>
      </x:c>
      <x:c r="H837" t="s">
        <x:v>69</x:v>
      </x:c>
      <x:c r="I837" s="6">
        <x:v>277.50747331336</x:v>
      </x:c>
      <x:c r="J837" t="s">
        <x:v>70</x:v>
      </x:c>
      <x:c r="K837" s="6">
        <x:v>10.2664332820013</x:v>
      </x:c>
      <x:c r="L837" t="s">
        <x:v>64</x:v>
      </x:c>
      <x:c r="M837" s="6">
        <x:v>1030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9265085</x:v>
      </x:c>
      <x:c r="B838" s="1">
        <x:v>44184.5293114931</x:v>
      </x:c>
      <x:c r="C838" s="6">
        <x:v>13.9416130883333</x:v>
      </x:c>
      <x:c r="D838" s="13" t="s">
        <x:v>68</x:v>
      </x:c>
      <x:c r="E838">
        <x:v>5</x:v>
      </x:c>
      <x:c r="F838" s="14" t="s">
        <x:v>63</x:v>
      </x:c>
      <x:c r="G838" s="15">
        <x:v>44184.4706874653</x:v>
      </x:c>
      <x:c r="H838" t="s">
        <x:v>69</x:v>
      </x:c>
      <x:c r="I838" s="6">
        <x:v>277.691415149747</x:v>
      </x:c>
      <x:c r="J838" t="s">
        <x:v>70</x:v>
      </x:c>
      <x:c r="K838" s="6">
        <x:v>10.2563868322086</x:v>
      </x:c>
      <x:c r="L838" t="s">
        <x:v>64</x:v>
      </x:c>
      <x:c r="M838" s="6">
        <x:v>1030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9265095</x:v>
      </x:c>
      <x:c r="B839" s="1">
        <x:v>44184.5293231829</x:v>
      </x:c>
      <x:c r="C839" s="6">
        <x:v>13.9584472016667</x:v>
      </x:c>
      <x:c r="D839" s="13" t="s">
        <x:v>68</x:v>
      </x:c>
      <x:c r="E839">
        <x:v>5</x:v>
      </x:c>
      <x:c r="F839" s="14" t="s">
        <x:v>63</x:v>
      </x:c>
      <x:c r="G839" s="15">
        <x:v>44184.4706874653</x:v>
      </x:c>
      <x:c r="H839" t="s">
        <x:v>69</x:v>
      </x:c>
      <x:c r="I839" s="6">
        <x:v>277.556681431661</x:v>
      </x:c>
      <x:c r="J839" t="s">
        <x:v>70</x:v>
      </x:c>
      <x:c r="K839" s="6">
        <x:v>10.2609316510284</x:v>
      </x:c>
      <x:c r="L839" t="s">
        <x:v>64</x:v>
      </x:c>
      <x:c r="M839" s="6">
        <x:v>1030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9265103</x:v>
      </x:c>
      <x:c r="B840" s="1">
        <x:v>44184.5293348727</x:v>
      </x:c>
      <x:c r="C840" s="6">
        <x:v>13.9752966516667</x:v>
      </x:c>
      <x:c r="D840" s="13" t="s">
        <x:v>68</x:v>
      </x:c>
      <x:c r="E840">
        <x:v>5</x:v>
      </x:c>
      <x:c r="F840" s="14" t="s">
        <x:v>63</x:v>
      </x:c>
      <x:c r="G840" s="15">
        <x:v>44184.4706874653</x:v>
      </x:c>
      <x:c r="H840" t="s">
        <x:v>69</x:v>
      </x:c>
      <x:c r="I840" s="6">
        <x:v>277.823604033019</x:v>
      </x:c>
      <x:c r="J840" t="s">
        <x:v>70</x:v>
      </x:c>
      <x:c r="K840" s="6">
        <x:v>10.2468786126401</x:v>
      </x:c>
      <x:c r="L840" t="s">
        <x:v>64</x:v>
      </x:c>
      <x:c r="M840" s="6">
        <x:v>1030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9265110</x:v>
      </x:c>
      <x:c r="B841" s="1">
        <x:v>44184.5293466088</x:v>
      </x:c>
      <x:c r="C841" s="6">
        <x:v>13.9921650083333</x:v>
      </x:c>
      <x:c r="D841" s="13" t="s">
        <x:v>68</x:v>
      </x:c>
      <x:c r="E841">
        <x:v>5</x:v>
      </x:c>
      <x:c r="F841" s="14" t="s">
        <x:v>63</x:v>
      </x:c>
      <x:c r="G841" s="15">
        <x:v>44184.4706874653</x:v>
      </x:c>
      <x:c r="H841" t="s">
        <x:v>69</x:v>
      </x:c>
      <x:c r="I841" s="6">
        <x:v>277.667118649141</x:v>
      </x:c>
      <x:c r="J841" t="s">
        <x:v>70</x:v>
      </x:c>
      <x:c r="K841" s="6">
        <x:v>10.2538453243537</x:v>
      </x:c>
      <x:c r="L841" t="s">
        <x:v>64</x:v>
      </x:c>
      <x:c r="M841" s="6">
        <x:v>1030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9265117</x:v>
      </x:c>
      <x:c r="B842" s="1">
        <x:v>44184.5293577199</x:v>
      </x:c>
      <x:c r="C842" s="6">
        <x:v>14.00819587</x:v>
      </x:c>
      <x:c r="D842" s="13" t="s">
        <x:v>68</x:v>
      </x:c>
      <x:c r="E842">
        <x:v>5</x:v>
      </x:c>
      <x:c r="F842" s="14" t="s">
        <x:v>63</x:v>
      </x:c>
      <x:c r="G842" s="15">
        <x:v>44184.4706874653</x:v>
      </x:c>
      <x:c r="H842" t="s">
        <x:v>69</x:v>
      </x:c>
      <x:c r="I842" s="6">
        <x:v>277.697302885428</x:v>
      </x:c>
      <x:c r="J842" t="s">
        <x:v>70</x:v>
      </x:c>
      <x:c r="K842" s="6">
        <x:v>10.2557290299919</x:v>
      </x:c>
      <x:c r="L842" t="s">
        <x:v>64</x:v>
      </x:c>
      <x:c r="M842" s="6">
        <x:v>1030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9265126</x:v>
      </x:c>
      <x:c r="B843" s="1">
        <x:v>44184.5293695255</x:v>
      </x:c>
      <x:c r="C843" s="6">
        <x:v>14.0251717283333</x:v>
      </x:c>
      <x:c r="D843" s="13" t="s">
        <x:v>68</x:v>
      </x:c>
      <x:c r="E843">
        <x:v>5</x:v>
      </x:c>
      <x:c r="F843" s="14" t="s">
        <x:v>63</x:v>
      </x:c>
      <x:c r="G843" s="15">
        <x:v>44184.4706874653</x:v>
      </x:c>
      <x:c r="H843" t="s">
        <x:v>69</x:v>
      </x:c>
      <x:c r="I843" s="6">
        <x:v>277.674879448244</x:v>
      </x:c>
      <x:c r="J843" t="s">
        <x:v>70</x:v>
      </x:c>
      <x:c r="K843" s="6">
        <x:v>10.2529782221118</x:v>
      </x:c>
      <x:c r="L843" t="s">
        <x:v>64</x:v>
      </x:c>
      <x:c r="M843" s="6">
        <x:v>1030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9265136</x:v>
      </x:c>
      <x:c r="B844" s="1">
        <x:v>44184.5293812153</x:v>
      </x:c>
      <x:c r="C844" s="6">
        <x:v>14.04200743</x:v>
      </x:c>
      <x:c r="D844" s="13" t="s">
        <x:v>68</x:v>
      </x:c>
      <x:c r="E844">
        <x:v>5</x:v>
      </x:c>
      <x:c r="F844" s="14" t="s">
        <x:v>63</x:v>
      </x:c>
      <x:c r="G844" s="15">
        <x:v>44184.4706874653</x:v>
      </x:c>
      <x:c r="H844" t="s">
        <x:v>69</x:v>
      </x:c>
      <x:c r="I844" s="6">
        <x:v>277.497847174974</x:v>
      </x:c>
      <x:c r="J844" t="s">
        <x:v>70</x:v>
      </x:c>
      <x:c r="K844" s="6">
        <x:v>10.2675096891107</x:v>
      </x:c>
      <x:c r="L844" t="s">
        <x:v>64</x:v>
      </x:c>
      <x:c r="M844" s="6">
        <x:v>1030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9265145</x:v>
      </x:c>
      <x:c r="B845" s="1">
        <x:v>44184.5293929398</x:v>
      </x:c>
      <x:c r="C845" s="6">
        <x:v>14.0589161033333</x:v>
      </x:c>
      <x:c r="D845" s="13" t="s">
        <x:v>68</x:v>
      </x:c>
      <x:c r="E845">
        <x:v>5</x:v>
      </x:c>
      <x:c r="F845" s="14" t="s">
        <x:v>63</x:v>
      </x:c>
      <x:c r="G845" s="15">
        <x:v>44184.4706874653</x:v>
      </x:c>
      <x:c r="H845" t="s">
        <x:v>69</x:v>
      </x:c>
      <x:c r="I845" s="6">
        <x:v>277.521378623397</x:v>
      </x:c>
      <x:c r="J845" t="s">
        <x:v>70</x:v>
      </x:c>
      <x:c r="K845" s="6">
        <x:v>10.2648784723388</x:v>
      </x:c>
      <x:c r="L845" t="s">
        <x:v>64</x:v>
      </x:c>
      <x:c r="M845" s="6">
        <x:v>1030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9265150</x:v>
      </x:c>
      <x:c r="B846" s="1">
        <x:v>44184.5294040856</x:v>
      </x:c>
      <x:c r="C846" s="6">
        <x:v>14.07495355</x:v>
      </x:c>
      <x:c r="D846" s="13" t="s">
        <x:v>68</x:v>
      </x:c>
      <x:c r="E846">
        <x:v>5</x:v>
      </x:c>
      <x:c r="F846" s="14" t="s">
        <x:v>63</x:v>
      </x:c>
      <x:c r="G846" s="15">
        <x:v>44184.4706874653</x:v>
      </x:c>
      <x:c r="H846" t="s">
        <x:v>69</x:v>
      </x:c>
      <x:c r="I846" s="6">
        <x:v>277.536354746338</x:v>
      </x:c>
      <x:c r="J846" t="s">
        <x:v>70</x:v>
      </x:c>
      <x:c r="K846" s="6">
        <x:v>10.2632040627341</x:v>
      </x:c>
      <x:c r="L846" t="s">
        <x:v>64</x:v>
      </x:c>
      <x:c r="M846" s="6">
        <x:v>1030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9265161</x:v>
      </x:c>
      <x:c r="B847" s="1">
        <x:v>44184.5294157755</x:v>
      </x:c>
      <x:c r="C847" s="6">
        <x:v>14.0918039033333</x:v>
      </x:c>
      <x:c r="D847" s="13" t="s">
        <x:v>68</x:v>
      </x:c>
      <x:c r="E847">
        <x:v>5</x:v>
      </x:c>
      <x:c r="F847" s="14" t="s">
        <x:v>63</x:v>
      </x:c>
      <x:c r="G847" s="15">
        <x:v>44184.4706874653</x:v>
      </x:c>
      <x:c r="H847" t="s">
        <x:v>69</x:v>
      </x:c>
      <x:c r="I847" s="6">
        <x:v>277.643035490755</x:v>
      </x:c>
      <x:c r="J847" t="s">
        <x:v>70</x:v>
      </x:c>
      <x:c r="K847" s="6">
        <x:v>10.2565363327303</x:v>
      </x:c>
      <x:c r="L847" t="s">
        <x:v>64</x:v>
      </x:c>
      <x:c r="M847" s="6">
        <x:v>1030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9265167</x:v>
      </x:c>
      <x:c r="B848" s="1">
        <x:v>44184.5294275116</x:v>
      </x:c>
      <x:c r="C848" s="6">
        <x:v>14.1086774616667</x:v>
      </x:c>
      <x:c r="D848" s="13" t="s">
        <x:v>68</x:v>
      </x:c>
      <x:c r="E848">
        <x:v>5</x:v>
      </x:c>
      <x:c r="F848" s="14" t="s">
        <x:v>63</x:v>
      </x:c>
      <x:c r="G848" s="15">
        <x:v>44184.4706874653</x:v>
      </x:c>
      <x:c r="H848" t="s">
        <x:v>69</x:v>
      </x:c>
      <x:c r="I848" s="6">
        <x:v>277.721391034936</x:v>
      </x:c>
      <x:c r="J848" t="s">
        <x:v>70</x:v>
      </x:c>
      <x:c r="K848" s="6">
        <x:v>10.2530380222597</x:v>
      </x:c>
      <x:c r="L848" t="s">
        <x:v>64</x:v>
      </x:c>
      <x:c r="M848" s="6">
        <x:v>1030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9265179</x:v>
      </x:c>
      <x:c r="B849" s="1">
        <x:v>44184.5294392361</x:v>
      </x:c>
      <x:c r="C849" s="6">
        <x:v>14.1256023</x:v>
      </x:c>
      <x:c r="D849" s="13" t="s">
        <x:v>68</x:v>
      </x:c>
      <x:c r="E849">
        <x:v>5</x:v>
      </x:c>
      <x:c r="F849" s="14" t="s">
        <x:v>63</x:v>
      </x:c>
      <x:c r="G849" s="15">
        <x:v>44184.4706874653</x:v>
      </x:c>
      <x:c r="H849" t="s">
        <x:v>69</x:v>
      </x:c>
      <x:c r="I849" s="6">
        <x:v>277.518679424782</x:v>
      </x:c>
      <x:c r="J849" t="s">
        <x:v>70</x:v>
      </x:c>
      <x:c r="K849" s="6">
        <x:v>10.2678086911469</x:v>
      </x:c>
      <x:c r="L849" t="s">
        <x:v>64</x:v>
      </x:c>
      <x:c r="M849" s="6">
        <x:v>1030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9265182</x:v>
      </x:c>
      <x:c r="B850" s="1">
        <x:v>44184.5294504282</x:v>
      </x:c>
      <x:c r="C850" s="6">
        <x:v>14.1416581333333</x:v>
      </x:c>
      <x:c r="D850" s="13" t="s">
        <x:v>68</x:v>
      </x:c>
      <x:c r="E850">
        <x:v>5</x:v>
      </x:c>
      <x:c r="F850" s="14" t="s">
        <x:v>63</x:v>
      </x:c>
      <x:c r="G850" s="15">
        <x:v>44184.4706874653</x:v>
      </x:c>
      <x:c r="H850" t="s">
        <x:v>69</x:v>
      </x:c>
      <x:c r="I850" s="6">
        <x:v>277.497492639793</x:v>
      </x:c>
      <x:c r="J850" t="s">
        <x:v>70</x:v>
      </x:c>
      <x:c r="K850" s="6">
        <x:v>10.2780644770182</x:v>
      </x:c>
      <x:c r="L850" t="s">
        <x:v>64</x:v>
      </x:c>
      <x:c r="M850" s="6">
        <x:v>1030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9265191</x:v>
      </x:c>
      <x:c r="B851" s="1">
        <x:v>44184.5294621181</x:v>
      </x:c>
      <x:c r="C851" s="6">
        <x:v>14.1585512983333</x:v>
      </x:c>
      <x:c r="D851" s="13" t="s">
        <x:v>68</x:v>
      </x:c>
      <x:c r="E851">
        <x:v>5</x:v>
      </x:c>
      <x:c r="F851" s="14" t="s">
        <x:v>63</x:v>
      </x:c>
      <x:c r="G851" s="15">
        <x:v>44184.4706874653</x:v>
      </x:c>
      <x:c r="H851" t="s">
        <x:v>69</x:v>
      </x:c>
      <x:c r="I851" s="6">
        <x:v>277.709078920889</x:v>
      </x:c>
      <x:c r="J851" t="s">
        <x:v>70</x:v>
      </x:c>
      <x:c r="K851" s="6">
        <x:v>10.2544134259433</x:v>
      </x:c>
      <x:c r="L851" t="s">
        <x:v>64</x:v>
      </x:c>
      <x:c r="M851" s="6">
        <x:v>1030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9265201</x:v>
      </x:c>
      <x:c r="B852" s="1">
        <x:v>44184.5294738426</x:v>
      </x:c>
      <x:c r="C852" s="6">
        <x:v>14.1754010033333</x:v>
      </x:c>
      <x:c r="D852" s="13" t="s">
        <x:v>68</x:v>
      </x:c>
      <x:c r="E852">
        <x:v>5</x:v>
      </x:c>
      <x:c r="F852" s="14" t="s">
        <x:v>63</x:v>
      </x:c>
      <x:c r="G852" s="15">
        <x:v>44184.4706874653</x:v>
      </x:c>
      <x:c r="H852" t="s">
        <x:v>69</x:v>
      </x:c>
      <x:c r="I852" s="6">
        <x:v>277.656360252814</x:v>
      </x:c>
      <x:c r="J852" t="s">
        <x:v>70</x:v>
      </x:c>
      <x:c r="K852" s="6">
        <x:v>10.2603037480635</x:v>
      </x:c>
      <x:c r="L852" t="s">
        <x:v>64</x:v>
      </x:c>
      <x:c r="M852" s="6">
        <x:v>1030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9265206</x:v>
      </x:c>
      <x:c r="B853" s="1">
        <x:v>44184.5294849884</x:v>
      </x:c>
      <x:c r="C853" s="6">
        <x:v>14.19143933</x:v>
      </x:c>
      <x:c r="D853" s="13" t="s">
        <x:v>68</x:v>
      </x:c>
      <x:c r="E853">
        <x:v>5</x:v>
      </x:c>
      <x:c r="F853" s="14" t="s">
        <x:v>63</x:v>
      </x:c>
      <x:c r="G853" s="15">
        <x:v>44184.4706874653</x:v>
      </x:c>
      <x:c r="H853" t="s">
        <x:v>69</x:v>
      </x:c>
      <x:c r="I853" s="6">
        <x:v>277.597286156793</x:v>
      </x:c>
      <x:c r="J853" t="s">
        <x:v>70</x:v>
      </x:c>
      <x:c r="K853" s="6">
        <x:v>10.2616492545594</x:v>
      </x:c>
      <x:c r="L853" t="s">
        <x:v>64</x:v>
      </x:c>
      <x:c r="M853" s="6">
        <x:v>1030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9265214</x:v>
      </x:c>
      <x:c r="B854" s="1">
        <x:v>44184.5294967593</x:v>
      </x:c>
      <x:c r="C854" s="6">
        <x:v>14.208430835</x:v>
      </x:c>
      <x:c r="D854" s="13" t="s">
        <x:v>68</x:v>
      </x:c>
      <x:c r="E854">
        <x:v>5</x:v>
      </x:c>
      <x:c r="F854" s="14" t="s">
        <x:v>63</x:v>
      </x:c>
      <x:c r="G854" s="15">
        <x:v>44184.4706874653</x:v>
      </x:c>
      <x:c r="H854" t="s">
        <x:v>69</x:v>
      </x:c>
      <x:c r="I854" s="6">
        <x:v>277.606381611192</x:v>
      </x:c>
      <x:c r="J854" t="s">
        <x:v>70</x:v>
      </x:c>
      <x:c r="K854" s="6">
        <x:v>10.2606326496016</x:v>
      </x:c>
      <x:c r="L854" t="s">
        <x:v>64</x:v>
      </x:c>
      <x:c r="M854" s="6">
        <x:v>1030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9265228</x:v>
      </x:c>
      <x:c r="B855" s="1">
        <x:v>44184.5295084838</x:v>
      </x:c>
      <x:c r="C855" s="6">
        <x:v>14.2253187533333</x:v>
      </x:c>
      <x:c r="D855" s="13" t="s">
        <x:v>68</x:v>
      </x:c>
      <x:c r="E855">
        <x:v>5</x:v>
      </x:c>
      <x:c r="F855" s="14" t="s">
        <x:v>63</x:v>
      </x:c>
      <x:c r="G855" s="15">
        <x:v>44184.4706874653</x:v>
      </x:c>
      <x:c r="H855" t="s">
        <x:v>69</x:v>
      </x:c>
      <x:c r="I855" s="6">
        <x:v>277.544304365235</x:v>
      </x:c>
      <x:c r="J855" t="s">
        <x:v>70</x:v>
      </x:c>
      <x:c r="K855" s="6">
        <x:v>10.2702007083872</x:v>
      </x:c>
      <x:c r="L855" t="s">
        <x:v>64</x:v>
      </x:c>
      <x:c r="M855" s="6">
        <x:v>1030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9265230</x:v>
      </x:c>
      <x:c r="B856" s="1">
        <x:v>44184.5295202199</x:v>
      </x:c>
      <x:c r="C856" s="6">
        <x:v>14.2421829866667</x:v>
      </x:c>
      <x:c r="D856" s="13" t="s">
        <x:v>68</x:v>
      </x:c>
      <x:c r="E856">
        <x:v>5</x:v>
      </x:c>
      <x:c r="F856" s="14" t="s">
        <x:v>63</x:v>
      </x:c>
      <x:c r="G856" s="15">
        <x:v>44184.4706874653</x:v>
      </x:c>
      <x:c r="H856" t="s">
        <x:v>69</x:v>
      </x:c>
      <x:c r="I856" s="6">
        <x:v>277.63626965252</x:v>
      </x:c>
      <x:c r="J856" t="s">
        <x:v>70</x:v>
      </x:c>
      <x:c r="K856" s="6">
        <x:v>10.2651774741412</x:v>
      </x:c>
      <x:c r="L856" t="s">
        <x:v>64</x:v>
      </x:c>
      <x:c r="M856" s="6">
        <x:v>1030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9265237</x:v>
      </x:c>
      <x:c r="B857" s="1">
        <x:v>44184.529531331</x:v>
      </x:c>
      <x:c r="C857" s="6">
        <x:v>14.2581993966667</x:v>
      </x:c>
      <x:c r="D857" s="13" t="s">
        <x:v>68</x:v>
      </x:c>
      <x:c r="E857">
        <x:v>5</x:v>
      </x:c>
      <x:c r="F857" s="14" t="s">
        <x:v>63</x:v>
      </x:c>
      <x:c r="G857" s="15">
        <x:v>44184.4706874653</x:v>
      </x:c>
      <x:c r="H857" t="s">
        <x:v>69</x:v>
      </x:c>
      <x:c r="I857" s="6">
        <x:v>277.461087195662</x:v>
      </x:c>
      <x:c r="J857" t="s">
        <x:v>70</x:v>
      </x:c>
      <x:c r="K857" s="6">
        <x:v>10.2584798401149</x:v>
      </x:c>
      <x:c r="L857" t="s">
        <x:v>64</x:v>
      </x:c>
      <x:c r="M857" s="6">
        <x:v>1030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9265245</x:v>
      </x:c>
      <x:c r="B858" s="1">
        <x:v>44184.5295430208</x:v>
      </x:c>
      <x:c r="C858" s="6">
        <x:v>14.275051675</x:v>
      </x:c>
      <x:c r="D858" s="13" t="s">
        <x:v>68</x:v>
      </x:c>
      <x:c r="E858">
        <x:v>5</x:v>
      </x:c>
      <x:c r="F858" s="14" t="s">
        <x:v>63</x:v>
      </x:c>
      <x:c r="G858" s="15">
        <x:v>44184.4706874653</x:v>
      </x:c>
      <x:c r="H858" t="s">
        <x:v>69</x:v>
      </x:c>
      <x:c r="I858" s="6">
        <x:v>277.562326875372</x:v>
      </x:c>
      <x:c r="J858" t="s">
        <x:v>70</x:v>
      </x:c>
      <x:c r="K858" s="6">
        <x:v>10.2576725369117</x:v>
      </x:c>
      <x:c r="L858" t="s">
        <x:v>64</x:v>
      </x:c>
      <x:c r="M858" s="6">
        <x:v>1030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9265254</x:v>
      </x:c>
      <x:c r="B859" s="1">
        <x:v>44184.5295547454</x:v>
      </x:c>
      <x:c r="C859" s="6">
        <x:v>14.2919368616667</x:v>
      </x:c>
      <x:c r="D859" s="13" t="s">
        <x:v>68</x:v>
      </x:c>
      <x:c r="E859">
        <x:v>5</x:v>
      </x:c>
      <x:c r="F859" s="14" t="s">
        <x:v>63</x:v>
      </x:c>
      <x:c r="G859" s="15">
        <x:v>44184.4706874653</x:v>
      </x:c>
      <x:c r="H859" t="s">
        <x:v>69</x:v>
      </x:c>
      <x:c r="I859" s="6">
        <x:v>277.664362272417</x:v>
      </x:c>
      <x:c r="J859" t="s">
        <x:v>70</x:v>
      </x:c>
      <x:c r="K859" s="6">
        <x:v>10.262037956536</x:v>
      </x:c>
      <x:c r="L859" t="s">
        <x:v>64</x:v>
      </x:c>
      <x:c r="M859" s="6">
        <x:v>1030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9265264</x:v>
      </x:c>
      <x:c r="B860" s="1">
        <x:v>44184.5295664699</x:v>
      </x:c>
      <x:c r="C860" s="6">
        <x:v>14.3088185616667</x:v>
      </x:c>
      <x:c r="D860" s="13" t="s">
        <x:v>68</x:v>
      </x:c>
      <x:c r="E860">
        <x:v>5</x:v>
      </x:c>
      <x:c r="F860" s="14" t="s">
        <x:v>63</x:v>
      </x:c>
      <x:c r="G860" s="15">
        <x:v>44184.4706874653</x:v>
      </x:c>
      <x:c r="H860" t="s">
        <x:v>69</x:v>
      </x:c>
      <x:c r="I860" s="6">
        <x:v>277.514584420168</x:v>
      </x:c>
      <x:c r="J860" t="s">
        <x:v>70</x:v>
      </x:c>
      <x:c r="K860" s="6">
        <x:v>10.2787820841945</x:v>
      </x:c>
      <x:c r="L860" t="s">
        <x:v>64</x:v>
      </x:c>
      <x:c r="M860" s="6">
        <x:v>1030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9265269</x:v>
      </x:c>
      <x:c r="B861" s="1">
        <x:v>44184.5295776273</x:v>
      </x:c>
      <x:c r="C861" s="6">
        <x:v>14.3248660683333</x:v>
      </x:c>
      <x:c r="D861" s="13" t="s">
        <x:v>68</x:v>
      </x:c>
      <x:c r="E861">
        <x:v>5</x:v>
      </x:c>
      <x:c r="F861" s="14" t="s">
        <x:v>63</x:v>
      </x:c>
      <x:c r="G861" s="15">
        <x:v>44184.4706874653</x:v>
      </x:c>
      <x:c r="H861" t="s">
        <x:v>69</x:v>
      </x:c>
      <x:c r="I861" s="6">
        <x:v>277.723324923401</x:v>
      </x:c>
      <x:c r="J861" t="s">
        <x:v>70</x:v>
      </x:c>
      <x:c r="K861" s="6">
        <x:v>10.2475663131568</x:v>
      </x:c>
      <x:c r="L861" t="s">
        <x:v>64</x:v>
      </x:c>
      <x:c r="M861" s="6">
        <x:v>1030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9265277</x:v>
      </x:c>
      <x:c r="B862" s="1">
        <x:v>44184.5295893171</x:v>
      </x:c>
      <x:c r="C862" s="6">
        <x:v>14.3416956766667</x:v>
      </x:c>
      <x:c r="D862" s="13" t="s">
        <x:v>68</x:v>
      </x:c>
      <x:c r="E862">
        <x:v>5</x:v>
      </x:c>
      <x:c r="F862" s="14" t="s">
        <x:v>63</x:v>
      </x:c>
      <x:c r="G862" s="15">
        <x:v>44184.4706874653</x:v>
      </x:c>
      <x:c r="H862" t="s">
        <x:v>69</x:v>
      </x:c>
      <x:c r="I862" s="6">
        <x:v>277.61438126011</x:v>
      </x:c>
      <x:c r="J862" t="s">
        <x:v>70</x:v>
      </x:c>
      <x:c r="K862" s="6">
        <x:v>10.2623668582437</x:v>
      </x:c>
      <x:c r="L862" t="s">
        <x:v>64</x:v>
      </x:c>
      <x:c r="M862" s="6">
        <x:v>1030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9265285</x:v>
      </x:c>
      <x:c r="B863" s="1">
        <x:v>44184.5296010069</x:v>
      </x:c>
      <x:c r="C863" s="6">
        <x:v>14.3585547766667</x:v>
      </x:c>
      <x:c r="D863" s="13" t="s">
        <x:v>68</x:v>
      </x:c>
      <x:c r="E863">
        <x:v>5</x:v>
      </x:c>
      <x:c r="F863" s="14" t="s">
        <x:v>63</x:v>
      </x:c>
      <x:c r="G863" s="15">
        <x:v>44184.4706874653</x:v>
      </x:c>
      <x:c r="H863" t="s">
        <x:v>69</x:v>
      </x:c>
      <x:c r="I863" s="6">
        <x:v>277.503126560956</x:v>
      </x:c>
      <x:c r="J863" t="s">
        <x:v>70</x:v>
      </x:c>
      <x:c r="K863" s="6">
        <x:v>10.2748053463501</x:v>
      </x:c>
      <x:c r="L863" t="s">
        <x:v>64</x:v>
      </x:c>
      <x:c r="M863" s="6">
        <x:v>1030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9265297</x:v>
      </x:c>
      <x:c r="B864" s="1">
        <x:v>44184.5296127315</x:v>
      </x:c>
      <x:c r="C864" s="6">
        <x:v>14.3754199866667</x:v>
      </x:c>
      <x:c r="D864" s="13" t="s">
        <x:v>68</x:v>
      </x:c>
      <x:c r="E864">
        <x:v>5</x:v>
      </x:c>
      <x:c r="F864" s="14" t="s">
        <x:v>63</x:v>
      </x:c>
      <x:c r="G864" s="15">
        <x:v>44184.4706874653</x:v>
      </x:c>
      <x:c r="H864" t="s">
        <x:v>69</x:v>
      </x:c>
      <x:c r="I864" s="6">
        <x:v>277.397604796969</x:v>
      </x:c>
      <x:c r="J864" t="s">
        <x:v>70</x:v>
      </x:c>
      <x:c r="K864" s="6">
        <x:v>10.2787222835905</x:v>
      </x:c>
      <x:c r="L864" t="s">
        <x:v>64</x:v>
      </x:c>
      <x:c r="M864" s="6">
        <x:v>1030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9265305</x:v>
      </x:c>
      <x:c r="B865" s="1">
        <x:v>44184.529624456</x:v>
      </x:c>
      <x:c r="C865" s="6">
        <x:v>14.3922740133333</x:v>
      </x:c>
      <x:c r="D865" s="13" t="s">
        <x:v>68</x:v>
      </x:c>
      <x:c r="E865">
        <x:v>5</x:v>
      </x:c>
      <x:c r="F865" s="14" t="s">
        <x:v>63</x:v>
      </x:c>
      <x:c r="G865" s="15">
        <x:v>44184.4706874653</x:v>
      </x:c>
      <x:c r="H865" t="s">
        <x:v>69</x:v>
      </x:c>
      <x:c r="I865" s="6">
        <x:v>277.573265388383</x:v>
      </x:c>
      <x:c r="J865" t="s">
        <x:v>70</x:v>
      </x:c>
      <x:c r="K865" s="6">
        <x:v>10.2590778426124</x:v>
      </x:c>
      <x:c r="L865" t="s">
        <x:v>64</x:v>
      </x:c>
      <x:c r="M865" s="6">
        <x:v>1030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9265309</x:v>
      </x:c>
      <x:c r="B866" s="1">
        <x:v>44184.5296355324</x:v>
      </x:c>
      <x:c r="C866" s="6">
        <x:v>14.4082630416667</x:v>
      </x:c>
      <x:c r="D866" s="13" t="s">
        <x:v>68</x:v>
      </x:c>
      <x:c r="E866">
        <x:v>5</x:v>
      </x:c>
      <x:c r="F866" s="14" t="s">
        <x:v>63</x:v>
      </x:c>
      <x:c r="G866" s="15">
        <x:v>44184.4706874653</x:v>
      </x:c>
      <x:c r="H866" t="s">
        <x:v>69</x:v>
      </x:c>
      <x:c r="I866" s="6">
        <x:v>277.62773257226</x:v>
      </x:c>
      <x:c r="J866" t="s">
        <x:v>70</x:v>
      </x:c>
      <x:c r="K866" s="6">
        <x:v>10.2635030643883</x:v>
      </x:c>
      <x:c r="L866" t="s">
        <x:v>64</x:v>
      </x:c>
      <x:c r="M866" s="6">
        <x:v>1030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9265317</x:v>
      </x:c>
      <x:c r="B867" s="1">
        <x:v>44184.5296472222</x:v>
      </x:c>
      <x:c r="C867" s="6">
        <x:v>14.4250586416667</x:v>
      </x:c>
      <x:c r="D867" s="13" t="s">
        <x:v>68</x:v>
      </x:c>
      <x:c r="E867">
        <x:v>5</x:v>
      </x:c>
      <x:c r="F867" s="14" t="s">
        <x:v>63</x:v>
      </x:c>
      <x:c r="G867" s="15">
        <x:v>44184.4706874653</x:v>
      </x:c>
      <x:c r="H867" t="s">
        <x:v>69</x:v>
      </x:c>
      <x:c r="I867" s="6">
        <x:v>277.625082367551</x:v>
      </x:c>
      <x:c r="J867" t="s">
        <x:v>70</x:v>
      </x:c>
      <x:c r="K867" s="6">
        <x:v>10.2611708521886</x:v>
      </x:c>
      <x:c r="L867" t="s">
        <x:v>64</x:v>
      </x:c>
      <x:c r="M867" s="6">
        <x:v>1030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9265325</x:v>
      </x:c>
      <x:c r="B868" s="1">
        <x:v>44184.529658912</x:v>
      </x:c>
      <x:c r="C868" s="6">
        <x:v>14.4418890183333</x:v>
      </x:c>
      <x:c r="D868" s="13" t="s">
        <x:v>68</x:v>
      </x:c>
      <x:c r="E868">
        <x:v>5</x:v>
      </x:c>
      <x:c r="F868" s="14" t="s">
        <x:v>63</x:v>
      </x:c>
      <x:c r="G868" s="15">
        <x:v>44184.4706874653</x:v>
      </x:c>
      <x:c r="H868" t="s">
        <x:v>69</x:v>
      </x:c>
      <x:c r="I868" s="6">
        <x:v>277.588120834191</x:v>
      </x:c>
      <x:c r="J868" t="s">
        <x:v>70</x:v>
      </x:c>
      <x:c r="K868" s="6">
        <x:v>10.2705595111202</x:v>
      </x:c>
      <x:c r="L868" t="s">
        <x:v>64</x:v>
      </x:c>
      <x:c r="M868" s="6">
        <x:v>1030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9265337</x:v>
      </x:c>
      <x:c r="B869" s="1">
        <x:v>44184.5296706018</x:v>
      </x:c>
      <x:c r="C869" s="6">
        <x:v>14.4587530083333</x:v>
      </x:c>
      <x:c r="D869" s="13" t="s">
        <x:v>68</x:v>
      </x:c>
      <x:c r="E869">
        <x:v>5</x:v>
      </x:c>
      <x:c r="F869" s="14" t="s">
        <x:v>63</x:v>
      </x:c>
      <x:c r="G869" s="15">
        <x:v>44184.4706874653</x:v>
      </x:c>
      <x:c r="H869" t="s">
        <x:v>69</x:v>
      </x:c>
      <x:c r="I869" s="6">
        <x:v>277.741143567519</x:v>
      </x:c>
      <x:c r="J869" t="s">
        <x:v>70</x:v>
      </x:c>
      <x:c r="K869" s="6">
        <x:v>10.2560878311847</x:v>
      </x:c>
      <x:c r="L869" t="s">
        <x:v>64</x:v>
      </x:c>
      <x:c r="M869" s="6">
        <x:v>1030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9265342</x:v>
      </x:c>
      <x:c r="B870" s="1">
        <x:v>44184.529681713</x:v>
      </x:c>
      <x:c r="C870" s="6">
        <x:v>14.4747720733333</x:v>
      </x:c>
      <x:c r="D870" s="13" t="s">
        <x:v>68</x:v>
      </x:c>
      <x:c r="E870">
        <x:v>5</x:v>
      </x:c>
      <x:c r="F870" s="14" t="s">
        <x:v>63</x:v>
      </x:c>
      <x:c r="G870" s="15">
        <x:v>44184.4706874653</x:v>
      </x:c>
      <x:c r="H870" t="s">
        <x:v>69</x:v>
      </x:c>
      <x:c r="I870" s="6">
        <x:v>277.682851506213</x:v>
      </x:c>
      <x:c r="J870" t="s">
        <x:v>70</x:v>
      </x:c>
      <x:c r="K870" s="6">
        <x:v>10.257343635662</x:v>
      </x:c>
      <x:c r="L870" t="s">
        <x:v>64</x:v>
      </x:c>
      <x:c r="M870" s="6">
        <x:v>1030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9265349</x:v>
      </x:c>
      <x:c r="B871" s="1">
        <x:v>44184.5296934375</x:v>
      </x:c>
      <x:c r="C871" s="6">
        <x:v>14.4916375383333</x:v>
      </x:c>
      <x:c r="D871" s="13" t="s">
        <x:v>68</x:v>
      </x:c>
      <x:c r="E871">
        <x:v>5</x:v>
      </x:c>
      <x:c r="F871" s="14" t="s">
        <x:v>63</x:v>
      </x:c>
      <x:c r="G871" s="15">
        <x:v>44184.4706874653</x:v>
      </x:c>
      <x:c r="H871" t="s">
        <x:v>69</x:v>
      </x:c>
      <x:c r="I871" s="6">
        <x:v>277.728350419615</x:v>
      </x:c>
      <x:c r="J871" t="s">
        <x:v>70</x:v>
      </x:c>
      <x:c r="K871" s="6">
        <x:v>10.2522606204252</x:v>
      </x:c>
      <x:c r="L871" t="s">
        <x:v>64</x:v>
      </x:c>
      <x:c r="M871" s="6">
        <x:v>1030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9265359</x:v>
      </x:c>
      <x:c r="B872" s="1">
        <x:v>44184.5297051736</x:v>
      </x:c>
      <x:c r="C872" s="6">
        <x:v>14.50852364</x:v>
      </x:c>
      <x:c r="D872" s="13" t="s">
        <x:v>68</x:v>
      </x:c>
      <x:c r="E872">
        <x:v>5</x:v>
      </x:c>
      <x:c r="F872" s="14" t="s">
        <x:v>63</x:v>
      </x:c>
      <x:c r="G872" s="15">
        <x:v>44184.4706874653</x:v>
      </x:c>
      <x:c r="H872" t="s">
        <x:v>69</x:v>
      </x:c>
      <x:c r="I872" s="6">
        <x:v>277.625404652099</x:v>
      </x:c>
      <x:c r="J872" t="s">
        <x:v>70</x:v>
      </x:c>
      <x:c r="K872" s="6">
        <x:v>10.255878530485</x:v>
      </x:c>
      <x:c r="L872" t="s">
        <x:v>64</x:v>
      </x:c>
      <x:c r="M872" s="6">
        <x:v>1030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9265370</x:v>
      </x:c>
      <x:c r="B873" s="1">
        <x:v>44184.5297168634</x:v>
      </x:c>
      <x:c r="C873" s="6">
        <x:v>14.52537301</x:v>
      </x:c>
      <x:c r="D873" s="13" t="s">
        <x:v>68</x:v>
      </x:c>
      <x:c r="E873">
        <x:v>5</x:v>
      </x:c>
      <x:c r="F873" s="14" t="s">
        <x:v>63</x:v>
      </x:c>
      <x:c r="G873" s="15">
        <x:v>44184.4706874653</x:v>
      </x:c>
      <x:c r="H873" t="s">
        <x:v>69</x:v>
      </x:c>
      <x:c r="I873" s="6">
        <x:v>277.428897197475</x:v>
      </x:c>
      <x:c r="J873" t="s">
        <x:v>70</x:v>
      </x:c>
      <x:c r="K873" s="6">
        <x:v>10.2725927273236</x:v>
      </x:c>
      <x:c r="L873" t="s">
        <x:v>64</x:v>
      </x:c>
      <x:c r="M873" s="6">
        <x:v>1030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9265378</x:v>
      </x:c>
      <x:c r="B874" s="1">
        <x:v>44184.5297285532</x:v>
      </x:c>
      <x:c r="C874" s="6">
        <x:v>14.5422031666667</x:v>
      </x:c>
      <x:c r="D874" s="13" t="s">
        <x:v>68</x:v>
      </x:c>
      <x:c r="E874">
        <x:v>5</x:v>
      </x:c>
      <x:c r="F874" s="14" t="s">
        <x:v>63</x:v>
      </x:c>
      <x:c r="G874" s="15">
        <x:v>44184.4706874653</x:v>
      </x:c>
      <x:c r="H874" t="s">
        <x:v>69</x:v>
      </x:c>
      <x:c r="I874" s="6">
        <x:v>277.534868379906</x:v>
      </x:c>
      <x:c r="J874" t="s">
        <x:v>70</x:v>
      </x:c>
      <x:c r="K874" s="6">
        <x:v>10.25285862182</x:v>
      </x:c>
      <x:c r="L874" t="s">
        <x:v>64</x:v>
      </x:c>
      <x:c r="M874" s="6">
        <x:v>1030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9265383</x:v>
      </x:c>
      <x:c r="B875" s="1">
        <x:v>44184.5297396644</x:v>
      </x:c>
      <x:c r="C875" s="6">
        <x:v>14.558214475</x:v>
      </x:c>
      <x:c r="D875" s="13" t="s">
        <x:v>68</x:v>
      </x:c>
      <x:c r="E875">
        <x:v>5</x:v>
      </x:c>
      <x:c r="F875" s="14" t="s">
        <x:v>63</x:v>
      </x:c>
      <x:c r="G875" s="15">
        <x:v>44184.4706874653</x:v>
      </x:c>
      <x:c r="H875" t="s">
        <x:v>69</x:v>
      </x:c>
      <x:c r="I875" s="6">
        <x:v>277.87303572414</x:v>
      </x:c>
      <x:c r="J875" t="s">
        <x:v>70</x:v>
      </x:c>
      <x:c r="K875" s="6">
        <x:v>10.2518719195755</x:v>
      </x:c>
      <x:c r="L875" t="s">
        <x:v>64</x:v>
      </x:c>
      <x:c r="M875" s="6">
        <x:v>1030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9265390</x:v>
      </x:c>
      <x:c r="B876" s="1">
        <x:v>44184.5297513542</x:v>
      </x:c>
      <x:c r="C876" s="6">
        <x:v>14.5750539466667</x:v>
      </x:c>
      <x:c r="D876" s="13" t="s">
        <x:v>68</x:v>
      </x:c>
      <x:c r="E876">
        <x:v>5</x:v>
      </x:c>
      <x:c r="F876" s="14" t="s">
        <x:v>63</x:v>
      </x:c>
      <x:c r="G876" s="15">
        <x:v>44184.4706874653</x:v>
      </x:c>
      <x:c r="H876" t="s">
        <x:v>69</x:v>
      </x:c>
      <x:c r="I876" s="6">
        <x:v>277.617834315293</x:v>
      </x:c>
      <x:c r="J876" t="s">
        <x:v>70</x:v>
      </x:c>
      <x:c r="K876" s="6">
        <x:v>10.264609370739</x:v>
      </x:c>
      <x:c r="L876" t="s">
        <x:v>64</x:v>
      </x:c>
      <x:c r="M876" s="6">
        <x:v>1030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9265399</x:v>
      </x:c>
      <x:c r="B877" s="1">
        <x:v>44184.5297630787</x:v>
      </x:c>
      <x:c r="C877" s="6">
        <x:v>14.591892825</x:v>
      </x:c>
      <x:c r="D877" s="13" t="s">
        <x:v>68</x:v>
      </x:c>
      <x:c r="E877">
        <x:v>5</x:v>
      </x:c>
      <x:c r="F877" s="14" t="s">
        <x:v>63</x:v>
      </x:c>
      <x:c r="G877" s="15">
        <x:v>44184.4706874653</x:v>
      </x:c>
      <x:c r="H877" t="s">
        <x:v>69</x:v>
      </x:c>
      <x:c r="I877" s="6">
        <x:v>277.640092209389</x:v>
      </x:c>
      <x:c r="J877" t="s">
        <x:v>70</x:v>
      </x:c>
      <x:c r="K877" s="6">
        <x:v>10.2568652339014</x:v>
      </x:c>
      <x:c r="L877" t="s">
        <x:v>64</x:v>
      </x:c>
      <x:c r="M877" s="6">
        <x:v>1030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9265410</x:v>
      </x:c>
      <x:c r="B878" s="1">
        <x:v>44184.5297747685</x:v>
      </x:c>
      <x:c r="C878" s="6">
        <x:v>14.6087630666667</x:v>
      </x:c>
      <x:c r="D878" s="13" t="s">
        <x:v>68</x:v>
      </x:c>
      <x:c r="E878">
        <x:v>5</x:v>
      </x:c>
      <x:c r="F878" s="14" t="s">
        <x:v>63</x:v>
      </x:c>
      <x:c r="G878" s="15">
        <x:v>44184.4706874653</x:v>
      </x:c>
      <x:c r="H878" t="s">
        <x:v>69</x:v>
      </x:c>
      <x:c r="I878" s="6">
        <x:v>277.634501890598</x:v>
      </x:c>
      <x:c r="J878" t="s">
        <x:v>70</x:v>
      </x:c>
      <x:c r="K878" s="6">
        <x:v>10.2548619272661</x:v>
      </x:c>
      <x:c r="L878" t="s">
        <x:v>64</x:v>
      </x:c>
      <x:c r="M878" s="6">
        <x:v>1030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9265419</x:v>
      </x:c>
      <x:c r="B879" s="1">
        <x:v>44184.5297864583</x:v>
      </x:c>
      <x:c r="C879" s="6">
        <x:v>14.6255988733333</x:v>
      </x:c>
      <x:c r="D879" s="13" t="s">
        <x:v>68</x:v>
      </x:c>
      <x:c r="E879">
        <x:v>5</x:v>
      </x:c>
      <x:c r="F879" s="14" t="s">
        <x:v>63</x:v>
      </x:c>
      <x:c r="G879" s="15">
        <x:v>44184.4706874653</x:v>
      </x:c>
      <x:c r="H879" t="s">
        <x:v>69</x:v>
      </x:c>
      <x:c r="I879" s="6">
        <x:v>277.687822864454</x:v>
      </x:c>
      <x:c r="J879" t="s">
        <x:v>70</x:v>
      </x:c>
      <x:c r="K879" s="6">
        <x:v>10.2436494120907</x:v>
      </x:c>
      <x:c r="L879" t="s">
        <x:v>64</x:v>
      </x:c>
      <x:c r="M879" s="6">
        <x:v>1030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9265423</x:v>
      </x:c>
      <x:c r="B880" s="1">
        <x:v>44184.5297975694</x:v>
      </x:c>
      <x:c r="C880" s="6">
        <x:v>14.6415786916667</x:v>
      </x:c>
      <x:c r="D880" s="13" t="s">
        <x:v>68</x:v>
      </x:c>
      <x:c r="E880">
        <x:v>5</x:v>
      </x:c>
      <x:c r="F880" s="14" t="s">
        <x:v>63</x:v>
      </x:c>
      <x:c r="G880" s="15">
        <x:v>44184.4706874653</x:v>
      </x:c>
      <x:c r="H880" t="s">
        <x:v>69</x:v>
      </x:c>
      <x:c r="I880" s="6">
        <x:v>277.627151846817</x:v>
      </x:c>
      <x:c r="J880" t="s">
        <x:v>70</x:v>
      </x:c>
      <x:c r="K880" s="6">
        <x:v>10.2688252982666</x:v>
      </x:c>
      <x:c r="L880" t="s">
        <x:v>64</x:v>
      </x:c>
      <x:c r="M880" s="6">
        <x:v>1030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9265433</x:v>
      </x:c>
      <x:c r="B881" s="1">
        <x:v>44184.5298092593</x:v>
      </x:c>
      <x:c r="C881" s="6">
        <x:v>14.6584089866667</x:v>
      </x:c>
      <x:c r="D881" s="13" t="s">
        <x:v>68</x:v>
      </x:c>
      <x:c r="E881">
        <x:v>5</x:v>
      </x:c>
      <x:c r="F881" s="14" t="s">
        <x:v>63</x:v>
      </x:c>
      <x:c r="G881" s="15">
        <x:v>44184.4706874653</x:v>
      </x:c>
      <x:c r="H881" t="s">
        <x:v>69</x:v>
      </x:c>
      <x:c r="I881" s="6">
        <x:v>277.520016451292</x:v>
      </x:c>
      <x:c r="J881" t="s">
        <x:v>70</x:v>
      </x:c>
      <x:c r="K881" s="6">
        <x:v>10.2676591901254</x:v>
      </x:c>
      <x:c r="L881" t="s">
        <x:v>64</x:v>
      </x:c>
      <x:c r="M881" s="6">
        <x:v>1030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9265442</x:v>
      </x:c>
      <x:c r="B882" s="1">
        <x:v>44184.5298209838</x:v>
      </x:c>
      <x:c r="C882" s="6">
        <x:v>14.6752879966667</x:v>
      </x:c>
      <x:c r="D882" s="13" t="s">
        <x:v>68</x:v>
      </x:c>
      <x:c r="E882">
        <x:v>5</x:v>
      </x:c>
      <x:c r="F882" s="14" t="s">
        <x:v>63</x:v>
      </x:c>
      <x:c r="G882" s="15">
        <x:v>44184.4706874653</x:v>
      </x:c>
      <x:c r="H882" t="s">
        <x:v>69</x:v>
      </x:c>
      <x:c r="I882" s="6">
        <x:v>277.374500936756</x:v>
      </x:c>
      <x:c r="J882" t="s">
        <x:v>70</x:v>
      </x:c>
      <x:c r="K882" s="6">
        <x:v>10.2655362763394</x:v>
      </x:c>
      <x:c r="L882" t="s">
        <x:v>64</x:v>
      </x:c>
      <x:c r="M882" s="6">
        <x:v>1030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9265451</x:v>
      </x:c>
      <x:c r="B883" s="1">
        <x:v>44184.5298326736</x:v>
      </x:c>
      <x:c r="C883" s="6">
        <x:v>14.6921531083333</x:v>
      </x:c>
      <x:c r="D883" s="13" t="s">
        <x:v>68</x:v>
      </x:c>
      <x:c r="E883">
        <x:v>5</x:v>
      </x:c>
      <x:c r="F883" s="14" t="s">
        <x:v>63</x:v>
      </x:c>
      <x:c r="G883" s="15">
        <x:v>44184.4706874653</x:v>
      </x:c>
      <x:c r="H883" t="s">
        <x:v>69</x:v>
      </x:c>
      <x:c r="I883" s="6">
        <x:v>277.484478372612</x:v>
      </x:c>
      <x:c r="J883" t="s">
        <x:v>70</x:v>
      </x:c>
      <x:c r="K883" s="6">
        <x:v>10.2690046995554</x:v>
      </x:c>
      <x:c r="L883" t="s">
        <x:v>64</x:v>
      </x:c>
      <x:c r="M883" s="6">
        <x:v>1030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9265455</x:v>
      </x:c>
      <x:c r="B884" s="1">
        <x:v>44184.5298437847</x:v>
      </x:c>
      <x:c r="C884" s="6">
        <x:v>14.7081447</x:v>
      </x:c>
      <x:c r="D884" s="13" t="s">
        <x:v>68</x:v>
      </x:c>
      <x:c r="E884">
        <x:v>5</x:v>
      </x:c>
      <x:c r="F884" s="14" t="s">
        <x:v>63</x:v>
      </x:c>
      <x:c r="G884" s="15">
        <x:v>44184.4706874653</x:v>
      </x:c>
      <x:c r="H884" t="s">
        <x:v>69</x:v>
      </x:c>
      <x:c r="I884" s="6">
        <x:v>277.635248995105</x:v>
      </x:c>
      <x:c r="J884" t="s">
        <x:v>70</x:v>
      </x:c>
      <x:c r="K884" s="6">
        <x:v>10.2600346468284</x:v>
      </x:c>
      <x:c r="L884" t="s">
        <x:v>64</x:v>
      </x:c>
      <x:c r="M884" s="6">
        <x:v>1030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9265463</x:v>
      </x:c>
      <x:c r="B885" s="1">
        <x:v>44184.5298554745</x:v>
      </x:c>
      <x:c r="C885" s="6">
        <x:v>14.7249774333333</x:v>
      </x:c>
      <x:c r="D885" s="13" t="s">
        <x:v>68</x:v>
      </x:c>
      <x:c r="E885">
        <x:v>5</x:v>
      </x:c>
      <x:c r="F885" s="14" t="s">
        <x:v>63</x:v>
      </x:c>
      <x:c r="G885" s="15">
        <x:v>44184.4706874653</x:v>
      </x:c>
      <x:c r="H885" t="s">
        <x:v>69</x:v>
      </x:c>
      <x:c r="I885" s="6">
        <x:v>277.500452995711</x:v>
      </x:c>
      <x:c r="J885" t="s">
        <x:v>70</x:v>
      </x:c>
      <x:c r="K885" s="6">
        <x:v>10.2751043490325</x:v>
      </x:c>
      <x:c r="L885" t="s">
        <x:v>64</x:v>
      </x:c>
      <x:c r="M885" s="6">
        <x:v>1030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9265473</x:v>
      </x:c>
      <x:c r="B886" s="1">
        <x:v>44184.5298672106</x:v>
      </x:c>
      <x:c r="C886" s="6">
        <x:v>14.7418458</x:v>
      </x:c>
      <x:c r="D886" s="13" t="s">
        <x:v>68</x:v>
      </x:c>
      <x:c r="E886">
        <x:v>5</x:v>
      </x:c>
      <x:c r="F886" s="14" t="s">
        <x:v>63</x:v>
      </x:c>
      <x:c r="G886" s="15">
        <x:v>44184.4706874653</x:v>
      </x:c>
      <x:c r="H886" t="s">
        <x:v>69</x:v>
      </x:c>
      <x:c r="I886" s="6">
        <x:v>277.527704383084</x:v>
      </x:c>
      <x:c r="J886" t="s">
        <x:v>70</x:v>
      </x:c>
      <x:c r="K886" s="6">
        <x:v>10.2746857452844</x:v>
      </x:c>
      <x:c r="L886" t="s">
        <x:v>64</x:v>
      </x:c>
      <x:c r="M886" s="6">
        <x:v>1030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9265483</x:v>
      </x:c>
      <x:c r="B887" s="1">
        <x:v>44184.5298789005</x:v>
      </x:c>
      <x:c r="C887" s="6">
        <x:v>14.7587056366667</x:v>
      </x:c>
      <x:c r="D887" s="13" t="s">
        <x:v>68</x:v>
      </x:c>
      <x:c r="E887">
        <x:v>5</x:v>
      </x:c>
      <x:c r="F887" s="14" t="s">
        <x:v>63</x:v>
      </x:c>
      <x:c r="G887" s="15">
        <x:v>44184.4706874653</x:v>
      </x:c>
      <x:c r="H887" t="s">
        <x:v>69</x:v>
      </x:c>
      <x:c r="I887" s="6">
        <x:v>277.49505247649</x:v>
      </x:c>
      <x:c r="J887" t="s">
        <x:v>70</x:v>
      </x:c>
      <x:c r="K887" s="6">
        <x:v>10.2835960362772</x:v>
      </x:c>
      <x:c r="L887" t="s">
        <x:v>64</x:v>
      </x:c>
      <x:c r="M887" s="6">
        <x:v>1030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9265491</x:v>
      </x:c>
      <x:c r="B888" s="1">
        <x:v>44184.529890625</x:v>
      </x:c>
      <x:c r="C888" s="6">
        <x:v>14.77555614</x:v>
      </x:c>
      <x:c r="D888" s="13" t="s">
        <x:v>68</x:v>
      </x:c>
      <x:c r="E888">
        <x:v>5</x:v>
      </x:c>
      <x:c r="F888" s="14" t="s">
        <x:v>63</x:v>
      </x:c>
      <x:c r="G888" s="15">
        <x:v>44184.4706874653</x:v>
      </x:c>
      <x:c r="H888" t="s">
        <x:v>69</x:v>
      </x:c>
      <x:c r="I888" s="6">
        <x:v>277.410529315617</x:v>
      </x:c>
      <x:c r="J888" t="s">
        <x:v>70</x:v>
      </x:c>
      <x:c r="K888" s="6">
        <x:v>10.2667621841374</x:v>
      </x:c>
      <x:c r="L888" t="s">
        <x:v>64</x:v>
      </x:c>
      <x:c r="M888" s="6">
        <x:v>1030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9265498</x:v>
      </x:c>
      <x:c r="B889" s="1">
        <x:v>44184.5299017708</x:v>
      </x:c>
      <x:c r="C889" s="6">
        <x:v>14.7916492683333</x:v>
      </x:c>
      <x:c r="D889" s="13" t="s">
        <x:v>68</x:v>
      </x:c>
      <x:c r="E889">
        <x:v>5</x:v>
      </x:c>
      <x:c r="F889" s="14" t="s">
        <x:v>63</x:v>
      </x:c>
      <x:c r="G889" s="15">
        <x:v>44184.4706874653</x:v>
      </x:c>
      <x:c r="H889" t="s">
        <x:v>69</x:v>
      </x:c>
      <x:c r="I889" s="6">
        <x:v>277.659358176751</x:v>
      </x:c>
      <x:c r="J889" t="s">
        <x:v>70</x:v>
      </x:c>
      <x:c r="K889" s="6">
        <x:v>10.2547124268181</x:v>
      </x:c>
      <x:c r="L889" t="s">
        <x:v>64</x:v>
      </x:c>
      <x:c r="M889" s="6">
        <x:v>1030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9265506</x:v>
      </x:c>
      <x:c r="B890" s="1">
        <x:v>44184.5299135417</x:v>
      </x:c>
      <x:c r="C890" s="6">
        <x:v>14.8086052483333</x:v>
      </x:c>
      <x:c r="D890" s="13" t="s">
        <x:v>68</x:v>
      </x:c>
      <x:c r="E890">
        <x:v>5</x:v>
      </x:c>
      <x:c r="F890" s="14" t="s">
        <x:v>63</x:v>
      </x:c>
      <x:c r="G890" s="15">
        <x:v>44184.4706874653</x:v>
      </x:c>
      <x:c r="H890" t="s">
        <x:v>69</x:v>
      </x:c>
      <x:c r="I890" s="6">
        <x:v>277.61883926228</x:v>
      </x:c>
      <x:c r="J890" t="s">
        <x:v>70</x:v>
      </x:c>
      <x:c r="K890" s="6">
        <x:v>10.2723834255994</x:v>
      </x:c>
      <x:c r="L890" t="s">
        <x:v>64</x:v>
      </x:c>
      <x:c r="M890" s="6">
        <x:v>1030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9265516</x:v>
      </x:c>
      <x:c r="B891" s="1">
        <x:v>44184.5299252662</x:v>
      </x:c>
      <x:c r="C891" s="6">
        <x:v>14.8254389083333</x:v>
      </x:c>
      <x:c r="D891" s="13" t="s">
        <x:v>68</x:v>
      </x:c>
      <x:c r="E891">
        <x:v>5</x:v>
      </x:c>
      <x:c r="F891" s="14" t="s">
        <x:v>63</x:v>
      </x:c>
      <x:c r="G891" s="15">
        <x:v>44184.4706874653</x:v>
      </x:c>
      <x:c r="H891" t="s">
        <x:v>69</x:v>
      </x:c>
      <x:c r="I891" s="6">
        <x:v>277.539182426998</x:v>
      </x:c>
      <x:c r="J891" t="s">
        <x:v>70</x:v>
      </x:c>
      <x:c r="K891" s="6">
        <x:v>10.2760312575165</x:v>
      </x:c>
      <x:c r="L891" t="s">
        <x:v>64</x:v>
      </x:c>
      <x:c r="M891" s="6">
        <x:v>1030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9265521</x:v>
      </x:c>
      <x:c r="B892" s="1">
        <x:v>44184.5299363773</x:v>
      </x:c>
      <x:c r="C892" s="6">
        <x:v>14.8414675666667</x:v>
      </x:c>
      <x:c r="D892" s="13" t="s">
        <x:v>68</x:v>
      </x:c>
      <x:c r="E892">
        <x:v>5</x:v>
      </x:c>
      <x:c r="F892" s="14" t="s">
        <x:v>63</x:v>
      </x:c>
      <x:c r="G892" s="15">
        <x:v>44184.4706874653</x:v>
      </x:c>
      <x:c r="H892" t="s">
        <x:v>69</x:v>
      </x:c>
      <x:c r="I892" s="6">
        <x:v>277.530358851229</x:v>
      </x:c>
      <x:c r="J892" t="s">
        <x:v>70</x:v>
      </x:c>
      <x:c r="K892" s="6">
        <x:v>10.2770179668278</x:v>
      </x:c>
      <x:c r="L892" t="s">
        <x:v>64</x:v>
      </x:c>
      <x:c r="M892" s="6">
        <x:v>1030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9265525</x:v>
      </x:c>
      <x:c r="B893" s="1">
        <x:v>44184.5299480671</x:v>
      </x:c>
      <x:c r="C893" s="6">
        <x:v>14.8583032583333</x:v>
      </x:c>
      <x:c r="D893" s="13" t="s">
        <x:v>68</x:v>
      </x:c>
      <x:c r="E893">
        <x:v>5</x:v>
      </x:c>
      <x:c r="F893" s="14" t="s">
        <x:v>63</x:v>
      </x:c>
      <x:c r="G893" s="15">
        <x:v>44184.4706874653</x:v>
      </x:c>
      <x:c r="H893" t="s">
        <x:v>69</x:v>
      </x:c>
      <x:c r="I893" s="6">
        <x:v>277.531247856993</x:v>
      </x:c>
      <x:c r="J893" t="s">
        <x:v>70</x:v>
      </x:c>
      <x:c r="K893" s="6">
        <x:v>10.2664033818091</x:v>
      </x:c>
      <x:c r="L893" t="s">
        <x:v>64</x:v>
      </x:c>
      <x:c r="M893" s="6">
        <x:v>1030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9265534</x:v>
      </x:c>
      <x:c r="B894" s="1">
        <x:v>44184.5299598032</x:v>
      </x:c>
      <x:c r="C894" s="6">
        <x:v>14.8751789133333</x:v>
      </x:c>
      <x:c r="D894" s="13" t="s">
        <x:v>68</x:v>
      </x:c>
      <x:c r="E894">
        <x:v>5</x:v>
      </x:c>
      <x:c r="F894" s="14" t="s">
        <x:v>63</x:v>
      </x:c>
      <x:c r="G894" s="15">
        <x:v>44184.4706874653</x:v>
      </x:c>
      <x:c r="H894" t="s">
        <x:v>69</x:v>
      </x:c>
      <x:c r="I894" s="6">
        <x:v>277.551599550126</x:v>
      </x:c>
      <x:c r="J894" t="s">
        <x:v>70</x:v>
      </x:c>
      <x:c r="K894" s="6">
        <x:v>10.2614997538108</x:v>
      </x:c>
      <x:c r="L894" t="s">
        <x:v>64</x:v>
      </x:c>
      <x:c r="M894" s="6">
        <x:v>1030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9265548</x:v>
      </x:c>
      <x:c r="B895" s="1">
        <x:v>44184.5299715625</x:v>
      </x:c>
      <x:c r="C895" s="6">
        <x:v>14.89211556</x:v>
      </x:c>
      <x:c r="D895" s="13" t="s">
        <x:v>68</x:v>
      </x:c>
      <x:c r="E895">
        <x:v>5</x:v>
      </x:c>
      <x:c r="F895" s="14" t="s">
        <x:v>63</x:v>
      </x:c>
      <x:c r="G895" s="15">
        <x:v>44184.4706874653</x:v>
      </x:c>
      <x:c r="H895" t="s">
        <x:v>69</x:v>
      </x:c>
      <x:c r="I895" s="6">
        <x:v>277.494592178161</x:v>
      </x:c>
      <x:c r="J895" t="s">
        <x:v>70</x:v>
      </x:c>
      <x:c r="K895" s="6">
        <x:v>10.2731309318183</x:v>
      </x:c>
      <x:c r="L895" t="s">
        <x:v>64</x:v>
      </x:c>
      <x:c r="M895" s="6">
        <x:v>1030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9265552</x:v>
      </x:c>
      <x:c r="B896" s="1">
        <x:v>44184.5299826736</x:v>
      </x:c>
      <x:c r="C896" s="6">
        <x:v>14.9081256633333</x:v>
      </x:c>
      <x:c r="D896" s="13" t="s">
        <x:v>68</x:v>
      </x:c>
      <x:c r="E896">
        <x:v>5</x:v>
      </x:c>
      <x:c r="F896" s="14" t="s">
        <x:v>63</x:v>
      </x:c>
      <x:c r="G896" s="15">
        <x:v>44184.4706874653</x:v>
      </x:c>
      <x:c r="H896" t="s">
        <x:v>69</x:v>
      </x:c>
      <x:c r="I896" s="6">
        <x:v>277.656949820706</x:v>
      </x:c>
      <x:c r="J896" t="s">
        <x:v>70</x:v>
      </x:c>
      <x:c r="K896" s="6">
        <x:v>10.2549815276288</x:v>
      </x:c>
      <x:c r="L896" t="s">
        <x:v>64</x:v>
      </x:c>
      <x:c r="M896" s="6">
        <x:v>1030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9265557</x:v>
      </x:c>
      <x:c r="B897" s="1">
        <x:v>44184.5299943634</x:v>
      </x:c>
      <x:c r="C897" s="6">
        <x:v>14.9249608133333</x:v>
      </x:c>
      <x:c r="D897" s="13" t="s">
        <x:v>68</x:v>
      </x:c>
      <x:c r="E897">
        <x:v>5</x:v>
      </x:c>
      <x:c r="F897" s="14" t="s">
        <x:v>63</x:v>
      </x:c>
      <x:c r="G897" s="15">
        <x:v>44184.4706874653</x:v>
      </x:c>
      <x:c r="H897" t="s">
        <x:v>69</x:v>
      </x:c>
      <x:c r="I897" s="6">
        <x:v>277.598088678836</x:v>
      </x:c>
      <x:c r="J897" t="s">
        <x:v>70</x:v>
      </x:c>
      <x:c r="K897" s="6">
        <x:v>10.2615595541092</x:v>
      </x:c>
      <x:c r="L897" t="s">
        <x:v>64</x:v>
      </x:c>
      <x:c r="M897" s="6">
        <x:v>1030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9265565</x:v>
      </x:c>
      <x:c r="B898" s="1">
        <x:v>44184.5300060995</x:v>
      </x:c>
      <x:c r="C898" s="6">
        <x:v>14.9418409266667</x:v>
      </x:c>
      <x:c r="D898" s="13" t="s">
        <x:v>68</x:v>
      </x:c>
      <x:c r="E898">
        <x:v>5</x:v>
      </x:c>
      <x:c r="F898" s="14" t="s">
        <x:v>63</x:v>
      </x:c>
      <x:c r="G898" s="15">
        <x:v>44184.4706874653</x:v>
      </x:c>
      <x:c r="H898" t="s">
        <x:v>69</x:v>
      </x:c>
      <x:c r="I898" s="6">
        <x:v>277.649914104616</x:v>
      </x:c>
      <x:c r="J898" t="s">
        <x:v>70</x:v>
      </x:c>
      <x:c r="K898" s="6">
        <x:v>10.2636525652256</x:v>
      </x:c>
      <x:c r="L898" t="s">
        <x:v>64</x:v>
      </x:c>
      <x:c r="M898" s="6">
        <x:v>1030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9265580</x:v>
      </x:c>
      <x:c r="B899" s="1">
        <x:v>44184.5300178241</x:v>
      </x:c>
      <x:c r="C899" s="6">
        <x:v>14.9587425016667</x:v>
      </x:c>
      <x:c r="D899" s="13" t="s">
        <x:v>68</x:v>
      </x:c>
      <x:c r="E899">
        <x:v>5</x:v>
      </x:c>
      <x:c r="F899" s="14" t="s">
        <x:v>63</x:v>
      </x:c>
      <x:c r="G899" s="15">
        <x:v>44184.4706874653</x:v>
      </x:c>
      <x:c r="H899" t="s">
        <x:v>69</x:v>
      </x:c>
      <x:c r="I899" s="6">
        <x:v>277.643543238174</x:v>
      </x:c>
      <x:c r="J899" t="s">
        <x:v>70</x:v>
      </x:c>
      <x:c r="K899" s="6">
        <x:v>10.2591077427396</x:v>
      </x:c>
      <x:c r="L899" t="s">
        <x:v>64</x:v>
      </x:c>
      <x:c r="M899" s="6">
        <x:v>1030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9265588</x:v>
      </x:c>
      <x:c r="B900" s="1">
        <x:v>44184.5300295139</x:v>
      </x:c>
      <x:c r="C900" s="6">
        <x:v>14.975581225</x:v>
      </x:c>
      <x:c r="D900" s="13" t="s">
        <x:v>68</x:v>
      </x:c>
      <x:c r="E900">
        <x:v>5</x:v>
      </x:c>
      <x:c r="F900" s="14" t="s">
        <x:v>63</x:v>
      </x:c>
      <x:c r="G900" s="15">
        <x:v>44184.4706874653</x:v>
      </x:c>
      <x:c r="H900" t="s">
        <x:v>69</x:v>
      </x:c>
      <x:c r="I900" s="6">
        <x:v>277.695429494588</x:v>
      </x:c>
      <x:c r="J900" t="s">
        <x:v>70</x:v>
      </x:c>
      <x:c r="K900" s="6">
        <x:v>10.2559383306834</x:v>
      </x:c>
      <x:c r="L900" t="s">
        <x:v>64</x:v>
      </x:c>
      <x:c r="M900" s="6">
        <x:v>1030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9265589</x:v>
      </x:c>
      <x:c r="B901" s="1">
        <x:v>44184.530040625</x:v>
      </x:c>
      <x:c r="C901" s="6">
        <x:v>14.9915941866667</x:v>
      </x:c>
      <x:c r="D901" s="13" t="s">
        <x:v>68</x:v>
      </x:c>
      <x:c r="E901">
        <x:v>5</x:v>
      </x:c>
      <x:c r="F901" s="14" t="s">
        <x:v>63</x:v>
      </x:c>
      <x:c r="G901" s="15">
        <x:v>44184.4706874653</x:v>
      </x:c>
      <x:c r="H901" t="s">
        <x:v>69</x:v>
      </x:c>
      <x:c r="I901" s="6">
        <x:v>277.543480624691</x:v>
      </x:c>
      <x:c r="J901" t="s">
        <x:v>70</x:v>
      </x:c>
      <x:c r="K901" s="6">
        <x:v>10.27292163006</x:v>
      </x:c>
      <x:c r="L901" t="s">
        <x:v>64</x:v>
      </x:c>
      <x:c r="M901" s="6">
        <x:v>1030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9265597</x:v>
      </x:c>
      <x:c r="B902" s="1">
        <x:v>44184.5300523495</x:v>
      </x:c>
      <x:c r="C902" s="6">
        <x:v>15.0084498383333</x:v>
      </x:c>
      <x:c r="D902" s="13" t="s">
        <x:v>68</x:v>
      </x:c>
      <x:c r="E902">
        <x:v>5</x:v>
      </x:c>
      <x:c r="F902" s="14" t="s">
        <x:v>63</x:v>
      </x:c>
      <x:c r="G902" s="15">
        <x:v>44184.4706874653</x:v>
      </x:c>
      <x:c r="H902" t="s">
        <x:v>69</x:v>
      </x:c>
      <x:c r="I902" s="6">
        <x:v>277.473719476804</x:v>
      </x:c>
      <x:c r="J902" t="s">
        <x:v>70</x:v>
      </x:c>
      <x:c r="K902" s="6">
        <x:v>10.2780943773141</x:v>
      </x:c>
      <x:c r="L902" t="s">
        <x:v>64</x:v>
      </x:c>
      <x:c r="M902" s="6">
        <x:v>1030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9265607</x:v>
      </x:c>
      <x:c r="B903" s="1">
        <x:v>44184.5300640393</x:v>
      </x:c>
      <x:c r="C903" s="6">
        <x:v>15.0253048983333</x:v>
      </x:c>
      <x:c r="D903" s="13" t="s">
        <x:v>68</x:v>
      </x:c>
      <x:c r="E903">
        <x:v>5</x:v>
      </x:c>
      <x:c r="F903" s="14" t="s">
        <x:v>63</x:v>
      </x:c>
      <x:c r="G903" s="15">
        <x:v>44184.4706874653</x:v>
      </x:c>
      <x:c r="H903" t="s">
        <x:v>69</x:v>
      </x:c>
      <x:c r="I903" s="6">
        <x:v>277.371971662572</x:v>
      </x:c>
      <x:c r="J903" t="s">
        <x:v>70</x:v>
      </x:c>
      <x:c r="K903" s="6">
        <x:v>10.2789614860117</x:v>
      </x:c>
      <x:c r="L903" t="s">
        <x:v>64</x:v>
      </x:c>
      <x:c r="M903" s="6">
        <x:v>1030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9265618</x:v>
      </x:c>
      <x:c r="B904" s="1">
        <x:v>44184.5300757292</x:v>
      </x:c>
      <x:c r="C904" s="6">
        <x:v>15.0421341233333</x:v>
      </x:c>
      <x:c r="D904" s="13" t="s">
        <x:v>68</x:v>
      </x:c>
      <x:c r="E904">
        <x:v>5</x:v>
      </x:c>
      <x:c r="F904" s="14" t="s">
        <x:v>63</x:v>
      </x:c>
      <x:c r="G904" s="15">
        <x:v>44184.4706874653</x:v>
      </x:c>
      <x:c r="H904" t="s">
        <x:v>69</x:v>
      </x:c>
      <x:c r="I904" s="6">
        <x:v>277.560908827276</x:v>
      </x:c>
      <x:c r="J904" t="s">
        <x:v>70</x:v>
      </x:c>
      <x:c r="K904" s="6">
        <x:v>10.265715677453</x:v>
      </x:c>
      <x:c r="L904" t="s">
        <x:v>64</x:v>
      </x:c>
      <x:c r="M904" s="6">
        <x:v>1030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9265628</x:v>
      </x:c>
      <x:c r="B905" s="1">
        <x:v>44184.5300870023</x:v>
      </x:c>
      <x:c r="C905" s="6">
        <x:v>15.0583610533333</x:v>
      </x:c>
      <x:c r="D905" s="13" t="s">
        <x:v>68</x:v>
      </x:c>
      <x:c r="E905">
        <x:v>5</x:v>
      </x:c>
      <x:c r="F905" s="14" t="s">
        <x:v>63</x:v>
      </x:c>
      <x:c r="G905" s="15">
        <x:v>44184.4706874653</x:v>
      </x:c>
      <x:c r="H905" t="s">
        <x:v>69</x:v>
      </x:c>
      <x:c r="I905" s="6">
        <x:v>277.470843193519</x:v>
      </x:c>
      <x:c r="J905" t="s">
        <x:v>70</x:v>
      </x:c>
      <x:c r="K905" s="6">
        <x:v>10.2705296108907</x:v>
      </x:c>
      <x:c r="L905" t="s">
        <x:v>64</x:v>
      </x:c>
      <x:c r="M905" s="6">
        <x:v>1030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9265633</x:v>
      </x:c>
      <x:c r="B906" s="1">
        <x:v>44184.5300986921</x:v>
      </x:c>
      <x:c r="C906" s="6">
        <x:v>15.0751865083333</x:v>
      </x:c>
      <x:c r="D906" s="13" t="s">
        <x:v>68</x:v>
      </x:c>
      <x:c r="E906">
        <x:v>5</x:v>
      </x:c>
      <x:c r="F906" s="14" t="s">
        <x:v>63</x:v>
      </x:c>
      <x:c r="G906" s="15">
        <x:v>44184.4706874653</x:v>
      </x:c>
      <x:c r="H906" t="s">
        <x:v>69</x:v>
      </x:c>
      <x:c r="I906" s="6">
        <x:v>277.545581336048</x:v>
      </x:c>
      <x:c r="J906" t="s">
        <x:v>70</x:v>
      </x:c>
      <x:c r="K906" s="6">
        <x:v>10.277944875837</x:v>
      </x:c>
      <x:c r="L906" t="s">
        <x:v>64</x:v>
      </x:c>
      <x:c r="M906" s="6">
        <x:v>1030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9265644</x:v>
      </x:c>
      <x:c r="B907" s="1">
        <x:v>44184.5301104167</x:v>
      </x:c>
      <x:c r="C907" s="6">
        <x:v>15.0920655633333</x:v>
      </x:c>
      <x:c r="D907" s="13" t="s">
        <x:v>68</x:v>
      </x:c>
      <x:c r="E907">
        <x:v>5</x:v>
      </x:c>
      <x:c r="F907" s="14" t="s">
        <x:v>63</x:v>
      </x:c>
      <x:c r="G907" s="15">
        <x:v>44184.4706874653</x:v>
      </x:c>
      <x:c r="H907" t="s">
        <x:v>69</x:v>
      </x:c>
      <x:c r="I907" s="6">
        <x:v>277.58429087092</x:v>
      </x:c>
      <x:c r="J907" t="s">
        <x:v>70</x:v>
      </x:c>
      <x:c r="K907" s="6">
        <x:v>10.2841342425272</x:v>
      </x:c>
      <x:c r="L907" t="s">
        <x:v>64</x:v>
      </x:c>
      <x:c r="M907" s="6">
        <x:v>1030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9265649</x:v>
      </x:c>
      <x:c r="B908" s="1">
        <x:v>44184.5301215625</x:v>
      </x:c>
      <x:c r="C908" s="6">
        <x:v>15.1081082333333</x:v>
      </x:c>
      <x:c r="D908" s="13" t="s">
        <x:v>68</x:v>
      </x:c>
      <x:c r="E908">
        <x:v>5</x:v>
      </x:c>
      <x:c r="F908" s="14" t="s">
        <x:v>63</x:v>
      </x:c>
      <x:c r="G908" s="15">
        <x:v>44184.4706874653</x:v>
      </x:c>
      <x:c r="H908" t="s">
        <x:v>69</x:v>
      </x:c>
      <x:c r="I908" s="6">
        <x:v>277.528866532719</x:v>
      </x:c>
      <x:c r="J908" t="s">
        <x:v>70</x:v>
      </x:c>
      <x:c r="K908" s="6">
        <x:v>10.2640412674323</x:v>
      </x:c>
      <x:c r="L908" t="s">
        <x:v>64</x:v>
      </x:c>
      <x:c r="M908" s="6">
        <x:v>1030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9265658</x:v>
      </x:c>
      <x:c r="B909" s="1">
        <x:v>44184.5301332986</x:v>
      </x:c>
      <x:c r="C909" s="6">
        <x:v>15.125008795</x:v>
      </x:c>
      <x:c r="D909" s="13" t="s">
        <x:v>68</x:v>
      </x:c>
      <x:c r="E909">
        <x:v>5</x:v>
      </x:c>
      <x:c r="F909" s="14" t="s">
        <x:v>63</x:v>
      </x:c>
      <x:c r="G909" s="15">
        <x:v>44184.4706874653</x:v>
      </x:c>
      <x:c r="H909" t="s">
        <x:v>69</x:v>
      </x:c>
      <x:c r="I909" s="6">
        <x:v>277.579390208019</x:v>
      </x:c>
      <x:c r="J909" t="s">
        <x:v>70</x:v>
      </x:c>
      <x:c r="K909" s="6">
        <x:v>10.2610213514608</x:v>
      </x:c>
      <x:c r="L909" t="s">
        <x:v>64</x:v>
      </x:c>
      <x:c r="M909" s="6">
        <x:v>1030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9265667</x:v>
      </x:c>
      <x:c r="B910" s="1">
        <x:v>44184.5301451389</x:v>
      </x:c>
      <x:c r="C910" s="6">
        <x:v>15.1420566083333</x:v>
      </x:c>
      <x:c r="D910" s="13" t="s">
        <x:v>68</x:v>
      </x:c>
      <x:c r="E910">
        <x:v>5</x:v>
      </x:c>
      <x:c r="F910" s="14" t="s">
        <x:v>63</x:v>
      </x:c>
      <x:c r="G910" s="15">
        <x:v>44184.4706874653</x:v>
      </x:c>
      <x:c r="H910" t="s">
        <x:v>69</x:v>
      </x:c>
      <x:c r="I910" s="6">
        <x:v>277.4272708577</x:v>
      </x:c>
      <x:c r="J910" t="s">
        <x:v>70</x:v>
      </x:c>
      <x:c r="K910" s="6">
        <x:v>10.2754033517413</x:v>
      </x:c>
      <x:c r="L910" t="s">
        <x:v>64</x:v>
      </x:c>
      <x:c r="M910" s="6">
        <x:v>1030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9265673</x:v>
      </x:c>
      <x:c r="B911" s="1">
        <x:v>44184.530156331</x:v>
      </x:c>
      <x:c r="C911" s="6">
        <x:v>15.1581567883333</x:v>
      </x:c>
      <x:c r="D911" s="13" t="s">
        <x:v>68</x:v>
      </x:c>
      <x:c r="E911">
        <x:v>5</x:v>
      </x:c>
      <x:c r="F911" s="14" t="s">
        <x:v>63</x:v>
      </x:c>
      <x:c r="G911" s="15">
        <x:v>44184.4706874653</x:v>
      </x:c>
      <x:c r="H911" t="s">
        <x:v>69</x:v>
      </x:c>
      <x:c r="I911" s="6">
        <x:v>277.517075005783</x:v>
      </x:c>
      <x:c r="J911" t="s">
        <x:v>70</x:v>
      </x:c>
      <x:c r="K911" s="6">
        <x:v>10.2679880923806</x:v>
      </x:c>
      <x:c r="L911" t="s">
        <x:v>64</x:v>
      </x:c>
      <x:c r="M911" s="6">
        <x:v>1030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9265679</x:v>
      </x:c>
      <x:c r="B912" s="1">
        <x:v>44184.5301680556</x:v>
      </x:c>
      <x:c r="C912" s="6">
        <x:v>15.1750618766667</x:v>
      </x:c>
      <x:c r="D912" s="13" t="s">
        <x:v>68</x:v>
      </x:c>
      <x:c r="E912">
        <x:v>5</x:v>
      </x:c>
      <x:c r="F912" s="14" t="s">
        <x:v>63</x:v>
      </x:c>
      <x:c r="G912" s="15">
        <x:v>44184.4706874653</x:v>
      </x:c>
      <x:c r="H912" t="s">
        <x:v>69</x:v>
      </x:c>
      <x:c r="I912" s="6">
        <x:v>277.41176907678</x:v>
      </x:c>
      <x:c r="J912" t="s">
        <x:v>70</x:v>
      </x:c>
      <x:c r="K912" s="6">
        <x:v>10.2771375679758</x:v>
      </x:c>
      <x:c r="L912" t="s">
        <x:v>64</x:v>
      </x:c>
      <x:c r="M912" s="6">
        <x:v>1030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9265688</x:v>
      </x:c>
      <x:c r="B913" s="1">
        <x:v>44184.5301798264</x:v>
      </x:c>
      <x:c r="C913" s="6">
        <x:v>15.19202737</x:v>
      </x:c>
      <x:c r="D913" s="13" t="s">
        <x:v>68</x:v>
      </x:c>
      <x:c r="E913">
        <x:v>5</x:v>
      </x:c>
      <x:c r="F913" s="14" t="s">
        <x:v>63</x:v>
      </x:c>
      <x:c r="G913" s="15">
        <x:v>44184.4706874653</x:v>
      </x:c>
      <x:c r="H913" t="s">
        <x:v>69</x:v>
      </x:c>
      <x:c r="I913" s="6">
        <x:v>277.623744695149</x:v>
      </x:c>
      <x:c r="J913" t="s">
        <x:v>70</x:v>
      </x:c>
      <x:c r="K913" s="6">
        <x:v>10.2613203529218</x:v>
      </x:c>
      <x:c r="L913" t="s">
        <x:v>64</x:v>
      </x:c>
      <x:c r="M913" s="6">
        <x:v>1030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9265699</x:v>
      </x:c>
      <x:c r="B914" s="1">
        <x:v>44184.5301915162</x:v>
      </x:c>
      <x:c r="C914" s="6">
        <x:v>15.208856475</x:v>
      </x:c>
      <x:c r="D914" s="13" t="s">
        <x:v>68</x:v>
      </x:c>
      <x:c r="E914">
        <x:v>5</x:v>
      </x:c>
      <x:c r="F914" s="14" t="s">
        <x:v>63</x:v>
      </x:c>
      <x:c r="G914" s="15">
        <x:v>44184.4706874653</x:v>
      </x:c>
      <x:c r="H914" t="s">
        <x:v>69</x:v>
      </x:c>
      <x:c r="I914" s="6">
        <x:v>277.654513616752</x:v>
      </x:c>
      <x:c r="J914" t="s">
        <x:v>70</x:v>
      </x:c>
      <x:c r="K914" s="6">
        <x:v>10.2578818377237</x:v>
      </x:c>
      <x:c r="L914" t="s">
        <x:v>64</x:v>
      </x:c>
      <x:c r="M914" s="6">
        <x:v>1030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9265702</x:v>
      </x:c>
      <x:c r="B915" s="1">
        <x:v>44184.5302027431</x:v>
      </x:c>
      <x:c r="C915" s="6">
        <x:v>15.225053865</x:v>
      </x:c>
      <x:c r="D915" s="13" t="s">
        <x:v>68</x:v>
      </x:c>
      <x:c r="E915">
        <x:v>5</x:v>
      </x:c>
      <x:c r="F915" s="14" t="s">
        <x:v>63</x:v>
      </x:c>
      <x:c r="G915" s="15">
        <x:v>44184.4706874653</x:v>
      </x:c>
      <x:c r="H915" t="s">
        <x:v>69</x:v>
      </x:c>
      <x:c r="I915" s="6">
        <x:v>277.674555855861</x:v>
      </x:c>
      <x:c r="J915" t="s">
        <x:v>70</x:v>
      </x:c>
      <x:c r="K915" s="6">
        <x:v>10.2582705392661</x:v>
      </x:c>
      <x:c r="L915" t="s">
        <x:v>64</x:v>
      </x:c>
      <x:c r="M915" s="6">
        <x:v>1030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9265715</x:v>
      </x:c>
      <x:c r="B916" s="1">
        <x:v>44184.5302144676</x:v>
      </x:c>
      <x:c r="C916" s="6">
        <x:v>15.241891885</x:v>
      </x:c>
      <x:c r="D916" s="13" t="s">
        <x:v>68</x:v>
      </x:c>
      <x:c r="E916">
        <x:v>5</x:v>
      </x:c>
      <x:c r="F916" s="14" t="s">
        <x:v>63</x:v>
      </x:c>
      <x:c r="G916" s="15">
        <x:v>44184.4706874653</x:v>
      </x:c>
      <x:c r="H916" t="s">
        <x:v>69</x:v>
      </x:c>
      <x:c r="I916" s="6">
        <x:v>277.540901310226</x:v>
      </x:c>
      <x:c r="J916" t="s">
        <x:v>70</x:v>
      </x:c>
      <x:c r="K916" s="6">
        <x:v>10.2626957599823</x:v>
      </x:c>
      <x:c r="L916" t="s">
        <x:v>64</x:v>
      </x:c>
      <x:c r="M916" s="6">
        <x:v>1030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9265717</x:v>
      </x:c>
      <x:c r="B917" s="1">
        <x:v>44184.5302262384</x:v>
      </x:c>
      <x:c r="C917" s="6">
        <x:v>15.2588787016667</x:v>
      </x:c>
      <x:c r="D917" s="13" t="s">
        <x:v>68</x:v>
      </x:c>
      <x:c r="E917">
        <x:v>5</x:v>
      </x:c>
      <x:c r="F917" s="14" t="s">
        <x:v>63</x:v>
      </x:c>
      <x:c r="G917" s="15">
        <x:v>44184.4706874653</x:v>
      </x:c>
      <x:c r="H917" t="s">
        <x:v>69</x:v>
      </x:c>
      <x:c r="I917" s="6">
        <x:v>277.581723560708</x:v>
      </x:c>
      <x:c r="J917" t="s">
        <x:v>70</x:v>
      </x:c>
      <x:c r="K917" s="6">
        <x:v>10.2686458969879</x:v>
      </x:c>
      <x:c r="L917" t="s">
        <x:v>64</x:v>
      </x:c>
      <x:c r="M917" s="6">
        <x:v>1030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9265726</x:v>
      </x:c>
      <x:c r="B918" s="1">
        <x:v>44184.5302373495</x:v>
      </x:c>
      <x:c r="C918" s="6">
        <x:v>15.27488381</x:v>
      </x:c>
      <x:c r="D918" s="13" t="s">
        <x:v>68</x:v>
      </x:c>
      <x:c r="E918">
        <x:v>5</x:v>
      </x:c>
      <x:c r="F918" s="14" t="s">
        <x:v>63</x:v>
      </x:c>
      <x:c r="G918" s="15">
        <x:v>44184.4706874653</x:v>
      </x:c>
      <x:c r="H918" t="s">
        <x:v>69</x:v>
      </x:c>
      <x:c r="I918" s="6">
        <x:v>277.570245758173</x:v>
      </x:c>
      <x:c r="J918" t="s">
        <x:v>70</x:v>
      </x:c>
      <x:c r="K918" s="6">
        <x:v>10.2673003877017</x:v>
      </x:c>
      <x:c r="L918" t="s">
        <x:v>64</x:v>
      </x:c>
      <x:c r="M918" s="6">
        <x:v>1030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9265733</x:v>
      </x:c>
      <x:c r="B919" s="1">
        <x:v>44184.5302491551</x:v>
      </x:c>
      <x:c r="C919" s="6">
        <x:v>15.29186363</x:v>
      </x:c>
      <x:c r="D919" s="13" t="s">
        <x:v>68</x:v>
      </x:c>
      <x:c r="E919">
        <x:v>5</x:v>
      </x:c>
      <x:c r="F919" s="14" t="s">
        <x:v>63</x:v>
      </x:c>
      <x:c r="G919" s="15">
        <x:v>44184.4706874653</x:v>
      </x:c>
      <x:c r="H919" t="s">
        <x:v>69</x:v>
      </x:c>
      <x:c r="I919" s="6">
        <x:v>277.590148037869</x:v>
      </x:c>
      <x:c r="J919" t="s">
        <x:v>70</x:v>
      </x:c>
      <x:c r="K919" s="6">
        <x:v>10.2545629263777</x:v>
      </x:c>
      <x:c r="L919" t="s">
        <x:v>64</x:v>
      </x:c>
      <x:c r="M919" s="6">
        <x:v>1030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9265747</x:v>
      </x:c>
      <x:c r="B920" s="1">
        <x:v>44184.5302608449</x:v>
      </x:c>
      <x:c r="C920" s="6">
        <x:v>15.3087114033333</x:v>
      </x:c>
      <x:c r="D920" s="13" t="s">
        <x:v>68</x:v>
      </x:c>
      <x:c r="E920">
        <x:v>5</x:v>
      </x:c>
      <x:c r="F920" s="14" t="s">
        <x:v>63</x:v>
      </x:c>
      <x:c r="G920" s="15">
        <x:v>44184.4706874653</x:v>
      </x:c>
      <x:c r="H920" t="s">
        <x:v>69</x:v>
      </x:c>
      <x:c r="I920" s="6">
        <x:v>277.563903293884</x:v>
      </x:c>
      <x:c r="J920" t="s">
        <x:v>70</x:v>
      </x:c>
      <x:c r="K920" s="6">
        <x:v>10.2601243472382</x:v>
      </x:c>
      <x:c r="L920" t="s">
        <x:v>64</x:v>
      </x:c>
      <x:c r="M920" s="6">
        <x:v>1030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9265754</x:v>
      </x:c>
      <x:c r="B921" s="1">
        <x:v>44184.5302725694</x:v>
      </x:c>
      <x:c r="C921" s="6">
        <x:v>15.32557674</x:v>
      </x:c>
      <x:c r="D921" s="13" t="s">
        <x:v>68</x:v>
      </x:c>
      <x:c r="E921">
        <x:v>5</x:v>
      </x:c>
      <x:c r="F921" s="14" t="s">
        <x:v>63</x:v>
      </x:c>
      <x:c r="G921" s="15">
        <x:v>44184.4706874653</x:v>
      </x:c>
      <x:c r="H921" t="s">
        <x:v>69</x:v>
      </x:c>
      <x:c r="I921" s="6">
        <x:v>277.545397150062</x:v>
      </x:c>
      <x:c r="J921" t="s">
        <x:v>70</x:v>
      </x:c>
      <x:c r="K921" s="6">
        <x:v>10.2674498887072</x:v>
      </x:c>
      <x:c r="L921" t="s">
        <x:v>64</x:v>
      </x:c>
      <x:c r="M921" s="6">
        <x:v>1030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9265763</x:v>
      </x:c>
      <x:c r="B922" s="1">
        <x:v>44184.5302836806</x:v>
      </x:c>
      <x:c r="C922" s="6">
        <x:v>15.3415868433333</x:v>
      </x:c>
      <x:c r="D922" s="13" t="s">
        <x:v>68</x:v>
      </x:c>
      <x:c r="E922">
        <x:v>5</x:v>
      </x:c>
      <x:c r="F922" s="14" t="s">
        <x:v>63</x:v>
      </x:c>
      <x:c r="G922" s="15">
        <x:v>44184.4706874653</x:v>
      </x:c>
      <x:c r="H922" t="s">
        <x:v>69</x:v>
      </x:c>
      <x:c r="I922" s="6">
        <x:v>277.395714477281</x:v>
      </x:c>
      <x:c r="J922" t="s">
        <x:v>70</x:v>
      </x:c>
      <x:c r="K922" s="6">
        <x:v>10.2815628134413</x:v>
      </x:c>
      <x:c r="L922" t="s">
        <x:v>64</x:v>
      </x:c>
      <x:c r="M922" s="6">
        <x:v>1030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9265771</x:v>
      </x:c>
      <x:c r="B923" s="1">
        <x:v>44184.5302954051</x:v>
      </x:c>
      <x:c r="C923" s="6">
        <x:v>15.3584399416667</x:v>
      </x:c>
      <x:c r="D923" s="13" t="s">
        <x:v>68</x:v>
      </x:c>
      <x:c r="E923">
        <x:v>5</x:v>
      </x:c>
      <x:c r="F923" s="14" t="s">
        <x:v>63</x:v>
      </x:c>
      <x:c r="G923" s="15">
        <x:v>44184.4706874653</x:v>
      </x:c>
      <x:c r="H923" t="s">
        <x:v>69</x:v>
      </x:c>
      <x:c r="I923" s="6">
        <x:v>277.620711630174</x:v>
      </x:c>
      <x:c r="J923" t="s">
        <x:v>70</x:v>
      </x:c>
      <x:c r="K923" s="6">
        <x:v>10.2721741238875</x:v>
      </x:c>
      <x:c r="L923" t="s">
        <x:v>64</x:v>
      </x:c>
      <x:c r="M923" s="6">
        <x:v>1030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9265778</x:v>
      </x:c>
      <x:c r="B924" s="1">
        <x:v>44184.5303070949</x:v>
      </x:c>
      <x:c r="C924" s="6">
        <x:v>15.3753172916667</x:v>
      </x:c>
      <x:c r="D924" s="13" t="s">
        <x:v>68</x:v>
      </x:c>
      <x:c r="E924">
        <x:v>5</x:v>
      </x:c>
      <x:c r="F924" s="14" t="s">
        <x:v>63</x:v>
      </x:c>
      <x:c r="G924" s="15">
        <x:v>44184.4706874653</x:v>
      </x:c>
      <x:c r="H924" t="s">
        <x:v>69</x:v>
      </x:c>
      <x:c r="I924" s="6">
        <x:v>277.530689007042</x:v>
      </x:c>
      <x:c r="J924" t="s">
        <x:v>70</x:v>
      </x:c>
      <x:c r="K924" s="6">
        <x:v>10.2690944002029</x:v>
      </x:c>
      <x:c r="L924" t="s">
        <x:v>64</x:v>
      </x:c>
      <x:c r="M924" s="6">
        <x:v>1030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9265787</x:v>
      </x:c>
      <x:c r="B925" s="1">
        <x:v>44184.530318831</x:v>
      </x:c>
      <x:c r="C925" s="6">
        <x:v>15.392158565</x:v>
      </x:c>
      <x:c r="D925" s="13" t="s">
        <x:v>68</x:v>
      </x:c>
      <x:c r="E925">
        <x:v>5</x:v>
      </x:c>
      <x:c r="F925" s="14" t="s">
        <x:v>63</x:v>
      </x:c>
      <x:c r="G925" s="15">
        <x:v>44184.4706874653</x:v>
      </x:c>
      <x:c r="H925" t="s">
        <x:v>69</x:v>
      </x:c>
      <x:c r="I925" s="6">
        <x:v>277.462779355279</x:v>
      </x:c>
      <x:c r="J925" t="s">
        <x:v>70</x:v>
      </x:c>
      <x:c r="K925" s="6">
        <x:v>10.2766890636922</x:v>
      </x:c>
      <x:c r="L925" t="s">
        <x:v>64</x:v>
      </x:c>
      <x:c r="M925" s="6">
        <x:v>1030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9265793</x:v>
      </x:c>
      <x:c r="B926" s="1">
        <x:v>44184.5303299421</x:v>
      </x:c>
      <x:c r="C926" s="6">
        <x:v>15.4081568616667</x:v>
      </x:c>
      <x:c r="D926" s="13" t="s">
        <x:v>68</x:v>
      </x:c>
      <x:c r="E926">
        <x:v>5</x:v>
      </x:c>
      <x:c r="F926" s="14" t="s">
        <x:v>63</x:v>
      </x:c>
      <x:c r="G926" s="15">
        <x:v>44184.4706874653</x:v>
      </x:c>
      <x:c r="H926" t="s">
        <x:v>69</x:v>
      </x:c>
      <x:c r="I926" s="6">
        <x:v>277.431258951783</x:v>
      </x:c>
      <x:c r="J926" t="s">
        <x:v>70</x:v>
      </x:c>
      <x:c r="K926" s="6">
        <x:v>10.2775860723191</x:v>
      </x:c>
      <x:c r="L926" t="s">
        <x:v>64</x:v>
      </x:c>
      <x:c r="M926" s="6">
        <x:v>1030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9265804</x:v>
      </x:c>
      <x:c r="B927" s="1">
        <x:v>44184.5303416319</x:v>
      </x:c>
      <x:c r="C927" s="6">
        <x:v>15.4250219216667</x:v>
      </x:c>
      <x:c r="D927" s="13" t="s">
        <x:v>68</x:v>
      </x:c>
      <x:c r="E927">
        <x:v>5</x:v>
      </x:c>
      <x:c r="F927" s="14" t="s">
        <x:v>63</x:v>
      </x:c>
      <x:c r="G927" s="15">
        <x:v>44184.4706874653</x:v>
      </x:c>
      <x:c r="H927" t="s">
        <x:v>69</x:v>
      </x:c>
      <x:c r="I927" s="6">
        <x:v>277.458278333727</x:v>
      </x:c>
      <x:c r="J927" t="s">
        <x:v>70</x:v>
      </x:c>
      <x:c r="K927" s="6">
        <x:v>10.2719349219469</x:v>
      </x:c>
      <x:c r="L927" t="s">
        <x:v>64</x:v>
      </x:c>
      <x:c r="M927" s="6">
        <x:v>1030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9265812</x:v>
      </x:c>
      <x:c r="B928" s="1">
        <x:v>44184.5303533565</x:v>
      </x:c>
      <x:c r="C928" s="6">
        <x:v>15.441919575</x:v>
      </x:c>
      <x:c r="D928" s="13" t="s">
        <x:v>68</x:v>
      </x:c>
      <x:c r="E928">
        <x:v>5</x:v>
      </x:c>
      <x:c r="F928" s="14" t="s">
        <x:v>63</x:v>
      </x:c>
      <x:c r="G928" s="15">
        <x:v>44184.4706874653</x:v>
      </x:c>
      <x:c r="H928" t="s">
        <x:v>69</x:v>
      </x:c>
      <x:c r="I928" s="6">
        <x:v>277.463869690044</x:v>
      </x:c>
      <x:c r="J928" t="s">
        <x:v>70</x:v>
      </x:c>
      <x:c r="K928" s="6">
        <x:v>10.2739382387208</x:v>
      </x:c>
      <x:c r="L928" t="s">
        <x:v>64</x:v>
      </x:c>
      <x:c r="M928" s="6">
        <x:v>1030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9265820</x:v>
      </x:c>
      <x:c r="B929" s="1">
        <x:v>44184.530365081</x:v>
      </x:c>
      <x:c r="C929" s="6">
        <x:v>15.4587794033333</x:v>
      </x:c>
      <x:c r="D929" s="13" t="s">
        <x:v>68</x:v>
      </x:c>
      <x:c r="E929">
        <x:v>5</x:v>
      </x:c>
      <x:c r="F929" s="14" t="s">
        <x:v>63</x:v>
      </x:c>
      <x:c r="G929" s="15">
        <x:v>44184.4706874653</x:v>
      </x:c>
      <x:c r="H929" t="s">
        <x:v>69</x:v>
      </x:c>
      <x:c r="I929" s="6">
        <x:v>277.483877757043</x:v>
      </x:c>
      <x:c r="J929" t="s">
        <x:v>70</x:v>
      </x:c>
      <x:c r="K929" s="6">
        <x:v>10.2769581662551</x:v>
      </x:c>
      <x:c r="L929" t="s">
        <x:v>64</x:v>
      </x:c>
      <x:c r="M929" s="6">
        <x:v>1030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9265824</x:v>
      </x:c>
      <x:c r="B930" s="1">
        <x:v>44184.5303762384</x:v>
      </x:c>
      <x:c r="C930" s="6">
        <x:v>15.474834755</x:v>
      </x:c>
      <x:c r="D930" s="13" t="s">
        <x:v>68</x:v>
      </x:c>
      <x:c r="E930">
        <x:v>5</x:v>
      </x:c>
      <x:c r="F930" s="14" t="s">
        <x:v>63</x:v>
      </x:c>
      <x:c r="G930" s="15">
        <x:v>44184.4706874653</x:v>
      </x:c>
      <x:c r="H930" t="s">
        <x:v>69</x:v>
      </x:c>
      <x:c r="I930" s="6">
        <x:v>277.529428420969</x:v>
      </x:c>
      <x:c r="J930" t="s">
        <x:v>70</x:v>
      </x:c>
      <x:c r="K930" s="6">
        <x:v>10.2613502530694</x:v>
      </x:c>
      <x:c r="L930" t="s">
        <x:v>64</x:v>
      </x:c>
      <x:c r="M930" s="6">
        <x:v>1030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9265836</x:v>
      </x:c>
      <x:c r="B931" s="1">
        <x:v>44184.5303879282</x:v>
      </x:c>
      <x:c r="C931" s="6">
        <x:v>15.4917184916667</x:v>
      </x:c>
      <x:c r="D931" s="13" t="s">
        <x:v>68</x:v>
      </x:c>
      <x:c r="E931">
        <x:v>5</x:v>
      </x:c>
      <x:c r="F931" s="14" t="s">
        <x:v>63</x:v>
      </x:c>
      <x:c r="G931" s="15">
        <x:v>44184.4706874653</x:v>
      </x:c>
      <x:c r="H931" t="s">
        <x:v>69</x:v>
      </x:c>
      <x:c r="I931" s="6">
        <x:v>277.592230292613</x:v>
      </x:c>
      <x:c r="J931" t="s">
        <x:v>70</x:v>
      </x:c>
      <x:c r="K931" s="6">
        <x:v>10.2595861448185</x:v>
      </x:c>
      <x:c r="L931" t="s">
        <x:v>64</x:v>
      </x:c>
      <x:c r="M931" s="6">
        <x:v>1030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9265842</x:v>
      </x:c>
      <x:c r="B932" s="1">
        <x:v>44184.5303996181</x:v>
      </x:c>
      <x:c r="C932" s="6">
        <x:v>15.5085500866667</x:v>
      </x:c>
      <x:c r="D932" s="13" t="s">
        <x:v>68</x:v>
      </x:c>
      <x:c r="E932">
        <x:v>5</x:v>
      </x:c>
      <x:c r="F932" s="14" t="s">
        <x:v>63</x:v>
      </x:c>
      <x:c r="G932" s="15">
        <x:v>44184.4706874653</x:v>
      </x:c>
      <x:c r="H932" t="s">
        <x:v>69</x:v>
      </x:c>
      <x:c r="I932" s="6">
        <x:v>277.490047152854</x:v>
      </x:c>
      <x:c r="J932" t="s">
        <x:v>70</x:v>
      </x:c>
      <x:c r="K932" s="6">
        <x:v>10.2736392361412</x:v>
      </x:c>
      <x:c r="L932" t="s">
        <x:v>64</x:v>
      </x:c>
      <x:c r="M932" s="6">
        <x:v>1030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9265850</x:v>
      </x:c>
      <x:c r="B933" s="1">
        <x:v>44184.5304113426</x:v>
      </x:c>
      <x:c r="C933" s="6">
        <x:v>15.5254177433333</x:v>
      </x:c>
      <x:c r="D933" s="13" t="s">
        <x:v>68</x:v>
      </x:c>
      <x:c r="E933">
        <x:v>5</x:v>
      </x:c>
      <x:c r="F933" s="14" t="s">
        <x:v>63</x:v>
      </x:c>
      <x:c r="G933" s="15">
        <x:v>44184.4706874653</x:v>
      </x:c>
      <x:c r="H933" t="s">
        <x:v>69</x:v>
      </x:c>
      <x:c r="I933" s="6">
        <x:v>277.477845414682</x:v>
      </x:c>
      <x:c r="J933" t="s">
        <x:v>70</x:v>
      </x:c>
      <x:c r="K933" s="6">
        <x:v>10.2644897700352</x:v>
      </x:c>
      <x:c r="L933" t="s">
        <x:v>64</x:v>
      </x:c>
      <x:c r="M933" s="6">
        <x:v>1030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9265856</x:v>
      </x:c>
      <x:c r="B934" s="1">
        <x:v>44184.5304224884</x:v>
      </x:c>
      <x:c r="C934" s="6">
        <x:v>15.5414737783333</x:v>
      </x:c>
      <x:c r="D934" s="13" t="s">
        <x:v>68</x:v>
      </x:c>
      <x:c r="E934">
        <x:v>5</x:v>
      </x:c>
      <x:c r="F934" s="14" t="s">
        <x:v>63</x:v>
      </x:c>
      <x:c r="G934" s="15">
        <x:v>44184.4706874653</x:v>
      </x:c>
      <x:c r="H934" t="s">
        <x:v>69</x:v>
      </x:c>
      <x:c r="I934" s="6">
        <x:v>277.611949117182</x:v>
      </x:c>
      <x:c r="J934" t="s">
        <x:v>70</x:v>
      </x:c>
      <x:c r="K934" s="6">
        <x:v>10.2652671746873</x:v>
      </x:c>
      <x:c r="L934" t="s">
        <x:v>64</x:v>
      </x:c>
      <x:c r="M934" s="6">
        <x:v>1030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9265867</x:v>
      </x:c>
      <x:c r="B935" s="1">
        <x:v>44184.5304342245</x:v>
      </x:c>
      <x:c r="C935" s="6">
        <x:v>15.55835394</x:v>
      </x:c>
      <x:c r="D935" s="13" t="s">
        <x:v>68</x:v>
      </x:c>
      <x:c r="E935">
        <x:v>5</x:v>
      </x:c>
      <x:c r="F935" s="14" t="s">
        <x:v>63</x:v>
      </x:c>
      <x:c r="G935" s="15">
        <x:v>44184.4706874653</x:v>
      </x:c>
      <x:c r="H935" t="s">
        <x:v>69</x:v>
      </x:c>
      <x:c r="I935" s="6">
        <x:v>277.536916983689</x:v>
      </x:c>
      <x:c r="J935" t="s">
        <x:v>70</x:v>
      </x:c>
      <x:c r="K935" s="6">
        <x:v>10.2605130490388</x:v>
      </x:c>
      <x:c r="L935" t="s">
        <x:v>64</x:v>
      </x:c>
      <x:c r="M935" s="6">
        <x:v>1030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9265876</x:v>
      </x:c>
      <x:c r="B936" s="1">
        <x:v>44184.5304459144</x:v>
      </x:c>
      <x:c r="C936" s="6">
        <x:v>15.575200125</x:v>
      </x:c>
      <x:c r="D936" s="13" t="s">
        <x:v>68</x:v>
      </x:c>
      <x:c r="E936">
        <x:v>5</x:v>
      </x:c>
      <x:c r="F936" s="14" t="s">
        <x:v>63</x:v>
      </x:c>
      <x:c r="G936" s="15">
        <x:v>44184.4706874653</x:v>
      </x:c>
      <x:c r="H936" t="s">
        <x:v>69</x:v>
      </x:c>
      <x:c r="I936" s="6">
        <x:v>277.385560172869</x:v>
      </x:c>
      <x:c r="J936" t="s">
        <x:v>70</x:v>
      </x:c>
      <x:c r="K936" s="6">
        <x:v>10.2826990260514</x:v>
      </x:c>
      <x:c r="L936" t="s">
        <x:v>64</x:v>
      </x:c>
      <x:c r="M936" s="6">
        <x:v>1030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9265884</x:v>
      </x:c>
      <x:c r="B937" s="1">
        <x:v>44184.5304576389</x:v>
      </x:c>
      <x:c r="C937" s="6">
        <x:v>15.592071865</x:v>
      </x:c>
      <x:c r="D937" s="13" t="s">
        <x:v>68</x:v>
      </x:c>
      <x:c r="E937">
        <x:v>5</x:v>
      </x:c>
      <x:c r="F937" s="14" t="s">
        <x:v>63</x:v>
      </x:c>
      <x:c r="G937" s="15">
        <x:v>44184.4706874653</x:v>
      </x:c>
      <x:c r="H937" t="s">
        <x:v>69</x:v>
      </x:c>
      <x:c r="I937" s="6">
        <x:v>277.419462361039</x:v>
      </x:c>
      <x:c r="J937" t="s">
        <x:v>70</x:v>
      </x:c>
      <x:c r="K937" s="6">
        <x:v>10.2841641428768</x:v>
      </x:c>
      <x:c r="L937" t="s">
        <x:v>64</x:v>
      </x:c>
      <x:c r="M937" s="6">
        <x:v>1030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9265892</x:v>
      </x:c>
      <x:c r="B938" s="1">
        <x:v>44184.5304693287</x:v>
      </x:c>
      <x:c r="C938" s="6">
        <x:v>15.6089298616667</x:v>
      </x:c>
      <x:c r="D938" s="13" t="s">
        <x:v>68</x:v>
      </x:c>
      <x:c r="E938">
        <x:v>5</x:v>
      </x:c>
      <x:c r="F938" s="14" t="s">
        <x:v>63</x:v>
      </x:c>
      <x:c r="G938" s="15">
        <x:v>44184.4706874653</x:v>
      </x:c>
      <x:c r="H938" t="s">
        <x:v>69</x:v>
      </x:c>
      <x:c r="I938" s="6">
        <x:v>277.634178797379</x:v>
      </x:c>
      <x:c r="J938" t="s">
        <x:v>70</x:v>
      </x:c>
      <x:c r="K938" s="6">
        <x:v>10.2601542473744</x:v>
      </x:c>
      <x:c r="L938" t="s">
        <x:v>64</x:v>
      </x:c>
      <x:c r="M938" s="6">
        <x:v>1030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9265900</x:v>
      </x:c>
      <x:c r="B939" s="1">
        <x:v>44184.5304804745</x:v>
      </x:c>
      <x:c r="C939" s="6">
        <x:v>15.624945085</x:v>
      </x:c>
      <x:c r="D939" s="13" t="s">
        <x:v>68</x:v>
      </x:c>
      <x:c r="E939">
        <x:v>5</x:v>
      </x:c>
      <x:c r="F939" s="14" t="s">
        <x:v>63</x:v>
      </x:c>
      <x:c r="G939" s="15">
        <x:v>44184.4706874653</x:v>
      </x:c>
      <x:c r="H939" t="s">
        <x:v>69</x:v>
      </x:c>
      <x:c r="I939" s="6">
        <x:v>277.367717773997</x:v>
      </x:c>
      <x:c r="J939" t="s">
        <x:v>70</x:v>
      </x:c>
      <x:c r="K939" s="6">
        <x:v>10.276808664828</x:v>
      </x:c>
      <x:c r="L939" t="s">
        <x:v>64</x:v>
      </x:c>
      <x:c r="M939" s="6">
        <x:v>1030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9265908</x:v>
      </x:c>
      <x:c r="B940" s="1">
        <x:v>44184.5304921296</x:v>
      </x:c>
      <x:c r="C940" s="6">
        <x:v>15.64176644</x:v>
      </x:c>
      <x:c r="D940" s="13" t="s">
        <x:v>68</x:v>
      </x:c>
      <x:c r="E940">
        <x:v>5</x:v>
      </x:c>
      <x:c r="F940" s="14" t="s">
        <x:v>63</x:v>
      </x:c>
      <x:c r="G940" s="15">
        <x:v>44184.4706874653</x:v>
      </x:c>
      <x:c r="H940" t="s">
        <x:v>69</x:v>
      </x:c>
      <x:c r="I940" s="6">
        <x:v>277.528469482815</x:v>
      </x:c>
      <x:c r="J940" t="s">
        <x:v>70</x:v>
      </x:c>
      <x:c r="K940" s="6">
        <x:v>10.2798584952438</x:v>
      </x:c>
      <x:c r="L940" t="s">
        <x:v>64</x:v>
      </x:c>
      <x:c r="M940" s="6">
        <x:v>1030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9265916</x:v>
      </x:c>
      <x:c r="B941" s="1">
        <x:v>44184.5305038542</x:v>
      </x:c>
      <x:c r="C941" s="6">
        <x:v>15.658651955</x:v>
      </x:c>
      <x:c r="D941" s="13" t="s">
        <x:v>68</x:v>
      </x:c>
      <x:c r="E941">
        <x:v>5</x:v>
      </x:c>
      <x:c r="F941" s="14" t="s">
        <x:v>63</x:v>
      </x:c>
      <x:c r="G941" s="15">
        <x:v>44184.4706874653</x:v>
      </x:c>
      <x:c r="H941" t="s">
        <x:v>69</x:v>
      </x:c>
      <x:c r="I941" s="6">
        <x:v>277.553531890883</x:v>
      </x:c>
      <x:c r="J941" t="s">
        <x:v>70</x:v>
      </x:c>
      <x:c r="K941" s="6">
        <x:v>10.2902040189565</x:v>
      </x:c>
      <x:c r="L941" t="s">
        <x:v>64</x:v>
      </x:c>
      <x:c r="M941" s="6">
        <x:v>1030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9265924</x:v>
      </x:c>
      <x:c r="B942" s="1">
        <x:v>44184.5305155903</x:v>
      </x:c>
      <x:c r="C942" s="6">
        <x:v>15.6755167083333</x:v>
      </x:c>
      <x:c r="D942" s="13" t="s">
        <x:v>68</x:v>
      </x:c>
      <x:c r="E942">
        <x:v>5</x:v>
      </x:c>
      <x:c r="F942" s="14" t="s">
        <x:v>63</x:v>
      </x:c>
      <x:c r="G942" s="15">
        <x:v>44184.4706874653</x:v>
      </x:c>
      <x:c r="H942" t="s">
        <x:v>69</x:v>
      </x:c>
      <x:c r="I942" s="6">
        <x:v>277.398183396841</x:v>
      </x:c>
      <x:c r="J942" t="s">
        <x:v>70</x:v>
      </x:c>
      <x:c r="K942" s="6">
        <x:v>10.2734000340979</x:v>
      </x:c>
      <x:c r="L942" t="s">
        <x:v>64</x:v>
      </x:c>
      <x:c r="M942" s="6">
        <x:v>1030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9265927</x:v>
      </x:c>
      <x:c r="B943" s="1">
        <x:v>44184.5305267708</x:v>
      </x:c>
      <x:c r="C943" s="6">
        <x:v>15.691651205</x:v>
      </x:c>
      <x:c r="D943" s="13" t="s">
        <x:v>68</x:v>
      </x:c>
      <x:c r="E943">
        <x:v>5</x:v>
      </x:c>
      <x:c r="F943" s="14" t="s">
        <x:v>63</x:v>
      </x:c>
      <x:c r="G943" s="15">
        <x:v>44184.4706874653</x:v>
      </x:c>
      <x:c r="H943" t="s">
        <x:v>69</x:v>
      </x:c>
      <x:c r="I943" s="6">
        <x:v>277.469483596245</x:v>
      </x:c>
      <x:c r="J943" t="s">
        <x:v>70</x:v>
      </x:c>
      <x:c r="K943" s="6">
        <x:v>10.2733103333353</x:v>
      </x:c>
      <x:c r="L943" t="s">
        <x:v>64</x:v>
      </x:c>
      <x:c r="M943" s="6">
        <x:v>1030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9265934</x:v>
      </x:c>
      <x:c r="B944" s="1">
        <x:v>44184.5305385069</x:v>
      </x:c>
      <x:c r="C944" s="6">
        <x:v>15.7085040866667</x:v>
      </x:c>
      <x:c r="D944" s="13" t="s">
        <x:v>68</x:v>
      </x:c>
      <x:c r="E944">
        <x:v>5</x:v>
      </x:c>
      <x:c r="F944" s="14" t="s">
        <x:v>63</x:v>
      </x:c>
      <x:c r="G944" s="15">
        <x:v>44184.4706874653</x:v>
      </x:c>
      <x:c r="H944" t="s">
        <x:v>69</x:v>
      </x:c>
      <x:c r="I944" s="6">
        <x:v>277.416334651105</x:v>
      </x:c>
      <x:c r="J944" t="s">
        <x:v>70</x:v>
      </x:c>
      <x:c r="K944" s="6">
        <x:v>10.2739980392403</x:v>
      </x:c>
      <x:c r="L944" t="s">
        <x:v>64</x:v>
      </x:c>
      <x:c r="M944" s="6">
        <x:v>1030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9265944</x:v>
      </x:c>
      <x:c r="B945" s="1">
        <x:v>44184.5305501968</x:v>
      </x:c>
      <x:c r="C945" s="6">
        <x:v>15.72532686</x:v>
      </x:c>
      <x:c r="D945" s="13" t="s">
        <x:v>68</x:v>
      </x:c>
      <x:c r="E945">
        <x:v>5</x:v>
      </x:c>
      <x:c r="F945" s="14" t="s">
        <x:v>63</x:v>
      </x:c>
      <x:c r="G945" s="15">
        <x:v>44184.4706874653</x:v>
      </x:c>
      <x:c r="H945" t="s">
        <x:v>69</x:v>
      </x:c>
      <x:c r="I945" s="6">
        <x:v>277.424887781077</x:v>
      </x:c>
      <x:c r="J945" t="s">
        <x:v>70</x:v>
      </x:c>
      <x:c r="K945" s="6">
        <x:v>10.2730412310634</x:v>
      </x:c>
      <x:c r="L945" t="s">
        <x:v>64</x:v>
      </x:c>
      <x:c r="M945" s="6">
        <x:v>1030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9265952</x:v>
      </x:c>
      <x:c r="B946" s="1">
        <x:v>44184.5305618866</x:v>
      </x:c>
      <x:c r="C946" s="6">
        <x:v>15.7422036033333</x:v>
      </x:c>
      <x:c r="D946" s="13" t="s">
        <x:v>68</x:v>
      </x:c>
      <x:c r="E946">
        <x:v>5</x:v>
      </x:c>
      <x:c r="F946" s="14" t="s">
        <x:v>63</x:v>
      </x:c>
      <x:c r="G946" s="15">
        <x:v>44184.4706874653</x:v>
      </x:c>
      <x:c r="H946" t="s">
        <x:v>69</x:v>
      </x:c>
      <x:c r="I946" s="6">
        <x:v>277.475922848175</x:v>
      </x:c>
      <x:c r="J946" t="s">
        <x:v>70</x:v>
      </x:c>
      <x:c r="K946" s="6">
        <x:v>10.2699615065872</x:v>
      </x:c>
      <x:c r="L946" t="s">
        <x:v>64</x:v>
      </x:c>
      <x:c r="M946" s="6">
        <x:v>1030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9265960</x:v>
      </x:c>
      <x:c r="B947" s="1">
        <x:v>44184.5305730324</x:v>
      </x:c>
      <x:c r="C947" s="6">
        <x:v>15.7582573916667</x:v>
      </x:c>
      <x:c r="D947" s="13" t="s">
        <x:v>68</x:v>
      </x:c>
      <x:c r="E947">
        <x:v>5</x:v>
      </x:c>
      <x:c r="F947" s="14" t="s">
        <x:v>63</x:v>
      </x:c>
      <x:c r="G947" s="15">
        <x:v>44184.4706874653</x:v>
      </x:c>
      <x:c r="H947" t="s">
        <x:v>69</x:v>
      </x:c>
      <x:c r="I947" s="6">
        <x:v>277.469239121147</x:v>
      </x:c>
      <x:c r="J947" t="s">
        <x:v>70</x:v>
      </x:c>
      <x:c r="K947" s="6">
        <x:v>10.2707090122694</x:v>
      </x:c>
      <x:c r="L947" t="s">
        <x:v>64</x:v>
      </x:c>
      <x:c r="M947" s="6">
        <x:v>1030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9265966</x:v>
      </x:c>
      <x:c r="B948" s="1">
        <x:v>44184.5305847569</x:v>
      </x:c>
      <x:c r="C948" s="6">
        <x:v>15.7751350916667</x:v>
      </x:c>
      <x:c r="D948" s="13" t="s">
        <x:v>68</x:v>
      </x:c>
      <x:c r="E948">
        <x:v>5</x:v>
      </x:c>
      <x:c r="F948" s="14" t="s">
        <x:v>63</x:v>
      </x:c>
      <x:c r="G948" s="15">
        <x:v>44184.4706874653</x:v>
      </x:c>
      <x:c r="H948" t="s">
        <x:v>69</x:v>
      </x:c>
      <x:c r="I948" s="6">
        <x:v>277.619731736171</x:v>
      </x:c>
      <x:c r="J948" t="s">
        <x:v>70</x:v>
      </x:c>
      <x:c r="K948" s="6">
        <x:v>10.2617688551632</x:v>
      </x:c>
      <x:c r="L948" t="s">
        <x:v>64</x:v>
      </x:c>
      <x:c r="M948" s="6">
        <x:v>1030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9265976</x:v>
      </x:c>
      <x:c r="B949" s="1">
        <x:v>44184.5305964931</x:v>
      </x:c>
      <x:c r="C949" s="6">
        <x:v>15.791989315</x:v>
      </x:c>
      <x:c r="D949" s="13" t="s">
        <x:v>68</x:v>
      </x:c>
      <x:c r="E949">
        <x:v>5</x:v>
      </x:c>
      <x:c r="F949" s="14" t="s">
        <x:v>63</x:v>
      </x:c>
      <x:c r="G949" s="15">
        <x:v>44184.4706874653</x:v>
      </x:c>
      <x:c r="H949" t="s">
        <x:v>69</x:v>
      </x:c>
      <x:c r="I949" s="6">
        <x:v>277.548898592055</x:v>
      </x:c>
      <x:c r="J949" t="s">
        <x:v>70</x:v>
      </x:c>
      <x:c r="K949" s="6">
        <x:v>10.2644299696849</x:v>
      </x:c>
      <x:c r="L949" t="s">
        <x:v>64</x:v>
      </x:c>
      <x:c r="M949" s="6">
        <x:v>1030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9265982</x:v>
      </x:c>
      <x:c r="B950" s="1">
        <x:v>44184.5306081829</x:v>
      </x:c>
      <x:c r="C950" s="6">
        <x:v>15.8088357816667</x:v>
      </x:c>
      <x:c r="D950" s="13" t="s">
        <x:v>68</x:v>
      </x:c>
      <x:c r="E950">
        <x:v>5</x:v>
      </x:c>
      <x:c r="F950" s="14" t="s">
        <x:v>63</x:v>
      </x:c>
      <x:c r="G950" s="15">
        <x:v>44184.4706874653</x:v>
      </x:c>
      <x:c r="H950" t="s">
        <x:v>69</x:v>
      </x:c>
      <x:c r="I950" s="6">
        <x:v>277.455337745613</x:v>
      </x:c>
      <x:c r="J950" t="s">
        <x:v>70</x:v>
      </x:c>
      <x:c r="K950" s="6">
        <x:v>10.2722638246191</x:v>
      </x:c>
      <x:c r="L950" t="s">
        <x:v>64</x:v>
      </x:c>
      <x:c r="M950" s="6">
        <x:v>1030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9265991</x:v>
      </x:c>
      <x:c r="B951" s="1">
        <x:v>44184.530619294</x:v>
      </x:c>
      <x:c r="C951" s="6">
        <x:v>15.8248361016667</x:v>
      </x:c>
      <x:c r="D951" s="13" t="s">
        <x:v>68</x:v>
      </x:c>
      <x:c r="E951">
        <x:v>5</x:v>
      </x:c>
      <x:c r="F951" s="14" t="s">
        <x:v>63</x:v>
      </x:c>
      <x:c r="G951" s="15">
        <x:v>44184.4706874653</x:v>
      </x:c>
      <x:c r="H951" t="s">
        <x:v>69</x:v>
      </x:c>
      <x:c r="I951" s="6">
        <x:v>277.435248321259</x:v>
      </x:c>
      <x:c r="J951" t="s">
        <x:v>70</x:v>
      </x:c>
      <x:c r="K951" s="6">
        <x:v>10.2797687943098</x:v>
      </x:c>
      <x:c r="L951" t="s">
        <x:v>64</x:v>
      </x:c>
      <x:c r="M951" s="6">
        <x:v>1030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9266002</x:v>
      </x:c>
      <x:c r="B952" s="1">
        <x:v>44184.5306309838</x:v>
      </x:c>
      <x:c r="C952" s="6">
        <x:v>15.84166282</x:v>
      </x:c>
      <x:c r="D952" s="13" t="s">
        <x:v>68</x:v>
      </x:c>
      <x:c r="E952">
        <x:v>5</x:v>
      </x:c>
      <x:c r="F952" s="14" t="s">
        <x:v>63</x:v>
      </x:c>
      <x:c r="G952" s="15">
        <x:v>44184.4706874653</x:v>
      </x:c>
      <x:c r="H952" t="s">
        <x:v>69</x:v>
      </x:c>
      <x:c r="I952" s="6">
        <x:v>277.462800393973</x:v>
      </x:c>
      <x:c r="J952" t="s">
        <x:v>70</x:v>
      </x:c>
      <x:c r="K952" s="6">
        <x:v>10.2740578397597</x:v>
      </x:c>
      <x:c r="L952" t="s">
        <x:v>64</x:v>
      </x:c>
      <x:c r="M952" s="6">
        <x:v>1030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9266010</x:v>
      </x:c>
      <x:c r="B953" s="1">
        <x:v>44184.5306426273</x:v>
      </x:c>
      <x:c r="C953" s="6">
        <x:v>15.8584720966667</x:v>
      </x:c>
      <x:c r="D953" s="13" t="s">
        <x:v>68</x:v>
      </x:c>
      <x:c r="E953">
        <x:v>5</x:v>
      </x:c>
      <x:c r="F953" s="14" t="s">
        <x:v>63</x:v>
      </x:c>
      <x:c r="G953" s="15">
        <x:v>44184.4706874653</x:v>
      </x:c>
      <x:c r="H953" t="s">
        <x:v>69</x:v>
      </x:c>
      <x:c r="I953" s="6">
        <x:v>277.562222256899</x:v>
      </x:c>
      <x:c r="J953" t="s">
        <x:v>70</x:v>
      </x:c>
      <x:c r="K953" s="6">
        <x:v>10.2681973938329</x:v>
      </x:c>
      <x:c r="L953" t="s">
        <x:v>64</x:v>
      </x:c>
      <x:c r="M953" s="6">
        <x:v>1030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9266015</x:v>
      </x:c>
      <x:c r="B954" s="1">
        <x:v>44184.5306543634</x:v>
      </x:c>
      <x:c r="C954" s="6">
        <x:v>15.8753375433333</x:v>
      </x:c>
      <x:c r="D954" s="13" t="s">
        <x:v>68</x:v>
      </x:c>
      <x:c r="E954">
        <x:v>5</x:v>
      </x:c>
      <x:c r="F954" s="14" t="s">
        <x:v>63</x:v>
      </x:c>
      <x:c r="G954" s="15">
        <x:v>44184.4706874653</x:v>
      </x:c>
      <x:c r="H954" t="s">
        <x:v>69</x:v>
      </x:c>
      <x:c r="I954" s="6">
        <x:v>277.604994125312</x:v>
      </x:c>
      <x:c r="J954" t="s">
        <x:v>70</x:v>
      </x:c>
      <x:c r="K954" s="6">
        <x:v>10.2660445795186</x:v>
      </x:c>
      <x:c r="L954" t="s">
        <x:v>64</x:v>
      </x:c>
      <x:c r="M954" s="6">
        <x:v>1030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9266028</x:v>
      </x:c>
      <x:c r="B955" s="1">
        <x:v>44184.5306660532</x:v>
      </x:c>
      <x:c r="C955" s="6">
        <x:v>15.8921796383333</x:v>
      </x:c>
      <x:c r="D955" s="13" t="s">
        <x:v>68</x:v>
      </x:c>
      <x:c r="E955">
        <x:v>5</x:v>
      </x:c>
      <x:c r="F955" s="14" t="s">
        <x:v>63</x:v>
      </x:c>
      <x:c r="G955" s="15">
        <x:v>44184.4706874653</x:v>
      </x:c>
      <x:c r="H955" t="s">
        <x:v>69</x:v>
      </x:c>
      <x:c r="I955" s="6">
        <x:v>277.434466309405</x:v>
      </x:c>
      <x:c r="J955" t="s">
        <x:v>70</x:v>
      </x:c>
      <x:c r="K955" s="6">
        <x:v>10.2772272688394</x:v>
      </x:c>
      <x:c r="L955" t="s">
        <x:v>64</x:v>
      </x:c>
      <x:c r="M955" s="6">
        <x:v>1030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9266033</x:v>
      </x:c>
      <x:c r="B956" s="1">
        <x:v>44184.5306771644</x:v>
      </x:c>
      <x:c r="C956" s="6">
        <x:v>15.908186215</x:v>
      </x:c>
      <x:c r="D956" s="13" t="s">
        <x:v>68</x:v>
      </x:c>
      <x:c r="E956">
        <x:v>5</x:v>
      </x:c>
      <x:c r="F956" s="14" t="s">
        <x:v>63</x:v>
      </x:c>
      <x:c r="G956" s="15">
        <x:v>44184.4706874653</x:v>
      </x:c>
      <x:c r="H956" t="s">
        <x:v>69</x:v>
      </x:c>
      <x:c r="I956" s="6">
        <x:v>277.383996718237</x:v>
      </x:c>
      <x:c r="J956" t="s">
        <x:v>70</x:v>
      </x:c>
      <x:c r="K956" s="6">
        <x:v>10.2776159726109</x:v>
      </x:c>
      <x:c r="L956" t="s">
        <x:v>64</x:v>
      </x:c>
      <x:c r="M956" s="6">
        <x:v>1030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9266037</x:v>
      </x:c>
      <x:c r="B957" s="1">
        <x:v>44184.5306888889</x:v>
      </x:c>
      <x:c r="C957" s="6">
        <x:v>15.9250633116667</x:v>
      </x:c>
      <x:c r="D957" s="13" t="s">
        <x:v>68</x:v>
      </x:c>
      <x:c r="E957">
        <x:v>5</x:v>
      </x:c>
      <x:c r="F957" s="14" t="s">
        <x:v>63</x:v>
      </x:c>
      <x:c r="G957" s="15">
        <x:v>44184.4706874653</x:v>
      </x:c>
      <x:c r="H957" t="s">
        <x:v>69</x:v>
      </x:c>
      <x:c r="I957" s="6">
        <x:v>277.757739788314</x:v>
      </x:c>
      <x:c r="J957" t="s">
        <x:v>70</x:v>
      </x:c>
      <x:c r="K957" s="6">
        <x:v>10.2542340254313</x:v>
      </x:c>
      <x:c r="L957" t="s">
        <x:v>64</x:v>
      </x:c>
      <x:c r="M957" s="6">
        <x:v>1030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9266047</x:v>
      </x:c>
      <x:c r="B958" s="1">
        <x:v>44184.5307005787</x:v>
      </x:c>
      <x:c r="C958" s="6">
        <x:v>15.941897215</x:v>
      </x:c>
      <x:c r="D958" s="13" t="s">
        <x:v>68</x:v>
      </x:c>
      <x:c r="E958">
        <x:v>5</x:v>
      </x:c>
      <x:c r="F958" s="14" t="s">
        <x:v>63</x:v>
      </x:c>
      <x:c r="G958" s="15">
        <x:v>44184.4706874653</x:v>
      </x:c>
      <x:c r="H958" t="s">
        <x:v>69</x:v>
      </x:c>
      <x:c r="I958" s="6">
        <x:v>277.377830077347</x:v>
      </x:c>
      <x:c r="J958" t="s">
        <x:v>70</x:v>
      </x:c>
      <x:c r="K958" s="6">
        <x:v>10.2809349066365</x:v>
      </x:c>
      <x:c r="L958" t="s">
        <x:v>64</x:v>
      </x:c>
      <x:c r="M958" s="6">
        <x:v>1030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9266059</x:v>
      </x:c>
      <x:c r="B959" s="1">
        <x:v>44184.5307123032</x:v>
      </x:c>
      <x:c r="C959" s="6">
        <x:v>15.9587958933333</x:v>
      </x:c>
      <x:c r="D959" s="13" t="s">
        <x:v>68</x:v>
      </x:c>
      <x:c r="E959">
        <x:v>5</x:v>
      </x:c>
      <x:c r="F959" s="14" t="s">
        <x:v>63</x:v>
      </x:c>
      <x:c r="G959" s="15">
        <x:v>44184.4706874653</x:v>
      </x:c>
      <x:c r="H959" t="s">
        <x:v>69</x:v>
      </x:c>
      <x:c r="I959" s="6">
        <x:v>277.363115802116</x:v>
      </x:c>
      <x:c r="J959" t="s">
        <x:v>70</x:v>
      </x:c>
      <x:c r="K959" s="6">
        <x:v>10.2852106552846</x:v>
      </x:c>
      <x:c r="L959" t="s">
        <x:v>64</x:v>
      </x:c>
      <x:c r="M959" s="6">
        <x:v>1030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9266063</x:v>
      </x:c>
      <x:c r="B960" s="1">
        <x:v>44184.5307234143</x:v>
      </x:c>
      <x:c r="C960" s="6">
        <x:v>15.9747852016667</x:v>
      </x:c>
      <x:c r="D960" s="13" t="s">
        <x:v>68</x:v>
      </x:c>
      <x:c r="E960">
        <x:v>5</x:v>
      </x:c>
      <x:c r="F960" s="14" t="s">
        <x:v>63</x:v>
      </x:c>
      <x:c r="G960" s="15">
        <x:v>44184.4706874653</x:v>
      </x:c>
      <x:c r="H960" t="s">
        <x:v>69</x:v>
      </x:c>
      <x:c r="I960" s="6">
        <x:v>277.32728863746</x:v>
      </x:c>
      <x:c r="J960" t="s">
        <x:v>70</x:v>
      </x:c>
      <x:c r="K960" s="6">
        <x:v>10.2944797793525</x:v>
      </x:c>
      <x:c r="L960" t="s">
        <x:v>64</x:v>
      </x:c>
      <x:c r="M960" s="6">
        <x:v>1030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9266071</x:v>
      </x:c>
      <x:c r="B961" s="1">
        <x:v>44184.5307351042</x:v>
      </x:c>
      <x:c r="C961" s="6">
        <x:v>15.9916379633333</x:v>
      </x:c>
      <x:c r="D961" s="13" t="s">
        <x:v>68</x:v>
      </x:c>
      <x:c r="E961">
        <x:v>5</x:v>
      </x:c>
      <x:c r="F961" s="14" t="s">
        <x:v>63</x:v>
      </x:c>
      <x:c r="G961" s="15">
        <x:v>44184.4706874653</x:v>
      </x:c>
      <x:c r="H961" t="s">
        <x:v>69</x:v>
      </x:c>
      <x:c r="I961" s="6">
        <x:v>277.379397020813</x:v>
      </x:c>
      <x:c r="J961" t="s">
        <x:v>70</x:v>
      </x:c>
      <x:c r="K961" s="6">
        <x:v>10.2860179650779</x:v>
      </x:c>
      <x:c r="L961" t="s">
        <x:v>64</x:v>
      </x:c>
      <x:c r="M961" s="6">
        <x:v>1030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9266078</x:v>
      </x:c>
      <x:c r="B962" s="1">
        <x:v>44184.5307468403</x:v>
      </x:c>
      <x:c r="C962" s="6">
        <x:v>16.00849552</x:v>
      </x:c>
      <x:c r="D962" s="13" t="s">
        <x:v>68</x:v>
      </x:c>
      <x:c r="E962">
        <x:v>5</x:v>
      </x:c>
      <x:c r="F962" s="14" t="s">
        <x:v>63</x:v>
      </x:c>
      <x:c r="G962" s="15">
        <x:v>44184.4706874653</x:v>
      </x:c>
      <x:c r="H962" t="s">
        <x:v>69</x:v>
      </x:c>
      <x:c r="I962" s="6">
        <x:v>277.416239612577</x:v>
      </x:c>
      <x:c r="J962" t="s">
        <x:v>70</x:v>
      </x:c>
      <x:c r="K962" s="6">
        <x:v>10.2871541791887</x:v>
      </x:c>
      <x:c r="L962" t="s">
        <x:v>64</x:v>
      </x:c>
      <x:c r="M962" s="6">
        <x:v>1030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9266089</x:v>
      </x:c>
      <x:c r="B963" s="1">
        <x:v>44184.5307585301</x:v>
      </x:c>
      <x:c r="C963" s="6">
        <x:v>16.0253648116667</x:v>
      </x:c>
      <x:c r="D963" s="13" t="s">
        <x:v>68</x:v>
      </x:c>
      <x:c r="E963">
        <x:v>5</x:v>
      </x:c>
      <x:c r="F963" s="14" t="s">
        <x:v>63</x:v>
      </x:c>
      <x:c r="G963" s="15">
        <x:v>44184.4706874653</x:v>
      </x:c>
      <x:c r="H963" t="s">
        <x:v>69</x:v>
      </x:c>
      <x:c r="I963" s="6">
        <x:v>277.622461524015</x:v>
      </x:c>
      <x:c r="J963" t="s">
        <x:v>70</x:v>
      </x:c>
      <x:c r="K963" s="6">
        <x:v>10.2562074315911</x:v>
      </x:c>
      <x:c r="L963" t="s">
        <x:v>64</x:v>
      </x:c>
      <x:c r="M963" s="6">
        <x:v>1030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9266100</x:v>
      </x:c>
      <x:c r="B964" s="1">
        <x:v>44184.5307702199</x:v>
      </x:c>
      <x:c r="C964" s="6">
        <x:v>16.04221669</x:v>
      </x:c>
      <x:c r="D964" s="13" t="s">
        <x:v>68</x:v>
      </x:c>
      <x:c r="E964">
        <x:v>5</x:v>
      </x:c>
      <x:c r="F964" s="14" t="s">
        <x:v>63</x:v>
      </x:c>
      <x:c r="G964" s="15">
        <x:v>44184.4706874653</x:v>
      </x:c>
      <x:c r="H964" t="s">
        <x:v>69</x:v>
      </x:c>
      <x:c r="I964" s="6">
        <x:v>277.369511234271</x:v>
      </x:c>
      <x:c r="J964" t="s">
        <x:v>70</x:v>
      </x:c>
      <x:c r="K964" s="6">
        <x:v>10.2871242788119</x:v>
      </x:c>
      <x:c r="L964" t="s">
        <x:v>64</x:v>
      </x:c>
      <x:c r="M964" s="6">
        <x:v>1030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9266103</x:v>
      </x:c>
      <x:c r="B965" s="1">
        <x:v>44184.530781331</x:v>
      </x:c>
      <x:c r="C965" s="6">
        <x:v>16.0582104616667</x:v>
      </x:c>
      <x:c r="D965" s="13" t="s">
        <x:v>68</x:v>
      </x:c>
      <x:c r="E965">
        <x:v>5</x:v>
      </x:c>
      <x:c r="F965" s="14" t="s">
        <x:v>63</x:v>
      </x:c>
      <x:c r="G965" s="15">
        <x:v>44184.4706874653</x:v>
      </x:c>
      <x:c r="H965" t="s">
        <x:v>69</x:v>
      </x:c>
      <x:c r="I965" s="6">
        <x:v>277.409532548755</x:v>
      </x:c>
      <x:c r="J965" t="s">
        <x:v>70</x:v>
      </x:c>
      <x:c r="K965" s="6">
        <x:v>10.2931641601922</x:v>
      </x:c>
      <x:c r="L965" t="s">
        <x:v>64</x:v>
      </x:c>
      <x:c r="M965" s="6">
        <x:v>1030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9266112</x:v>
      </x:c>
      <x:c r="B966" s="1">
        <x:v>44184.5307930556</x:v>
      </x:c>
      <x:c r="C966" s="6">
        <x:v>16.0750771566667</x:v>
      </x:c>
      <x:c r="D966" s="13" t="s">
        <x:v>68</x:v>
      </x:c>
      <x:c r="E966">
        <x:v>5</x:v>
      </x:c>
      <x:c r="F966" s="14" t="s">
        <x:v>63</x:v>
      </x:c>
      <x:c r="G966" s="15">
        <x:v>44184.4706874653</x:v>
      </x:c>
      <x:c r="H966" t="s">
        <x:v>69</x:v>
      </x:c>
      <x:c r="I966" s="6">
        <x:v>277.488175704423</x:v>
      </x:c>
      <x:c r="J966" t="s">
        <x:v>70</x:v>
      </x:c>
      <x:c r="K966" s="6">
        <x:v>10.2738485379446</x:v>
      </x:c>
      <x:c r="L966" t="s">
        <x:v>64</x:v>
      </x:c>
      <x:c r="M966" s="6">
        <x:v>1030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9266120</x:v>
      </x:c>
      <x:c r="B967" s="1">
        <x:v>44184.5308047454</x:v>
      </x:c>
      <x:c r="C967" s="6">
        <x:v>16.0919002166667</x:v>
      </x:c>
      <x:c r="D967" s="13" t="s">
        <x:v>68</x:v>
      </x:c>
      <x:c r="E967">
        <x:v>5</x:v>
      </x:c>
      <x:c r="F967" s="14" t="s">
        <x:v>63</x:v>
      </x:c>
      <x:c r="G967" s="15">
        <x:v>44184.4706874653</x:v>
      </x:c>
      <x:c r="H967" t="s">
        <x:v>69</x:v>
      </x:c>
      <x:c r="I967" s="6">
        <x:v>277.274500494047</x:v>
      </x:c>
      <x:c r="J967" t="s">
        <x:v>70</x:v>
      </x:c>
      <x:c r="K967" s="6">
        <x:v>10.2846126481545</x:v>
      </x:c>
      <x:c r="L967" t="s">
        <x:v>64</x:v>
      </x:c>
      <x:c r="M967" s="6">
        <x:v>1030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9266132</x:v>
      </x:c>
      <x:c r="B968" s="1">
        <x:v>44184.5308164352</x:v>
      </x:c>
      <x:c r="C968" s="6">
        <x:v>16.1087245283333</x:v>
      </x:c>
      <x:c r="D968" s="13" t="s">
        <x:v>68</x:v>
      </x:c>
      <x:c r="E968">
        <x:v>5</x:v>
      </x:c>
      <x:c r="F968" s="14" t="s">
        <x:v>63</x:v>
      </x:c>
      <x:c r="G968" s="15">
        <x:v>44184.4706874653</x:v>
      </x:c>
      <x:c r="H968" t="s">
        <x:v>69</x:v>
      </x:c>
      <x:c r="I968" s="6">
        <x:v>277.493790106722</x:v>
      </x:c>
      <x:c r="J968" t="s">
        <x:v>70</x:v>
      </x:c>
      <x:c r="K968" s="6">
        <x:v>10.2732206325759</x:v>
      </x:c>
      <x:c r="L968" t="s">
        <x:v>64</x:v>
      </x:c>
      <x:c r="M968" s="6">
        <x:v>1030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9266138</x:v>
      </x:c>
      <x:c r="B969" s="1">
        <x:v>44184.530827581</x:v>
      </x:c>
      <x:c r="C969" s="6">
        <x:v>16.1247773833333</x:v>
      </x:c>
      <x:c r="D969" s="13" t="s">
        <x:v>68</x:v>
      </x:c>
      <x:c r="E969">
        <x:v>5</x:v>
      </x:c>
      <x:c r="F969" s="14" t="s">
        <x:v>63</x:v>
      </x:c>
      <x:c r="G969" s="15">
        <x:v>44184.4706874653</x:v>
      </x:c>
      <x:c r="H969" t="s">
        <x:v>69</x:v>
      </x:c>
      <x:c r="I969" s="6">
        <x:v>277.422134751179</x:v>
      </x:c>
      <x:c r="J969" t="s">
        <x:v>70</x:v>
      </x:c>
      <x:c r="K969" s="6">
        <x:v>10.2838651393913</x:v>
      </x:c>
      <x:c r="L969" t="s">
        <x:v>64</x:v>
      </x:c>
      <x:c r="M969" s="6">
        <x:v>1030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9266143</x:v>
      </x:c>
      <x:c r="B970" s="1">
        <x:v>44184.5308393171</x:v>
      </x:c>
      <x:c r="C970" s="6">
        <x:v>16.1416721833333</x:v>
      </x:c>
      <x:c r="D970" s="13" t="s">
        <x:v>68</x:v>
      </x:c>
      <x:c r="E970">
        <x:v>5</x:v>
      </x:c>
      <x:c r="F970" s="14" t="s">
        <x:v>63</x:v>
      </x:c>
      <x:c r="G970" s="15">
        <x:v>44184.4706874653</x:v>
      </x:c>
      <x:c r="H970" t="s">
        <x:v>69</x:v>
      </x:c>
      <x:c r="I970" s="6">
        <x:v>277.409592032511</x:v>
      </x:c>
      <x:c r="J970" t="s">
        <x:v>70</x:v>
      </x:c>
      <x:c r="K970" s="6">
        <x:v>10.2826392253783</x:v>
      </x:c>
      <x:c r="L970" t="s">
        <x:v>64</x:v>
      </x:c>
      <x:c r="M970" s="6">
        <x:v>1030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9266152</x:v>
      </x:c>
      <x:c r="B971" s="1">
        <x:v>44184.5308510417</x:v>
      </x:c>
      <x:c r="C971" s="6">
        <x:v>16.1585699316667</x:v>
      </x:c>
      <x:c r="D971" s="13" t="s">
        <x:v>68</x:v>
      </x:c>
      <x:c r="E971">
        <x:v>5</x:v>
      </x:c>
      <x:c r="F971" s="14" t="s">
        <x:v>63</x:v>
      </x:c>
      <x:c r="G971" s="15">
        <x:v>44184.4706874653</x:v>
      </x:c>
      <x:c r="H971" t="s">
        <x:v>69</x:v>
      </x:c>
      <x:c r="I971" s="6">
        <x:v>277.640238885923</x:v>
      </x:c>
      <x:c r="J971" t="s">
        <x:v>70</x:v>
      </x:c>
      <x:c r="K971" s="6">
        <x:v>10.2699914068107</x:v>
      </x:c>
      <x:c r="L971" t="s">
        <x:v>64</x:v>
      </x:c>
      <x:c r="M971" s="6">
        <x:v>1030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9266163</x:v>
      </x:c>
      <x:c r="B972" s="1">
        <x:v>44184.5308626968</x:v>
      </x:c>
      <x:c r="C972" s="6">
        <x:v>16.1753882066667</x:v>
      </x:c>
      <x:c r="D972" s="13" t="s">
        <x:v>68</x:v>
      </x:c>
      <x:c r="E972">
        <x:v>5</x:v>
      </x:c>
      <x:c r="F972" s="14" t="s">
        <x:v>63</x:v>
      </x:c>
      <x:c r="G972" s="15">
        <x:v>44184.4706874653</x:v>
      </x:c>
      <x:c r="H972" t="s">
        <x:v>69</x:v>
      </x:c>
      <x:c r="I972" s="6">
        <x:v>277.434293569856</x:v>
      </x:c>
      <x:c r="J972" t="s">
        <x:v>70</x:v>
      </x:c>
      <x:c r="K972" s="6">
        <x:v>10.266732283942</x:v>
      </x:c>
      <x:c r="L972" t="s">
        <x:v>64</x:v>
      </x:c>
      <x:c r="M972" s="6">
        <x:v>1030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9266171</x:v>
      </x:c>
      <x:c r="B973" s="1">
        <x:v>44184.5308744213</x:v>
      </x:c>
      <x:c r="C973" s="6">
        <x:v>16.1922694366667</x:v>
      </x:c>
      <x:c r="D973" s="13" t="s">
        <x:v>68</x:v>
      </x:c>
      <x:c r="E973">
        <x:v>5</x:v>
      </x:c>
      <x:c r="F973" s="14" t="s">
        <x:v>63</x:v>
      </x:c>
      <x:c r="G973" s="15">
        <x:v>44184.4706874653</x:v>
      </x:c>
      <x:c r="H973" t="s">
        <x:v>69</x:v>
      </x:c>
      <x:c r="I973" s="6">
        <x:v>277.355739815277</x:v>
      </x:c>
      <x:c r="J973" t="s">
        <x:v>70</x:v>
      </x:c>
      <x:c r="K973" s="6">
        <x:v>10.2728917298105</x:v>
      </x:c>
      <x:c r="L973" t="s">
        <x:v>64</x:v>
      </x:c>
      <x:c r="M973" s="6">
        <x:v>1030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9266174</x:v>
      </x:c>
      <x:c r="B974" s="1">
        <x:v>44184.5308855671</x:v>
      </x:c>
      <x:c r="C974" s="6">
        <x:v>16.2083072766667</x:v>
      </x:c>
      <x:c r="D974" s="13" t="s">
        <x:v>68</x:v>
      </x:c>
      <x:c r="E974">
        <x:v>5</x:v>
      </x:c>
      <x:c r="F974" s="14" t="s">
        <x:v>63</x:v>
      </x:c>
      <x:c r="G974" s="15">
        <x:v>44184.4706874653</x:v>
      </x:c>
      <x:c r="H974" t="s">
        <x:v>69</x:v>
      </x:c>
      <x:c r="I974" s="6">
        <x:v>277.604395920652</x:v>
      </x:c>
      <x:c r="J974" t="s">
        <x:v>70</x:v>
      </x:c>
      <x:c r="K974" s="6">
        <x:v>10.2739980392403</x:v>
      </x:c>
      <x:c r="L974" t="s">
        <x:v>64</x:v>
      </x:c>
      <x:c r="M974" s="6">
        <x:v>1030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9266181</x:v>
      </x:c>
      <x:c r="B975" s="1">
        <x:v>44184.530897338</x:v>
      </x:c>
      <x:c r="C975" s="6">
        <x:v>16.225236295</x:v>
      </x:c>
      <x:c r="D975" s="13" t="s">
        <x:v>68</x:v>
      </x:c>
      <x:c r="E975">
        <x:v>5</x:v>
      </x:c>
      <x:c r="F975" s="14" t="s">
        <x:v>63</x:v>
      </x:c>
      <x:c r="G975" s="15">
        <x:v>44184.4706874653</x:v>
      </x:c>
      <x:c r="H975" t="s">
        <x:v>69</x:v>
      </x:c>
      <x:c r="I975" s="6">
        <x:v>277.342378994827</x:v>
      </x:c>
      <x:c r="J975" t="s">
        <x:v>70</x:v>
      </x:c>
      <x:c r="K975" s="6">
        <x:v>10.2743867426393</x:v>
      </x:c>
      <x:c r="L975" t="s">
        <x:v>64</x:v>
      </x:c>
      <x:c r="M975" s="6">
        <x:v>1030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9266188</x:v>
      </x:c>
      <x:c r="B976" s="1">
        <x:v>44184.5309090625</x:v>
      </x:c>
      <x:c r="C976" s="6">
        <x:v>16.2421489766667</x:v>
      </x:c>
      <x:c r="D976" s="13" t="s">
        <x:v>68</x:v>
      </x:c>
      <x:c r="E976">
        <x:v>5</x:v>
      </x:c>
      <x:c r="F976" s="14" t="s">
        <x:v>63</x:v>
      </x:c>
      <x:c r="G976" s="15">
        <x:v>44184.4706874653</x:v>
      </x:c>
      <x:c r="H976" t="s">
        <x:v>69</x:v>
      </x:c>
      <x:c r="I976" s="6">
        <x:v>277.593470081807</x:v>
      </x:c>
      <x:c r="J976" t="s">
        <x:v>70</x:v>
      </x:c>
      <x:c r="K976" s="6">
        <x:v>10.2699615065872</x:v>
      </x:c>
      <x:c r="L976" t="s">
        <x:v>64</x:v>
      </x:c>
      <x:c r="M976" s="6">
        <x:v>1030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9266193</x:v>
      </x:c>
      <x:c r="B977" s="1">
        <x:v>44184.5309202199</x:v>
      </x:c>
      <x:c r="C977" s="6">
        <x:v>16.2581781233333</x:v>
      </x:c>
      <x:c r="D977" s="13" t="s">
        <x:v>68</x:v>
      </x:c>
      <x:c r="E977">
        <x:v>5</x:v>
      </x:c>
      <x:c r="F977" s="14" t="s">
        <x:v>63</x:v>
      </x:c>
      <x:c r="G977" s="15">
        <x:v>44184.4706874653</x:v>
      </x:c>
      <x:c r="H977" t="s">
        <x:v>69</x:v>
      </x:c>
      <x:c r="I977" s="6">
        <x:v>277.33701170743</x:v>
      </x:c>
      <x:c r="J977" t="s">
        <x:v>70</x:v>
      </x:c>
      <x:c r="K977" s="6">
        <x:v>10.2776159726109</x:v>
      </x:c>
      <x:c r="L977" t="s">
        <x:v>64</x:v>
      </x:c>
      <x:c r="M977" s="6">
        <x:v>1030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9266198</x:v>
      </x:c>
      <x:c r="B978" s="1">
        <x:v>44184.5309319097</x:v>
      </x:c>
      <x:c r="C978" s="6">
        <x:v>16.2750364633333</x:v>
      </x:c>
      <x:c r="D978" s="13" t="s">
        <x:v>68</x:v>
      </x:c>
      <x:c r="E978">
        <x:v>5</x:v>
      </x:c>
      <x:c r="F978" s="14" t="s">
        <x:v>63</x:v>
      </x:c>
      <x:c r="G978" s="15">
        <x:v>44184.4706874653</x:v>
      </x:c>
      <x:c r="H978" t="s">
        <x:v>69</x:v>
      </x:c>
      <x:c r="I978" s="6">
        <x:v>277.415265537788</x:v>
      </x:c>
      <x:c r="J978" t="s">
        <x:v>70</x:v>
      </x:c>
      <x:c r="K978" s="6">
        <x:v>10.274117640281</x:v>
      </x:c>
      <x:c r="L978" t="s">
        <x:v>64</x:v>
      </x:c>
      <x:c r="M978" s="6">
        <x:v>1030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9266203</x:v>
      </x:c>
      <x:c r="B979" s="1">
        <x:v>44184.530943669</x:v>
      </x:c>
      <x:c r="C979" s="6">
        <x:v>16.2919682733333</x:v>
      </x:c>
      <x:c r="D979" s="13" t="s">
        <x:v>68</x:v>
      </x:c>
      <x:c r="E979">
        <x:v>5</x:v>
      </x:c>
      <x:c r="F979" s="14" t="s">
        <x:v>63</x:v>
      </x:c>
      <x:c r="G979" s="15">
        <x:v>44184.4706874653</x:v>
      </x:c>
      <x:c r="H979" t="s">
        <x:v>69</x:v>
      </x:c>
      <x:c r="I979" s="6">
        <x:v>277.389608679577</x:v>
      </x:c>
      <x:c r="J979" t="s">
        <x:v>70</x:v>
      </x:c>
      <x:c r="K979" s="6">
        <x:v>10.2769880665414</x:v>
      </x:c>
      <x:c r="L979" t="s">
        <x:v>64</x:v>
      </x:c>
      <x:c r="M979" s="6">
        <x:v>1030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9266211</x:v>
      </x:c>
      <x:c r="B980" s="1">
        <x:v>44184.5309554051</x:v>
      </x:c>
      <x:c r="C980" s="6">
        <x:v>16.3088268566667</x:v>
      </x:c>
      <x:c r="D980" s="13" t="s">
        <x:v>68</x:v>
      </x:c>
      <x:c r="E980">
        <x:v>5</x:v>
      </x:c>
      <x:c r="F980" s="14" t="s">
        <x:v>63</x:v>
      </x:c>
      <x:c r="G980" s="15">
        <x:v>44184.4706874653</x:v>
      </x:c>
      <x:c r="H980" t="s">
        <x:v>69</x:v>
      </x:c>
      <x:c r="I980" s="6">
        <x:v>277.401860775608</x:v>
      </x:c>
      <x:c r="J980" t="s">
        <x:v>70</x:v>
      </x:c>
      <x:c r="K980" s="6">
        <x:v>10.2808751059947</x:v>
      </x:c>
      <x:c r="L980" t="s">
        <x:v>64</x:v>
      </x:c>
      <x:c r="M980" s="6">
        <x:v>1030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9266215</x:v>
      </x:c>
      <x:c r="B981" s="1">
        <x:v>44184.5309665856</x:v>
      </x:c>
      <x:c r="C981" s="6">
        <x:v>16.32496428</x:v>
      </x:c>
      <x:c r="D981" s="13" t="s">
        <x:v>68</x:v>
      </x:c>
      <x:c r="E981">
        <x:v>5</x:v>
      </x:c>
      <x:c r="F981" s="14" t="s">
        <x:v>63</x:v>
      </x:c>
      <x:c r="G981" s="15">
        <x:v>44184.4706874653</x:v>
      </x:c>
      <x:c r="H981" t="s">
        <x:v>69</x:v>
      </x:c>
      <x:c r="I981" s="6">
        <x:v>277.465650523432</x:v>
      </x:c>
      <x:c r="J981" t="s">
        <x:v>70</x:v>
      </x:c>
      <x:c r="K981" s="6">
        <x:v>10.2868850758123</x:v>
      </x:c>
      <x:c r="L981" t="s">
        <x:v>64</x:v>
      </x:c>
      <x:c r="M981" s="6">
        <x:v>1030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9266220</x:v>
      </x:c>
      <x:c r="B982" s="1">
        <x:v>44184.5309783218</x:v>
      </x:c>
      <x:c r="C982" s="6">
        <x:v>16.3418435916667</x:v>
      </x:c>
      <x:c r="D982" s="13" t="s">
        <x:v>68</x:v>
      </x:c>
      <x:c r="E982">
        <x:v>5</x:v>
      </x:c>
      <x:c r="F982" s="14" t="s">
        <x:v>63</x:v>
      </x:c>
      <x:c r="G982" s="15">
        <x:v>44184.4706874653</x:v>
      </x:c>
      <x:c r="H982" t="s">
        <x:v>69</x:v>
      </x:c>
      <x:c r="I982" s="6">
        <x:v>277.278706709687</x:v>
      </x:c>
      <x:c r="J982" t="s">
        <x:v>70</x:v>
      </x:c>
      <x:c r="K982" s="6">
        <x:v>10.294659182005</x:v>
      </x:c>
      <x:c r="L982" t="s">
        <x:v>64</x:v>
      </x:c>
      <x:c r="M982" s="6">
        <x:v>1030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9266224</x:v>
      </x:c>
      <x:c r="B983" s="1">
        <x:v>44184.5309900463</x:v>
      </x:c>
      <x:c r="C983" s="6">
        <x:v>16.35876825</x:v>
      </x:c>
      <x:c r="D983" s="13" t="s">
        <x:v>68</x:v>
      </x:c>
      <x:c r="E983">
        <x:v>5</x:v>
      </x:c>
      <x:c r="F983" s="14" t="s">
        <x:v>63</x:v>
      </x:c>
      <x:c r="G983" s="15">
        <x:v>44184.4706874653</x:v>
      </x:c>
      <x:c r="H983" t="s">
        <x:v>69</x:v>
      </x:c>
      <x:c r="I983" s="6">
        <x:v>277.548606355464</x:v>
      </x:c>
      <x:c r="J983" t="s">
        <x:v>70</x:v>
      </x:c>
      <x:c r="K983" s="6">
        <x:v>10.2670910863058</x:v>
      </x:c>
      <x:c r="L983" t="s">
        <x:v>64</x:v>
      </x:c>
      <x:c r="M983" s="6">
        <x:v>1030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9266228</x:v>
      </x:c>
      <x:c r="B984" s="1">
        <x:v>44184.5310012384</x:v>
      </x:c>
      <x:c r="C984" s="6">
        <x:v>16.3748298833333</x:v>
      </x:c>
      <x:c r="D984" s="13" t="s">
        <x:v>68</x:v>
      </x:c>
      <x:c r="E984">
        <x:v>5</x:v>
      </x:c>
      <x:c r="F984" s="14" t="s">
        <x:v>63</x:v>
      </x:c>
      <x:c r="G984" s="15">
        <x:v>44184.4706874653</x:v>
      </x:c>
      <x:c r="H984" t="s">
        <x:v>69</x:v>
      </x:c>
      <x:c r="I984" s="6">
        <x:v>277.371365967403</x:v>
      </x:c>
      <x:c r="J984" t="s">
        <x:v>70</x:v>
      </x:c>
      <x:c r="K984" s="6">
        <x:v>10.289546210146</x:v>
      </x:c>
      <x:c r="L984" t="s">
        <x:v>64</x:v>
      </x:c>
      <x:c r="M984" s="6">
        <x:v>1030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9266232</x:v>
      </x:c>
      <x:c r="B985" s="1">
        <x:v>44184.5310129282</x:v>
      </x:c>
      <x:c r="C985" s="6">
        <x:v>16.3916826366667</x:v>
      </x:c>
      <x:c r="D985" s="13" t="s">
        <x:v>68</x:v>
      </x:c>
      <x:c r="E985">
        <x:v>5</x:v>
      </x:c>
      <x:c r="F985" s="14" t="s">
        <x:v>63</x:v>
      </x:c>
      <x:c r="G985" s="15">
        <x:v>44184.4706874653</x:v>
      </x:c>
      <x:c r="H985" t="s">
        <x:v>69</x:v>
      </x:c>
      <x:c r="I985" s="6">
        <x:v>277.260879071677</x:v>
      </x:c>
      <x:c r="J985" t="s">
        <x:v>70</x:v>
      </x:c>
      <x:c r="K985" s="6">
        <x:v>10.2861375665457</x:v>
      </x:c>
      <x:c r="L985" t="s">
        <x:v>64</x:v>
      </x:c>
      <x:c r="M985" s="6">
        <x:v>1030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9266281</x:v>
      </x:c>
      <x:c r="B986" s="1">
        <x:v>44184.5327785069</x:v>
      </x:c>
      <x:c r="C986" s="6">
        <x:v>18.934107985</x:v>
      </x:c>
      <x:c r="D986" s="13" t="s">
        <x:v>68</x:v>
      </x:c>
      <x:c r="E986">
        <x:v>5</x:v>
      </x:c>
      <x:c r="F986" s="14" t="s">
        <x:v>63</x:v>
      </x:c>
      <x:c r="G986" s="15">
        <x:v>44184.4706874653</x:v>
      </x:c>
      <x:c r="H986" t="s">
        <x:v>69</x:v>
      </x:c>
      <x:c r="I986" s="6">
        <x:v>277.222873330901</x:v>
      </x:c>
      <x:c r="J986" t="s">
        <x:v>70</x:v>
      </x:c>
      <x:c r="K986" s="6">
        <x:v>10.3088021211365</x:v>
      </x:c>
      <x:c r="L986" t="s">
        <x:v>64</x:v>
      </x:c>
      <x:c r="M986" s="6">
        <x:v>1030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9266290</x:v>
      </x:c>
      <x:c r="B987" s="1">
        <x:v>44184.5327956019</x:v>
      </x:c>
      <x:c r="C987" s="6">
        <x:v>18.9587659516667</x:v>
      </x:c>
      <x:c r="D987" s="13" t="s">
        <x:v>68</x:v>
      </x:c>
      <x:c r="E987">
        <x:v>5</x:v>
      </x:c>
      <x:c r="F987" s="14" t="s">
        <x:v>63</x:v>
      </x:c>
      <x:c r="G987" s="15">
        <x:v>44184.4706874653</x:v>
      </x:c>
      <x:c r="H987" t="s">
        <x:v>69</x:v>
      </x:c>
      <x:c r="I987" s="6">
        <x:v>277.385809706632</x:v>
      </x:c>
      <x:c r="J987" t="s">
        <x:v>70</x:v>
      </x:c>
      <x:c r="K987" s="6">
        <x:v>10.2853003563628</x:v>
      </x:c>
      <x:c r="L987" t="s">
        <x:v>64</x:v>
      </x:c>
      <x:c r="M987" s="6">
        <x:v>1030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9266291</x:v>
      </x:c>
      <x:c r="B988" s="1">
        <x:v>44184.5328072917</x:v>
      </x:c>
      <x:c r="C988" s="6">
        <x:v>18.97559658</x:v>
      </x:c>
      <x:c r="D988" s="13" t="s">
        <x:v>68</x:v>
      </x:c>
      <x:c r="E988">
        <x:v>5</x:v>
      </x:c>
      <x:c r="F988" s="14" t="s">
        <x:v>63</x:v>
      </x:c>
      <x:c r="G988" s="15">
        <x:v>44184.4706874653</x:v>
      </x:c>
      <x:c r="H988" t="s">
        <x:v>69</x:v>
      </x:c>
      <x:c r="I988" s="6">
        <x:v>277.308304366822</x:v>
      </x:c>
      <x:c r="J988" t="s">
        <x:v>70</x:v>
      </x:c>
      <x:c r="K988" s="6">
        <x:v>10.3018651964371</x:v>
      </x:c>
      <x:c r="L988" t="s">
        <x:v>64</x:v>
      </x:c>
      <x:c r="M988" s="6">
        <x:v>1030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9266297</x:v>
      </x:c>
      <x:c r="B989" s="1">
        <x:v>44184.5328184375</x:v>
      </x:c>
      <x:c r="C989" s="6">
        <x:v>18.9916199383333</x:v>
      </x:c>
      <x:c r="D989" s="13" t="s">
        <x:v>68</x:v>
      </x:c>
      <x:c r="E989">
        <x:v>5</x:v>
      </x:c>
      <x:c r="F989" s="14" t="s">
        <x:v>63</x:v>
      </x:c>
      <x:c r="G989" s="15">
        <x:v>44184.4706874653</x:v>
      </x:c>
      <x:c r="H989" t="s">
        <x:v>69</x:v>
      </x:c>
      <x:c r="I989" s="6">
        <x:v>277.31472370508</x:v>
      </x:c>
      <x:c r="J989" t="s">
        <x:v>70</x:v>
      </x:c>
      <x:c r="K989" s="6">
        <x:v>10.2985163413427</x:v>
      </x:c>
      <x:c r="L989" t="s">
        <x:v>64</x:v>
      </x:c>
      <x:c r="M989" s="6">
        <x:v>1030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9266307</x:v>
      </x:c>
      <x:c r="B990" s="1">
        <x:v>44184.5328302431</x:v>
      </x:c>
      <x:c r="C990" s="6">
        <x:v>19.008644235</x:v>
      </x:c>
      <x:c r="D990" s="13" t="s">
        <x:v>68</x:v>
      </x:c>
      <x:c r="E990">
        <x:v>5</x:v>
      </x:c>
      <x:c r="F990" s="14" t="s">
        <x:v>63</x:v>
      </x:c>
      <x:c r="G990" s="15">
        <x:v>44184.4706874653</x:v>
      </x:c>
      <x:c r="H990" t="s">
        <x:v>69</x:v>
      </x:c>
      <x:c r="I990" s="6">
        <x:v>277.232224383034</x:v>
      </x:c>
      <x:c r="J990" t="s">
        <x:v>70</x:v>
      </x:c>
      <x:c r="K990" s="6">
        <x:v>10.3051243532477</x:v>
      </x:c>
      <x:c r="L990" t="s">
        <x:v>64</x:v>
      </x:c>
      <x:c r="M990" s="6">
        <x:v>1030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9266310</x:v>
      </x:c>
      <x:c r="B991" s="1">
        <x:v>44184.5328419792</x:v>
      </x:c>
      <x:c r="C991" s="6">
        <x:v>19.0255136466667</x:v>
      </x:c>
      <x:c r="D991" s="13" t="s">
        <x:v>68</x:v>
      </x:c>
      <x:c r="E991">
        <x:v>5</x:v>
      </x:c>
      <x:c r="F991" s="14" t="s">
        <x:v>63</x:v>
      </x:c>
      <x:c r="G991" s="15">
        <x:v>44184.4706874653</x:v>
      </x:c>
      <x:c r="H991" t="s">
        <x:v>69</x:v>
      </x:c>
      <x:c r="I991" s="6">
        <x:v>277.222099505828</x:v>
      </x:c>
      <x:c r="J991" t="s">
        <x:v>70</x:v>
      </x:c>
      <x:c r="K991" s="6">
        <x:v>10.3009980818524</x:v>
      </x:c>
      <x:c r="L991" t="s">
        <x:v>64</x:v>
      </x:c>
      <x:c r="M991" s="6">
        <x:v>1030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9266316</x:v>
      </x:c>
      <x:c r="B992" s="1">
        <x:v>44184.5328530903</x:v>
      </x:c>
      <x:c r="C992" s="6">
        <x:v>19.0415529</x:v>
      </x:c>
      <x:c r="D992" s="13" t="s">
        <x:v>68</x:v>
      </x:c>
      <x:c r="E992">
        <x:v>5</x:v>
      </x:c>
      <x:c r="F992" s="14" t="s">
        <x:v>63</x:v>
      </x:c>
      <x:c r="G992" s="15">
        <x:v>44184.4706874653</x:v>
      </x:c>
      <x:c r="H992" t="s">
        <x:v>69</x:v>
      </x:c>
      <x:c r="I992" s="6">
        <x:v>277.257598398473</x:v>
      </x:c>
      <x:c r="J992" t="s">
        <x:v>70</x:v>
      </x:c>
      <x:c r="K992" s="6">
        <x:v>10.2996525596627</x:v>
      </x:c>
      <x:c r="L992" t="s">
        <x:v>64</x:v>
      </x:c>
      <x:c r="M992" s="6">
        <x:v>1030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9266322</x:v>
      </x:c>
      <x:c r="B993" s="1">
        <x:v>44184.5328648148</x:v>
      </x:c>
      <x:c r="C993" s="6">
        <x:v>19.05840336</x:v>
      </x:c>
      <x:c r="D993" s="13" t="s">
        <x:v>68</x:v>
      </x:c>
      <x:c r="E993">
        <x:v>5</x:v>
      </x:c>
      <x:c r="F993" s="14" t="s">
        <x:v>63</x:v>
      </x:c>
      <x:c r="G993" s="15">
        <x:v>44184.4706874653</x:v>
      </x:c>
      <x:c r="H993" t="s">
        <x:v>69</x:v>
      </x:c>
      <x:c r="I993" s="6">
        <x:v>277.386270193721</x:v>
      </x:c>
      <x:c r="J993" t="s">
        <x:v>70</x:v>
      </x:c>
      <x:c r="K993" s="6">
        <x:v>10.3010279823516</x:v>
      </x:c>
      <x:c r="L993" t="s">
        <x:v>64</x:v>
      </x:c>
      <x:c r="M993" s="6">
        <x:v>1030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9266331</x:v>
      </x:c>
      <x:c r="B994" s="1">
        <x:v>44184.5328765046</x:v>
      </x:c>
      <x:c r="C994" s="6">
        <x:v>19.075225645</x:v>
      </x:c>
      <x:c r="D994" s="13" t="s">
        <x:v>68</x:v>
      </x:c>
      <x:c r="E994">
        <x:v>5</x:v>
      </x:c>
      <x:c r="F994" s="14" t="s">
        <x:v>63</x:v>
      </x:c>
      <x:c r="G994" s="15">
        <x:v>44184.4706874653</x:v>
      </x:c>
      <x:c r="H994" t="s">
        <x:v>69</x:v>
      </x:c>
      <x:c r="I994" s="6">
        <x:v>277.302421411421</x:v>
      </x:c>
      <x:c r="J994" t="s">
        <x:v>70</x:v>
      </x:c>
      <x:c r="K994" s="6">
        <x:v>10.3051542537837</x:v>
      </x:c>
      <x:c r="L994" t="s">
        <x:v>64</x:v>
      </x:c>
      <x:c r="M994" s="6">
        <x:v>1030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9266344</x:v>
      </x:c>
      <x:c r="B995" s="1">
        <x:v>44184.5328882292</x:v>
      </x:c>
      <x:c r="C995" s="6">
        <x:v>19.0921374733333</x:v>
      </x:c>
      <x:c r="D995" s="13" t="s">
        <x:v>68</x:v>
      </x:c>
      <x:c r="E995">
        <x:v>5</x:v>
      </x:c>
      <x:c r="F995" s="14" t="s">
        <x:v>63</x:v>
      </x:c>
      <x:c r="G995" s="15">
        <x:v>44184.4706874653</x:v>
      </x:c>
      <x:c r="H995" t="s">
        <x:v>69</x:v>
      </x:c>
      <x:c r="I995" s="6">
        <x:v>277.232244799851</x:v>
      </x:c>
      <x:c r="J995" t="s">
        <x:v>70</x:v>
      </x:c>
      <x:c r="K995" s="6">
        <x:v>10.2998618630795</x:v>
      </x:c>
      <x:c r="L995" t="s">
        <x:v>64</x:v>
      </x:c>
      <x:c r="M995" s="6">
        <x:v>1030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9266348</x:v>
      </x:c>
      <x:c r="B996" s="1">
        <x:v>44184.5328993866</x:v>
      </x:c>
      <x:c r="C996" s="6">
        <x:v>19.108157445</x:v>
      </x:c>
      <x:c r="D996" s="13" t="s">
        <x:v>68</x:v>
      </x:c>
      <x:c r="E996">
        <x:v>5</x:v>
      </x:c>
      <x:c r="F996" s="14" t="s">
        <x:v>63</x:v>
      </x:c>
      <x:c r="G996" s="15">
        <x:v>44184.4706874653</x:v>
      </x:c>
      <x:c r="H996" t="s">
        <x:v>69</x:v>
      </x:c>
      <x:c r="I996" s="6">
        <x:v>277.157790063595</x:v>
      </x:c>
      <x:c r="J996" t="s">
        <x:v>70</x:v>
      </x:c>
      <x:c r="K996" s="6">
        <x:v>10.302941614852</x:v>
      </x:c>
      <x:c r="L996" t="s">
        <x:v>64</x:v>
      </x:c>
      <x:c r="M996" s="6">
        <x:v>1030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9266354</x:v>
      </x:c>
      <x:c r="B997" s="1">
        <x:v>44184.5329111458</x:v>
      </x:c>
      <x:c r="C997" s="6">
        <x:v>19.12515329</x:v>
      </x:c>
      <x:c r="D997" s="13" t="s">
        <x:v>68</x:v>
      </x:c>
      <x:c r="E997">
        <x:v>5</x:v>
      </x:c>
      <x:c r="F997" s="14" t="s">
        <x:v>63</x:v>
      </x:c>
      <x:c r="G997" s="15">
        <x:v>44184.4706874653</x:v>
      </x:c>
      <x:c r="H997" t="s">
        <x:v>69</x:v>
      </x:c>
      <x:c r="I997" s="6">
        <x:v>277.342277049607</x:v>
      </x:c>
      <x:c r="J997" t="s">
        <x:v>70</x:v>
      </x:c>
      <x:c r="K997" s="6">
        <x:v>10.2875428841039</x:v>
      </x:c>
      <x:c r="L997" t="s">
        <x:v>64</x:v>
      </x:c>
      <x:c r="M997" s="6">
        <x:v>1030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9266367</x:v>
      </x:c>
      <x:c r="B998" s="1">
        <x:v>44184.5329229977</x:v>
      </x:c>
      <x:c r="C998" s="6">
        <x:v>19.1422030183333</x:v>
      </x:c>
      <x:c r="D998" s="13" t="s">
        <x:v>68</x:v>
      </x:c>
      <x:c r="E998">
        <x:v>5</x:v>
      </x:c>
      <x:c r="F998" s="14" t="s">
        <x:v>63</x:v>
      </x:c>
      <x:c r="G998" s="15">
        <x:v>44184.4706874653</x:v>
      </x:c>
      <x:c r="H998" t="s">
        <x:v>69</x:v>
      </x:c>
      <x:c r="I998" s="6">
        <x:v>277.189835069914</x:v>
      </x:c>
      <x:c r="J998" t="s">
        <x:v>70</x:v>
      </x:c>
      <x:c r="K998" s="6">
        <x:v>10.2967223131955</x:v>
      </x:c>
      <x:c r="L998" t="s">
        <x:v>64</x:v>
      </x:c>
      <x:c r="M998" s="6">
        <x:v>1030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9266371</x:v>
      </x:c>
      <x:c r="B999" s="1">
        <x:v>44184.5329341435</x:v>
      </x:c>
      <x:c r="C999" s="6">
        <x:v>19.15823519</x:v>
      </x:c>
      <x:c r="D999" s="13" t="s">
        <x:v>68</x:v>
      </x:c>
      <x:c r="E999">
        <x:v>5</x:v>
      </x:c>
      <x:c r="F999" s="14" t="s">
        <x:v>63</x:v>
      </x:c>
      <x:c r="G999" s="15">
        <x:v>44184.4706874653</x:v>
      </x:c>
      <x:c r="H999" t="s">
        <x:v>69</x:v>
      </x:c>
      <x:c r="I999" s="6">
        <x:v>277.123620204686</x:v>
      </x:c>
      <x:c r="J999" t="s">
        <x:v>70</x:v>
      </x:c>
      <x:c r="K999" s="6">
        <x:v>10.3094001325544</x:v>
      </x:c>
      <x:c r="L999" t="s">
        <x:v>64</x:v>
      </x:c>
      <x:c r="M999" s="6">
        <x:v>1030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9266380</x:v>
      </x:c>
      <x:c r="B1000" s="1">
        <x:v>44184.5329458333</x:v>
      </x:c>
      <x:c r="C1000" s="6">
        <x:v>19.1750950083333</x:v>
      </x:c>
      <x:c r="D1000" s="13" t="s">
        <x:v>68</x:v>
      </x:c>
      <x:c r="E1000">
        <x:v>5</x:v>
      </x:c>
      <x:c r="F1000" s="14" t="s">
        <x:v>63</x:v>
      </x:c>
      <x:c r="G1000" s="15">
        <x:v>44184.4706874653</x:v>
      </x:c>
      <x:c r="H1000" t="s">
        <x:v>69</x:v>
      </x:c>
      <x:c r="I1000" s="6">
        <x:v>277.193245340932</x:v>
      </x:c>
      <x:c r="J1000" t="s">
        <x:v>70</x:v>
      </x:c>
      <x:c r="K1000" s="6">
        <x:v>10.3121210858444</x:v>
      </x:c>
      <x:c r="L1000" t="s">
        <x:v>64</x:v>
      </x:c>
      <x:c r="M1000" s="6">
        <x:v>1030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9266390</x:v>
      </x:c>
      <x:c r="B1001" s="1">
        <x:v>44184.5329575579</x:v>
      </x:c>
      <x:c r="C1001" s="6">
        <x:v>19.19196192</x:v>
      </x:c>
      <x:c r="D1001" s="13" t="s">
        <x:v>68</x:v>
      </x:c>
      <x:c r="E1001">
        <x:v>5</x:v>
      </x:c>
      <x:c r="F1001" s="14" t="s">
        <x:v>63</x:v>
      </x:c>
      <x:c r="G1001" s="15">
        <x:v>44184.4706874653</x:v>
      </x:c>
      <x:c r="H1001" t="s">
        <x:v>69</x:v>
      </x:c>
      <x:c r="I1001" s="6">
        <x:v>277.116941768496</x:v>
      </x:c>
      <x:c r="J1001" t="s">
        <x:v>70</x:v>
      </x:c>
      <x:c r="K1001" s="6">
        <x:v>10.3127788990564</x:v>
      </x:c>
      <x:c r="L1001" t="s">
        <x:v>64</x:v>
      </x:c>
      <x:c r="M1001" s="6">
        <x:v>1030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9266400</x:v>
      </x:c>
      <x:c r="B1002" s="1">
        <x:v>44184.532969294</x:v>
      </x:c>
      <x:c r="C1002" s="6">
        <x:v>19.2088239</x:v>
      </x:c>
      <x:c r="D1002" s="13" t="s">
        <x:v>68</x:v>
      </x:c>
      <x:c r="E1002">
        <x:v>5</x:v>
      </x:c>
      <x:c r="F1002" s="14" t="s">
        <x:v>63</x:v>
      </x:c>
      <x:c r="G1002" s="15">
        <x:v>44184.4706874653</x:v>
      </x:c>
      <x:c r="H1002" t="s">
        <x:v>69</x:v>
      </x:c>
      <x:c r="I1002" s="6">
        <x:v>277.064915231824</x:v>
      </x:c>
      <x:c r="J1002" t="s">
        <x:v>70</x:v>
      </x:c>
      <x:c r="K1002" s="6">
        <x:v>10.3212407804558</x:v>
      </x:c>
      <x:c r="L1002" t="s">
        <x:v>64</x:v>
      </x:c>
      <x:c r="M1002" s="6">
        <x:v>1030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9266405</x:v>
      </x:c>
      <x:c r="B1003" s="1">
        <x:v>44184.5329804051</x:v>
      </x:c>
      <x:c r="C1003" s="6">
        <x:v>19.2248343483333</x:v>
      </x:c>
      <x:c r="D1003" s="13" t="s">
        <x:v>68</x:v>
      </x:c>
      <x:c r="E1003">
        <x:v>5</x:v>
      </x:c>
      <x:c r="F1003" s="14" t="s">
        <x:v>63</x:v>
      </x:c>
      <x:c r="G1003" s="15">
        <x:v>44184.4706874653</x:v>
      </x:c>
      <x:c r="H1003" t="s">
        <x:v>69</x:v>
      </x:c>
      <x:c r="I1003" s="6">
        <x:v>277.143367637212</x:v>
      </x:c>
      <x:c r="J1003" t="s">
        <x:v>70</x:v>
      </x:c>
      <x:c r="K1003" s="6">
        <x:v>10.3071874908378</x:v>
      </x:c>
      <x:c r="L1003" t="s">
        <x:v>64</x:v>
      </x:c>
      <x:c r="M1003" s="6">
        <x:v>1030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9266414</x:v>
      </x:c>
      <x:c r="B1004" s="1">
        <x:v>44184.5329920949</x:v>
      </x:c>
      <x:c r="C1004" s="6">
        <x:v>19.241676535</x:v>
      </x:c>
      <x:c r="D1004" s="13" t="s">
        <x:v>68</x:v>
      </x:c>
      <x:c r="E1004">
        <x:v>5</x:v>
      </x:c>
      <x:c r="F1004" s="14" t="s">
        <x:v>63</x:v>
      </x:c>
      <x:c r="G1004" s="15">
        <x:v>44184.4706874653</x:v>
      </x:c>
      <x:c r="H1004" t="s">
        <x:v>69</x:v>
      </x:c>
      <x:c r="I1004" s="6">
        <x:v>277.040389738004</x:v>
      </x:c>
      <x:c r="J1004" t="s">
        <x:v>70</x:v>
      </x:c>
      <x:c r="K1004" s="6">
        <x:v>10.3160978676765</x:v>
      </x:c>
      <x:c r="L1004" t="s">
        <x:v>64</x:v>
      </x:c>
      <x:c r="M1004" s="6">
        <x:v>1030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9266422</x:v>
      </x:c>
      <x:c r="B1005" s="1">
        <x:v>44184.5330038194</x:v>
      </x:c>
      <x:c r="C1005" s="6">
        <x:v>19.2585783533333</x:v>
      </x:c>
      <x:c r="D1005" s="13" t="s">
        <x:v>68</x:v>
      </x:c>
      <x:c r="E1005">
        <x:v>5</x:v>
      </x:c>
      <x:c r="F1005" s="14" t="s">
        <x:v>63</x:v>
      </x:c>
      <x:c r="G1005" s="15">
        <x:v>44184.4706874653</x:v>
      </x:c>
      <x:c r="H1005" t="s">
        <x:v>69</x:v>
      </x:c>
      <x:c r="I1005" s="6">
        <x:v>277.103074449969</x:v>
      </x:c>
      <x:c r="J1005" t="s">
        <x:v>70</x:v>
      </x:c>
      <x:c r="K1005" s="6">
        <x:v>10.3117024775029</x:v>
      </x:c>
      <x:c r="L1005" t="s">
        <x:v>64</x:v>
      </x:c>
      <x:c r="M1005" s="6">
        <x:v>1030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9266431</x:v>
      </x:c>
      <x:c r="B1006" s="1">
        <x:v>44184.5330155093</x:v>
      </x:c>
      <x:c r="C1006" s="6">
        <x:v>19.2754004316667</x:v>
      </x:c>
      <x:c r="D1006" s="13" t="s">
        <x:v>68</x:v>
      </x:c>
      <x:c r="E1006">
        <x:v>5</x:v>
      </x:c>
      <x:c r="F1006" s="14" t="s">
        <x:v>63</x:v>
      </x:c>
      <x:c r="G1006" s="15">
        <x:v>44184.4706874653</x:v>
      </x:c>
      <x:c r="H1006" t="s">
        <x:v>69</x:v>
      </x:c>
      <x:c r="I1006" s="6">
        <x:v>277.030303353194</x:v>
      </x:c>
      <x:c r="J1006" t="s">
        <x:v>70</x:v>
      </x:c>
      <x:c r="K1006" s="6">
        <x:v>10.3040778346626</x:v>
      </x:c>
      <x:c r="L1006" t="s">
        <x:v>64</x:v>
      </x:c>
      <x:c r="M1006" s="6">
        <x:v>1030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9266440</x:v>
      </x:c>
      <x:c r="B1007" s="1">
        <x:v>44184.5330271991</x:v>
      </x:c>
      <x:c r="C1007" s="6">
        <x:v>19.2922244683333</x:v>
      </x:c>
      <x:c r="D1007" s="13" t="s">
        <x:v>68</x:v>
      </x:c>
      <x:c r="E1007">
        <x:v>5</x:v>
      </x:c>
      <x:c r="F1007" s="14" t="s">
        <x:v>63</x:v>
      </x:c>
      <x:c r="G1007" s="15">
        <x:v>44184.4706874653</x:v>
      </x:c>
      <x:c r="H1007" t="s">
        <x:v>69</x:v>
      </x:c>
      <x:c r="I1007" s="6">
        <x:v>277.129271423082</x:v>
      </x:c>
      <x:c r="J1007" t="s">
        <x:v>70</x:v>
      </x:c>
      <x:c r="K1007" s="6">
        <x:v>10.2982472370595</x:v>
      </x:c>
      <x:c r="L1007" t="s">
        <x:v>64</x:v>
      </x:c>
      <x:c r="M1007" s="6">
        <x:v>1030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9266441</x:v>
      </x:c>
      <x:c r="B1008" s="1">
        <x:v>44184.5330383912</x:v>
      </x:c>
      <x:c r="C1008" s="6">
        <x:v>19.3083262966667</x:v>
      </x:c>
      <x:c r="D1008" s="13" t="s">
        <x:v>68</x:v>
      </x:c>
      <x:c r="E1008">
        <x:v>5</x:v>
      </x:c>
      <x:c r="F1008" s="14" t="s">
        <x:v>63</x:v>
      </x:c>
      <x:c r="G1008" s="15">
        <x:v>44184.4706874653</x:v>
      </x:c>
      <x:c r="H1008" t="s">
        <x:v>69</x:v>
      </x:c>
      <x:c r="I1008" s="6">
        <x:v>277.111364928368</x:v>
      </x:c>
      <x:c r="J1008" t="s">
        <x:v>70</x:v>
      </x:c>
      <x:c r="K1008" s="6">
        <x:v>10.3055130602338</x:v>
      </x:c>
      <x:c r="L1008" t="s">
        <x:v>64</x:v>
      </x:c>
      <x:c r="M1008" s="6">
        <x:v>1030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9266449</x:v>
      </x:c>
      <x:c r="B1009" s="1">
        <x:v>44184.5330500347</x:v>
      </x:c>
      <x:c r="C1009" s="6">
        <x:v>19.3251498983333</x:v>
      </x:c>
      <x:c r="D1009" s="13" t="s">
        <x:v>68</x:v>
      </x:c>
      <x:c r="E1009">
        <x:v>5</x:v>
      </x:c>
      <x:c r="F1009" s="14" t="s">
        <x:v>63</x:v>
      </x:c>
      <x:c r="G1009" s="15">
        <x:v>44184.4706874653</x:v>
      </x:c>
      <x:c r="H1009" t="s">
        <x:v>69</x:v>
      </x:c>
      <x:c r="I1009" s="6">
        <x:v>277.305387463816</x:v>
      </x:c>
      <x:c r="J1009" t="s">
        <x:v>70</x:v>
      </x:c>
      <x:c r="K1009" s="6">
        <x:v>10.2969316164294</x:v>
      </x:c>
      <x:c r="L1009" t="s">
        <x:v>64</x:v>
      </x:c>
      <x:c r="M1009" s="6">
        <x:v>1030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9266459</x:v>
      </x:c>
      <x:c r="B1010" s="1">
        <x:v>44184.5330617245</x:v>
      </x:c>
      <x:c r="C1010" s="6">
        <x:v>19.3419519616667</x:v>
      </x:c>
      <x:c r="D1010" s="13" t="s">
        <x:v>68</x:v>
      </x:c>
      <x:c r="E1010">
        <x:v>5</x:v>
      </x:c>
      <x:c r="F1010" s="14" t="s">
        <x:v>63</x:v>
      </x:c>
      <x:c r="G1010" s="15">
        <x:v>44184.4706874653</x:v>
      </x:c>
      <x:c r="H1010" t="s">
        <x:v>69</x:v>
      </x:c>
      <x:c r="I1010" s="6">
        <x:v>277.265598094694</x:v>
      </x:c>
      <x:c r="J1010" t="s">
        <x:v>70</x:v>
      </x:c>
      <x:c r="K1010" s="6">
        <x:v>10.3013867883624</x:v>
      </x:c>
      <x:c r="L1010" t="s">
        <x:v>64</x:v>
      </x:c>
      <x:c r="M1010" s="6">
        <x:v>1030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9266469</x:v>
      </x:c>
      <x:c r="B1011" s="1">
        <x:v>44184.5330734144</x:v>
      </x:c>
      <x:c r="C1011" s="6">
        <x:v>19.3588166366667</x:v>
      </x:c>
      <x:c r="D1011" s="13" t="s">
        <x:v>68</x:v>
      </x:c>
      <x:c r="E1011">
        <x:v>5</x:v>
      </x:c>
      <x:c r="F1011" s="14" t="s">
        <x:v>63</x:v>
      </x:c>
      <x:c r="G1011" s="15">
        <x:v>44184.4706874653</x:v>
      </x:c>
      <x:c r="H1011" t="s">
        <x:v>69</x:v>
      </x:c>
      <x:c r="I1011" s="6">
        <x:v>277.118003061247</x:v>
      </x:c>
      <x:c r="J1011" t="s">
        <x:v>70</x:v>
      </x:c>
      <x:c r="K1011" s="6">
        <x:v>10.3152905506845</x:v>
      </x:c>
      <x:c r="L1011" t="s">
        <x:v>64</x:v>
      </x:c>
      <x:c r="M1011" s="6">
        <x:v>1030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9266473</x:v>
      </x:c>
      <x:c r="B1012" s="1">
        <x:v>44184.5330845718</x:v>
      </x:c>
      <x:c r="C1012" s="6">
        <x:v>19.3748471583333</x:v>
      </x:c>
      <x:c r="D1012" s="13" t="s">
        <x:v>68</x:v>
      </x:c>
      <x:c r="E1012">
        <x:v>5</x:v>
      </x:c>
      <x:c r="F1012" s="14" t="s">
        <x:v>63</x:v>
      </x:c>
      <x:c r="G1012" s="15">
        <x:v>44184.4706874653</x:v>
      </x:c>
      <x:c r="H1012" t="s">
        <x:v>69</x:v>
      </x:c>
      <x:c r="I1012" s="6">
        <x:v>277.121494691944</x:v>
      </x:c>
      <x:c r="J1012" t="s">
        <x:v>70</x:v>
      </x:c>
      <x:c r="K1012" s="6">
        <x:v>10.3070080875195</x:v>
      </x:c>
      <x:c r="L1012" t="s">
        <x:v>64</x:v>
      </x:c>
      <x:c r="M1012" s="6">
        <x:v>1030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9266481</x:v>
      </x:c>
      <x:c r="B1013" s="1">
        <x:v>44184.5330962963</x:v>
      </x:c>
      <x:c r="C1013" s="6">
        <x:v>19.3917319116667</x:v>
      </x:c>
      <x:c r="D1013" s="13" t="s">
        <x:v>68</x:v>
      </x:c>
      <x:c r="E1013">
        <x:v>5</x:v>
      </x:c>
      <x:c r="F1013" s="14" t="s">
        <x:v>63</x:v>
      </x:c>
      <x:c r="G1013" s="15">
        <x:v>44184.4706874653</x:v>
      </x:c>
      <x:c r="H1013" t="s">
        <x:v>69</x:v>
      </x:c>
      <x:c r="I1013" s="6">
        <x:v>277.087340880247</x:v>
      </x:c>
      <x:c r="J1013" t="s">
        <x:v>70</x:v>
      </x:c>
      <x:c r="K1013" s="6">
        <x:v>10.3108353603898</x:v>
      </x:c>
      <x:c r="L1013" t="s">
        <x:v>64</x:v>
      </x:c>
      <x:c r="M1013" s="6">
        <x:v>1030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9266489</x:v>
      </x:c>
      <x:c r="B1014" s="1">
        <x:v>44184.5331079514</x:v>
      </x:c>
      <x:c r="C1014" s="6">
        <x:v>19.4085421733333</x:v>
      </x:c>
      <x:c r="D1014" s="13" t="s">
        <x:v>68</x:v>
      </x:c>
      <x:c r="E1014">
        <x:v>5</x:v>
      </x:c>
      <x:c r="F1014" s="14" t="s">
        <x:v>63</x:v>
      </x:c>
      <x:c r="G1014" s="15">
        <x:v>44184.4706874653</x:v>
      </x:c>
      <x:c r="H1014" t="s">
        <x:v>69</x:v>
      </x:c>
      <x:c r="I1014" s="6">
        <x:v>277.183147695178</x:v>
      </x:c>
      <x:c r="J1014" t="s">
        <x:v>70</x:v>
      </x:c>
      <x:c r="K1014" s="6">
        <x:v>10.3001010669996</x:v>
      </x:c>
      <x:c r="L1014" t="s">
        <x:v>64</x:v>
      </x:c>
      <x:c r="M1014" s="6">
        <x:v>1030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9266503</x:v>
      </x:c>
      <x:c r="B1015" s="1">
        <x:v>44184.5331197569</x:v>
      </x:c>
      <x:c r="C1015" s="6">
        <x:v>19.4255153083333</x:v>
      </x:c>
      <x:c r="D1015" s="13" t="s">
        <x:v>68</x:v>
      </x:c>
      <x:c r="E1015">
        <x:v>5</x:v>
      </x:c>
      <x:c r="F1015" s="14" t="s">
        <x:v>63</x:v>
      </x:c>
      <x:c r="G1015" s="15">
        <x:v>44184.4706874653</x:v>
      </x:c>
      <x:c r="H1015" t="s">
        <x:v>69</x:v>
      </x:c>
      <x:c r="I1015" s="6">
        <x:v>277.041256470735</x:v>
      </x:c>
      <x:c r="J1015" t="s">
        <x:v>70</x:v>
      </x:c>
      <x:c r="K1015" s="6">
        <x:v>10.3002206689662</x:v>
      </x:c>
      <x:c r="L1015" t="s">
        <x:v>64</x:v>
      </x:c>
      <x:c r="M1015" s="6">
        <x:v>1030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9266505</x:v>
      </x:c>
      <x:c r="B1016" s="1">
        <x:v>44184.5331308681</x:v>
      </x:c>
      <x:c r="C1016" s="6">
        <x:v>19.4415027816667</x:v>
      </x:c>
      <x:c r="D1016" s="13" t="s">
        <x:v>68</x:v>
      </x:c>
      <x:c r="E1016">
        <x:v>5</x:v>
      </x:c>
      <x:c r="F1016" s="14" t="s">
        <x:v>63</x:v>
      </x:c>
      <x:c r="G1016" s="15">
        <x:v>44184.4706874653</x:v>
      </x:c>
      <x:c r="H1016" t="s">
        <x:v>69</x:v>
      </x:c>
      <x:c r="I1016" s="6">
        <x:v>277.243704257243</x:v>
      </x:c>
      <x:c r="J1016" t="s">
        <x:v>70</x:v>
      </x:c>
      <x:c r="K1016" s="6">
        <x:v>10.3038386304597</x:v>
      </x:c>
      <x:c r="L1016" t="s">
        <x:v>64</x:v>
      </x:c>
      <x:c r="M1016" s="6">
        <x:v>1030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9266513</x:v>
      </x:c>
      <x:c r="B1017" s="1">
        <x:v>44184.5331425579</x:v>
      </x:c>
      <x:c r="C1017" s="6">
        <x:v>19.45834638</x:v>
      </x:c>
      <x:c r="D1017" s="13" t="s">
        <x:v>68</x:v>
      </x:c>
      <x:c r="E1017">
        <x:v>5</x:v>
      </x:c>
      <x:c r="F1017" s="14" t="s">
        <x:v>63</x:v>
      </x:c>
      <x:c r="G1017" s="15">
        <x:v>44184.4706874653</x:v>
      </x:c>
      <x:c r="H1017" t="s">
        <x:v>69</x:v>
      </x:c>
      <x:c r="I1017" s="6">
        <x:v>277.361481042482</x:v>
      </x:c>
      <x:c r="J1017" t="s">
        <x:v>70</x:v>
      </x:c>
      <x:c r="K1017" s="6">
        <x:v>10.2906525250373</x:v>
      </x:c>
      <x:c r="L1017" t="s">
        <x:v>64</x:v>
      </x:c>
      <x:c r="M1017" s="6">
        <x:v>1030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9266521</x:v>
      </x:c>
      <x:c r="B1018" s="1">
        <x:v>44184.5331542477</x:v>
      </x:c>
      <x:c r="C1018" s="6">
        <x:v>19.4751876866667</x:v>
      </x:c>
      <x:c r="D1018" s="13" t="s">
        <x:v>68</x:v>
      </x:c>
      <x:c r="E1018">
        <x:v>5</x:v>
      </x:c>
      <x:c r="F1018" s="14" t="s">
        <x:v>63</x:v>
      </x:c>
      <x:c r="G1018" s="15">
        <x:v>44184.4706874653</x:v>
      </x:c>
      <x:c r="H1018" t="s">
        <x:v>69</x:v>
      </x:c>
      <x:c r="I1018" s="6">
        <x:v>277.156168720604</x:v>
      </x:c>
      <x:c r="J1018" t="s">
        <x:v>70</x:v>
      </x:c>
      <x:c r="K1018" s="6">
        <x:v>10.308383513207</x:v>
      </x:c>
      <x:c r="L1018" t="s">
        <x:v>64</x:v>
      </x:c>
      <x:c r="M1018" s="6">
        <x:v>1030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9266534</x:v>
      </x:c>
      <x:c r="B1019" s="1">
        <x:v>44184.5331659375</x:v>
      </x:c>
      <x:c r="C1019" s="6">
        <x:v>19.4920077266667</x:v>
      </x:c>
      <x:c r="D1019" s="13" t="s">
        <x:v>68</x:v>
      </x:c>
      <x:c r="E1019">
        <x:v>5</x:v>
      </x:c>
      <x:c r="F1019" s="14" t="s">
        <x:v>63</x:v>
      </x:c>
      <x:c r="G1019" s="15">
        <x:v>44184.4706874653</x:v>
      </x:c>
      <x:c r="H1019" t="s">
        <x:v>69</x:v>
      </x:c>
      <x:c r="I1019" s="6">
        <x:v>277.154309694556</x:v>
      </x:c>
      <x:c r="J1019" t="s">
        <x:v>70</x:v>
      </x:c>
      <x:c r="K1019" s="6">
        <x:v>10.3059615683496</x:v>
      </x:c>
      <x:c r="L1019" t="s">
        <x:v>64</x:v>
      </x:c>
      <x:c r="M1019" s="6">
        <x:v>1030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9266543</x:v>
      </x:c>
      <x:c r="B1020" s="1">
        <x:v>44184.5331776273</x:v>
      </x:c>
      <x:c r="C1020" s="6">
        <x:v>19.5088746483333</x:v>
      </x:c>
      <x:c r="D1020" s="13" t="s">
        <x:v>68</x:v>
      </x:c>
      <x:c r="E1020">
        <x:v>5</x:v>
      </x:c>
      <x:c r="F1020" s="14" t="s">
        <x:v>63</x:v>
      </x:c>
      <x:c r="G1020" s="15">
        <x:v>44184.4706874653</x:v>
      </x:c>
      <x:c r="H1020" t="s">
        <x:v>69</x:v>
      </x:c>
      <x:c r="I1020" s="6">
        <x:v>277.278672310643</x:v>
      </x:c>
      <x:c r="J1020" t="s">
        <x:v>70</x:v>
      </x:c>
      <x:c r="K1020" s="6">
        <x:v>10.3025529081629</x:v>
      </x:c>
      <x:c r="L1020" t="s">
        <x:v>64</x:v>
      </x:c>
      <x:c r="M1020" s="6">
        <x:v>1030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9266549</x:v>
      </x:c>
      <x:c r="B1021" s="1">
        <x:v>44184.5331887384</x:v>
      </x:c>
      <x:c r="C1021" s="6">
        <x:v>19.524875565</x:v>
      </x:c>
      <x:c r="D1021" s="13" t="s">
        <x:v>68</x:v>
      </x:c>
      <x:c r="E1021">
        <x:v>5</x:v>
      </x:c>
      <x:c r="F1021" s="14" t="s">
        <x:v>63</x:v>
      </x:c>
      <x:c r="G1021" s="15">
        <x:v>44184.4706874653</x:v>
      </x:c>
      <x:c r="H1021" t="s">
        <x:v>69</x:v>
      </x:c>
      <x:c r="I1021" s="6">
        <x:v>277.268038846533</x:v>
      </x:c>
      <x:c r="J1021" t="s">
        <x:v>70</x:v>
      </x:c>
      <x:c r="K1021" s="6">
        <x:v>10.2932239610518</x:v>
      </x:c>
      <x:c r="L1021" t="s">
        <x:v>64</x:v>
      </x:c>
      <x:c r="M1021" s="6">
        <x:v>1030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9266554</x:v>
      </x:c>
      <x:c r="B1022" s="1">
        <x:v>44184.5332004282</x:v>
      </x:c>
      <x:c r="C1022" s="6">
        <x:v>19.5416623116667</x:v>
      </x:c>
      <x:c r="D1022" s="13" t="s">
        <x:v>68</x:v>
      </x:c>
      <x:c r="E1022">
        <x:v>5</x:v>
      </x:c>
      <x:c r="F1022" s="14" t="s">
        <x:v>63</x:v>
      </x:c>
      <x:c r="G1022" s="15">
        <x:v>44184.4706874653</x:v>
      </x:c>
      <x:c r="H1022" t="s">
        <x:v>69</x:v>
      </x:c>
      <x:c r="I1022" s="6">
        <x:v>277.084159068883</x:v>
      </x:c>
      <x:c r="J1022" t="s">
        <x:v>70</x:v>
      </x:c>
      <x:c r="K1022" s="6">
        <x:v>10.3059316678068</x:v>
      </x:c>
      <x:c r="L1022" t="s">
        <x:v>64</x:v>
      </x:c>
      <x:c r="M1022" s="6">
        <x:v>1030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9266566</x:v>
      </x:c>
      <x:c r="B1023" s="1">
        <x:v>44184.5332121181</x:v>
      </x:c>
      <x:c r="C1023" s="6">
        <x:v>19.5585139466667</x:v>
      </x:c>
      <x:c r="D1023" s="13" t="s">
        <x:v>68</x:v>
      </x:c>
      <x:c r="E1023">
        <x:v>5</x:v>
      </x:c>
      <x:c r="F1023" s="14" t="s">
        <x:v>63</x:v>
      </x:c>
      <x:c r="G1023" s="15">
        <x:v>44184.4706874653</x:v>
      </x:c>
      <x:c r="H1023" t="s">
        <x:v>69</x:v>
      </x:c>
      <x:c r="I1023" s="6">
        <x:v>277.235413445209</x:v>
      </x:c>
      <x:c r="J1023" t="s">
        <x:v>70</x:v>
      </x:c>
      <x:c r="K1023" s="6">
        <x:v>10.310028044657</x:v>
      </x:c>
      <x:c r="L1023" t="s">
        <x:v>64</x:v>
      </x:c>
      <x:c r="M1023" s="6">
        <x:v>1030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9266575</x:v>
      </x:c>
      <x:c r="B1024" s="1">
        <x:v>44184.5332238079</x:v>
      </x:c>
      <x:c r="C1024" s="6">
        <x:v>19.5753551116667</x:v>
      </x:c>
      <x:c r="D1024" s="13" t="s">
        <x:v>68</x:v>
      </x:c>
      <x:c r="E1024">
        <x:v>5</x:v>
      </x:c>
      <x:c r="F1024" s="14" t="s">
        <x:v>63</x:v>
      </x:c>
      <x:c r="G1024" s="15">
        <x:v>44184.4706874653</x:v>
      </x:c>
      <x:c r="H1024" t="s">
        <x:v>69</x:v>
      </x:c>
      <x:c r="I1024" s="6">
        <x:v>277.116674947108</x:v>
      </x:c>
      <x:c r="J1024" t="s">
        <x:v>70</x:v>
      </x:c>
      <x:c r="K1024" s="6">
        <x:v>10.3128087996606</x:v>
      </x:c>
      <x:c r="L1024" t="s">
        <x:v>64</x:v>
      </x:c>
      <x:c r="M1024" s="6">
        <x:v>1030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9266584</x:v>
      </x:c>
      <x:c r="B1025" s="1">
        <x:v>44184.5332355324</x:v>
      </x:c>
      <x:c r="C1025" s="6">
        <x:v>19.59223481</x:v>
      </x:c>
      <x:c r="D1025" s="13" t="s">
        <x:v>68</x:v>
      </x:c>
      <x:c r="E1025">
        <x:v>5</x:v>
      </x:c>
      <x:c r="F1025" s="14" t="s">
        <x:v>63</x:v>
      </x:c>
      <x:c r="G1025" s="15">
        <x:v>44184.4706874653</x:v>
      </x:c>
      <x:c r="H1025" t="s">
        <x:v>69</x:v>
      </x:c>
      <x:c r="I1025" s="6">
        <x:v>277.105772799971</x:v>
      </x:c>
      <x:c r="J1025" t="s">
        <x:v>70</x:v>
      </x:c>
      <x:c r="K1025" s="6">
        <x:v>10.3035097247098</x:v>
      </x:c>
      <x:c r="L1025" t="s">
        <x:v>64</x:v>
      </x:c>
      <x:c r="M1025" s="6">
        <x:v>1030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9266587</x:v>
      </x:c>
      <x:c r="B1026" s="1">
        <x:v>44184.5332467245</x:v>
      </x:c>
      <x:c r="C1026" s="6">
        <x:v>19.60833376</x:v>
      </x:c>
      <x:c r="D1026" s="13" t="s">
        <x:v>68</x:v>
      </x:c>
      <x:c r="E1026">
        <x:v>5</x:v>
      </x:c>
      <x:c r="F1026" s="14" t="s">
        <x:v>63</x:v>
      </x:c>
      <x:c r="G1026" s="15">
        <x:v>44184.4706874653</x:v>
      </x:c>
      <x:c r="H1026" t="s">
        <x:v>69</x:v>
      </x:c>
      <x:c r="I1026" s="6">
        <x:v>277.138040223569</x:v>
      </x:c>
      <x:c r="J1026" t="s">
        <x:v>70</x:v>
      </x:c>
      <x:c r="K1026" s="6">
        <x:v>10.3051542537837</x:v>
      </x:c>
      <x:c r="L1026" t="s">
        <x:v>64</x:v>
      </x:c>
      <x:c r="M1026" s="6">
        <x:v>1030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9266596</x:v>
      </x:c>
      <x:c r="B1027" s="1">
        <x:v>44184.5332584143</x:v>
      </x:c>
      <x:c r="C1027" s="6">
        <x:v>19.6252148583333</x:v>
      </x:c>
      <x:c r="D1027" s="13" t="s">
        <x:v>68</x:v>
      </x:c>
      <x:c r="E1027">
        <x:v>5</x:v>
      </x:c>
      <x:c r="F1027" s="14" t="s">
        <x:v>63</x:v>
      </x:c>
      <x:c r="G1027" s="15">
        <x:v>44184.4706874653</x:v>
      </x:c>
      <x:c r="H1027" t="s">
        <x:v>69</x:v>
      </x:c>
      <x:c r="I1027" s="6">
        <x:v>277.087640113517</x:v>
      </x:c>
      <x:c r="J1027" t="s">
        <x:v>70</x:v>
      </x:c>
      <x:c r="K1027" s="6">
        <x:v>10.3029117143356</x:v>
      </x:c>
      <x:c r="L1027" t="s">
        <x:v>64</x:v>
      </x:c>
      <x:c r="M1027" s="6">
        <x:v>1030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9266607</x:v>
      </x:c>
      <x:c r="B1028" s="1">
        <x:v>44184.5332701042</x:v>
      </x:c>
      <x:c r="C1028" s="6">
        <x:v>19.6420223783333</x:v>
      </x:c>
      <x:c r="D1028" s="13" t="s">
        <x:v>68</x:v>
      </x:c>
      <x:c r="E1028">
        <x:v>5</x:v>
      </x:c>
      <x:c r="F1028" s="14" t="s">
        <x:v>63</x:v>
      </x:c>
      <x:c r="G1028" s="15">
        <x:v>44184.4706874653</x:v>
      </x:c>
      <x:c r="H1028" t="s">
        <x:v>69</x:v>
      </x:c>
      <x:c r="I1028" s="6">
        <x:v>277.212221730441</x:v>
      </x:c>
      <x:c r="J1028" t="s">
        <x:v>70</x:v>
      </x:c>
      <x:c r="K1028" s="6">
        <x:v>10.3021044004995</x:v>
      </x:c>
      <x:c r="L1028" t="s">
        <x:v>64</x:v>
      </x:c>
      <x:c r="M1028" s="6">
        <x:v>1030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9266615</x:v>
      </x:c>
      <x:c r="B1029" s="1">
        <x:v>44184.5332818287</x:v>
      </x:c>
      <x:c r="C1029" s="6">
        <x:v>19.6589247816667</x:v>
      </x:c>
      <x:c r="D1029" s="13" t="s">
        <x:v>68</x:v>
      </x:c>
      <x:c r="E1029">
        <x:v>5</x:v>
      </x:c>
      <x:c r="F1029" s="14" t="s">
        <x:v>63</x:v>
      </x:c>
      <x:c r="G1029" s="15">
        <x:v>44184.4706874653</x:v>
      </x:c>
      <x:c r="H1029" t="s">
        <x:v>69</x:v>
      </x:c>
      <x:c r="I1029" s="6">
        <x:v>277.270394838733</x:v>
      </x:c>
      <x:c r="J1029" t="s">
        <x:v>70</x:v>
      </x:c>
      <x:c r="K1029" s="6">
        <x:v>10.3034798241883</x:v>
      </x:c>
      <x:c r="L1029" t="s">
        <x:v>64</x:v>
      </x:c>
      <x:c r="M1029" s="6">
        <x:v>1030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9266620</x:v>
      </x:c>
      <x:c r="B1030" s="1">
        <x:v>44184.5332929398</x:v>
      </x:c>
      <x:c r="C1030" s="6">
        <x:v>19.6749297066667</x:v>
      </x:c>
      <x:c r="D1030" s="13" t="s">
        <x:v>68</x:v>
      </x:c>
      <x:c r="E1030">
        <x:v>5</x:v>
      </x:c>
      <x:c r="F1030" s="14" t="s">
        <x:v>63</x:v>
      </x:c>
      <x:c r="G1030" s="15">
        <x:v>44184.4706874653</x:v>
      </x:c>
      <x:c r="H1030" t="s">
        <x:v>69</x:v>
      </x:c>
      <x:c r="I1030" s="6">
        <x:v>277.198073407966</x:v>
      </x:c>
      <x:c r="J1030" t="s">
        <x:v>70</x:v>
      </x:c>
      <x:c r="K1030" s="6">
        <x:v>10.3036891278425</x:v>
      </x:c>
      <x:c r="L1030" t="s">
        <x:v>64</x:v>
      </x:c>
      <x:c r="M1030" s="6">
        <x:v>1030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9266629</x:v>
      </x:c>
      <x:c r="B1031" s="1">
        <x:v>44184.5333046296</x:v>
      </x:c>
      <x:c r="C1031" s="6">
        <x:v>19.691752305</x:v>
      </x:c>
      <x:c r="D1031" s="13" t="s">
        <x:v>68</x:v>
      </x:c>
      <x:c r="E1031">
        <x:v>5</x:v>
      </x:c>
      <x:c r="F1031" s="14" t="s">
        <x:v>63</x:v>
      </x:c>
      <x:c r="G1031" s="15">
        <x:v>44184.4706874653</x:v>
      </x:c>
      <x:c r="H1031" t="s">
        <x:v>69</x:v>
      </x:c>
      <x:c r="I1031" s="6">
        <x:v>277.148222125503</x:v>
      </x:c>
      <x:c r="J1031" t="s">
        <x:v>70</x:v>
      </x:c>
      <x:c r="K1031" s="6">
        <x:v>10.2961243040249</x:v>
      </x:c>
      <x:c r="L1031" t="s">
        <x:v>64</x:v>
      </x:c>
      <x:c r="M1031" s="6">
        <x:v>1030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9266638</x:v>
      </x:c>
      <x:c r="B1032" s="1">
        <x:v>44184.5333163194</x:v>
      </x:c>
      <x:c r="C1032" s="6">
        <x:v>19.70860434</x:v>
      </x:c>
      <x:c r="D1032" s="13" t="s">
        <x:v>68</x:v>
      </x:c>
      <x:c r="E1032">
        <x:v>5</x:v>
      </x:c>
      <x:c r="F1032" s="14" t="s">
        <x:v>63</x:v>
      </x:c>
      <x:c r="G1032" s="15">
        <x:v>44184.4706874653</x:v>
      </x:c>
      <x:c r="H1032" t="s">
        <x:v>69</x:v>
      </x:c>
      <x:c r="I1032" s="6">
        <x:v>277.119382748053</x:v>
      </x:c>
      <x:c r="J1032" t="s">
        <x:v>70</x:v>
      </x:c>
      <x:c r="K1032" s="6">
        <x:v>10.3019847984656</x:v>
      </x:c>
      <x:c r="L1032" t="s">
        <x:v>64</x:v>
      </x:c>
      <x:c r="M1032" s="6">
        <x:v>1030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9266648</x:v>
      </x:c>
      <x:c r="B1033" s="1">
        <x:v>44184.533328044</x:v>
      </x:c>
      <x:c r="C1033" s="6">
        <x:v>19.7254775916667</x:v>
      </x:c>
      <x:c r="D1033" s="13" t="s">
        <x:v>68</x:v>
      </x:c>
      <x:c r="E1033">
        <x:v>5</x:v>
      </x:c>
      <x:c r="F1033" s="14" t="s">
        <x:v>63</x:v>
      </x:c>
      <x:c r="G1033" s="15">
        <x:v>44184.4706874653</x:v>
      </x:c>
      <x:c r="H1033" t="s">
        <x:v>69</x:v>
      </x:c>
      <x:c r="I1033" s="6">
        <x:v>277.220497668404</x:v>
      </x:c>
      <x:c r="J1033" t="s">
        <x:v>70</x:v>
      </x:c>
      <x:c r="K1033" s="6">
        <x:v>10.3011774848519</x:v>
      </x:c>
      <x:c r="L1033" t="s">
        <x:v>64</x:v>
      </x:c>
      <x:c r="M1033" s="6">
        <x:v>1030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9266653</x:v>
      </x:c>
      <x:c r="B1034" s="1">
        <x:v>44184.5333392014</x:v>
      </x:c>
      <x:c r="C1034" s="6">
        <x:v>19.7414994766667</x:v>
      </x:c>
      <x:c r="D1034" s="13" t="s">
        <x:v>68</x:v>
      </x:c>
      <x:c r="E1034">
        <x:v>5</x:v>
      </x:c>
      <x:c r="F1034" s="14" t="s">
        <x:v>63</x:v>
      </x:c>
      <x:c r="G1034" s="15">
        <x:v>44184.4706874653</x:v>
      </x:c>
      <x:c r="H1034" t="s">
        <x:v>69</x:v>
      </x:c>
      <x:c r="I1034" s="6">
        <x:v>277.088161420139</x:v>
      </x:c>
      <x:c r="J1034" t="s">
        <x:v>70</x:v>
      </x:c>
      <x:c r="K1034" s="6">
        <x:v>10.3054831596946</x:v>
      </x:c>
      <x:c r="L1034" t="s">
        <x:v>64</x:v>
      </x:c>
      <x:c r="M1034" s="6">
        <x:v>1030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9266661</x:v>
      </x:c>
      <x:c r="B1035" s="1">
        <x:v>44184.5333508912</x:v>
      </x:c>
      <x:c r="C1035" s="6">
        <x:v>19.7583268816667</x:v>
      </x:c>
      <x:c r="D1035" s="13" t="s">
        <x:v>68</x:v>
      </x:c>
      <x:c r="E1035">
        <x:v>5</x:v>
      </x:c>
      <x:c r="F1035" s="14" t="s">
        <x:v>63</x:v>
      </x:c>
      <x:c r="G1035" s="15">
        <x:v>44184.4706874653</x:v>
      </x:c>
      <x:c r="H1035" t="s">
        <x:v>69</x:v>
      </x:c>
      <x:c r="I1035" s="6">
        <x:v>277.059603629846</x:v>
      </x:c>
      <x:c r="J1035" t="s">
        <x:v>70</x:v>
      </x:c>
      <x:c r="K1035" s="6">
        <x:v>10.3113137698037</x:v>
      </x:c>
      <x:c r="L1035" t="s">
        <x:v>64</x:v>
      </x:c>
      <x:c r="M1035" s="6">
        <x:v>1030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9266669</x:v>
      </x:c>
      <x:c r="B1036" s="1">
        <x:v>44184.533362581</x:v>
      </x:c>
      <x:c r="C1036" s="6">
        <x:v>19.7751774666667</x:v>
      </x:c>
      <x:c r="D1036" s="13" t="s">
        <x:v>68</x:v>
      </x:c>
      <x:c r="E1036">
        <x:v>5</x:v>
      </x:c>
      <x:c r="F1036" s="14" t="s">
        <x:v>63</x:v>
      </x:c>
      <x:c r="G1036" s="15">
        <x:v>44184.4706874653</x:v>
      </x:c>
      <x:c r="H1036" t="s">
        <x:v>69</x:v>
      </x:c>
      <x:c r="I1036" s="6">
        <x:v>277.175128087659</x:v>
      </x:c>
      <x:c r="J1036" t="s">
        <x:v>70</x:v>
      </x:c>
      <x:c r="K1036" s="6">
        <x:v>10.3036293267969</x:v>
      </x:c>
      <x:c r="L1036" t="s">
        <x:v>64</x:v>
      </x:c>
      <x:c r="M1036" s="6">
        <x:v>1030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9266680</x:v>
      </x:c>
      <x:c r="B1037" s="1">
        <x:v>44184.5333742708</x:v>
      </x:c>
      <x:c r="C1037" s="6">
        <x:v>19.792007915</x:v>
      </x:c>
      <x:c r="D1037" s="13" t="s">
        <x:v>68</x:v>
      </x:c>
      <x:c r="E1037">
        <x:v>5</x:v>
      </x:c>
      <x:c r="F1037" s="14" t="s">
        <x:v>63</x:v>
      </x:c>
      <x:c r="G1037" s="15">
        <x:v>44184.4706874653</x:v>
      </x:c>
      <x:c r="H1037" t="s">
        <x:v>69</x:v>
      </x:c>
      <x:c r="I1037" s="6">
        <x:v>277.125834412933</x:v>
      </x:c>
      <x:c r="J1037" t="s">
        <x:v>70</x:v>
      </x:c>
      <x:c r="K1037" s="6">
        <x:v>10.2933734632061</x:v>
      </x:c>
      <x:c r="L1037" t="s">
        <x:v>64</x:v>
      </x:c>
      <x:c r="M1037" s="6">
        <x:v>1030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9266688</x:v>
      </x:c>
      <x:c r="B1038" s="1">
        <x:v>44184.5333859606</x:v>
      </x:c>
      <x:c r="C1038" s="6">
        <x:v>19.80885291</x:v>
      </x:c>
      <x:c r="D1038" s="13" t="s">
        <x:v>68</x:v>
      </x:c>
      <x:c r="E1038">
        <x:v>5</x:v>
      </x:c>
      <x:c r="F1038" s="14" t="s">
        <x:v>63</x:v>
      </x:c>
      <x:c r="G1038" s="15">
        <x:v>44184.4706874653</x:v>
      </x:c>
      <x:c r="H1038" t="s">
        <x:v>69</x:v>
      </x:c>
      <x:c r="I1038" s="6">
        <x:v>277.121744619547</x:v>
      </x:c>
      <x:c r="J1038" t="s">
        <x:v>70</x:v>
      </x:c>
      <x:c r="K1038" s="6">
        <x:v>10.3122406882367</x:v>
      </x:c>
      <x:c r="L1038" t="s">
        <x:v>64</x:v>
      </x:c>
      <x:c r="M1038" s="6">
        <x:v>1030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9266691</x:v>
      </x:c>
      <x:c r="B1039" s="1">
        <x:v>44184.5333971412</x:v>
      </x:c>
      <x:c r="C1039" s="6">
        <x:v>19.824951875</x:v>
      </x:c>
      <x:c r="D1039" s="13" t="s">
        <x:v>68</x:v>
      </x:c>
      <x:c r="E1039">
        <x:v>5</x:v>
      </x:c>
      <x:c r="F1039" s="14" t="s">
        <x:v>63</x:v>
      </x:c>
      <x:c r="G1039" s="15">
        <x:v>44184.4706874653</x:v>
      </x:c>
      <x:c r="H1039" t="s">
        <x:v>69</x:v>
      </x:c>
      <x:c r="I1039" s="6">
        <x:v>277.160950331331</x:v>
      </x:c>
      <x:c r="J1039" t="s">
        <x:v>70</x:v>
      </x:c>
      <x:c r="K1039" s="6">
        <x:v>10.3183703165423</x:v>
      </x:c>
      <x:c r="L1039" t="s">
        <x:v>64</x:v>
      </x:c>
      <x:c r="M1039" s="6">
        <x:v>1030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9266701</x:v>
      </x:c>
      <x:c r="B1040" s="1">
        <x:v>44184.5334088773</x:v>
      </x:c>
      <x:c r="C1040" s="6">
        <x:v>19.8418312566667</x:v>
      </x:c>
      <x:c r="D1040" s="13" t="s">
        <x:v>68</x:v>
      </x:c>
      <x:c r="E1040">
        <x:v>5</x:v>
      </x:c>
      <x:c r="F1040" s="14" t="s">
        <x:v>63</x:v>
      </x:c>
      <x:c r="G1040" s="15">
        <x:v>44184.4706874653</x:v>
      </x:c>
      <x:c r="H1040" t="s">
        <x:v>69</x:v>
      </x:c>
      <x:c r="I1040" s="6">
        <x:v>277.241034455165</x:v>
      </x:c>
      <x:c r="J1040" t="s">
        <x:v>70</x:v>
      </x:c>
      <x:c r="K1040" s="6">
        <x:v>10.3041376357164</x:v>
      </x:c>
      <x:c r="L1040" t="s">
        <x:v>64</x:v>
      </x:c>
      <x:c r="M1040" s="6">
        <x:v>1030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9266711</x:v>
      </x:c>
      <x:c r="B1041" s="1">
        <x:v>44184.5334205208</x:v>
      </x:c>
      <x:c r="C1041" s="6">
        <x:v>19.8586444333333</x:v>
      </x:c>
      <x:c r="D1041" s="13" t="s">
        <x:v>68</x:v>
      </x:c>
      <x:c r="E1041">
        <x:v>5</x:v>
      </x:c>
      <x:c r="F1041" s="14" t="s">
        <x:v>63</x:v>
      </x:c>
      <x:c r="G1041" s="15">
        <x:v>44184.4706874653</x:v>
      </x:c>
      <x:c r="H1041" t="s">
        <x:v>69</x:v>
      </x:c>
      <x:c r="I1041" s="6">
        <x:v>277.21778892263</x:v>
      </x:c>
      <x:c r="J1041" t="s">
        <x:v>70</x:v>
      </x:c>
      <x:c r="K1041" s="6">
        <x:v>10.3172639925615</x:v>
      </x:c>
      <x:c r="L1041" t="s">
        <x:v>64</x:v>
      </x:c>
      <x:c r="M1041" s="6">
        <x:v>1030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9266720</x:v>
      </x:c>
      <x:c r="B1042" s="1">
        <x:v>44184.5334322569</x:v>
      </x:c>
      <x:c r="C1042" s="6">
        <x:v>19.8754959783333</x:v>
      </x:c>
      <x:c r="D1042" s="13" t="s">
        <x:v>68</x:v>
      </x:c>
      <x:c r="E1042">
        <x:v>5</x:v>
      </x:c>
      <x:c r="F1042" s="14" t="s">
        <x:v>63</x:v>
      </x:c>
      <x:c r="G1042" s="15">
        <x:v>44184.4706874653</x:v>
      </x:c>
      <x:c r="H1042" t="s">
        <x:v>69</x:v>
      </x:c>
      <x:c r="I1042" s="6">
        <x:v>277.32645589637</x:v>
      </x:c>
      <x:c r="J1042" t="s">
        <x:v>70</x:v>
      </x:c>
      <x:c r="K1042" s="6">
        <x:v>10.3024632066254</x:v>
      </x:c>
      <x:c r="L1042" t="s">
        <x:v>64</x:v>
      </x:c>
      <x:c r="M1042" s="6">
        <x:v>1030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9266724</x:v>
      </x:c>
      <x:c r="B1043" s="1">
        <x:v>44184.5334433218</x:v>
      </x:c>
      <x:c r="C1043" s="6">
        <x:v>19.89147835</x:v>
      </x:c>
      <x:c r="D1043" s="13" t="s">
        <x:v>68</x:v>
      </x:c>
      <x:c r="E1043">
        <x:v>5</x:v>
      </x:c>
      <x:c r="F1043" s="14" t="s">
        <x:v>63</x:v>
      </x:c>
      <x:c r="G1043" s="15">
        <x:v>44184.4706874653</x:v>
      </x:c>
      <x:c r="H1043" t="s">
        <x:v>69</x:v>
      </x:c>
      <x:c r="I1043" s="6">
        <x:v>277.163641469047</x:v>
      </x:c>
      <x:c r="J1043" t="s">
        <x:v>70</x:v>
      </x:c>
      <x:c r="K1043" s="6">
        <x:v>10.3075462975039</x:v>
      </x:c>
      <x:c r="L1043" t="s">
        <x:v>64</x:v>
      </x:c>
      <x:c r="M1043" s="6">
        <x:v>1030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9266732</x:v>
      </x:c>
      <x:c r="B1044" s="1">
        <x:v>44184.5334550116</x:v>
      </x:c>
      <x:c r="C1044" s="6">
        <x:v>19.9083220233333</x:v>
      </x:c>
      <x:c r="D1044" s="13" t="s">
        <x:v>68</x:v>
      </x:c>
      <x:c r="E1044">
        <x:v>5</x:v>
      </x:c>
      <x:c r="F1044" s="14" t="s">
        <x:v>63</x:v>
      </x:c>
      <x:c r="G1044" s="15">
        <x:v>44184.4706874653</x:v>
      </x:c>
      <x:c r="H1044" t="s">
        <x:v>69</x:v>
      </x:c>
      <x:c r="I1044" s="6">
        <x:v>277.079863175302</x:v>
      </x:c>
      <x:c r="J1044" t="s">
        <x:v>70</x:v>
      </x:c>
      <x:c r="K1044" s="6">
        <x:v>10.3143038301791</x:v>
      </x:c>
      <x:c r="L1044" t="s">
        <x:v>64</x:v>
      </x:c>
      <x:c r="M1044" s="6">
        <x:v>1030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9266743</x:v>
      </x:c>
      <x:c r="B1045" s="1">
        <x:v>44184.5334667824</x:v>
      </x:c>
      <x:c r="C1045" s="6">
        <x:v>19.92522305</x:v>
      </x:c>
      <x:c r="D1045" s="13" t="s">
        <x:v>68</x:v>
      </x:c>
      <x:c r="E1045">
        <x:v>5</x:v>
      </x:c>
      <x:c r="F1045" s="14" t="s">
        <x:v>63</x:v>
      </x:c>
      <x:c r="G1045" s="15">
        <x:v>44184.4706874653</x:v>
      </x:c>
      <x:c r="H1045" t="s">
        <x:v>69</x:v>
      </x:c>
      <x:c r="I1045" s="6">
        <x:v>277.177275090699</x:v>
      </x:c>
      <x:c r="J1045" t="s">
        <x:v>70</x:v>
      </x:c>
      <x:c r="K1045" s="6">
        <x:v>10.3007588778682</x:v>
      </x:c>
      <x:c r="L1045" t="s">
        <x:v>64</x:v>
      </x:c>
      <x:c r="M1045" s="6">
        <x:v>1030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9266751</x:v>
      </x:c>
      <x:c r="B1046" s="1">
        <x:v>44184.5334784722</x:v>
      </x:c>
      <x:c r="C1046" s="6">
        <x:v>19.9420606383333</x:v>
      </x:c>
      <x:c r="D1046" s="13" t="s">
        <x:v>68</x:v>
      </x:c>
      <x:c r="E1046">
        <x:v>5</x:v>
      </x:c>
      <x:c r="F1046" s="14" t="s">
        <x:v>63</x:v>
      </x:c>
      <x:c r="G1046" s="15">
        <x:v>44184.4706874653</x:v>
      </x:c>
      <x:c r="H1046" t="s">
        <x:v>69</x:v>
      </x:c>
      <x:c r="I1046" s="6">
        <x:v>277.043873581761</x:v>
      </x:c>
      <x:c r="J1046" t="s">
        <x:v>70</x:v>
      </x:c>
      <x:c r="K1046" s="6">
        <x:v>10.3104466527907</x:v>
      </x:c>
      <x:c r="L1046" t="s">
        <x:v>64</x:v>
      </x:c>
      <x:c r="M1046" s="6">
        <x:v>1030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9266760</x:v>
      </x:c>
      <x:c r="B1047" s="1">
        <x:v>44184.533490162</x:v>
      </x:c>
      <x:c r="C1047" s="6">
        <x:v>19.9589139833333</x:v>
      </x:c>
      <x:c r="D1047" s="13" t="s">
        <x:v>68</x:v>
      </x:c>
      <x:c r="E1047">
        <x:v>5</x:v>
      </x:c>
      <x:c r="F1047" s="14" t="s">
        <x:v>63</x:v>
      </x:c>
      <x:c r="G1047" s="15">
        <x:v>44184.4706874653</x:v>
      </x:c>
      <x:c r="H1047" t="s">
        <x:v>69</x:v>
      </x:c>
      <x:c r="I1047" s="6">
        <x:v>277.077745108014</x:v>
      </x:c>
      <x:c r="J1047" t="s">
        <x:v>70</x:v>
      </x:c>
      <x:c r="K1047" s="6">
        <x:v>10.3092805302622</x:v>
      </x:c>
      <x:c r="L1047" t="s">
        <x:v>64</x:v>
      </x:c>
      <x:c r="M1047" s="6">
        <x:v>1030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9266765</x:v>
      </x:c>
      <x:c r="B1048" s="1">
        <x:v>44184.5335012731</x:v>
      </x:c>
      <x:c r="C1048" s="6">
        <x:v>19.9749052916667</x:v>
      </x:c>
      <x:c r="D1048" s="13" t="s">
        <x:v>68</x:v>
      </x:c>
      <x:c r="E1048">
        <x:v>5</x:v>
      </x:c>
      <x:c r="F1048" s="14" t="s">
        <x:v>63</x:v>
      </x:c>
      <x:c r="G1048" s="15">
        <x:v>44184.4706874653</x:v>
      </x:c>
      <x:c r="H1048" t="s">
        <x:v>69</x:v>
      </x:c>
      <x:c r="I1048" s="6">
        <x:v>277.199194659084</x:v>
      </x:c>
      <x:c r="J1048" t="s">
        <x:v>70</x:v>
      </x:c>
      <x:c r="K1048" s="6">
        <x:v>10.2930445584752</x:v>
      </x:c>
      <x:c r="L1048" t="s">
        <x:v>64</x:v>
      </x:c>
      <x:c r="M1048" s="6">
        <x:v>1030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9266776</x:v>
      </x:c>
      <x:c r="B1049" s="1">
        <x:v>44184.5335129977</x:v>
      </x:c>
      <x:c r="C1049" s="6">
        <x:v>19.9917830033333</x:v>
      </x:c>
      <x:c r="D1049" s="13" t="s">
        <x:v>68</x:v>
      </x:c>
      <x:c r="E1049">
        <x:v>5</x:v>
      </x:c>
      <x:c r="F1049" s="14" t="s">
        <x:v>63</x:v>
      </x:c>
      <x:c r="G1049" s="15">
        <x:v>44184.4706874653</x:v>
      </x:c>
      <x:c r="H1049" t="s">
        <x:v>69</x:v>
      </x:c>
      <x:c r="I1049" s="6">
        <x:v>277.087860514678</x:v>
      </x:c>
      <x:c r="J1049" t="s">
        <x:v>70</x:v>
      </x:c>
      <x:c r="K1049" s="6">
        <x:v>10.3160380664108</x:v>
      </x:c>
      <x:c r="L1049" t="s">
        <x:v>64</x:v>
      </x:c>
      <x:c r="M1049" s="6">
        <x:v>1030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9266779</x:v>
      </x:c>
      <x:c r="B1050" s="1">
        <x:v>44184.5335246528</x:v>
      </x:c>
      <x:c r="C1050" s="6">
        <x:v>20.0085975016667</x:v>
      </x:c>
      <x:c r="D1050" s="13" t="s">
        <x:v>68</x:v>
      </x:c>
      <x:c r="E1050">
        <x:v>5</x:v>
      </x:c>
      <x:c r="F1050" s="14" t="s">
        <x:v>63</x:v>
      </x:c>
      <x:c r="G1050" s="15">
        <x:v>44184.4706874653</x:v>
      </x:c>
      <x:c r="H1050" t="s">
        <x:v>69</x:v>
      </x:c>
      <x:c r="I1050" s="6">
        <x:v>276.980956178172</x:v>
      </x:c>
      <x:c r="J1050" t="s">
        <x:v>70</x:v>
      </x:c>
      <x:c r="K1050" s="6">
        <x:v>10.3096094365756</x:v>
      </x:c>
      <x:c r="L1050" t="s">
        <x:v>64</x:v>
      </x:c>
      <x:c r="M1050" s="6">
        <x:v>1030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9266787</x:v>
      </x:c>
      <x:c r="B1051" s="1">
        <x:v>44184.5335363773</x:v>
      </x:c>
      <x:c r="C1051" s="6">
        <x:v>20.0254676666667</x:v>
      </x:c>
      <x:c r="D1051" s="13" t="s">
        <x:v>68</x:v>
      </x:c>
      <x:c r="E1051">
        <x:v>5</x:v>
      </x:c>
      <x:c r="F1051" s="14" t="s">
        <x:v>63</x:v>
      </x:c>
      <x:c r="G1051" s="15">
        <x:v>44184.4706874653</x:v>
      </x:c>
      <x:c r="H1051" t="s">
        <x:v>69</x:v>
      </x:c>
      <x:c r="I1051" s="6">
        <x:v>277.120704857567</x:v>
      </x:c>
      <x:c r="J1051" t="s">
        <x:v>70</x:v>
      </x:c>
      <x:c r="K1051" s="6">
        <x:v>10.3044665415277</x:v>
      </x:c>
      <x:c r="L1051" t="s">
        <x:v>64</x:v>
      </x:c>
      <x:c r="M1051" s="6">
        <x:v>1030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9266797</x:v>
      </x:c>
      <x:c r="B1052" s="1">
        <x:v>44184.5335480324</x:v>
      </x:c>
      <x:c r="C1052" s="6">
        <x:v>20.0422701333333</x:v>
      </x:c>
      <x:c r="D1052" s="13" t="s">
        <x:v>68</x:v>
      </x:c>
      <x:c r="E1052">
        <x:v>5</x:v>
      </x:c>
      <x:c r="F1052" s="14" t="s">
        <x:v>63</x:v>
      </x:c>
      <x:c r="G1052" s="15">
        <x:v>44184.4706874653</x:v>
      </x:c>
      <x:c r="H1052" t="s">
        <x:v>69</x:v>
      </x:c>
      <x:c r="I1052" s="6">
        <x:v>277.103104300735</x:v>
      </x:c>
      <x:c r="J1052" t="s">
        <x:v>70</x:v>
      </x:c>
      <x:c r="K1052" s="6">
        <x:v>10.3038087299365</x:v>
      </x:c>
      <x:c r="L1052" t="s">
        <x:v>64</x:v>
      </x:c>
      <x:c r="M1052" s="6">
        <x:v>1030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9266801</x:v>
      </x:c>
      <x:c r="B1053" s="1">
        <x:v>44184.5335591782</x:v>
      </x:c>
      <x:c r="C1053" s="6">
        <x:v>20.0582754466667</x:v>
      </x:c>
      <x:c r="D1053" s="13" t="s">
        <x:v>68</x:v>
      </x:c>
      <x:c r="E1053">
        <x:v>5</x:v>
      </x:c>
      <x:c r="F1053" s="14" t="s">
        <x:v>63</x:v>
      </x:c>
      <x:c r="G1053" s="15">
        <x:v>44184.4706874653</x:v>
      </x:c>
      <x:c r="H1053" t="s">
        <x:v>69</x:v>
      </x:c>
      <x:c r="I1053" s="6">
        <x:v>277.015885660157</x:v>
      </x:c>
      <x:c r="J1053" t="s">
        <x:v>70</x:v>
      </x:c>
      <x:c r="K1053" s="6">
        <x:v>10.3083237120786</x:v>
      </x:c>
      <x:c r="L1053" t="s">
        <x:v>64</x:v>
      </x:c>
      <x:c r="M1053" s="6">
        <x:v>1030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9266811</x:v>
      </x:c>
      <x:c r="B1054" s="1">
        <x:v>44184.5335709143</x:v>
      </x:c>
      <x:c r="C1054" s="6">
        <x:v>20.0751589033333</x:v>
      </x:c>
      <x:c r="D1054" s="13" t="s">
        <x:v>68</x:v>
      </x:c>
      <x:c r="E1054">
        <x:v>5</x:v>
      </x:c>
      <x:c r="F1054" s="14" t="s">
        <x:v>63</x:v>
      </x:c>
      <x:c r="G1054" s="15">
        <x:v>44184.4706874653</x:v>
      </x:c>
      <x:c r="H1054" t="s">
        <x:v>69</x:v>
      </x:c>
      <x:c r="I1054" s="6">
        <x:v>277.077478308609</x:v>
      </x:c>
      <x:c r="J1054" t="s">
        <x:v>70</x:v>
      </x:c>
      <x:c r="K1054" s="6">
        <x:v>10.309310430835</x:v>
      </x:c>
      <x:c r="L1054" t="s">
        <x:v>64</x:v>
      </x:c>
      <x:c r="M1054" s="6">
        <x:v>1030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9266821</x:v>
      </x:c>
      <x:c r="B1055" s="1">
        <x:v>44184.5335826042</x:v>
      </x:c>
      <x:c r="C1055" s="6">
        <x:v>20.0920107866667</x:v>
      </x:c>
      <x:c r="D1055" s="13" t="s">
        <x:v>68</x:v>
      </x:c>
      <x:c r="E1055">
        <x:v>5</x:v>
      </x:c>
      <x:c r="F1055" s="14" t="s">
        <x:v>63</x:v>
      </x:c>
      <x:c r="G1055" s="15">
        <x:v>44184.4706874653</x:v>
      </x:c>
      <x:c r="H1055" t="s">
        <x:v>69</x:v>
      </x:c>
      <x:c r="I1055" s="6">
        <x:v>277.196215783721</x:v>
      </x:c>
      <x:c r="J1055" t="s">
        <x:v>70</x:v>
      </x:c>
      <x:c r="K1055" s="6">
        <x:v>10.3012671863553</x:v>
      </x:c>
      <x:c r="L1055" t="s">
        <x:v>64</x:v>
      </x:c>
      <x:c r="M1055" s="6">
        <x:v>1030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9266830</x:v>
      </x:c>
      <x:c r="B1056" s="1">
        <x:v>44184.5335943287</x:v>
      </x:c>
      <x:c r="C1056" s="6">
        <x:v>20.1089065083333</x:v>
      </x:c>
      <x:c r="D1056" s="13" t="s">
        <x:v>68</x:v>
      </x:c>
      <x:c r="E1056">
        <x:v>5</x:v>
      </x:c>
      <x:c r="F1056" s="14" t="s">
        <x:v>63</x:v>
      </x:c>
      <x:c r="G1056" s="15">
        <x:v>44184.4706874653</x:v>
      </x:c>
      <x:c r="H1056" t="s">
        <x:v>69</x:v>
      </x:c>
      <x:c r="I1056" s="6">
        <x:v>277.280323663262</x:v>
      </x:c>
      <x:c r="J1056" t="s">
        <x:v>70</x:v>
      </x:c>
      <x:c r="K1056" s="6">
        <x:v>10.2918485415444</x:v>
      </x:c>
      <x:c r="L1056" t="s">
        <x:v>64</x:v>
      </x:c>
      <x:c r="M1056" s="6">
        <x:v>1030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9266833</x:v>
      </x:c>
      <x:c r="B1057" s="1">
        <x:v>44184.5336055556</x:v>
      </x:c>
      <x:c r="C1057" s="6">
        <x:v>20.1250954316667</x:v>
      </x:c>
      <x:c r="D1057" s="13" t="s">
        <x:v>68</x:v>
      </x:c>
      <x:c r="E1057">
        <x:v>5</x:v>
      </x:c>
      <x:c r="F1057" s="14" t="s">
        <x:v>63</x:v>
      </x:c>
      <x:c r="G1057" s="15">
        <x:v>44184.4706874653</x:v>
      </x:c>
      <x:c r="H1057" t="s">
        <x:v>69</x:v>
      </x:c>
      <x:c r="I1057" s="6">
        <x:v>277.11212528844</x:v>
      </x:c>
      <x:c r="J1057" t="s">
        <x:v>70</x:v>
      </x:c>
      <x:c r="K1057" s="6">
        <x:v>10.3238421404876</x:v>
      </x:c>
      <x:c r="L1057" t="s">
        <x:v>64</x:v>
      </x:c>
      <x:c r="M1057" s="6">
        <x:v>1030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9266842</x:v>
      </x:c>
      <x:c r="B1058" s="1">
        <x:v>44184.5336172454</x:v>
      </x:c>
      <x:c r="C1058" s="6">
        <x:v>20.1419124483333</x:v>
      </x:c>
      <x:c r="D1058" s="13" t="s">
        <x:v>68</x:v>
      </x:c>
      <x:c r="E1058">
        <x:v>5</x:v>
      </x:c>
      <x:c r="F1058" s="14" t="s">
        <x:v>63</x:v>
      </x:c>
      <x:c r="G1058" s="15">
        <x:v>44184.4706874653</x:v>
      </x:c>
      <x:c r="H1058" t="s">
        <x:v>69</x:v>
      </x:c>
      <x:c r="I1058" s="6">
        <x:v>277.047843607763</x:v>
      </x:c>
      <x:c r="J1058" t="s">
        <x:v>70</x:v>
      </x:c>
      <x:c r="K1058" s="6">
        <x:v>10.325785686648</x:v>
      </x:c>
      <x:c r="L1058" t="s">
        <x:v>64</x:v>
      </x:c>
      <x:c r="M1058" s="6">
        <x:v>1030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9266851</x:v>
      </x:c>
      <x:c r="B1059" s="1">
        <x:v>44184.5336289699</x:v>
      </x:c>
      <x:c r="C1059" s="6">
        <x:v>20.1588129266667</x:v>
      </x:c>
      <x:c r="D1059" s="13" t="s">
        <x:v>68</x:v>
      </x:c>
      <x:c r="E1059">
        <x:v>5</x:v>
      </x:c>
      <x:c r="F1059" s="14" t="s">
        <x:v>63</x:v>
      </x:c>
      <x:c r="G1059" s="15">
        <x:v>44184.4706874653</x:v>
      </x:c>
      <x:c r="H1059" t="s">
        <x:v>69</x:v>
      </x:c>
      <x:c r="I1059" s="6">
        <x:v>276.930006892208</x:v>
      </x:c>
      <x:c r="J1059" t="s">
        <x:v>70</x:v>
      </x:c>
      <x:c r="K1059" s="6">
        <x:v>10.320582965594</x:v>
      </x:c>
      <x:c r="L1059" t="s">
        <x:v>64</x:v>
      </x:c>
      <x:c r="M1059" s="6">
        <x:v>1030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9266857</x:v>
      </x:c>
      <x:c r="B1060" s="1">
        <x:v>44184.533640081</x:v>
      </x:c>
      <x:c r="C1060" s="6">
        <x:v>20.1747820383333</x:v>
      </x:c>
      <x:c r="D1060" s="13" t="s">
        <x:v>68</x:v>
      </x:c>
      <x:c r="E1060">
        <x:v>5</x:v>
      </x:c>
      <x:c r="F1060" s="14" t="s">
        <x:v>63</x:v>
      </x:c>
      <x:c r="G1060" s="15">
        <x:v>44184.4706874653</x:v>
      </x:c>
      <x:c r="H1060" t="s">
        <x:v>69</x:v>
      </x:c>
      <x:c r="I1060" s="6">
        <x:v>277.07212673436</x:v>
      </x:c>
      <x:c r="J1060" t="s">
        <x:v>70</x:v>
      </x:c>
      <x:c r="K1060" s="6">
        <x:v>10.315170948184</x:v>
      </x:c>
      <x:c r="L1060" t="s">
        <x:v>64</x:v>
      </x:c>
      <x:c r="M1060" s="6">
        <x:v>1030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9266865</x:v>
      </x:c>
      <x:c r="B1061" s="1">
        <x:v>44184.5336517361</x:v>
      </x:c>
      <x:c r="C1061" s="6">
        <x:v>20.1916031733333</x:v>
      </x:c>
      <x:c r="D1061" s="13" t="s">
        <x:v>68</x:v>
      </x:c>
      <x:c r="E1061">
        <x:v>5</x:v>
      </x:c>
      <x:c r="F1061" s="14" t="s">
        <x:v>63</x:v>
      </x:c>
      <x:c r="G1061" s="15">
        <x:v>44184.4706874653</x:v>
      </x:c>
      <x:c r="H1061" t="s">
        <x:v>69</x:v>
      </x:c>
      <x:c r="I1061" s="6">
        <x:v>277.097731617692</x:v>
      </x:c>
      <x:c r="J1061" t="s">
        <x:v>70</x:v>
      </x:c>
      <x:c r="K1061" s="6">
        <x:v>10.3149317431953</x:v>
      </x:c>
      <x:c r="L1061" t="s">
        <x:v>64</x:v>
      </x:c>
      <x:c r="M1061" s="6">
        <x:v>1030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9266874</x:v>
      </x:c>
      <x:c r="B1062" s="1">
        <x:v>44184.5336634606</x:v>
      </x:c>
      <x:c r="C1062" s="6">
        <x:v>20.2084585033333</x:v>
      </x:c>
      <x:c r="D1062" s="13" t="s">
        <x:v>68</x:v>
      </x:c>
      <x:c r="E1062">
        <x:v>5</x:v>
      </x:c>
      <x:c r="F1062" s="14" t="s">
        <x:v>63</x:v>
      </x:c>
      <x:c r="G1062" s="15">
        <x:v>44184.4706874653</x:v>
      </x:c>
      <x:c r="H1062" t="s">
        <x:v>69</x:v>
      </x:c>
      <x:c r="I1062" s="6">
        <x:v>277.055878267861</x:v>
      </x:c>
      <x:c r="J1062" t="s">
        <x:v>70</x:v>
      </x:c>
      <x:c r="K1062" s="6">
        <x:v>10.309101126832</x:v>
      </x:c>
      <x:c r="L1062" t="s">
        <x:v>64</x:v>
      </x:c>
      <x:c r="M1062" s="6">
        <x:v>1030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9266881</x:v>
      </x:c>
      <x:c r="B1063" s="1">
        <x:v>44184.5336751968</x:v>
      </x:c>
      <x:c r="C1063" s="6">
        <x:v>20.2253473633333</x:v>
      </x:c>
      <x:c r="D1063" s="13" t="s">
        <x:v>68</x:v>
      </x:c>
      <x:c r="E1063">
        <x:v>5</x:v>
      </x:c>
      <x:c r="F1063" s="14" t="s">
        <x:v>63</x:v>
      </x:c>
      <x:c r="G1063" s="15">
        <x:v>44184.4706874653</x:v>
      </x:c>
      <x:c r="H1063" t="s">
        <x:v>69</x:v>
      </x:c>
      <x:c r="I1063" s="6">
        <x:v>276.975861820239</x:v>
      </x:c>
      <x:c r="J1063" t="s">
        <x:v>70</x:v>
      </x:c>
      <x:c r="K1063" s="6">
        <x:v>10.318071310026</x:v>
      </x:c>
      <x:c r="L1063" t="s">
        <x:v>64</x:v>
      </x:c>
      <x:c r="M1063" s="6">
        <x:v>1030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9266893</x:v>
      </x:c>
      <x:c r="B1064" s="1">
        <x:v>44184.5336868866</x:v>
      </x:c>
      <x:c r="C1064" s="6">
        <x:v>20.2421658633333</x:v>
      </x:c>
      <x:c r="D1064" s="13" t="s">
        <x:v>68</x:v>
      </x:c>
      <x:c r="E1064">
        <x:v>5</x:v>
      </x:c>
      <x:c r="F1064" s="14" t="s">
        <x:v>63</x:v>
      </x:c>
      <x:c r="G1064" s="15">
        <x:v>44184.4706874653</x:v>
      </x:c>
      <x:c r="H1064" t="s">
        <x:v>69</x:v>
      </x:c>
      <x:c r="I1064" s="6">
        <x:v>277.05746149442</x:v>
      </x:c>
      <x:c r="J1064" t="s">
        <x:v>70</x:v>
      </x:c>
      <x:c r="K1064" s="6">
        <x:v>10.3141842277132</x:v>
      </x:c>
      <x:c r="L1064" t="s">
        <x:v>64</x:v>
      </x:c>
      <x:c r="M1064" s="6">
        <x:v>1030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9266897</x:v>
      </x:c>
      <x:c r="B1065" s="1">
        <x:v>44184.5336979977</x:v>
      </x:c>
      <x:c r="C1065" s="6">
        <x:v>20.25818536</x:v>
      </x:c>
      <x:c r="D1065" s="13" t="s">
        <x:v>68</x:v>
      </x:c>
      <x:c r="E1065">
        <x:v>5</x:v>
      </x:c>
      <x:c r="F1065" s="14" t="s">
        <x:v>63</x:v>
      </x:c>
      <x:c r="G1065" s="15">
        <x:v>44184.4706874653</x:v>
      </x:c>
      <x:c r="H1065" t="s">
        <x:v>69</x:v>
      </x:c>
      <x:c r="I1065" s="6">
        <x:v>277.204758322845</x:v>
      </x:c>
      <x:c r="J1065" t="s">
        <x:v>70</x:v>
      </x:c>
      <x:c r="K1065" s="6">
        <x:v>10.3003103704436</x:v>
      </x:c>
      <x:c r="L1065" t="s">
        <x:v>64</x:v>
      </x:c>
      <x:c r="M1065" s="6">
        <x:v>1030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9266906</x:v>
      </x:c>
      <x:c r="B1066" s="1">
        <x:v>44184.5337096875</x:v>
      </x:c>
      <x:c r="C1066" s="6">
        <x:v>20.27502281</x:v>
      </x:c>
      <x:c r="D1066" s="13" t="s">
        <x:v>68</x:v>
      </x:c>
      <x:c r="E1066">
        <x:v>5</x:v>
      </x:c>
      <x:c r="F1066" s="14" t="s">
        <x:v>63</x:v>
      </x:c>
      <x:c r="G1066" s="15">
        <x:v>44184.4706874653</x:v>
      </x:c>
      <x:c r="H1066" t="s">
        <x:v>69</x:v>
      </x:c>
      <x:c r="I1066" s="6">
        <x:v>277.033449408423</x:v>
      </x:c>
      <x:c r="J1066" t="s">
        <x:v>70</x:v>
      </x:c>
      <x:c r="K1066" s="6">
        <x:v>10.3195065415498</x:v>
      </x:c>
      <x:c r="L1066" t="s">
        <x:v>64</x:v>
      </x:c>
      <x:c r="M1066" s="6">
        <x:v>1030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9266915</x:v>
      </x:c>
      <x:c r="B1067" s="1">
        <x:v>44184.533721412</x:v>
      </x:c>
      <x:c r="C1067" s="6">
        <x:v>20.2918989383333</x:v>
      </x:c>
      <x:c r="D1067" s="13" t="s">
        <x:v>68</x:v>
      </x:c>
      <x:c r="E1067">
        <x:v>5</x:v>
      </x:c>
      <x:c r="F1067" s="14" t="s">
        <x:v>63</x:v>
      </x:c>
      <x:c r="G1067" s="15">
        <x:v>44184.4706874653</x:v>
      </x:c>
      <x:c r="H1067" t="s">
        <x:v>69</x:v>
      </x:c>
      <x:c r="I1067" s="6">
        <x:v>277.205784727286</x:v>
      </x:c>
      <x:c r="J1067" t="s">
        <x:v>70</x:v>
      </x:c>
      <x:c r="K1067" s="6">
        <x:v>10.3133470105709</x:v>
      </x:c>
      <x:c r="L1067" t="s">
        <x:v>64</x:v>
      </x:c>
      <x:c r="M1067" s="6">
        <x:v>1030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9266923</x:v>
      </x:c>
      <x:c r="B1068" s="1">
        <x:v>44184.5337331366</x:v>
      </x:c>
      <x:c r="C1068" s="6">
        <x:v>20.3087857483333</x:v>
      </x:c>
      <x:c r="D1068" s="13" t="s">
        <x:v>68</x:v>
      </x:c>
      <x:c r="E1068">
        <x:v>5</x:v>
      </x:c>
      <x:c r="F1068" s="14" t="s">
        <x:v>63</x:v>
      </x:c>
      <x:c r="G1068" s="15">
        <x:v>44184.4706874653</x:v>
      </x:c>
      <x:c r="H1068" t="s">
        <x:v>69</x:v>
      </x:c>
      <x:c r="I1068" s="6">
        <x:v>277.055313039201</x:v>
      </x:c>
      <x:c r="J1068" t="s">
        <x:v>70</x:v>
      </x:c>
      <x:c r="K1068" s="6">
        <x:v>10.3223172050539</x:v>
      </x:c>
      <x:c r="L1068" t="s">
        <x:v>64</x:v>
      </x:c>
      <x:c r="M1068" s="6">
        <x:v>1030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9266929</x:v>
      </x:c>
      <x:c r="B1069" s="1">
        <x:v>44184.5337442477</x:v>
      </x:c>
      <x:c r="C1069" s="6">
        <x:v>20.3247817633333</x:v>
      </x:c>
      <x:c r="D1069" s="13" t="s">
        <x:v>68</x:v>
      </x:c>
      <x:c r="E1069">
        <x:v>5</x:v>
      </x:c>
      <x:c r="F1069" s="14" t="s">
        <x:v>63</x:v>
      </x:c>
      <x:c r="G1069" s="15">
        <x:v>44184.4706874653</x:v>
      </x:c>
      <x:c r="H1069" t="s">
        <x:v>69</x:v>
      </x:c>
      <x:c r="I1069" s="6">
        <x:v>277.049986304503</x:v>
      </x:c>
      <x:c r="J1069" t="s">
        <x:v>70</x:v>
      </x:c>
      <x:c r="K1069" s="6">
        <x:v>10.3176527009459</x:v>
      </x:c>
      <x:c r="L1069" t="s">
        <x:v>64</x:v>
      </x:c>
      <x:c r="M1069" s="6">
        <x:v>1030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9266939</x:v>
      </x:c>
      <x:c r="B1070" s="1">
        <x:v>44184.5337559375</x:v>
      </x:c>
      <x:c r="C1070" s="6">
        <x:v>20.3416334883333</x:v>
      </x:c>
      <x:c r="D1070" s="13" t="s">
        <x:v>68</x:v>
      </x:c>
      <x:c r="E1070">
        <x:v>5</x:v>
      </x:c>
      <x:c r="F1070" s="14" t="s">
        <x:v>63</x:v>
      </x:c>
      <x:c r="G1070" s="15">
        <x:v>44184.4706874653</x:v>
      </x:c>
      <x:c r="H1070" t="s">
        <x:v>69</x:v>
      </x:c>
      <x:c r="I1070" s="6">
        <x:v>277.095070231415</x:v>
      </x:c>
      <x:c r="J1070" t="s">
        <x:v>70</x:v>
      </x:c>
      <x:c r="K1070" s="6">
        <x:v>10.3125994954398</x:v>
      </x:c>
      <x:c r="L1070" t="s">
        <x:v>64</x:v>
      </x:c>
      <x:c r="M1070" s="6">
        <x:v>1030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9266947</x:v>
      </x:c>
      <x:c r="B1071" s="1">
        <x:v>44184.5337676273</x:v>
      </x:c>
      <x:c r="C1071" s="6">
        <x:v>20.358482365</x:v>
      </x:c>
      <x:c r="D1071" s="13" t="s">
        <x:v>68</x:v>
      </x:c>
      <x:c r="E1071">
        <x:v>5</x:v>
      </x:c>
      <x:c r="F1071" s="14" t="s">
        <x:v>63</x:v>
      </x:c>
      <x:c r="G1071" s="15">
        <x:v>44184.4706874653</x:v>
      </x:c>
      <x:c r="H1071" t="s">
        <x:v>69</x:v>
      </x:c>
      <x:c r="I1071" s="6">
        <x:v>277.067586396287</x:v>
      </x:c>
      <x:c r="J1071" t="s">
        <x:v>70</x:v>
      </x:c>
      <x:c r="K1071" s="6">
        <x:v>10.3183105152375</x:v>
      </x:c>
      <x:c r="L1071" t="s">
        <x:v>64</x:v>
      </x:c>
      <x:c r="M1071" s="6">
        <x:v>1030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9266955</x:v>
      </x:c>
      <x:c r="B1072" s="1">
        <x:v>44184.5337793634</x:v>
      </x:c>
      <x:c r="C1072" s="6">
        <x:v>20.3753319483333</x:v>
      </x:c>
      <x:c r="D1072" s="13" t="s">
        <x:v>68</x:v>
      </x:c>
      <x:c r="E1072">
        <x:v>5</x:v>
      </x:c>
      <x:c r="F1072" s="14" t="s">
        <x:v>63</x:v>
      </x:c>
      <x:c r="G1072" s="15">
        <x:v>44184.4706874653</x:v>
      </x:c>
      <x:c r="H1072" t="s">
        <x:v>69</x:v>
      </x:c>
      <x:c r="I1072" s="6">
        <x:v>277.075594753868</x:v>
      </x:c>
      <x:c r="J1072" t="s">
        <x:v>70</x:v>
      </x:c>
      <x:c r="K1072" s="6">
        <x:v>10.3147822400852</x:v>
      </x:c>
      <x:c r="L1072" t="s">
        <x:v>64</x:v>
      </x:c>
      <x:c r="M1072" s="6">
        <x:v>1030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9266966</x:v>
      </x:c>
      <x:c r="B1073" s="1">
        <x:v>44184.5337910069</x:v>
      </x:c>
      <x:c r="C1073" s="6">
        <x:v>20.3921515516667</x:v>
      </x:c>
      <x:c r="D1073" s="13" t="s">
        <x:v>68</x:v>
      </x:c>
      <x:c r="E1073">
        <x:v>5</x:v>
      </x:c>
      <x:c r="F1073" s="14" t="s">
        <x:v>63</x:v>
      </x:c>
      <x:c r="G1073" s="15">
        <x:v>44184.4706874653</x:v>
      </x:c>
      <x:c r="H1073" t="s">
        <x:v>69</x:v>
      </x:c>
      <x:c r="I1073" s="6">
        <x:v>277.073727350626</x:v>
      </x:c>
      <x:c r="J1073" t="s">
        <x:v>70</x:v>
      </x:c>
      <x:c r="K1073" s="6">
        <x:v>10.3149915444405</x:v>
      </x:c>
      <x:c r="L1073" t="s">
        <x:v>64</x:v>
      </x:c>
      <x:c r="M1073" s="6">
        <x:v>1030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9266971</x:v>
      </x:c>
      <x:c r="B1074" s="1">
        <x:v>44184.5338021643</x:v>
      </x:c>
      <x:c r="C1074" s="6">
        <x:v>20.4081705416667</x:v>
      </x:c>
      <x:c r="D1074" s="13" t="s">
        <x:v>68</x:v>
      </x:c>
      <x:c r="E1074">
        <x:v>5</x:v>
      </x:c>
      <x:c r="F1074" s="14" t="s">
        <x:v>63</x:v>
      </x:c>
      <x:c r="G1074" s="15">
        <x:v>44184.4706874653</x:v>
      </x:c>
      <x:c r="H1074" t="s">
        <x:v>69</x:v>
      </x:c>
      <x:c r="I1074" s="6">
        <x:v>277.164152426049</x:v>
      </x:c>
      <x:c r="J1074" t="s">
        <x:v>70</x:v>
      </x:c>
      <x:c r="K1074" s="6">
        <x:v>10.3180115087248</x:v>
      </x:c>
      <x:c r="L1074" t="s">
        <x:v>64</x:v>
      </x:c>
      <x:c r="M1074" s="6">
        <x:v>1030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9266978</x:v>
      </x:c>
      <x:c r="B1075" s="1">
        <x:v>44184.5338138542</x:v>
      </x:c>
      <x:c r="C1075" s="6">
        <x:v>20.424999065</x:v>
      </x:c>
      <x:c r="D1075" s="13" t="s">
        <x:v>68</x:v>
      </x:c>
      <x:c r="E1075">
        <x:v>5</x:v>
      </x:c>
      <x:c r="F1075" s="14" t="s">
        <x:v>63</x:v>
      </x:c>
      <x:c r="G1075" s="15">
        <x:v>44184.4706874653</x:v>
      </x:c>
      <x:c r="H1075" t="s">
        <x:v>69</x:v>
      </x:c>
      <x:c r="I1075" s="6">
        <x:v>277.176207364562</x:v>
      </x:c>
      <x:c r="J1075" t="s">
        <x:v>70</x:v>
      </x:c>
      <x:c r="K1075" s="6">
        <x:v>10.3008784798581</x:v>
      </x:c>
      <x:c r="L1075" t="s">
        <x:v>64</x:v>
      </x:c>
      <x:c r="M1075" s="6">
        <x:v>1030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9266989</x:v>
      </x:c>
      <x:c r="B1076" s="1">
        <x:v>44184.5338255787</x:v>
      </x:c>
      <x:c r="C1076" s="6">
        <x:v>20.4419035483333</x:v>
      </x:c>
      <x:c r="D1076" s="13" t="s">
        <x:v>68</x:v>
      </x:c>
      <x:c r="E1076">
        <x:v>5</x:v>
      </x:c>
      <x:c r="F1076" s="14" t="s">
        <x:v>63</x:v>
      </x:c>
      <x:c r="G1076" s="15">
        <x:v>44184.4706874653</x:v>
      </x:c>
      <x:c r="H1076" t="s">
        <x:v>69</x:v>
      </x:c>
      <x:c r="I1076" s="6">
        <x:v>277.175109580653</x:v>
      </x:c>
      <x:c r="J1076" t="s">
        <x:v>70</x:v>
      </x:c>
      <x:c r="K1076" s="6">
        <x:v>10.3088918228423</x:v>
      </x:c>
      <x:c r="L1076" t="s">
        <x:v>64</x:v>
      </x:c>
      <x:c r="M1076" s="6">
        <x:v>1030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9266998</x:v>
      </x:c>
      <x:c r="B1077" s="1">
        <x:v>44184.5338373032</x:v>
      </x:c>
      <x:c r="C1077" s="6">
        <x:v>20.458773085</x:v>
      </x:c>
      <x:c r="D1077" s="13" t="s">
        <x:v>68</x:v>
      </x:c>
      <x:c r="E1077">
        <x:v>5</x:v>
      </x:c>
      <x:c r="F1077" s="14" t="s">
        <x:v>63</x:v>
      </x:c>
      <x:c r="G1077" s="15">
        <x:v>44184.4706874653</x:v>
      </x:c>
      <x:c r="H1077" t="s">
        <x:v>69</x:v>
      </x:c>
      <x:c r="I1077" s="6">
        <x:v>276.959853756167</x:v>
      </x:c>
      <x:c r="J1077" t="s">
        <x:v>70</x:v>
      </x:c>
      <x:c r="K1077" s="6">
        <x:v>10.3251278708999</x:v>
      </x:c>
      <x:c r="L1077" t="s">
        <x:v>64</x:v>
      </x:c>
      <x:c r="M1077" s="6">
        <x:v>1030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9267004</x:v>
      </x:c>
      <x:c r="B1078" s="1">
        <x:v>44184.5338484606</x:v>
      </x:c>
      <x:c r="C1078" s="6">
        <x:v>20.4748801566667</x:v>
      </x:c>
      <x:c r="D1078" s="13" t="s">
        <x:v>68</x:v>
      </x:c>
      <x:c r="E1078">
        <x:v>5</x:v>
      </x:c>
      <x:c r="F1078" s="14" t="s">
        <x:v>63</x:v>
      </x:c>
      <x:c r="G1078" s="15">
        <x:v>44184.4706874653</x:v>
      </x:c>
      <x:c r="H1078" t="s">
        <x:v>69</x:v>
      </x:c>
      <x:c r="I1078" s="6">
        <x:v>277.072400580817</x:v>
      </x:c>
      <x:c r="J1078" t="s">
        <x:v>70</x:v>
      </x:c>
      <x:c r="K1078" s="6">
        <x:v>10.3125097936354</x:v>
      </x:c>
      <x:c r="L1078" t="s">
        <x:v>64</x:v>
      </x:c>
      <x:c r="M1078" s="6">
        <x:v>1030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9267010</x:v>
      </x:c>
      <x:c r="B1079" s="1">
        <x:v>44184.5338601505</x:v>
      </x:c>
      <x:c r="C1079" s="6">
        <x:v>20.49169799</x:v>
      </x:c>
      <x:c r="D1079" s="13" t="s">
        <x:v>68</x:v>
      </x:c>
      <x:c r="E1079">
        <x:v>5</x:v>
      </x:c>
      <x:c r="F1079" s="14" t="s">
        <x:v>63</x:v>
      </x:c>
      <x:c r="G1079" s="15">
        <x:v>44184.4706874653</x:v>
      </x:c>
      <x:c r="H1079" t="s">
        <x:v>69</x:v>
      </x:c>
      <x:c r="I1079" s="6">
        <x:v>277.087589064046</x:v>
      </x:c>
      <x:c r="J1079" t="s">
        <x:v>70</x:v>
      </x:c>
      <x:c r="K1079" s="6">
        <x:v>10.318699223742</x:v>
      </x:c>
      <x:c r="L1079" t="s">
        <x:v>64</x:v>
      </x:c>
      <x:c r="M1079" s="6">
        <x:v>1030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9267019</x:v>
      </x:c>
      <x:c r="B1080" s="1">
        <x:v>44184.5338718403</x:v>
      </x:c>
      <x:c r="C1080" s="6">
        <x:v>20.5085305266667</x:v>
      </x:c>
      <x:c r="D1080" s="13" t="s">
        <x:v>68</x:v>
      </x:c>
      <x:c r="E1080">
        <x:v>5</x:v>
      </x:c>
      <x:c r="F1080" s="14" t="s">
        <x:v>63</x:v>
      </x:c>
      <x:c r="G1080" s="15">
        <x:v>44184.4706874653</x:v>
      </x:c>
      <x:c r="H1080" t="s">
        <x:v>69</x:v>
      </x:c>
      <x:c r="I1080" s="6">
        <x:v>277.089719985897</x:v>
      </x:c>
      <x:c r="J1080" t="s">
        <x:v>70</x:v>
      </x:c>
      <x:c r="K1080" s="6">
        <x:v>10.3210912770669</x:v>
      </x:c>
      <x:c r="L1080" t="s">
        <x:v>64</x:v>
      </x:c>
      <x:c r="M1080" s="6">
        <x:v>1030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9267027</x:v>
      </x:c>
      <x:c r="B1081" s="1">
        <x:v>44184.5338835648</x:v>
      </x:c>
      <x:c r="C1081" s="6">
        <x:v>20.5253911333333</x:v>
      </x:c>
      <x:c r="D1081" s="13" t="s">
        <x:v>68</x:v>
      </x:c>
      <x:c r="E1081">
        <x:v>5</x:v>
      </x:c>
      <x:c r="F1081" s="14" t="s">
        <x:v>63</x:v>
      </x:c>
      <x:c r="G1081" s="15">
        <x:v>44184.4706874653</x:v>
      </x:c>
      <x:c r="H1081" t="s">
        <x:v>69</x:v>
      </x:c>
      <x:c r="I1081" s="6">
        <x:v>277.155888081547</x:v>
      </x:c>
      <x:c r="J1081" t="s">
        <x:v>70</x:v>
      </x:c>
      <x:c r="K1081" s="6">
        <x:v>10.3136759172803</x:v>
      </x:c>
      <x:c r="L1081" t="s">
        <x:v>64</x:v>
      </x:c>
      <x:c r="M1081" s="6">
        <x:v>1030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9267038</x:v>
      </x:c>
      <x:c r="B1082" s="1">
        <x:v>44184.5338952546</x:v>
      </x:c>
      <x:c r="C1082" s="6">
        <x:v>20.5422611266667</x:v>
      </x:c>
      <x:c r="D1082" s="13" t="s">
        <x:v>68</x:v>
      </x:c>
      <x:c r="E1082">
        <x:v>5</x:v>
      </x:c>
      <x:c r="F1082" s="14" t="s">
        <x:v>63</x:v>
      </x:c>
      <x:c r="G1082" s="15">
        <x:v>44184.4706874653</x:v>
      </x:c>
      <x:c r="H1082" t="s">
        <x:v>69</x:v>
      </x:c>
      <x:c r="I1082" s="6">
        <x:v>277.136669592594</x:v>
      </x:c>
      <x:c r="J1082" t="s">
        <x:v>70</x:v>
      </x:c>
      <x:c r="K1082" s="6">
        <x:v>10.3210912770669</x:v>
      </x:c>
      <x:c r="L1082" t="s">
        <x:v>64</x:v>
      </x:c>
      <x:c r="M1082" s="6">
        <x:v>1030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9267042</x:v>
      </x:c>
      <x:c r="B1083" s="1">
        <x:v>44184.5339063657</x:v>
      </x:c>
      <x:c r="C1083" s="6">
        <x:v>20.5582553883333</x:v>
      </x:c>
      <x:c r="D1083" s="13" t="s">
        <x:v>68</x:v>
      </x:c>
      <x:c r="E1083">
        <x:v>5</x:v>
      </x:c>
      <x:c r="F1083" s="14" t="s">
        <x:v>63</x:v>
      </x:c>
      <x:c r="G1083" s="15">
        <x:v>44184.4706874653</x:v>
      </x:c>
      <x:c r="H1083" t="s">
        <x:v>69</x:v>
      </x:c>
      <x:c r="I1083" s="6">
        <x:v>277.164689539695</x:v>
      </x:c>
      <x:c r="J1083" t="s">
        <x:v>70</x:v>
      </x:c>
      <x:c r="K1083" s="6">
        <x:v>10.3153204513105</x:v>
      </x:c>
      <x:c r="L1083" t="s">
        <x:v>64</x:v>
      </x:c>
      <x:c r="M1083" s="6">
        <x:v>1030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9267049</x:v>
      </x:c>
      <x:c r="B1084" s="1">
        <x:v>44184.5339181366</x:v>
      </x:c>
      <x:c r="C1084" s="6">
        <x:v>20.5751857016667</x:v>
      </x:c>
      <x:c r="D1084" s="13" t="s">
        <x:v>68</x:v>
      </x:c>
      <x:c r="E1084">
        <x:v>5</x:v>
      </x:c>
      <x:c r="F1084" s="14" t="s">
        <x:v>63</x:v>
      </x:c>
      <x:c r="G1084" s="15">
        <x:v>44184.4706874653</x:v>
      </x:c>
      <x:c r="H1084" t="s">
        <x:v>69</x:v>
      </x:c>
      <x:c r="I1084" s="6">
        <x:v>277.048933007633</x:v>
      </x:c>
      <x:c r="J1084" t="s">
        <x:v>70</x:v>
      </x:c>
      <x:c r="K1084" s="6">
        <x:v>10.3125097936354</x:v>
      </x:c>
      <x:c r="L1084" t="s">
        <x:v>64</x:v>
      </x:c>
      <x:c r="M1084" s="6">
        <x:v>1030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9267058</x:v>
      </x:c>
      <x:c r="B1085" s="1">
        <x:v>44184.5339298264</x:v>
      </x:c>
      <x:c r="C1085" s="6">
        <x:v>20.5920355416667</x:v>
      </x:c>
      <x:c r="D1085" s="13" t="s">
        <x:v>68</x:v>
      </x:c>
      <x:c r="E1085">
        <x:v>5</x:v>
      </x:c>
      <x:c r="F1085" s="14" t="s">
        <x:v>63</x:v>
      </x:c>
      <x:c r="G1085" s="15">
        <x:v>44184.4706874653</x:v>
      </x:c>
      <x:c r="H1085" t="s">
        <x:v>69</x:v>
      </x:c>
      <x:c r="I1085" s="6">
        <x:v>277.026793440783</x:v>
      </x:c>
      <x:c r="J1085" t="s">
        <x:v>70</x:v>
      </x:c>
      <x:c r="K1085" s="6">
        <x:v>10.3149915444405</x:v>
      </x:c>
      <x:c r="L1085" t="s">
        <x:v>64</x:v>
      </x:c>
      <x:c r="M1085" s="6">
        <x:v>1030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9267071</x:v>
      </x:c>
      <x:c r="B1086" s="1">
        <x:v>44184.5339415509</x:v>
      </x:c>
      <x:c r="C1086" s="6">
        <x:v>20.608893345</x:v>
      </x:c>
      <x:c r="D1086" s="13" t="s">
        <x:v>68</x:v>
      </x:c>
      <x:c r="E1086">
        <x:v>5</x:v>
      </x:c>
      <x:c r="F1086" s="14" t="s">
        <x:v>63</x:v>
      </x:c>
      <x:c r="G1086" s="15">
        <x:v>44184.4706874653</x:v>
      </x:c>
      <x:c r="H1086" t="s">
        <x:v>69</x:v>
      </x:c>
      <x:c r="I1086" s="6">
        <x:v>277.201510819583</x:v>
      </x:c>
      <x:c r="J1086" t="s">
        <x:v>70</x:v>
      </x:c>
      <x:c r="K1086" s="6">
        <x:v>10.3164566752903</x:v>
      </x:c>
      <x:c r="L1086" t="s">
        <x:v>64</x:v>
      </x:c>
      <x:c r="M1086" s="6">
        <x:v>1030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9267076</x:v>
      </x:c>
      <x:c r="B1087" s="1">
        <x:v>44184.533952662</x:v>
      </x:c>
      <x:c r="C1087" s="6">
        <x:v>20.6249131866667</x:v>
      </x:c>
      <x:c r="D1087" s="13" t="s">
        <x:v>68</x:v>
      </x:c>
      <x:c r="E1087">
        <x:v>5</x:v>
      </x:c>
      <x:c r="F1087" s="14" t="s">
        <x:v>63</x:v>
      </x:c>
      <x:c r="G1087" s="15">
        <x:v>44184.4706874653</x:v>
      </x:c>
      <x:c r="H1087" t="s">
        <x:v>69</x:v>
      </x:c>
      <x:c r="I1087" s="6">
        <x:v>277.225008865756</x:v>
      </x:c>
      <x:c r="J1087" t="s">
        <x:v>70</x:v>
      </x:c>
      <x:c r="K1087" s="6">
        <x:v>10.3085629165998</x:v>
      </x:c>
      <x:c r="L1087" t="s">
        <x:v>64</x:v>
      </x:c>
      <x:c r="M1087" s="6">
        <x:v>1030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9267084</x:v>
      </x:c>
      <x:c r="B1088" s="1">
        <x:v>44184.5339643866</x:v>
      </x:c>
      <x:c r="C1088" s="6">
        <x:v>20.6418173616667</x:v>
      </x:c>
      <x:c r="D1088" s="13" t="s">
        <x:v>68</x:v>
      </x:c>
      <x:c r="E1088">
        <x:v>5</x:v>
      </x:c>
      <x:c r="F1088" s="14" t="s">
        <x:v>63</x:v>
      </x:c>
      <x:c r="G1088" s="15">
        <x:v>44184.4706874653</x:v>
      </x:c>
      <x:c r="H1088" t="s">
        <x:v>69</x:v>
      </x:c>
      <x:c r="I1088" s="6">
        <x:v>277.202593597871</x:v>
      </x:c>
      <x:c r="J1088" t="s">
        <x:v>70</x:v>
      </x:c>
      <x:c r="K1088" s="6">
        <x:v>10.3084433143372</x:v>
      </x:c>
      <x:c r="L1088" t="s">
        <x:v>64</x:v>
      </x:c>
      <x:c r="M1088" s="6">
        <x:v>1030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9267093</x:v>
      </x:c>
      <x:c r="B1089" s="1">
        <x:v>44184.5339761227</x:v>
      </x:c>
      <x:c r="C1089" s="6">
        <x:v>20.6586671433333</x:v>
      </x:c>
      <x:c r="D1089" s="13" t="s">
        <x:v>68</x:v>
      </x:c>
      <x:c r="E1089">
        <x:v>5</x:v>
      </x:c>
      <x:c r="F1089" s="14" t="s">
        <x:v>63</x:v>
      </x:c>
      <x:c r="G1089" s="15">
        <x:v>44184.4706874653</x:v>
      </x:c>
      <x:c r="H1089" t="s">
        <x:v>69</x:v>
      </x:c>
      <x:c r="I1089" s="6">
        <x:v>277.155621226931</x:v>
      </x:c>
      <x:c r="J1089" t="s">
        <x:v>70</x:v>
      </x:c>
      <x:c r="K1089" s="6">
        <x:v>10.3137058178922</x:v>
      </x:c>
      <x:c r="L1089" t="s">
        <x:v>64</x:v>
      </x:c>
      <x:c r="M1089" s="6">
        <x:v>1030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9267103</x:v>
      </x:c>
      <x:c r="B1090" s="1">
        <x:v>44184.5339878125</x:v>
      </x:c>
      <x:c r="C1090" s="6">
        <x:v>20.67553596</x:v>
      </x:c>
      <x:c r="D1090" s="13" t="s">
        <x:v>68</x:v>
      </x:c>
      <x:c r="E1090">
        <x:v>5</x:v>
      </x:c>
      <x:c r="F1090" s="14" t="s">
        <x:v>63</x:v>
      </x:c>
      <x:c r="G1090" s="15">
        <x:v>44184.4706874653</x:v>
      </x:c>
      <x:c r="H1090" t="s">
        <x:v>69</x:v>
      </x:c>
      <x:c r="I1090" s="6">
        <x:v>277.222072511716</x:v>
      </x:c>
      <x:c r="J1090" t="s">
        <x:v>70</x:v>
      </x:c>
      <x:c r="K1090" s="6">
        <x:v>10.3088918228423</x:v>
      </x:c>
      <x:c r="L1090" t="s">
        <x:v>64</x:v>
      </x:c>
      <x:c r="M1090" s="6">
        <x:v>1030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9267107</x:v>
      </x:c>
      <x:c r="B1091" s="1">
        <x:v>44184.5339989931</x:v>
      </x:c>
      <x:c r="C1091" s="6">
        <x:v>20.69162297</x:v>
      </x:c>
      <x:c r="D1091" s="13" t="s">
        <x:v>68</x:v>
      </x:c>
      <x:c r="E1091">
        <x:v>5</x:v>
      </x:c>
      <x:c r="F1091" s="14" t="s">
        <x:v>63</x:v>
      </x:c>
      <x:c r="G1091" s="15">
        <x:v>44184.4706874653</x:v>
      </x:c>
      <x:c r="H1091" t="s">
        <x:v>69</x:v>
      </x:c>
      <x:c r="I1091" s="6">
        <x:v>277.298409787562</x:v>
      </x:c>
      <x:c r="J1091" t="s">
        <x:v>70</x:v>
      </x:c>
      <x:c r="K1091" s="6">
        <x:v>10.3082340103883</x:v>
      </x:c>
      <x:c r="L1091" t="s">
        <x:v>64</x:v>
      </x:c>
      <x:c r="M1091" s="6">
        <x:v>1030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9267115</x:v>
      </x:c>
      <x:c r="B1092" s="1">
        <x:v>44184.5340107292</x:v>
      </x:c>
      <x:c r="C1092" s="6">
        <x:v>20.7085128916667</x:v>
      </x:c>
      <x:c r="D1092" s="13" t="s">
        <x:v>68</x:v>
      </x:c>
      <x:c r="E1092">
        <x:v>5</x:v>
      </x:c>
      <x:c r="F1092" s="14" t="s">
        <x:v>63</x:v>
      </x:c>
      <x:c r="G1092" s="15">
        <x:v>44184.4706874653</x:v>
      </x:c>
      <x:c r="H1092" t="s">
        <x:v>69</x:v>
      </x:c>
      <x:c r="I1092" s="6">
        <x:v>277.19030194514</x:v>
      </x:c>
      <x:c r="J1092" t="s">
        <x:v>70</x:v>
      </x:c>
      <x:c r="K1092" s="6">
        <x:v>10.3177125022398</x:v>
      </x:c>
      <x:c r="L1092" t="s">
        <x:v>64</x:v>
      </x:c>
      <x:c r="M1092" s="6">
        <x:v>1030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9267122</x:v>
      </x:c>
      <x:c r="B1093" s="1">
        <x:v>44184.5340224537</x:v>
      </x:c>
      <x:c r="C1093" s="6">
        <x:v>20.7253989283333</x:v>
      </x:c>
      <x:c r="D1093" s="13" t="s">
        <x:v>68</x:v>
      </x:c>
      <x:c r="E1093">
        <x:v>5</x:v>
      </x:c>
      <x:c r="F1093" s="14" t="s">
        <x:v>63</x:v>
      </x:c>
      <x:c r="G1093" s="15">
        <x:v>44184.4706874653</x:v>
      </x:c>
      <x:c r="H1093" t="s">
        <x:v>69</x:v>
      </x:c>
      <x:c r="I1093" s="6">
        <x:v>277.376386621571</x:v>
      </x:c>
      <x:c r="J1093" t="s">
        <x:v>70</x:v>
      </x:c>
      <x:c r="K1093" s="6">
        <x:v>10.3021343010087</x:v>
      </x:c>
      <x:c r="L1093" t="s">
        <x:v>64</x:v>
      </x:c>
      <x:c r="M1093" s="6">
        <x:v>1030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9267130</x:v>
      </x:c>
      <x:c r="B1094" s="1">
        <x:v>44184.5340341435</x:v>
      </x:c>
      <x:c r="C1094" s="6">
        <x:v>20.7422288066667</x:v>
      </x:c>
      <x:c r="D1094" s="13" t="s">
        <x:v>68</x:v>
      </x:c>
      <x:c r="E1094">
        <x:v>5</x:v>
      </x:c>
      <x:c r="F1094" s="14" t="s">
        <x:v>63</x:v>
      </x:c>
      <x:c r="G1094" s="15">
        <x:v>44184.4706874653</x:v>
      </x:c>
      <x:c r="H1094" t="s">
        <x:v>69</x:v>
      </x:c>
      <x:c r="I1094" s="6">
        <x:v>277.242390653017</x:v>
      </x:c>
      <x:c r="J1094" t="s">
        <x:v>70</x:v>
      </x:c>
      <x:c r="K1094" s="6">
        <x:v>10.2987256446886</x:v>
      </x:c>
      <x:c r="L1094" t="s">
        <x:v>64</x:v>
      </x:c>
      <x:c r="M1094" s="6">
        <x:v>1030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9267138</x:v>
      </x:c>
      <x:c r="B1095" s="1">
        <x:v>44184.5340452546</x:v>
      </x:c>
      <x:c r="C1095" s="6">
        <x:v>20.7582319016667</x:v>
      </x:c>
      <x:c r="D1095" s="13" t="s">
        <x:v>68</x:v>
      </x:c>
      <x:c r="E1095">
        <x:v>5</x:v>
      </x:c>
      <x:c r="F1095" s="14" t="s">
        <x:v>63</x:v>
      </x:c>
      <x:c r="G1095" s="15">
        <x:v>44184.4706874653</x:v>
      </x:c>
      <x:c r="H1095" t="s">
        <x:v>69</x:v>
      </x:c>
      <x:c r="I1095" s="6">
        <x:v>277.055577808893</x:v>
      </x:c>
      <x:c r="J1095" t="s">
        <x:v>70</x:v>
      </x:c>
      <x:c r="K1095" s="6">
        <x:v>10.327549829517</x:v>
      </x:c>
      <x:c r="L1095" t="s">
        <x:v>64</x:v>
      </x:c>
      <x:c r="M1095" s="6">
        <x:v>1030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9267148</x:v>
      </x:c>
      <x:c r="B1096" s="1">
        <x:v>44184.5340569792</x:v>
      </x:c>
      <x:c r="C1096" s="6">
        <x:v>20.775115845</x:v>
      </x:c>
      <x:c r="D1096" s="13" t="s">
        <x:v>68</x:v>
      </x:c>
      <x:c r="E1096">
        <x:v>5</x:v>
      </x:c>
      <x:c r="F1096" s="14" t="s">
        <x:v>63</x:v>
      </x:c>
      <x:c r="G1096" s="15">
        <x:v>44184.4706874653</x:v>
      </x:c>
      <x:c r="H1096" t="s">
        <x:v>69</x:v>
      </x:c>
      <x:c r="I1096" s="6">
        <x:v>277.028645014728</x:v>
      </x:c>
      <x:c r="J1096" t="s">
        <x:v>70</x:v>
      </x:c>
      <x:c r="K1096" s="6">
        <x:v>10.3226760133293</x:v>
      </x:c>
      <x:c r="L1096" t="s">
        <x:v>64</x:v>
      </x:c>
      <x:c r="M1096" s="6">
        <x:v>1030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9267156</x:v>
      </x:c>
      <x:c r="B1097" s="1">
        <x:v>44184.5340687153</x:v>
      </x:c>
      <x:c r="C1097" s="6">
        <x:v>20.7919925716667</x:v>
      </x:c>
      <x:c r="D1097" s="13" t="s">
        <x:v>68</x:v>
      </x:c>
      <x:c r="E1097">
        <x:v>5</x:v>
      </x:c>
      <x:c r="F1097" s="14" t="s">
        <x:v>63</x:v>
      </x:c>
      <x:c r="G1097" s="15">
        <x:v>44184.4706874653</x:v>
      </x:c>
      <x:c r="H1097" t="s">
        <x:v>69</x:v>
      </x:c>
      <x:c r="I1097" s="6">
        <x:v>276.958257699573</x:v>
      </x:c>
      <x:c r="J1097" t="s">
        <x:v>70</x:v>
      </x:c>
      <x:c r="K1097" s="6">
        <x:v>10.3226760133293</x:v>
      </x:c>
      <x:c r="L1097" t="s">
        <x:v>64</x:v>
      </x:c>
      <x:c r="M1097" s="6">
        <x:v>1030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9267165</x:v>
      </x:c>
      <x:c r="B1098" s="1">
        <x:v>44184.5340804051</x:v>
      </x:c>
      <x:c r="C1098" s="6">
        <x:v>20.8088473016667</x:v>
      </x:c>
      <x:c r="D1098" s="13" t="s">
        <x:v>68</x:v>
      </x:c>
      <x:c r="E1098">
        <x:v>5</x:v>
      </x:c>
      <x:c r="F1098" s="14" t="s">
        <x:v>63</x:v>
      </x:c>
      <x:c r="G1098" s="15">
        <x:v>44184.4706874653</x:v>
      </x:c>
      <x:c r="H1098" t="s">
        <x:v>69</x:v>
      </x:c>
      <x:c r="I1098" s="6">
        <x:v>277.211382626972</x:v>
      </x:c>
      <x:c r="J1098" t="s">
        <x:v>70</x:v>
      </x:c>
      <x:c r="K1098" s="6">
        <x:v>10.3206128662669</x:v>
      </x:c>
      <x:c r="L1098" t="s">
        <x:v>64</x:v>
      </x:c>
      <x:c r="M1098" s="6">
        <x:v>1030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9267173</x:v>
      </x:c>
      <x:c r="B1099" s="1">
        <x:v>44184.5340915162</x:v>
      </x:c>
      <x:c r="C1099" s="6">
        <x:v>20.8248358416667</x:v>
      </x:c>
      <x:c r="D1099" s="13" t="s">
        <x:v>68</x:v>
      </x:c>
      <x:c r="E1099">
        <x:v>5</x:v>
      </x:c>
      <x:c r="F1099" s="14" t="s">
        <x:v>63</x:v>
      </x:c>
      <x:c r="G1099" s="15">
        <x:v>44184.4706874653</x:v>
      </x:c>
      <x:c r="H1099" t="s">
        <x:v>69</x:v>
      </x:c>
      <x:c r="I1099" s="6">
        <x:v>277.249816949083</x:v>
      </x:c>
      <x:c r="J1099" t="s">
        <x:v>70</x:v>
      </x:c>
      <x:c r="K1099" s="6">
        <x:v>10.3163071721137</x:v>
      </x:c>
      <x:c r="L1099" t="s">
        <x:v>64</x:v>
      </x:c>
      <x:c r="M1099" s="6">
        <x:v>1030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9267182</x:v>
      </x:c>
      <x:c r="B1100" s="1">
        <x:v>44184.534103206</x:v>
      </x:c>
      <x:c r="C1100" s="6">
        <x:v>20.8417181316667</x:v>
      </x:c>
      <x:c r="D1100" s="13" t="s">
        <x:v>68</x:v>
      </x:c>
      <x:c r="E1100">
        <x:v>5</x:v>
      </x:c>
      <x:c r="F1100" s="14" t="s">
        <x:v>63</x:v>
      </x:c>
      <x:c r="G1100" s="15">
        <x:v>44184.4706874653</x:v>
      </x:c>
      <x:c r="H1100" t="s">
        <x:v>69</x:v>
      </x:c>
      <x:c r="I1100" s="6">
        <x:v>277.122538912593</x:v>
      </x:c>
      <x:c r="J1100" t="s">
        <x:v>70</x:v>
      </x:c>
      <x:c r="K1100" s="6">
        <x:v>10.3147822400852</x:v>
      </x:c>
      <x:c r="L1100" t="s">
        <x:v>64</x:v>
      </x:c>
      <x:c r="M1100" s="6">
        <x:v>1030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9267189</x:v>
      </x:c>
      <x:c r="B1101" s="1">
        <x:v>44184.5341148958</x:v>
      </x:c>
      <x:c r="C1101" s="6">
        <x:v>20.8585430733333</x:v>
      </x:c>
      <x:c r="D1101" s="13" t="s">
        <x:v>68</x:v>
      </x:c>
      <x:c r="E1101">
        <x:v>5</x:v>
      </x:c>
      <x:c r="F1101" s="14" t="s">
        <x:v>63</x:v>
      </x:c>
      <x:c r="G1101" s="15">
        <x:v>44184.4706874653</x:v>
      </x:c>
      <x:c r="H1101" t="s">
        <x:v>69</x:v>
      </x:c>
      <x:c r="I1101" s="6">
        <x:v>277.197777784199</x:v>
      </x:c>
      <x:c r="J1101" t="s">
        <x:v>70</x:v>
      </x:c>
      <x:c r="K1101" s="6">
        <x:v>10.3142440289462</x:v>
      </x:c>
      <x:c r="L1101" t="s">
        <x:v>64</x:v>
      </x:c>
      <x:c r="M1101" s="6">
        <x:v>1030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9267197</x:v>
      </x:c>
      <x:c r="B1102" s="1">
        <x:v>44184.5341266204</x:v>
      </x:c>
      <x:c r="C1102" s="6">
        <x:v>20.87541045</x:v>
      </x:c>
      <x:c r="D1102" s="13" t="s">
        <x:v>68</x:v>
      </x:c>
      <x:c r="E1102">
        <x:v>5</x:v>
      </x:c>
      <x:c r="F1102" s="14" t="s">
        <x:v>63</x:v>
      </x:c>
      <x:c r="G1102" s="15">
        <x:v>44184.4706874653</x:v>
      </x:c>
      <x:c r="H1102" t="s">
        <x:v>69</x:v>
      </x:c>
      <x:c r="I1102" s="6">
        <x:v>277.125735958504</x:v>
      </x:c>
      <x:c r="J1102" t="s">
        <x:v>70</x:v>
      </x:c>
      <x:c r="K1102" s="6">
        <x:v>10.3170546880651</x:v>
      </x:c>
      <x:c r="L1102" t="s">
        <x:v>64</x:v>
      </x:c>
      <x:c r="M1102" s="6">
        <x:v>1030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9267206</x:v>
      </x:c>
      <x:c r="B1103" s="1">
        <x:v>44184.5341383449</x:v>
      </x:c>
      <x:c r="C1103" s="6">
        <x:v>20.8922729233333</x:v>
      </x:c>
      <x:c r="D1103" s="13" t="s">
        <x:v>68</x:v>
      </x:c>
      <x:c r="E1103">
        <x:v>5</x:v>
      </x:c>
      <x:c r="F1103" s="14" t="s">
        <x:v>63</x:v>
      </x:c>
      <x:c r="G1103" s="15">
        <x:v>44184.4706874653</x:v>
      </x:c>
      <x:c r="H1103" t="s">
        <x:v>69</x:v>
      </x:c>
      <x:c r="I1103" s="6">
        <x:v>277.073460580281</x:v>
      </x:c>
      <x:c r="J1103" t="s">
        <x:v>70</x:v>
      </x:c>
      <x:c r="K1103" s="6">
        <x:v>10.3150214450638</x:v>
      </x:c>
      <x:c r="L1103" t="s">
        <x:v>64</x:v>
      </x:c>
      <x:c r="M1103" s="6">
        <x:v>1030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9267213</x:v>
      </x:c>
      <x:c r="B1104" s="1">
        <x:v>44184.534149456</x:v>
      </x:c>
      <x:c r="C1104" s="6">
        <x:v>20.908282625</x:v>
      </x:c>
      <x:c r="D1104" s="13" t="s">
        <x:v>68</x:v>
      </x:c>
      <x:c r="E1104">
        <x:v>5</x:v>
      </x:c>
      <x:c r="F1104" s="14" t="s">
        <x:v>63</x:v>
      </x:c>
      <x:c r="G1104" s="15">
        <x:v>44184.4706874653</x:v>
      </x:c>
      <x:c r="H1104" t="s">
        <x:v>69</x:v>
      </x:c>
      <x:c r="I1104" s="6">
        <x:v>277.1897757081</x:v>
      </x:c>
      <x:c r="J1104" t="s">
        <x:v>70</x:v>
      </x:c>
      <x:c r="K1104" s="6">
        <x:v>10.3125097936354</x:v>
      </x:c>
      <x:c r="L1104" t="s">
        <x:v>64</x:v>
      </x:c>
      <x:c r="M1104" s="6">
        <x:v>1030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9267222</x:v>
      </x:c>
      <x:c r="B1105" s="1">
        <x:v>44184.5341611458</x:v>
      </x:c>
      <x:c r="C1105" s="6">
        <x:v>20.9251153566667</x:v>
      </x:c>
      <x:c r="D1105" s="13" t="s">
        <x:v>68</x:v>
      </x:c>
      <x:c r="E1105">
        <x:v>5</x:v>
      </x:c>
      <x:c r="F1105" s="14" t="s">
        <x:v>63</x:v>
      </x:c>
      <x:c r="G1105" s="15">
        <x:v>44184.4706874653</x:v>
      </x:c>
      <x:c r="H1105" t="s">
        <x:v>69</x:v>
      </x:c>
      <x:c r="I1105" s="6">
        <x:v>277.028645014728</x:v>
      </x:c>
      <x:c r="J1105" t="s">
        <x:v>70</x:v>
      </x:c>
      <x:c r="K1105" s="6">
        <x:v>10.3226760133293</x:v>
      </x:c>
      <x:c r="L1105" t="s">
        <x:v>64</x:v>
      </x:c>
      <x:c r="M1105" s="6">
        <x:v>1030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9267230</x:v>
      </x:c>
      <x:c r="B1106" s="1">
        <x:v>44184.5341728356</x:v>
      </x:c>
      <x:c r="C1106" s="6">
        <x:v>20.9419854716667</x:v>
      </x:c>
      <x:c r="D1106" s="13" t="s">
        <x:v>68</x:v>
      </x:c>
      <x:c r="E1106">
        <x:v>5</x:v>
      </x:c>
      <x:c r="F1106" s="14" t="s">
        <x:v>63</x:v>
      </x:c>
      <x:c r="G1106" s="15">
        <x:v>44184.4706874653</x:v>
      </x:c>
      <x:c r="H1106" t="s">
        <x:v>69</x:v>
      </x:c>
      <x:c r="I1106" s="6">
        <x:v>277.081463858866</x:v>
      </x:c>
      <x:c r="J1106" t="s">
        <x:v>70</x:v>
      </x:c>
      <x:c r="K1106" s="6">
        <x:v>10.3141244264821</x:v>
      </x:c>
      <x:c r="L1106" t="s">
        <x:v>64</x:v>
      </x:c>
      <x:c r="M1106" s="6">
        <x:v>1030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9267239</x:v>
      </x:c>
      <x:c r="B1107" s="1">
        <x:v>44184.5341845718</x:v>
      </x:c>
      <x:c r="C1107" s="6">
        <x:v>20.9588266816667</x:v>
      </x:c>
      <x:c r="D1107" s="13" t="s">
        <x:v>68</x:v>
      </x:c>
      <x:c r="E1107">
        <x:v>5</x:v>
      </x:c>
      <x:c r="F1107" s="14" t="s">
        <x:v>63</x:v>
      </x:c>
      <x:c r="G1107" s="15">
        <x:v>44184.4706874653</x:v>
      </x:c>
      <x:c r="H1107" t="s">
        <x:v>69</x:v>
      </x:c>
      <x:c r="I1107" s="6">
        <x:v>277.198308214384</x:v>
      </x:c>
      <x:c r="J1107" t="s">
        <x:v>70</x:v>
      </x:c>
      <x:c r="K1107" s="6">
        <x:v>10.3168154829423</x:v>
      </x:c>
      <x:c r="L1107" t="s">
        <x:v>64</x:v>
      </x:c>
      <x:c r="M1107" s="6">
        <x:v>1030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9267244</x:v>
      </x:c>
      <x:c r="B1108" s="1">
        <x:v>44184.5341957176</x:v>
      </x:c>
      <x:c r="C1108" s="6">
        <x:v>20.9749188733333</x:v>
      </x:c>
      <x:c r="D1108" s="13" t="s">
        <x:v>68</x:v>
      </x:c>
      <x:c r="E1108">
        <x:v>5</x:v>
      </x:c>
      <x:c r="F1108" s="14" t="s">
        <x:v>63</x:v>
      </x:c>
      <x:c r="G1108" s="15">
        <x:v>44184.4706874653</x:v>
      </x:c>
      <x:c r="H1108" t="s">
        <x:v>69</x:v>
      </x:c>
      <x:c r="I1108" s="6">
        <x:v>277.174826477449</x:v>
      </x:c>
      <x:c r="J1108" t="s">
        <x:v>70</x:v>
      </x:c>
      <x:c r="K1108" s="6">
        <x:v>10.3168154829423</x:v>
      </x:c>
      <x:c r="L1108" t="s">
        <x:v>64</x:v>
      </x:c>
      <x:c r="M1108" s="6">
        <x:v>1030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9267255</x:v>
      </x:c>
      <x:c r="B1109" s="1">
        <x:v>44184.5342074421</x:v>
      </x:c>
      <x:c r="C1109" s="6">
        <x:v>20.99177531</x:v>
      </x:c>
      <x:c r="D1109" s="13" t="s">
        <x:v>68</x:v>
      </x:c>
      <x:c r="E1109">
        <x:v>5</x:v>
      </x:c>
      <x:c r="F1109" s="14" t="s">
        <x:v>63</x:v>
      </x:c>
      <x:c r="G1109" s="15">
        <x:v>44184.4706874653</x:v>
      </x:c>
      <x:c r="H1109" t="s">
        <x:v>69</x:v>
      </x:c>
      <x:c r="I1109" s="6">
        <x:v>276.981212111366</x:v>
      </x:c>
      <x:c r="J1109" t="s">
        <x:v>70</x:v>
      </x:c>
      <x:c r="K1109" s="6">
        <x:v>10.3122107876379</x:v>
      </x:c>
      <x:c r="L1109" t="s">
        <x:v>64</x:v>
      </x:c>
      <x:c r="M1109" s="6">
        <x:v>1030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9267264</x:v>
      </x:c>
      <x:c r="B1110" s="1">
        <x:v>44184.5342191782</x:v>
      </x:c>
      <x:c r="C1110" s="6">
        <x:v>21.008674405</x:v>
      </x:c>
      <x:c r="D1110" s="13" t="s">
        <x:v>68</x:v>
      </x:c>
      <x:c r="E1110">
        <x:v>5</x:v>
      </x:c>
      <x:c r="F1110" s="14" t="s">
        <x:v>63</x:v>
      </x:c>
      <x:c r="G1110" s="15">
        <x:v>44184.4706874653</x:v>
      </x:c>
      <x:c r="H1110" t="s">
        <x:v>69</x:v>
      </x:c>
      <x:c r="I1110" s="6">
        <x:v>277.121204827057</x:v>
      </x:c>
      <x:c r="J1110" t="s">
        <x:v>70</x:v>
      </x:c>
      <x:c r="K1110" s="6">
        <x:v>10.3149317431953</x:v>
      </x:c>
      <x:c r="L1110" t="s">
        <x:v>64</x:v>
      </x:c>
      <x:c r="M1110" s="6">
        <x:v>1030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9267271</x:v>
      </x:c>
      <x:c r="B1111" s="1">
        <x:v>44184.5342309028</x:v>
      </x:c>
      <x:c r="C1111" s="6">
        <x:v>21.0255647333333</x:v>
      </x:c>
      <x:c r="D1111" s="13" t="s">
        <x:v>68</x:v>
      </x:c>
      <x:c r="E1111">
        <x:v>5</x:v>
      </x:c>
      <x:c r="F1111" s="14" t="s">
        <x:v>63</x:v>
      </x:c>
      <x:c r="G1111" s="15">
        <x:v>44184.4706874653</x:v>
      </x:c>
      <x:c r="H1111" t="s">
        <x:v>69</x:v>
      </x:c>
      <x:c r="I1111" s="6">
        <x:v>277.099857102425</x:v>
      </x:c>
      <x:c r="J1111" t="s">
        <x:v>70</x:v>
      </x:c>
      <x:c r="K1111" s="6">
        <x:v>10.3199550515264</x:v>
      </x:c>
      <x:c r="L1111" t="s">
        <x:v>64</x:v>
      </x:c>
      <x:c r="M1111" s="6">
        <x:v>1030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9267279</x:v>
      </x:c>
      <x:c r="B1112" s="1">
        <x:v>44184.5342420139</x:v>
      </x:c>
      <x:c r="C1112" s="6">
        <x:v>21.0415972066667</x:v>
      </x:c>
      <x:c r="D1112" s="13" t="s">
        <x:v>68</x:v>
      </x:c>
      <x:c r="E1112">
        <x:v>5</x:v>
      </x:c>
      <x:c r="F1112" s="14" t="s">
        <x:v>63</x:v>
      </x:c>
      <x:c r="G1112" s="15">
        <x:v>44184.4706874653</x:v>
      </x:c>
      <x:c r="H1112" t="s">
        <x:v>69</x:v>
      </x:c>
      <x:c r="I1112" s="6">
        <x:v>277.238074293175</x:v>
      </x:c>
      <x:c r="J1112" t="s">
        <x:v>70</x:v>
      </x:c>
      <x:c r="K1112" s="6">
        <x:v>10.3149915444405</x:v>
      </x:c>
      <x:c r="L1112" t="s">
        <x:v>64</x:v>
      </x:c>
      <x:c r="M1112" s="6">
        <x:v>1030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9267287</x:v>
      </x:c>
      <x:c r="B1113" s="1">
        <x:v>44184.5342537384</x:v>
      </x:c>
      <x:c r="C1113" s="6">
        <x:v>21.0584784833333</x:v>
      </x:c>
      <x:c r="D1113" s="13" t="s">
        <x:v>68</x:v>
      </x:c>
      <x:c r="E1113">
        <x:v>5</x:v>
      </x:c>
      <x:c r="F1113" s="14" t="s">
        <x:v>63</x:v>
      </x:c>
      <x:c r="G1113" s="15">
        <x:v>44184.4706874653</x:v>
      </x:c>
      <x:c r="H1113" t="s">
        <x:v>69</x:v>
      </x:c>
      <x:c r="I1113" s="6">
        <x:v>277.090008918518</x:v>
      </x:c>
      <x:c r="J1113" t="s">
        <x:v>70</x:v>
      </x:c>
      <x:c r="K1113" s="6">
        <x:v>10.3105363545405</x:v>
      </x:c>
      <x:c r="L1113" t="s">
        <x:v>64</x:v>
      </x:c>
      <x:c r="M1113" s="6">
        <x:v>1030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9267295</x:v>
      </x:c>
      <x:c r="B1114" s="1">
        <x:v>44184.5342654745</x:v>
      </x:c>
      <x:c r="C1114" s="6">
        <x:v>21.0753394416667</x:v>
      </x:c>
      <x:c r="D1114" s="13" t="s">
        <x:v>68</x:v>
      </x:c>
      <x:c r="E1114">
        <x:v>5</x:v>
      </x:c>
      <x:c r="F1114" s="14" t="s">
        <x:v>63</x:v>
      </x:c>
      <x:c r="G1114" s="15">
        <x:v>44184.4706874653</x:v>
      </x:c>
      <x:c r="H1114" t="s">
        <x:v>69</x:v>
      </x:c>
      <x:c r="I1114" s="6">
        <x:v>277.253294002991</x:v>
      </x:c>
      <x:c r="J1114" t="s">
        <x:v>70</x:v>
      </x:c>
      <x:c r="K1114" s="6">
        <x:v>10.3106559568764</x:v>
      </x:c>
      <x:c r="L1114" t="s">
        <x:v>64</x:v>
      </x:c>
      <x:c r="M1114" s="6">
        <x:v>1030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9267303</x:v>
      </x:c>
      <x:c r="B1115" s="1">
        <x:v>44184.5342771643</x:v>
      </x:c>
      <x:c r="C1115" s="6">
        <x:v>21.0921676783333</x:v>
      </x:c>
      <x:c r="D1115" s="13" t="s">
        <x:v>68</x:v>
      </x:c>
      <x:c r="E1115">
        <x:v>5</x:v>
      </x:c>
      <x:c r="F1115" s="14" t="s">
        <x:v>63</x:v>
      </x:c>
      <x:c r="G1115" s="15">
        <x:v>44184.4706874653</x:v>
      </x:c>
      <x:c r="H1115" t="s">
        <x:v>69</x:v>
      </x:c>
      <x:c r="I1115" s="6">
        <x:v>277.028109547892</x:v>
      </x:c>
      <x:c r="J1115" t="s">
        <x:v>70</x:v>
      </x:c>
      <x:c r="K1115" s="6">
        <x:v>10.3253670766112</x:v>
      </x:c>
      <x:c r="L1115" t="s">
        <x:v>64</x:v>
      </x:c>
      <x:c r="M1115" s="6">
        <x:v>1030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9267308</x:v>
      </x:c>
      <x:c r="B1116" s="1">
        <x:v>44184.5342882755</x:v>
      </x:c>
      <x:c r="C1116" s="6">
        <x:v>21.1081972</x:v>
      </x:c>
      <x:c r="D1116" s="13" t="s">
        <x:v>68</x:v>
      </x:c>
      <x:c r="E1116">
        <x:v>5</x:v>
      </x:c>
      <x:c r="F1116" s="14" t="s">
        <x:v>63</x:v>
      </x:c>
      <x:c r="G1116" s="15">
        <x:v>44184.4706874653</x:v>
      </x:c>
      <x:c r="H1116" t="s">
        <x:v>69</x:v>
      </x:c>
      <x:c r="I1116" s="6">
        <x:v>277.136938613462</x:v>
      </x:c>
      <x:c r="J1116" t="s">
        <x:v>70</x:v>
      </x:c>
      <x:c r="K1116" s="6">
        <x:v>10.3184301178489</x:v>
      </x:c>
      <x:c r="L1116" t="s">
        <x:v>64</x:v>
      </x:c>
      <x:c r="M1116" s="6">
        <x:v>1030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9267319</x:v>
      </x:c>
      <x:c r="B1117" s="1">
        <x:v>44184.5343000347</x:v>
      </x:c>
      <x:c r="C1117" s="6">
        <x:v>21.1251342483333</x:v>
      </x:c>
      <x:c r="D1117" s="13" t="s">
        <x:v>68</x:v>
      </x:c>
      <x:c r="E1117">
        <x:v>5</x:v>
      </x:c>
      <x:c r="F1117" s="14" t="s">
        <x:v>63</x:v>
      </x:c>
      <x:c r="G1117" s="15">
        <x:v>44184.4706874653</x:v>
      </x:c>
      <x:c r="H1117" t="s">
        <x:v>69</x:v>
      </x:c>
      <x:c r="I1117" s="6">
        <x:v>277.152143513811</x:v>
      </x:c>
      <x:c r="J1117" t="s">
        <x:v>70</x:v>
      </x:c>
      <x:c r="K1117" s="6">
        <x:v>10.3219882975013</x:v>
      </x:c>
      <x:c r="L1117" t="s">
        <x:v>64</x:v>
      </x:c>
      <x:c r="M1117" s="6">
        <x:v>1030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9267326</x:v>
      </x:c>
      <x:c r="B1118" s="1">
        <x:v>44184.5343117708</x:v>
      </x:c>
      <x:c r="C1118" s="6">
        <x:v>21.142034705</x:v>
      </x:c>
      <x:c r="D1118" s="13" t="s">
        <x:v>68</x:v>
      </x:c>
      <x:c r="E1118">
        <x:v>5</x:v>
      </x:c>
      <x:c r="F1118" s="14" t="s">
        <x:v>63</x:v>
      </x:c>
      <x:c r="G1118" s="15">
        <x:v>44184.4706874653</x:v>
      </x:c>
      <x:c r="H1118" t="s">
        <x:v>69</x:v>
      </x:c>
      <x:c r="I1118" s="6">
        <x:v>276.9619905065</x:v>
      </x:c>
      <x:c r="J1118" t="s">
        <x:v>70</x:v>
      </x:c>
      <x:c r="K1118" s="6">
        <x:v>10.3222574036786</x:v>
      </x:c>
      <x:c r="L1118" t="s">
        <x:v>64</x:v>
      </x:c>
      <x:c r="M1118" s="6">
        <x:v>1030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9267335</x:v>
      </x:c>
      <x:c r="B1119" s="1">
        <x:v>44184.5343234606</x:v>
      </x:c>
      <x:c r="C1119" s="6">
        <x:v>21.15888148</x:v>
      </x:c>
      <x:c r="D1119" s="13" t="s">
        <x:v>68</x:v>
      </x:c>
      <x:c r="E1119">
        <x:v>5</x:v>
      </x:c>
      <x:c r="F1119" s="14" t="s">
        <x:v>63</x:v>
      </x:c>
      <x:c r="G1119" s="15">
        <x:v>44184.4706874653</x:v>
      </x:c>
      <x:c r="H1119" t="s">
        <x:v>69</x:v>
      </x:c>
      <x:c r="I1119" s="6">
        <x:v>277.095052920358</x:v>
      </x:c>
      <x:c r="J1119" t="s">
        <x:v>70</x:v>
      </x:c>
      <x:c r="K1119" s="6">
        <x:v>10.3257557859297</x:v>
      </x:c>
      <x:c r="L1119" t="s">
        <x:v>64</x:v>
      </x:c>
      <x:c r="M1119" s="6">
        <x:v>1030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9267341</x:v>
      </x:c>
      <x:c r="B1120" s="1">
        <x:v>44184.5343345718</x:v>
      </x:c>
      <x:c r="C1120" s="6">
        <x:v>21.1748826366667</x:v>
      </x:c>
      <x:c r="D1120" s="13" t="s">
        <x:v>68</x:v>
      </x:c>
      <x:c r="E1120">
        <x:v>5</x:v>
      </x:c>
      <x:c r="F1120" s="14" t="s">
        <x:v>63</x:v>
      </x:c>
      <x:c r="G1120" s="15">
        <x:v>44184.4706874653</x:v>
      </x:c>
      <x:c r="H1120" t="s">
        <x:v>69</x:v>
      </x:c>
      <x:c r="I1120" s="6">
        <x:v>277.156147293698</x:v>
      </x:c>
      <x:c r="J1120" t="s">
        <x:v>70</x:v>
      </x:c>
      <x:c r="K1120" s="6">
        <x:v>10.3189085283407</x:v>
      </x:c>
      <x:c r="L1120" t="s">
        <x:v>64</x:v>
      </x:c>
      <x:c r="M1120" s="6">
        <x:v>1030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9267352</x:v>
      </x:c>
      <x:c r="B1121" s="1">
        <x:v>44184.5343462963</x:v>
      </x:c>
      <x:c r="C1121" s="6">
        <x:v>21.1917309116667</x:v>
      </x:c>
      <x:c r="D1121" s="13" t="s">
        <x:v>68</x:v>
      </x:c>
      <x:c r="E1121">
        <x:v>5</x:v>
      </x:c>
      <x:c r="F1121" s="14" t="s">
        <x:v>63</x:v>
      </x:c>
      <x:c r="G1121" s="15">
        <x:v>44184.4706874653</x:v>
      </x:c>
      <x:c r="H1121" t="s">
        <x:v>69</x:v>
      </x:c>
      <x:c r="I1121" s="6">
        <x:v>277.06784933507</x:v>
      </x:c>
      <x:c r="J1121" t="s">
        <x:v>70</x:v>
      </x:c>
      <x:c r="K1121" s="6">
        <x:v>10.3209118730092</x:v>
      </x:c>
      <x:c r="L1121" t="s">
        <x:v>64</x:v>
      </x:c>
      <x:c r="M1121" s="6">
        <x:v>1030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9267359</x:v>
      </x:c>
      <x:c r="B1122" s="1">
        <x:v>44184.5343579861</x:v>
      </x:c>
      <x:c r="C1122" s="6">
        <x:v>21.2085646816667</x:v>
      </x:c>
      <x:c r="D1122" s="13" t="s">
        <x:v>68</x:v>
      </x:c>
      <x:c r="E1122">
        <x:v>5</x:v>
      </x:c>
      <x:c r="F1122" s="14" t="s">
        <x:v>63</x:v>
      </x:c>
      <x:c r="G1122" s="15">
        <x:v>44184.4706874653</x:v>
      </x:c>
      <x:c r="H1122" t="s">
        <x:v>69</x:v>
      </x:c>
      <x:c r="I1122" s="6">
        <x:v>277.264773691099</x:v>
      </x:c>
      <x:c r="J1122" t="s">
        <x:v>70</x:v>
      </x:c>
      <x:c r="K1122" s="6">
        <x:v>10.3093702319811</x:v>
      </x:c>
      <x:c r="L1122" t="s">
        <x:v>64</x:v>
      </x:c>
      <x:c r="M1122" s="6">
        <x:v>1030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9267368</x:v>
      </x:c>
      <x:c r="B1123" s="1">
        <x:v>44184.5343696759</x:v>
      </x:c>
      <x:c r="C1123" s="6">
        <x:v>21.22542191</x:v>
      </x:c>
      <x:c r="D1123" s="13" t="s">
        <x:v>68</x:v>
      </x:c>
      <x:c r="E1123">
        <x:v>5</x:v>
      </x:c>
      <x:c r="F1123" s="14" t="s">
        <x:v>63</x:v>
      </x:c>
      <x:c r="G1123" s="15">
        <x:v>44184.4706874653</x:v>
      </x:c>
      <x:c r="H1123" t="s">
        <x:v>69</x:v>
      </x:c>
      <x:c r="I1123" s="6">
        <x:v>277.124931820414</x:v>
      </x:c>
      <x:c r="J1123" t="s">
        <x:v>70</x:v>
      </x:c>
      <x:c r="K1123" s="6">
        <x:v>10.3276694324568</x:v>
      </x:c>
      <x:c r="L1123" t="s">
        <x:v>64</x:v>
      </x:c>
      <x:c r="M1123" s="6">
        <x:v>1030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9267375</x:v>
      </x:c>
      <x:c r="B1124" s="1">
        <x:v>44184.5343808218</x:v>
      </x:c>
      <x:c r="C1124" s="6">
        <x:v>21.2414636033333</x:v>
      </x:c>
      <x:c r="D1124" s="13" t="s">
        <x:v>68</x:v>
      </x:c>
      <x:c r="E1124">
        <x:v>5</x:v>
      </x:c>
      <x:c r="F1124" s="14" t="s">
        <x:v>63</x:v>
      </x:c>
      <x:c r="G1124" s="15">
        <x:v>44184.4706874653</x:v>
      </x:c>
      <x:c r="H1124" t="s">
        <x:v>69</x:v>
      </x:c>
      <x:c r="I1124" s="6">
        <x:v>277.183096600544</x:v>
      </x:c>
      <x:c r="J1124" t="s">
        <x:v>70</x:v>
      </x:c>
      <x:c r="K1124" s="6">
        <x:v>10.3185198198112</x:v>
      </x:c>
      <x:c r="L1124" t="s">
        <x:v>64</x:v>
      </x:c>
      <x:c r="M1124" s="6">
        <x:v>1030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9267383</x:v>
      </x:c>
      <x:c r="B1125" s="1">
        <x:v>44184.5343925926</x:v>
      </x:c>
      <x:c r="C1125" s="6">
        <x:v>21.2583924283333</x:v>
      </x:c>
      <x:c r="D1125" s="13" t="s">
        <x:v>68</x:v>
      </x:c>
      <x:c r="E1125">
        <x:v>5</x:v>
      </x:c>
      <x:c r="F1125" s="14" t="s">
        <x:v>63</x:v>
      </x:c>
      <x:c r="G1125" s="15">
        <x:v>44184.4706874653</x:v>
      </x:c>
      <x:c r="H1125" t="s">
        <x:v>69</x:v>
      </x:c>
      <x:c r="I1125" s="6">
        <x:v>277.074268051902</x:v>
      </x:c>
      <x:c r="J1125" t="s">
        <x:v>70</x:v>
      </x:c>
      <x:c r="K1125" s="6">
        <x:v>10.3123004894346</x:v>
      </x:c>
      <x:c r="L1125" t="s">
        <x:v>64</x:v>
      </x:c>
      <x:c r="M1125" s="6">
        <x:v>1030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9267387</x:v>
      </x:c>
      <x:c r="B1126" s="1">
        <x:v>44184.5344042824</x:v>
      </x:c>
      <x:c r="C1126" s="6">
        <x:v>21.2752568083333</x:v>
      </x:c>
      <x:c r="D1126" s="13" t="s">
        <x:v>68</x:v>
      </x:c>
      <x:c r="E1126">
        <x:v>5</x:v>
      </x:c>
      <x:c r="F1126" s="14" t="s">
        <x:v>63</x:v>
      </x:c>
      <x:c r="G1126" s="15">
        <x:v>44184.4706874653</x:v>
      </x:c>
      <x:c r="H1126" t="s">
        <x:v>69</x:v>
      </x:c>
      <x:c r="I1126" s="6">
        <x:v>277.060651026494</x:v>
      </x:c>
      <x:c r="J1126" t="s">
        <x:v>70</x:v>
      </x:c>
      <x:c r="K1126" s="6">
        <x:v>10.3190879322924</x:v>
      </x:c>
      <x:c r="L1126" t="s">
        <x:v>64</x:v>
      </x:c>
      <x:c r="M1126" s="6">
        <x:v>1030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9267398</x:v>
      </x:c>
      <x:c r="B1127" s="1">
        <x:v>44184.5344160069</x:v>
      </x:c>
      <x:c r="C1127" s="6">
        <x:v>21.2921124766667</x:v>
      </x:c>
      <x:c r="D1127" s="13" t="s">
        <x:v>68</x:v>
      </x:c>
      <x:c r="E1127">
        <x:v>5</x:v>
      </x:c>
      <x:c r="F1127" s="14" t="s">
        <x:v>63</x:v>
      </x:c>
      <x:c r="G1127" s="15">
        <x:v>44184.4706874653</x:v>
      </x:c>
      <x:c r="H1127" t="s">
        <x:v>69</x:v>
      </x:c>
      <x:c r="I1127" s="6">
        <x:v>277.011318048897</x:v>
      </x:c>
      <x:c r="J1127" t="s">
        <x:v>70</x:v>
      </x:c>
      <x:c r="K1127" s="6">
        <x:v>10.3193570382377</x:v>
      </x:c>
      <x:c r="L1127" t="s">
        <x:v>64</x:v>
      </x:c>
      <x:c r="M1127" s="6">
        <x:v>1030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9267401</x:v>
      </x:c>
      <x:c r="B1128" s="1">
        <x:v>44184.5344271643</x:v>
      </x:c>
      <x:c r="C1128" s="6">
        <x:v>21.3081727733333</x:v>
      </x:c>
      <x:c r="D1128" s="13" t="s">
        <x:v>68</x:v>
      </x:c>
      <x:c r="E1128">
        <x:v>5</x:v>
      </x:c>
      <x:c r="F1128" s="14" t="s">
        <x:v>63</x:v>
      </x:c>
      <x:c r="G1128" s="15">
        <x:v>44184.4706874653</x:v>
      </x:c>
      <x:c r="H1128" t="s">
        <x:v>69</x:v>
      </x:c>
      <x:c r="I1128" s="6">
        <x:v>277.1142677382</x:v>
      </x:c>
      <x:c r="J1128" t="s">
        <x:v>70</x:v>
      </x:c>
      <x:c r="K1128" s="6">
        <x:v>10.3157091594708</x:v>
      </x:c>
      <x:c r="L1128" t="s">
        <x:v>64</x:v>
      </x:c>
      <x:c r="M1128" s="6">
        <x:v>1030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9267409</x:v>
      </x:c>
      <x:c r="B1129" s="1">
        <x:v>44184.5344388542</x:v>
      </x:c>
      <x:c r="C1129" s="6">
        <x:v>21.32499851</x:v>
      </x:c>
      <x:c r="D1129" s="13" t="s">
        <x:v>68</x:v>
      </x:c>
      <x:c r="E1129">
        <x:v>5</x:v>
      </x:c>
      <x:c r="F1129" s="14" t="s">
        <x:v>63</x:v>
      </x:c>
      <x:c r="G1129" s="15">
        <x:v>44184.4706874653</x:v>
      </x:c>
      <x:c r="H1129" t="s">
        <x:v>69</x:v>
      </x:c>
      <x:c r="I1129" s="6">
        <x:v>277.014244125789</x:v>
      </x:c>
      <x:c r="J1129" t="s">
        <x:v>70</x:v>
      </x:c>
      <x:c r="K1129" s="6">
        <x:v>10.3242906510409</x:v>
      </x:c>
      <x:c r="L1129" t="s">
        <x:v>64</x:v>
      </x:c>
      <x:c r="M1129" s="6">
        <x:v>1030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9267419</x:v>
      </x:c>
      <x:c r="B1130" s="1">
        <x:v>44184.534450544</x:v>
      </x:c>
      <x:c r="C1130" s="6">
        <x:v>21.3418374866667</x:v>
      </x:c>
      <x:c r="D1130" s="13" t="s">
        <x:v>68</x:v>
      </x:c>
      <x:c r="E1130">
        <x:v>5</x:v>
      </x:c>
      <x:c r="F1130" s="14" t="s">
        <x:v>63</x:v>
      </x:c>
      <x:c r="G1130" s="15">
        <x:v>44184.4706874653</x:v>
      </x:c>
      <x:c r="H1130" t="s">
        <x:v>69</x:v>
      </x:c>
      <x:c r="I1130" s="6">
        <x:v>277.136938613462</x:v>
      </x:c>
      <x:c r="J1130" t="s">
        <x:v>70</x:v>
      </x:c>
      <x:c r="K1130" s="6">
        <x:v>10.3184301178489</x:v>
      </x:c>
      <x:c r="L1130" t="s">
        <x:v>64</x:v>
      </x:c>
      <x:c r="M1130" s="6">
        <x:v>1030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9267431</x:v>
      </x:c>
      <x:c r="B1131" s="1">
        <x:v>44184.5344622338</x:v>
      </x:c>
      <x:c r="C1131" s="6">
        <x:v>21.3586741816667</x:v>
      </x:c>
      <x:c r="D1131" s="13" t="s">
        <x:v>68</x:v>
      </x:c>
      <x:c r="E1131">
        <x:v>5</x:v>
      </x:c>
      <x:c r="F1131" s="14" t="s">
        <x:v>63</x:v>
      </x:c>
      <x:c r="G1131" s="15">
        <x:v>44184.4706874653</x:v>
      </x:c>
      <x:c r="H1131" t="s">
        <x:v>69</x:v>
      </x:c>
      <x:c r="I1131" s="6">
        <x:v>277.168964431544</x:v>
      </x:c>
      <x:c r="J1131" t="s">
        <x:v>70</x:v>
      </x:c>
      <x:c r="K1131" s="6">
        <x:v>10.3122107876379</x:v>
      </x:c>
      <x:c r="L1131" t="s">
        <x:v>64</x:v>
      </x:c>
      <x:c r="M1131" s="6">
        <x:v>1030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9267439</x:v>
      </x:c>
      <x:c r="B1132" s="1">
        <x:v>44184.5344739236</x:v>
      </x:c>
      <x:c r="C1132" s="6">
        <x:v>21.375525425</x:v>
      </x:c>
      <x:c r="D1132" s="13" t="s">
        <x:v>68</x:v>
      </x:c>
      <x:c r="E1132">
        <x:v>5</x:v>
      </x:c>
      <x:c r="F1132" s="14" t="s">
        <x:v>63</x:v>
      </x:c>
      <x:c r="G1132" s="15">
        <x:v>44184.4706874653</x:v>
      </x:c>
      <x:c r="H1132" t="s">
        <x:v>69</x:v>
      </x:c>
      <x:c r="I1132" s="6">
        <x:v>277.356361151171</x:v>
      </x:c>
      <x:c r="J1132" t="s">
        <x:v>70</x:v>
      </x:c>
      <x:c r="K1132" s="6">
        <x:v>10.3017455944123</x:v>
      </x:c>
      <x:c r="L1132" t="s">
        <x:v>64</x:v>
      </x:c>
      <x:c r="M1132" s="6">
        <x:v>1030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9267441</x:v>
      </x:c>
      <x:c r="B1133" s="1">
        <x:v>44184.5344850347</x:v>
      </x:c>
      <x:c r="C1133" s="6">
        <x:v>21.3915206883333</x:v>
      </x:c>
      <x:c r="D1133" s="13" t="s">
        <x:v>68</x:v>
      </x:c>
      <x:c r="E1133">
        <x:v>5</x:v>
      </x:c>
      <x:c r="F1133" s="14" t="s">
        <x:v>63</x:v>
      </x:c>
      <x:c r="G1133" s="15">
        <x:v>44184.4706874653</x:v>
      </x:c>
      <x:c r="H1133" t="s">
        <x:v>69</x:v>
      </x:c>
      <x:c r="I1133" s="6">
        <x:v>277.098526852634</x:v>
      </x:c>
      <x:c r="J1133" t="s">
        <x:v>70</x:v>
      </x:c>
      <x:c r="K1133" s="6">
        <x:v>10.3174732970706</x:v>
      </x:c>
      <x:c r="L1133" t="s">
        <x:v>64</x:v>
      </x:c>
      <x:c r="M1133" s="6">
        <x:v>1030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9267450</x:v>
      </x:c>
      <x:c r="B1134" s="1">
        <x:v>44184.534496794</x:v>
      </x:c>
      <x:c r="C1134" s="6">
        <x:v>21.4084387533333</x:v>
      </x:c>
      <x:c r="D1134" s="13" t="s">
        <x:v>68</x:v>
      </x:c>
      <x:c r="E1134">
        <x:v>5</x:v>
      </x:c>
      <x:c r="F1134" s="14" t="s">
        <x:v>63</x:v>
      </x:c>
      <x:c r="G1134" s="15">
        <x:v>44184.4706874653</x:v>
      </x:c>
      <x:c r="H1134" t="s">
        <x:v>69</x:v>
      </x:c>
      <x:c r="I1134" s="6">
        <x:v>276.854855400077</x:v>
      </x:c>
      <x:c r="J1134" t="s">
        <x:v>70</x:v>
      </x:c>
      <x:c r="K1134" s="6">
        <x:v>10.3474338765004</x:v>
      </x:c>
      <x:c r="L1134" t="s">
        <x:v>64</x:v>
      </x:c>
      <x:c r="M1134" s="6">
        <x:v>1030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9267460</x:v>
      </x:c>
      <x:c r="B1135" s="1">
        <x:v>44184.5345084491</x:v>
      </x:c>
      <x:c r="C1135" s="6">
        <x:v>21.4252542816667</x:v>
      </x:c>
      <x:c r="D1135" s="13" t="s">
        <x:v>68</x:v>
      </x:c>
      <x:c r="E1135">
        <x:v>5</x:v>
      </x:c>
      <x:c r="F1135" s="14" t="s">
        <x:v>63</x:v>
      </x:c>
      <x:c r="G1135" s="15">
        <x:v>44184.4706874653</x:v>
      </x:c>
      <x:c r="H1135" t="s">
        <x:v>69</x:v>
      </x:c>
      <x:c r="I1135" s="6">
        <x:v>276.959584345632</x:v>
      </x:c>
      <x:c r="J1135" t="s">
        <x:v>70</x:v>
      </x:c>
      <x:c r="K1135" s="6">
        <x:v>10.3304203012417</x:v>
      </x:c>
      <x:c r="L1135" t="s">
        <x:v>64</x:v>
      </x:c>
      <x:c r="M1135" s="6">
        <x:v>1030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9267470</x:v>
      </x:c>
      <x:c r="B1136" s="1">
        <x:v>44184.5345201389</x:v>
      </x:c>
      <x:c r="C1136" s="6">
        <x:v>21.4420833633333</x:v>
      </x:c>
      <x:c r="D1136" s="13" t="s">
        <x:v>68</x:v>
      </x:c>
      <x:c r="E1136">
        <x:v>5</x:v>
      </x:c>
      <x:c r="F1136" s="14" t="s">
        <x:v>63</x:v>
      </x:c>
      <x:c r="G1136" s="15">
        <x:v>44184.4706874653</x:v>
      </x:c>
      <x:c r="H1136" t="s">
        <x:v>69</x:v>
      </x:c>
      <x:c r="I1136" s="6">
        <x:v>276.91000312116</x:v>
      </x:c>
      <x:c r="J1136" t="s">
        <x:v>70</x:v>
      </x:c>
      <x:c r="K1136" s="6">
        <x:v>10.3307193088535</x:v>
      </x:c>
      <x:c r="L1136" t="s">
        <x:v>64</x:v>
      </x:c>
      <x:c r="M1136" s="6">
        <x:v>1030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9267475</x:v>
      </x:c>
      <x:c r="B1137" s="1">
        <x:v>44184.5345312847</x:v>
      </x:c>
      <x:c r="C1137" s="6">
        <x:v>21.4581192883333</x:v>
      </x:c>
      <x:c r="D1137" s="13" t="s">
        <x:v>68</x:v>
      </x:c>
      <x:c r="E1137">
        <x:v>5</x:v>
      </x:c>
      <x:c r="F1137" s="14" t="s">
        <x:v>63</x:v>
      </x:c>
      <x:c r="G1137" s="15">
        <x:v>44184.4706874653</x:v>
      </x:c>
      <x:c r="H1137" t="s">
        <x:v>69</x:v>
      </x:c>
      <x:c r="I1137" s="6">
        <x:v>277.122797923918</x:v>
      </x:c>
      <x:c r="J1137" t="s">
        <x:v>70</x:v>
      </x:c>
      <x:c r="K1137" s="6">
        <x:v>10.3200148528608</x:v>
      </x:c>
      <x:c r="L1137" t="s">
        <x:v>64</x:v>
      </x:c>
      <x:c r="M1137" s="6">
        <x:v>1030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9267483</x:v>
      </x:c>
      <x:c r="B1138" s="1">
        <x:v>44184.5345429745</x:v>
      </x:c>
      <x:c r="C1138" s="6">
        <x:v>21.4749694466667</x:v>
      </x:c>
      <x:c r="D1138" s="13" t="s">
        <x:v>68</x:v>
      </x:c>
      <x:c r="E1138">
        <x:v>5</x:v>
      </x:c>
      <x:c r="F1138" s="14" t="s">
        <x:v>63</x:v>
      </x:c>
      <x:c r="G1138" s="15">
        <x:v>44184.4706874653</x:v>
      </x:c>
      <x:c r="H1138" t="s">
        <x:v>69</x:v>
      </x:c>
      <x:c r="I1138" s="6">
        <x:v>277.003584153005</x:v>
      </x:c>
      <x:c r="J1138" t="s">
        <x:v>70</x:v>
      </x:c>
      <x:c r="K1138" s="6">
        <x:v>10.3202241575414</x:v>
      </x:c>
      <x:c r="L1138" t="s">
        <x:v>64</x:v>
      </x:c>
      <x:c r="M1138" s="6">
        <x:v>1030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9267492</x:v>
      </x:c>
      <x:c r="B1139" s="1">
        <x:v>44184.5345547106</x:v>
      </x:c>
      <x:c r="C1139" s="6">
        <x:v>21.4918467933333</x:v>
      </x:c>
      <x:c r="D1139" s="13" t="s">
        <x:v>68</x:v>
      </x:c>
      <x:c r="E1139">
        <x:v>5</x:v>
      </x:c>
      <x:c r="F1139" s="14" t="s">
        <x:v>63</x:v>
      </x:c>
      <x:c r="G1139" s="15">
        <x:v>44184.4706874653</x:v>
      </x:c>
      <x:c r="H1139" t="s">
        <x:v>69</x:v>
      </x:c>
      <x:c r="I1139" s="6">
        <x:v>277.043311003087</x:v>
      </x:c>
      <x:c r="J1139" t="s">
        <x:v>70</x:v>
      </x:c>
      <x:c r="K1139" s="6">
        <x:v>10.3236627362839</x:v>
      </x:c>
      <x:c r="L1139" t="s">
        <x:v>64</x:v>
      </x:c>
      <x:c r="M1139" s="6">
        <x:v>1030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9267504</x:v>
      </x:c>
      <x:c r="B1140" s="1">
        <x:v>44184.5345664005</x:v>
      </x:c>
      <x:c r="C1140" s="6">
        <x:v>21.5087152983333</x:v>
      </x:c>
      <x:c r="D1140" s="13" t="s">
        <x:v>68</x:v>
      </x:c>
      <x:c r="E1140">
        <x:v>5</x:v>
      </x:c>
      <x:c r="F1140" s="14" t="s">
        <x:v>63</x:v>
      </x:c>
      <x:c r="G1140" s="15">
        <x:v>44184.4706874653</x:v>
      </x:c>
      <x:c r="H1140" t="s">
        <x:v>69</x:v>
      </x:c>
      <x:c r="I1140" s="6">
        <x:v>276.963050093294</x:v>
      </x:c>
      <x:c r="J1140" t="s">
        <x:v>70</x:v>
      </x:c>
      <x:c r="K1140" s="6">
        <x:v>10.3300315913862</x:v>
      </x:c>
      <x:c r="L1140" t="s">
        <x:v>64</x:v>
      </x:c>
      <x:c r="M1140" s="6">
        <x:v>1030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9267507</x:v>
      </x:c>
      <x:c r="B1141" s="1">
        <x:v>44184.534577581</x:v>
      </x:c>
      <x:c r="C1141" s="6">
        <x:v>21.5248109566667</x:v>
      </x:c>
      <x:c r="D1141" s="13" t="s">
        <x:v>68</x:v>
      </x:c>
      <x:c r="E1141">
        <x:v>5</x:v>
      </x:c>
      <x:c r="F1141" s="14" t="s">
        <x:v>63</x:v>
      </x:c>
      <x:c r="G1141" s="15">
        <x:v>44184.4706874653</x:v>
      </x:c>
      <x:c r="H1141" t="s">
        <x:v>69</x:v>
      </x:c>
      <x:c r="I1141" s="6">
        <x:v>277.103856438593</x:v>
      </x:c>
      <x:c r="J1141" t="s">
        <x:v>70</x:v>
      </x:c>
      <x:c r="K1141" s="6">
        <x:v>10.3221378009302</x:v>
      </x:c>
      <x:c r="L1141" t="s">
        <x:v>64</x:v>
      </x:c>
      <x:c r="M1141" s="6">
        <x:v>1030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9267516</x:v>
      </x:c>
      <x:c r="B1142" s="1">
        <x:v>44184.5345893171</x:v>
      </x:c>
      <x:c r="C1142" s="6">
        <x:v>21.5416700716667</x:v>
      </x:c>
      <x:c r="D1142" s="13" t="s">
        <x:v>68</x:v>
      </x:c>
      <x:c r="E1142">
        <x:v>5</x:v>
      </x:c>
      <x:c r="F1142" s="14" t="s">
        <x:v>63</x:v>
      </x:c>
      <x:c r="G1142" s="15">
        <x:v>44184.4706874653</x:v>
      </x:c>
      <x:c r="H1142" t="s">
        <x:v>69</x:v>
      </x:c>
      <x:c r="I1142" s="6">
        <x:v>277.12121096324</x:v>
      </x:c>
      <x:c r="J1142" t="s">
        <x:v>70</x:v>
      </x:c>
      <x:c r="K1142" s="6">
        <x:v>10.3123004894346</x:v>
      </x:c>
      <x:c r="L1142" t="s">
        <x:v>64</x:v>
      </x:c>
      <x:c r="M1142" s="6">
        <x:v>1030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9267523</x:v>
      </x:c>
      <x:c r="B1143" s="1">
        <x:v>44184.5346010069</x:v>
      </x:c>
      <x:c r="C1143" s="6">
        <x:v>21.55851522</x:v>
      </x:c>
      <x:c r="D1143" s="13" t="s">
        <x:v>68</x:v>
      </x:c>
      <x:c r="E1143">
        <x:v>5</x:v>
      </x:c>
      <x:c r="F1143" s="14" t="s">
        <x:v>63</x:v>
      </x:c>
      <x:c r="G1143" s="15">
        <x:v>44184.4706874653</x:v>
      </x:c>
      <x:c r="H1143" t="s">
        <x:v>69</x:v>
      </x:c>
      <x:c r="I1143" s="6">
        <x:v>277.10973772694</x:v>
      </x:c>
      <x:c r="J1143" t="s">
        <x:v>70</x:v>
      </x:c>
      <x:c r="K1143" s="6">
        <x:v>10.3135862154472</x:v>
      </x:c>
      <x:c r="L1143" t="s">
        <x:v>64</x:v>
      </x:c>
      <x:c r="M1143" s="6">
        <x:v>1030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9267534</x:v>
      </x:c>
      <x:c r="B1144" s="1">
        <x:v>44184.5346126968</x:v>
      </x:c>
      <x:c r="C1144" s="6">
        <x:v>21.5753809216667</x:v>
      </x:c>
      <x:c r="D1144" s="13" t="s">
        <x:v>68</x:v>
      </x:c>
      <x:c r="E1144">
        <x:v>5</x:v>
      </x:c>
      <x:c r="F1144" s="14" t="s">
        <x:v>63</x:v>
      </x:c>
      <x:c r="G1144" s="15">
        <x:v>44184.4706874653</x:v>
      </x:c>
      <x:c r="H1144" t="s">
        <x:v>69</x:v>
      </x:c>
      <x:c r="I1144" s="6">
        <x:v>276.982250536203</x:v>
      </x:c>
      <x:c r="J1144" t="s">
        <x:v>70</x:v>
      </x:c>
      <x:c r="K1144" s="6">
        <x:v>10.3357725415012</x:v>
      </x:c>
      <x:c r="L1144" t="s">
        <x:v>64</x:v>
      </x:c>
      <x:c r="M1144" s="6">
        <x:v>1030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9267543</x:v>
      </x:c>
      <x:c r="B1145" s="1">
        <x:v>44184.5346243866</x:v>
      </x:c>
      <x:c r="C1145" s="6">
        <x:v>21.5922082633333</x:v>
      </x:c>
      <x:c r="D1145" s="13" t="s">
        <x:v>68</x:v>
      </x:c>
      <x:c r="E1145">
        <x:v>5</x:v>
      </x:c>
      <x:c r="F1145" s="14" t="s">
        <x:v>63</x:v>
      </x:c>
      <x:c r="G1145" s="15">
        <x:v>44184.4706874653</x:v>
      </x:c>
      <x:c r="H1145" t="s">
        <x:v>69</x:v>
      </x:c>
      <x:c r="I1145" s="6">
        <x:v>277.109458646701</x:v>
      </x:c>
      <x:c r="J1145" t="s">
        <x:v>70</x:v>
      </x:c>
      <x:c r="K1145" s="6">
        <x:v>10.3215098865739</x:v>
      </x:c>
      <x:c r="L1145" t="s">
        <x:v>64</x:v>
      </x:c>
      <x:c r="M1145" s="6">
        <x:v>1030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9267546</x:v>
      </x:c>
      <x:c r="B1146" s="1">
        <x:v>44184.5346354977</x:v>
      </x:c>
      <x:c r="C1146" s="6">
        <x:v>21.608197545</x:v>
      </x:c>
      <x:c r="D1146" s="13" t="s">
        <x:v>68</x:v>
      </x:c>
      <x:c r="E1146">
        <x:v>5</x:v>
      </x:c>
      <x:c r="F1146" s="14" t="s">
        <x:v>63</x:v>
      </x:c>
      <x:c r="G1146" s="15">
        <x:v>44184.4706874653</x:v>
      </x:c>
      <x:c r="H1146" t="s">
        <x:v>69</x:v>
      </x:c>
      <x:c r="I1146" s="6">
        <x:v>277.129999620823</x:v>
      </x:c>
      <x:c r="J1146" t="s">
        <x:v>70</x:v>
      </x:c>
      <x:c r="K1146" s="6">
        <x:v>10.3218387940792</x:v>
      </x:c>
      <x:c r="L1146" t="s">
        <x:v>64</x:v>
      </x:c>
      <x:c r="M1146" s="6">
        <x:v>1030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9267555</x:v>
      </x:c>
      <x:c r="B1147" s="1">
        <x:v>44184.5346471875</x:v>
      </x:c>
      <x:c r="C1147" s="6">
        <x:v>21.6250413066667</x:v>
      </x:c>
      <x:c r="D1147" s="13" t="s">
        <x:v>68</x:v>
      </x:c>
      <x:c r="E1147">
        <x:v>5</x:v>
      </x:c>
      <x:c r="F1147" s="14" t="s">
        <x:v>63</x:v>
      </x:c>
      <x:c r="G1147" s="15">
        <x:v>44184.4706874653</x:v>
      </x:c>
      <x:c r="H1147" t="s">
        <x:v>69</x:v>
      </x:c>
      <x:c r="I1147" s="6">
        <x:v>277.009444079972</x:v>
      </x:c>
      <x:c r="J1147" t="s">
        <x:v>70</x:v>
      </x:c>
      <x:c r="K1147" s="6">
        <x:v>10.3248288637833</x:v>
      </x:c>
      <x:c r="L1147" t="s">
        <x:v>64</x:v>
      </x:c>
      <x:c r="M1147" s="6">
        <x:v>1030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9267564</x:v>
      </x:c>
      <x:c r="B1148" s="1">
        <x:v>44184.5346588773</x:v>
      </x:c>
      <x:c r="C1148" s="6">
        <x:v>21.6418836366667</x:v>
      </x:c>
      <x:c r="D1148" s="13" t="s">
        <x:v>68</x:v>
      </x:c>
      <x:c r="E1148">
        <x:v>5</x:v>
      </x:c>
      <x:c r="F1148" s="14" t="s">
        <x:v>63</x:v>
      </x:c>
      <x:c r="G1148" s="15">
        <x:v>44184.4706874653</x:v>
      </x:c>
      <x:c r="H1148" t="s">
        <x:v>69</x:v>
      </x:c>
      <x:c r="I1148" s="6">
        <x:v>276.949454262131</x:v>
      </x:c>
      <x:c r="J1148" t="s">
        <x:v>70</x:v>
      </x:c>
      <x:c r="K1148" s="6">
        <x:v>10.3289252635805</x:v>
      </x:c>
      <x:c r="L1148" t="s">
        <x:v>64</x:v>
      </x:c>
      <x:c r="M1148" s="6">
        <x:v>1030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9267576</x:v>
      </x:c>
      <x:c r="B1149" s="1">
        <x:v>44184.5346706019</x:v>
      </x:c>
      <x:c r="C1149" s="6">
        <x:v>21.6587500783333</x:v>
      </x:c>
      <x:c r="D1149" s="13" t="s">
        <x:v>68</x:v>
      </x:c>
      <x:c r="E1149">
        <x:v>5</x:v>
      </x:c>
      <x:c r="F1149" s="14" t="s">
        <x:v>63</x:v>
      </x:c>
      <x:c r="G1149" s="15">
        <x:v>44184.4706874653</x:v>
      </x:c>
      <x:c r="H1149" t="s">
        <x:v>69</x:v>
      </x:c>
      <x:c r="I1149" s="6">
        <x:v>277.124940290918</x:v>
      </x:c>
      <x:c r="J1149" t="s">
        <x:v>70</x:v>
      </x:c>
      <x:c r="K1149" s="6">
        <x:v>10.314513134505</x:v>
      </x:c>
      <x:c r="L1149" t="s">
        <x:v>64</x:v>
      </x:c>
      <x:c r="M1149" s="6">
        <x:v>1030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9267584</x:v>
      </x:c>
      <x:c r="B1150" s="1">
        <x:v>44184.5346822917</x:v>
      </x:c>
      <x:c r="C1150" s="6">
        <x:v>21.6755915333333</x:v>
      </x:c>
      <x:c r="D1150" s="13" t="s">
        <x:v>68</x:v>
      </x:c>
      <x:c r="E1150">
        <x:v>5</x:v>
      </x:c>
      <x:c r="F1150" s="14" t="s">
        <x:v>63</x:v>
      </x:c>
      <x:c r="G1150" s="15">
        <x:v>44184.4706874653</x:v>
      </x:c>
      <x:c r="H1150" t="s">
        <x:v>69</x:v>
      </x:c>
      <x:c r="I1150" s="6">
        <x:v>277.172157906568</x:v>
      </x:c>
      <x:c r="J1150" t="s">
        <x:v>70</x:v>
      </x:c>
      <x:c r="K1150" s="6">
        <x:v>10.3171144893481</x:v>
      </x:c>
      <x:c r="L1150" t="s">
        <x:v>64</x:v>
      </x:c>
      <x:c r="M1150" s="6">
        <x:v>1030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9267587</x:v>
      </x:c>
      <x:c r="B1151" s="1">
        <x:v>44184.5346934028</x:v>
      </x:c>
      <x:c r="C1151" s="6">
        <x:v>21.6916040966667</x:v>
      </x:c>
      <x:c r="D1151" s="13" t="s">
        <x:v>68</x:v>
      </x:c>
      <x:c r="E1151">
        <x:v>5</x:v>
      </x:c>
      <x:c r="F1151" s="14" t="s">
        <x:v>63</x:v>
      </x:c>
      <x:c r="G1151" s="15">
        <x:v>44184.4706874653</x:v>
      </x:c>
      <x:c r="H1151" t="s">
        <x:v>69</x:v>
      </x:c>
      <x:c r="I1151" s="6">
        <x:v>277.091323845584</x:v>
      </x:c>
      <x:c r="J1151" t="s">
        <x:v>70</x:v>
      </x:c>
      <x:c r="K1151" s="6">
        <x:v>10.3182806145851</x:v>
      </x:c>
      <x:c r="L1151" t="s">
        <x:v>64</x:v>
      </x:c>
      <x:c r="M1151" s="6">
        <x:v>1030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9267596</x:v>
      </x:c>
      <x:c r="B1152" s="1">
        <x:v>44184.5347050926</x:v>
      </x:c>
      <x:c r="C1152" s="6">
        <x:v>21.7084348883333</x:v>
      </x:c>
      <x:c r="D1152" s="13" t="s">
        <x:v>68</x:v>
      </x:c>
      <x:c r="E1152">
        <x:v>5</x:v>
      </x:c>
      <x:c r="F1152" s="14" t="s">
        <x:v>63</x:v>
      </x:c>
      <x:c r="G1152" s="15">
        <x:v>44184.4706874653</x:v>
      </x:c>
      <x:c r="H1152" t="s">
        <x:v>69</x:v>
      </x:c>
      <x:c r="I1152" s="6">
        <x:v>277.100388490465</x:v>
      </x:c>
      <x:c r="J1152" t="s">
        <x:v>70</x:v>
      </x:c>
      <x:c r="K1152" s="6">
        <x:v>10.3225265098763</x:v>
      </x:c>
      <x:c r="L1152" t="s">
        <x:v>64</x:v>
      </x:c>
      <x:c r="M1152" s="6">
        <x:v>1030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9267607</x:v>
      </x:c>
      <x:c r="B1153" s="1">
        <x:v>44184.5347168171</x:v>
      </x:c>
      <x:c r="C1153" s="6">
        <x:v>21.7253161766667</x:v>
      </x:c>
      <x:c r="D1153" s="13" t="s">
        <x:v>68</x:v>
      </x:c>
      <x:c r="E1153">
        <x:v>5</x:v>
      </x:c>
      <x:c r="F1153" s="14" t="s">
        <x:v>63</x:v>
      </x:c>
      <x:c r="G1153" s="15">
        <x:v>44184.4706874653</x:v>
      </x:c>
      <x:c r="H1153" t="s">
        <x:v>69</x:v>
      </x:c>
      <x:c r="I1153" s="6">
        <x:v>277.065724408537</x:v>
      </x:c>
      <x:c r="J1153" t="s">
        <x:v>70</x:v>
      </x:c>
      <x:c r="K1153" s="6">
        <x:v>10.3158885632529</x:v>
      </x:c>
      <x:c r="L1153" t="s">
        <x:v>64</x:v>
      </x:c>
      <x:c r="M1153" s="6">
        <x:v>1030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9267616</x:v>
      </x:c>
      <x:c r="B1154" s="1">
        <x:v>44184.5347285532</x:v>
      </x:c>
      <x:c r="C1154" s="6">
        <x:v>21.7421910583333</x:v>
      </x:c>
      <x:c r="D1154" s="13" t="s">
        <x:v>68</x:v>
      </x:c>
      <x:c r="E1154">
        <x:v>5</x:v>
      </x:c>
      <x:c r="F1154" s="14" t="s">
        <x:v>63</x:v>
      </x:c>
      <x:c r="G1154" s="15">
        <x:v>44184.4706874653</x:v>
      </x:c>
      <x:c r="H1154" t="s">
        <x:v>69</x:v>
      </x:c>
      <x:c r="I1154" s="6">
        <x:v>276.936669038683</x:v>
      </x:c>
      <x:c r="J1154" t="s">
        <x:v>70</x:v>
      </x:c>
      <x:c r="K1154" s="6">
        <x:v>10.3408855834227</x:v>
      </x:c>
      <x:c r="L1154" t="s">
        <x:v>64</x:v>
      </x:c>
      <x:c r="M1154" s="6">
        <x:v>1030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9267621</x:v>
      </x:c>
      <x:c r="B1155" s="1">
        <x:v>44184.5347396643</x:v>
      </x:c>
      <x:c r="C1155" s="6">
        <x:v>21.7581830316667</x:v>
      </x:c>
      <x:c r="D1155" s="13" t="s">
        <x:v>68</x:v>
      </x:c>
      <x:c r="E1155">
        <x:v>5</x:v>
      </x:c>
      <x:c r="F1155" s="14" t="s">
        <x:v>63</x:v>
      </x:c>
      <x:c r="G1155" s="15">
        <x:v>44184.4706874653</x:v>
      </x:c>
      <x:c r="H1155" t="s">
        <x:v>69</x:v>
      </x:c>
      <x:c r="I1155" s="6">
        <x:v>276.887627794898</x:v>
      </x:c>
      <x:c r="J1155" t="s">
        <x:v>70</x:v>
      </x:c>
      <x:c r="K1155" s="6">
        <x:v>10.3437560664947</x:v>
      </x:c>
      <x:c r="L1155" t="s">
        <x:v>64</x:v>
      </x:c>
      <x:c r="M1155" s="6">
        <x:v>1030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9267631</x:v>
      </x:c>
      <x:c r="B1156" s="1">
        <x:v>44184.5347513542</x:v>
      </x:c>
      <x:c r="C1156" s="6">
        <x:v>21.7750285966667</x:v>
      </x:c>
      <x:c r="D1156" s="13" t="s">
        <x:v>68</x:v>
      </x:c>
      <x:c r="E1156">
        <x:v>5</x:v>
      </x:c>
      <x:c r="F1156" s="14" t="s">
        <x:v>63</x:v>
      </x:c>
      <x:c r="G1156" s="15">
        <x:v>44184.4706874653</x:v>
      </x:c>
      <x:c r="H1156" t="s">
        <x:v>69</x:v>
      </x:c>
      <x:c r="I1156" s="6">
        <x:v>276.988648843345</x:v>
      </x:c>
      <x:c r="J1156" t="s">
        <x:v>70</x:v>
      </x:c>
      <x:c r="K1156" s="6">
        <x:v>10.3350549222018</x:v>
      </x:c>
      <x:c r="L1156" t="s">
        <x:v>64</x:v>
      </x:c>
      <x:c r="M1156" s="6">
        <x:v>1030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9267640</x:v>
      </x:c>
      <x:c r="B1157" s="1">
        <x:v>44184.5347631597</x:v>
      </x:c>
      <x:c r="C1157" s="6">
        <x:v>21.7920057683333</x:v>
      </x:c>
      <x:c r="D1157" s="13" t="s">
        <x:v>68</x:v>
      </x:c>
      <x:c r="E1157">
        <x:v>5</x:v>
      </x:c>
      <x:c r="F1157" s="14" t="s">
        <x:v>63</x:v>
      </x:c>
      <x:c r="G1157" s="15">
        <x:v>44184.4706874653</x:v>
      </x:c>
      <x:c r="H1157" t="s">
        <x:v>69</x:v>
      </x:c>
      <x:c r="I1157" s="6">
        <x:v>276.969454589542</x:v>
      </x:c>
      <x:c r="J1157" t="s">
        <x:v>70</x:v>
      </x:c>
      <x:c r="K1157" s="6">
        <x:v>10.3372077805561</x:v>
      </x:c>
      <x:c r="L1157" t="s">
        <x:v>64</x:v>
      </x:c>
      <x:c r="M1157" s="6">
        <x:v>1030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9267648</x:v>
      </x:c>
      <x:c r="B1158" s="1">
        <x:v>44184.5347748495</x:v>
      </x:c>
      <x:c r="C1158" s="6">
        <x:v>21.8088520583333</x:v>
      </x:c>
      <x:c r="D1158" s="13" t="s">
        <x:v>68</x:v>
      </x:c>
      <x:c r="E1158">
        <x:v>5</x:v>
      </x:c>
      <x:c r="F1158" s="14" t="s">
        <x:v>63</x:v>
      </x:c>
      <x:c r="G1158" s="15">
        <x:v>44184.4706874653</x:v>
      </x:c>
      <x:c r="H1158" t="s">
        <x:v>69</x:v>
      </x:c>
      <x:c r="I1158" s="6">
        <x:v>276.894011127933</x:v>
      </x:c>
      <x:c r="J1158" t="s">
        <x:v>70</x:v>
      </x:c>
      <x:c r="K1158" s="6">
        <x:v>10.3325133550807</x:v>
      </x:c>
      <x:c r="L1158" t="s">
        <x:v>64</x:v>
      </x:c>
      <x:c r="M1158" s="6">
        <x:v>1030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9267650</x:v>
      </x:c>
      <x:c r="B1159" s="1">
        <x:v>44184.5347859606</x:v>
      </x:c>
      <x:c r="C1159" s="6">
        <x:v>21.8248630283333</x:v>
      </x:c>
      <x:c r="D1159" s="13" t="s">
        <x:v>68</x:v>
      </x:c>
      <x:c r="E1159">
        <x:v>5</x:v>
      </x:c>
      <x:c r="F1159" s="14" t="s">
        <x:v>63</x:v>
      </x:c>
      <x:c r="G1159" s="15">
        <x:v>44184.4706874653</x:v>
      </x:c>
      <x:c r="H1159" t="s">
        <x:v>69</x:v>
      </x:c>
      <x:c r="I1159" s="6">
        <x:v>277.207647075504</x:v>
      </x:c>
      <x:c r="J1159" t="s">
        <x:v>70</x:v>
      </x:c>
      <x:c r="K1159" s="6">
        <x:v>10.3184002171956</x:v>
      </x:c>
      <x:c r="L1159" t="s">
        <x:v>64</x:v>
      </x:c>
      <x:c r="M1159" s="6">
        <x:v>1030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9267663</x:v>
      </x:c>
      <x:c r="B1160" s="1">
        <x:v>44184.5347976505</x:v>
      </x:c>
      <x:c r="C1160" s="6">
        <x:v>21.8416579433333</x:v>
      </x:c>
      <x:c r="D1160" s="13" t="s">
        <x:v>68</x:v>
      </x:c>
      <x:c r="E1160">
        <x:v>5</x:v>
      </x:c>
      <x:c r="F1160" s="14" t="s">
        <x:v>63</x:v>
      </x:c>
      <x:c r="G1160" s="15">
        <x:v>44184.4706874653</x:v>
      </x:c>
      <x:c r="H1160" t="s">
        <x:v>69</x:v>
      </x:c>
      <x:c r="I1160" s="6">
        <x:v>277.06811303114</x:v>
      </x:c>
      <x:c r="J1160" t="s">
        <x:v>70</x:v>
      </x:c>
      <x:c r="K1160" s="6">
        <x:v>10.3261444952927</x:v>
      </x:c>
      <x:c r="L1160" t="s">
        <x:v>64</x:v>
      </x:c>
      <x:c r="M1160" s="6">
        <x:v>1030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9267672</x:v>
      </x:c>
      <x:c r="B1161" s="1">
        <x:v>44184.5348093403</x:v>
      </x:c>
      <x:c r="C1161" s="6">
        <x:v>21.8585056716667</x:v>
      </x:c>
      <x:c r="D1161" s="13" t="s">
        <x:v>68</x:v>
      </x:c>
      <x:c r="E1161">
        <x:v>5</x:v>
      </x:c>
      <x:c r="F1161" s="14" t="s">
        <x:v>63</x:v>
      </x:c>
      <x:c r="G1161" s="15">
        <x:v>44184.4706874653</x:v>
      </x:c>
      <x:c r="H1161" t="s">
        <x:v>69</x:v>
      </x:c>
      <x:c r="I1161" s="6">
        <x:v>277.060378431402</x:v>
      </x:c>
      <x:c r="J1161" t="s">
        <x:v>70</x:v>
      </x:c>
      <x:c r="K1161" s="6">
        <x:v>10.3270116163412</x:v>
      </x:c>
      <x:c r="L1161" t="s">
        <x:v>64</x:v>
      </x:c>
      <x:c r="M1161" s="6">
        <x:v>1030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9267680</x:v>
      </x:c>
      <x:c r="B1162" s="1">
        <x:v>44184.5348210301</x:v>
      </x:c>
      <x:c r="C1162" s="6">
        <x:v>21.8753691116667</x:v>
      </x:c>
      <x:c r="D1162" s="13" t="s">
        <x:v>68</x:v>
      </x:c>
      <x:c r="E1162">
        <x:v>5</x:v>
      </x:c>
      <x:c r="F1162" s="14" t="s">
        <x:v>63</x:v>
      </x:c>
      <x:c r="G1162" s="15">
        <x:v>44184.4706874653</x:v>
      </x:c>
      <x:c r="H1162" t="s">
        <x:v>69</x:v>
      </x:c>
      <x:c r="I1162" s="6">
        <x:v>277.047052230607</x:v>
      </x:c>
      <x:c r="J1162" t="s">
        <x:v>70</x:v>
      </x:c>
      <x:c r="K1162" s="6">
        <x:v>10.3179816080751</x:v>
      </x:c>
      <x:c r="L1162" t="s">
        <x:v>64</x:v>
      </x:c>
      <x:c r="M1162" s="6">
        <x:v>1030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9267683</x:v>
      </x:c>
      <x:c r="B1163" s="1">
        <x:v>44184.5348322569</x:v>
      </x:c>
      <x:c r="C1163" s="6">
        <x:v>21.8915547883333</x:v>
      </x:c>
      <x:c r="D1163" s="13" t="s">
        <x:v>68</x:v>
      </x:c>
      <x:c r="E1163">
        <x:v>5</x:v>
      </x:c>
      <x:c r="F1163" s="14" t="s">
        <x:v>63</x:v>
      </x:c>
      <x:c r="G1163" s="15">
        <x:v>44184.4706874653</x:v>
      </x:c>
      <x:c r="H1163" t="s">
        <x:v>69</x:v>
      </x:c>
      <x:c r="I1163" s="6">
        <x:v>276.846309943478</x:v>
      </x:c>
      <x:c r="J1163" t="s">
        <x:v>70</x:v>
      </x:c>
      <x:c r="K1163" s="6">
        <x:v>10.3378655986608</x:v>
      </x:c>
      <x:c r="L1163" t="s">
        <x:v>64</x:v>
      </x:c>
      <x:c r="M1163" s="6">
        <x:v>1030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9267692</x:v>
      </x:c>
      <x:c r="B1164" s="1">
        <x:v>44184.5348439468</x:v>
      </x:c>
      <x:c r="C1164" s="6">
        <x:v>21.908354945</x:v>
      </x:c>
      <x:c r="D1164" s="13" t="s">
        <x:v>68</x:v>
      </x:c>
      <x:c r="E1164">
        <x:v>5</x:v>
      </x:c>
      <x:c r="F1164" s="14" t="s">
        <x:v>63</x:v>
      </x:c>
      <x:c r="G1164" s="15">
        <x:v>44184.4706874653</x:v>
      </x:c>
      <x:c r="H1164" t="s">
        <x:v>69</x:v>
      </x:c>
      <x:c r="I1164" s="6">
        <x:v>276.971587185507</x:v>
      </x:c>
      <x:c r="J1164" t="s">
        <x:v>70</x:v>
      </x:c>
      <x:c r="K1164" s="6">
        <x:v>10.3369685740045</x:v>
      </x:c>
      <x:c r="L1164" t="s">
        <x:v>64</x:v>
      </x:c>
      <x:c r="M1164" s="6">
        <x:v>1030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9267702</x:v>
      </x:c>
      <x:c r="B1165" s="1">
        <x:v>44184.5348556366</x:v>
      </x:c>
      <x:c r="C1165" s="6">
        <x:v>21.9252099933333</x:v>
      </x:c>
      <x:c r="D1165" s="13" t="s">
        <x:v>68</x:v>
      </x:c>
      <x:c r="E1165">
        <x:v>5</x:v>
      </x:c>
      <x:c r="F1165" s="14" t="s">
        <x:v>63</x:v>
      </x:c>
      <x:c r="G1165" s="15">
        <x:v>44184.4706874653</x:v>
      </x:c>
      <x:c r="H1165" t="s">
        <x:v>69</x:v>
      </x:c>
      <x:c r="I1165" s="6">
        <x:v>277.067315858272</x:v>
      </x:c>
      <x:c r="J1165" t="s">
        <x:v>70</x:v>
      </x:c>
      <x:c r="K1165" s="6">
        <x:v>10.3209716743609</x:v>
      </x:c>
      <x:c r="L1165" t="s">
        <x:v>64</x:v>
      </x:c>
      <x:c r="M1165" s="6">
        <x:v>1030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9267712</x:v>
      </x:c>
      <x:c r="B1166" s="1">
        <x:v>44184.5348673611</x:v>
      </x:c>
      <x:c r="C1166" s="6">
        <x:v>21.94208228</x:v>
      </x:c>
      <x:c r="D1166" s="13" t="s">
        <x:v>68</x:v>
      </x:c>
      <x:c r="E1166">
        <x:v>5</x:v>
      </x:c>
      <x:c r="F1166" s="14" t="s">
        <x:v>63</x:v>
      </x:c>
      <x:c r="G1166" s="15">
        <x:v>44184.4706874653</x:v>
      </x:c>
      <x:c r="H1166" t="s">
        <x:v>69</x:v>
      </x:c>
      <x:c r="I1166" s="6">
        <x:v>277.02411285836</x:v>
      </x:c>
      <x:c r="J1166" t="s">
        <x:v>70</x:v>
      </x:c>
      <x:c r="K1166" s="6">
        <x:v>10.3337093864288</x:v>
      </x:c>
      <x:c r="L1166" t="s">
        <x:v>64</x:v>
      </x:c>
      <x:c r="M1166" s="6">
        <x:v>1030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9267720</x:v>
      </x:c>
      <x:c r="B1167" s="1">
        <x:v>44184.5348790509</x:v>
      </x:c>
      <x:c r="C1167" s="6">
        <x:v>21.95893123</x:v>
      </x:c>
      <x:c r="D1167" s="13" t="s">
        <x:v>68</x:v>
      </x:c>
      <x:c r="E1167">
        <x:v>5</x:v>
      </x:c>
      <x:c r="F1167" s="14" t="s">
        <x:v>63</x:v>
      </x:c>
      <x:c r="G1167" s="15">
        <x:v>44184.4706874653</x:v>
      </x:c>
      <x:c r="H1167" t="s">
        <x:v>69</x:v>
      </x:c>
      <x:c r="I1167" s="6">
        <x:v>277.01317611167</x:v>
      </x:c>
      <x:c r="J1167" t="s">
        <x:v>70</x:v>
      </x:c>
      <x:c r="K1167" s="6">
        <x:v>10.3296727823281</x:v>
      </x:c>
      <x:c r="L1167" t="s">
        <x:v>64</x:v>
      </x:c>
      <x:c r="M1167" s="6">
        <x:v>1030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9267726</x:v>
      </x:c>
      <x:c r="B1168" s="1">
        <x:v>44184.5348901968</x:v>
      </x:c>
      <x:c r="C1168" s="6">
        <x:v>21.974964395</x:v>
      </x:c>
      <x:c r="D1168" s="13" t="s">
        <x:v>68</x:v>
      </x:c>
      <x:c r="E1168">
        <x:v>5</x:v>
      </x:c>
      <x:c r="F1168" s="14" t="s">
        <x:v>63</x:v>
      </x:c>
      <x:c r="G1168" s="15">
        <x:v>44184.4706874653</x:v>
      </x:c>
      <x:c r="H1168" t="s">
        <x:v>69</x:v>
      </x:c>
      <x:c r="I1168" s="6">
        <x:v>277.108398098015</x:v>
      </x:c>
      <x:c r="J1168" t="s">
        <x:v>70</x:v>
      </x:c>
      <x:c r="K1168" s="6">
        <x:v>10.3163669733835</x:v>
      </x:c>
      <x:c r="L1168" t="s">
        <x:v>64</x:v>
      </x:c>
      <x:c r="M1168" s="6">
        <x:v>1030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9267735</x:v>
      </x:c>
      <x:c r="B1169" s="1">
        <x:v>44184.5349019329</x:v>
      </x:c>
      <x:c r="C1169" s="6">
        <x:v>21.991825285</x:v>
      </x:c>
      <x:c r="D1169" s="13" t="s">
        <x:v>68</x:v>
      </x:c>
      <x:c r="E1169">
        <x:v>5</x:v>
      </x:c>
      <x:c r="F1169" s="14" t="s">
        <x:v>63</x:v>
      </x:c>
      <x:c r="G1169" s="15">
        <x:v>44184.4706874653</x:v>
      </x:c>
      <x:c r="H1169" t="s">
        <x:v>69</x:v>
      </x:c>
      <x:c r="I1169" s="6">
        <x:v>277.183366164263</x:v>
      </x:c>
      <x:c r="J1169" t="s">
        <x:v>70</x:v>
      </x:c>
      <x:c r="K1169" s="6">
        <x:v>10.3158586626218</x:v>
      </x:c>
      <x:c r="L1169" t="s">
        <x:v>64</x:v>
      </x:c>
      <x:c r="M1169" s="6">
        <x:v>1030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9267744</x:v>
      </x:c>
      <x:c r="B1170" s="1">
        <x:v>44184.5349136227</x:v>
      </x:c>
      <x:c r="C1170" s="6">
        <x:v>22.00870883</x:v>
      </x:c>
      <x:c r="D1170" s="13" t="s">
        <x:v>68</x:v>
      </x:c>
      <x:c r="E1170">
        <x:v>5</x:v>
      </x:c>
      <x:c r="F1170" s="14" t="s">
        <x:v>63</x:v>
      </x:c>
      <x:c r="G1170" s="15">
        <x:v>44184.4706874653</x:v>
      </x:c>
      <x:c r="H1170" t="s">
        <x:v>69</x:v>
      </x:c>
      <x:c r="I1170" s="6">
        <x:v>276.906271531681</x:v>
      </x:c>
      <x:c r="J1170" t="s">
        <x:v>70</x:v>
      </x:c>
      <x:c r="K1170" s="6">
        <x:v>10.3311379195547</x:v>
      </x:c>
      <x:c r="L1170" t="s">
        <x:v>64</x:v>
      </x:c>
      <x:c r="M1170" s="6">
        <x:v>1030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9267752</x:v>
      </x:c>
      <x:c r="B1171" s="1">
        <x:v>44184.5349253125</x:v>
      </x:c>
      <x:c r="C1171" s="6">
        <x:v>22.0255537666667</x:v>
      </x:c>
      <x:c r="D1171" s="13" t="s">
        <x:v>68</x:v>
      </x:c>
      <x:c r="E1171">
        <x:v>5</x:v>
      </x:c>
      <x:c r="F1171" s="14" t="s">
        <x:v>63</x:v>
      </x:c>
      <x:c r="G1171" s="15">
        <x:v>44184.4706874653</x:v>
      </x:c>
      <x:c r="H1171" t="s">
        <x:v>69</x:v>
      </x:c>
      <x:c r="I1171" s="6">
        <x:v>277.03531247471</x:v>
      </x:c>
      <x:c r="J1171" t="s">
        <x:v>70</x:v>
      </x:c>
      <x:c r="K1171" s="6">
        <x:v>10.3219284961315</x:v>
      </x:c>
      <x:c r="L1171" t="s">
        <x:v>64</x:v>
      </x:c>
      <x:c r="M1171" s="6">
        <x:v>1030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9267755</x:v>
      </x:c>
      <x:c r="B1172" s="1">
        <x:v>44184.5349364236</x:v>
      </x:c>
      <x:c r="C1172" s="6">
        <x:v>22.0415532866667</x:v>
      </x:c>
      <x:c r="D1172" s="13" t="s">
        <x:v>68</x:v>
      </x:c>
      <x:c r="E1172">
        <x:v>5</x:v>
      </x:c>
      <x:c r="F1172" s="14" t="s">
        <x:v>63</x:v>
      </x:c>
      <x:c r="G1172" s="15">
        <x:v>44184.4706874653</x:v>
      </x:c>
      <x:c r="H1172" t="s">
        <x:v>69</x:v>
      </x:c>
      <x:c r="I1172" s="6">
        <x:v>277.162816404019</x:v>
      </x:c>
      <x:c r="J1172" t="s">
        <x:v>70</x:v>
      </x:c>
      <x:c r="K1172" s="6">
        <x:v>10.3207922703086</x:v>
      </x:c>
      <x:c r="L1172" t="s">
        <x:v>64</x:v>
      </x:c>
      <x:c r="M1172" s="6">
        <x:v>1030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9267766</x:v>
      </x:c>
      <x:c r="B1173" s="1">
        <x:v>44184.5349481829</x:v>
      </x:c>
      <x:c r="C1173" s="6">
        <x:v>22.0584470966667</x:v>
      </x:c>
      <x:c r="D1173" s="13" t="s">
        <x:v>68</x:v>
      </x:c>
      <x:c r="E1173">
        <x:v>5</x:v>
      </x:c>
      <x:c r="F1173" s="14" t="s">
        <x:v>63</x:v>
      </x:c>
      <x:c r="G1173" s="15">
        <x:v>44184.4706874653</x:v>
      </x:c>
      <x:c r="H1173" t="s">
        <x:v>69</x:v>
      </x:c>
      <x:c r="I1173" s="6">
        <x:v>276.961453686445</x:v>
      </x:c>
      <x:c r="J1173" t="s">
        <x:v>70</x:v>
      </x:c>
      <x:c r="K1173" s="6">
        <x:v>10.3354735334415</x:v>
      </x:c>
      <x:c r="L1173" t="s">
        <x:v>64</x:v>
      </x:c>
      <x:c r="M1173" s="6">
        <x:v>1030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9267776</x:v>
      </x:c>
      <x:c r="B1174" s="1">
        <x:v>44184.5349599537</x:v>
      </x:c>
      <x:c r="C1174" s="6">
        <x:v>22.0754235333333</x:v>
      </x:c>
      <x:c r="D1174" s="13" t="s">
        <x:v>68</x:v>
      </x:c>
      <x:c r="E1174">
        <x:v>5</x:v>
      </x:c>
      <x:c r="F1174" s="14" t="s">
        <x:v>63</x:v>
      </x:c>
      <x:c r="G1174" s="15">
        <x:v>44184.4706874653</x:v>
      </x:c>
      <x:c r="H1174" t="s">
        <x:v>69</x:v>
      </x:c>
      <x:c r="I1174" s="6">
        <x:v>277.054525714165</x:v>
      </x:c>
      <x:c r="J1174" t="s">
        <x:v>70</x:v>
      </x:c>
      <x:c r="K1174" s="6">
        <x:v>10.3381945077613</x:v>
      </x:c>
      <x:c r="L1174" t="s">
        <x:v>64</x:v>
      </x:c>
      <x:c r="M1174" s="6">
        <x:v>1030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9267784</x:v>
      </x:c>
      <x:c r="B1175" s="1">
        <x:v>44184.5349716782</x:v>
      </x:c>
      <x:c r="C1175" s="6">
        <x:v>22.0922788966667</x:v>
      </x:c>
      <x:c r="D1175" s="13" t="s">
        <x:v>68</x:v>
      </x:c>
      <x:c r="E1175">
        <x:v>5</x:v>
      </x:c>
      <x:c r="F1175" s="14" t="s">
        <x:v>63</x:v>
      </x:c>
      <x:c r="G1175" s="15">
        <x:v>44184.4706874653</x:v>
      </x:c>
      <x:c r="H1175" t="s">
        <x:v>69</x:v>
      </x:c>
      <x:c r="I1175" s="6">
        <x:v>276.970792474829</x:v>
      </x:c>
      <x:c r="J1175" t="s">
        <x:v>70</x:v>
      </x:c>
      <x:c r="K1175" s="6">
        <x:v>10.3396895495302</x:v>
      </x:c>
      <x:c r="L1175" t="s">
        <x:v>64</x:v>
      </x:c>
      <x:c r="M1175" s="6">
        <x:v>1030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9267791</x:v>
      </x:c>
      <x:c r="B1176" s="1">
        <x:v>44184.5349827894</x:v>
      </x:c>
      <x:c r="C1176" s="6">
        <x:v>22.10830388</x:v>
      </x:c>
      <x:c r="D1176" s="13" t="s">
        <x:v>68</x:v>
      </x:c>
      <x:c r="E1176">
        <x:v>5</x:v>
      </x:c>
      <x:c r="F1176" s="14" t="s">
        <x:v>63</x:v>
      </x:c>
      <x:c r="G1176" s="15">
        <x:v>44184.4706874653</x:v>
      </x:c>
      <x:c r="H1176" t="s">
        <x:v>69</x:v>
      </x:c>
      <x:c r="I1176" s="6">
        <x:v>276.977981645568</x:v>
      </x:c>
      <x:c r="J1176" t="s">
        <x:v>70</x:v>
      </x:c>
      <x:c r="K1176" s="6">
        <x:v>10.3257258852113</x:v>
      </x:c>
      <x:c r="L1176" t="s">
        <x:v>64</x:v>
      </x:c>
      <x:c r="M1176" s="6">
        <x:v>1030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9267795</x:v>
      </x:c>
      <x:c r="B1177" s="1">
        <x:v>44184.5349945255</x:v>
      </x:c>
      <x:c r="C1177" s="6">
        <x:v>22.1251732483333</x:v>
      </x:c>
      <x:c r="D1177" s="13" t="s">
        <x:v>68</x:v>
      </x:c>
      <x:c r="E1177">
        <x:v>5</x:v>
      </x:c>
      <x:c r="F1177" s="14" t="s">
        <x:v>63</x:v>
      </x:c>
      <x:c r="G1177" s="15">
        <x:v>44184.4706874653</x:v>
      </x:c>
      <x:c r="H1177" t="s">
        <x:v>69</x:v>
      </x:c>
      <x:c r="I1177" s="6">
        <x:v>277.006787021807</x:v>
      </x:c>
      <x:c r="J1177" t="s">
        <x:v>70</x:v>
      </x:c>
      <x:c r="K1177" s="6">
        <x:v>10.3382842102487</x:v>
      </x:c>
      <x:c r="L1177" t="s">
        <x:v>64</x:v>
      </x:c>
      <x:c r="M1177" s="6">
        <x:v>1030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9267805</x:v>
      </x:c>
      <x:c r="B1178" s="1">
        <x:v>44184.5350062153</x:v>
      </x:c>
      <x:c r="C1178" s="6">
        <x:v>22.1420181433333</x:v>
      </x:c>
      <x:c r="D1178" s="13" t="s">
        <x:v>68</x:v>
      </x:c>
      <x:c r="E1178">
        <x:v>5</x:v>
      </x:c>
      <x:c r="F1178" s="14" t="s">
        <x:v>63</x:v>
      </x:c>
      <x:c r="G1178" s="15">
        <x:v>44184.4706874653</x:v>
      </x:c>
      <x:c r="H1178" t="s">
        <x:v>69</x:v>
      </x:c>
      <x:c r="I1178" s="6">
        <x:v>277.159881151427</x:v>
      </x:c>
      <x:c r="J1178" t="s">
        <x:v>70</x:v>
      </x:c>
      <x:c r="K1178" s="6">
        <x:v>10.3237524383844</x:v>
      </x:c>
      <x:c r="L1178" t="s">
        <x:v>64</x:v>
      </x:c>
      <x:c r="M1178" s="6">
        <x:v>1030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9267814</x:v>
      </x:c>
      <x:c r="B1179" s="1">
        <x:v>44184.5350179051</x:v>
      </x:c>
      <x:c r="C1179" s="6">
        <x:v>22.15885848</x:v>
      </x:c>
      <x:c r="D1179" s="13" t="s">
        <x:v>68</x:v>
      </x:c>
      <x:c r="E1179">
        <x:v>5</x:v>
      </x:c>
      <x:c r="F1179" s="14" t="s">
        <x:v>63</x:v>
      </x:c>
      <x:c r="G1179" s="15">
        <x:v>44184.4706874653</x:v>
      </x:c>
      <x:c r="H1179" t="s">
        <x:v>69</x:v>
      </x:c>
      <x:c r="I1179" s="6">
        <x:v>277.021975703585</x:v>
      </x:c>
      <x:c r="J1179" t="s">
        <x:v>70</x:v>
      </x:c>
      <x:c r="K1179" s="6">
        <x:v>10.3286860576154</x:v>
      </x:c>
      <x:c r="L1179" t="s">
        <x:v>64</x:v>
      </x:c>
      <x:c r="M1179" s="6">
        <x:v>1030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9267817</x:v>
      </x:c>
      <x:c r="B1180" s="1">
        <x:v>44184.5350291319</x:v>
      </x:c>
      <x:c r="C1180" s="6">
        <x:v>22.1750236333333</x:v>
      </x:c>
      <x:c r="D1180" s="13" t="s">
        <x:v>68</x:v>
      </x:c>
      <x:c r="E1180">
        <x:v>5</x:v>
      </x:c>
      <x:c r="F1180" s="14" t="s">
        <x:v>63</x:v>
      </x:c>
      <x:c r="G1180" s="15">
        <x:v>44184.4706874653</x:v>
      </x:c>
      <x:c r="H1180" t="s">
        <x:v>69</x:v>
      </x:c>
      <x:c r="I1180" s="6">
        <x:v>276.943855949225</x:v>
      </x:c>
      <x:c r="J1180" t="s">
        <x:v>70</x:v>
      </x:c>
      <x:c r="K1180" s="6">
        <x:v>10.3295531793178</x:v>
      </x:c>
      <x:c r="L1180" t="s">
        <x:v>64</x:v>
      </x:c>
      <x:c r="M1180" s="6">
        <x:v>1030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9267825</x:v>
      </x:c>
      <x:c r="B1181" s="1">
        <x:v>44184.5350408218</x:v>
      </x:c>
      <x:c r="C1181" s="6">
        <x:v>22.1918636916667</x:v>
      </x:c>
      <x:c r="D1181" s="13" t="s">
        <x:v>68</x:v>
      </x:c>
      <x:c r="E1181">
        <x:v>5</x:v>
      </x:c>
      <x:c r="F1181" s="14" t="s">
        <x:v>63</x:v>
      </x:c>
      <x:c r="G1181" s="15">
        <x:v>44184.4706874653</x:v>
      </x:c>
      <x:c r="H1181" t="s">
        <x:v>69</x:v>
      </x:c>
      <x:c r="I1181" s="6">
        <x:v>277.151353184927</x:v>
      </x:c>
      <x:c r="J1181" t="s">
        <x:v>70</x:v>
      </x:c>
      <x:c r="K1181" s="6">
        <x:v>10.3326030574171</x:v>
      </x:c>
      <x:c r="L1181" t="s">
        <x:v>64</x:v>
      </x:c>
      <x:c r="M1181" s="6">
        <x:v>1030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9267836</x:v>
      </x:c>
      <x:c r="B1182" s="1">
        <x:v>44184.5350525116</x:v>
      </x:c>
      <x:c r="C1182" s="6">
        <x:v>22.20870301</x:v>
      </x:c>
      <x:c r="D1182" s="13" t="s">
        <x:v>68</x:v>
      </x:c>
      <x:c r="E1182">
        <x:v>5</x:v>
      </x:c>
      <x:c r="F1182" s="14" t="s">
        <x:v>63</x:v>
      </x:c>
      <x:c r="G1182" s="15">
        <x:v>44184.4706874653</x:v>
      </x:c>
      <x:c r="H1182" t="s">
        <x:v>69</x:v>
      </x:c>
      <x:c r="I1182" s="6">
        <x:v>276.949720652004</x:v>
      </x:c>
      <x:c r="J1182" t="s">
        <x:v>70</x:v>
      </x:c>
      <x:c r="K1182" s="6">
        <x:v>10.3315266295376</x:v>
      </x:c>
      <x:c r="L1182" t="s">
        <x:v>64</x:v>
      </x:c>
      <x:c r="M1182" s="6">
        <x:v>1030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9267845</x:v>
      </x:c>
      <x:c r="B1183" s="1">
        <x:v>44184.5350642361</x:v>
      </x:c>
      <x:c r="C1183" s="6">
        <x:v>22.22557141</x:v>
      </x:c>
      <x:c r="D1183" s="13" t="s">
        <x:v>68</x:v>
      </x:c>
      <x:c r="E1183">
        <x:v>5</x:v>
      </x:c>
      <x:c r="F1183" s="14" t="s">
        <x:v>63</x:v>
      </x:c>
      <x:c r="G1183" s="15">
        <x:v>44184.4706874653</x:v>
      </x:c>
      <x:c r="H1183" t="s">
        <x:v>69</x:v>
      </x:c>
      <x:c r="I1183" s="6">
        <x:v>276.954256357329</x:v>
      </x:c>
      <x:c r="J1183" t="s">
        <x:v>70</x:v>
      </x:c>
      <x:c r="K1183" s="6">
        <x:v>10.3362808552633</x:v>
      </x:c>
      <x:c r="L1183" t="s">
        <x:v>64</x:v>
      </x:c>
      <x:c r="M1183" s="6">
        <x:v>1030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9267849</x:v>
      </x:c>
      <x:c r="B1184" s="1">
        <x:v>44184.5350753819</x:v>
      </x:c>
      <x:c r="C1184" s="6">
        <x:v>22.2416358583333</x:v>
      </x:c>
      <x:c r="D1184" s="13" t="s">
        <x:v>68</x:v>
      </x:c>
      <x:c r="E1184">
        <x:v>5</x:v>
      </x:c>
      <x:c r="F1184" s="14" t="s">
        <x:v>63</x:v>
      </x:c>
      <x:c r="G1184" s="15">
        <x:v>44184.4706874653</x:v>
      </x:c>
      <x:c r="H1184" t="s">
        <x:v>69</x:v>
      </x:c>
      <x:c r="I1184" s="6">
        <x:v>277.244478386748</x:v>
      </x:c>
      <x:c r="J1184" t="s">
        <x:v>70</x:v>
      </x:c>
      <x:c r="K1184" s="6">
        <x:v>10.3221677016168</x:v>
      </x:c>
      <x:c r="L1184" t="s">
        <x:v>64</x:v>
      </x:c>
      <x:c r="M1184" s="6">
        <x:v>1030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9267859</x:v>
      </x:c>
      <x:c r="B1185" s="1">
        <x:v>44184.5350871181</x:v>
      </x:c>
      <x:c r="C1185" s="6">
        <x:v>22.258499295</x:v>
      </x:c>
      <x:c r="D1185" s="13" t="s">
        <x:v>68</x:v>
      </x:c>
      <x:c r="E1185">
        <x:v>5</x:v>
      </x:c>
      <x:c r="F1185" s="14" t="s">
        <x:v>63</x:v>
      </x:c>
      <x:c r="G1185" s="15">
        <x:v>44184.4706874653</x:v>
      </x:c>
      <x:c r="H1185" t="s">
        <x:v>69</x:v>
      </x:c>
      <x:c r="I1185" s="6">
        <x:v>276.883884717101</x:v>
      </x:c>
      <x:c r="J1185" t="s">
        <x:v>70</x:v>
      </x:c>
      <x:c r="K1185" s="6">
        <x:v>10.3362808552633</x:v>
      </x:c>
      <x:c r="L1185" t="s">
        <x:v>64</x:v>
      </x:c>
      <x:c r="M1185" s="6">
        <x:v>1030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9267872</x:v>
      </x:c>
      <x:c r="B1186" s="1">
        <x:v>44184.5350989236</x:v>
      </x:c>
      <x:c r="C1186" s="6">
        <x:v>22.275545235</x:v>
      </x:c>
      <x:c r="D1186" s="13" t="s">
        <x:v>68</x:v>
      </x:c>
      <x:c r="E1186">
        <x:v>5</x:v>
      </x:c>
      <x:c r="F1186" s="14" t="s">
        <x:v>63</x:v>
      </x:c>
      <x:c r="G1186" s="15">
        <x:v>44184.4706874653</x:v>
      </x:c>
      <x:c r="H1186" t="s">
        <x:v>69</x:v>
      </x:c>
      <x:c r="I1186" s="6">
        <x:v>276.950255120397</x:v>
      </x:c>
      <x:c r="J1186" t="s">
        <x:v>70</x:v>
      </x:c>
      <x:c r="K1186" s="6">
        <x:v>10.3340980967082</x:v>
      </x:c>
      <x:c r="L1186" t="s">
        <x:v>64</x:v>
      </x:c>
      <x:c r="M1186" s="6">
        <x:v>1030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9267873</x:v>
      </x:c>
      <x:c r="B1187" s="1">
        <x:v>44184.5351100347</x:v>
      </x:c>
      <x:c r="C1187" s="6">
        <x:v>22.2915428516667</x:v>
      </x:c>
      <x:c r="D1187" s="13" t="s">
        <x:v>68</x:v>
      </x:c>
      <x:c r="E1187">
        <x:v>5</x:v>
      </x:c>
      <x:c r="F1187" s="14" t="s">
        <x:v>63</x:v>
      </x:c>
      <x:c r="G1187" s="15">
        <x:v>44184.4706874653</x:v>
      </x:c>
      <x:c r="H1187" t="s">
        <x:v>69</x:v>
      </x:c>
      <x:c r="I1187" s="6">
        <x:v>277.135601756991</x:v>
      </x:c>
      <x:c r="J1187" t="s">
        <x:v>70</x:v>
      </x:c>
      <x:c r="K1187" s="6">
        <x:v>10.3238421404876</x:v>
      </x:c>
      <x:c r="L1187" t="s">
        <x:v>64</x:v>
      </x:c>
      <x:c r="M1187" s="6">
        <x:v>1030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9267881</x:v>
      </x:c>
      <x:c r="B1188" s="1">
        <x:v>44184.5351217593</x:v>
      </x:c>
      <x:c r="C1188" s="6">
        <x:v>22.30840375</x:v>
      </x:c>
      <x:c r="D1188" s="13" t="s">
        <x:v>68</x:v>
      </x:c>
      <x:c r="E1188">
        <x:v>5</x:v>
      </x:c>
      <x:c r="F1188" s="14" t="s">
        <x:v>63</x:v>
      </x:c>
      <x:c r="G1188" s="15">
        <x:v>44184.4706874653</x:v>
      </x:c>
      <x:c r="H1188" t="s">
        <x:v>69</x:v>
      </x:c>
      <x:c r="I1188" s="6">
        <x:v>277.083317884223</x:v>
      </x:c>
      <x:c r="J1188" t="s">
        <x:v>70</x:v>
      </x:c>
      <x:c r="K1188" s="6">
        <x:v>10.3218088933954</x:v>
      </x:c>
      <x:c r="L1188" t="s">
        <x:v>64</x:v>
      </x:c>
      <x:c r="M1188" s="6">
        <x:v>1030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9267890</x:v>
      </x:c>
      <x:c r="B1189" s="1">
        <x:v>44184.5351334838</x:v>
      </x:c>
      <x:c r="C1189" s="6">
        <x:v>22.3252822233333</x:v>
      </x:c>
      <x:c r="D1189" s="13" t="s">
        <x:v>68</x:v>
      </x:c>
      <x:c r="E1189">
        <x:v>5</x:v>
      </x:c>
      <x:c r="F1189" s="14" t="s">
        <x:v>63</x:v>
      </x:c>
      <x:c r="G1189" s="15">
        <x:v>44184.4706874653</x:v>
      </x:c>
      <x:c r="H1189" t="s">
        <x:v>69</x:v>
      </x:c>
      <x:c r="I1189" s="6">
        <x:v>276.997711182165</x:v>
      </x:c>
      <x:c r="J1189" t="s">
        <x:v>70</x:v>
      </x:c>
      <x:c r="K1189" s="6">
        <x:v>10.331407026461</x:v>
      </x:c>
      <x:c r="L1189" t="s">
        <x:v>64</x:v>
      </x:c>
      <x:c r="M1189" s="6">
        <x:v>1030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9267900</x:v>
      </x:c>
      <x:c r="B1190" s="1">
        <x:v>44184.5351451736</x:v>
      </x:c>
      <x:c r="C1190" s="6">
        <x:v>22.34210783</x:v>
      </x:c>
      <x:c r="D1190" s="13" t="s">
        <x:v>68</x:v>
      </x:c>
      <x:c r="E1190">
        <x:v>5</x:v>
      </x:c>
      <x:c r="F1190" s="14" t="s">
        <x:v>63</x:v>
      </x:c>
      <x:c r="G1190" s="15">
        <x:v>44184.4706874653</x:v>
      </x:c>
      <x:c r="H1190" t="s">
        <x:v>69</x:v>
      </x:c>
      <x:c r="I1190" s="6">
        <x:v>277.206051631386</x:v>
      </x:c>
      <x:c r="J1190" t="s">
        <x:v>70</x:v>
      </x:c>
      <x:c r="K1190" s="6">
        <x:v>10.3133171099626</x:v>
      </x:c>
      <x:c r="L1190" t="s">
        <x:v>64</x:v>
      </x:c>
      <x:c r="M1190" s="6">
        <x:v>1030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9267907</x:v>
      </x:c>
      <x:c r="B1191" s="1">
        <x:v>44184.535156331</x:v>
      </x:c>
      <x:c r="C1191" s="6">
        <x:v>22.35819476</x:v>
      </x:c>
      <x:c r="D1191" s="13" t="s">
        <x:v>68</x:v>
      </x:c>
      <x:c r="E1191">
        <x:v>5</x:v>
      </x:c>
      <x:c r="F1191" s="14" t="s">
        <x:v>63</x:v>
      </x:c>
      <x:c r="G1191" s="15">
        <x:v>44184.4706874653</x:v>
      </x:c>
      <x:c r="H1191" t="s">
        <x:v>69</x:v>
      </x:c>
      <x:c r="I1191" s="6">
        <x:v>276.806341995009</x:v>
      </x:c>
      <x:c r="J1191" t="s">
        <x:v>70</x:v>
      </x:c>
      <x:c r="K1191" s="6">
        <x:v>10.3370881772785</x:v>
      </x:c>
      <x:c r="L1191" t="s">
        <x:v>64</x:v>
      </x:c>
      <x:c r="M1191" s="6">
        <x:v>1030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9267918</x:v>
      </x:c>
      <x:c r="B1192" s="1">
        <x:v>44184.5351680556</x:v>
      </x:c>
      <x:c r="C1192" s="6">
        <x:v>22.37506224</x:v>
      </x:c>
      <x:c r="D1192" s="13" t="s">
        <x:v>68</x:v>
      </x:c>
      <x:c r="E1192">
        <x:v>5</x:v>
      </x:c>
      <x:c r="F1192" s="14" t="s">
        <x:v>63</x:v>
      </x:c>
      <x:c r="G1192" s="15">
        <x:v>44184.4706874653</x:v>
      </x:c>
      <x:c r="H1192" t="s">
        <x:v>69</x:v>
      </x:c>
      <x:c r="I1192" s="6">
        <x:v>276.904415917772</x:v>
      </x:c>
      <x:c r="J1192" t="s">
        <x:v>70</x:v>
      </x:c>
      <x:c r="K1192" s="6">
        <x:v>10.3418723117034</x:v>
      </x:c>
      <x:c r="L1192" t="s">
        <x:v>64</x:v>
      </x:c>
      <x:c r="M1192" s="6">
        <x:v>1030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9267926</x:v>
      </x:c>
      <x:c r="B1193" s="1">
        <x:v>44184.5351797454</x:v>
      </x:c>
      <x:c r="C1193" s="6">
        <x:v>22.3918910266667</x:v>
      </x:c>
      <x:c r="D1193" s="13" t="s">
        <x:v>68</x:v>
      </x:c>
      <x:c r="E1193">
        <x:v>5</x:v>
      </x:c>
      <x:c r="F1193" s="14" t="s">
        <x:v>63</x:v>
      </x:c>
      <x:c r="G1193" s="15">
        <x:v>44184.4706874653</x:v>
      </x:c>
      <x:c r="H1193" t="s">
        <x:v>69</x:v>
      </x:c>
      <x:c r="I1193" s="6">
        <x:v>277.005993763684</x:v>
      </x:c>
      <x:c r="J1193" t="s">
        <x:v>70</x:v>
      </x:c>
      <x:c r="K1193" s="6">
        <x:v>10.341005186835</x:v>
      </x:c>
      <x:c r="L1193" t="s">
        <x:v>64</x:v>
      </x:c>
      <x:c r="M1193" s="6">
        <x:v>1030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9267932</x:v>
      </x:c>
      <x:c r="B1194" s="1">
        <x:v>44184.5351914352</x:v>
      </x:c>
      <x:c r="C1194" s="6">
        <x:v>22.4087425633333</x:v>
      </x:c>
      <x:c r="D1194" s="13" t="s">
        <x:v>68</x:v>
      </x:c>
      <x:c r="E1194">
        <x:v>5</x:v>
      </x:c>
      <x:c r="F1194" s="14" t="s">
        <x:v>63</x:v>
      </x:c>
      <x:c r="G1194" s="15">
        <x:v>44184.4706874653</x:v>
      </x:c>
      <x:c r="H1194" t="s">
        <x:v>69</x:v>
      </x:c>
      <x:c r="I1194" s="6">
        <x:v>276.887348758997</x:v>
      </x:c>
      <x:c r="J1194" t="s">
        <x:v>70</x:v>
      </x:c>
      <x:c r="K1194" s="6">
        <x:v>10.3306296065671</x:v>
      </x:c>
      <x:c r="L1194" t="s">
        <x:v>64</x:v>
      </x:c>
      <x:c r="M1194" s="6">
        <x:v>1030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9267943</x:v>
      </x:c>
      <x:c r="B1195" s="1">
        <x:v>44184.5352031597</x:v>
      </x:c>
      <x:c r="C1195" s="6">
        <x:v>22.42561203</x:v>
      </x:c>
      <x:c r="D1195" s="13" t="s">
        <x:v>68</x:v>
      </x:c>
      <x:c r="E1195">
        <x:v>5</x:v>
      </x:c>
      <x:c r="F1195" s="14" t="s">
        <x:v>63</x:v>
      </x:c>
      <x:c r="G1195" s="15">
        <x:v>44184.4706874653</x:v>
      </x:c>
      <x:c r="H1195" t="s">
        <x:v>69</x:v>
      </x:c>
      <x:c r="I1195" s="6">
        <x:v>276.900413595585</x:v>
      </x:c>
      <x:c r="J1195" t="s">
        <x:v>70</x:v>
      </x:c>
      <x:c r="K1195" s="6">
        <x:v>10.3396895495302</x:v>
      </x:c>
      <x:c r="L1195" t="s">
        <x:v>64</x:v>
      </x:c>
      <x:c r="M1195" s="6">
        <x:v>1030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9267945</x:v>
      </x:c>
      <x:c r="B1196" s="1">
        <x:v>44184.5352142708</x:v>
      </x:c>
      <x:c r="C1196" s="6">
        <x:v>22.4416529316667</x:v>
      </x:c>
      <x:c r="D1196" s="13" t="s">
        <x:v>68</x:v>
      </x:c>
      <x:c r="E1196">
        <x:v>5</x:v>
      </x:c>
      <x:c r="F1196" s="14" t="s">
        <x:v>63</x:v>
      </x:c>
      <x:c r="G1196" s="15">
        <x:v>44184.4706874653</x:v>
      </x:c>
      <x:c r="H1196" t="s">
        <x:v>69</x:v>
      </x:c>
      <x:c r="I1196" s="6">
        <x:v>276.980384405206</x:v>
      </x:c>
      <x:c r="J1196" t="s">
        <x:v>70</x:v>
      </x:c>
      <x:c r="K1196" s="6">
        <x:v>10.335981847159</x:v>
      </x:c>
      <x:c r="L1196" t="s">
        <x:v>64</x:v>
      </x:c>
      <x:c r="M1196" s="6">
        <x:v>1030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9267953</x:v>
      </x:c>
      <x:c r="B1197" s="1">
        <x:v>44184.5352260069</x:v>
      </x:c>
      <x:c r="C1197" s="6">
        <x:v>22.4585099333333</x:v>
      </x:c>
      <x:c r="D1197" s="13" t="s">
        <x:v>68</x:v>
      </x:c>
      <x:c r="E1197">
        <x:v>5</x:v>
      </x:c>
      <x:c r="F1197" s="14" t="s">
        <x:v>63</x:v>
      </x:c>
      <x:c r="G1197" s="15">
        <x:v>44184.4706874653</x:v>
      </x:c>
      <x:c r="H1197" t="s">
        <x:v>69</x:v>
      </x:c>
      <x:c r="I1197" s="6">
        <x:v>276.985183066018</x:v>
      </x:c>
      <x:c r="J1197" t="s">
        <x:v>70</x:v>
      </x:c>
      <x:c r="K1197" s="6">
        <x:v>10.3354436326367</x:v>
      </x:c>
      <x:c r="L1197" t="s">
        <x:v>64</x:v>
      </x:c>
      <x:c r="M1197" s="6">
        <x:v>1030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9267963</x:v>
      </x:c>
      <x:c r="B1198" s="1">
        <x:v>44184.5352377315</x:v>
      </x:c>
      <x:c r="C1198" s="6">
        <x:v>22.475391</x:v>
      </x:c>
      <x:c r="D1198" s="13" t="s">
        <x:v>68</x:v>
      </x:c>
      <x:c r="E1198">
        <x:v>5</x:v>
      </x:c>
      <x:c r="F1198" s="14" t="s">
        <x:v>63</x:v>
      </x:c>
      <x:c r="G1198" s="15">
        <x:v>44184.4706874653</x:v>
      </x:c>
      <x:c r="H1198" t="s">
        <x:v>69</x:v>
      </x:c>
      <x:c r="I1198" s="6">
        <x:v>276.875355560053</x:v>
      </x:c>
      <x:c r="J1198" t="s">
        <x:v>70</x:v>
      </x:c>
      <x:c r="K1198" s="6">
        <x:v>10.3346064102184</x:v>
      </x:c>
      <x:c r="L1198" t="s">
        <x:v>64</x:v>
      </x:c>
      <x:c r="M1198" s="6">
        <x:v>1030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9267973</x:v>
      </x:c>
      <x:c r="B1199" s="1">
        <x:v>44184.5352494213</x:v>
      </x:c>
      <x:c r="C1199" s="6">
        <x:v>22.4922502566667</x:v>
      </x:c>
      <x:c r="D1199" s="13" t="s">
        <x:v>68</x:v>
      </x:c>
      <x:c r="E1199">
        <x:v>5</x:v>
      </x:c>
      <x:c r="F1199" s="14" t="s">
        <x:v>63</x:v>
      </x:c>
      <x:c r="G1199" s="15">
        <x:v>44184.4706874653</x:v>
      </x:c>
      <x:c r="H1199" t="s">
        <x:v>69</x:v>
      </x:c>
      <x:c r="I1199" s="6">
        <x:v>277.01984665892</x:v>
      </x:c>
      <x:c r="J1199" t="s">
        <x:v>70</x:v>
      </x:c>
      <x:c r="K1199" s="6">
        <x:v>10.334187799087</x:v>
      </x:c>
      <x:c r="L1199" t="s">
        <x:v>64</x:v>
      </x:c>
      <x:c r="M1199" s="6">
        <x:v>1030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9267977</x:v>
      </x:c>
      <x:c r="B1200" s="1">
        <x:v>44184.5352605324</x:v>
      </x:c>
      <x:c r="C1200" s="6">
        <x:v>22.5082269883333</x:v>
      </x:c>
      <x:c r="D1200" s="13" t="s">
        <x:v>68</x:v>
      </x:c>
      <x:c r="E1200">
        <x:v>5</x:v>
      </x:c>
      <x:c r="F1200" s="14" t="s">
        <x:v>63</x:v>
      </x:c>
      <x:c r="G1200" s="15">
        <x:v>44184.4706874653</x:v>
      </x:c>
      <x:c r="H1200" t="s">
        <x:v>69</x:v>
      </x:c>
      <x:c r="I1200" s="6">
        <x:v>277.106257137158</x:v>
      </x:c>
      <x:c r="J1200" t="s">
        <x:v>70</x:v>
      </x:c>
      <x:c r="K1200" s="6">
        <x:v>10.3271312192614</x:v>
      </x:c>
      <x:c r="L1200" t="s">
        <x:v>64</x:v>
      </x:c>
      <x:c r="M1200" s="6">
        <x:v>1030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9267985</x:v>
      </x:c>
      <x:c r="B1201" s="1">
        <x:v>44184.5352722222</x:v>
      </x:c>
      <x:c r="C1201" s="6">
        <x:v>22.5250941733333</x:v>
      </x:c>
      <x:c r="D1201" s="13" t="s">
        <x:v>68</x:v>
      </x:c>
      <x:c r="E1201">
        <x:v>5</x:v>
      </x:c>
      <x:c r="F1201" s="14" t="s">
        <x:v>63</x:v>
      </x:c>
      <x:c r="G1201" s="15">
        <x:v>44184.4706874653</x:v>
      </x:c>
      <x:c r="H1201" t="s">
        <x:v>69</x:v>
      </x:c>
      <x:c r="I1201" s="6">
        <x:v>276.921738603346</x:v>
      </x:c>
      <x:c r="J1201" t="s">
        <x:v>70</x:v>
      </x:c>
      <x:c r="K1201" s="6">
        <x:v>10.3399287562752</x:v>
      </x:c>
      <x:c r="L1201" t="s">
        <x:v>64</x:v>
      </x:c>
      <x:c r="M1201" s="6">
        <x:v>1030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9267996</x:v>
      </x:c>
      <x:c r="B1202" s="1">
        <x:v>44184.5352839931</x:v>
      </x:c>
      <x:c r="C1202" s="6">
        <x:v>22.5420212866667</x:v>
      </x:c>
      <x:c r="D1202" s="13" t="s">
        <x:v>68</x:v>
      </x:c>
      <x:c r="E1202">
        <x:v>5</x:v>
      </x:c>
      <x:c r="F1202" s="14" t="s">
        <x:v>63</x:v>
      </x:c>
      <x:c r="G1202" s="15">
        <x:v>44184.4706874653</x:v>
      </x:c>
      <x:c r="H1202" t="s">
        <x:v>69</x:v>
      </x:c>
      <x:c r="I1202" s="6">
        <x:v>277.128406831759</x:v>
      </x:c>
      <x:c r="J1202" t="s">
        <x:v>70</x:v>
      </x:c>
      <x:c r="K1202" s="6">
        <x:v>10.332543255859</x:v>
      </x:c>
      <x:c r="L1202" t="s">
        <x:v>64</x:v>
      </x:c>
      <x:c r="M1202" s="6">
        <x:v>1030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9268006</x:v>
      </x:c>
      <x:c r="B1203" s="1">
        <x:v>44184.5352956829</x:v>
      </x:c>
      <x:c r="C1203" s="6">
        <x:v>22.5588801416667</x:v>
      </x:c>
      <x:c r="D1203" s="13" t="s">
        <x:v>68</x:v>
      </x:c>
      <x:c r="E1203">
        <x:v>5</x:v>
      </x:c>
      <x:c r="F1203" s="14" t="s">
        <x:v>63</x:v>
      </x:c>
      <x:c r="G1203" s="15">
        <x:v>44184.4706874653</x:v>
      </x:c>
      <x:c r="H1203" t="s">
        <x:v>69</x:v>
      </x:c>
      <x:c r="I1203" s="6">
        <x:v>276.959051159483</x:v>
      </x:c>
      <x:c r="J1203" t="s">
        <x:v>70</x:v>
      </x:c>
      <x:c r="K1203" s="6">
        <x:v>10.3304801027616</x:v>
      </x:c>
      <x:c r="L1203" t="s">
        <x:v>64</x:v>
      </x:c>
      <x:c r="M1203" s="6">
        <x:v>1030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9268011</x:v>
      </x:c>
      <x:c r="B1204" s="1">
        <x:v>44184.5353068287</x:v>
      </x:c>
      <x:c r="C1204" s="6">
        <x:v>22.5748894483333</x:v>
      </x:c>
      <x:c r="D1204" s="13" t="s">
        <x:v>68</x:v>
      </x:c>
      <x:c r="E1204">
        <x:v>5</x:v>
      </x:c>
      <x:c r="F1204" s="14" t="s">
        <x:v>63</x:v>
      </x:c>
      <x:c r="G1204" s="15">
        <x:v>44184.4706874653</x:v>
      </x:c>
      <x:c r="H1204" t="s">
        <x:v>69</x:v>
      </x:c>
      <x:c r="I1204" s="6">
        <x:v>276.898544572701</x:v>
      </x:c>
      <x:c r="J1204" t="s">
        <x:v>70</x:v>
      </x:c>
      <x:c r="K1204" s="6">
        <x:v>10.3372675821965</x:v>
      </x:c>
      <x:c r="L1204" t="s">
        <x:v>64</x:v>
      </x:c>
      <x:c r="M1204" s="6">
        <x:v>1030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9268017</x:v>
      </x:c>
      <x:c r="B1205" s="1">
        <x:v>44184.5353185185</x:v>
      </x:c>
      <x:c r="C1205" s="6">
        <x:v>22.591756265</x:v>
      </x:c>
      <x:c r="D1205" s="13" t="s">
        <x:v>68</x:v>
      </x:c>
      <x:c r="E1205">
        <x:v>5</x:v>
      </x:c>
      <x:c r="F1205" s="14" t="s">
        <x:v>63</x:v>
      </x:c>
      <x:c r="G1205" s="15">
        <x:v>44184.4706874653</x:v>
      </x:c>
      <x:c r="H1205" t="s">
        <x:v>69</x:v>
      </x:c>
      <x:c r="I1205" s="6">
        <x:v>277.044911229338</x:v>
      </x:c>
      <x:c r="J1205" t="s">
        <x:v>70</x:v>
      </x:c>
      <x:c r="K1205" s="6">
        <x:v>10.3234833320885</x:v>
      </x:c>
      <x:c r="L1205" t="s">
        <x:v>64</x:v>
      </x:c>
      <x:c r="M1205" s="6">
        <x:v>1030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9268027</x:v>
      </x:c>
      <x:c r="B1206" s="1">
        <x:v>44184.5353302893</x:v>
      </x:c>
      <x:c r="C1206" s="6">
        <x:v>22.6086953716667</x:v>
      </x:c>
      <x:c r="D1206" s="13" t="s">
        <x:v>68</x:v>
      </x:c>
      <x:c r="E1206">
        <x:v>5</x:v>
      </x:c>
      <x:c r="F1206" s="14" t="s">
        <x:v>63</x:v>
      </x:c>
      <x:c r="G1206" s="15">
        <x:v>44184.4706874653</x:v>
      </x:c>
      <x:c r="H1206" t="s">
        <x:v>69</x:v>
      </x:c>
      <x:c r="I1206" s="6">
        <x:v>277.008909794368</x:v>
      </x:c>
      <x:c r="J1206" t="s">
        <x:v>70</x:v>
      </x:c>
      <x:c r="K1206" s="6">
        <x:v>10.3301511944137</x:v>
      </x:c>
      <x:c r="L1206" t="s">
        <x:v>64</x:v>
      </x:c>
      <x:c r="M1206" s="6">
        <x:v>1030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9268040</x:v>
      </x:c>
      <x:c r="B1207" s="1">
        <x:v>44184.5353420139</x:v>
      </x:c>
      <x:c r="C1207" s="6">
        <x:v>22.6255743583333</x:v>
      </x:c>
      <x:c r="D1207" s="13" t="s">
        <x:v>68</x:v>
      </x:c>
      <x:c r="E1207">
        <x:v>5</x:v>
      </x:c>
      <x:c r="F1207" s="14" t="s">
        <x:v>63</x:v>
      </x:c>
      <x:c r="G1207" s="15">
        <x:v>44184.4706874653</x:v>
      </x:c>
      <x:c r="H1207" t="s">
        <x:v>69</x:v>
      </x:c>
      <x:c r="I1207" s="6">
        <x:v>276.995310686806</x:v>
      </x:c>
      <x:c r="J1207" t="s">
        <x:v>70</x:v>
      </x:c>
      <x:c r="K1207" s="6">
        <x:v>10.3290448665689</x:v>
      </x:c>
      <x:c r="L1207" t="s">
        <x:v>64</x:v>
      </x:c>
      <x:c r="M1207" s="6">
        <x:v>1030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9268041</x:v>
      </x:c>
      <x:c r="B1208" s="1">
        <x:v>44184.535353125</x:v>
      </x:c>
      <x:c r="C1208" s="6">
        <x:v>22.6415706166667</x:v>
      </x:c>
      <x:c r="D1208" s="13" t="s">
        <x:v>68</x:v>
      </x:c>
      <x:c r="E1208">
        <x:v>5</x:v>
      </x:c>
      <x:c r="F1208" s="14" t="s">
        <x:v>63</x:v>
      </x:c>
      <x:c r="G1208" s="15">
        <x:v>44184.4706874653</x:v>
      </x:c>
      <x:c r="H1208" t="s">
        <x:v>69</x:v>
      </x:c>
      <x:c r="I1208" s="6">
        <x:v>277.081987033861</x:v>
      </x:c>
      <x:c r="J1208" t="s">
        <x:v>70</x:v>
      </x:c>
      <x:c r="K1208" s="6">
        <x:v>10.3193271375753</x:v>
      </x:c>
      <x:c r="L1208" t="s">
        <x:v>64</x:v>
      </x:c>
      <x:c r="M1208" s="6">
        <x:v>1030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9268054</x:v>
      </x:c>
      <x:c r="B1209" s="1">
        <x:v>44184.5353648495</x:v>
      </x:c>
      <x:c r="C1209" s="6">
        <x:v>22.6584678166667</x:v>
      </x:c>
      <x:c r="D1209" s="13" t="s">
        <x:v>68</x:v>
      </x:c>
      <x:c r="E1209">
        <x:v>5</x:v>
      </x:c>
      <x:c r="F1209" s="14" t="s">
        <x:v>63</x:v>
      </x:c>
      <x:c r="G1209" s="15">
        <x:v>44184.4706874653</x:v>
      </x:c>
      <x:c r="H1209" t="s">
        <x:v>69</x:v>
      </x:c>
      <x:c r="I1209" s="6">
        <x:v>277.062781367934</x:v>
      </x:c>
      <x:c r="J1209" t="s">
        <x:v>70</x:v>
      </x:c>
      <x:c r="K1209" s="6">
        <x:v>10.3214799858924</x:v>
      </x:c>
      <x:c r="L1209" t="s">
        <x:v>64</x:v>
      </x:c>
      <x:c r="M1209" s="6">
        <x:v>1030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9268064</x:v>
      </x:c>
      <x:c r="B1210" s="1">
        <x:v>44184.5353765394</x:v>
      </x:c>
      <x:c r="C1210" s="6">
        <x:v>22.6752979366667</x:v>
      </x:c>
      <x:c r="D1210" s="13" t="s">
        <x:v>68</x:v>
      </x:c>
      <x:c r="E1210">
        <x:v>5</x:v>
      </x:c>
      <x:c r="F1210" s="14" t="s">
        <x:v>63</x:v>
      </x:c>
      <x:c r="G1210" s="15">
        <x:v>44184.4706874653</x:v>
      </x:c>
      <x:c r="H1210" t="s">
        <x:v>69</x:v>
      </x:c>
      <x:c r="I1210" s="6">
        <x:v>277.033712262274</x:v>
      </x:c>
      <x:c r="J1210" t="s">
        <x:v>70</x:v>
      </x:c>
      <x:c r="K1210" s="6">
        <x:v>10.3221079002442</x:v>
      </x:c>
      <x:c r="L1210" t="s">
        <x:v>64</x:v>
      </x:c>
      <x:c r="M1210" s="6">
        <x:v>1030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9268065</x:v>
      </x:c>
      <x:c r="B1211" s="1">
        <x:v>44184.5353882755</x:v>
      </x:c>
      <x:c r="C1211" s="6">
        <x:v>22.69216422</x:v>
      </x:c>
      <x:c r="D1211" s="13" t="s">
        <x:v>68</x:v>
      </x:c>
      <x:c r="E1211">
        <x:v>5</x:v>
      </x:c>
      <x:c r="F1211" s="14" t="s">
        <x:v>63</x:v>
      </x:c>
      <x:c r="G1211" s="15">
        <x:v>44184.4706874653</x:v>
      </x:c>
      <x:c r="H1211" t="s">
        <x:v>69</x:v>
      </x:c>
      <x:c r="I1211" s="6">
        <x:v>277.0142442975</x:v>
      </x:c>
      <x:c r="J1211" t="s">
        <x:v>70</x:v>
      </x:c>
      <x:c r="K1211" s="6">
        <x:v>10.332184446534</x:v>
      </x:c>
      <x:c r="L1211" t="s">
        <x:v>64</x:v>
      </x:c>
      <x:c r="M1211" s="6">
        <x:v>1030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9268073</x:v>
      </x:c>
      <x:c r="B1212" s="1">
        <x:v>44184.5353993866</x:v>
      </x:c>
      <x:c r="C1212" s="6">
        <x:v>22.70820499</x:v>
      </x:c>
      <x:c r="D1212" s="13" t="s">
        <x:v>68</x:v>
      </x:c>
      <x:c r="E1212">
        <x:v>5</x:v>
      </x:c>
      <x:c r="F1212" s="14" t="s">
        <x:v>63</x:v>
      </x:c>
      <x:c r="G1212" s="15">
        <x:v>44184.4706874653</x:v>
      </x:c>
      <x:c r="H1212" t="s">
        <x:v>69</x:v>
      </x:c>
      <x:c r="I1212" s="6">
        <x:v>276.855638379138</x:v>
      </x:c>
      <x:c r="J1212" t="s">
        <x:v>70</x:v>
      </x:c>
      <x:c r="K1212" s="6">
        <x:v>10.3394503428026</x:v>
      </x:c>
      <x:c r="L1212" t="s">
        <x:v>64</x:v>
      </x:c>
      <x:c r="M1212" s="6">
        <x:v>1030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9268081</x:v>
      </x:c>
      <x:c r="B1213" s="1">
        <x:v>44184.5354111111</x:v>
      </x:c>
      <x:c r="C1213" s="6">
        <x:v>22.725061365</x:v>
      </x:c>
      <x:c r="D1213" s="13" t="s">
        <x:v>68</x:v>
      </x:c>
      <x:c r="E1213">
        <x:v>5</x:v>
      </x:c>
      <x:c r="F1213" s="14" t="s">
        <x:v>63</x:v>
      </x:c>
      <x:c r="G1213" s="15">
        <x:v>44184.4706874653</x:v>
      </x:c>
      <x:c r="H1213" t="s">
        <x:v>69</x:v>
      </x:c>
      <x:c r="I1213" s="6">
        <x:v>277.000116773274</x:v>
      </x:c>
      <x:c r="J1213" t="s">
        <x:v>70</x:v>
      </x:c>
      <x:c r="K1213" s="6">
        <x:v>10.3364004585123</x:v>
      </x:c>
      <x:c r="L1213" t="s">
        <x:v>64</x:v>
      </x:c>
      <x:c r="M1213" s="6">
        <x:v>1030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9268092</x:v>
      </x:c>
      <x:c r="B1214" s="1">
        <x:v>44184.5354228009</x:v>
      </x:c>
      <x:c r="C1214" s="6">
        <x:v>22.7419065633333</x:v>
      </x:c>
      <x:c r="D1214" s="13" t="s">
        <x:v>68</x:v>
      </x:c>
      <x:c r="E1214">
        <x:v>5</x:v>
      </x:c>
      <x:c r="F1214" s="14" t="s">
        <x:v>63</x:v>
      </x:c>
      <x:c r="G1214" s="15">
        <x:v>44184.4706874653</x:v>
      </x:c>
      <x:c r="H1214" t="s">
        <x:v>69</x:v>
      </x:c>
      <x:c r="I1214" s="6">
        <x:v>277.009186472012</x:v>
      </x:c>
      <x:c r="J1214" t="s">
        <x:v>70</x:v>
      </x:c>
      <x:c r="K1214" s="6">
        <x:v>10.3380151027932</x:v>
      </x:c>
      <x:c r="L1214" t="s">
        <x:v>64</x:v>
      </x:c>
      <x:c r="M1214" s="6">
        <x:v>1030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9268100</x:v>
      </x:c>
      <x:c r="B1215" s="1">
        <x:v>44184.5354344907</x:v>
      </x:c>
      <x:c r="C1215" s="6">
        <x:v>22.7587565183333</x:v>
      </x:c>
      <x:c r="D1215" s="13" t="s">
        <x:v>68</x:v>
      </x:c>
      <x:c r="E1215">
        <x:v>5</x:v>
      </x:c>
      <x:c r="F1215" s="14" t="s">
        <x:v>63</x:v>
      </x:c>
      <x:c r="G1215" s="15">
        <x:v>44184.4706874653</x:v>
      </x:c>
      <x:c r="H1215" t="s">
        <x:v>69</x:v>
      </x:c>
      <x:c r="I1215" s="6">
        <x:v>276.935064856444</x:v>
      </x:c>
      <x:c r="J1215" t="s">
        <x:v>70</x:v>
      </x:c>
      <x:c r="K1215" s="6">
        <x:v>10.3384337143993</x:v>
      </x:c>
      <x:c r="L1215" t="s">
        <x:v>64</x:v>
      </x:c>
      <x:c r="M1215" s="6">
        <x:v>1030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9268108</x:v>
      </x:c>
      <x:c r="B1216" s="1">
        <x:v>44184.5354461806</x:v>
      </x:c>
      <x:c r="C1216" s="6">
        <x:v>22.77559233</x:v>
      </x:c>
      <x:c r="D1216" s="13" t="s">
        <x:v>68</x:v>
      </x:c>
      <x:c r="E1216">
        <x:v>5</x:v>
      </x:c>
      <x:c r="F1216" s="14" t="s">
        <x:v>63</x:v>
      </x:c>
      <x:c r="G1216" s="15">
        <x:v>44184.4706874653</x:v>
      </x:c>
      <x:c r="H1216" t="s">
        <x:v>69</x:v>
      </x:c>
      <x:c r="I1216" s="6">
        <x:v>276.880953291574</x:v>
      </x:c>
      <x:c r="J1216" t="s">
        <x:v>70</x:v>
      </x:c>
      <x:c r="K1216" s="6">
        <x:v>10.3366097642088</x:v>
      </x:c>
      <x:c r="L1216" t="s">
        <x:v>64</x:v>
      </x:c>
      <x:c r="M1216" s="6">
        <x:v>1030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9268113</x:v>
      </x:c>
      <x:c r="B1217" s="1">
        <x:v>44184.5354573264</x:v>
      </x:c>
      <x:c r="C1217" s="6">
        <x:v>22.7916095666667</x:v>
      </x:c>
      <x:c r="D1217" s="13" t="s">
        <x:v>68</x:v>
      </x:c>
      <x:c r="E1217">
        <x:v>5</x:v>
      </x:c>
      <x:c r="F1217" s="14" t="s">
        <x:v>63</x:v>
      </x:c>
      <x:c r="G1217" s="15">
        <x:v>44184.4706874653</x:v>
      </x:c>
      <x:c r="H1217" t="s">
        <x:v>69</x:v>
      </x:c>
      <x:c r="I1217" s="6">
        <x:v>276.923067159717</x:v>
      </x:c>
      <x:c r="J1217" t="s">
        <x:v>70</x:v>
      </x:c>
      <x:c r="K1217" s="6">
        <x:v>10.3371479789166</x:v>
      </x:c>
      <x:c r="L1217" t="s">
        <x:v>64</x:v>
      </x:c>
      <x:c r="M1217" s="6">
        <x:v>1030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9268123</x:v>
      </x:c>
      <x:c r="B1218" s="1">
        <x:v>44184.5354690162</x:v>
      </x:c>
      <x:c r="C1218" s="6">
        <x:v>22.8084715866667</x:v>
      </x:c>
      <x:c r="D1218" s="13" t="s">
        <x:v>68</x:v>
      </x:c>
      <x:c r="E1218">
        <x:v>5</x:v>
      </x:c>
      <x:c r="F1218" s="14" t="s">
        <x:v>63</x:v>
      </x:c>
      <x:c r="G1218" s="15">
        <x:v>44184.4706874653</x:v>
      </x:c>
      <x:c r="H1218" t="s">
        <x:v>69</x:v>
      </x:c>
      <x:c r="I1218" s="6">
        <x:v>277.004109807277</x:v>
      </x:c>
      <x:c r="J1218" t="s">
        <x:v>70</x:v>
      </x:c>
      <x:c r="K1218" s="6">
        <x:v>10.3280581420404</x:v>
      </x:c>
      <x:c r="L1218" t="s">
        <x:v>64</x:v>
      </x:c>
      <x:c r="M1218" s="6">
        <x:v>1030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9268134</x:v>
      </x:c>
      <x:c r="B1219" s="1">
        <x:v>44184.5354807523</x:v>
      </x:c>
      <x:c r="C1219" s="6">
        <x:v>22.8253560733333</x:v>
      </x:c>
      <x:c r="D1219" s="13" t="s">
        <x:v>68</x:v>
      </x:c>
      <x:c r="E1219">
        <x:v>5</x:v>
      </x:c>
      <x:c r="F1219" s="14" t="s">
        <x:v>63</x:v>
      </x:c>
      <x:c r="G1219" s="15">
        <x:v>44184.4706874653</x:v>
      </x:c>
      <x:c r="H1219" t="s">
        <x:v>69</x:v>
      </x:c>
      <x:c r="I1219" s="6">
        <x:v>276.961984437069</x:v>
      </x:c>
      <x:c r="J1219" t="s">
        <x:v>70</x:v>
      </x:c>
      <x:c r="K1219" s="6">
        <x:v>10.3275199287827</x:v>
      </x:c>
      <x:c r="L1219" t="s">
        <x:v>64</x:v>
      </x:c>
      <x:c r="M1219" s="6">
        <x:v>1030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9268141</x:v>
      </x:c>
      <x:c r="B1220" s="1">
        <x:v>44184.5354924768</x:v>
      </x:c>
      <x:c r="C1220" s="6">
        <x:v>22.8422396133333</x:v>
      </x:c>
      <x:c r="D1220" s="13" t="s">
        <x:v>68</x:v>
      </x:c>
      <x:c r="E1220">
        <x:v>5</x:v>
      </x:c>
      <x:c r="F1220" s="14" t="s">
        <x:v>63</x:v>
      </x:c>
      <x:c r="G1220" s="15">
        <x:v>44184.4706874653</x:v>
      </x:c>
      <x:c r="H1220" t="s">
        <x:v>69</x:v>
      </x:c>
      <x:c r="I1220" s="6">
        <x:v>276.740545806116</x:v>
      </x:c>
      <x:c r="J1220" t="s">
        <x:v>70</x:v>
      </x:c>
      <x:c r="K1220" s="6">
        <x:v>10.3418424108418</x:v>
      </x:c>
      <x:c r="L1220" t="s">
        <x:v>64</x:v>
      </x:c>
      <x:c r="M1220" s="6">
        <x:v>1030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9268146</x:v>
      </x:c>
      <x:c r="B1221" s="1">
        <x:v>44184.535503588</x:v>
      </x:c>
      <x:c r="C1221" s="6">
        <x:v>22.85823131</x:v>
      </x:c>
      <x:c r="D1221" s="13" t="s">
        <x:v>68</x:v>
      </x:c>
      <x:c r="E1221">
        <x:v>5</x:v>
      </x:c>
      <x:c r="F1221" s="14" t="s">
        <x:v>63</x:v>
      </x:c>
      <x:c r="G1221" s="15">
        <x:v>44184.4706874653</x:v>
      </x:c>
      <x:c r="H1221" t="s">
        <x:v>69</x:v>
      </x:c>
      <x:c r="I1221" s="6">
        <x:v>276.869228056747</x:v>
      </x:c>
      <x:c r="J1221" t="s">
        <x:v>70</x:v>
      </x:c>
      <x:c r="K1221" s="6">
        <x:v>10.337925400313</x:v>
      </x:c>
      <x:c r="L1221" t="s">
        <x:v>64</x:v>
      </x:c>
      <x:c r="M1221" s="6">
        <x:v>1030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9268155</x:v>
      </x:c>
      <x:c r="B1222" s="1">
        <x:v>44184.5355152778</x:v>
      </x:c>
      <x:c r="C1222" s="6">
        <x:v>22.8750629266667</x:v>
      </x:c>
      <x:c r="D1222" s="13" t="s">
        <x:v>68</x:v>
      </x:c>
      <x:c r="E1222">
        <x:v>5</x:v>
      </x:c>
      <x:c r="F1222" s="14" t="s">
        <x:v>63</x:v>
      </x:c>
      <x:c r="G1222" s="15">
        <x:v>44184.4706874653</x:v>
      </x:c>
      <x:c r="H1222" t="s">
        <x:v>69</x:v>
      </x:c>
      <x:c r="I1222" s="6">
        <x:v>276.954253688897</x:v>
      </x:c>
      <x:c r="J1222" t="s">
        <x:v>70</x:v>
      </x:c>
      <x:c r="K1222" s="6">
        <x:v>10.3336495848512</x:v>
      </x:c>
      <x:c r="L1222" t="s">
        <x:v>64</x:v>
      </x:c>
      <x:c r="M1222" s="6">
        <x:v>1030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9268165</x:v>
      </x:c>
      <x:c r="B1223" s="1">
        <x:v>44184.5355269676</x:v>
      </x:c>
      <x:c r="C1223" s="6">
        <x:v>22.8919265983333</x:v>
      </x:c>
      <x:c r="D1223" s="13" t="s">
        <x:v>68</x:v>
      </x:c>
      <x:c r="E1223">
        <x:v>5</x:v>
      </x:c>
      <x:c r="F1223" s="14" t="s">
        <x:v>63</x:v>
      </x:c>
      <x:c r="G1223" s="15">
        <x:v>44184.4706874653</x:v>
      </x:c>
      <x:c r="H1223" t="s">
        <x:v>69</x:v>
      </x:c>
      <x:c r="I1223" s="6">
        <x:v>276.975847265771</x:v>
      </x:c>
      <x:c r="J1223" t="s">
        <x:v>70</x:v>
      </x:c>
      <x:c r="K1223" s="6">
        <x:v>10.3285963553835</x:v>
      </x:c>
      <x:c r="L1223" t="s">
        <x:v>64</x:v>
      </x:c>
      <x:c r="M1223" s="6">
        <x:v>1030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9268174</x:v>
      </x:c>
      <x:c r="B1224" s="1">
        <x:v>44184.5355386574</x:v>
      </x:c>
      <x:c r="C1224" s="6">
        <x:v>22.9087368366667</x:v>
      </x:c>
      <x:c r="D1224" s="13" t="s">
        <x:v>68</x:v>
      </x:c>
      <x:c r="E1224">
        <x:v>5</x:v>
      </x:c>
      <x:c r="F1224" s="14" t="s">
        <x:v>63</x:v>
      </x:c>
      <x:c r="G1224" s="15">
        <x:v>44184.4706874653</x:v>
      </x:c>
      <x:c r="H1224" t="s">
        <x:v>69</x:v>
      </x:c>
      <x:c r="I1224" s="6">
        <x:v>276.855102233727</x:v>
      </x:c>
      <x:c r="J1224" t="s">
        <x:v>70</x:v>
      </x:c>
      <x:c r="K1224" s="6">
        <x:v>10.3342476006737</x:v>
      </x:c>
      <x:c r="L1224" t="s">
        <x:v>64</x:v>
      </x:c>
      <x:c r="M1224" s="6">
        <x:v>1030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9268182</x:v>
      </x:c>
      <x:c r="B1225" s="1">
        <x:v>44184.5355503472</x:v>
      </x:c>
      <x:c r="C1225" s="6">
        <x:v>22.9255822633333</x:v>
      </x:c>
      <x:c r="D1225" s="13" t="s">
        <x:v>68</x:v>
      </x:c>
      <x:c r="E1225">
        <x:v>5</x:v>
      </x:c>
      <x:c r="F1225" s="14" t="s">
        <x:v>63</x:v>
      </x:c>
      <x:c r="G1225" s="15">
        <x:v>44184.4706874653</x:v>
      </x:c>
      <x:c r="H1225" t="s">
        <x:v>69</x:v>
      </x:c>
      <x:c r="I1225" s="6">
        <x:v>276.852711425262</x:v>
      </x:c>
      <x:c r="J1225" t="s">
        <x:v>70</x:v>
      </x:c>
      <x:c r="K1225" s="6">
        <x:v>10.3424105272506</x:v>
      </x:c>
      <x:c r="L1225" t="s">
        <x:v>64</x:v>
      </x:c>
      <x:c r="M1225" s="6">
        <x:v>1030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9268185</x:v>
      </x:c>
      <x:c r="B1226" s="1">
        <x:v>44184.5355614583</x:v>
      </x:c>
      <x:c r="C1226" s="6">
        <x:v>22.9415977566667</x:v>
      </x:c>
      <x:c r="D1226" s="13" t="s">
        <x:v>68</x:v>
      </x:c>
      <x:c r="E1226">
        <x:v>5</x:v>
      </x:c>
      <x:c r="F1226" s="14" t="s">
        <x:v>63</x:v>
      </x:c>
      <x:c r="G1226" s="15">
        <x:v>44184.4706874653</x:v>
      </x:c>
      <x:c r="H1226" t="s">
        <x:v>69</x:v>
      </x:c>
      <x:c r="I1226" s="6">
        <x:v>277.146007959186</x:v>
      </x:c>
      <x:c r="J1226" t="s">
        <x:v>70</x:v>
      </x:c>
      <x:c r="K1226" s="6">
        <x:v>10.3200447535287</x:v>
      </x:c>
      <x:c r="L1226" t="s">
        <x:v>64</x:v>
      </x:c>
      <x:c r="M1226" s="6">
        <x:v>1030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9268198</x:v>
      </x:c>
      <x:c r="B1227" s="1">
        <x:v>44184.5355731829</x:v>
      </x:c>
      <x:c r="C1227" s="6">
        <x:v>22.9584411866667</x:v>
      </x:c>
      <x:c r="D1227" s="13" t="s">
        <x:v>68</x:v>
      </x:c>
      <x:c r="E1227">
        <x:v>5</x:v>
      </x:c>
      <x:c r="F1227" s="14" t="s">
        <x:v>63</x:v>
      </x:c>
      <x:c r="G1227" s="15">
        <x:v>44184.4706874653</x:v>
      </x:c>
      <x:c r="H1227" t="s">
        <x:v>69</x:v>
      </x:c>
      <x:c r="I1227" s="6">
        <x:v>277.089989124982</x:v>
      </x:c>
      <x:c r="J1227" t="s">
        <x:v>70</x:v>
      </x:c>
      <x:c r="K1227" s="6">
        <x:v>10.3315864310775</x:v>
      </x:c>
      <x:c r="L1227" t="s">
        <x:v>64</x:v>
      </x:c>
      <x:c r="M1227" s="6">
        <x:v>1030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9268206</x:v>
      </x:c>
      <x:c r="B1228" s="1">
        <x:v>44184.5355848727</x:v>
      </x:c>
      <x:c r="C1228" s="6">
        <x:v>22.9753048983333</x:v>
      </x:c>
      <x:c r="D1228" s="13" t="s">
        <x:v>68</x:v>
      </x:c>
      <x:c r="E1228">
        <x:v>5</x:v>
      </x:c>
      <x:c r="F1228" s="14" t="s">
        <x:v>63</x:v>
      </x:c>
      <x:c r="G1228" s="15">
        <x:v>44184.4706874653</x:v>
      </x:c>
      <x:c r="H1228" t="s">
        <x:v>69</x:v>
      </x:c>
      <x:c r="I1228" s="6">
        <x:v>277.117737330467</x:v>
      </x:c>
      <x:c r="J1228" t="s">
        <x:v>70</x:v>
      </x:c>
      <x:c r="K1228" s="6">
        <x:v>10.3337392872181</x:v>
      </x:c>
      <x:c r="L1228" t="s">
        <x:v>64</x:v>
      </x:c>
      <x:c r="M1228" s="6">
        <x:v>1030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9268215</x:v>
      </x:c>
      <x:c r="B1229" s="1">
        <x:v>44184.5355966088</x:v>
      </x:c>
      <x:c r="C1229" s="6">
        <x:v>22.9921554933333</x:v>
      </x:c>
      <x:c r="D1229" s="13" t="s">
        <x:v>68</x:v>
      </x:c>
      <x:c r="E1229">
        <x:v>5</x:v>
      </x:c>
      <x:c r="F1229" s="14" t="s">
        <x:v>63</x:v>
      </x:c>
      <x:c r="G1229" s="15">
        <x:v>44184.4706874653</x:v>
      </x:c>
      <x:c r="H1229" t="s">
        <x:v>69</x:v>
      </x:c>
      <x:c r="I1229" s="6">
        <x:v>277.026776146822</x:v>
      </x:c>
      <x:c r="J1229" t="s">
        <x:v>70</x:v>
      </x:c>
      <x:c r="K1229" s="6">
        <x:v>10.3255165801907</x:v>
      </x:c>
      <x:c r="L1229" t="s">
        <x:v>64</x:v>
      </x:c>
      <x:c r="M1229" s="6">
        <x:v>1030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9268217</x:v>
      </x:c>
      <x:c r="B1230" s="1">
        <x:v>44184.5356077546</x:v>
      </x:c>
      <x:c r="C1230" s="6">
        <x:v>23.00826372</x:v>
      </x:c>
      <x:c r="D1230" s="13" t="s">
        <x:v>68</x:v>
      </x:c>
      <x:c r="E1230">
        <x:v>5</x:v>
      </x:c>
      <x:c r="F1230" s="14" t="s">
        <x:v>63</x:v>
      </x:c>
      <x:c r="G1230" s="15">
        <x:v>44184.4706874653</x:v>
      </x:c>
      <x:c r="H1230" t="s">
        <x:v>69</x:v>
      </x:c>
      <x:c r="I1230" s="6">
        <x:v>277.057716910278</x:v>
      </x:c>
      <x:c r="J1230" t="s">
        <x:v>70</x:v>
      </x:c>
      <x:c r="K1230" s="6">
        <x:v>10.3194168395617</x:v>
      </x:c>
      <x:c r="L1230" t="s">
        <x:v>64</x:v>
      </x:c>
      <x:c r="M1230" s="6">
        <x:v>1030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9268230</x:v>
      </x:c>
      <x:c r="B1231" s="1">
        <x:v>44184.5356195255</x:v>
      </x:c>
      <x:c r="C1231" s="6">
        <x:v>23.025175055</x:v>
      </x:c>
      <x:c r="D1231" s="13" t="s">
        <x:v>68</x:v>
      </x:c>
      <x:c r="E1231">
        <x:v>5</x:v>
      </x:c>
      <x:c r="F1231" s="14" t="s">
        <x:v>63</x:v>
      </x:c>
      <x:c r="G1231" s="15">
        <x:v>44184.4706874653</x:v>
      </x:c>
      <x:c r="H1231" t="s">
        <x:v>69</x:v>
      </x:c>
      <x:c r="I1231" s="6">
        <x:v>276.965985482602</x:v>
      </x:c>
      <x:c r="J1231" t="s">
        <x:v>70</x:v>
      </x:c>
      <x:c r="K1231" s="6">
        <x:v>10.3349652198003</x:v>
      </x:c>
      <x:c r="L1231" t="s">
        <x:v>64</x:v>
      </x:c>
      <x:c r="M1231" s="6">
        <x:v>1030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9268239</x:v>
      </x:c>
      <x:c r="B1232" s="1">
        <x:v>44184.5356312153</x:v>
      </x:c>
      <x:c r="C1232" s="6">
        <x:v>23.0420240933333</x:v>
      </x:c>
      <x:c r="D1232" s="13" t="s">
        <x:v>68</x:v>
      </x:c>
      <x:c r="E1232">
        <x:v>5</x:v>
      </x:c>
      <x:c r="F1232" s="14" t="s">
        <x:v>63</x:v>
      </x:c>
      <x:c r="G1232" s="15">
        <x:v>44184.4706874653</x:v>
      </x:c>
      <x:c r="H1232" t="s">
        <x:v>69</x:v>
      </x:c>
      <x:c r="I1232" s="6">
        <x:v>276.922026531244</x:v>
      </x:c>
      <x:c r="J1232" t="s">
        <x:v>70</x:v>
      </x:c>
      <x:c r="K1232" s="6">
        <x:v>10.3477926874466</x:v>
      </x:c>
      <x:c r="L1232" t="s">
        <x:v>64</x:v>
      </x:c>
      <x:c r="M1232" s="6">
        <x:v>1030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9268247</x:v>
      </x:c>
      <x:c r="B1233" s="1">
        <x:v>44184.5356429051</x:v>
      </x:c>
      <x:c r="C1233" s="6">
        <x:v>23.058870405</x:v>
      </x:c>
      <x:c r="D1233" s="13" t="s">
        <x:v>68</x:v>
      </x:c>
      <x:c r="E1233">
        <x:v>5</x:v>
      </x:c>
      <x:c r="F1233" s="14" t="s">
        <x:v>63</x:v>
      </x:c>
      <x:c r="G1233" s="15">
        <x:v>44184.4706874653</x:v>
      </x:c>
      <x:c r="H1233" t="s">
        <x:v>69</x:v>
      </x:c>
      <x:c r="I1233" s="6">
        <x:v>276.997980106845</x:v>
      </x:c>
      <x:c r="J1233" t="s">
        <x:v>70</x:v>
      </x:c>
      <x:c r="K1233" s="6">
        <x:v>10.3340083943322</x:v>
      </x:c>
      <x:c r="L1233" t="s">
        <x:v>64</x:v>
      </x:c>
      <x:c r="M1233" s="6">
        <x:v>1030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9268250</x:v>
      </x:c>
      <x:c r="B1234" s="1">
        <x:v>44184.5356540162</x:v>
      </x:c>
      <x:c r="C1234" s="6">
        <x:v>23.0748719483333</x:v>
      </x:c>
      <x:c r="D1234" s="13" t="s">
        <x:v>68</x:v>
      </x:c>
      <x:c r="E1234">
        <x:v>5</x:v>
      </x:c>
      <x:c r="F1234" s="14" t="s">
        <x:v>63</x:v>
      </x:c>
      <x:c r="G1234" s="15">
        <x:v>44184.4706874653</x:v>
      </x:c>
      <x:c r="H1234" t="s">
        <x:v>69</x:v>
      </x:c>
      <x:c r="I1234" s="6">
        <x:v>276.841521345385</x:v>
      </x:c>
      <x:c r="J1234" t="s">
        <x:v>70</x:v>
      </x:c>
      <x:c r="K1234" s="6">
        <x:v>10.3436663638618</x:v>
      </x:c>
      <x:c r="L1234" t="s">
        <x:v>64</x:v>
      </x:c>
      <x:c r="M1234" s="6">
        <x:v>1030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9268261</x:v>
      </x:c>
      <x:c r="B1235" s="1">
        <x:v>44184.535665706</x:v>
      </x:c>
      <x:c r="C1235" s="6">
        <x:v>23.091700915</x:v>
      </x:c>
      <x:c r="D1235" s="13" t="s">
        <x:v>68</x:v>
      </x:c>
      <x:c r="E1235">
        <x:v>5</x:v>
      </x:c>
      <x:c r="F1235" s="14" t="s">
        <x:v>63</x:v>
      </x:c>
      <x:c r="G1235" s="15">
        <x:v>44184.4706874653</x:v>
      </x:c>
      <x:c r="H1235" t="s">
        <x:v>69</x:v>
      </x:c>
      <x:c r="I1235" s="6">
        <x:v>276.776252103125</x:v>
      </x:c>
      <x:c r="J1235" t="s">
        <x:v>70</x:v>
      </x:c>
      <x:c r="K1235" s="6">
        <x:v>10.3483608048573</x:v>
      </x:c>
      <x:c r="L1235" t="s">
        <x:v>64</x:v>
      </x:c>
      <x:c r="M1235" s="6">
        <x:v>1030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9268271</x:v>
      </x:c>
      <x:c r="B1236" s="1">
        <x:v>44184.5356774306</x:v>
      </x:c>
      <x:c r="C1236" s="6">
        <x:v>23.10857657</x:v>
      </x:c>
      <x:c r="D1236" s="13" t="s">
        <x:v>68</x:v>
      </x:c>
      <x:c r="E1236">
        <x:v>5</x:v>
      </x:c>
      <x:c r="F1236" s="14" t="s">
        <x:v>63</x:v>
      </x:c>
      <x:c r="G1236" s="15">
        <x:v>44184.4706874653</x:v>
      </x:c>
      <x:c r="H1236" t="s">
        <x:v>69</x:v>
      </x:c>
      <x:c r="I1236" s="6">
        <x:v>276.851917699584</x:v>
      </x:c>
      <x:c r="J1236" t="s">
        <x:v>70</x:v>
      </x:c>
      <x:c r="K1236" s="6">
        <x:v>10.3451315071652</x:v>
      </x:c>
      <x:c r="L1236" t="s">
        <x:v>64</x:v>
      </x:c>
      <x:c r="M1236" s="6">
        <x:v>1030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9268279</x:v>
      </x:c>
      <x:c r="B1237" s="1">
        <x:v>44184.5356891551</x:v>
      </x:c>
      <x:c r="C1237" s="6">
        <x:v>23.1254388466667</x:v>
      </x:c>
      <x:c r="D1237" s="13" t="s">
        <x:v>68</x:v>
      </x:c>
      <x:c r="E1237">
        <x:v>5</x:v>
      </x:c>
      <x:c r="F1237" s="14" t="s">
        <x:v>63</x:v>
      </x:c>
      <x:c r="G1237" s="15">
        <x:v>44184.4706874653</x:v>
      </x:c>
      <x:c r="H1237" t="s">
        <x:v>69</x:v>
      </x:c>
      <x:c r="I1237" s="6">
        <x:v>276.702463986501</x:v>
      </x:c>
      <x:c r="J1237" t="s">
        <x:v>70</x:v>
      </x:c>
      <x:c r="K1237" s="6">
        <x:v>10.3461182366877</x:v>
      </x:c>
      <x:c r="L1237" t="s">
        <x:v>64</x:v>
      </x:c>
      <x:c r="M1237" s="6">
        <x:v>1030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9268285</x:v>
      </x:c>
      <x:c r="B1238" s="1">
        <x:v>44184.5357008102</x:v>
      </x:c>
      <x:c r="C1238" s="6">
        <x:v>23.1422445566667</x:v>
      </x:c>
      <x:c r="D1238" s="13" t="s">
        <x:v>68</x:v>
      </x:c>
      <x:c r="E1238">
        <x:v>5</x:v>
      </x:c>
      <x:c r="F1238" s="14" t="s">
        <x:v>63</x:v>
      </x:c>
      <x:c r="G1238" s="15">
        <x:v>44184.4706874653</x:v>
      </x:c>
      <x:c r="H1238" t="s">
        <x:v>69</x:v>
      </x:c>
      <x:c r="I1238" s="6">
        <x:v>276.945726554162</x:v>
      </x:c>
      <x:c r="J1238" t="s">
        <x:v>70</x:v>
      </x:c>
      <x:c r="K1238" s="6">
        <x:v>10.3372376813763</x:v>
      </x:c>
      <x:c r="L1238" t="s">
        <x:v>64</x:v>
      </x:c>
      <x:c r="M1238" s="6">
        <x:v>1030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9268293</x:v>
      </x:c>
      <x:c r="B1239" s="1">
        <x:v>44184.535711956</x:v>
      </x:c>
      <x:c r="C1239" s="6">
        <x:v>23.158317135</x:v>
      </x:c>
      <x:c r="D1239" s="13" t="s">
        <x:v>68</x:v>
      </x:c>
      <x:c r="E1239">
        <x:v>5</x:v>
      </x:c>
      <x:c r="F1239" s="14" t="s">
        <x:v>63</x:v>
      </x:c>
      <x:c r="G1239" s="15">
        <x:v>44184.4706874653</x:v>
      </x:c>
      <x:c r="H1239" t="s">
        <x:v>69</x:v>
      </x:c>
      <x:c r="I1239" s="6">
        <x:v>276.748814184327</x:v>
      </x:c>
      <x:c r="J1239" t="s">
        <x:v>70</x:v>
      </x:c>
      <x:c r="K1239" s="6">
        <x:v>10.3488093186702</x:v>
      </x:c>
      <x:c r="L1239" t="s">
        <x:v>64</x:v>
      </x:c>
      <x:c r="M1239" s="6">
        <x:v>1030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9268302</x:v>
      </x:c>
      <x:c r="B1240" s="1">
        <x:v>44184.5357237616</x:v>
      </x:c>
      <x:c r="C1240" s="6">
        <x:v>23.1752740966667</x:v>
      </x:c>
      <x:c r="D1240" s="13" t="s">
        <x:v>68</x:v>
      </x:c>
      <x:c r="E1240">
        <x:v>5</x:v>
      </x:c>
      <x:c r="F1240" s="14" t="s">
        <x:v>63</x:v>
      </x:c>
      <x:c r="G1240" s="15">
        <x:v>44184.4706874653</x:v>
      </x:c>
      <x:c r="H1240" t="s">
        <x:v>69</x:v>
      </x:c>
      <x:c r="I1240" s="6">
        <x:v>276.898548132313</x:v>
      </x:c>
      <x:c r="J1240" t="s">
        <x:v>70</x:v>
      </x:c>
      <x:c r="K1240" s="6">
        <x:v>10.3398988554304</x:v>
      </x:c>
      <x:c r="L1240" t="s">
        <x:v>64</x:v>
      </x:c>
      <x:c r="M1240" s="6">
        <x:v>1030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9268312</x:v>
      </x:c>
      <x:c r="B1241" s="1">
        <x:v>44184.5357354514</x:v>
      </x:c>
      <x:c r="C1241" s="6">
        <x:v>23.1921428133333</x:v>
      </x:c>
      <x:c r="D1241" s="13" t="s">
        <x:v>68</x:v>
      </x:c>
      <x:c r="E1241">
        <x:v>5</x:v>
      </x:c>
      <x:c r="F1241" s="14" t="s">
        <x:v>63</x:v>
      </x:c>
      <x:c r="G1241" s="15">
        <x:v>44184.4706874653</x:v>
      </x:c>
      <x:c r="H1241" t="s">
        <x:v>69</x:v>
      </x:c>
      <x:c r="I1241" s="6">
        <x:v>276.953727457823</x:v>
      </x:c>
      <x:c r="J1241" t="s">
        <x:v>70</x:v>
      </x:c>
      <x:c r="K1241" s="6">
        <x:v>10.3389719293987</x:v>
      </x:c>
      <x:c r="L1241" t="s">
        <x:v>64</x:v>
      </x:c>
      <x:c r="M1241" s="6">
        <x:v>1030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9268314</x:v>
      </x:c>
      <x:c r="B1242" s="1">
        <x:v>44184.5357466088</x:v>
      </x:c>
      <x:c r="C1242" s="6">
        <x:v>23.2082122183333</x:v>
      </x:c>
      <x:c r="D1242" s="13" t="s">
        <x:v>68</x:v>
      </x:c>
      <x:c r="E1242">
        <x:v>5</x:v>
      </x:c>
      <x:c r="F1242" s="14" t="s">
        <x:v>63</x:v>
      </x:c>
      <x:c r="G1242" s="15">
        <x:v>44184.4706874653</x:v>
      </x:c>
      <x:c r="H1242" t="s">
        <x:v>69</x:v>
      </x:c>
      <x:c r="I1242" s="6">
        <x:v>276.846579152025</x:v>
      </x:c>
      <x:c r="J1242" t="s">
        <x:v>70</x:v>
      </x:c>
      <x:c r="K1242" s="6">
        <x:v>10.3404669715119</x:v>
      </x:c>
      <x:c r="L1242" t="s">
        <x:v>64</x:v>
      </x:c>
      <x:c r="M1242" s="6">
        <x:v>1030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9268327</x:v>
      </x:c>
      <x:c r="B1243" s="1">
        <x:v>44184.5357583333</x:v>
      </x:c>
      <x:c r="C1243" s="6">
        <x:v>23.225082965</x:v>
      </x:c>
      <x:c r="D1243" s="13" t="s">
        <x:v>68</x:v>
      </x:c>
      <x:c r="E1243">
        <x:v>5</x:v>
      </x:c>
      <x:c r="F1243" s="14" t="s">
        <x:v>63</x:v>
      </x:c>
      <x:c r="G1243" s="15">
        <x:v>44184.4706874653</x:v>
      </x:c>
      <x:c r="H1243" t="s">
        <x:v>69</x:v>
      </x:c>
      <x:c r="I1243" s="6">
        <x:v>276.884153865884</x:v>
      </x:c>
      <x:c r="J1243" t="s">
        <x:v>70</x:v>
      </x:c>
      <x:c r="K1243" s="6">
        <x:v>10.3388822268926</x:v>
      </x:c>
      <x:c r="L1243" t="s">
        <x:v>64</x:v>
      </x:c>
      <x:c r="M1243" s="6">
        <x:v>1030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9268335</x:v>
      </x:c>
      <x:c r="B1244" s="1">
        <x:v>44184.5357701042</x:v>
      </x:c>
      <x:c r="C1244" s="6">
        <x:v>23.24203456</x:v>
      </x:c>
      <x:c r="D1244" s="13" t="s">
        <x:v>68</x:v>
      </x:c>
      <x:c r="E1244">
        <x:v>5</x:v>
      </x:c>
      <x:c r="F1244" s="14" t="s">
        <x:v>63</x:v>
      </x:c>
      <x:c r="G1244" s="15">
        <x:v>44184.4706874653</x:v>
      </x:c>
      <x:c r="H1244" t="s">
        <x:v>69</x:v>
      </x:c>
      <x:c r="I1244" s="6">
        <x:v>276.847395833599</x:v>
      </x:c>
      <x:c r="J1244" t="s">
        <x:v>70</x:v>
      </x:c>
      <x:c r="K1244" s="6">
        <x:v>10.348271102102</x:v>
      </x:c>
      <x:c r="L1244" t="s">
        <x:v>64</x:v>
      </x:c>
      <x:c r="M1244" s="6">
        <x:v>1030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9268343</x:v>
      </x:c>
      <x:c r="B1245" s="1">
        <x:v>44184.535781794</x:v>
      </x:c>
      <x:c r="C1245" s="6">
        <x:v>23.258880845</x:v>
      </x:c>
      <x:c r="D1245" s="13" t="s">
        <x:v>68</x:v>
      </x:c>
      <x:c r="E1245">
        <x:v>5</x:v>
      </x:c>
      <x:c r="F1245" s="14" t="s">
        <x:v>63</x:v>
      </x:c>
      <x:c r="G1245" s="15">
        <x:v>44184.4706874653</x:v>
      </x:c>
      <x:c r="H1245" t="s">
        <x:v>69</x:v>
      </x:c>
      <x:c r="I1245" s="6">
        <x:v>276.974005614871</x:v>
      </x:c>
      <x:c r="J1245" t="s">
        <x:v>70</x:v>
      </x:c>
      <x:c r="K1245" s="6">
        <x:v>10.3445932911836</x:v>
      </x:c>
      <x:c r="L1245" t="s">
        <x:v>64</x:v>
      </x:c>
      <x:c r="M1245" s="6">
        <x:v>1030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9268347</x:v>
      </x:c>
      <x:c r="B1246" s="1">
        <x:v>44184.5357929051</x:v>
      </x:c>
      <x:c r="C1246" s="6">
        <x:v>23.274877215</x:v>
      </x:c>
      <x:c r="D1246" s="13" t="s">
        <x:v>68</x:v>
      </x:c>
      <x:c r="E1246">
        <x:v>5</x:v>
      </x:c>
      <x:c r="F1246" s="14" t="s">
        <x:v>63</x:v>
      </x:c>
      <x:c r="G1246" s="15">
        <x:v>44184.4706874653</x:v>
      </x:c>
      <x:c r="H1246" t="s">
        <x:v>69</x:v>
      </x:c>
      <x:c r="I1246" s="6">
        <x:v>276.928934660096</x:v>
      </x:c>
      <x:c r="J1246" t="s">
        <x:v>70</x:v>
      </x:c>
      <x:c r="K1246" s="6">
        <x:v>10.3391214335797</x:v>
      </x:c>
      <x:c r="L1246" t="s">
        <x:v>64</x:v>
      </x:c>
      <x:c r="M1246" s="6">
        <x:v>1030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9268359</x:v>
      </x:c>
      <x:c r="B1247" s="1">
        <x:v>44184.5358047106</x:v>
      </x:c>
      <x:c r="C1247" s="6">
        <x:v>23.291822395</x:v>
      </x:c>
      <x:c r="D1247" s="13" t="s">
        <x:v>68</x:v>
      </x:c>
      <x:c r="E1247">
        <x:v>5</x:v>
      </x:c>
      <x:c r="F1247" s="14" t="s">
        <x:v>63</x:v>
      </x:c>
      <x:c r="G1247" s="15">
        <x:v>44184.4706874653</x:v>
      </x:c>
      <x:c r="H1247" t="s">
        <x:v>69</x:v>
      </x:c>
      <x:c r="I1247" s="6">
        <x:v>276.753865184257</x:v>
      </x:c>
      <x:c r="J1247" t="s">
        <x:v>70</x:v>
      </x:c>
      <x:c r="K1247" s="6">
        <x:v>10.3429786437546</x:v>
      </x:c>
      <x:c r="L1247" t="s">
        <x:v>64</x:v>
      </x:c>
      <x:c r="M1247" s="6">
        <x:v>1030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9268367</x:v>
      </x:c>
      <x:c r="B1248" s="1">
        <x:v>44184.5358164005</x:v>
      </x:c>
      <x:c r="C1248" s="6">
        <x:v>23.3086828166667</x:v>
      </x:c>
      <x:c r="D1248" s="13" t="s">
        <x:v>68</x:v>
      </x:c>
      <x:c r="E1248">
        <x:v>5</x:v>
      </x:c>
      <x:c r="F1248" s="14" t="s">
        <x:v>63</x:v>
      </x:c>
      <x:c r="G1248" s="15">
        <x:v>44184.4706874653</x:v>
      </x:c>
      <x:c r="H1248" t="s">
        <x:v>69</x:v>
      </x:c>
      <x:c r="I1248" s="6">
        <x:v>276.973181426014</x:v>
      </x:c>
      <x:c r="J1248" t="s">
        <x:v>70</x:v>
      </x:c>
      <x:c r="K1248" s="6">
        <x:v>10.3315266295376</x:v>
      </x:c>
      <x:c r="L1248" t="s">
        <x:v>64</x:v>
      </x:c>
      <x:c r="M1248" s="6">
        <x:v>1030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9268376</x:v>
      </x:c>
      <x:c r="B1249" s="1">
        <x:v>44184.535828125</x:v>
      </x:c>
      <x:c r="C1249" s="6">
        <x:v>23.3255679083333</x:v>
      </x:c>
      <x:c r="D1249" s="13" t="s">
        <x:v>68</x:v>
      </x:c>
      <x:c r="E1249">
        <x:v>5</x:v>
      </x:c>
      <x:c r="F1249" s="14" t="s">
        <x:v>63</x:v>
      </x:c>
      <x:c r="G1249" s="15">
        <x:v>44184.4706874653</x:v>
      </x:c>
      <x:c r="H1249" t="s">
        <x:v>69</x:v>
      </x:c>
      <x:c r="I1249" s="6">
        <x:v>276.991844482177</x:v>
      </x:c>
      <x:c r="J1249" t="s">
        <x:v>70</x:v>
      </x:c>
      <x:c r="K1249" s="6">
        <x:v>10.3294335763107</x:v>
      </x:c>
      <x:c r="L1249" t="s">
        <x:v>64</x:v>
      </x:c>
      <x:c r="M1249" s="6">
        <x:v>1030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9268377</x:v>
      </x:c>
      <x:c r="B1250" s="1">
        <x:v>44184.5358392361</x:v>
      </x:c>
      <x:c r="C1250" s="6">
        <x:v>23.3415798316667</x:v>
      </x:c>
      <x:c r="D1250" s="13" t="s">
        <x:v>68</x:v>
      </x:c>
      <x:c r="E1250">
        <x:v>5</x:v>
      </x:c>
      <x:c r="F1250" s="14" t="s">
        <x:v>63</x:v>
      </x:c>
      <x:c r="G1250" s="15">
        <x:v>44184.4706874653</x:v>
      </x:c>
      <x:c r="H1250" t="s">
        <x:v>69</x:v>
      </x:c>
      <x:c r="I1250" s="6">
        <x:v>276.863422799554</x:v>
      </x:c>
      <x:c r="J1250" t="s">
        <x:v>70</x:v>
      </x:c>
      <x:c r="K1250" s="6">
        <x:v>10.3570021814776</x:v>
      </x:c>
      <x:c r="L1250" t="s">
        <x:v>64</x:v>
      </x:c>
      <x:c r="M1250" s="6">
        <x:v>1030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9268388</x:v>
      </x:c>
      <x:c r="B1251" s="1">
        <x:v>44184.5358509606</x:v>
      </x:c>
      <x:c r="C1251" s="6">
        <x:v>23.35844201</x:v>
      </x:c>
      <x:c r="D1251" s="13" t="s">
        <x:v>68</x:v>
      </x:c>
      <x:c r="E1251">
        <x:v>5</x:v>
      </x:c>
      <x:c r="F1251" s="14" t="s">
        <x:v>63</x:v>
      </x:c>
      <x:c r="G1251" s="15">
        <x:v>44184.4706874653</x:v>
      </x:c>
      <x:c r="H1251" t="s">
        <x:v>69</x:v>
      </x:c>
      <x:c r="I1251" s="6">
        <x:v>276.86261086237</x:v>
      </x:c>
      <x:c r="J1251" t="s">
        <x:v>70</x:v>
      </x:c>
      <x:c r="K1251" s="6">
        <x:v>10.3544605978213</x:v>
      </x:c>
      <x:c r="L1251" t="s">
        <x:v>64</x:v>
      </x:c>
      <x:c r="M1251" s="6">
        <x:v>1030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9268400</x:v>
      </x:c>
      <x:c r="B1252" s="1">
        <x:v>44184.5358626968</x:v>
      </x:c>
      <x:c r="C1252" s="6">
        <x:v>23.3753270016667</x:v>
      </x:c>
      <x:c r="D1252" s="13" t="s">
        <x:v>68</x:v>
      </x:c>
      <x:c r="E1252">
        <x:v>5</x:v>
      </x:c>
      <x:c r="F1252" s="14" t="s">
        <x:v>63</x:v>
      </x:c>
      <x:c r="G1252" s="15">
        <x:v>44184.4706874653</x:v>
      </x:c>
      <x:c r="H1252" t="s">
        <x:v>69</x:v>
      </x:c>
      <x:c r="I1252" s="6">
        <x:v>276.798365987213</x:v>
      </x:c>
      <x:c r="J1252" t="s">
        <x:v>70</x:v>
      </x:c>
      <x:c r="K1252" s="6">
        <x:v>10.3485103094549</x:v>
      </x:c>
      <x:c r="L1252" t="s">
        <x:v>64</x:v>
      </x:c>
      <x:c r="M1252" s="6">
        <x:v>1030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9268407</x:v>
      </x:c>
      <x:c r="B1253" s="1">
        <x:v>44184.5358743866</x:v>
      </x:c>
      <x:c r="C1253" s="6">
        <x:v>23.3921951883333</x:v>
      </x:c>
      <x:c r="D1253" s="13" t="s">
        <x:v>68</x:v>
      </x:c>
      <x:c r="E1253">
        <x:v>5</x:v>
      </x:c>
      <x:c r="F1253" s="14" t="s">
        <x:v>63</x:v>
      </x:c>
      <x:c r="G1253" s="15">
        <x:v>44184.4706874653</x:v>
      </x:c>
      <x:c r="H1253" t="s">
        <x:v>69</x:v>
      </x:c>
      <x:c r="I1253" s="6">
        <x:v>276.850611706425</x:v>
      </x:c>
      <x:c r="J1253" t="s">
        <x:v>70</x:v>
      </x:c>
      <x:c r="K1253" s="6">
        <x:v>10.3531748562305</x:v>
      </x:c>
      <x:c r="L1253" t="s">
        <x:v>64</x:v>
      </x:c>
      <x:c r="M1253" s="6">
        <x:v>1030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9268409</x:v>
      </x:c>
      <x:c r="B1254" s="1">
        <x:v>44184.5358855324</x:v>
      </x:c>
      <x:c r="C1254" s="6">
        <x:v>23.4082473516667</x:v>
      </x:c>
      <x:c r="D1254" s="13" t="s">
        <x:v>68</x:v>
      </x:c>
      <x:c r="E1254">
        <x:v>5</x:v>
      </x:c>
      <x:c r="F1254" s="14" t="s">
        <x:v>63</x:v>
      </x:c>
      <x:c r="G1254" s="15">
        <x:v>44184.4706874653</x:v>
      </x:c>
      <x:c r="H1254" t="s">
        <x:v>69</x:v>
      </x:c>
      <x:c r="I1254" s="6">
        <x:v>276.80369326114</x:v>
      </x:c>
      <x:c r="J1254" t="s">
        <x:v>70</x:v>
      </x:c>
      <x:c r="K1254" s="6">
        <x:v>10.347912291104</x:v>
      </x:c>
      <x:c r="L1254" t="s">
        <x:v>64</x:v>
      </x:c>
      <x:c r="M1254" s="6">
        <x:v>1030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9268417</x:v>
      </x:c>
      <x:c r="B1255" s="1">
        <x:v>44184.5358973032</x:v>
      </x:c>
      <x:c r="C1255" s="6">
        <x:v>23.4251975333333</x:v>
      </x:c>
      <x:c r="D1255" s="13" t="s">
        <x:v>68</x:v>
      </x:c>
      <x:c r="E1255">
        <x:v>5</x:v>
      </x:c>
      <x:c r="F1255" s="14" t="s">
        <x:v>63</x:v>
      </x:c>
      <x:c r="G1255" s="15">
        <x:v>44184.4706874653</x:v>
      </x:c>
      <x:c r="H1255" t="s">
        <x:v>69</x:v>
      </x:c>
      <x:c r="I1255" s="6">
        <x:v>276.816752852477</x:v>
      </x:c>
      <x:c r="J1255" t="s">
        <x:v>70</x:v>
      </x:c>
      <x:c r="K1255" s="6">
        <x:v>10.3490784269866</x:v>
      </x:c>
      <x:c r="L1255" t="s">
        <x:v>64</x:v>
      </x:c>
      <x:c r="M1255" s="6">
        <x:v>1030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9268430</x:v>
      </x:c>
      <x:c r="B1256" s="1">
        <x:v>44184.5359090625</x:v>
      </x:c>
      <x:c r="C1256" s="6">
        <x:v>23.442110615</x:v>
      </x:c>
      <x:c r="D1256" s="13" t="s">
        <x:v>68</x:v>
      </x:c>
      <x:c r="E1256">
        <x:v>5</x:v>
      </x:c>
      <x:c r="F1256" s="14" t="s">
        <x:v>63</x:v>
      </x:c>
      <x:c r="G1256" s="15">
        <x:v>44184.4706874653</x:v>
      </x:c>
      <x:c r="H1256" t="s">
        <x:v>69</x:v>
      </x:c>
      <x:c r="I1256" s="6">
        <x:v>276.758183640549</x:v>
      </x:c>
      <x:c r="J1256" t="s">
        <x:v>70</x:v>
      </x:c>
      <x:c r="K1256" s="6">
        <x:v>10.3609192141575</x:v>
      </x:c>
      <x:c r="L1256" t="s">
        <x:v>64</x:v>
      </x:c>
      <x:c r="M1256" s="6">
        <x:v>1030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9268440</x:v>
      </x:c>
      <x:c r="B1257" s="1">
        <x:v>44184.5359207523</x:v>
      </x:c>
      <x:c r="C1257" s="6">
        <x:v>23.4589429566667</x:v>
      </x:c>
      <x:c r="D1257" s="13" t="s">
        <x:v>68</x:v>
      </x:c>
      <x:c r="E1257">
        <x:v>5</x:v>
      </x:c>
      <x:c r="F1257" s="14" t="s">
        <x:v>63</x:v>
      </x:c>
      <x:c r="G1257" s="15">
        <x:v>44184.4706874653</x:v>
      </x:c>
      <x:c r="H1257" t="s">
        <x:v>69</x:v>
      </x:c>
      <x:c r="I1257" s="6">
        <x:v>277.046248621805</x:v>
      </x:c>
      <x:c r="J1257" t="s">
        <x:v>70</x:v>
      </x:c>
      <x:c r="K1257" s="6">
        <x:v>10.3338588903771</x:v>
      </x:c>
      <x:c r="L1257" t="s">
        <x:v>64</x:v>
      </x:c>
      <x:c r="M1257" s="6">
        <x:v>1030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9268441</x:v>
      </x:c>
      <x:c r="B1258" s="1">
        <x:v>44184.5359318634</x:v>
      </x:c>
      <x:c r="C1258" s="6">
        <x:v>23.4749501416667</x:v>
      </x:c>
      <x:c r="D1258" s="13" t="s">
        <x:v>68</x:v>
      </x:c>
      <x:c r="E1258">
        <x:v>5</x:v>
      </x:c>
      <x:c r="F1258" s="14" t="s">
        <x:v>63</x:v>
      </x:c>
      <x:c r="G1258" s="15">
        <x:v>44184.4706874653</x:v>
      </x:c>
      <x:c r="H1258" t="s">
        <x:v>69</x:v>
      </x:c>
      <x:c r="I1258" s="6">
        <x:v>277.006776290514</x:v>
      </x:c>
      <x:c r="J1258" t="s">
        <x:v>70</x:v>
      </x:c>
      <x:c r="K1258" s="6">
        <x:v>10.3277591346646</x:v>
      </x:c>
      <x:c r="L1258" t="s">
        <x:v>64</x:v>
      </x:c>
      <x:c r="M1258" s="6">
        <x:v>1030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9268450</x:v>
      </x:c>
      <x:c r="B1259" s="1">
        <x:v>44184.5359435532</x:v>
      </x:c>
      <x:c r="C1259" s="6">
        <x:v>23.49180426</x:v>
      </x:c>
      <x:c r="D1259" s="13" t="s">
        <x:v>68</x:v>
      </x:c>
      <x:c r="E1259">
        <x:v>5</x:v>
      </x:c>
      <x:c r="F1259" s="14" t="s">
        <x:v>63</x:v>
      </x:c>
      <x:c r="G1259" s="15">
        <x:v>44184.4706874653</x:v>
      </x:c>
      <x:c r="H1259" t="s">
        <x:v>69</x:v>
      </x:c>
      <x:c r="I1259" s="6">
        <x:v>276.839936569732</x:v>
      </x:c>
      <x:c r="J1259" t="s">
        <x:v>70</x:v>
      </x:c>
      <x:c r="K1259" s="6">
        <x:v>10.3491083279118</x:v>
      </x:c>
      <x:c r="L1259" t="s">
        <x:v>64</x:v>
      </x:c>
      <x:c r="M1259" s="6">
        <x:v>1030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9268462</x:v>
      </x:c>
      <x:c r="B1260" s="1">
        <x:v>44184.5359552894</x:v>
      </x:c>
      <x:c r="C1260" s="6">
        <x:v>23.5086646566667</x:v>
      </x:c>
      <x:c r="D1260" s="13" t="s">
        <x:v>68</x:v>
      </x:c>
      <x:c r="E1260">
        <x:v>5</x:v>
      </x:c>
      <x:c r="F1260" s="14" t="s">
        <x:v>63</x:v>
      </x:c>
      <x:c r="G1260" s="15">
        <x:v>44184.4706874653</x:v>
      </x:c>
      <x:c r="H1260" t="s">
        <x:v>69</x:v>
      </x:c>
      <x:c r="I1260" s="6">
        <x:v>276.826360595265</x:v>
      </x:c>
      <x:c r="J1260" t="s">
        <x:v>70</x:v>
      </x:c>
      <x:c r="K1260" s="6">
        <x:v>10.3532645591158</x:v>
      </x:c>
      <x:c r="L1260" t="s">
        <x:v>64</x:v>
      </x:c>
      <x:c r="M1260" s="6">
        <x:v>1030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9268471</x:v>
      </x:c>
      <x:c r="B1261" s="1">
        <x:v>44184.5359669792</x:v>
      </x:c>
      <x:c r="C1261" s="6">
        <x:v>23.5255206</x:v>
      </x:c>
      <x:c r="D1261" s="13" t="s">
        <x:v>68</x:v>
      </x:c>
      <x:c r="E1261">
        <x:v>5</x:v>
      </x:c>
      <x:c r="F1261" s="14" t="s">
        <x:v>63</x:v>
      </x:c>
      <x:c r="G1261" s="15">
        <x:v>44184.4706874653</x:v>
      </x:c>
      <x:c r="H1261" t="s">
        <x:v>69</x:v>
      </x:c>
      <x:c r="I1261" s="6">
        <x:v>276.966527511727</x:v>
      </x:c>
      <x:c r="J1261" t="s">
        <x:v>70</x:v>
      </x:c>
      <x:c r="K1261" s="6">
        <x:v>10.340167963036</x:v>
      </x:c>
      <x:c r="L1261" t="s">
        <x:v>64</x:v>
      </x:c>
      <x:c r="M1261" s="6">
        <x:v>1030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9268473</x:v>
      </x:c>
      <x:c r="B1262" s="1">
        <x:v>44184.5359780903</x:v>
      </x:c>
      <x:c r="C1262" s="6">
        <x:v>23.5414959533333</x:v>
      </x:c>
      <x:c r="D1262" s="13" t="s">
        <x:v>68</x:v>
      </x:c>
      <x:c r="E1262">
        <x:v>5</x:v>
      </x:c>
      <x:c r="F1262" s="14" t="s">
        <x:v>63</x:v>
      </x:c>
      <x:c r="G1262" s="15">
        <x:v>44184.4706874653</x:v>
      </x:c>
      <x:c r="H1262" t="s">
        <x:v>69</x:v>
      </x:c>
      <x:c r="I1262" s="6">
        <x:v>276.891906661453</x:v>
      </x:c>
      <x:c r="J1262" t="s">
        <x:v>70</x:v>
      </x:c>
      <x:c r="K1262" s="6">
        <x:v>10.3485402103752</x:v>
      </x:c>
      <x:c r="L1262" t="s">
        <x:v>64</x:v>
      </x:c>
      <x:c r="M1262" s="6">
        <x:v>1030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9268481</x:v>
      </x:c>
      <x:c r="B1263" s="1">
        <x:v>44184.5359897801</x:v>
      </x:c>
      <x:c r="C1263" s="6">
        <x:v>23.5583530333333</x:v>
      </x:c>
      <x:c r="D1263" s="13" t="s">
        <x:v>68</x:v>
      </x:c>
      <x:c r="E1263">
        <x:v>5</x:v>
      </x:c>
      <x:c r="F1263" s="14" t="s">
        <x:v>63</x:v>
      </x:c>
      <x:c r="G1263" s="15">
        <x:v>44184.4706874653</x:v>
      </x:c>
      <x:c r="H1263" t="s">
        <x:v>69</x:v>
      </x:c>
      <x:c r="I1263" s="6">
        <x:v>276.794885978281</x:v>
      </x:c>
      <x:c r="J1263" t="s">
        <x:v>70</x:v>
      </x:c>
      <x:c r="K1263" s="6">
        <x:v>10.3357426406938</x:v>
      </x:c>
      <x:c r="L1263" t="s">
        <x:v>64</x:v>
      </x:c>
      <x:c r="M1263" s="6">
        <x:v>1030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9268490</x:v>
      </x:c>
      <x:c r="B1264" s="1">
        <x:v>44184.5360014699</x:v>
      </x:c>
      <x:c r="C1264" s="6">
        <x:v>23.5751924683333</x:v>
      </x:c>
      <x:c r="D1264" s="13" t="s">
        <x:v>68</x:v>
      </x:c>
      <x:c r="E1264">
        <x:v>5</x:v>
      </x:c>
      <x:c r="F1264" s="14" t="s">
        <x:v>63</x:v>
      </x:c>
      <x:c r="G1264" s="15">
        <x:v>44184.4706874653</x:v>
      </x:c>
      <x:c r="H1264" t="s">
        <x:v>69</x:v>
      </x:c>
      <x:c r="I1264" s="6">
        <x:v>276.908403924223</x:v>
      </x:c>
      <x:c r="J1264" t="s">
        <x:v>70</x:v>
      </x:c>
      <x:c r="K1264" s="6">
        <x:v>10.3335299816995</x:v>
      </x:c>
      <x:c r="L1264" t="s">
        <x:v>64</x:v>
      </x:c>
      <x:c r="M1264" s="6">
        <x:v>1030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9268502</x:v>
      </x:c>
      <x:c r="B1265" s="1">
        <x:v>44184.5360131944</x:v>
      </x:c>
      <x:c r="C1265" s="6">
        <x:v>23.5920586766667</x:v>
      </x:c>
      <x:c r="D1265" s="13" t="s">
        <x:v>68</x:v>
      </x:c>
      <x:c r="E1265">
        <x:v>5</x:v>
      </x:c>
      <x:c r="F1265" s="14" t="s">
        <x:v>63</x:v>
      </x:c>
      <x:c r="G1265" s="15">
        <x:v>44184.4706874653</x:v>
      </x:c>
      <x:c r="H1265" t="s">
        <x:v>69</x:v>
      </x:c>
      <x:c r="I1265" s="6">
        <x:v>277.007048654146</x:v>
      </x:c>
      <x:c r="J1265" t="s">
        <x:v>70</x:v>
      </x:c>
      <x:c r="K1265" s="6">
        <x:v>10.3356230374679</x:v>
      </x:c>
      <x:c r="L1265" t="s">
        <x:v>64</x:v>
      </x:c>
      <x:c r="M1265" s="6">
        <x:v>1030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9268512</x:v>
      </x:c>
      <x:c r="B1266" s="1">
        <x:v>44184.5360248843</x:v>
      </x:c>
      <x:c r="C1266" s="6">
        <x:v>23.6089286383333</x:v>
      </x:c>
      <x:c r="D1266" s="13" t="s">
        <x:v>68</x:v>
      </x:c>
      <x:c r="E1266">
        <x:v>5</x:v>
      </x:c>
      <x:c r="F1266" s="14" t="s">
        <x:v>63</x:v>
      </x:c>
      <x:c r="G1266" s="15">
        <x:v>44184.4706874653</x:v>
      </x:c>
      <x:c r="H1266" t="s">
        <x:v>69</x:v>
      </x:c>
      <x:c r="I1266" s="6">
        <x:v>276.915348239344</x:v>
      </x:c>
      <x:c r="J1266" t="s">
        <x:v>70</x:v>
      </x:c>
      <x:c r="K1266" s="6">
        <x:v>10.3432776524792</x:v>
      </x:c>
      <x:c r="L1266" t="s">
        <x:v>64</x:v>
      </x:c>
      <x:c r="M1266" s="6">
        <x:v>1030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9268513</x:v>
      </x:c>
      <x:c r="B1267" s="1">
        <x:v>44184.5360360301</x:v>
      </x:c>
      <x:c r="C1267" s="6">
        <x:v>23.62494864</x:v>
      </x:c>
      <x:c r="D1267" s="13" t="s">
        <x:v>68</x:v>
      </x:c>
      <x:c r="E1267">
        <x:v>5</x:v>
      </x:c>
      <x:c r="F1267" s="14" t="s">
        <x:v>63</x:v>
      </x:c>
      <x:c r="G1267" s="15">
        <x:v>44184.4706874653</x:v>
      </x:c>
      <x:c r="H1267" t="s">
        <x:v>69</x:v>
      </x:c>
      <x:c r="I1267" s="6">
        <x:v>276.835119279015</x:v>
      </x:c>
      <x:c r="J1267" t="s">
        <x:v>70</x:v>
      </x:c>
      <x:c r="K1267" s="6">
        <x:v>10.3391214335797</x:v>
      </x:c>
      <x:c r="L1267" t="s">
        <x:v>64</x:v>
      </x:c>
      <x:c r="M1267" s="6">
        <x:v>1030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9268522</x:v>
      </x:c>
      <x:c r="B1268" s="1">
        <x:v>44184.5360477199</x:v>
      </x:c>
      <x:c r="C1268" s="6">
        <x:v>23.64179707</x:v>
      </x:c>
      <x:c r="D1268" s="13" t="s">
        <x:v>68</x:v>
      </x:c>
      <x:c r="E1268">
        <x:v>5</x:v>
      </x:c>
      <x:c r="F1268" s="14" t="s">
        <x:v>63</x:v>
      </x:c>
      <x:c r="G1268" s="15">
        <x:v>44184.4706874653</x:v>
      </x:c>
      <x:c r="H1268" t="s">
        <x:v>69</x:v>
      </x:c>
      <x:c r="I1268" s="6">
        <x:v>276.95958524878</x:v>
      </x:c>
      <x:c r="J1268" t="s">
        <x:v>70</x:v>
      </x:c>
      <x:c r="K1268" s="6">
        <x:v>10.333051569135</x:v>
      </x:c>
      <x:c r="L1268" t="s">
        <x:v>64</x:v>
      </x:c>
      <x:c r="M1268" s="6">
        <x:v>1030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9268534</x:v>
      </x:c>
      <x:c r="B1269" s="1">
        <x:v>44184.536059456</x:v>
      </x:c>
      <x:c r="C1269" s="6">
        <x:v>23.658662585</x:v>
      </x:c>
      <x:c r="D1269" s="13" t="s">
        <x:v>68</x:v>
      </x:c>
      <x:c r="E1269">
        <x:v>5</x:v>
      </x:c>
      <x:c r="F1269" s="14" t="s">
        <x:v>63</x:v>
      </x:c>
      <x:c r="G1269" s="15">
        <x:v>44184.4706874653</x:v>
      </x:c>
      <x:c r="H1269" t="s">
        <x:v>69</x:v>
      </x:c>
      <x:c r="I1269" s="6">
        <x:v>276.60529790301</x:v>
      </x:c>
      <x:c r="J1269" t="s">
        <x:v>70</x:v>
      </x:c>
      <x:c r="K1269" s="6">
        <x:v>10.3570320824733</x:v>
      </x:c>
      <x:c r="L1269" t="s">
        <x:v>64</x:v>
      </x:c>
      <x:c r="M1269" s="6">
        <x:v>1030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9268543</x:v>
      </x:c>
      <x:c r="B1270" s="1">
        <x:v>44184.5360711806</x:v>
      </x:c>
      <x:c r="C1270" s="6">
        <x:v>23.675587985</x:v>
      </x:c>
      <x:c r="D1270" s="13" t="s">
        <x:v>68</x:v>
      </x:c>
      <x:c r="E1270">
        <x:v>5</x:v>
      </x:c>
      <x:c r="F1270" s="14" t="s">
        <x:v>63</x:v>
      </x:c>
      <x:c r="G1270" s="15">
        <x:v>44184.4706874653</x:v>
      </x:c>
      <x:c r="H1270" t="s">
        <x:v>69</x:v>
      </x:c>
      <x:c r="I1270" s="6">
        <x:v>276.804775544139</x:v>
      </x:c>
      <x:c r="J1270" t="s">
        <x:v>70</x:v>
      </x:c>
      <x:c r="K1270" s="6">
        <x:v>10.3530552523862</x:v>
      </x:c>
      <x:c r="L1270" t="s">
        <x:v>64</x:v>
      </x:c>
      <x:c r="M1270" s="6">
        <x:v>1030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9268545</x:v>
      </x:c>
      <x:c r="B1271" s="1">
        <x:v>44184.5360822917</x:v>
      </x:c>
      <x:c r="C1271" s="6">
        <x:v>23.6915816916667</x:v>
      </x:c>
      <x:c r="D1271" s="13" t="s">
        <x:v>68</x:v>
      </x:c>
      <x:c r="E1271">
        <x:v>5</x:v>
      </x:c>
      <x:c r="F1271" s="14" t="s">
        <x:v>63</x:v>
      </x:c>
      <x:c r="G1271" s="15">
        <x:v>44184.4706874653</x:v>
      </x:c>
      <x:c r="H1271" t="s">
        <x:v>69</x:v>
      </x:c>
      <x:c r="I1271" s="6">
        <x:v>276.825536698276</x:v>
      </x:c>
      <x:c r="J1271" t="s">
        <x:v>70</x:v>
      </x:c>
      <x:c r="K1271" s="6">
        <x:v>10.3454604169742</x:v>
      </x:c>
      <x:c r="L1271" t="s">
        <x:v>64</x:v>
      </x:c>
      <x:c r="M1271" s="6">
        <x:v>1030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9268553</x:v>
      </x:c>
      <x:c r="B1272" s="1">
        <x:v>44184.5360939468</x:v>
      </x:c>
      <x:c r="C1272" s="6">
        <x:v>23.70838357</x:v>
      </x:c>
      <x:c r="D1272" s="13" t="s">
        <x:v>68</x:v>
      </x:c>
      <x:c r="E1272">
        <x:v>5</x:v>
      </x:c>
      <x:c r="F1272" s="14" t="s">
        <x:v>63</x:v>
      </x:c>
      <x:c r="G1272" s="15">
        <x:v>44184.4706874653</x:v>
      </x:c>
      <x:c r="H1272" t="s">
        <x:v>69</x:v>
      </x:c>
      <x:c r="I1272" s="6">
        <x:v>276.749650200885</x:v>
      </x:c>
      <x:c r="J1272" t="s">
        <x:v>70</x:v>
      </x:c>
      <x:c r="K1272" s="6">
        <x:v>10.3592447568826</x:v>
      </x:c>
      <x:c r="L1272" t="s">
        <x:v>64</x:v>
      </x:c>
      <x:c r="M1272" s="6">
        <x:v>1030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9268565</x:v>
      </x:c>
      <x:c r="B1273" s="1">
        <x:v>44184.5361056713</x:v>
      </x:c>
      <x:c r="C1273" s="6">
        <x:v>23.72523627</x:v>
      </x:c>
      <x:c r="D1273" s="13" t="s">
        <x:v>68</x:v>
      </x:c>
      <x:c r="E1273">
        <x:v>5</x:v>
      </x:c>
      <x:c r="F1273" s="14" t="s">
        <x:v>63</x:v>
      </x:c>
      <x:c r="G1273" s="15">
        <x:v>44184.4706874653</x:v>
      </x:c>
      <x:c r="H1273" t="s">
        <x:v>69</x:v>
      </x:c>
      <x:c r="I1273" s="6">
        <x:v>276.755738406679</x:v>
      </x:c>
      <x:c r="J1273" t="s">
        <x:v>70</x:v>
      </x:c>
      <x:c r="K1273" s="6">
        <x:v>10.3480318947663</x:v>
      </x:c>
      <x:c r="L1273" t="s">
        <x:v>64</x:v>
      </x:c>
      <x:c r="M1273" s="6">
        <x:v>1030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9268575</x:v>
      </x:c>
      <x:c r="B1274" s="1">
        <x:v>44184.5361173611</x:v>
      </x:c>
      <x:c r="C1274" s="6">
        <x:v>23.7420808083333</x:v>
      </x:c>
      <x:c r="D1274" s="13" t="s">
        <x:v>68</x:v>
      </x:c>
      <x:c r="E1274">
        <x:v>5</x:v>
      </x:c>
      <x:c r="F1274" s="14" t="s">
        <x:v>63</x:v>
      </x:c>
      <x:c r="G1274" s="15">
        <x:v>44184.4706874653</x:v>
      </x:c>
      <x:c r="H1274" t="s">
        <x:v>69</x:v>
      </x:c>
      <x:c r="I1274" s="6">
        <x:v>276.623158250489</x:v>
      </x:c>
      <x:c r="J1274" t="s">
        <x:v>70</x:v>
      </x:c>
      <x:c r="K1274" s="6">
        <x:v>10.362922583774</x:v>
      </x:c>
      <x:c r="L1274" t="s">
        <x:v>64</x:v>
      </x:c>
      <x:c r="M1274" s="6">
        <x:v>1030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9268577</x:v>
      </x:c>
      <x:c r="B1275" s="1">
        <x:v>44184.5361285069</x:v>
      </x:c>
      <x:c r="C1275" s="6">
        <x:v>23.758150955</x:v>
      </x:c>
      <x:c r="D1275" s="13" t="s">
        <x:v>68</x:v>
      </x:c>
      <x:c r="E1275">
        <x:v>5</x:v>
      </x:c>
      <x:c r="F1275" s="14" t="s">
        <x:v>63</x:v>
      </x:c>
      <x:c r="G1275" s="15">
        <x:v>44184.4706874653</x:v>
      </x:c>
      <x:c r="H1275" t="s">
        <x:v>69</x:v>
      </x:c>
      <x:c r="I1275" s="6">
        <x:v>276.696923218854</x:v>
      </x:c>
      <x:c r="J1275" t="s">
        <x:v>70</x:v>
      </x:c>
      <x:c r="K1275" s="6">
        <x:v>10.3625338701731</x:v>
      </x:c>
      <x:c r="L1275" t="s">
        <x:v>64</x:v>
      </x:c>
      <x:c r="M1275" s="6">
        <x:v>1030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9268585</x:v>
      </x:c>
      <x:c r="B1276" s="1">
        <x:v>44184.5361402431</x:v>
      </x:c>
      <x:c r="C1276" s="6">
        <x:v>23.7750205283333</x:v>
      </x:c>
      <x:c r="D1276" s="13" t="s">
        <x:v>68</x:v>
      </x:c>
      <x:c r="E1276">
        <x:v>5</x:v>
      </x:c>
      <x:c r="F1276" s="14" t="s">
        <x:v>63</x:v>
      </x:c>
      <x:c r="G1276" s="15">
        <x:v>44184.4706874653</x:v>
      </x:c>
      <x:c r="H1276" t="s">
        <x:v>69</x:v>
      </x:c>
      <x:c r="I1276" s="6">
        <x:v>276.768811624901</x:v>
      </x:c>
      <x:c r="J1276" t="s">
        <x:v>70</x:v>
      </x:c>
      <x:c r="K1276" s="6">
        <x:v>10.3544605978213</x:v>
      </x:c>
      <x:c r="L1276" t="s">
        <x:v>64</x:v>
      </x:c>
      <x:c r="M1276" s="6">
        <x:v>1030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9268596</x:v>
      </x:c>
      <x:c r="B1277" s="1">
        <x:v>44184.5361519329</x:v>
      </x:c>
      <x:c r="C1277" s="6">
        <x:v>23.7918270633333</x:v>
      </x:c>
      <x:c r="D1277" s="13" t="s">
        <x:v>68</x:v>
      </x:c>
      <x:c r="E1277">
        <x:v>5</x:v>
      </x:c>
      <x:c r="F1277" s="14" t="s">
        <x:v>63</x:v>
      </x:c>
      <x:c r="G1277" s="15">
        <x:v>44184.4706874653</x:v>
      </x:c>
      <x:c r="H1277" t="s">
        <x:v>69</x:v>
      </x:c>
      <x:c r="I1277" s="6">
        <x:v>277.043315373874</x:v>
      </x:c>
      <x:c r="J1277" t="s">
        <x:v>70</x:v>
      </x:c>
      <x:c r="K1277" s="6">
        <x:v>10.334187799087</x:v>
      </x:c>
      <x:c r="L1277" t="s">
        <x:v>64</x:v>
      </x:c>
      <x:c r="M1277" s="6">
        <x:v>1030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9268606</x:v>
      </x:c>
      <x:c r="B1278" s="1">
        <x:v>44184.5361636574</x:v>
      </x:c>
      <x:c r="C1278" s="6">
        <x:v>23.808743575</x:v>
      </x:c>
      <x:c r="D1278" s="13" t="s">
        <x:v>68</x:v>
      </x:c>
      <x:c r="E1278">
        <x:v>5</x:v>
      </x:c>
      <x:c r="F1278" s="14" t="s">
        <x:v>63</x:v>
      </x:c>
      <x:c r="G1278" s="15">
        <x:v>44184.4706874653</x:v>
      </x:c>
      <x:c r="H1278" t="s">
        <x:v>69</x:v>
      </x:c>
      <x:c r="I1278" s="6">
        <x:v>276.727538917409</x:v>
      </x:c>
      <x:c r="J1278" t="s">
        <x:v>70</x:v>
      </x:c>
      <x:c r="K1278" s="6">
        <x:v>10.3590952518098</x:v>
      </x:c>
      <x:c r="L1278" t="s">
        <x:v>64</x:v>
      </x:c>
      <x:c r="M1278" s="6">
        <x:v>1030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9268616</x:v>
      </x:c>
      <x:c r="B1279" s="1">
        <x:v>44184.5361753472</x:v>
      </x:c>
      <x:c r="C1279" s="6">
        <x:v>23.825589635</x:v>
      </x:c>
      <x:c r="D1279" s="13" t="s">
        <x:v>68</x:v>
      </x:c>
      <x:c r="E1279">
        <x:v>5</x:v>
      </x:c>
      <x:c r="F1279" s="14" t="s">
        <x:v>63</x:v>
      </x:c>
      <x:c r="G1279" s="15">
        <x:v>44184.4706874653</x:v>
      </x:c>
      <x:c r="H1279" t="s">
        <x:v>69</x:v>
      </x:c>
      <x:c r="I1279" s="6">
        <x:v>276.700072027476</x:v>
      </x:c>
      <x:c r="J1279" t="s">
        <x:v>70</x:v>
      </x:c>
      <x:c r="K1279" s="6">
        <x:v>10.3490186251365</x:v>
      </x:c>
      <x:c r="L1279" t="s">
        <x:v>64</x:v>
      </x:c>
      <x:c r="M1279" s="6">
        <x:v>1030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9268617</x:v>
      </x:c>
      <x:c r="B1280" s="1">
        <x:v>44184.5361864931</x:v>
      </x:c>
      <x:c r="C1280" s="6">
        <x:v>23.8416141566667</x:v>
      </x:c>
      <x:c r="D1280" s="13" t="s">
        <x:v>68</x:v>
      </x:c>
      <x:c r="E1280">
        <x:v>5</x:v>
      </x:c>
      <x:c r="F1280" s="14" t="s">
        <x:v>63</x:v>
      </x:c>
      <x:c r="G1280" s="15">
        <x:v>44184.4706874653</x:v>
      </x:c>
      <x:c r="H1280" t="s">
        <x:v>69</x:v>
      </x:c>
      <x:c r="I1280" s="6">
        <x:v>276.783171543487</x:v>
      </x:c>
      <x:c r="J1280" t="s">
        <x:v>70</x:v>
      </x:c>
      <x:c r="K1280" s="6">
        <x:v>10.3449521018288</x:v>
      </x:c>
      <x:c r="L1280" t="s">
        <x:v>64</x:v>
      </x:c>
      <x:c r="M1280" s="6">
        <x:v>1030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9268626</x:v>
      </x:c>
      <x:c r="B1281" s="1">
        <x:v>44184.5361981829</x:v>
      </x:c>
      <x:c r="C1281" s="6">
        <x:v>23.8584571233333</x:v>
      </x:c>
      <x:c r="D1281" s="13" t="s">
        <x:v>68</x:v>
      </x:c>
      <x:c r="E1281">
        <x:v>5</x:v>
      </x:c>
      <x:c r="F1281" s="14" t="s">
        <x:v>63</x:v>
      </x:c>
      <x:c r="G1281" s="15">
        <x:v>44184.4706874653</x:v>
      </x:c>
      <x:c r="H1281" t="s">
        <x:v>69</x:v>
      </x:c>
      <x:c r="I1281" s="6">
        <x:v>276.859910648294</x:v>
      </x:c>
      <x:c r="J1281" t="s">
        <x:v>70</x:v>
      </x:c>
      <x:c r="K1281" s="6">
        <x:v>10.3442344805776</x:v>
      </x:c>
      <x:c r="L1281" t="s">
        <x:v>64</x:v>
      </x:c>
      <x:c r="M1281" s="6">
        <x:v>1030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9268637</x:v>
      </x:c>
      <x:c r="B1282" s="1">
        <x:v>44184.536209919</x:v>
      </x:c>
      <x:c r="C1282" s="6">
        <x:v>23.8753377333333</x:v>
      </x:c>
      <x:c r="D1282" s="13" t="s">
        <x:v>68</x:v>
      </x:c>
      <x:c r="E1282">
        <x:v>5</x:v>
      </x:c>
      <x:c r="F1282" s="14" t="s">
        <x:v>63</x:v>
      </x:c>
      <x:c r="G1282" s="15">
        <x:v>44184.4706874653</x:v>
      </x:c>
      <x:c r="H1282" t="s">
        <x:v>69</x:v>
      </x:c>
      <x:c r="I1282" s="6">
        <x:v>276.695568978192</x:v>
      </x:c>
      <x:c r="J1282" t="s">
        <x:v>70</x:v>
      </x:c>
      <x:c r="K1282" s="6">
        <x:v>10.3574207954398</x:v>
      </x:c>
      <x:c r="L1282" t="s">
        <x:v>64</x:v>
      </x:c>
      <x:c r="M1282" s="6">
        <x:v>1030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9268646</x:v>
      </x:c>
      <x:c r="B1283" s="1">
        <x:v>44184.5362216435</x:v>
      </x:c>
      <x:c r="C1283" s="6">
        <x:v>23.8922281833333</x:v>
      </x:c>
      <x:c r="D1283" s="13" t="s">
        <x:v>68</x:v>
      </x:c>
      <x:c r="E1283">
        <x:v>5</x:v>
      </x:c>
      <x:c r="F1283" s="14" t="s">
        <x:v>63</x:v>
      </x:c>
      <x:c r="G1283" s="15">
        <x:v>44184.4706874653</x:v>
      </x:c>
      <x:c r="H1283" t="s">
        <x:v>69</x:v>
      </x:c>
      <x:c r="I1283" s="6">
        <x:v>276.818332106597</x:v>
      </x:c>
      <x:c r="J1283" t="s">
        <x:v>70</x:v>
      </x:c>
      <x:c r="K1283" s="6">
        <x:v>10.3383739127385</x:v>
      </x:c>
      <x:c r="L1283" t="s">
        <x:v>64</x:v>
      </x:c>
      <x:c r="M1283" s="6">
        <x:v>1030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9268650</x:v>
      </x:c>
      <x:c r="B1284" s="1">
        <x:v>44184.5362327894</x:v>
      </x:c>
      <x:c r="C1284" s="6">
        <x:v>23.908278725</x:v>
      </x:c>
      <x:c r="D1284" s="13" t="s">
        <x:v>68</x:v>
      </x:c>
      <x:c r="E1284">
        <x:v>5</x:v>
      </x:c>
      <x:c r="F1284" s="14" t="s">
        <x:v>63</x:v>
      </x:c>
      <x:c r="G1284" s="15">
        <x:v>44184.4706874653</x:v>
      </x:c>
      <x:c r="H1284" t="s">
        <x:v>69</x:v>
      </x:c>
      <x:c r="I1284" s="6">
        <x:v>276.871367814054</x:v>
      </x:c>
      <x:c r="J1284" t="s">
        <x:v>70</x:v>
      </x:c>
      <x:c r="K1284" s="6">
        <x:v>10.3429487428834</x:v>
      </x:c>
      <x:c r="L1284" t="s">
        <x:v>64</x:v>
      </x:c>
      <x:c r="M1284" s="6">
        <x:v>1030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9268659</x:v>
      </x:c>
      <x:c r="B1285" s="1">
        <x:v>44184.5362445255</x:v>
      </x:c>
      <x:c r="C1285" s="6">
        <x:v>23.9251589766667</x:v>
      </x:c>
      <x:c r="D1285" s="13" t="s">
        <x:v>68</x:v>
      </x:c>
      <x:c r="E1285">
        <x:v>5</x:v>
      </x:c>
      <x:c r="F1285" s="14" t="s">
        <x:v>63</x:v>
      </x:c>
      <x:c r="G1285" s="15">
        <x:v>44184.4706874653</x:v>
      </x:c>
      <x:c r="H1285" t="s">
        <x:v>69</x:v>
      </x:c>
      <x:c r="I1285" s="6">
        <x:v>276.860165995586</x:v>
      </x:c>
      <x:c r="J1285" t="s">
        <x:v>70</x:v>
      </x:c>
      <x:c r="K1285" s="6">
        <x:v>10.3363107560749</x:v>
      </x:c>
      <x:c r="L1285" t="s">
        <x:v>64</x:v>
      </x:c>
      <x:c r="M1285" s="6">
        <x:v>1030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9268668</x:v>
      </x:c>
      <x:c r="B1286" s="1">
        <x:v>44184.53625625</x:v>
      </x:c>
      <x:c r="C1286" s="6">
        <x:v>23.94206263</x:v>
      </x:c>
      <x:c r="D1286" s="13" t="s">
        <x:v>68</x:v>
      </x:c>
      <x:c r="E1286">
        <x:v>5</x:v>
      </x:c>
      <x:c r="F1286" s="14" t="s">
        <x:v>63</x:v>
      </x:c>
      <x:c r="G1286" s="15">
        <x:v>44184.4706874653</x:v>
      </x:c>
      <x:c r="H1286" t="s">
        <x:v>69</x:v>
      </x:c>
      <x:c r="I1286" s="6">
        <x:v>276.893218341501</x:v>
      </x:c>
      <x:c r="J1286" t="s">
        <x:v>70</x:v>
      </x:c>
      <x:c r="K1286" s="6">
        <x:v>10.3404968723612</x:v>
      </x:c>
      <x:c r="L1286" t="s">
        <x:v>64</x:v>
      </x:c>
      <x:c r="M1286" s="6">
        <x:v>1030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9268679</x:v>
      </x:c>
      <x:c r="B1287" s="1">
        <x:v>44184.5362679398</x:v>
      </x:c>
      <x:c r="C1287" s="6">
        <x:v>23.9589017633333</x:v>
      </x:c>
      <x:c r="D1287" s="13" t="s">
        <x:v>68</x:v>
      </x:c>
      <x:c r="E1287">
        <x:v>5</x:v>
      </x:c>
      <x:c r="F1287" s="14" t="s">
        <x:v>63</x:v>
      </x:c>
      <x:c r="G1287" s="15">
        <x:v>44184.4706874653</x:v>
      </x:c>
      <x:c r="H1287" t="s">
        <x:v>69</x:v>
      </x:c>
      <x:c r="I1287" s="6">
        <x:v>277.029709641923</x:v>
      </x:c>
      <x:c r="J1287" t="s">
        <x:v>70</x:v>
      </x:c>
      <x:c r="K1287" s="6">
        <x:v>10.3251876723257</x:v>
      </x:c>
      <x:c r="L1287" t="s">
        <x:v>64</x:v>
      </x:c>
      <x:c r="M1287" s="6">
        <x:v>1030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9268682</x:v>
      </x:c>
      <x:c r="B1288" s="1">
        <x:v>44184.5362790509</x:v>
      </x:c>
      <x:c r="C1288" s="6">
        <x:v>23.974902885</x:v>
      </x:c>
      <x:c r="D1288" s="13" t="s">
        <x:v>68</x:v>
      </x:c>
      <x:c r="E1288">
        <x:v>5</x:v>
      </x:c>
      <x:c r="F1288" s="14" t="s">
        <x:v>63</x:v>
      </x:c>
      <x:c r="G1288" s="15">
        <x:v>44184.4706874653</x:v>
      </x:c>
      <x:c r="H1288" t="s">
        <x:v>69</x:v>
      </x:c>
      <x:c r="I1288" s="6">
        <x:v>276.919894695431</x:v>
      </x:c>
      <x:c r="J1288" t="s">
        <x:v>70</x:v>
      </x:c>
      <x:c r="K1288" s="6">
        <x:v>10.3480318947663</x:v>
      </x:c>
      <x:c r="L1288" t="s">
        <x:v>64</x:v>
      </x:c>
      <x:c r="M1288" s="6">
        <x:v>1030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9268690</x:v>
      </x:c>
      <x:c r="B1289" s="1">
        <x:v>44184.5362907755</x:v>
      </x:c>
      <x:c r="C1289" s="6">
        <x:v>23.9917737266667</x:v>
      </x:c>
      <x:c r="D1289" s="13" t="s">
        <x:v>68</x:v>
      </x:c>
      <x:c r="E1289">
        <x:v>5</x:v>
      </x:c>
      <x:c r="F1289" s="14" t="s">
        <x:v>63</x:v>
      </x:c>
      <x:c r="G1289" s="15">
        <x:v>44184.4706874653</x:v>
      </x:c>
      <x:c r="H1289" t="s">
        <x:v>69</x:v>
      </x:c>
      <x:c r="I1289" s="6">
        <x:v>276.655604885121</x:v>
      </x:c>
      <x:c r="J1289" t="s">
        <x:v>70</x:v>
      </x:c>
      <x:c r="K1289" s="6">
        <x:v>10.3513807990148</x:v>
      </x:c>
      <x:c r="L1289" t="s">
        <x:v>64</x:v>
      </x:c>
      <x:c r="M1289" s="6">
        <x:v>1030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9268699</x:v>
      </x:c>
      <x:c r="B1290" s="1">
        <x:v>44184.5363025116</x:v>
      </x:c>
      <x:c r="C1290" s="6">
        <x:v>24.0086787966667</x:v>
      </x:c>
      <x:c r="D1290" s="13" t="s">
        <x:v>68</x:v>
      </x:c>
      <x:c r="E1290">
        <x:v>5</x:v>
      </x:c>
      <x:c r="F1290" s="14" t="s">
        <x:v>63</x:v>
      </x:c>
      <x:c r="G1290" s="15">
        <x:v>44184.4706874653</x:v>
      </x:c>
      <x:c r="H1290" t="s">
        <x:v>69</x:v>
      </x:c>
      <x:c r="I1290" s="6">
        <x:v>276.790097060173</x:v>
      </x:c>
      <x:c r="J1290" t="s">
        <x:v>70</x:v>
      </x:c>
      <x:c r="K1290" s="6">
        <x:v>10.344174678813</x:v>
      </x:c>
      <x:c r="L1290" t="s">
        <x:v>64</x:v>
      </x:c>
      <x:c r="M1290" s="6">
        <x:v>1030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9268710</x:v>
      </x:c>
      <x:c r="B1291" s="1">
        <x:v>44184.5363142014</x:v>
      </x:c>
      <x:c r="C1291" s="6">
        <x:v>24.025529265</x:v>
      </x:c>
      <x:c r="D1291" s="13" t="s">
        <x:v>68</x:v>
      </x:c>
      <x:c r="E1291">
        <x:v>5</x:v>
      </x:c>
      <x:c r="F1291" s="14" t="s">
        <x:v>63</x:v>
      </x:c>
      <x:c r="G1291" s="15">
        <x:v>44184.4706874653</x:v>
      </x:c>
      <x:c r="H1291" t="s">
        <x:v>69</x:v>
      </x:c>
      <x:c r="I1291" s="6">
        <x:v>276.72084693888</x:v>
      </x:c>
      <x:c r="J1291" t="s">
        <x:v>70</x:v>
      </x:c>
      <x:c r="K1291" s="6">
        <x:v>10.3493176343968</x:v>
      </x:c>
      <x:c r="L1291" t="s">
        <x:v>64</x:v>
      </x:c>
      <x:c r="M1291" s="6">
        <x:v>1030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9268715</x:v>
      </x:c>
      <x:c r="B1292" s="1">
        <x:v>44184.5363253125</x:v>
      </x:c>
      <x:c r="C1292" s="6">
        <x:v>24.0415349616667</x:v>
      </x:c>
      <x:c r="D1292" s="13" t="s">
        <x:v>68</x:v>
      </x:c>
      <x:c r="E1292">
        <x:v>5</x:v>
      </x:c>
      <x:c r="F1292" s="14" t="s">
        <x:v>63</x:v>
      </x:c>
      <x:c r="G1292" s="15">
        <x:v>44184.4706874653</x:v>
      </x:c>
      <x:c r="H1292" t="s">
        <x:v>69</x:v>
      </x:c>
      <x:c r="I1292" s="6">
        <x:v>276.838863297182</x:v>
      </x:c>
      <x:c r="J1292" t="s">
        <x:v>70</x:v>
      </x:c>
      <x:c r="K1292" s="6">
        <x:v>10.3465966511058</x:v>
      </x:c>
      <x:c r="L1292" t="s">
        <x:v>64</x:v>
      </x:c>
      <x:c r="M1292" s="6">
        <x:v>1030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9268722</x:v>
      </x:c>
      <x:c r="B1293" s="1">
        <x:v>44184.536337037</x:v>
      </x:c>
      <x:c r="C1293" s="6">
        <x:v>24.0584312166667</x:v>
      </x:c>
      <x:c r="D1293" s="13" t="s">
        <x:v>68</x:v>
      </x:c>
      <x:c r="E1293">
        <x:v>5</x:v>
      </x:c>
      <x:c r="F1293" s="14" t="s">
        <x:v>63</x:v>
      </x:c>
      <x:c r="G1293" s="15">
        <x:v>44184.4706874653</x:v>
      </x:c>
      <x:c r="H1293" t="s">
        <x:v>69</x:v>
      </x:c>
      <x:c r="I1293" s="6">
        <x:v>276.794378723807</x:v>
      </x:c>
      <x:c r="J1293" t="s">
        <x:v>70</x:v>
      </x:c>
      <x:c r="K1293" s="6">
        <x:v>10.3515901056408</x:v>
      </x:c>
      <x:c r="L1293" t="s">
        <x:v>64</x:v>
      </x:c>
      <x:c r="M1293" s="6">
        <x:v>1030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9268731</x:v>
      </x:c>
      <x:c r="B1294" s="1">
        <x:v>44184.5363487616</x:v>
      </x:c>
      <x:c r="C1294" s="6">
        <x:v>24.0752805366667</x:v>
      </x:c>
      <x:c r="D1294" s="13" t="s">
        <x:v>68</x:v>
      </x:c>
      <x:c r="E1294">
        <x:v>5</x:v>
      </x:c>
      <x:c r="F1294" s="14" t="s">
        <x:v>63</x:v>
      </x:c>
      <x:c r="G1294" s="15">
        <x:v>44184.4706874653</x:v>
      </x:c>
      <x:c r="H1294" t="s">
        <x:v>69</x:v>
      </x:c>
      <x:c r="I1294" s="6">
        <x:v>276.788519282904</x:v>
      </x:c>
      <x:c r="J1294" t="s">
        <x:v>70</x:v>
      </x:c>
      <x:c r="K1294" s="6">
        <x:v>10.3522479265498</x:v>
      </x:c>
      <x:c r="L1294" t="s">
        <x:v>64</x:v>
      </x:c>
      <x:c r="M1294" s="6">
        <x:v>1030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9268742</x:v>
      </x:c>
      <x:c r="B1295" s="1">
        <x:v>44184.5363604514</x:v>
      </x:c>
      <x:c r="C1295" s="6">
        <x:v>24.0921397166667</x:v>
      </x:c>
      <x:c r="D1295" s="13" t="s">
        <x:v>68</x:v>
      </x:c>
      <x:c r="E1295">
        <x:v>5</x:v>
      </x:c>
      <x:c r="F1295" s="14" t="s">
        <x:v>63</x:v>
      </x:c>
      <x:c r="G1295" s="15">
        <x:v>44184.4706874653</x:v>
      </x:c>
      <x:c r="H1295" t="s">
        <x:v>69</x:v>
      </x:c>
      <x:c r="I1295" s="6">
        <x:v>276.739753954522</x:v>
      </x:c>
      <x:c r="J1295" t="s">
        <x:v>70</x:v>
      </x:c>
      <x:c r="K1295" s="6">
        <x:v>10.347194669223</x:v>
      </x:c>
      <x:c r="L1295" t="s">
        <x:v>64</x:v>
      </x:c>
      <x:c r="M1295" s="6">
        <x:v>1030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9268750</x:v>
      </x:c>
      <x:c r="B1296" s="1">
        <x:v>44184.5363715625</x:v>
      </x:c>
      <x:c r="C1296" s="6">
        <x:v>24.10813346</x:v>
      </x:c>
      <x:c r="D1296" s="13" t="s">
        <x:v>68</x:v>
      </x:c>
      <x:c r="E1296">
        <x:v>5</x:v>
      </x:c>
      <x:c r="F1296" s="14" t="s">
        <x:v>63</x:v>
      </x:c>
      <x:c r="G1296" s="15">
        <x:v>44184.4706874653</x:v>
      </x:c>
      <x:c r="H1296" t="s">
        <x:v>69</x:v>
      </x:c>
      <x:c r="I1296" s="6">
        <x:v>276.953200139353</x:v>
      </x:c>
      <x:c r="J1296" t="s">
        <x:v>70</x:v>
      </x:c>
      <x:c r="K1296" s="6">
        <x:v>10.3416630056799</x:v>
      </x:c>
      <x:c r="L1296" t="s">
        <x:v>64</x:v>
      </x:c>
      <x:c r="M1296" s="6">
        <x:v>1030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9268758</x:v>
      </x:c>
      <x:c r="B1297" s="1">
        <x:v>44184.5363832523</x:v>
      </x:c>
      <x:c r="C1297" s="6">
        <x:v>24.1249843933333</x:v>
      </x:c>
      <x:c r="D1297" s="13" t="s">
        <x:v>68</x:v>
      </x:c>
      <x:c r="E1297">
        <x:v>5</x:v>
      </x:c>
      <x:c r="F1297" s="14" t="s">
        <x:v>63</x:v>
      </x:c>
      <x:c r="G1297" s="15">
        <x:v>44184.4706874653</x:v>
      </x:c>
      <x:c r="H1297" t="s">
        <x:v>69</x:v>
      </x:c>
      <x:c r="I1297" s="6">
        <x:v>276.866038810951</x:v>
      </x:c>
      <x:c r="J1297" t="s">
        <x:v>70</x:v>
      </x:c>
      <x:c r="K1297" s="6">
        <x:v>10.3435467603545</x:v>
      </x:c>
      <x:c r="L1297" t="s">
        <x:v>64</x:v>
      </x:c>
      <x:c r="M1297" s="6">
        <x:v>1030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9268766</x:v>
      </x:c>
      <x:c r="B1298" s="1">
        <x:v>44184.5363949884</x:v>
      </x:c>
      <x:c r="C1298" s="6">
        <x:v>24.1418258266667</x:v>
      </x:c>
      <x:c r="D1298" s="13" t="s">
        <x:v>68</x:v>
      </x:c>
      <x:c r="E1298">
        <x:v>5</x:v>
      </x:c>
      <x:c r="F1298" s="14" t="s">
        <x:v>63</x:v>
      </x:c>
      <x:c r="G1298" s="15">
        <x:v>44184.4706874653</x:v>
      </x:c>
      <x:c r="H1298" t="s">
        <x:v>69</x:v>
      </x:c>
      <x:c r="I1298" s="6">
        <x:v>276.714729507644</x:v>
      </x:c>
      <x:c r="J1298" t="s">
        <x:v>70</x:v>
      </x:c>
      <x:c r="K1298" s="6">
        <x:v>10.3526366389656</x:v>
      </x:c>
      <x:c r="L1298" t="s">
        <x:v>64</x:v>
      </x:c>
      <x:c r="M1298" s="6">
        <x:v>1030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9268776</x:v>
      </x:c>
      <x:c r="B1299" s="1">
        <x:v>44184.5364066782</x:v>
      </x:c>
      <x:c r="C1299" s="6">
        <x:v>24.1586991516667</x:v>
      </x:c>
      <x:c r="D1299" s="13" t="s">
        <x:v>68</x:v>
      </x:c>
      <x:c r="E1299">
        <x:v>5</x:v>
      </x:c>
      <x:c r="F1299" s="14" t="s">
        <x:v>63</x:v>
      </x:c>
      <x:c r="G1299" s="15">
        <x:v>44184.4706874653</x:v>
      </x:c>
      <x:c r="H1299" t="s">
        <x:v>69</x:v>
      </x:c>
      <x:c r="I1299" s="6">
        <x:v>276.588298632651</x:v>
      </x:c>
      <x:c r="J1299" t="s">
        <x:v>70</x:v>
      </x:c>
      <x:c r="K1299" s="6">
        <x:v>10.3668396233284</x:v>
      </x:c>
      <x:c r="L1299" t="s">
        <x:v>64</x:v>
      </x:c>
      <x:c r="M1299" s="6">
        <x:v>1030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9268784</x:v>
      </x:c>
      <x:c r="B1300" s="1">
        <x:v>44184.5364184028</x:v>
      </x:c>
      <x:c r="C1300" s="6">
        <x:v>24.1755900033333</x:v>
      </x:c>
      <x:c r="D1300" s="13" t="s">
        <x:v>68</x:v>
      </x:c>
      <x:c r="E1300">
        <x:v>5</x:v>
      </x:c>
      <x:c r="F1300" s="14" t="s">
        <x:v>63</x:v>
      </x:c>
      <x:c r="G1300" s="15">
        <x:v>44184.4706874653</x:v>
      </x:c>
      <x:c r="H1300" t="s">
        <x:v>69</x:v>
      </x:c>
      <x:c r="I1300" s="6">
        <x:v>276.884989398964</x:v>
      </x:c>
      <x:c r="J1300" t="s">
        <x:v>70</x:v>
      </x:c>
      <x:c r="K1300" s="6">
        <x:v>10.3519489170299</x:v>
      </x:c>
      <x:c r="L1300" t="s">
        <x:v>64</x:v>
      </x:c>
      <x:c r="M1300" s="6">
        <x:v>1030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9268790</x:v>
      </x:c>
      <x:c r="B1301" s="1">
        <x:v>44184.5364295139</x:v>
      </x:c>
      <x:c r="C1301" s="6">
        <x:v>24.1916030733333</x:v>
      </x:c>
      <x:c r="D1301" s="13" t="s">
        <x:v>68</x:v>
      </x:c>
      <x:c r="E1301">
        <x:v>5</x:v>
      </x:c>
      <x:c r="F1301" s="14" t="s">
        <x:v>63</x:v>
      </x:c>
      <x:c r="G1301" s="15">
        <x:v>44184.4706874653</x:v>
      </x:c>
      <x:c r="H1301" t="s">
        <x:v>69</x:v>
      </x:c>
      <x:c r="I1301" s="6">
        <x:v>276.660153933289</x:v>
      </x:c>
      <x:c r="J1301" t="s">
        <x:v>70</x:v>
      </x:c>
      <x:c r="K1301" s="6">
        <x:v>10.3587663406715</x:v>
      </x:c>
      <x:c r="L1301" t="s">
        <x:v>64</x:v>
      </x:c>
      <x:c r="M1301" s="6">
        <x:v>1030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9268797</x:v>
      </x:c>
      <x:c r="B1302" s="1">
        <x:v>44184.5364412384</x:v>
      </x:c>
      <x:c r="C1302" s="6">
        <x:v>24.2084607583333</x:v>
      </x:c>
      <x:c r="D1302" s="13" t="s">
        <x:v>68</x:v>
      </x:c>
      <x:c r="E1302">
        <x:v>5</x:v>
      </x:c>
      <x:c r="F1302" s="14" t="s">
        <x:v>63</x:v>
      </x:c>
      <x:c r="G1302" s="15">
        <x:v>44184.4706874653</x:v>
      </x:c>
      <x:c r="H1302" t="s">
        <x:v>69</x:v>
      </x:c>
      <x:c r="I1302" s="6">
        <x:v>276.926265534735</x:v>
      </x:c>
      <x:c r="J1302" t="s">
        <x:v>70</x:v>
      </x:c>
      <x:c r="K1302" s="6">
        <x:v>10.3367891691018</x:v>
      </x:c>
      <x:c r="L1302" t="s">
        <x:v>64</x:v>
      </x:c>
      <x:c r="M1302" s="6">
        <x:v>1030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9268806</x:v>
      </x:c>
      <x:c r="B1303" s="1">
        <x:v>44184.5364529745</x:v>
      </x:c>
      <x:c r="C1303" s="6">
        <x:v>24.22533515</x:v>
      </x:c>
      <x:c r="D1303" s="13" t="s">
        <x:v>68</x:v>
      </x:c>
      <x:c r="E1303">
        <x:v>5</x:v>
      </x:c>
      <x:c r="F1303" s="14" t="s">
        <x:v>63</x:v>
      </x:c>
      <x:c r="G1303" s="15">
        <x:v>44184.4706874653</x:v>
      </x:c>
      <x:c r="H1303" t="s">
        <x:v>69</x:v>
      </x:c>
      <x:c r="I1303" s="6">
        <x:v>276.944131902394</x:v>
      </x:c>
      <x:c r="J1303" t="s">
        <x:v>70</x:v>
      </x:c>
      <x:c r="K1303" s="6">
        <x:v>10.3400483596533</x:v>
      </x:c>
      <x:c r="L1303" t="s">
        <x:v>64</x:v>
      </x:c>
      <x:c r="M1303" s="6">
        <x:v>1030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9268816</x:v>
      </x:c>
      <x:c r="B1304" s="1">
        <x:v>44184.5364646991</x:v>
      </x:c>
      <x:c r="C1304" s="6">
        <x:v>24.24222242</x:v>
      </x:c>
      <x:c r="D1304" s="13" t="s">
        <x:v>68</x:v>
      </x:c>
      <x:c r="E1304">
        <x:v>5</x:v>
      </x:c>
      <x:c r="F1304" s="14" t="s">
        <x:v>63</x:v>
      </x:c>
      <x:c r="G1304" s="15">
        <x:v>44184.4706874653</x:v>
      </x:c>
      <x:c r="H1304" t="s">
        <x:v>69</x:v>
      </x:c>
      <x:c r="I1304" s="6">
        <x:v>276.870041881258</x:v>
      </x:c>
      <x:c r="J1304" t="s">
        <x:v>70</x:v>
      </x:c>
      <x:c r="K1304" s="6">
        <x:v>10.3457295250237</x:v>
      </x:c>
      <x:c r="L1304" t="s">
        <x:v>64</x:v>
      </x:c>
      <x:c r="M1304" s="6">
        <x:v>1030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9268822</x:v>
      </x:c>
      <x:c r="B1305" s="1">
        <x:v>44184.5364758449</x:v>
      </x:c>
      <x:c r="C1305" s="6">
        <x:v>24.2582851833333</x:v>
      </x:c>
      <x:c r="D1305" s="13" t="s">
        <x:v>68</x:v>
      </x:c>
      <x:c r="E1305">
        <x:v>5</x:v>
      </x:c>
      <x:c r="F1305" s="14" t="s">
        <x:v>63</x:v>
      </x:c>
      <x:c r="G1305" s="15">
        <x:v>44184.4706874653</x:v>
      </x:c>
      <x:c r="H1305" t="s">
        <x:v>69</x:v>
      </x:c>
      <x:c r="I1305" s="6">
        <x:v>276.657463513987</x:v>
      </x:c>
      <x:c r="J1305" t="s">
        <x:v>70</x:v>
      </x:c>
      <x:c r="K1305" s="6">
        <x:v>10.3485402103752</x:v>
      </x:c>
      <x:c r="L1305" t="s">
        <x:v>64</x:v>
      </x:c>
      <x:c r="M1305" s="6">
        <x:v>1030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9268830</x:v>
      </x:c>
      <x:c r="B1306" s="1">
        <x:v>44184.536487581</x:v>
      </x:c>
      <x:c r="C1306" s="6">
        <x:v>24.275165205</x:v>
      </x:c>
      <x:c r="D1306" s="13" t="s">
        <x:v>68</x:v>
      </x:c>
      <x:c r="E1306">
        <x:v>5</x:v>
      </x:c>
      <x:c r="F1306" s="14" t="s">
        <x:v>63</x:v>
      </x:c>
      <x:c r="G1306" s="15">
        <x:v>44184.4706874653</x:v>
      </x:c>
      <x:c r="H1306" t="s">
        <x:v>69</x:v>
      </x:c>
      <x:c r="I1306" s="6">
        <x:v>276.672915127774</x:v>
      </x:c>
      <x:c r="J1306" t="s">
        <x:v>70</x:v>
      </x:c>
      <x:c r="K1306" s="6">
        <x:v>10.3520685208346</x:v>
      </x:c>
      <x:c r="L1306" t="s">
        <x:v>64</x:v>
      </x:c>
      <x:c r="M1306" s="6">
        <x:v>1030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9268838</x:v>
      </x:c>
      <x:c r="B1307" s="1">
        <x:v>44184.5364992708</x:v>
      </x:c>
      <x:c r="C1307" s="6">
        <x:v>24.2920468033333</x:v>
      </x:c>
      <x:c r="D1307" s="13" t="s">
        <x:v>68</x:v>
      </x:c>
      <x:c r="E1307">
        <x:v>5</x:v>
      </x:c>
      <x:c r="F1307" s="14" t="s">
        <x:v>63</x:v>
      </x:c>
      <x:c r="G1307" s="15">
        <x:v>44184.4706874653</x:v>
      </x:c>
      <x:c r="H1307" t="s">
        <x:v>69</x:v>
      </x:c>
      <x:c r="I1307" s="6">
        <x:v>276.863921983144</x:v>
      </x:c>
      <x:c r="J1307" t="s">
        <x:v>70</x:v>
      </x:c>
      <x:c r="K1307" s="6">
        <x:v>10.3490485260613</x:v>
      </x:c>
      <x:c r="L1307" t="s">
        <x:v>64</x:v>
      </x:c>
      <x:c r="M1307" s="6">
        <x:v>1030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9268847</x:v>
      </x:c>
      <x:c r="B1308" s="1">
        <x:v>44184.5365109606</x:v>
      </x:c>
      <x:c r="C1308" s="6">
        <x:v>24.308887065</x:v>
      </x:c>
      <x:c r="D1308" s="13" t="s">
        <x:v>68</x:v>
      </x:c>
      <x:c r="E1308">
        <x:v>5</x:v>
      </x:c>
      <x:c r="F1308" s="14" t="s">
        <x:v>63</x:v>
      </x:c>
      <x:c r="G1308" s="15">
        <x:v>44184.4706874653</x:v>
      </x:c>
      <x:c r="H1308" t="s">
        <x:v>69</x:v>
      </x:c>
      <x:c r="I1308" s="6">
        <x:v>276.616750354755</x:v>
      </x:c>
      <x:c r="J1308" t="s">
        <x:v>70</x:v>
      </x:c>
      <x:c r="K1308" s="6">
        <x:v>10.3583776275495</x:v>
      </x:c>
      <x:c r="L1308" t="s">
        <x:v>64</x:v>
      </x:c>
      <x:c r="M1308" s="6">
        <x:v>1030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9268849</x:v>
      </x:c>
      <x:c r="B1309" s="1">
        <x:v>44184.5365221412</x:v>
      </x:c>
      <x:c r="C1309" s="6">
        <x:v>24.3249464533333</x:v>
      </x:c>
      <x:c r="D1309" s="13" t="s">
        <x:v>68</x:v>
      </x:c>
      <x:c r="E1309">
        <x:v>5</x:v>
      </x:c>
      <x:c r="F1309" s="14" t="s">
        <x:v>63</x:v>
      </x:c>
      <x:c r="G1309" s="15">
        <x:v>44184.4706874653</x:v>
      </x:c>
      <x:c r="H1309" t="s">
        <x:v>69</x:v>
      </x:c>
      <x:c r="I1309" s="6">
        <x:v>276.667097469904</x:v>
      </x:c>
      <x:c r="J1309" t="s">
        <x:v>70</x:v>
      </x:c>
      <x:c r="K1309" s="6">
        <x:v>10.3632514953179</x:v>
      </x:c>
      <x:c r="L1309" t="s">
        <x:v>64</x:v>
      </x:c>
      <x:c r="M1309" s="6">
        <x:v>1030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9268857</x:v>
      </x:c>
      <x:c r="B1310" s="1">
        <x:v>44184.536533831</x:v>
      </x:c>
      <x:c r="C1310" s="6">
        <x:v>24.3417837733333</x:v>
      </x:c>
      <x:c r="D1310" s="13" t="s">
        <x:v>68</x:v>
      </x:c>
      <x:c r="E1310">
        <x:v>5</x:v>
      </x:c>
      <x:c r="F1310" s="14" t="s">
        <x:v>63</x:v>
      </x:c>
      <x:c r="G1310" s="15">
        <x:v>44184.4706874653</x:v>
      </x:c>
      <x:c r="H1310" t="s">
        <x:v>69</x:v>
      </x:c>
      <x:c r="I1310" s="6">
        <x:v>276.671317788058</x:v>
      </x:c>
      <x:c r="J1310" t="s">
        <x:v>70</x:v>
      </x:c>
      <x:c r="K1310" s="6">
        <x:v>10.3522479265498</x:v>
      </x:c>
      <x:c r="L1310" t="s">
        <x:v>64</x:v>
      </x:c>
      <x:c r="M1310" s="6">
        <x:v>1030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9268867</x:v>
      </x:c>
      <x:c r="B1311" s="1">
        <x:v>44184.5365455208</x:v>
      </x:c>
      <x:c r="C1311" s="6">
        <x:v>24.35864142</x:v>
      </x:c>
      <x:c r="D1311" s="13" t="s">
        <x:v>68</x:v>
      </x:c>
      <x:c r="E1311">
        <x:v>5</x:v>
      </x:c>
      <x:c r="F1311" s="14" t="s">
        <x:v>63</x:v>
      </x:c>
      <x:c r="G1311" s="15">
        <x:v>44184.4706874653</x:v>
      </x:c>
      <x:c r="H1311" t="s">
        <x:v>69</x:v>
      </x:c>
      <x:c r="I1311" s="6">
        <x:v>276.802378446337</x:v>
      </x:c>
      <x:c r="J1311" t="s">
        <x:v>70</x:v>
      </x:c>
      <x:c r="K1311" s="6">
        <x:v>10.3533243610409</x:v>
      </x:c>
      <x:c r="L1311" t="s">
        <x:v>64</x:v>
      </x:c>
      <x:c r="M1311" s="6">
        <x:v>1030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9268875</x:v>
      </x:c>
      <x:c r="B1312" s="1">
        <x:v>44184.5365572106</x:v>
      </x:c>
      <x:c r="C1312" s="6">
        <x:v>24.3754770866667</x:v>
      </x:c>
      <x:c r="D1312" s="13" t="s">
        <x:v>68</x:v>
      </x:c>
      <x:c r="E1312">
        <x:v>5</x:v>
      </x:c>
      <x:c r="F1312" s="14" t="s">
        <x:v>63</x:v>
      </x:c>
      <x:c r="G1312" s="15">
        <x:v>44184.4706874653</x:v>
      </x:c>
      <x:c r="H1312" t="s">
        <x:v>69</x:v>
      </x:c>
      <x:c r="I1312" s="6">
        <x:v>276.766139271787</x:v>
      </x:c>
      <x:c r="J1312" t="s">
        <x:v>70</x:v>
      </x:c>
      <x:c r="K1312" s="6">
        <x:v>10.3521283227383</x:v>
      </x:c>
      <x:c r="L1312" t="s">
        <x:v>64</x:v>
      </x:c>
      <x:c r="M1312" s="6">
        <x:v>1030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9268881</x:v>
      </x:c>
      <x:c r="B1313" s="1">
        <x:v>44184.5365683218</x:v>
      </x:c>
      <x:c r="C1313" s="6">
        <x:v>24.3914434533333</x:v>
      </x:c>
      <x:c r="D1313" s="13" t="s">
        <x:v>68</x:v>
      </x:c>
      <x:c r="E1313">
        <x:v>5</x:v>
      </x:c>
      <x:c r="F1313" s="14" t="s">
        <x:v>63</x:v>
      </x:c>
      <x:c r="G1313" s="15">
        <x:v>44184.4706874653</x:v>
      </x:c>
      <x:c r="H1313" t="s">
        <x:v>69</x:v>
      </x:c>
      <x:c r="I1313" s="6">
        <x:v>276.753644235487</x:v>
      </x:c>
      <x:c r="J1313" t="s">
        <x:v>70</x:v>
      </x:c>
      <x:c r="K1313" s="6">
        <x:v>10.3587962416827</x:v>
      </x:c>
      <x:c r="L1313" t="s">
        <x:v>64</x:v>
      </x:c>
      <x:c r="M1313" s="6">
        <x:v>1030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9268889</x:v>
      </x:c>
      <x:c r="B1314" s="1">
        <x:v>44184.5365800579</x:v>
      </x:c>
      <x:c r="C1314" s="6">
        <x:v>24.4083584066667</x:v>
      </x:c>
      <x:c r="D1314" s="13" t="s">
        <x:v>68</x:v>
      </x:c>
      <x:c r="E1314">
        <x:v>5</x:v>
      </x:c>
      <x:c r="F1314" s="14" t="s">
        <x:v>63</x:v>
      </x:c>
      <x:c r="G1314" s="15">
        <x:v>44184.4706874653</x:v>
      </x:c>
      <x:c r="H1314" t="s">
        <x:v>69</x:v>
      </x:c>
      <x:c r="I1314" s="6">
        <x:v>276.760014171449</x:v>
      </x:c>
      <x:c r="J1314" t="s">
        <x:v>70</x:v>
      </x:c>
      <x:c r="K1314" s="6">
        <x:v>10.3528160447108</x:v>
      </x:c>
      <x:c r="L1314" t="s">
        <x:v>64</x:v>
      </x:c>
      <x:c r="M1314" s="6">
        <x:v>1030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9268897</x:v>
      </x:c>
      <x:c r="B1315" s="1">
        <x:v>44184.5365918171</x:v>
      </x:c>
      <x:c r="C1315" s="6">
        <x:v>24.4252879616667</x:v>
      </x:c>
      <x:c r="D1315" s="13" t="s">
        <x:v>68</x:v>
      </x:c>
      <x:c r="E1315">
        <x:v>5</x:v>
      </x:c>
      <x:c r="F1315" s="14" t="s">
        <x:v>63</x:v>
      </x:c>
      <x:c r="G1315" s="15">
        <x:v>44184.4706874653</x:v>
      </x:c>
      <x:c r="H1315" t="s">
        <x:v>69</x:v>
      </x:c>
      <x:c r="I1315" s="6">
        <x:v>276.720838145091</x:v>
      </x:c>
      <x:c r="J1315" t="s">
        <x:v>70</x:v>
      </x:c>
      <x:c r="K1315" s="6">
        <x:v>10.3440550752885</x:v>
      </x:c>
      <x:c r="L1315" t="s">
        <x:v>64</x:v>
      </x:c>
      <x:c r="M1315" s="6">
        <x:v>1030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9268906</x:v>
      </x:c>
      <x:c r="B1316" s="1">
        <x:v>44184.5366035069</x:v>
      </x:c>
      <x:c r="C1316" s="6">
        <x:v>24.442127245</x:v>
      </x:c>
      <x:c r="D1316" s="13" t="s">
        <x:v>68</x:v>
      </x:c>
      <x:c r="E1316">
        <x:v>5</x:v>
      </x:c>
      <x:c r="F1316" s="14" t="s">
        <x:v>63</x:v>
      </x:c>
      <x:c r="G1316" s="15">
        <x:v>44184.4706874653</x:v>
      </x:c>
      <x:c r="H1316" t="s">
        <x:v>69</x:v>
      </x:c>
      <x:c r="I1316" s="6">
        <x:v>276.902279077788</x:v>
      </x:c>
      <x:c r="J1316" t="s">
        <x:v>70</x:v>
      </x:c>
      <x:c r="K1316" s="6">
        <x:v>10.3394802436424</x:v>
      </x:c>
      <x:c r="L1316" t="s">
        <x:v>64</x:v>
      </x:c>
      <x:c r="M1316" s="6">
        <x:v>1030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9268913</x:v>
      </x:c>
      <x:c r="B1317" s="1">
        <x:v>44184.5366146181</x:v>
      </x:c>
      <x:c r="C1317" s="6">
        <x:v>24.45811136</x:v>
      </x:c>
      <x:c r="D1317" s="13" t="s">
        <x:v>68</x:v>
      </x:c>
      <x:c r="E1317">
        <x:v>5</x:v>
      </x:c>
      <x:c r="F1317" s="14" t="s">
        <x:v>63</x:v>
      </x:c>
      <x:c r="G1317" s="15">
        <x:v>44184.4706874653</x:v>
      </x:c>
      <x:c r="H1317" t="s">
        <x:v>69</x:v>
      </x:c>
      <x:c r="I1317" s="6">
        <x:v>276.748318875296</x:v>
      </x:c>
      <x:c r="J1317" t="s">
        <x:v>70</x:v>
      </x:c>
      <x:c r="K1317" s="6">
        <x:v>10.3593942619632</x:v>
      </x:c>
      <x:c r="L1317" t="s">
        <x:v>64</x:v>
      </x:c>
      <x:c r="M1317" s="6">
        <x:v>1030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9268923</x:v>
      </x:c>
      <x:c r="B1318" s="1">
        <x:v>44184.5366263079</x:v>
      </x:c>
      <x:c r="C1318" s="6">
        <x:v>24.4749605116667</x:v>
      </x:c>
      <x:c r="D1318" s="13" t="s">
        <x:v>68</x:v>
      </x:c>
      <x:c r="E1318">
        <x:v>5</x:v>
      </x:c>
      <x:c r="F1318" s="14" t="s">
        <x:v>63</x:v>
      </x:c>
      <x:c r="G1318" s="15">
        <x:v>44184.4706874653</x:v>
      </x:c>
      <x:c r="H1318" t="s">
        <x:v>69</x:v>
      </x:c>
      <x:c r="I1318" s="6">
        <x:v>276.744313158109</x:v>
      </x:c>
      <x:c r="J1318" t="s">
        <x:v>70</x:v>
      </x:c>
      <x:c r="K1318" s="6">
        <x:v>10.3572114884528</x:v>
      </x:c>
      <x:c r="L1318" t="s">
        <x:v>64</x:v>
      </x:c>
      <x:c r="M1318" s="6">
        <x:v>1030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9268929</x:v>
      </x:c>
      <x:c r="B1319" s="1">
        <x:v>44184.536638044</x:v>
      </x:c>
      <x:c r="C1319" s="6">
        <x:v>24.4918231783333</x:v>
      </x:c>
      <x:c r="D1319" s="13" t="s">
        <x:v>68</x:v>
      </x:c>
      <x:c r="E1319">
        <x:v>5</x:v>
      </x:c>
      <x:c r="F1319" s="14" t="s">
        <x:v>63</x:v>
      </x:c>
      <x:c r="G1319" s="15">
        <x:v>44184.4706874653</x:v>
      </x:c>
      <x:c r="H1319" t="s">
        <x:v>69</x:v>
      </x:c>
      <x:c r="I1319" s="6">
        <x:v>276.849269465175</x:v>
      </x:c>
      <x:c r="J1319" t="s">
        <x:v>70</x:v>
      </x:c>
      <x:c r="K1319" s="6">
        <x:v>10.3506930773356</x:v>
      </x:c>
      <x:c r="L1319" t="s">
        <x:v>64</x:v>
      </x:c>
      <x:c r="M1319" s="6">
        <x:v>1030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9268941</x:v>
      </x:c>
      <x:c r="B1320" s="1">
        <x:v>44184.5366497338</x:v>
      </x:c>
      <x:c r="C1320" s="6">
        <x:v>24.5086752833333</x:v>
      </x:c>
      <x:c r="D1320" s="13" t="s">
        <x:v>68</x:v>
      </x:c>
      <x:c r="E1320">
        <x:v>5</x:v>
      </x:c>
      <x:c r="F1320" s="14" t="s">
        <x:v>63</x:v>
      </x:c>
      <x:c r="G1320" s="15">
        <x:v>44184.4706874653</x:v>
      </x:c>
      <x:c r="H1320" t="s">
        <x:v>69</x:v>
      </x:c>
      <x:c r="I1320" s="6">
        <x:v>276.778168130271</x:v>
      </x:c>
      <x:c r="J1320" t="s">
        <x:v>70</x:v>
      </x:c>
      <x:c r="K1320" s="6">
        <x:v>10.3613079275724</x:v>
      </x:c>
      <x:c r="L1320" t="s">
        <x:v>64</x:v>
      </x:c>
      <x:c r="M1320" s="6">
        <x:v>1030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9268952</x:v>
      </x:c>
      <x:c r="B1321" s="1">
        <x:v>44184.5366614236</x:v>
      </x:c>
      <x:c r="C1321" s="6">
        <x:v>24.52553889</x:v>
      </x:c>
      <x:c r="D1321" s="13" t="s">
        <x:v>68</x:v>
      </x:c>
      <x:c r="E1321">
        <x:v>5</x:v>
      </x:c>
      <x:c r="F1321" s="14" t="s">
        <x:v>63</x:v>
      </x:c>
      <x:c r="G1321" s="15">
        <x:v>44184.4706874653</x:v>
      </x:c>
      <x:c r="H1321" t="s">
        <x:v>69</x:v>
      </x:c>
      <x:c r="I1321" s="6">
        <x:v>276.777051123031</x:v>
      </x:c>
      <x:c r="J1321" t="s">
        <x:v>70</x:v>
      </x:c>
      <x:c r="K1321" s="6">
        <x:v>10.348271102102</x:v>
      </x:c>
      <x:c r="L1321" t="s">
        <x:v>64</x:v>
      </x:c>
      <x:c r="M1321" s="6">
        <x:v>1030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9268953</x:v>
      </x:c>
      <x:c r="B1322" s="1">
        <x:v>44184.5366725347</x:v>
      </x:c>
      <x:c r="C1322" s="6">
        <x:v>24.5415545416667</x:v>
      </x:c>
      <x:c r="D1322" s="13" t="s">
        <x:v>68</x:v>
      </x:c>
      <x:c r="E1322">
        <x:v>5</x:v>
      </x:c>
      <x:c r="F1322" s="14" t="s">
        <x:v>63</x:v>
      </x:c>
      <x:c r="G1322" s="15">
        <x:v>44184.4706874653</x:v>
      </x:c>
      <x:c r="H1322" t="s">
        <x:v>69</x:v>
      </x:c>
      <x:c r="I1322" s="6">
        <x:v>276.818338543964</x:v>
      </x:c>
      <x:c r="J1322" t="s">
        <x:v>70</x:v>
      </x:c>
      <x:c r="K1322" s="6">
        <x:v>10.3436364629843</x:v>
      </x:c>
      <x:c r="L1322" t="s">
        <x:v>64</x:v>
      </x:c>
      <x:c r="M1322" s="6">
        <x:v>1030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9268961</x:v>
      </x:c>
      <x:c r="B1323" s="1">
        <x:v>44184.5366842593</x:v>
      </x:c>
      <x:c r="C1323" s="6">
        <x:v>24.5584379783333</x:v>
      </x:c>
      <x:c r="D1323" s="13" t="s">
        <x:v>68</x:v>
      </x:c>
      <x:c r="E1323">
        <x:v>5</x:v>
      </x:c>
      <x:c r="F1323" s="14" t="s">
        <x:v>63</x:v>
      </x:c>
      <x:c r="G1323" s="15">
        <x:v>44184.4706874653</x:v>
      </x:c>
      <x:c r="H1323" t="s">
        <x:v>69</x:v>
      </x:c>
      <x:c r="I1323" s="6">
        <x:v>276.848454196371</x:v>
      </x:c>
      <x:c r="J1323" t="s">
        <x:v>70</x:v>
      </x:c>
      <x:c r="K1323" s="6">
        <x:v>10.3455202187611</x:v>
      </x:c>
      <x:c r="L1323" t="s">
        <x:v>64</x:v>
      </x:c>
      <x:c r="M1323" s="6">
        <x:v>1030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9268971</x:v>
      </x:c>
      <x:c r="B1324" s="1">
        <x:v>44184.5366959838</x:v>
      </x:c>
      <x:c r="C1324" s="6">
        <x:v>24.5752809433333</x:v>
      </x:c>
      <x:c r="D1324" s="13" t="s">
        <x:v>68</x:v>
      </x:c>
      <x:c r="E1324">
        <x:v>5</x:v>
      </x:c>
      <x:c r="F1324" s="14" t="s">
        <x:v>63</x:v>
      </x:c>
      <x:c r="G1324" s="15">
        <x:v>44184.4706874653</x:v>
      </x:c>
      <x:c r="H1324" t="s">
        <x:v>69</x:v>
      </x:c>
      <x:c r="I1324" s="6">
        <x:v>276.911617353557</x:v>
      </x:c>
      <x:c r="J1324" t="s">
        <x:v>70</x:v>
      </x:c>
      <x:c r="K1324" s="6">
        <x:v>10.3436962647388</x:v>
      </x:c>
      <x:c r="L1324" t="s">
        <x:v>64</x:v>
      </x:c>
      <x:c r="M1324" s="6">
        <x:v>1030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9268982</x:v>
      </x:c>
      <x:c r="B1325" s="1">
        <x:v>44184.5367076736</x:v>
      </x:c>
      <x:c r="C1325" s="6">
        <x:v>24.5921378816667</x:v>
      </x:c>
      <x:c r="D1325" s="13" t="s">
        <x:v>68</x:v>
      </x:c>
      <x:c r="E1325">
        <x:v>5</x:v>
      </x:c>
      <x:c r="F1325" s="14" t="s">
        <x:v>63</x:v>
      </x:c>
      <x:c r="G1325" s="15">
        <x:v>44184.4706874653</x:v>
      </x:c>
      <x:c r="H1325" t="s">
        <x:v>69</x:v>
      </x:c>
      <x:c r="I1325" s="6">
        <x:v>276.744014958986</x:v>
      </x:c>
      <x:c r="J1325" t="s">
        <x:v>70</x:v>
      </x:c>
      <x:c r="K1325" s="6">
        <x:v>10.3467162547204</x:v>
      </x:c>
      <x:c r="L1325" t="s">
        <x:v>64</x:v>
      </x:c>
      <x:c r="M1325" s="6">
        <x:v>1030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9268985</x:v>
      </x:c>
      <x:c r="B1326" s="1">
        <x:v>44184.536718831</x:v>
      </x:c>
      <x:c r="C1326" s="6">
        <x:v>24.6081723283333</x:v>
      </x:c>
      <x:c r="D1326" s="13" t="s">
        <x:v>68</x:v>
      </x:c>
      <x:c r="E1326">
        <x:v>5</x:v>
      </x:c>
      <x:c r="F1326" s="14" t="s">
        <x:v>63</x:v>
      </x:c>
      <x:c r="G1326" s="15">
        <x:v>44184.4706874653</x:v>
      </x:c>
      <x:c r="H1326" t="s">
        <x:v>69</x:v>
      </x:c>
      <x:c r="I1326" s="6">
        <x:v>276.84098850143</x:v>
      </x:c>
      <x:c r="J1326" t="s">
        <x:v>70</x:v>
      </x:c>
      <x:c r="K1326" s="6">
        <x:v>10.3437261656163</x:v>
      </x:c>
      <x:c r="L1326" t="s">
        <x:v>64</x:v>
      </x:c>
      <x:c r="M1326" s="6">
        <x:v>1030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9268995</x:v>
      </x:c>
      <x:c r="B1327" s="1">
        <x:v>44184.5367305208</x:v>
      </x:c>
      <x:c r="C1327" s="6">
        <x:v>24.6250384416667</x:v>
      </x:c>
      <x:c r="D1327" s="13" t="s">
        <x:v>68</x:v>
      </x:c>
      <x:c r="E1327">
        <x:v>5</x:v>
      </x:c>
      <x:c r="F1327" s="14" t="s">
        <x:v>63</x:v>
      </x:c>
      <x:c r="G1327" s="15">
        <x:v>44184.4706874653</x:v>
      </x:c>
      <x:c r="H1327" t="s">
        <x:v>69</x:v>
      </x:c>
      <x:c r="I1327" s="6">
        <x:v>276.835188208024</x:v>
      </x:c>
      <x:c r="J1327" t="s">
        <x:v>70</x:v>
      </x:c>
      <x:c r="K1327" s="6">
        <x:v>10.3601716884859</x:v>
      </x:c>
      <x:c r="L1327" t="s">
        <x:v>64</x:v>
      </x:c>
      <x:c r="M1327" s="6">
        <x:v>1030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9269004</x:v>
      </x:c>
      <x:c r="B1328" s="1">
        <x:v>44184.5367422454</x:v>
      </x:c>
      <x:c r="C1328" s="6">
        <x:v>24.6418913916667</x:v>
      </x:c>
      <x:c r="D1328" s="13" t="s">
        <x:v>68</x:v>
      </x:c>
      <x:c r="E1328">
        <x:v>5</x:v>
      </x:c>
      <x:c r="F1328" s="14" t="s">
        <x:v>63</x:v>
      </x:c>
      <x:c r="G1328" s="15">
        <x:v>44184.4706874653</x:v>
      </x:c>
      <x:c r="H1328" t="s">
        <x:v>69</x:v>
      </x:c>
      <x:c r="I1328" s="6">
        <x:v>276.720084190674</x:v>
      </x:c>
      <x:c r="J1328" t="s">
        <x:v>70</x:v>
      </x:c>
      <x:c r="K1328" s="6">
        <x:v>10.3599324803058</x:v>
      </x:c>
      <x:c r="L1328" t="s">
        <x:v>64</x:v>
      </x:c>
      <x:c r="M1328" s="6">
        <x:v>1030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9269015</x:v>
      </x:c>
      <x:c r="B1329" s="1">
        <x:v>44184.5367539352</x:v>
      </x:c>
      <x:c r="C1329" s="6">
        <x:v>24.658752035</x:v>
      </x:c>
      <x:c r="D1329" s="13" t="s">
        <x:v>68</x:v>
      </x:c>
      <x:c r="E1329">
        <x:v>5</x:v>
      </x:c>
      <x:c r="F1329" s="14" t="s">
        <x:v>63</x:v>
      </x:c>
      <x:c r="G1329" s="15">
        <x:v>44184.4706874653</x:v>
      </x:c>
      <x:c r="H1329" t="s">
        <x:v>69</x:v>
      </x:c>
      <x:c r="I1329" s="6">
        <x:v>276.65750310296</x:v>
      </x:c>
      <x:c r="J1329" t="s">
        <x:v>70</x:v>
      </x:c>
      <x:c r="K1329" s="6">
        <x:v>10.3616966410314</x:v>
      </x:c>
      <x:c r="L1329" t="s">
        <x:v>64</x:v>
      </x:c>
      <x:c r="M1329" s="6">
        <x:v>1030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9269017</x:v>
      </x:c>
      <x:c r="B1330" s="1">
        <x:v>44184.536765081</x:v>
      </x:c>
      <x:c r="C1330" s="6">
        <x:v>24.6748187216667</x:v>
      </x:c>
      <x:c r="D1330" s="13" t="s">
        <x:v>68</x:v>
      </x:c>
      <x:c r="E1330">
        <x:v>5</x:v>
      </x:c>
      <x:c r="F1330" s="14" t="s">
        <x:v>63</x:v>
      </x:c>
      <x:c r="G1330" s="15">
        <x:v>44184.4706874653</x:v>
      </x:c>
      <x:c r="H1330" t="s">
        <x:v>69</x:v>
      </x:c>
      <x:c r="I1330" s="6">
        <x:v>276.824219825713</x:v>
      </x:c>
      <x:c r="J1330" t="s">
        <x:v>70</x:v>
      </x:c>
      <x:c r="K1330" s="6">
        <x:v>10.3508724829771</x:v>
      </x:c>
      <x:c r="L1330" t="s">
        <x:v>64</x:v>
      </x:c>
      <x:c r="M1330" s="6">
        <x:v>1030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9269026</x:v>
      </x:c>
      <x:c r="B1331" s="1">
        <x:v>44184.5367768171</x:v>
      </x:c>
      <x:c r="C1331" s="6">
        <x:v>24.69169746</x:v>
      </x:c>
      <x:c r="D1331" s="13" t="s">
        <x:v>68</x:v>
      </x:c>
      <x:c r="E1331">
        <x:v>5</x:v>
      </x:c>
      <x:c r="F1331" s="14" t="s">
        <x:v>63</x:v>
      </x:c>
      <x:c r="G1331" s="15">
        <x:v>44184.4706874653</x:v>
      </x:c>
      <x:c r="H1331" t="s">
        <x:v>69</x:v>
      </x:c>
      <x:c r="I1331" s="6">
        <x:v>276.68493170362</x:v>
      </x:c>
      <x:c r="J1331" t="s">
        <x:v>70</x:v>
      </x:c>
      <x:c r="K1331" s="6">
        <x:v>10.3612481255054</x:v>
      </x:c>
      <x:c r="L1331" t="s">
        <x:v>64</x:v>
      </x:c>
      <x:c r="M1331" s="6">
        <x:v>1030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9269036</x:v>
      </x:c>
      <x:c r="B1332" s="1">
        <x:v>44184.5367885417</x:v>
      </x:c>
      <x:c r="C1332" s="6">
        <x:v>24.7085569383333</x:v>
      </x:c>
      <x:c r="D1332" s="13" t="s">
        <x:v>68</x:v>
      </x:c>
      <x:c r="E1332">
        <x:v>5</x:v>
      </x:c>
      <x:c r="F1332" s="14" t="s">
        <x:v>63</x:v>
      </x:c>
      <x:c r="G1332" s="15">
        <x:v>44184.4706874653</x:v>
      </x:c>
      <x:c r="H1332" t="s">
        <x:v>69</x:v>
      </x:c>
      <x:c r="I1332" s="6">
        <x:v>276.744324956402</x:v>
      </x:c>
      <x:c r="J1332" t="s">
        <x:v>70</x:v>
      </x:c>
      <x:c r="K1332" s="6">
        <x:v>10.3598427772426</x:v>
      </x:c>
      <x:c r="L1332" t="s">
        <x:v>64</x:v>
      </x:c>
      <x:c r="M1332" s="6">
        <x:v>1030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9269044</x:v>
      </x:c>
      <x:c r="B1333" s="1">
        <x:v>44184.5368002315</x:v>
      </x:c>
      <x:c r="C1333" s="6">
        <x:v>24.7254238983333</x:v>
      </x:c>
      <x:c r="D1333" s="13" t="s">
        <x:v>68</x:v>
      </x:c>
      <x:c r="E1333">
        <x:v>5</x:v>
      </x:c>
      <x:c r="F1333" s="14" t="s">
        <x:v>63</x:v>
      </x:c>
      <x:c r="G1333" s="15">
        <x:v>44184.4706874653</x:v>
      </x:c>
      <x:c r="H1333" t="s">
        <x:v>69</x:v>
      </x:c>
      <x:c r="I1333" s="6">
        <x:v>276.732597654183</x:v>
      </x:c>
      <x:c r="J1333" t="s">
        <x:v>70</x:v>
      </x:c>
      <x:c r="K1333" s="6">
        <x:v>10.358527132591</x:v>
      </x:c>
      <x:c r="L1333" t="s">
        <x:v>64</x:v>
      </x:c>
      <x:c r="M1333" s="6">
        <x:v>1030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9269049</x:v>
      </x:c>
      <x:c r="B1334" s="1">
        <x:v>44184.5368114236</x:v>
      </x:c>
      <x:c r="C1334" s="6">
        <x:v>24.7414917933333</x:v>
      </x:c>
      <x:c r="D1334" s="13" t="s">
        <x:v>68</x:v>
      </x:c>
      <x:c r="E1334">
        <x:v>5</x:v>
      </x:c>
      <x:c r="F1334" s="14" t="s">
        <x:v>63</x:v>
      </x:c>
      <x:c r="G1334" s="15">
        <x:v>44184.4706874653</x:v>
      </x:c>
      <x:c r="H1334" t="s">
        <x:v>69</x:v>
      </x:c>
      <x:c r="I1334" s="6">
        <x:v>276.610072287408</x:v>
      </x:c>
      <x:c r="J1334" t="s">
        <x:v>70</x:v>
      </x:c>
      <x:c r="K1334" s="6">
        <x:v>10.348600012217</x:v>
      </x:c>
      <x:c r="L1334" t="s">
        <x:v>64</x:v>
      </x:c>
      <x:c r="M1334" s="6">
        <x:v>1030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9269059</x:v>
      </x:c>
      <x:c r="B1335" s="1">
        <x:v>44184.5368230671</x:v>
      </x:c>
      <x:c r="C1335" s="6">
        <x:v>24.7583102233333</x:v>
      </x:c>
      <x:c r="D1335" s="13" t="s">
        <x:v>68</x:v>
      </x:c>
      <x:c r="E1335">
        <x:v>5</x:v>
      </x:c>
      <x:c r="F1335" s="14" t="s">
        <x:v>63</x:v>
      </x:c>
      <x:c r="G1335" s="15">
        <x:v>44184.4706874653</x:v>
      </x:c>
      <x:c r="H1335" t="s">
        <x:v>69</x:v>
      </x:c>
      <x:c r="I1335" s="6">
        <x:v>276.692631102967</x:v>
      </x:c>
      <x:c r="J1335" t="s">
        <x:v>70</x:v>
      </x:c>
      <x:c r="K1335" s="6">
        <x:v>10.3551184192897</x:v>
      </x:c>
      <x:c r="L1335" t="s">
        <x:v>64</x:v>
      </x:c>
      <x:c r="M1335" s="6">
        <x:v>1030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9269067</x:v>
      </x:c>
      <x:c r="B1336" s="1">
        <x:v>44184.5368348032</x:v>
      </x:c>
      <x:c r="C1336" s="6">
        <x:v>24.775166455</x:v>
      </x:c>
      <x:c r="D1336" s="13" t="s">
        <x:v>68</x:v>
      </x:c>
      <x:c r="E1336">
        <x:v>5</x:v>
      </x:c>
      <x:c r="F1336" s="14" t="s">
        <x:v>63</x:v>
      </x:c>
      <x:c r="G1336" s="15">
        <x:v>44184.4706874653</x:v>
      </x:c>
      <x:c r="H1336" t="s">
        <x:v>69</x:v>
      </x:c>
      <x:c r="I1336" s="6">
        <x:v>276.720063080596</x:v>
      </x:c>
      <x:c r="J1336" t="s">
        <x:v>70</x:v>
      </x:c>
      <x:c r="K1336" s="6">
        <x:v>10.3546699046383</x:v>
      </x:c>
      <x:c r="L1336" t="s">
        <x:v>64</x:v>
      </x:c>
      <x:c r="M1336" s="6">
        <x:v>1030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9269077</x:v>
      </x:c>
      <x:c r="B1337" s="1">
        <x:v>44184.5368464931</x:v>
      </x:c>
      <x:c r="C1337" s="6">
        <x:v>24.7920360516667</x:v>
      </x:c>
      <x:c r="D1337" s="13" t="s">
        <x:v>68</x:v>
      </x:c>
      <x:c r="E1337">
        <x:v>5</x:v>
      </x:c>
      <x:c r="F1337" s="14" t="s">
        <x:v>63</x:v>
      </x:c>
      <x:c r="G1337" s="15">
        <x:v>44184.4706874653</x:v>
      </x:c>
      <x:c r="H1337" t="s">
        <x:v>69</x:v>
      </x:c>
      <x:c r="I1337" s="6">
        <x:v>276.915933575303</x:v>
      </x:c>
      <x:c r="J1337" t="s">
        <x:v>70</x:v>
      </x:c>
      <x:c r="K1337" s="6">
        <x:v>10.3563742606316</x:v>
      </x:c>
      <x:c r="L1337" t="s">
        <x:v>64</x:v>
      </x:c>
      <x:c r="M1337" s="6">
        <x:v>1030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9269084</x:v>
      </x:c>
      <x:c r="B1338" s="1">
        <x:v>44184.5368582176</x:v>
      </x:c>
      <x:c r="C1338" s="6">
        <x:v>24.80893522</x:v>
      </x:c>
      <x:c r="D1338" s="13" t="s">
        <x:v>68</x:v>
      </x:c>
      <x:c r="E1338">
        <x:v>5</x:v>
      </x:c>
      <x:c r="F1338" s="14" t="s">
        <x:v>63</x:v>
      </x:c>
      <x:c r="G1338" s="15">
        <x:v>44184.4706874653</x:v>
      </x:c>
      <x:c r="H1338" t="s">
        <x:v>69</x:v>
      </x:c>
      <x:c r="I1338" s="6">
        <x:v>276.626085694992</x:v>
      </x:c>
      <x:c r="J1338" t="s">
        <x:v>70</x:v>
      </x:c>
      <x:c r="K1338" s="6">
        <x:v>10.3625936722633</x:v>
      </x:c>
      <x:c r="L1338" t="s">
        <x:v>64</x:v>
      </x:c>
      <x:c r="M1338" s="6">
        <x:v>1030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9269090</x:v>
      </x:c>
      <x:c r="B1339" s="1">
        <x:v>44184.5368693634</x:v>
      </x:c>
      <x:c r="C1339" s="6">
        <x:v>24.8249515966667</x:v>
      </x:c>
      <x:c r="D1339" s="13" t="s">
        <x:v>68</x:v>
      </x:c>
      <x:c r="E1339">
        <x:v>5</x:v>
      </x:c>
      <x:c r="F1339" s="14" t="s">
        <x:v>63</x:v>
      </x:c>
      <x:c r="G1339" s="15">
        <x:v>44184.4706874653</x:v>
      </x:c>
      <x:c r="H1339" t="s">
        <x:v>69</x:v>
      </x:c>
      <x:c r="I1339" s="6">
        <x:v>276.836721088478</x:v>
      </x:c>
      <x:c r="J1339" t="s">
        <x:v>70</x:v>
      </x:c>
      <x:c r="K1339" s="6">
        <x:v>10.3415733031029</x:v>
      </x:c>
      <x:c r="L1339" t="s">
        <x:v>64</x:v>
      </x:c>
      <x:c r="M1339" s="6">
        <x:v>1030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9269099</x:v>
      </x:c>
      <x:c r="B1340" s="1">
        <x:v>44184.5368810532</x:v>
      </x:c>
      <x:c r="C1340" s="6">
        <x:v>24.8418004133333</x:v>
      </x:c>
      <x:c r="D1340" s="13" t="s">
        <x:v>68</x:v>
      </x:c>
      <x:c r="E1340">
        <x:v>5</x:v>
      </x:c>
      <x:c r="F1340" s="14" t="s">
        <x:v>63</x:v>
      </x:c>
      <x:c r="G1340" s="15">
        <x:v>44184.4706874653</x:v>
      </x:c>
      <x:c r="H1340" t="s">
        <x:v>69</x:v>
      </x:c>
      <x:c r="I1340" s="6">
        <x:v>276.893248832609</x:v>
      </x:c>
      <x:c r="J1340" t="s">
        <x:v>70</x:v>
      </x:c>
      <x:c r="K1340" s="6">
        <x:v>10.3510219876862</x:v>
      </x:c>
      <x:c r="L1340" t="s">
        <x:v>64</x:v>
      </x:c>
      <x:c r="M1340" s="6">
        <x:v>1030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9269109</x:v>
      </x:c>
      <x:c r="B1341" s="1">
        <x:v>44184.5368927894</x:v>
      </x:c>
      <x:c r="C1341" s="6">
        <x:v>24.858687145</x:v>
      </x:c>
      <x:c r="D1341" s="13" t="s">
        <x:v>68</x:v>
      </x:c>
      <x:c r="E1341">
        <x:v>5</x:v>
      </x:c>
      <x:c r="F1341" s="14" t="s">
        <x:v>63</x:v>
      </x:c>
      <x:c r="G1341" s="15">
        <x:v>44184.4706874653</x:v>
      </x:c>
      <x:c r="H1341" t="s">
        <x:v>69</x:v>
      </x:c>
      <x:c r="I1341" s="6">
        <x:v>276.709945555626</x:v>
      </x:c>
      <x:c r="J1341" t="s">
        <x:v>70</x:v>
      </x:c>
      <x:c r="K1341" s="6">
        <x:v>10.3558061418717</x:v>
      </x:c>
      <x:c r="L1341" t="s">
        <x:v>64</x:v>
      </x:c>
      <x:c r="M1341" s="6">
        <x:v>1030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9269119</x:v>
      </x:c>
      <x:c r="B1342" s="1">
        <x:v>44184.5369044792</x:v>
      </x:c>
      <x:c r="C1342" s="6">
        <x:v>24.8755461866667</x:v>
      </x:c>
      <x:c r="D1342" s="13" t="s">
        <x:v>68</x:v>
      </x:c>
      <x:c r="E1342">
        <x:v>5</x:v>
      </x:c>
      <x:c r="F1342" s="14" t="s">
        <x:v>63</x:v>
      </x:c>
      <x:c r="G1342" s="15">
        <x:v>44184.4706874653</x:v>
      </x:c>
      <x:c r="H1342" t="s">
        <x:v>69</x:v>
      </x:c>
      <x:c r="I1342" s="6">
        <x:v>276.87698612387</x:v>
      </x:c>
      <x:c r="J1342" t="s">
        <x:v>70</x:v>
      </x:c>
      <x:c r="K1342" s="6">
        <x:v>10.3502146623364</x:v>
      </x:c>
      <x:c r="L1342" t="s">
        <x:v>64</x:v>
      </x:c>
      <x:c r="M1342" s="6">
        <x:v>1030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9269121</x:v>
      </x:c>
      <x:c r="B1343" s="1">
        <x:v>44184.536915625</x:v>
      </x:c>
      <x:c r="C1343" s="6">
        <x:v>24.8915767516667</x:v>
      </x:c>
      <x:c r="D1343" s="13" t="s">
        <x:v>68</x:v>
      </x:c>
      <x:c r="E1343">
        <x:v>5</x:v>
      </x:c>
      <x:c r="F1343" s="14" t="s">
        <x:v>63</x:v>
      </x:c>
      <x:c r="G1343" s="15">
        <x:v>44184.4706874653</x:v>
      </x:c>
      <x:c r="H1343" t="s">
        <x:v>69</x:v>
      </x:c>
      <x:c r="I1343" s="6">
        <x:v>276.787463873336</x:v>
      </x:c>
      <x:c r="J1343" t="s">
        <x:v>70</x:v>
      </x:c>
      <x:c r="K1343" s="6">
        <x:v>10.3549988153768</x:v>
      </x:c>
      <x:c r="L1343" t="s">
        <x:v>64</x:v>
      </x:c>
      <x:c r="M1343" s="6">
        <x:v>1030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9269130</x:v>
      </x:c>
      <x:c r="B1344" s="1">
        <x:v>44184.5369273148</x:v>
      </x:c>
      <x:c r="C1344" s="6">
        <x:v>24.908398295</x:v>
      </x:c>
      <x:c r="D1344" s="13" t="s">
        <x:v>68</x:v>
      </x:c>
      <x:c r="E1344">
        <x:v>5</x:v>
      </x:c>
      <x:c r="F1344" s="14" t="s">
        <x:v>63</x:v>
      </x:c>
      <x:c r="G1344" s="15">
        <x:v>44184.4706874653</x:v>
      </x:c>
      <x:c r="H1344" t="s">
        <x:v>69</x:v>
      </x:c>
      <x:c r="I1344" s="6">
        <x:v>276.884989398964</x:v>
      </x:c>
      <x:c r="J1344" t="s">
        <x:v>70</x:v>
      </x:c>
      <x:c r="K1344" s="6">
        <x:v>10.3519489170299</x:v>
      </x:c>
      <x:c r="L1344" t="s">
        <x:v>64</x:v>
      </x:c>
      <x:c r="M1344" s="6">
        <x:v>1030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9269138</x:v>
      </x:c>
      <x:c r="B1345" s="1">
        <x:v>44184.5369390046</x:v>
      </x:c>
      <x:c r="C1345" s="6">
        <x:v>24.9252560983333</x:v>
      </x:c>
      <x:c r="D1345" s="13" t="s">
        <x:v>68</x:v>
      </x:c>
      <x:c r="E1345">
        <x:v>5</x:v>
      </x:c>
      <x:c r="F1345" s="14" t="s">
        <x:v>63</x:v>
      </x:c>
      <x:c r="G1345" s="15">
        <x:v>44184.4706874653</x:v>
      </x:c>
      <x:c r="H1345" t="s">
        <x:v>69</x:v>
      </x:c>
      <x:c r="I1345" s="6">
        <x:v>276.86070108282</x:v>
      </x:c>
      <x:c r="J1345" t="s">
        <x:v>70</x:v>
      </x:c>
      <x:c r="K1345" s="6">
        <x:v>10.3388822268926</x:v>
      </x:c>
      <x:c r="L1345" t="s">
        <x:v>64</x:v>
      </x:c>
      <x:c r="M1345" s="6">
        <x:v>1030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9269149</x:v>
      </x:c>
      <x:c r="B1346" s="1">
        <x:v>44184.5369507292</x:v>
      </x:c>
      <x:c r="C1346" s="6">
        <x:v>24.94211503</x:v>
      </x:c>
      <x:c r="D1346" s="13" t="s">
        <x:v>68</x:v>
      </x:c>
      <x:c r="E1346">
        <x:v>5</x:v>
      </x:c>
      <x:c r="F1346" s="14" t="s">
        <x:v>63</x:v>
      </x:c>
      <x:c r="G1346" s="15">
        <x:v>44184.4706874653</x:v>
      </x:c>
      <x:c r="H1346" t="s">
        <x:v>69</x:v>
      </x:c>
      <x:c r="I1346" s="6">
        <x:v>276.569660802883</x:v>
      </x:c>
      <x:c r="J1346" t="s">
        <x:v>70</x:v>
      </x:c>
      <x:c r="K1346" s="6">
        <x:v>10.3663014038834</x:v>
      </x:c>
      <x:c r="L1346" t="s">
        <x:v>64</x:v>
      </x:c>
      <x:c r="M1346" s="6">
        <x:v>1030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9269153</x:v>
      </x:c>
      <x:c r="B1347" s="1">
        <x:v>44184.5369618056</x:v>
      </x:c>
      <x:c r="C1347" s="6">
        <x:v>24.9581037783333</x:v>
      </x:c>
      <x:c r="D1347" s="13" t="s">
        <x:v>68</x:v>
      </x:c>
      <x:c r="E1347">
        <x:v>5</x:v>
      </x:c>
      <x:c r="F1347" s="14" t="s">
        <x:v>63</x:v>
      </x:c>
      <x:c r="G1347" s="15">
        <x:v>44184.4706874653</x:v>
      </x:c>
      <x:c r="H1347" t="s">
        <x:v>69</x:v>
      </x:c>
      <x:c r="I1347" s="6">
        <x:v>276.728630395656</x:v>
      </x:c>
      <x:c r="J1347" t="s">
        <x:v>70</x:v>
      </x:c>
      <x:c r="K1347" s="6">
        <x:v>10.3642382301405</x:v>
      </x:c>
      <x:c r="L1347" t="s">
        <x:v>64</x:v>
      </x:c>
      <x:c r="M1347" s="6">
        <x:v>1030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9269163</x:v>
      </x:c>
      <x:c r="B1348" s="1">
        <x:v>44184.5369735764</x:v>
      </x:c>
      <x:c r="C1348" s="6">
        <x:v>24.9750277216667</x:v>
      </x:c>
      <x:c r="D1348" s="13" t="s">
        <x:v>68</x:v>
      </x:c>
      <x:c r="E1348">
        <x:v>5</x:v>
      </x:c>
      <x:c r="F1348" s="14" t="s">
        <x:v>63</x:v>
      </x:c>
      <x:c r="G1348" s="15">
        <x:v>44184.4706874653</x:v>
      </x:c>
      <x:c r="H1348" t="s">
        <x:v>69</x:v>
      </x:c>
      <x:c r="I1348" s="6">
        <x:v>276.402862484992</x:v>
      </x:c>
      <x:c r="J1348" t="s">
        <x:v>70</x:v>
      </x:c>
      <x:c r="K1348" s="6">
        <x:v>10.3771555126177</x:v>
      </x:c>
      <x:c r="L1348" t="s">
        <x:v>64</x:v>
      </x:c>
      <x:c r="M1348" s="6">
        <x:v>1030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9269170</x:v>
      </x:c>
      <x:c r="B1349" s="1">
        <x:v>44184.5369852662</x:v>
      </x:c>
      <x:c r="C1349" s="6">
        <x:v>24.9918638583333</x:v>
      </x:c>
      <x:c r="D1349" s="13" t="s">
        <x:v>68</x:v>
      </x:c>
      <x:c r="E1349">
        <x:v>5</x:v>
      </x:c>
      <x:c r="F1349" s="14" t="s">
        <x:v>63</x:v>
      </x:c>
      <x:c r="G1349" s="15">
        <x:v>44184.4706874653</x:v>
      </x:c>
      <x:c r="H1349" t="s">
        <x:v>69</x:v>
      </x:c>
      <x:c r="I1349" s="6">
        <x:v>276.548391161139</x:v>
      </x:c>
      <x:c r="J1349" t="s">
        <x:v>70</x:v>
      </x:c>
      <x:c r="K1349" s="6">
        <x:v>10.371324788709</x:v>
      </x:c>
      <x:c r="L1349" t="s">
        <x:v>64</x:v>
      </x:c>
      <x:c r="M1349" s="6">
        <x:v>1030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9269181</x:v>
      </x:c>
      <x:c r="B1350" s="1">
        <x:v>44184.536996956</x:v>
      </x:c>
      <x:c r="C1350" s="6">
        <x:v>25.00871759</x:v>
      </x:c>
      <x:c r="D1350" s="13" t="s">
        <x:v>68</x:v>
      </x:c>
      <x:c r="E1350">
        <x:v>5</x:v>
      </x:c>
      <x:c r="F1350" s="14" t="s">
        <x:v>63</x:v>
      </x:c>
      <x:c r="G1350" s="15">
        <x:v>44184.4706874653</x:v>
      </x:c>
      <x:c r="H1350" t="s">
        <x:v>69</x:v>
      </x:c>
      <x:c r="I1350" s="6">
        <x:v>276.70893087186</x:v>
      </x:c>
      <x:c r="J1350" t="s">
        <x:v>70</x:v>
      </x:c>
      <x:c r="K1350" s="6">
        <x:v>10.366450909276</x:v>
      </x:c>
      <x:c r="L1350" t="s">
        <x:v>64</x:v>
      </x:c>
      <x:c r="M1350" s="6">
        <x:v>1030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9269190</x:v>
      </x:c>
      <x:c r="B1351" s="1">
        <x:v>44184.5370086458</x:v>
      </x:c>
      <x:c r="C1351" s="6">
        <x:v>25.0255496433333</x:v>
      </x:c>
      <x:c r="D1351" s="13" t="s">
        <x:v>68</x:v>
      </x:c>
      <x:c r="E1351">
        <x:v>5</x:v>
      </x:c>
      <x:c r="F1351" s="14" t="s">
        <x:v>63</x:v>
      </x:c>
      <x:c r="G1351" s="15">
        <x:v>44184.4706874653</x:v>
      </x:c>
      <x:c r="H1351" t="s">
        <x:v>69</x:v>
      </x:c>
      <x:c r="I1351" s="6">
        <x:v>276.734717006291</x:v>
      </x:c>
      <x:c r="J1351" t="s">
        <x:v>70</x:v>
      </x:c>
      <x:c r="K1351" s="6">
        <x:v>10.3556566369507</x:v>
      </x:c>
      <x:c r="L1351" t="s">
        <x:v>64</x:v>
      </x:c>
      <x:c r="M1351" s="6">
        <x:v>1030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9269193</x:v>
      </x:c>
      <x:c r="B1352" s="1">
        <x:v>44184.5370197569</x:v>
      </x:c>
      <x:c r="C1352" s="6">
        <x:v>25.0415441183333</x:v>
      </x:c>
      <x:c r="D1352" s="13" t="s">
        <x:v>68</x:v>
      </x:c>
      <x:c r="E1352">
        <x:v>5</x:v>
      </x:c>
      <x:c r="F1352" s="14" t="s">
        <x:v>63</x:v>
      </x:c>
      <x:c r="G1352" s="15">
        <x:v>44184.4706874653</x:v>
      </x:c>
      <x:c r="H1352" t="s">
        <x:v>69</x:v>
      </x:c>
      <x:c r="I1352" s="6">
        <x:v>276.758958588141</x:v>
      </x:c>
      <x:c r="J1352" t="s">
        <x:v>70</x:v>
      </x:c>
      <x:c r="K1352" s="6">
        <x:v>10.3555669340012</x:v>
      </x:c>
      <x:c r="L1352" t="s">
        <x:v>64</x:v>
      </x:c>
      <x:c r="M1352" s="6">
        <x:v>1030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9269202</x:v>
      </x:c>
      <x:c r="B1353" s="1">
        <x:v>44184.5370314468</x:v>
      </x:c>
      <x:c r="C1353" s="6">
        <x:v>25.0583798016667</x:v>
      </x:c>
      <x:c r="D1353" s="13" t="s">
        <x:v>68</x:v>
      </x:c>
      <x:c r="E1353">
        <x:v>5</x:v>
      </x:c>
      <x:c r="F1353" s="14" t="s">
        <x:v>63</x:v>
      </x:c>
      <x:c r="G1353" s="15">
        <x:v>44184.4706874653</x:v>
      </x:c>
      <x:c r="H1353" t="s">
        <x:v>69</x:v>
      </x:c>
      <x:c r="I1353" s="6">
        <x:v>276.739254098903</x:v>
      </x:c>
      <x:c r="J1353" t="s">
        <x:v>70</x:v>
      </x:c>
      <x:c r="K1353" s="6">
        <x:v>10.3577796074492</x:v>
      </x:c>
      <x:c r="L1353" t="s">
        <x:v>64</x:v>
      </x:c>
      <x:c r="M1353" s="6">
        <x:v>1030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9269211</x:v>
      </x:c>
      <x:c r="B1354" s="1">
        <x:v>44184.5370432523</x:v>
      </x:c>
      <x:c r="C1354" s="6">
        <x:v>25.07536748</x:v>
      </x:c>
      <x:c r="D1354" s="13" t="s">
        <x:v>68</x:v>
      </x:c>
      <x:c r="E1354">
        <x:v>5</x:v>
      </x:c>
      <x:c r="F1354" s="14" t="s">
        <x:v>63</x:v>
      </x:c>
      <x:c r="G1354" s="15">
        <x:v>44184.4706874653</x:v>
      </x:c>
      <x:c r="H1354" t="s">
        <x:v>69</x:v>
      </x:c>
      <x:c r="I1354" s="6">
        <x:v>276.783242302238</x:v>
      </x:c>
      <x:c r="J1354" t="s">
        <x:v>70</x:v>
      </x:c>
      <x:c r="K1354" s="6">
        <x:v>10.3633710995232</x:v>
      </x:c>
      <x:c r="L1354" t="s">
        <x:v>64</x:v>
      </x:c>
      <x:c r="M1354" s="6">
        <x:v>1030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9269221</x:v>
      </x:c>
      <x:c r="B1355" s="1">
        <x:v>44184.5370549768</x:v>
      </x:c>
      <x:c r="C1355" s="6">
        <x:v>25.0922636266667</x:v>
      </x:c>
      <x:c r="D1355" s="13" t="s">
        <x:v>68</x:v>
      </x:c>
      <x:c r="E1355">
        <x:v>5</x:v>
      </x:c>
      <x:c r="F1355" s="14" t="s">
        <x:v>63</x:v>
      </x:c>
      <x:c r="G1355" s="15">
        <x:v>44184.4706874653</x:v>
      </x:c>
      <x:c r="H1355" t="s">
        <x:v>69</x:v>
      </x:c>
      <x:c r="I1355" s="6">
        <x:v>276.662815780435</x:v>
      </x:c>
      <x:c r="J1355" t="s">
        <x:v>70</x:v>
      </x:c>
      <x:c r="K1355" s="6">
        <x:v>10.3584673305736</x:v>
      </x:c>
      <x:c r="L1355" t="s">
        <x:v>64</x:v>
      </x:c>
      <x:c r="M1355" s="6">
        <x:v>1030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9269226</x:v>
      </x:c>
      <x:c r="B1356" s="1">
        <x:v>44184.537066088</x:v>
      </x:c>
      <x:c r="C1356" s="6">
        <x:v>25.1082623383333</x:v>
      </x:c>
      <x:c r="D1356" s="13" t="s">
        <x:v>68</x:v>
      </x:c>
      <x:c r="E1356">
        <x:v>5</x:v>
      </x:c>
      <x:c r="F1356" s="14" t="s">
        <x:v>63</x:v>
      </x:c>
      <x:c r="G1356" s="15">
        <x:v>44184.4706874653</x:v>
      </x:c>
      <x:c r="H1356" t="s">
        <x:v>69</x:v>
      </x:c>
      <x:c r="I1356" s="6">
        <x:v>276.75871617503</x:v>
      </x:c>
      <x:c r="J1356" t="s">
        <x:v>70</x:v>
      </x:c>
      <x:c r="K1356" s="6">
        <x:v>10.3608594120974</x:v>
      </x:c>
      <x:c r="L1356" t="s">
        <x:v>64</x:v>
      </x:c>
      <x:c r="M1356" s="6">
        <x:v>1030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9269234</x:v>
      </x:c>
      <x:c r="B1357" s="1">
        <x:v>44184.5370778125</x:v>
      </x:c>
      <x:c r="C1357" s="6">
        <x:v>25.1251193866667</x:v>
      </x:c>
      <x:c r="D1357" s="13" t="s">
        <x:v>68</x:v>
      </x:c>
      <x:c r="E1357">
        <x:v>5</x:v>
      </x:c>
      <x:c r="F1357" s="14" t="s">
        <x:v>63</x:v>
      </x:c>
      <x:c r="G1357" s="15">
        <x:v>44184.4706874653</x:v>
      </x:c>
      <x:c r="H1357" t="s">
        <x:v>69</x:v>
      </x:c>
      <x:c r="I1357" s="6">
        <x:v>276.695606132397</x:v>
      </x:c>
      <x:c r="J1357" t="s">
        <x:v>70</x:v>
      </x:c>
      <x:c r="K1357" s="6">
        <x:v>10.3653146684574</x:v>
      </x:c>
      <x:c r="L1357" t="s">
        <x:v>64</x:v>
      </x:c>
      <x:c r="M1357" s="6">
        <x:v>1030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9269244</x:v>
      </x:c>
      <x:c r="B1358" s="1">
        <x:v>44184.5370895023</x:v>
      </x:c>
      <x:c r="C1358" s="6">
        <x:v>25.1419766366667</x:v>
      </x:c>
      <x:c r="D1358" s="13" t="s">
        <x:v>68</x:v>
      </x:c>
      <x:c r="E1358">
        <x:v>5</x:v>
      </x:c>
      <x:c r="F1358" s="14" t="s">
        <x:v>63</x:v>
      </x:c>
      <x:c r="G1358" s="15">
        <x:v>44184.4706874653</x:v>
      </x:c>
      <x:c r="H1358" t="s">
        <x:v>69</x:v>
      </x:c>
      <x:c r="I1358" s="6">
        <x:v>276.7088805854</x:v>
      </x:c>
      <x:c r="J1358" t="s">
        <x:v>70</x:v>
      </x:c>
      <x:c r="K1358" s="6">
        <x:v>10.3559257458128</x:v>
      </x:c>
      <x:c r="L1358" t="s">
        <x:v>64</x:v>
      </x:c>
      <x:c r="M1358" s="6">
        <x:v>1030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9269254</x:v>
      </x:c>
      <x:c r="B1359" s="1">
        <x:v>44184.5371011921</x:v>
      </x:c>
      <x:c r="C1359" s="6">
        <x:v>25.1587931366667</x:v>
      </x:c>
      <x:c r="D1359" s="13" t="s">
        <x:v>68</x:v>
      </x:c>
      <x:c r="E1359">
        <x:v>5</x:v>
      </x:c>
      <x:c r="F1359" s="14" t="s">
        <x:v>63</x:v>
      </x:c>
      <x:c r="G1359" s="15">
        <x:v>44184.4706874653</x:v>
      </x:c>
      <x:c r="H1359" t="s">
        <x:v>69</x:v>
      </x:c>
      <x:c r="I1359" s="6">
        <x:v>276.825585693484</x:v>
      </x:c>
      <x:c r="J1359" t="s">
        <x:v>70</x:v>
      </x:c>
      <x:c r="K1359" s="6">
        <x:v>10.3586168356192</x:v>
      </x:c>
      <x:c r="L1359" t="s">
        <x:v>64</x:v>
      </x:c>
      <x:c r="M1359" s="6">
        <x:v>1030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9269258</x:v>
      </x:c>
      <x:c r="B1360" s="1">
        <x:v>44184.5371123032</x:v>
      </x:c>
      <x:c r="C1360" s="6">
        <x:v>25.1747855283333</x:v>
      </x:c>
      <x:c r="D1360" s="13" t="s">
        <x:v>68</x:v>
      </x:c>
      <x:c r="E1360">
        <x:v>5</x:v>
      </x:c>
      <x:c r="F1360" s="14" t="s">
        <x:v>63</x:v>
      </x:c>
      <x:c r="G1360" s="15">
        <x:v>44184.4706874653</x:v>
      </x:c>
      <x:c r="H1360" t="s">
        <x:v>69</x:v>
      </x:c>
      <x:c r="I1360" s="6">
        <x:v>276.838370520599</x:v>
      </x:c>
      <x:c r="J1360" t="s">
        <x:v>70</x:v>
      </x:c>
      <x:c r="K1360" s="6">
        <x:v>10.3571815874557</x:v>
      </x:c>
      <x:c r="L1360" t="s">
        <x:v>64</x:v>
      </x:c>
      <x:c r="M1360" s="6">
        <x:v>1030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9269266</x:v>
      </x:c>
      <x:c r="B1361" s="1">
        <x:v>44184.5371239931</x:v>
      </x:c>
      <x:c r="C1361" s="6">
        <x:v>25.1916321033333</x:v>
      </x:c>
      <x:c r="D1361" s="13" t="s">
        <x:v>68</x:v>
      </x:c>
      <x:c r="E1361">
        <x:v>5</x:v>
      </x:c>
      <x:c r="F1361" s="14" t="s">
        <x:v>63</x:v>
      </x:c>
      <x:c r="G1361" s="15">
        <x:v>44184.4706874653</x:v>
      </x:c>
      <x:c r="H1361" t="s">
        <x:v>69</x:v>
      </x:c>
      <x:c r="I1361" s="6">
        <x:v>276.701462357326</x:v>
      </x:c>
      <x:c r="J1361" t="s">
        <x:v>70</x:v>
      </x:c>
      <x:c r="K1361" s="6">
        <x:v>10.3646568450004</x:v>
      </x:c>
      <x:c r="L1361" t="s">
        <x:v>64</x:v>
      </x:c>
      <x:c r="M1361" s="6">
        <x:v>1030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9269277</x:v>
      </x:c>
      <x:c r="B1362" s="1">
        <x:v>44184.5371357292</x:v>
      </x:c>
      <x:c r="C1362" s="6">
        <x:v>25.2085301066667</x:v>
      </x:c>
      <x:c r="D1362" s="13" t="s">
        <x:v>68</x:v>
      </x:c>
      <x:c r="E1362">
        <x:v>5</x:v>
      </x:c>
      <x:c r="F1362" s="14" t="s">
        <x:v>63</x:v>
      </x:c>
      <x:c r="G1362" s="15">
        <x:v>44184.4706874653</x:v>
      </x:c>
      <x:c r="H1362" t="s">
        <x:v>69</x:v>
      </x:c>
      <x:c r="I1362" s="6">
        <x:v>276.711020715166</x:v>
      </x:c>
      <x:c r="J1362" t="s">
        <x:v>70</x:v>
      </x:c>
      <x:c r="K1362" s="6">
        <x:v>10.3583178255349</x:v>
      </x:c>
      <x:c r="L1362" t="s">
        <x:v>64</x:v>
      </x:c>
      <x:c r="M1362" s="6">
        <x:v>1030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9269288</x:v>
      </x:c>
      <x:c r="B1363" s="1">
        <x:v>44184.5371474537</x:v>
      </x:c>
      <x:c r="C1363" s="6">
        <x:v>25.2254021466667</x:v>
      </x:c>
      <x:c r="D1363" s="13" t="s">
        <x:v>68</x:v>
      </x:c>
      <x:c r="E1363">
        <x:v>5</x:v>
      </x:c>
      <x:c r="F1363" s="14" t="s">
        <x:v>63</x:v>
      </x:c>
      <x:c r="G1363" s="15">
        <x:v>44184.4706874653</x:v>
      </x:c>
      <x:c r="H1363" t="s">
        <x:v>69</x:v>
      </x:c>
      <x:c r="I1363" s="6">
        <x:v>276.655611353719</x:v>
      </x:c>
      <x:c r="J1363" t="s">
        <x:v>70</x:v>
      </x:c>
      <x:c r="K1363" s="6">
        <x:v>10.3540120832567</x:v>
      </x:c>
      <x:c r="L1363" t="s">
        <x:v>64</x:v>
      </x:c>
      <x:c r="M1363" s="6">
        <x:v>1030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9269290</x:v>
      </x:c>
      <x:c r="B1364" s="1">
        <x:v>44184.5371585648</x:v>
      </x:c>
      <x:c r="C1364" s="6">
        <x:v>25.2414352116667</x:v>
      </x:c>
      <x:c r="D1364" s="13" t="s">
        <x:v>68</x:v>
      </x:c>
      <x:c r="E1364">
        <x:v>5</x:v>
      </x:c>
      <x:c r="F1364" s="14" t="s">
        <x:v>63</x:v>
      </x:c>
      <x:c r="G1364" s="15">
        <x:v>44184.4706874653</x:v>
      </x:c>
      <x:c r="H1364" t="s">
        <x:v>69</x:v>
      </x:c>
      <x:c r="I1364" s="6">
        <x:v>276.772043695432</x:v>
      </x:c>
      <x:c r="J1364" t="s">
        <x:v>70</x:v>
      </x:c>
      <x:c r="K1364" s="6">
        <x:v>10.3619956514153</x:v>
      </x:c>
      <x:c r="L1364" t="s">
        <x:v>64</x:v>
      </x:c>
      <x:c r="M1364" s="6">
        <x:v>1030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9269298</x:v>
      </x:c>
      <x:c r="B1365" s="1">
        <x:v>44184.5371702894</x:v>
      </x:c>
      <x:c r="C1365" s="6">
        <x:v>25.2582952483333</x:v>
      </x:c>
      <x:c r="D1365" s="13" t="s">
        <x:v>68</x:v>
      </x:c>
      <x:c r="E1365">
        <x:v>5</x:v>
      </x:c>
      <x:c r="F1365" s="14" t="s">
        <x:v>63</x:v>
      </x:c>
      <x:c r="G1365" s="15">
        <x:v>44184.4706874653</x:v>
      </x:c>
      <x:c r="H1365" t="s">
        <x:v>69</x:v>
      </x:c>
      <x:c r="I1365" s="6">
        <x:v>276.637807773604</x:v>
      </x:c>
      <x:c r="J1365" t="s">
        <x:v>70</x:v>
      </x:c>
      <x:c r="K1365" s="6">
        <x:v>10.3639093185006</x:v>
      </x:c>
      <x:c r="L1365" t="s">
        <x:v>64</x:v>
      </x:c>
      <x:c r="M1365" s="6">
        <x:v>1030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9269306</x:v>
      </x:c>
      <x:c r="B1366" s="1">
        <x:v>44184.5371819792</x:v>
      </x:c>
      <x:c r="C1366" s="6">
        <x:v>25.275146985</x:v>
      </x:c>
      <x:c r="D1366" s="13" t="s">
        <x:v>68</x:v>
      </x:c>
      <x:c r="E1366">
        <x:v>5</x:v>
      </x:c>
      <x:c r="F1366" s="14" t="s">
        <x:v>63</x:v>
      </x:c>
      <x:c r="G1366" s="15">
        <x:v>44184.4706874653</x:v>
      </x:c>
      <x:c r="H1366" t="s">
        <x:v>69</x:v>
      </x:c>
      <x:c r="I1366" s="6">
        <x:v>276.612792425928</x:v>
      </x:c>
      <x:c r="J1366" t="s">
        <x:v>70</x:v>
      </x:c>
      <x:c r="K1366" s="6">
        <x:v>10.3667200189993</x:v>
      </x:c>
      <x:c r="L1366" t="s">
        <x:v>64</x:v>
      </x:c>
      <x:c r="M1366" s="6">
        <x:v>1030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9269318</x:v>
      </x:c>
      <x:c r="B1367" s="1">
        <x:v>44184.5371937153</x:v>
      </x:c>
      <x:c r="C1367" s="6">
        <x:v>25.2919940266667</x:v>
      </x:c>
      <x:c r="D1367" s="13" t="s">
        <x:v>68</x:v>
      </x:c>
      <x:c r="E1367">
        <x:v>5</x:v>
      </x:c>
      <x:c r="F1367" s="14" t="s">
        <x:v>63</x:v>
      </x:c>
      <x:c r="G1367" s="15">
        <x:v>44184.4706874653</x:v>
      </x:c>
      <x:c r="H1367" t="s">
        <x:v>69</x:v>
      </x:c>
      <x:c r="I1367" s="6">
        <x:v>276.583290407004</x:v>
      </x:c>
      <x:c r="J1367" t="s">
        <x:v>70</x:v>
      </x:c>
      <x:c r="K1367" s="6">
        <x:v>10.375301640333</x:v>
      </x:c>
      <x:c r="L1367" t="s">
        <x:v>64</x:v>
      </x:c>
      <x:c r="M1367" s="6">
        <x:v>1030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9269325</x:v>
      </x:c>
      <x:c r="B1368" s="1">
        <x:v>44184.5372054051</x:v>
      </x:c>
      <x:c r="C1368" s="6">
        <x:v>25.3088586933333</x:v>
      </x:c>
      <x:c r="D1368" s="13" t="s">
        <x:v>68</x:v>
      </x:c>
      <x:c r="E1368">
        <x:v>5</x:v>
      </x:c>
      <x:c r="F1368" s="14" t="s">
        <x:v>63</x:v>
      </x:c>
      <x:c r="G1368" s="15">
        <x:v>44184.4706874653</x:v>
      </x:c>
      <x:c r="H1368" t="s">
        <x:v>69</x:v>
      </x:c>
      <x:c r="I1368" s="6">
        <x:v>276.704124339437</x:v>
      </x:c>
      <x:c r="J1368" t="s">
        <x:v>70</x:v>
      </x:c>
      <x:c r="K1368" s="6">
        <x:v>10.3643578343804</x:v>
      </x:c>
      <x:c r="L1368" t="s">
        <x:v>64</x:v>
      </x:c>
      <x:c r="M1368" s="6">
        <x:v>1030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9269330</x:v>
      </x:c>
      <x:c r="B1369" s="1">
        <x:v>44184.5372165509</x:v>
      </x:c>
      <x:c r="C1369" s="6">
        <x:v>25.324894465</x:v>
      </x:c>
      <x:c r="D1369" s="13" t="s">
        <x:v>68</x:v>
      </x:c>
      <x:c r="E1369">
        <x:v>5</x:v>
      </x:c>
      <x:c r="F1369" s="14" t="s">
        <x:v>63</x:v>
      </x:c>
      <x:c r="G1369" s="15">
        <x:v>44184.4706874653</x:v>
      </x:c>
      <x:c r="H1369" t="s">
        <x:v>69</x:v>
      </x:c>
      <x:c r="I1369" s="6">
        <x:v>276.49409934805</x:v>
      </x:c>
      <x:c r="J1369" t="s">
        <x:v>70</x:v>
      </x:c>
      <x:c r="K1369" s="6">
        <x:v>10.3721620202396</x:v>
      </x:c>
      <x:c r="L1369" t="s">
        <x:v>64</x:v>
      </x:c>
      <x:c r="M1369" s="6">
        <x:v>1030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9269338</x:v>
      </x:c>
      <x:c r="B1370" s="1">
        <x:v>44184.5372282407</x:v>
      </x:c>
      <x:c r="C1370" s="6">
        <x:v>25.341729545</x:v>
      </x:c>
      <x:c r="D1370" s="13" t="s">
        <x:v>68</x:v>
      </x:c>
      <x:c r="E1370">
        <x:v>5</x:v>
      </x:c>
      <x:c r="F1370" s="14" t="s">
        <x:v>63</x:v>
      </x:c>
      <x:c r="G1370" s="15">
        <x:v>44184.4706874653</x:v>
      </x:c>
      <x:c r="H1370" t="s">
        <x:v>69</x:v>
      </x:c>
      <x:c r="I1370" s="6">
        <x:v>276.687902629127</x:v>
      </x:c>
      <x:c r="J1370" t="s">
        <x:v>70</x:v>
      </x:c>
      <x:c r="K1370" s="6">
        <x:v>10.368813095361</x:v>
      </x:c>
      <x:c r="L1370" t="s">
        <x:v>64</x:v>
      </x:c>
      <x:c r="M1370" s="6">
        <x:v>1030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9269348</x:v>
      </x:c>
      <x:c r="B1371" s="1">
        <x:v>44184.5372399653</x:v>
      </x:c>
      <x:c r="C1371" s="6">
        <x:v>25.3586085933333</x:v>
      </x:c>
      <x:c r="D1371" s="13" t="s">
        <x:v>68</x:v>
      </x:c>
      <x:c r="E1371">
        <x:v>5</x:v>
      </x:c>
      <x:c r="F1371" s="14" t="s">
        <x:v>63</x:v>
      </x:c>
      <x:c r="G1371" s="15">
        <x:v>44184.4706874653</x:v>
      </x:c>
      <x:c r="H1371" t="s">
        <x:v>69</x:v>
      </x:c>
      <x:c r="I1371" s="6">
        <x:v>276.663104968117</x:v>
      </x:c>
      <x:c r="J1371" t="s">
        <x:v>70</x:v>
      </x:c>
      <x:c r="K1371" s="6">
        <x:v>10.3637000111107</x:v>
      </x:c>
      <x:c r="L1371" t="s">
        <x:v>64</x:v>
      </x:c>
      <x:c r="M1371" s="6">
        <x:v>1030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9269359</x:v>
      </x:c>
      <x:c r="B1372" s="1">
        <x:v>44184.5372517361</x:v>
      </x:c>
      <x:c r="C1372" s="6">
        <x:v>25.3755824233333</x:v>
      </x:c>
      <x:c r="D1372" s="13" t="s">
        <x:v>68</x:v>
      </x:c>
      <x:c r="E1372">
        <x:v>5</x:v>
      </x:c>
      <x:c r="F1372" s="14" t="s">
        <x:v>63</x:v>
      </x:c>
      <x:c r="G1372" s="15">
        <x:v>44184.4706874653</x:v>
      </x:c>
      <x:c r="H1372" t="s">
        <x:v>69</x:v>
      </x:c>
      <x:c r="I1372" s="6">
        <x:v>276.542059341711</x:v>
      </x:c>
      <x:c r="J1372" t="s">
        <x:v>70</x:v>
      </x:c>
      <x:c r="K1372" s="6">
        <x:v>10.3799363229546</x:v>
      </x:c>
      <x:c r="L1372" t="s">
        <x:v>64</x:v>
      </x:c>
      <x:c r="M1372" s="6">
        <x:v>1030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9269362</x:v>
      </x:c>
      <x:c r="B1373" s="1">
        <x:v>44184.5372628819</x:v>
      </x:c>
      <x:c r="C1373" s="6">
        <x:v>25.3916181983333</x:v>
      </x:c>
      <x:c r="D1373" s="13" t="s">
        <x:v>68</x:v>
      </x:c>
      <x:c r="E1373">
        <x:v>5</x:v>
      </x:c>
      <x:c r="F1373" s="14" t="s">
        <x:v>63</x:v>
      </x:c>
      <x:c r="G1373" s="15">
        <x:v>44184.4706874653</x:v>
      </x:c>
      <x:c r="H1373" t="s">
        <x:v>69</x:v>
      </x:c>
      <x:c r="I1373" s="6">
        <x:v>276.670852334015</x:v>
      </x:c>
      <x:c r="J1373" t="s">
        <x:v>70</x:v>
      </x:c>
      <x:c r="K1373" s="6">
        <x:v>10.3680954690335</x:v>
      </x:c>
      <x:c r="L1373" t="s">
        <x:v>64</x:v>
      </x:c>
      <x:c r="M1373" s="6">
        <x:v>1030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9269370</x:v>
      </x:c>
      <x:c r="B1374" s="1">
        <x:v>44184.5372745718</x:v>
      </x:c>
      <x:c r="C1374" s="6">
        <x:v>25.4084779383333</x:v>
      </x:c>
      <x:c r="D1374" s="13" t="s">
        <x:v>68</x:v>
      </x:c>
      <x:c r="E1374">
        <x:v>5</x:v>
      </x:c>
      <x:c r="F1374" s="14" t="s">
        <x:v>63</x:v>
      </x:c>
      <x:c r="G1374" s="15">
        <x:v>44184.4706874653</x:v>
      </x:c>
      <x:c r="H1374" t="s">
        <x:v>69</x:v>
      </x:c>
      <x:c r="I1374" s="6">
        <x:v>276.641280824803</x:v>
      </x:c>
      <x:c r="J1374" t="s">
        <x:v>70</x:v>
      </x:c>
      <x:c r="K1374" s="6">
        <x:v>10.3661518984973</x:v>
      </x:c>
      <x:c r="L1374" t="s">
        <x:v>64</x:v>
      </x:c>
      <x:c r="M1374" s="6">
        <x:v>1030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9269379</x:v>
      </x:c>
      <x:c r="B1375" s="1">
        <x:v>44184.5372863079</x:v>
      </x:c>
      <x:c r="C1375" s="6">
        <x:v>25.42534827</x:v>
      </x:c>
      <x:c r="D1375" s="13" t="s">
        <x:v>68</x:v>
      </x:c>
      <x:c r="E1375">
        <x:v>5</x:v>
      </x:c>
      <x:c r="F1375" s="14" t="s">
        <x:v>63</x:v>
      </x:c>
      <x:c r="G1375" s="15">
        <x:v>44184.4706874653</x:v>
      </x:c>
      <x:c r="H1375" t="s">
        <x:v>69</x:v>
      </x:c>
      <x:c r="I1375" s="6">
        <x:v>276.684426584777</x:v>
      </x:c>
      <x:c r="J1375" t="s">
        <x:v>70</x:v>
      </x:c>
      <x:c r="K1375" s="6">
        <x:v>10.366570513595</x:v>
      </x:c>
      <x:c r="L1375" t="s">
        <x:v>64</x:v>
      </x:c>
      <x:c r="M1375" s="6">
        <x:v>1030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9269390</x:v>
      </x:c>
      <x:c r="B1376" s="1">
        <x:v>44184.5372979977</x:v>
      </x:c>
      <x:c r="C1376" s="6">
        <x:v>25.442221595</x:v>
      </x:c>
      <x:c r="D1376" s="13" t="s">
        <x:v>68</x:v>
      </x:c>
      <x:c r="E1376">
        <x:v>5</x:v>
      </x:c>
      <x:c r="F1376" s="14" t="s">
        <x:v>63</x:v>
      </x:c>
      <x:c r="G1376" s="15">
        <x:v>44184.4706874653</x:v>
      </x:c>
      <x:c r="H1376" t="s">
        <x:v>69</x:v>
      </x:c>
      <x:c r="I1376" s="6">
        <x:v>276.529504647228</x:v>
      </x:c>
      <x:c r="J1376" t="s">
        <x:v>70</x:v>
      </x:c>
      <x:c r="K1376" s="6">
        <x:v>10.3734477690678</x:v>
      </x:c>
      <x:c r="L1376" t="s">
        <x:v>64</x:v>
      </x:c>
      <x:c r="M1376" s="6">
        <x:v>1030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9269393</x:v>
      </x:c>
      <x:c r="B1377" s="1">
        <x:v>44184.5373091088</x:v>
      </x:c>
      <x:c r="C1377" s="6">
        <x:v>25.458221685</x:v>
      </x:c>
      <x:c r="D1377" s="13" t="s">
        <x:v>68</x:v>
      </x:c>
      <x:c r="E1377">
        <x:v>5</x:v>
      </x:c>
      <x:c r="F1377" s="14" t="s">
        <x:v>63</x:v>
      </x:c>
      <x:c r="G1377" s="15">
        <x:v>44184.4706874653</x:v>
      </x:c>
      <x:c r="H1377" t="s">
        <x:v>69</x:v>
      </x:c>
      <x:c r="I1377" s="6">
        <x:v>276.710754482057</x:v>
      </x:c>
      <x:c r="J1377" t="s">
        <x:v>70</x:v>
      </x:c>
      <x:c r="K1377" s="6">
        <x:v>10.3583477265424</x:v>
      </x:c>
      <x:c r="L1377" t="s">
        <x:v>64</x:v>
      </x:c>
      <x:c r="M1377" s="6">
        <x:v>1030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9269402</x:v>
      </x:c>
      <x:c r="B1378" s="1">
        <x:v>44184.5373207986</x:v>
      </x:c>
      <x:c r="C1378" s="6">
        <x:v>25.4750446083333</x:v>
      </x:c>
      <x:c r="D1378" s="13" t="s">
        <x:v>68</x:v>
      </x:c>
      <x:c r="E1378">
        <x:v>5</x:v>
      </x:c>
      <x:c r="F1378" s="14" t="s">
        <x:v>63</x:v>
      </x:c>
      <x:c r="G1378" s="15">
        <x:v>44184.4706874653</x:v>
      </x:c>
      <x:c r="H1378" t="s">
        <x:v>69</x:v>
      </x:c>
      <x:c r="I1378" s="6">
        <x:v>276.486904621623</x:v>
      </x:c>
      <x:c r="J1378" t="s">
        <x:v>70</x:v>
      </x:c>
      <x:c r="K1378" s="6">
        <x:v>10.3703380518132</x:v>
      </x:c>
      <x:c r="L1378" t="s">
        <x:v>64</x:v>
      </x:c>
      <x:c r="M1378" s="6">
        <x:v>1030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9269411</x:v>
      </x:c>
      <x:c r="B1379" s="1">
        <x:v>44184.5373325231</x:v>
      </x:c>
      <x:c r="C1379" s="6">
        <x:v>25.4919172883333</x:v>
      </x:c>
      <x:c r="D1379" s="13" t="s">
        <x:v>68</x:v>
      </x:c>
      <x:c r="E1379">
        <x:v>5</x:v>
      </x:c>
      <x:c r="F1379" s="14" t="s">
        <x:v>63</x:v>
      </x:c>
      <x:c r="G1379" s="15">
        <x:v>44184.4706874653</x:v>
      </x:c>
      <x:c r="H1379" t="s">
        <x:v>69</x:v>
      </x:c>
      <x:c r="I1379" s="6">
        <x:v>276.718475398731</x:v>
      </x:c>
      <x:c r="J1379" t="s">
        <x:v>70</x:v>
      </x:c>
      <x:c r="K1379" s="6">
        <x:v>10.357480597439</x:v>
      </x:c>
      <x:c r="L1379" t="s">
        <x:v>64</x:v>
      </x:c>
      <x:c r="M1379" s="6">
        <x:v>1030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9269424</x:v>
      </x:c>
      <x:c r="B1380" s="1">
        <x:v>44184.5373442477</x:v>
      </x:c>
      <x:c r="C1380" s="6">
        <x:v>25.5088184883333</x:v>
      </x:c>
      <x:c r="D1380" s="13" t="s">
        <x:v>68</x:v>
      </x:c>
      <x:c r="E1380">
        <x:v>5</x:v>
      </x:c>
      <x:c r="F1380" s="14" t="s">
        <x:v>63</x:v>
      </x:c>
      <x:c r="G1380" s="15">
        <x:v>44184.4706874653</x:v>
      </x:c>
      <x:c r="H1380" t="s">
        <x:v>69</x:v>
      </x:c>
      <x:c r="I1380" s="6">
        <x:v>276.413246650288</x:v>
      </x:c>
      <x:c r="J1380" t="s">
        <x:v>70</x:v>
      </x:c>
      <x:c r="K1380" s="6">
        <x:v>10.3786206704663</x:v>
      </x:c>
      <x:c r="L1380" t="s">
        <x:v>64</x:v>
      </x:c>
      <x:c r="M1380" s="6">
        <x:v>1030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9269426</x:v>
      </x:c>
      <x:c r="B1381" s="1">
        <x:v>44184.5373553588</x:v>
      </x:c>
      <x:c r="C1381" s="6">
        <x:v>25.5248141083333</x:v>
      </x:c>
      <x:c r="D1381" s="13" t="s">
        <x:v>68</x:v>
      </x:c>
      <x:c r="E1381">
        <x:v>5</x:v>
      </x:c>
      <x:c r="F1381" s="14" t="s">
        <x:v>63</x:v>
      </x:c>
      <x:c r="G1381" s="15">
        <x:v>44184.4706874653</x:v>
      </x:c>
      <x:c r="H1381" t="s">
        <x:v>69</x:v>
      </x:c>
      <x:c r="I1381" s="6">
        <x:v>276.602996116796</x:v>
      </x:c>
      <x:c r="J1381" t="s">
        <x:v>70</x:v>
      </x:c>
      <x:c r="K1381" s="6">
        <x:v>10.3757202565666</x:v>
      </x:c>
      <x:c r="L1381" t="s">
        <x:v>64</x:v>
      </x:c>
      <x:c r="M1381" s="6">
        <x:v>1030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9269434</x:v>
      </x:c>
      <x:c r="B1382" s="1">
        <x:v>44184.5373670486</x:v>
      </x:c>
      <x:c r="C1382" s="6">
        <x:v>25.541616915</x:v>
      </x:c>
      <x:c r="D1382" s="13" t="s">
        <x:v>68</x:v>
      </x:c>
      <x:c r="E1382">
        <x:v>5</x:v>
      </x:c>
      <x:c r="F1382" s="14" t="s">
        <x:v>63</x:v>
      </x:c>
      <x:c r="G1382" s="15">
        <x:v>44184.4706874653</x:v>
      </x:c>
      <x:c r="H1382" t="s">
        <x:v>69</x:v>
      </x:c>
      <x:c r="I1382" s="6">
        <x:v>276.788785617078</x:v>
      </x:c>
      <x:c r="J1382" t="s">
        <x:v>70</x:v>
      </x:c>
      <x:c r="K1382" s="6">
        <x:v>10.3522180255964</x:v>
      </x:c>
      <x:c r="L1382" t="s">
        <x:v>64</x:v>
      </x:c>
      <x:c r="M1382" s="6">
        <x:v>1030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9269442</x:v>
      </x:c>
      <x:c r="B1383" s="1">
        <x:v>44184.5373787037</x:v>
      </x:c>
      <x:c r="C1383" s="6">
        <x:v>25.558433775</x:v>
      </x:c>
      <x:c r="D1383" s="13" t="s">
        <x:v>68</x:v>
      </x:c>
      <x:c r="E1383">
        <x:v>5</x:v>
      </x:c>
      <x:c r="F1383" s="14" t="s">
        <x:v>63</x:v>
      </x:c>
      <x:c r="G1383" s="15">
        <x:v>44184.4706874653</x:v>
      </x:c>
      <x:c r="H1383" t="s">
        <x:v>69</x:v>
      </x:c>
      <x:c r="I1383" s="6">
        <x:v>276.738189051544</x:v>
      </x:c>
      <x:c r="J1383" t="s">
        <x:v>70</x:v>
      </x:c>
      <x:c r="K1383" s="6">
        <x:v>10.3578992114612</x:v>
      </x:c>
      <x:c r="L1383" t="s">
        <x:v>64</x:v>
      </x:c>
      <x:c r="M1383" s="6">
        <x:v>1030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9269453</x:v>
      </x:c>
      <x:c r="B1384" s="1">
        <x:v>44184.5373903935</x:v>
      </x:c>
      <x:c r="C1384" s="6">
        <x:v>25.5752405733333</x:v>
      </x:c>
      <x:c r="D1384" s="13" t="s">
        <x:v>68</x:v>
      </x:c>
      <x:c r="E1384">
        <x:v>5</x:v>
      </x:c>
      <x:c r="F1384" s="14" t="s">
        <x:v>63</x:v>
      </x:c>
      <x:c r="G1384" s="15">
        <x:v>44184.4706874653</x:v>
      </x:c>
      <x:c r="H1384" t="s">
        <x:v>69</x:v>
      </x:c>
      <x:c r="I1384" s="6">
        <x:v>276.573398829155</x:v>
      </x:c>
      <x:c r="J1384" t="s">
        <x:v>70</x:v>
      </x:c>
      <x:c r="K1384" s="6">
        <x:v>10.3685140843727</x:v>
      </x:c>
      <x:c r="L1384" t="s">
        <x:v>64</x:v>
      </x:c>
      <x:c r="M1384" s="6">
        <x:v>1030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9269464</x:v>
      </x:c>
      <x:c r="B1385" s="1">
        <x:v>44184.5374021644</x:v>
      </x:c>
      <x:c r="C1385" s="6">
        <x:v>25.5922207116667</x:v>
      </x:c>
      <x:c r="D1385" s="13" t="s">
        <x:v>68</x:v>
      </x:c>
      <x:c r="E1385">
        <x:v>5</x:v>
      </x:c>
      <x:c r="F1385" s="14" t="s">
        <x:v>63</x:v>
      </x:c>
      <x:c r="G1385" s="15">
        <x:v>44184.4706874653</x:v>
      </x:c>
      <x:c r="H1385" t="s">
        <x:v>69</x:v>
      </x:c>
      <x:c r="I1385" s="6">
        <x:v>276.443363223717</x:v>
      </x:c>
      <x:c r="J1385" t="s">
        <x:v>70</x:v>
      </x:c>
      <x:c r="K1385" s="6">
        <x:v>10.3857670617485</x:v>
      </x:c>
      <x:c r="L1385" t="s">
        <x:v>64</x:v>
      </x:c>
      <x:c r="M1385" s="6">
        <x:v>1030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9269468</x:v>
      </x:c>
      <x:c r="B1386" s="1">
        <x:v>44184.5374133102</x:v>
      </x:c>
      <x:c r="C1386" s="6">
        <x:v>25.6082510366667</x:v>
      </x:c>
      <x:c r="D1386" s="13" t="s">
        <x:v>68</x:v>
      </x:c>
      <x:c r="E1386">
        <x:v>5</x:v>
      </x:c>
      <x:c r="F1386" s="14" t="s">
        <x:v>63</x:v>
      </x:c>
      <x:c r="G1386" s="15">
        <x:v>44184.4706874653</x:v>
      </x:c>
      <x:c r="H1386" t="s">
        <x:v>69</x:v>
      </x:c>
      <x:c r="I1386" s="6">
        <x:v>276.508476436119</x:v>
      </x:c>
      <x:c r="J1386" t="s">
        <x:v>70</x:v>
      </x:c>
      <x:c r="K1386" s="6">
        <x:v>10.3731786588078</x:v>
      </x:c>
      <x:c r="L1386" t="s">
        <x:v>64</x:v>
      </x:c>
      <x:c r="M1386" s="6">
        <x:v>1030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9269477</x:v>
      </x:c>
      <x:c r="B1387" s="1">
        <x:v>44184.5374250347</x:v>
      </x:c>
      <x:c r="C1387" s="6">
        <x:v>25.6251321366667</x:v>
      </x:c>
      <x:c r="D1387" s="13" t="s">
        <x:v>68</x:v>
      </x:c>
      <x:c r="E1387">
        <x:v>5</x:v>
      </x:c>
      <x:c r="F1387" s="14" t="s">
        <x:v>63</x:v>
      </x:c>
      <x:c r="G1387" s="15">
        <x:v>44184.4706874653</x:v>
      </x:c>
      <x:c r="H1387" t="s">
        <x:v>69</x:v>
      </x:c>
      <x:c r="I1387" s="6">
        <x:v>276.60909778182</x:v>
      </x:c>
      <x:c r="J1387" t="s">
        <x:v>70</x:v>
      </x:c>
      <x:c r="K1387" s="6">
        <x:v>10.3724012292873</x:v>
      </x:c>
      <x:c r="L1387" t="s">
        <x:v>64</x:v>
      </x:c>
      <x:c r="M1387" s="6">
        <x:v>1030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9269487</x:v>
      </x:c>
      <x:c r="B1388" s="1">
        <x:v>44184.5374367708</x:v>
      </x:c>
      <x:c r="C1388" s="6">
        <x:v>25.6420167933333</x:v>
      </x:c>
      <x:c r="D1388" s="13" t="s">
        <x:v>68</x:v>
      </x:c>
      <x:c r="E1388">
        <x:v>5</x:v>
      </x:c>
      <x:c r="F1388" s="14" t="s">
        <x:v>63</x:v>
      </x:c>
      <x:c r="G1388" s="15">
        <x:v>44184.4706874653</x:v>
      </x:c>
      <x:c r="H1388" t="s">
        <x:v>69</x:v>
      </x:c>
      <x:c r="I1388" s="6">
        <x:v>276.508210461631</x:v>
      </x:c>
      <x:c r="J1388" t="s">
        <x:v>70</x:v>
      </x:c>
      <x:c r="K1388" s="6">
        <x:v>10.3732085599463</x:v>
      </x:c>
      <x:c r="L1388" t="s">
        <x:v>64</x:v>
      </x:c>
      <x:c r="M1388" s="6">
        <x:v>1030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9269492</x:v>
      </x:c>
      <x:c r="B1389" s="1">
        <x:v>44184.5374484606</x:v>
      </x:c>
      <x:c r="C1389" s="6">
        <x:v>25.65885444</x:v>
      </x:c>
      <x:c r="D1389" s="13" t="s">
        <x:v>68</x:v>
      </x:c>
      <x:c r="E1389">
        <x:v>5</x:v>
      </x:c>
      <x:c r="F1389" s="14" t="s">
        <x:v>63</x:v>
      </x:c>
      <x:c r="G1389" s="15">
        <x:v>44184.4706874653</x:v>
      </x:c>
      <x:c r="H1389" t="s">
        <x:v>69</x:v>
      </x:c>
      <x:c r="I1389" s="6">
        <x:v>276.53886764516</x:v>
      </x:c>
      <x:c r="J1389" t="s">
        <x:v>70</x:v>
      </x:c>
      <x:c r="K1389" s="6">
        <x:v>10.3802951373582</x:v>
      </x:c>
      <x:c r="L1389" t="s">
        <x:v>64</x:v>
      </x:c>
      <x:c r="M1389" s="6">
        <x:v>1030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9269497</x:v>
      </x:c>
      <x:c r="B1390" s="1">
        <x:v>44184.5374595718</x:v>
      </x:c>
      <x:c r="C1390" s="6">
        <x:v>25.6748794416667</x:v>
      </x:c>
      <x:c r="D1390" s="13" t="s">
        <x:v>68</x:v>
      </x:c>
      <x:c r="E1390">
        <x:v>5</x:v>
      </x:c>
      <x:c r="F1390" s="14" t="s">
        <x:v>63</x:v>
      </x:c>
      <x:c r="G1390" s="15">
        <x:v>44184.4706874653</x:v>
      </x:c>
      <x:c r="H1390" t="s">
        <x:v>69</x:v>
      </x:c>
      <x:c r="I1390" s="6">
        <x:v>276.558550657384</x:v>
      </x:c>
      <x:c r="J1390" t="s">
        <x:v>70</x:v>
      </x:c>
      <x:c r="K1390" s="6">
        <x:v>10.3780824491419</x:v>
      </x:c>
      <x:c r="L1390" t="s">
        <x:v>64</x:v>
      </x:c>
      <x:c r="M1390" s="6">
        <x:v>1030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9269505</x:v>
      </x:c>
      <x:c r="B1391" s="1">
        <x:v>44184.5374712963</x:v>
      </x:c>
      <x:c r="C1391" s="6">
        <x:v>25.691745275</x:v>
      </x:c>
      <x:c r="D1391" s="13" t="s">
        <x:v>68</x:v>
      </x:c>
      <x:c r="E1391">
        <x:v>5</x:v>
      </x:c>
      <x:c r="F1391" s="14" t="s">
        <x:v>63</x:v>
      </x:c>
      <x:c r="G1391" s="15">
        <x:v>44184.4706874653</x:v>
      </x:c>
      <x:c r="H1391" t="s">
        <x:v>69</x:v>
      </x:c>
      <x:c r="I1391" s="6">
        <x:v>276.718765930242</x:v>
      </x:c>
      <x:c r="J1391" t="s">
        <x:v>70</x:v>
      </x:c>
      <x:c r="K1391" s="6">
        <x:v>10.3627132764454</x:v>
      </x:c>
      <x:c r="L1391" t="s">
        <x:v>64</x:v>
      </x:c>
      <x:c r="M1391" s="6">
        <x:v>1030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9269519</x:v>
      </x:c>
      <x:c r="B1392" s="1">
        <x:v>44184.5374830671</x:v>
      </x:c>
      <x:c r="C1392" s="6">
        <x:v>25.7087057783333</x:v>
      </x:c>
      <x:c r="D1392" s="13" t="s">
        <x:v>68</x:v>
      </x:c>
      <x:c r="E1392">
        <x:v>5</x:v>
      </x:c>
      <x:c r="F1392" s="14" t="s">
        <x:v>63</x:v>
      </x:c>
      <x:c r="G1392" s="15">
        <x:v>44184.4706874653</x:v>
      </x:c>
      <x:c r="H1392" t="s">
        <x:v>69</x:v>
      </x:c>
      <x:c r="I1392" s="6">
        <x:v>276.716601759378</x:v>
      </x:c>
      <x:c r="J1392" t="s">
        <x:v>70</x:v>
      </x:c>
      <x:c r="K1392" s="6">
        <x:v>10.3550586173328</x:v>
      </x:c>
      <x:c r="L1392" t="s">
        <x:v>64</x:v>
      </x:c>
      <x:c r="M1392" s="6">
        <x:v>1030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9269528</x:v>
      </x:c>
      <x:c r="B1393" s="1">
        <x:v>44184.5374947917</x:v>
      </x:c>
      <x:c r="C1393" s="6">
        <x:v>25.7255849333333</x:v>
      </x:c>
      <x:c r="D1393" s="13" t="s">
        <x:v>68</x:v>
      </x:c>
      <x:c r="E1393">
        <x:v>5</x:v>
      </x:c>
      <x:c r="F1393" s="14" t="s">
        <x:v>63</x:v>
      </x:c>
      <x:c r="G1393" s="15">
        <x:v>44184.4706874653</x:v>
      </x:c>
      <x:c r="H1393" t="s">
        <x:v>69</x:v>
      </x:c>
      <x:c r="I1393" s="6">
        <x:v>276.682297224235</x:v>
      </x:c>
      <x:c r="J1393" t="s">
        <x:v>70</x:v>
      </x:c>
      <x:c r="K1393" s="6">
        <x:v>10.3668097222458</x:v>
      </x:c>
      <x:c r="L1393" t="s">
        <x:v>64</x:v>
      </x:c>
      <x:c r="M1393" s="6">
        <x:v>1030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9269533</x:v>
      </x:c>
      <x:c r="B1394" s="1">
        <x:v>44184.5375059375</x:v>
      </x:c>
      <x:c r="C1394" s="6">
        <x:v>25.741622365</x:v>
      </x:c>
      <x:c r="D1394" s="13" t="s">
        <x:v>68</x:v>
      </x:c>
      <x:c r="E1394">
        <x:v>5</x:v>
      </x:c>
      <x:c r="F1394" s="14" t="s">
        <x:v>63</x:v>
      </x:c>
      <x:c r="G1394" s="15">
        <x:v>44184.4706874653</x:v>
      </x:c>
      <x:c r="H1394" t="s">
        <x:v>69</x:v>
      </x:c>
      <x:c r="I1394" s="6">
        <x:v>276.500265493482</x:v>
      </x:c>
      <x:c r="J1394" t="s">
        <x:v>70</x:v>
      </x:c>
      <x:c r="K1394" s="6">
        <x:v>10.3793682002261</x:v>
      </x:c>
      <x:c r="L1394" t="s">
        <x:v>64</x:v>
      </x:c>
      <x:c r="M1394" s="6">
        <x:v>1030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9269537</x:v>
      </x:c>
      <x:c r="B1395" s="1">
        <x:v>44184.5375175926</x:v>
      </x:c>
      <x:c r="C1395" s="6">
        <x:v>25.758429885</x:v>
      </x:c>
      <x:c r="D1395" s="13" t="s">
        <x:v>68</x:v>
      </x:c>
      <x:c r="E1395">
        <x:v>5</x:v>
      </x:c>
      <x:c r="F1395" s="14" t="s">
        <x:v>63</x:v>
      </x:c>
      <x:c r="G1395" s="15">
        <x:v>44184.4706874653</x:v>
      </x:c>
      <x:c r="H1395" t="s">
        <x:v>69</x:v>
      </x:c>
      <x:c r="I1395" s="6">
        <x:v>276.284540463158</x:v>
      </x:c>
      <x:c r="J1395" t="s">
        <x:v>70</x:v>
      </x:c>
      <x:c r="K1395" s="6">
        <x:v>10.38256762947</x:v>
      </x:c>
      <x:c r="L1395" t="s">
        <x:v>64</x:v>
      </x:c>
      <x:c r="M1395" s="6">
        <x:v>1030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9269545</x:v>
      </x:c>
      <x:c r="B1396" s="1">
        <x:v>44184.5375293171</x:v>
      </x:c>
      <x:c r="C1396" s="6">
        <x:v>25.7752937616667</x:v>
      </x:c>
      <x:c r="D1396" s="13" t="s">
        <x:v>68</x:v>
      </x:c>
      <x:c r="E1396">
        <x:v>5</x:v>
      </x:c>
      <x:c r="F1396" s="14" t="s">
        <x:v>63</x:v>
      </x:c>
      <x:c r="G1396" s="15">
        <x:v>44184.4706874653</x:v>
      </x:c>
      <x:c r="H1396" t="s">
        <x:v>69</x:v>
      </x:c>
      <x:c r="I1396" s="6">
        <x:v>276.484764537296</x:v>
      </x:c>
      <x:c r="J1396" t="s">
        <x:v>70</x:v>
      </x:c>
      <x:c r="K1396" s="6">
        <x:v>10.3679459635682</x:v>
      </x:c>
      <x:c r="L1396" t="s">
        <x:v>64</x:v>
      </x:c>
      <x:c r="M1396" s="6">
        <x:v>1030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9269554</x:v>
      </x:c>
      <x:c r="B1397" s="1">
        <x:v>44184.5375410532</x:v>
      </x:c>
      <x:c r="C1397" s="6">
        <x:v>25.7921740933333</x:v>
      </x:c>
      <x:c r="D1397" s="13" t="s">
        <x:v>68</x:v>
      </x:c>
      <x:c r="E1397">
        <x:v>5</x:v>
      </x:c>
      <x:c r="F1397" s="14" t="s">
        <x:v>63</x:v>
      </x:c>
      <x:c r="G1397" s="15">
        <x:v>44184.4706874653</x:v>
      </x:c>
      <x:c r="H1397" t="s">
        <x:v>69</x:v>
      </x:c>
      <x:c r="I1397" s="6">
        <x:v>276.642576613184</x:v>
      </x:c>
      <x:c r="J1397" t="s">
        <x:v>70</x:v>
      </x:c>
      <x:c r="K1397" s="6">
        <x:v>10.358108518491</x:v>
      </x:c>
      <x:c r="L1397" t="s">
        <x:v>64</x:v>
      </x:c>
      <x:c r="M1397" s="6">
        <x:v>1030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9269561</x:v>
      </x:c>
      <x:c r="B1398" s="1">
        <x:v>44184.5375521644</x:v>
      </x:c>
      <x:c r="C1398" s="6">
        <x:v>25.80817335</x:v>
      </x:c>
      <x:c r="D1398" s="13" t="s">
        <x:v>68</x:v>
      </x:c>
      <x:c r="E1398">
        <x:v>5</x:v>
      </x:c>
      <x:c r="F1398" s="14" t="s">
        <x:v>63</x:v>
      </x:c>
      <x:c r="G1398" s="15">
        <x:v>44184.4706874653</x:v>
      </x:c>
      <x:c r="H1398" t="s">
        <x:v>69</x:v>
      </x:c>
      <x:c r="I1398" s="6">
        <x:v>276.651094215658</x:v>
      </x:c>
      <x:c r="J1398" t="s">
        <x:v>70</x:v>
      </x:c>
      <x:c r="K1398" s="6">
        <x:v>10.3571516864586</x:v>
      </x:c>
      <x:c r="L1398" t="s">
        <x:v>64</x:v>
      </x:c>
      <x:c r="M1398" s="6">
        <x:v>1030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9269570</x:v>
      </x:c>
      <x:c r="B1399" s="1">
        <x:v>44184.5375638542</x:v>
      </x:c>
      <x:c r="C1399" s="6">
        <x:v>25.8250252933333</x:v>
      </x:c>
      <x:c r="D1399" s="13" t="s">
        <x:v>68</x:v>
      </x:c>
      <x:c r="E1399">
        <x:v>5</x:v>
      </x:c>
      <x:c r="F1399" s="14" t="s">
        <x:v>63</x:v>
      </x:c>
      <x:c r="G1399" s="15">
        <x:v>44184.4706874653</x:v>
      </x:c>
      <x:c r="H1399" t="s">
        <x:v>69</x:v>
      </x:c>
      <x:c r="I1399" s="6">
        <x:v>276.637529789253</x:v>
      </x:c>
      <x:c r="J1399" t="s">
        <x:v>70</x:v>
      </x:c>
      <x:c r="K1399" s="6">
        <x:v>10.3613079275724</x:v>
      </x:c>
      <x:c r="L1399" t="s">
        <x:v>64</x:v>
      </x:c>
      <x:c r="M1399" s="6">
        <x:v>1030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9269577</x:v>
      </x:c>
      <x:c r="B1400" s="1">
        <x:v>44184.537575544</x:v>
      </x:c>
      <x:c r="C1400" s="6">
        <x:v>25.8418848766667</x:v>
      </x:c>
      <x:c r="D1400" s="13" t="s">
        <x:v>68</x:v>
      </x:c>
      <x:c r="E1400">
        <x:v>5</x:v>
      </x:c>
      <x:c r="F1400" s="14" t="s">
        <x:v>63</x:v>
      </x:c>
      <x:c r="G1400" s="15">
        <x:v>44184.4706874653</x:v>
      </x:c>
      <x:c r="H1400" t="s">
        <x:v>69</x:v>
      </x:c>
      <x:c r="I1400" s="6">
        <x:v>276.554775774027</x:v>
      </x:c>
      <x:c r="J1400" t="s">
        <x:v>70</x:v>
      </x:c>
      <x:c r="K1400" s="6">
        <x:v>10.3706071618467</x:v>
      </x:c>
      <x:c r="L1400" t="s">
        <x:v>64</x:v>
      </x:c>
      <x:c r="M1400" s="6">
        <x:v>1030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9269591</x:v>
      </x:c>
      <x:c r="B1401" s="1">
        <x:v>44184.5375872338</x:v>
      </x:c>
      <x:c r="C1401" s="6">
        <x:v>25.8587085133333</x:v>
      </x:c>
      <x:c r="D1401" s="13" t="s">
        <x:v>68</x:v>
      </x:c>
      <x:c r="E1401">
        <x:v>5</x:v>
      </x:c>
      <x:c r="F1401" s="14" t="s">
        <x:v>63</x:v>
      </x:c>
      <x:c r="G1401" s="15">
        <x:v>44184.4706874653</x:v>
      </x:c>
      <x:c r="H1401" t="s">
        <x:v>69</x:v>
      </x:c>
      <x:c r="I1401" s="6">
        <x:v>276.586955731053</x:v>
      </x:c>
      <x:c r="J1401" t="s">
        <x:v>70</x:v>
      </x:c>
      <x:c r="K1401" s="6">
        <x:v>10.3643578343804</x:v>
      </x:c>
      <x:c r="L1401" t="s">
        <x:v>64</x:v>
      </x:c>
      <x:c r="M1401" s="6">
        <x:v>1030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9269593</x:v>
      </x:c>
      <x:c r="B1402" s="1">
        <x:v>44184.5375984606</x:v>
      </x:c>
      <x:c r="C1402" s="6">
        <x:v>25.87485503</x:v>
      </x:c>
      <x:c r="D1402" s="13" t="s">
        <x:v>68</x:v>
      </x:c>
      <x:c r="E1402">
        <x:v>5</x:v>
      </x:c>
      <x:c r="F1402" s="14" t="s">
        <x:v>63</x:v>
      </x:c>
      <x:c r="G1402" s="15">
        <x:v>44184.4706874653</x:v>
      </x:c>
      <x:c r="H1402" t="s">
        <x:v>69</x:v>
      </x:c>
      <x:c r="I1402" s="6">
        <x:v>276.603745160106</x:v>
      </x:c>
      <x:c r="J1402" t="s">
        <x:v>70</x:v>
      </x:c>
      <x:c r="K1402" s="6">
        <x:v>10.3677366559273</x:v>
      </x:c>
      <x:c r="L1402" t="s">
        <x:v>64</x:v>
      </x:c>
      <x:c r="M1402" s="6">
        <x:v>1030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9269601</x:v>
      </x:c>
      <x:c r="B1403" s="1">
        <x:v>44184.5376101505</x:v>
      </x:c>
      <x:c r="C1403" s="6">
        <x:v>25.8916901933333</x:v>
      </x:c>
      <x:c r="D1403" s="13" t="s">
        <x:v>68</x:v>
      </x:c>
      <x:c r="E1403">
        <x:v>5</x:v>
      </x:c>
      <x:c r="F1403" s="14" t="s">
        <x:v>63</x:v>
      </x:c>
      <x:c r="G1403" s="15">
        <x:v>44184.4706874653</x:v>
      </x:c>
      <x:c r="H1403" t="s">
        <x:v>69</x:v>
      </x:c>
      <x:c r="I1403" s="6">
        <x:v>276.50471375049</x:v>
      </x:c>
      <x:c r="J1403" t="s">
        <x:v>70</x:v>
      </x:c>
      <x:c r="K1403" s="6">
        <x:v>10.3657033823783</x:v>
      </x:c>
      <x:c r="L1403" t="s">
        <x:v>64</x:v>
      </x:c>
      <x:c r="M1403" s="6">
        <x:v>1030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9269611</x:v>
      </x:c>
      <x:c r="B1404" s="1">
        <x:v>44184.537621875</x:v>
      </x:c>
      <x:c r="C1404" s="6">
        <x:v>25.9085655816667</x:v>
      </x:c>
      <x:c r="D1404" s="13" t="s">
        <x:v>68</x:v>
      </x:c>
      <x:c r="E1404">
        <x:v>5</x:v>
      </x:c>
      <x:c r="F1404" s="14" t="s">
        <x:v>63</x:v>
      </x:c>
      <x:c r="G1404" s="15">
        <x:v>44184.4706874653</x:v>
      </x:c>
      <x:c r="H1404" t="s">
        <x:v>69</x:v>
      </x:c>
      <x:c r="I1404" s="6">
        <x:v>276.439554342109</x:v>
      </x:c>
      <x:c r="J1404" t="s">
        <x:v>70</x:v>
      </x:c>
      <x:c r="K1404" s="6">
        <x:v>10.3730291531165</x:v>
      </x:c>
      <x:c r="L1404" t="s">
        <x:v>64</x:v>
      </x:c>
      <x:c r="M1404" s="6">
        <x:v>1030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9269623</x:v>
      </x:c>
      <x:c r="B1405" s="1">
        <x:v>44184.5376335648</x:v>
      </x:c>
      <x:c r="C1405" s="6">
        <x:v>25.925401245</x:v>
      </x:c>
      <x:c r="D1405" s="13" t="s">
        <x:v>68</x:v>
      </x:c>
      <x:c r="E1405">
        <x:v>5</x:v>
      </x:c>
      <x:c r="F1405" s="14" t="s">
        <x:v>63</x:v>
      </x:c>
      <x:c r="G1405" s="15">
        <x:v>44184.4706874653</x:v>
      </x:c>
      <x:c r="H1405" t="s">
        <x:v>69</x:v>
      </x:c>
      <x:c r="I1405" s="6">
        <x:v>276.573147415454</x:v>
      </x:c>
      <x:c r="J1405" t="s">
        <x:v>70</x:v>
      </x:c>
      <x:c r="K1405" s="6">
        <x:v>10.3711752830995</x:v>
      </x:c>
      <x:c r="L1405" t="s">
        <x:v>64</x:v>
      </x:c>
      <x:c r="M1405" s="6">
        <x:v>1030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9269631</x:v>
      </x:c>
      <x:c r="B1406" s="1">
        <x:v>44184.5376452546</x:v>
      </x:c>
      <x:c r="C1406" s="6">
        <x:v>25.9422461483333</x:v>
      </x:c>
      <x:c r="D1406" s="13" t="s">
        <x:v>68</x:v>
      </x:c>
      <x:c r="E1406">
        <x:v>5</x:v>
      </x:c>
      <x:c r="F1406" s="14" t="s">
        <x:v>63</x:v>
      </x:c>
      <x:c r="G1406" s="15">
        <x:v>44184.4706874653</x:v>
      </x:c>
      <x:c r="H1406" t="s">
        <x:v>69</x:v>
      </x:c>
      <x:c r="I1406" s="6">
        <x:v>276.471243754429</x:v>
      </x:c>
      <x:c r="J1406" t="s">
        <x:v>70</x:v>
      </x:c>
      <x:c r="K1406" s="6">
        <x:v>10.3773648208426</x:v>
      </x:c>
      <x:c r="L1406" t="s">
        <x:v>64</x:v>
      </x:c>
      <x:c r="M1406" s="6">
        <x:v>1030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9269634</x:v>
      </x:c>
      <x:c r="B1407" s="1">
        <x:v>44184.5376563657</x:v>
      </x:c>
      <x:c r="C1407" s="6">
        <x:v>25.9582619383333</x:v>
      </x:c>
      <x:c r="D1407" s="13" t="s">
        <x:v>68</x:v>
      </x:c>
      <x:c r="E1407">
        <x:v>5</x:v>
      </x:c>
      <x:c r="F1407" s="14" t="s">
        <x:v>63</x:v>
      </x:c>
      <x:c r="G1407" s="15">
        <x:v>44184.4706874653</x:v>
      </x:c>
      <x:c r="H1407" t="s">
        <x:v>69</x:v>
      </x:c>
      <x:c r="I1407" s="6">
        <x:v>276.452955725153</x:v>
      </x:c>
      <x:c r="J1407" t="s">
        <x:v>70</x:v>
      </x:c>
      <x:c r="K1407" s="6">
        <x:v>10.3873219271291</x:v>
      </x:c>
      <x:c r="L1407" t="s">
        <x:v>64</x:v>
      </x:c>
      <x:c r="M1407" s="6">
        <x:v>1030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9269642</x:v>
      </x:c>
      <x:c r="B1408" s="1">
        <x:v>44184.5376680903</x:v>
      </x:c>
      <x:c r="C1408" s="6">
        <x:v>25.9751199516667</x:v>
      </x:c>
      <x:c r="D1408" s="13" t="s">
        <x:v>68</x:v>
      </x:c>
      <x:c r="E1408">
        <x:v>5</x:v>
      </x:c>
      <x:c r="F1408" s="14" t="s">
        <x:v>63</x:v>
      </x:c>
      <x:c r="G1408" s="15">
        <x:v>44184.4706874653</x:v>
      </x:c>
      <x:c r="H1408" t="s">
        <x:v>69</x:v>
      </x:c>
      <x:c r="I1408" s="6">
        <x:v>276.504254631583</x:v>
      </x:c>
      <x:c r="J1408" t="s">
        <x:v>70</x:v>
      </x:c>
      <x:c r="K1408" s="6">
        <x:v>10.3789196823509</x:v>
      </x:c>
      <x:c r="L1408" t="s">
        <x:v>64</x:v>
      </x:c>
      <x:c r="M1408" s="6">
        <x:v>1030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9269656</x:v>
      </x:c>
      <x:c r="B1409" s="1">
        <x:v>44184.5376797801</x:v>
      </x:c>
      <x:c r="C1409" s="6">
        <x:v>25.9919637516667</x:v>
      </x:c>
      <x:c r="D1409" s="13" t="s">
        <x:v>68</x:v>
      </x:c>
      <x:c r="E1409">
        <x:v>5</x:v>
      </x:c>
      <x:c r="F1409" s="14" t="s">
        <x:v>63</x:v>
      </x:c>
      <x:c r="G1409" s="15">
        <x:v>44184.4706874653</x:v>
      </x:c>
      <x:c r="H1409" t="s">
        <x:v>69</x:v>
      </x:c>
      <x:c r="I1409" s="6">
        <x:v>276.382126852267</x:v>
      </x:c>
      <x:c r="J1409" t="s">
        <x:v>70</x:v>
      </x:c>
      <x:c r="K1409" s="6">
        <x:v>10.3794878050035</x:v>
      </x:c>
      <x:c r="L1409" t="s">
        <x:v>64</x:v>
      </x:c>
      <x:c r="M1409" s="6">
        <x:v>1030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9269663</x:v>
      </x:c>
      <x:c r="B1410" s="1">
        <x:v>44184.5376914699</x:v>
      </x:c>
      <x:c r="C1410" s="6">
        <x:v>26.00879159</x:v>
      </x:c>
      <x:c r="D1410" s="13" t="s">
        <x:v>68</x:v>
      </x:c>
      <x:c r="E1410">
        <x:v>5</x:v>
      </x:c>
      <x:c r="F1410" s="14" t="s">
        <x:v>63</x:v>
      </x:c>
      <x:c r="G1410" s="15">
        <x:v>44184.4706874653</x:v>
      </x:c>
      <x:c r="H1410" t="s">
        <x:v>69</x:v>
      </x:c>
      <x:c r="I1410" s="6">
        <x:v>276.520212050457</x:v>
      </x:c>
      <x:c r="J1410" t="s">
        <x:v>70</x:v>
      </x:c>
      <x:c r="K1410" s="6">
        <x:v>10.3771256114437</x:v>
      </x:c>
      <x:c r="L1410" t="s">
        <x:v>64</x:v>
      </x:c>
      <x:c r="M1410" s="6">
        <x:v>1030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9269667</x:v>
      </x:c>
      <x:c r="B1411" s="1">
        <x:v>44184.5377026273</x:v>
      </x:c>
      <x:c r="C1411" s="6">
        <x:v>26.0248296766667</x:v>
      </x:c>
      <x:c r="D1411" s="13" t="s">
        <x:v>68</x:v>
      </x:c>
      <x:c r="E1411">
        <x:v>5</x:v>
      </x:c>
      <x:c r="F1411" s="14" t="s">
        <x:v>63</x:v>
      </x:c>
      <x:c r="G1411" s="15">
        <x:v>44184.4706874653</x:v>
      </x:c>
      <x:c r="H1411" t="s">
        <x:v>69</x:v>
      </x:c>
      <x:c r="I1411" s="6">
        <x:v>276.565998833621</x:v>
      </x:c>
      <x:c r="J1411" t="s">
        <x:v>70</x:v>
      </x:c>
      <x:c r="K1411" s="6">
        <x:v>10.3772452161415</x:v>
      </x:c>
      <x:c r="L1411" t="s">
        <x:v>64</x:v>
      </x:c>
      <x:c r="M1411" s="6">
        <x:v>1030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9269676</x:v>
      </x:c>
      <x:c r="B1412" s="1">
        <x:v>44184.5377143171</x:v>
      </x:c>
      <x:c r="C1412" s="6">
        <x:v>26.04168421</x:v>
      </x:c>
      <x:c r="D1412" s="13" t="s">
        <x:v>68</x:v>
      </x:c>
      <x:c r="E1412">
        <x:v>5</x:v>
      </x:c>
      <x:c r="F1412" s="14" t="s">
        <x:v>63</x:v>
      </x:c>
      <x:c r="G1412" s="15">
        <x:v>44184.4706874653</x:v>
      </x:c>
      <x:c r="H1412" t="s">
        <x:v>69</x:v>
      </x:c>
      <x:c r="I1412" s="6">
        <x:v>276.474186317228</x:v>
      </x:c>
      <x:c r="J1412" t="s">
        <x:v>70</x:v>
      </x:c>
      <x:c r="K1412" s="6">
        <x:v>10.3796672121766</x:v>
      </x:c>
      <x:c r="L1412" t="s">
        <x:v>64</x:v>
      </x:c>
      <x:c r="M1412" s="6">
        <x:v>1030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9269688</x:v>
      </x:c>
      <x:c r="B1413" s="1">
        <x:v>44184.5377260069</x:v>
      </x:c>
      <x:c r="C1413" s="6">
        <x:v>26.05850719</x:v>
      </x:c>
      <x:c r="D1413" s="13" t="s">
        <x:v>68</x:v>
      </x:c>
      <x:c r="E1413">
        <x:v>5</x:v>
      </x:c>
      <x:c r="F1413" s="14" t="s">
        <x:v>63</x:v>
      </x:c>
      <x:c r="G1413" s="15">
        <x:v>44184.4706874653</x:v>
      </x:c>
      <x:c r="H1413" t="s">
        <x:v>69</x:v>
      </x:c>
      <x:c r="I1413" s="6">
        <x:v>276.588937499238</x:v>
      </x:c>
      <x:c r="J1413" t="s">
        <x:v>70</x:v>
      </x:c>
      <x:c r="K1413" s="6">
        <x:v>10.38256762947</x:v>
      </x:c>
      <x:c r="L1413" t="s">
        <x:v>64</x:v>
      </x:c>
      <x:c r="M1413" s="6">
        <x:v>1030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9269696</x:v>
      </x:c>
      <x:c r="B1414" s="1">
        <x:v>44184.5377376968</x:v>
      </x:c>
      <x:c r="C1414" s="6">
        <x:v>26.07532703</x:v>
      </x:c>
      <x:c r="D1414" s="13" t="s">
        <x:v>68</x:v>
      </x:c>
      <x:c r="E1414">
        <x:v>5</x:v>
      </x:c>
      <x:c r="F1414" s="14" t="s">
        <x:v>63</x:v>
      </x:c>
      <x:c r="G1414" s="15">
        <x:v>44184.4706874653</x:v>
      </x:c>
      <x:c r="H1414" t="s">
        <x:v>69</x:v>
      </x:c>
      <x:c r="I1414" s="6">
        <x:v>276.45289613785</x:v>
      </x:c>
      <x:c r="J1414" t="s">
        <x:v>70</x:v>
      </x:c>
      <x:c r="K1414" s="6">
        <x:v>10.3794280026145</x:v>
      </x:c>
      <x:c r="L1414" t="s">
        <x:v>64</x:v>
      </x:c>
      <x:c r="M1414" s="6">
        <x:v>1030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9269704</x:v>
      </x:c>
      <x:c r="B1415" s="1">
        <x:v>44184.5377494213</x:v>
      </x:c>
      <x:c r="C1415" s="6">
        <x:v>26.092230585</x:v>
      </x:c>
      <x:c r="D1415" s="13" t="s">
        <x:v>68</x:v>
      </x:c>
      <x:c r="E1415">
        <x:v>5</x:v>
      </x:c>
      <x:c r="F1415" s="14" t="s">
        <x:v>63</x:v>
      </x:c>
      <x:c r="G1415" s="15">
        <x:v>44184.4706874653</x:v>
      </x:c>
      <x:c r="H1415" t="s">
        <x:v>69</x:v>
      </x:c>
      <x:c r="I1415" s="6">
        <x:v>276.579532610961</x:v>
      </x:c>
      <x:c r="J1415" t="s">
        <x:v>70</x:v>
      </x:c>
      <x:c r="K1415" s="6">
        <x:v>10.37045765627</x:v>
      </x:c>
      <x:c r="L1415" t="s">
        <x:v>64</x:v>
      </x:c>
      <x:c r="M1415" s="6">
        <x:v>1030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9269708</x:v>
      </x:c>
      <x:c r="B1416" s="1">
        <x:v>44184.5377605671</x:v>
      </x:c>
      <x:c r="C1416" s="6">
        <x:v>26.1083047</x:v>
      </x:c>
      <x:c r="D1416" s="13" t="s">
        <x:v>68</x:v>
      </x:c>
      <x:c r="E1416">
        <x:v>5</x:v>
      </x:c>
      <x:c r="F1416" s="14" t="s">
        <x:v>63</x:v>
      </x:c>
      <x:c r="G1416" s="15">
        <x:v>44184.4706874653</x:v>
      </x:c>
      <x:c r="H1416" t="s">
        <x:v>69</x:v>
      </x:c>
      <x:c r="I1416" s="6">
        <x:v>276.547566182437</x:v>
      </x:c>
      <x:c r="J1416" t="s">
        <x:v>70</x:v>
      </x:c>
      <x:c r="K1416" s="6">
        <x:v>10.3661518984973</x:v>
      </x:c>
      <x:c r="L1416" t="s">
        <x:v>64</x:v>
      </x:c>
      <x:c r="M1416" s="6">
        <x:v>1030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9269718</x:v>
      </x:c>
      <x:c r="B1417" s="1">
        <x:v>44184.5377722569</x:v>
      </x:c>
      <x:c r="C1417" s="6">
        <x:v>26.1251440666667</x:v>
      </x:c>
      <x:c r="D1417" s="13" t="s">
        <x:v>68</x:v>
      </x:c>
      <x:c r="E1417">
        <x:v>5</x:v>
      </x:c>
      <x:c r="F1417" s="14" t="s">
        <x:v>63</x:v>
      </x:c>
      <x:c r="G1417" s="15">
        <x:v>44184.4706874653</x:v>
      </x:c>
      <x:c r="H1417" t="s">
        <x:v>69</x:v>
      </x:c>
      <x:c r="I1417" s="6">
        <x:v>276.446231808072</x:v>
      </x:c>
      <x:c r="J1417" t="s">
        <x:v>70</x:v>
      </x:c>
      <x:c r="K1417" s="6">
        <x:v>10.3775442279034</x:v>
      </x:c>
      <x:c r="L1417" t="s">
        <x:v>64</x:v>
      </x:c>
      <x:c r="M1417" s="6">
        <x:v>1030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9269727</x:v>
      </x:c>
      <x:c r="B1418" s="1">
        <x:v>44184.5377839468</x:v>
      </x:c>
      <x:c r="C1418" s="6">
        <x:v>26.1419742516667</x:v>
      </x:c>
      <x:c r="D1418" s="13" t="s">
        <x:v>68</x:v>
      </x:c>
      <x:c r="E1418">
        <x:v>5</x:v>
      </x:c>
      <x:c r="F1418" s="14" t="s">
        <x:v>63</x:v>
      </x:c>
      <x:c r="G1418" s="15">
        <x:v>44184.4706874653</x:v>
      </x:c>
      <x:c r="H1418" t="s">
        <x:v>69</x:v>
      </x:c>
      <x:c r="I1418" s="6">
        <x:v>276.589110820353</x:v>
      </x:c>
      <x:c r="J1418" t="s">
        <x:v>70</x:v>
      </x:c>
      <x:c r="K1418" s="6">
        <x:v>10.3693812163115</x:v>
      </x:c>
      <x:c r="L1418" t="s">
        <x:v>64</x:v>
      </x:c>
      <x:c r="M1418" s="6">
        <x:v>1030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9269736</x:v>
      </x:c>
      <x:c r="B1419" s="1">
        <x:v>44184.5377956829</x:v>
      </x:c>
      <x:c r="C1419" s="6">
        <x:v>26.1588413783333</x:v>
      </x:c>
      <x:c r="D1419" s="13" t="s">
        <x:v>68</x:v>
      </x:c>
      <x:c r="E1419">
        <x:v>5</x:v>
      </x:c>
      <x:c r="F1419" s="14" t="s">
        <x:v>63</x:v>
      </x:c>
      <x:c r="G1419" s="15">
        <x:v>44184.4706874653</x:v>
      </x:c>
      <x:c r="H1419" t="s">
        <x:v>69</x:v>
      </x:c>
      <x:c r="I1419" s="6">
        <x:v>276.740610868213</x:v>
      </x:c>
      <x:c r="J1419" t="s">
        <x:v>70</x:v>
      </x:c>
      <x:c r="K1419" s="6">
        <x:v>10.3628926827269</x:v>
      </x:c>
      <x:c r="L1419" t="s">
        <x:v>64</x:v>
      </x:c>
      <x:c r="M1419" s="6">
        <x:v>1030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9269740</x:v>
      </x:c>
      <x:c r="B1420" s="1">
        <x:v>44184.537806794</x:v>
      </x:c>
      <x:c r="C1420" s="6">
        <x:v>26.1748792083333</x:v>
      </x:c>
      <x:c r="D1420" s="13" t="s">
        <x:v>68</x:v>
      </x:c>
      <x:c r="E1420">
        <x:v>5</x:v>
      </x:c>
      <x:c r="F1420" s="14" t="s">
        <x:v>63</x:v>
      </x:c>
      <x:c r="G1420" s="15">
        <x:v>44184.4706874653</x:v>
      </x:c>
      <x:c r="H1420" t="s">
        <x:v>69</x:v>
      </x:c>
      <x:c r="I1420" s="6">
        <x:v>276.718220556231</x:v>
      </x:c>
      <x:c r="J1420" t="s">
        <x:v>70</x:v>
      </x:c>
      <x:c r="K1420" s="6">
        <x:v>10.3601417874625</x:v>
      </x:c>
      <x:c r="L1420" t="s">
        <x:v>64</x:v>
      </x:c>
      <x:c r="M1420" s="6">
        <x:v>1030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9269751</x:v>
      </x:c>
      <x:c r="B1421" s="1">
        <x:v>44184.5378184838</x:v>
      </x:c>
      <x:c r="C1421" s="6">
        <x:v>26.1917133683333</x:v>
      </x:c>
      <x:c r="D1421" s="13" t="s">
        <x:v>68</x:v>
      </x:c>
      <x:c r="E1421">
        <x:v>5</x:v>
      </x:c>
      <x:c r="F1421" s="14" t="s">
        <x:v>63</x:v>
      </x:c>
      <x:c r="G1421" s="15">
        <x:v>44184.4706874653</x:v>
      </x:c>
      <x:c r="H1421" t="s">
        <x:v>69</x:v>
      </x:c>
      <x:c r="I1421" s="6">
        <x:v>276.596281167349</x:v>
      </x:c>
      <x:c r="J1421" t="s">
        <x:v>70</x:v>
      </x:c>
      <x:c r="K1421" s="6">
        <x:v>10.3659425909677</x:v>
      </x:c>
      <x:c r="L1421" t="s">
        <x:v>64</x:v>
      </x:c>
      <x:c r="M1421" s="6">
        <x:v>1030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9269760</x:v>
      </x:c>
      <x:c r="B1422" s="1">
        <x:v>44184.5378302083</x:v>
      </x:c>
      <x:c r="C1422" s="6">
        <x:v>26.2085920316667</x:v>
      </x:c>
      <x:c r="D1422" s="13" t="s">
        <x:v>68</x:v>
      </x:c>
      <x:c r="E1422">
        <x:v>5</x:v>
      </x:c>
      <x:c r="F1422" s="14" t="s">
        <x:v>63</x:v>
      </x:c>
      <x:c r="G1422" s="15">
        <x:v>44184.4706874653</x:v>
      </x:c>
      <x:c r="H1422" t="s">
        <x:v>69</x:v>
      </x:c>
      <x:c r="I1422" s="6">
        <x:v>276.47337113291</x:v>
      </x:c>
      <x:c r="J1422" t="s">
        <x:v>70</x:v>
      </x:c>
      <x:c r="K1422" s="6">
        <x:v>10.3771256114437</x:v>
      </x:c>
      <x:c r="L1422" t="s">
        <x:v>64</x:v>
      </x:c>
      <x:c r="M1422" s="6">
        <x:v>1030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9269768</x:v>
      </x:c>
      <x:c r="B1423" s="1">
        <x:v>44184.5378419329</x:v>
      </x:c>
      <x:c r="C1423" s="6">
        <x:v>26.2254438066667</x:v>
      </x:c>
      <x:c r="D1423" s="13" t="s">
        <x:v>68</x:v>
      </x:c>
      <x:c r="E1423">
        <x:v>5</x:v>
      </x:c>
      <x:c r="F1423" s="14" t="s">
        <x:v>63</x:v>
      </x:c>
      <x:c r="G1423" s="15">
        <x:v>44184.4706874653</x:v>
      </x:c>
      <x:c r="H1423" t="s">
        <x:v>69</x:v>
      </x:c>
      <x:c r="I1423" s="6">
        <x:v>276.494680845688</x:v>
      </x:c>
      <x:c r="J1423" t="s">
        <x:v>70</x:v>
      </x:c>
      <x:c r="K1423" s="6">
        <x:v>10.3799961253521</x:v>
      </x:c>
      <x:c r="L1423" t="s">
        <x:v>64</x:v>
      </x:c>
      <x:c r="M1423" s="6">
        <x:v>1030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9269772</x:v>
      </x:c>
      <x:c r="B1424" s="1">
        <x:v>44184.537853044</x:v>
      </x:c>
      <x:c r="C1424" s="6">
        <x:v>26.2414730716667</x:v>
      </x:c>
      <x:c r="D1424" s="13" t="s">
        <x:v>68</x:v>
      </x:c>
      <x:c r="E1424">
        <x:v>5</x:v>
      </x:c>
      <x:c r="F1424" s="14" t="s">
        <x:v>63</x:v>
      </x:c>
      <x:c r="G1424" s="15">
        <x:v>44184.4706874653</x:v>
      </x:c>
      <x:c r="H1424" t="s">
        <x:v>69</x:v>
      </x:c>
      <x:c r="I1424" s="6">
        <x:v>276.536494733034</x:v>
      </x:c>
      <x:c r="J1424" t="s">
        <x:v>70</x:v>
      </x:c>
      <x:c r="K1424" s="6">
        <x:v>10.3831955551923</x:v>
      </x:c>
      <x:c r="L1424" t="s">
        <x:v>64</x:v>
      </x:c>
      <x:c r="M1424" s="6">
        <x:v>1030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9269780</x:v>
      </x:c>
      <x:c r="B1425" s="1">
        <x:v>44184.5378648148</x:v>
      </x:c>
      <x:c r="C1425" s="6">
        <x:v>26.2583905083333</x:v>
      </x:c>
      <x:c r="D1425" s="13" t="s">
        <x:v>68</x:v>
      </x:c>
      <x:c r="E1425">
        <x:v>5</x:v>
      </x:c>
      <x:c r="F1425" s="14" t="s">
        <x:v>63</x:v>
      </x:c>
      <x:c r="G1425" s="15">
        <x:v>44184.4706874653</x:v>
      </x:c>
      <x:c r="H1425" t="s">
        <x:v>69</x:v>
      </x:c>
      <x:c r="I1425" s="6">
        <x:v>276.422606350067</x:v>
      </x:c>
      <x:c r="J1425" t="s">
        <x:v>70</x:v>
      </x:c>
      <x:c r="K1425" s="6">
        <x:v>10.3854680492573</x:v>
      </x:c>
      <x:c r="L1425" t="s">
        <x:v>64</x:v>
      </x:c>
      <x:c r="M1425" s="6">
        <x:v>1030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9269791</x:v>
      </x:c>
      <x:c r="B1426" s="1">
        <x:v>44184.5378765856</x:v>
      </x:c>
      <x:c r="C1426" s="6">
        <x:v>26.2753267033333</x:v>
      </x:c>
      <x:c r="D1426" s="13" t="s">
        <x:v>68</x:v>
      </x:c>
      <x:c r="E1426">
        <x:v>5</x:v>
      </x:c>
      <x:c r="F1426" s="14" t="s">
        <x:v>63</x:v>
      </x:c>
      <x:c r="G1426" s="15">
        <x:v>44184.4706874653</x:v>
      </x:c>
      <x:c r="H1426" t="s">
        <x:v>69</x:v>
      </x:c>
      <x:c r="I1426" s="6">
        <x:v>276.542554766131</x:v>
      </x:c>
      <x:c r="J1426" t="s">
        <x:v>70</x:v>
      </x:c>
      <x:c r="K1426" s="6">
        <x:v>10.3746139137775</x:v>
      </x:c>
      <x:c r="L1426" t="s">
        <x:v>64</x:v>
      </x:c>
      <x:c r="M1426" s="6">
        <x:v>1030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9269800</x:v>
      </x:c>
      <x:c r="B1427" s="1">
        <x:v>44184.5378883102</x:v>
      </x:c>
      <x:c r="C1427" s="6">
        <x:v>26.2922621183333</x:v>
      </x:c>
      <x:c r="D1427" s="13" t="s">
        <x:v>68</x:v>
      </x:c>
      <x:c r="E1427">
        <x:v>5</x:v>
      </x:c>
      <x:c r="F1427" s="14" t="s">
        <x:v>63</x:v>
      </x:c>
      <x:c r="G1427" s="15">
        <x:v>44184.4706874653</x:v>
      </x:c>
      <x:c r="H1427" t="s">
        <x:v>69</x:v>
      </x:c>
      <x:c r="I1427" s="6">
        <x:v>276.477416436216</x:v>
      </x:c>
      <x:c r="J1427" t="s">
        <x:v>70</x:v>
      </x:c>
      <x:c r="K1427" s="6">
        <x:v>10.3845710119431</x:v>
      </x:c>
      <x:c r="L1427" t="s">
        <x:v>64</x:v>
      </x:c>
      <x:c r="M1427" s="6">
        <x:v>1030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9269804</x:v>
      </x:c>
      <x:c r="B1428" s="1">
        <x:v>44184.5378995023</x:v>
      </x:c>
      <x:c r="C1428" s="6">
        <x:v>26.30833404</x:v>
      </x:c>
      <x:c r="D1428" s="13" t="s">
        <x:v>68</x:v>
      </x:c>
      <x:c r="E1428">
        <x:v>5</x:v>
      </x:c>
      <x:c r="F1428" s="14" t="s">
        <x:v>63</x:v>
      </x:c>
      <x:c r="G1428" s="15">
        <x:v>44184.4706874653</x:v>
      </x:c>
      <x:c r="H1428" t="s">
        <x:v>69</x:v>
      </x:c>
      <x:c r="I1428" s="6">
        <x:v>276.314639103016</x:v>
      </x:c>
      <x:c r="J1428" t="s">
        <x:v>70</x:v>
      </x:c>
      <x:c r="K1428" s="6">
        <x:v>10.3897140291133</x:v>
      </x:c>
      <x:c r="L1428" t="s">
        <x:v>64</x:v>
      </x:c>
      <x:c r="M1428" s="6">
        <x:v>1030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9269812</x:v>
      </x:c>
      <x:c r="B1429" s="1">
        <x:v>44184.5379112268</x:v>
      </x:c>
      <x:c r="C1429" s="6">
        <x:v>26.32522942</x:v>
      </x:c>
      <x:c r="D1429" s="13" t="s">
        <x:v>68</x:v>
      </x:c>
      <x:c r="E1429">
        <x:v>5</x:v>
      </x:c>
      <x:c r="F1429" s="14" t="s">
        <x:v>63</x:v>
      </x:c>
      <x:c r="G1429" s="15">
        <x:v>44184.4706874653</x:v>
      </x:c>
      <x:c r="H1429" t="s">
        <x:v>69</x:v>
      </x:c>
      <x:c r="I1429" s="6">
        <x:v>276.471280358655</x:v>
      </x:c>
      <x:c r="J1429" t="s">
        <x:v>70</x:v>
      </x:c>
      <x:c r="K1429" s="6">
        <x:v>10.3826274319149</x:v>
      </x:c>
      <x:c r="L1429" t="s">
        <x:v>64</x:v>
      </x:c>
      <x:c r="M1429" s="6">
        <x:v>1030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9269823</x:v>
      </x:c>
      <x:c r="B1430" s="1">
        <x:v>44184.5379229167</x:v>
      </x:c>
      <x:c r="C1430" s="6">
        <x:v>26.3420842716667</x:v>
      </x:c>
      <x:c r="D1430" s="13" t="s">
        <x:v>68</x:v>
      </x:c>
      <x:c r="E1430">
        <x:v>5</x:v>
      </x:c>
      <x:c r="F1430" s="14" t="s">
        <x:v>63</x:v>
      </x:c>
      <x:c r="G1430" s="15">
        <x:v>44184.4706874653</x:v>
      </x:c>
      <x:c r="H1430" t="s">
        <x:v>69</x:v>
      </x:c>
      <x:c r="I1430" s="6">
        <x:v>276.514845823884</x:v>
      </x:c>
      <x:c r="J1430" t="s">
        <x:v>70</x:v>
      </x:c>
      <x:c r="K1430" s="6">
        <x:v>10.3698297329192</x:v>
      </x:c>
      <x:c r="L1430" t="s">
        <x:v>64</x:v>
      </x:c>
      <x:c r="M1430" s="6">
        <x:v>1030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9269828</x:v>
      </x:c>
      <x:c r="B1431" s="1">
        <x:v>44184.5379341088</x:v>
      </x:c>
      <x:c r="C1431" s="6">
        <x:v>26.3581762433333</x:v>
      </x:c>
      <x:c r="D1431" s="13" t="s">
        <x:v>68</x:v>
      </x:c>
      <x:c r="E1431">
        <x:v>5</x:v>
      </x:c>
      <x:c r="F1431" s="14" t="s">
        <x:v>63</x:v>
      </x:c>
      <x:c r="G1431" s="15">
        <x:v>44184.4706874653</x:v>
      </x:c>
      <x:c r="H1431" t="s">
        <x:v>69</x:v>
      </x:c>
      <x:c r="I1431" s="6">
        <x:v>276.573119658259</x:v>
      </x:c>
      <x:c r="J1431" t="s">
        <x:v>70</x:v>
      </x:c>
      <x:c r="K1431" s="6">
        <x:v>10.3659126898938</x:v>
      </x:c>
      <x:c r="L1431" t="s">
        <x:v>64</x:v>
      </x:c>
      <x:c r="M1431" s="6">
        <x:v>1030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9269836</x:v>
      </x:c>
      <x:c r="B1432" s="1">
        <x:v>44184.5379457986</x:v>
      </x:c>
      <x:c r="C1432" s="6">
        <x:v>26.3750311333333</x:v>
      </x:c>
      <x:c r="D1432" s="13" t="s">
        <x:v>68</x:v>
      </x:c>
      <x:c r="E1432">
        <x:v>5</x:v>
      </x:c>
      <x:c r="F1432" s="14" t="s">
        <x:v>63</x:v>
      </x:c>
      <x:c r="G1432" s="15">
        <x:v>44184.4706874653</x:v>
      </x:c>
      <x:c r="H1432" t="s">
        <x:v>69</x:v>
      </x:c>
      <x:c r="I1432" s="6">
        <x:v>276.404696392584</x:v>
      </x:c>
      <x:c r="J1432" t="s">
        <x:v>70</x:v>
      </x:c>
      <x:c r="K1432" s="6">
        <x:v>10.3716836021968</x:v>
      </x:c>
      <x:c r="L1432" t="s">
        <x:v>64</x:v>
      </x:c>
      <x:c r="M1432" s="6">
        <x:v>1030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9269844</x:v>
      </x:c>
      <x:c r="B1433" s="1">
        <x:v>44184.5379575579</x:v>
      </x:c>
      <x:c r="C1433" s="6">
        <x:v>26.3919523516667</x:v>
      </x:c>
      <x:c r="D1433" s="13" t="s">
        <x:v>68</x:v>
      </x:c>
      <x:c r="E1433">
        <x:v>5</x:v>
      </x:c>
      <x:c r="F1433" s="14" t="s">
        <x:v>63</x:v>
      </x:c>
      <x:c r="G1433" s="15">
        <x:v>44184.4706874653</x:v>
      </x:c>
      <x:c r="H1433" t="s">
        <x:v>69</x:v>
      </x:c>
      <x:c r="I1433" s="6">
        <x:v>276.390755117111</x:v>
      </x:c>
      <x:c r="J1433" t="s">
        <x:v>70</x:v>
      </x:c>
      <x:c r="K1433" s="6">
        <x:v>10.3943188302096</x:v>
      </x:c>
      <x:c r="L1433" t="s">
        <x:v>64</x:v>
      </x:c>
      <x:c r="M1433" s="6">
        <x:v>1030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9269856</x:v>
      </x:c>
      <x:c r="B1434" s="1">
        <x:v>44184.5379692477</x:v>
      </x:c>
      <x:c r="C1434" s="6">
        <x:v>26.408798915</x:v>
      </x:c>
      <x:c r="D1434" s="13" t="s">
        <x:v>68</x:v>
      </x:c>
      <x:c r="E1434">
        <x:v>5</x:v>
      </x:c>
      <x:c r="F1434" s="14" t="s">
        <x:v>63</x:v>
      </x:c>
      <x:c r="G1434" s="15">
        <x:v>44184.4706874653</x:v>
      </x:c>
      <x:c r="H1434" t="s">
        <x:v>69</x:v>
      </x:c>
      <x:c r="I1434" s="6">
        <x:v>276.544434201712</x:v>
      </x:c>
      <x:c r="J1434" t="s">
        <x:v>70</x:v>
      </x:c>
      <x:c r="K1434" s="6">
        <x:v>10.3770359079235</x:v>
      </x:c>
      <x:c r="L1434" t="s">
        <x:v>64</x:v>
      </x:c>
      <x:c r="M1434" s="6">
        <x:v>1030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9269859</x:v>
      </x:c>
      <x:c r="B1435" s="1">
        <x:v>44184.5379804051</x:v>
      </x:c>
      <x:c r="C1435" s="6">
        <x:v>26.424837555</x:v>
      </x:c>
      <x:c r="D1435" s="13" t="s">
        <x:v>68</x:v>
      </x:c>
      <x:c r="E1435">
        <x:v>5</x:v>
      </x:c>
      <x:c r="F1435" s="14" t="s">
        <x:v>63</x:v>
      </x:c>
      <x:c r="G1435" s="15">
        <x:v>44184.4706874653</x:v>
      </x:c>
      <x:c r="H1435" t="s">
        <x:v>69</x:v>
      </x:c>
      <x:c r="I1435" s="6">
        <x:v>276.432689290193</x:v>
      </x:c>
      <x:c r="J1435" t="s">
        <x:v>70</x:v>
      </x:c>
      <x:c r="K1435" s="6">
        <x:v>10.3817004941416</x:v>
      </x:c>
      <x:c r="L1435" t="s">
        <x:v>64</x:v>
      </x:c>
      <x:c r="M1435" s="6">
        <x:v>1030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9269869</x:v>
      </x:c>
      <x:c r="B1436" s="1">
        <x:v>44184.5379921643</x:v>
      </x:c>
      <x:c r="C1436" s="6">
        <x:v>26.4417855216667</x:v>
      </x:c>
      <x:c r="D1436" s="13" t="s">
        <x:v>68</x:v>
      </x:c>
      <x:c r="E1436">
        <x:v>5</x:v>
      </x:c>
      <x:c r="F1436" s="14" t="s">
        <x:v>63</x:v>
      </x:c>
      <x:c r="G1436" s="15">
        <x:v>44184.4706874653</x:v>
      </x:c>
      <x:c r="H1436" t="s">
        <x:v>69</x:v>
      </x:c>
      <x:c r="I1436" s="6">
        <x:v>276.581960228191</x:v>
      </x:c>
      <x:c r="J1436" t="s">
        <x:v>70</x:v>
      </x:c>
      <x:c r="K1436" s="6">
        <x:v>10.3754511461248</x:v>
      </x:c>
      <x:c r="L1436" t="s">
        <x:v>64</x:v>
      </x:c>
      <x:c r="M1436" s="6">
        <x:v>1030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9269878</x:v>
      </x:c>
      <x:c r="B1437" s="1">
        <x:v>44184.5380038542</x:v>
      </x:c>
      <x:c r="C1437" s="6">
        <x:v>26.4586390066667</x:v>
      </x:c>
      <x:c r="D1437" s="13" t="s">
        <x:v>68</x:v>
      </x:c>
      <x:c r="E1437">
        <x:v>5</x:v>
      </x:c>
      <x:c r="F1437" s="14" t="s">
        <x:v>63</x:v>
      </x:c>
      <x:c r="G1437" s="15">
        <x:v>44184.4706874653</x:v>
      </x:c>
      <x:c r="H1437" t="s">
        <x:v>69</x:v>
      </x:c>
      <x:c r="I1437" s="6">
        <x:v>276.49601050833</x:v>
      </x:c>
      <x:c r="J1437" t="s">
        <x:v>70</x:v>
      </x:c>
      <x:c r="K1437" s="6">
        <x:v>10.3798466193593</x:v>
      </x:c>
      <x:c r="L1437" t="s">
        <x:v>64</x:v>
      </x:c>
      <x:c r="M1437" s="6">
        <x:v>1030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9269887</x:v>
      </x:c>
      <x:c r="B1438" s="1">
        <x:v>44184.538015544</x:v>
      </x:c>
      <x:c r="C1438" s="6">
        <x:v>26.475466275</x:v>
      </x:c>
      <x:c r="D1438" s="13" t="s">
        <x:v>68</x:v>
      </x:c>
      <x:c r="E1438">
        <x:v>5</x:v>
      </x:c>
      <x:c r="F1438" s="14" t="s">
        <x:v>63</x:v>
      </x:c>
      <x:c r="G1438" s="15">
        <x:v>44184.4706874653</x:v>
      </x:c>
      <x:c r="H1438" t="s">
        <x:v>69</x:v>
      </x:c>
      <x:c r="I1438" s="6">
        <x:v>276.421523301955</x:v>
      </x:c>
      <x:c r="J1438" t="s">
        <x:v>70</x:v>
      </x:c>
      <x:c r="K1438" s="6">
        <x:v>10.3829563453796</x:v>
      </x:c>
      <x:c r="L1438" t="s">
        <x:v>64</x:v>
      </x:c>
      <x:c r="M1438" s="6">
        <x:v>1030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9269894</x:v>
      </x:c>
      <x:c r="B1439" s="1">
        <x:v>44184.5380266551</x:v>
      </x:c>
      <x:c r="C1439" s="6">
        <x:v>26.4914822666667</x:v>
      </x:c>
      <x:c r="D1439" s="13" t="s">
        <x:v>68</x:v>
      </x:c>
      <x:c r="E1439">
        <x:v>5</x:v>
      </x:c>
      <x:c r="F1439" s="14" t="s">
        <x:v>63</x:v>
      </x:c>
      <x:c r="G1439" s="15">
        <x:v>44184.4706874653</x:v>
      </x:c>
      <x:c r="H1439" t="s">
        <x:v>69</x:v>
      </x:c>
      <x:c r="I1439" s="6">
        <x:v>276.33591806248</x:v>
      </x:c>
      <x:c r="J1439" t="s">
        <x:v>70</x:v>
      </x:c>
      <x:c r="K1439" s="6">
        <x:v>10.3899532394053</x:v>
      </x:c>
      <x:c r="L1439" t="s">
        <x:v>64</x:v>
      </x:c>
      <x:c r="M1439" s="6">
        <x:v>1030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9269900</x:v>
      </x:c>
      <x:c r="B1440" s="1">
        <x:v>44184.5380383912</x:v>
      </x:c>
      <x:c r="C1440" s="6">
        <x:v>26.508367155</x:v>
      </x:c>
      <x:c r="D1440" s="13" t="s">
        <x:v>68</x:v>
      </x:c>
      <x:c r="E1440">
        <x:v>5</x:v>
      </x:c>
      <x:c r="F1440" s="14" t="s">
        <x:v>63</x:v>
      </x:c>
      <x:c r="G1440" s="15">
        <x:v>44184.4706874653</x:v>
      </x:c>
      <x:c r="H1440" t="s">
        <x:v>69</x:v>
      </x:c>
      <x:c r="I1440" s="6">
        <x:v>276.620539324221</x:v>
      </x:c>
      <x:c r="J1440" t="s">
        <x:v>70</x:v>
      </x:c>
      <x:c r="K1440" s="6">
        <x:v>10.3711154808584</x:v>
      </x:c>
      <x:c r="L1440" t="s">
        <x:v>64</x:v>
      </x:c>
      <x:c r="M1440" s="6">
        <x:v>1030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9269911</x:v>
      </x:c>
      <x:c r="B1441" s="1">
        <x:v>44184.538050081</x:v>
      </x:c>
      <x:c r="C1441" s="6">
        <x:v>26.5251988916667</x:v>
      </x:c>
      <x:c r="D1441" s="13" t="s">
        <x:v>68</x:v>
      </x:c>
      <x:c r="E1441">
        <x:v>5</x:v>
      </x:c>
      <x:c r="F1441" s="14" t="s">
        <x:v>63</x:v>
      </x:c>
      <x:c r="G1441" s="15">
        <x:v>44184.4706874653</x:v>
      </x:c>
      <x:c r="H1441" t="s">
        <x:v>69</x:v>
      </x:c>
      <x:c r="I1441" s="6">
        <x:v>276.539851101223</x:v>
      </x:c>
      <x:c r="J1441" t="s">
        <x:v>70</x:v>
      </x:c>
      <x:c r="K1441" s="6">
        <x:v>10.367019029829</x:v>
      </x:c>
      <x:c r="L1441" t="s">
        <x:v>64</x:v>
      </x:c>
      <x:c r="M1441" s="6">
        <x:v>1030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9269920</x:v>
      </x:c>
      <x:c r="B1442" s="1">
        <x:v>44184.5380618056</x:v>
      </x:c>
      <x:c r="C1442" s="6">
        <x:v>26.542065015</x:v>
      </x:c>
      <x:c r="D1442" s="13" t="s">
        <x:v>68</x:v>
      </x:c>
      <x:c r="E1442">
        <x:v>5</x:v>
      </x:c>
      <x:c r="F1442" s="14" t="s">
        <x:v>63</x:v>
      </x:c>
      <x:c r="G1442" s="15">
        <x:v>44184.4706874653</x:v>
      </x:c>
      <x:c r="H1442" t="s">
        <x:v>69</x:v>
      </x:c>
      <x:c r="I1442" s="6">
        <x:v>276.59416618775</x:v>
      </x:c>
      <x:c r="J1442" t="s">
        <x:v>70</x:v>
      </x:c>
      <x:c r="K1442" s="6">
        <x:v>10.368813095361</x:v>
      </x:c>
      <x:c r="L1442" t="s">
        <x:v>64</x:v>
      </x:c>
      <x:c r="M1442" s="6">
        <x:v>1030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9269922</x:v>
      </x:c>
      <x:c r="B1443" s="1">
        <x:v>44184.5380734954</x:v>
      </x:c>
      <x:c r="C1443" s="6">
        <x:v>26.558903375</x:v>
      </x:c>
      <x:c r="D1443" s="13" t="s">
        <x:v>68</x:v>
      </x:c>
      <x:c r="E1443">
        <x:v>5</x:v>
      </x:c>
      <x:c r="F1443" s="14" t="s">
        <x:v>63</x:v>
      </x:c>
      <x:c r="G1443" s="15">
        <x:v>44184.4706874653</x:v>
      </x:c>
      <x:c r="H1443" t="s">
        <x:v>69</x:v>
      </x:c>
      <x:c r="I1443" s="6">
        <x:v>276.256480068029</x:v>
      </x:c>
      <x:c r="J1443" t="s">
        <x:v>70</x:v>
      </x:c>
      <x:c r="K1443" s="6">
        <x:v>10.3988937362242</x:v>
      </x:c>
      <x:c r="L1443" t="s">
        <x:v>64</x:v>
      </x:c>
      <x:c r="M1443" s="6">
        <x:v>1030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9269933</x:v>
      </x:c>
      <x:c r="B1444" s="1">
        <x:v>44184.5380846412</x:v>
      </x:c>
      <x:c r="C1444" s="6">
        <x:v>26.5749478266667</x:v>
      </x:c>
      <x:c r="D1444" s="13" t="s">
        <x:v>68</x:v>
      </x:c>
      <x:c r="E1444">
        <x:v>5</x:v>
      </x:c>
      <x:c r="F1444" s="14" t="s">
        <x:v>63</x:v>
      </x:c>
      <x:c r="G1444" s="15">
        <x:v>44184.4706874653</x:v>
      </x:c>
      <x:c r="H1444" t="s">
        <x:v>69</x:v>
      </x:c>
      <x:c r="I1444" s="6">
        <x:v>276.566796870417</x:v>
      </x:c>
      <x:c r="J1444" t="s">
        <x:v>70</x:v>
      </x:c>
      <x:c r="K1444" s="6">
        <x:v>10.3771555126177</x:v>
      </x:c>
      <x:c r="L1444" t="s">
        <x:v>64</x:v>
      </x:c>
      <x:c r="M1444" s="6">
        <x:v>1030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9269937</x:v>
      </x:c>
      <x:c r="B1445" s="1">
        <x:v>44184.5380962963</x:v>
      </x:c>
      <x:c r="C1445" s="6">
        <x:v>26.591762875</x:v>
      </x:c>
      <x:c r="D1445" s="13" t="s">
        <x:v>68</x:v>
      </x:c>
      <x:c r="E1445">
        <x:v>5</x:v>
      </x:c>
      <x:c r="F1445" s="14" t="s">
        <x:v>63</x:v>
      </x:c>
      <x:c r="G1445" s="15">
        <x:v>44184.4706874653</x:v>
      </x:c>
      <x:c r="H1445" t="s">
        <x:v>69</x:v>
      </x:c>
      <x:c r="I1445" s="6">
        <x:v>276.475023396795</x:v>
      </x:c>
      <x:c r="J1445" t="s">
        <x:v>70</x:v>
      </x:c>
      <x:c r="K1445" s="6">
        <x:v>10.3848401231126</x:v>
      </x:c>
      <x:c r="L1445" t="s">
        <x:v>64</x:v>
      </x:c>
      <x:c r="M1445" s="6">
        <x:v>1030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9269947</x:v>
      </x:c>
      <x:c r="B1446" s="1">
        <x:v>44184.5381079861</x:v>
      </x:c>
      <x:c r="C1446" s="6">
        <x:v>26.6085949433333</x:v>
      </x:c>
      <x:c r="D1446" s="13" t="s">
        <x:v>68</x:v>
      </x:c>
      <x:c r="E1446">
        <x:v>5</x:v>
      </x:c>
      <x:c r="F1446" s="14" t="s">
        <x:v>63</x:v>
      </x:c>
      <x:c r="G1446" s="15">
        <x:v>44184.4706874653</x:v>
      </x:c>
      <x:c r="H1446" t="s">
        <x:v>69</x:v>
      </x:c>
      <x:c r="I1446" s="6">
        <x:v>276.500531433327</x:v>
      </x:c>
      <x:c r="J1446" t="s">
        <x:v>70</x:v>
      </x:c>
      <x:c r="K1446" s="6">
        <x:v>10.3793382990325</x:v>
      </x:c>
      <x:c r="L1446" t="s">
        <x:v>64</x:v>
      </x:c>
      <x:c r="M1446" s="6">
        <x:v>1030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9269954</x:v>
      </x:c>
      <x:c r="B1447" s="1">
        <x:v>44184.5381197106</x:v>
      </x:c>
      <x:c r="C1447" s="6">
        <x:v>26.6254743983333</x:v>
      </x:c>
      <x:c r="D1447" s="13" t="s">
        <x:v>68</x:v>
      </x:c>
      <x:c r="E1447">
        <x:v>5</x:v>
      </x:c>
      <x:c r="F1447" s="14" t="s">
        <x:v>63</x:v>
      </x:c>
      <x:c r="G1447" s="15">
        <x:v>44184.4706874653</x:v>
      </x:c>
      <x:c r="H1447" t="s">
        <x:v>69</x:v>
      </x:c>
      <x:c r="I1447" s="6">
        <x:v>276.526595406195</x:v>
      </x:c>
      <x:c r="J1447" t="s">
        <x:v>70</x:v>
      </x:c>
      <x:c r="K1447" s="6">
        <x:v>10.3764079833486</x:v>
      </x:c>
      <x:c r="L1447" t="s">
        <x:v>64</x:v>
      </x:c>
      <x:c r="M1447" s="6">
        <x:v>1030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9269961</x:v>
      </x:c>
      <x:c r="B1448" s="1">
        <x:v>44184.5381308681</x:v>
      </x:c>
      <x:c r="C1448" s="6">
        <x:v>26.64149512</x:v>
      </x:c>
      <x:c r="D1448" s="13" t="s">
        <x:v>68</x:v>
      </x:c>
      <x:c r="E1448">
        <x:v>5</x:v>
      </x:c>
      <x:c r="F1448" s="14" t="s">
        <x:v>63</x:v>
      </x:c>
      <x:c r="G1448" s="15">
        <x:v>44184.4706874653</x:v>
      </x:c>
      <x:c r="H1448" t="s">
        <x:v>69</x:v>
      </x:c>
      <x:c r="I1448" s="6">
        <x:v>276.532996900265</x:v>
      </x:c>
      <x:c r="J1448" t="s">
        <x:v>70</x:v>
      </x:c>
      <x:c r="K1448" s="6">
        <x:v>10.3783216586089</x:v>
      </x:c>
      <x:c r="L1448" t="s">
        <x:v>64</x:v>
      </x:c>
      <x:c r="M1448" s="6">
        <x:v>1030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9269969</x:v>
      </x:c>
      <x:c r="B1449" s="1">
        <x:v>44184.5381425579</x:v>
      </x:c>
      <x:c r="C1449" s="6">
        <x:v>26.658364945</x:v>
      </x:c>
      <x:c r="D1449" s="13" t="s">
        <x:v>68</x:v>
      </x:c>
      <x:c r="E1449">
        <x:v>5</x:v>
      </x:c>
      <x:c r="F1449" s="14" t="s">
        <x:v>63</x:v>
      </x:c>
      <x:c r="G1449" s="15">
        <x:v>44184.4706874653</x:v>
      </x:c>
      <x:c r="H1449" t="s">
        <x:v>69</x:v>
      </x:c>
      <x:c r="I1449" s="6">
        <x:v>276.453997822335</x:v>
      </x:c>
      <x:c r="J1449" t="s">
        <x:v>70</x:v>
      </x:c>
      <x:c r="K1449" s="6">
        <x:v>10.3845710119431</x:v>
      </x:c>
      <x:c r="L1449" t="s">
        <x:v>64</x:v>
      </x:c>
      <x:c r="M1449" s="6">
        <x:v>1030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9269977</x:v>
      </x:c>
      <x:c r="B1450" s="1">
        <x:v>44184.5381542477</x:v>
      </x:c>
      <x:c r="C1450" s="6">
        <x:v>26.6752056233333</x:v>
      </x:c>
      <x:c r="D1450" s="13" t="s">
        <x:v>68</x:v>
      </x:c>
      <x:c r="E1450">
        <x:v>5</x:v>
      </x:c>
      <x:c r="F1450" s="14" t="s">
        <x:v>63</x:v>
      </x:c>
      <x:c r="G1450" s="15">
        <x:v>44184.4706874653</x:v>
      </x:c>
      <x:c r="H1450" t="s">
        <x:v>69</x:v>
      </x:c>
      <x:c r="I1450" s="6">
        <x:v>276.440086162057</x:v>
      </x:c>
      <x:c r="J1450" t="s">
        <x:v>70</x:v>
      </x:c>
      <x:c r="K1450" s="6">
        <x:v>10.3729693508421</x:v>
      </x:c>
      <x:c r="L1450" t="s">
        <x:v>64</x:v>
      </x:c>
      <x:c r="M1450" s="6">
        <x:v>1030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9269986</x:v>
      </x:c>
      <x:c r="B1451" s="1">
        <x:v>44184.5381660069</x:v>
      </x:c>
      <x:c r="C1451" s="6">
        <x:v>26.6921255916667</x:v>
      </x:c>
      <x:c r="D1451" s="13" t="s">
        <x:v>68</x:v>
      </x:c>
      <x:c r="E1451">
        <x:v>5</x:v>
      </x:c>
      <x:c r="F1451" s="14" t="s">
        <x:v>63</x:v>
      </x:c>
      <x:c r="G1451" s="15">
        <x:v>44184.4706874653</x:v>
      </x:c>
      <x:c r="H1451" t="s">
        <x:v>69</x:v>
      </x:c>
      <x:c r="I1451" s="6">
        <x:v>276.520743988296</x:v>
      </x:c>
      <x:c r="J1451" t="s">
        <x:v>70</x:v>
      </x:c>
      <x:c r="K1451" s="6">
        <x:v>10.3770658090966</x:v>
      </x:c>
      <x:c r="L1451" t="s">
        <x:v>64</x:v>
      </x:c>
      <x:c r="M1451" s="6">
        <x:v>1030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9269993</x:v>
      </x:c>
      <x:c r="B1452" s="1">
        <x:v>44184.5381771644</x:v>
      </x:c>
      <x:c r="C1452" s="6">
        <x:v>26.7081627266667</x:v>
      </x:c>
      <x:c r="D1452" s="13" t="s">
        <x:v>68</x:v>
      </x:c>
      <x:c r="E1452">
        <x:v>5</x:v>
      </x:c>
      <x:c r="F1452" s="14" t="s">
        <x:v>63</x:v>
      </x:c>
      <x:c r="G1452" s="15">
        <x:v>44184.4706874653</x:v>
      </x:c>
      <x:c r="H1452" t="s">
        <x:v>69</x:v>
      </x:c>
      <x:c r="I1452" s="6">
        <x:v>276.301109893301</x:v>
      </x:c>
      <x:c r="J1452" t="s">
        <x:v>70</x:v>
      </x:c>
      <x:c r="K1452" s="6">
        <x:v>10.3938703103458</x:v>
      </x:c>
      <x:c r="L1452" t="s">
        <x:v>64</x:v>
      </x:c>
      <x:c r="M1452" s="6">
        <x:v>1030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9270001</x:v>
      </x:c>
      <x:c r="B1453" s="1">
        <x:v>44184.5381888889</x:v>
      </x:c>
      <x:c r="C1453" s="6">
        <x:v>26.7250626116667</x:v>
      </x:c>
      <x:c r="D1453" s="13" t="s">
        <x:v>68</x:v>
      </x:c>
      <x:c r="E1453">
        <x:v>5</x:v>
      </x:c>
      <x:c r="F1453" s="14" t="s">
        <x:v>63</x:v>
      </x:c>
      <x:c r="G1453" s="15">
        <x:v>44184.4706874653</x:v>
      </x:c>
      <x:c r="H1453" t="s">
        <x:v>69</x:v>
      </x:c>
      <x:c r="I1453" s="6">
        <x:v>276.334345602269</x:v>
      </x:c>
      <x:c r="J1453" t="s">
        <x:v>70</x:v>
      </x:c>
      <x:c r="K1453" s="6">
        <x:v>10.3927639616036</x:v>
      </x:c>
      <x:c r="L1453" t="s">
        <x:v>64</x:v>
      </x:c>
      <x:c r="M1453" s="6">
        <x:v>1030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9270014</x:v>
      </x:c>
      <x:c r="B1454" s="1">
        <x:v>44184.5382006944</x:v>
      </x:c>
      <x:c r="C1454" s="6">
        <x:v>26.7421019416667</x:v>
      </x:c>
      <x:c r="D1454" s="13" t="s">
        <x:v>68</x:v>
      </x:c>
      <x:c r="E1454">
        <x:v>5</x:v>
      </x:c>
      <x:c r="F1454" s="14" t="s">
        <x:v>63</x:v>
      </x:c>
      <x:c r="G1454" s="15">
        <x:v>44184.4706874653</x:v>
      </x:c>
      <x:c r="H1454" t="s">
        <x:v>69</x:v>
      </x:c>
      <x:c r="I1454" s="6">
        <x:v>276.627740775535</x:v>
      </x:c>
      <x:c r="J1454" t="s">
        <x:v>70</x:v>
      </x:c>
      <x:c r="K1454" s="6">
        <x:v>10.3729394497054</x:v>
      </x:c>
      <x:c r="L1454" t="s">
        <x:v>64</x:v>
      </x:c>
      <x:c r="M1454" s="6">
        <x:v>1030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9270024</x:v>
      </x:c>
      <x:c r="B1455" s="1">
        <x:v>44184.538212419</x:v>
      </x:c>
      <x:c r="C1455" s="6">
        <x:v>26.7589765116667</x:v>
      </x:c>
      <x:c r="D1455" s="13" t="s">
        <x:v>68</x:v>
      </x:c>
      <x:c r="E1455">
        <x:v>5</x:v>
      </x:c>
      <x:c r="F1455" s="14" t="s">
        <x:v>63</x:v>
      </x:c>
      <x:c r="G1455" s="15">
        <x:v>44184.4706874653</x:v>
      </x:c>
      <x:c r="H1455" t="s">
        <x:v>69</x:v>
      </x:c>
      <x:c r="I1455" s="6">
        <x:v>276.349736875894</x:v>
      </x:c>
      <x:c r="J1455" t="s">
        <x:v>70</x:v>
      </x:c>
      <x:c r="K1455" s="6">
        <x:v>10.3883983728119</x:v>
      </x:c>
      <x:c r="L1455" t="s">
        <x:v>64</x:v>
      </x:c>
      <x:c r="M1455" s="6">
        <x:v>1030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9270030</x:v>
      </x:c>
      <x:c r="B1456" s="1">
        <x:v>44184.5382234954</x:v>
      </x:c>
      <x:c r="C1456" s="6">
        <x:v>26.7749045</x:v>
      </x:c>
      <x:c r="D1456" s="13" t="s">
        <x:v>68</x:v>
      </x:c>
      <x:c r="E1456">
        <x:v>5</x:v>
      </x:c>
      <x:c r="F1456" s="14" t="s">
        <x:v>63</x:v>
      </x:c>
      <x:c r="G1456" s="15">
        <x:v>44184.4706874653</x:v>
      </x:c>
      <x:c r="H1456" t="s">
        <x:v>69</x:v>
      </x:c>
      <x:c r="I1456" s="6">
        <x:v>276.407985799136</x:v>
      </x:c>
      <x:c r="J1456" t="s">
        <x:v>70</x:v>
      </x:c>
      <x:c r="K1456" s="6">
        <x:v>10.3871126182858</x:v>
      </x:c>
      <x:c r="L1456" t="s">
        <x:v>64</x:v>
      </x:c>
      <x:c r="M1456" s="6">
        <x:v>1030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9270033</x:v>
      </x:c>
      <x:c r="B1457" s="1">
        <x:v>44184.5382351852</x:v>
      </x:c>
      <x:c r="C1457" s="6">
        <x:v>26.7917382266667</x:v>
      </x:c>
      <x:c r="D1457" s="13" t="s">
        <x:v>68</x:v>
      </x:c>
      <x:c r="E1457">
        <x:v>5</x:v>
      </x:c>
      <x:c r="F1457" s="14" t="s">
        <x:v>63</x:v>
      </x:c>
      <x:c r="G1457" s="15">
        <x:v>44184.4706874653</x:v>
      </x:c>
      <x:c r="H1457" t="s">
        <x:v>69</x:v>
      </x:c>
      <x:c r="I1457" s="6">
        <x:v>276.517227315973</x:v>
      </x:c>
      <x:c r="J1457" t="s">
        <x:v>70</x:v>
      </x:c>
      <x:c r="K1457" s="6">
        <x:v>10.3669293265775</x:v>
      </x:c>
      <x:c r="L1457" t="s">
        <x:v>64</x:v>
      </x:c>
      <x:c r="M1457" s="6">
        <x:v>1030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9270041</x:v>
      </x:c>
      <x:c r="B1458" s="1">
        <x:v>44184.538246875</x:v>
      </x:c>
      <x:c r="C1458" s="6">
        <x:v>26.808603915</x:v>
      </x:c>
      <x:c r="D1458" s="13" t="s">
        <x:v>68</x:v>
      </x:c>
      <x:c r="E1458">
        <x:v>5</x:v>
      </x:c>
      <x:c r="F1458" s="14" t="s">
        <x:v>63</x:v>
      </x:c>
      <x:c r="G1458" s="15">
        <x:v>44184.4706874653</x:v>
      </x:c>
      <x:c r="H1458" t="s">
        <x:v>69</x:v>
      </x:c>
      <x:c r="I1458" s="6">
        <x:v>276.5784411014</x:v>
      </x:c>
      <x:c r="J1458" t="s">
        <x:v>70</x:v>
      </x:c>
      <x:c r="K1458" s="6">
        <x:v>10.3653146684574</x:v>
      </x:c>
      <x:c r="L1458" t="s">
        <x:v>64</x:v>
      </x:c>
      <x:c r="M1458" s="6">
        <x:v>1030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9270050</x:v>
      </x:c>
      <x:c r="B1459" s="1">
        <x:v>44184.5382585648</x:v>
      </x:c>
      <x:c r="C1459" s="6">
        <x:v>26.82541923</x:v>
      </x:c>
      <x:c r="D1459" s="13" t="s">
        <x:v>68</x:v>
      </x:c>
      <x:c r="E1459">
        <x:v>5</x:v>
      </x:c>
      <x:c r="F1459" s="14" t="s">
        <x:v>63</x:v>
      </x:c>
      <x:c r="G1459" s="15">
        <x:v>44184.4706874653</x:v>
      </x:c>
      <x:c r="H1459" t="s">
        <x:v>69</x:v>
      </x:c>
      <x:c r="I1459" s="6">
        <x:v>276.579228012455</x:v>
      </x:c>
      <x:c r="J1459" t="s">
        <x:v>70</x:v>
      </x:c>
      <x:c r="K1459" s="6">
        <x:v>10.3625936722633</x:v>
      </x:c>
      <x:c r="L1459" t="s">
        <x:v>64</x:v>
      </x:c>
      <x:c r="M1459" s="6">
        <x:v>1030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9270057</x:v>
      </x:c>
      <x:c r="B1460" s="1">
        <x:v>44184.5382696759</x:v>
      </x:c>
      <x:c r="C1460" s="6">
        <x:v>26.8414372633333</x:v>
      </x:c>
      <x:c r="D1460" s="13" t="s">
        <x:v>68</x:v>
      </x:c>
      <x:c r="E1460">
        <x:v>5</x:v>
      </x:c>
      <x:c r="F1460" s="14" t="s">
        <x:v>63</x:v>
      </x:c>
      <x:c r="G1460" s="15">
        <x:v>44184.4706874653</x:v>
      </x:c>
      <x:c r="H1460" t="s">
        <x:v>69</x:v>
      </x:c>
      <x:c r="I1460" s="6">
        <x:v>276.520496478329</x:v>
      </x:c>
      <x:c r="J1460" t="s">
        <x:v>70</x:v>
      </x:c>
      <x:c r="K1460" s="6">
        <x:v>10.3797270145701</x:v>
      </x:c>
      <x:c r="L1460" t="s">
        <x:v>64</x:v>
      </x:c>
      <x:c r="M1460" s="6">
        <x:v>1030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9270065</x:v>
      </x:c>
      <x:c r="B1461" s="1">
        <x:v>44184.5382814005</x:v>
      </x:c>
      <x:c r="C1461" s="6">
        <x:v>26.858311215</x:v>
      </x:c>
      <x:c r="D1461" s="13" t="s">
        <x:v>68</x:v>
      </x:c>
      <x:c r="E1461">
        <x:v>5</x:v>
      </x:c>
      <x:c r="F1461" s="14" t="s">
        <x:v>63</x:v>
      </x:c>
      <x:c r="G1461" s="15">
        <x:v>44184.4706874653</x:v>
      </x:c>
      <x:c r="H1461" t="s">
        <x:v>69</x:v>
      </x:c>
      <x:c r="I1461" s="6">
        <x:v>276.338354789378</x:v>
      </x:c>
      <x:c r="J1461" t="s">
        <x:v>70</x:v>
      </x:c>
      <x:c r="K1461" s="6">
        <x:v>10.3949467581187</x:v>
      </x:c>
      <x:c r="L1461" t="s">
        <x:v>64</x:v>
      </x:c>
      <x:c r="M1461" s="6">
        <x:v>1030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9270074</x:v>
      </x:c>
      <x:c r="B1462" s="1">
        <x:v>44184.5382930903</x:v>
      </x:c>
      <x:c r="C1462" s="6">
        <x:v>26.8751336366667</x:v>
      </x:c>
      <x:c r="D1462" s="13" t="s">
        <x:v>68</x:v>
      </x:c>
      <x:c r="E1462">
        <x:v>5</x:v>
      </x:c>
      <x:c r="F1462" s="14" t="s">
        <x:v>63</x:v>
      </x:c>
      <x:c r="G1462" s="15">
        <x:v>44184.4706874653</x:v>
      </x:c>
      <x:c r="H1462" t="s">
        <x:v>69</x:v>
      </x:c>
      <x:c r="I1462" s="6">
        <x:v>276.343669202683</x:v>
      </x:c>
      <x:c r="J1462" t="s">
        <x:v>70</x:v>
      </x:c>
      <x:c r="K1462" s="6">
        <x:v>10.394348731536</x:v>
      </x:c>
      <x:c r="L1462" t="s">
        <x:v>64</x:v>
      </x:c>
      <x:c r="M1462" s="6">
        <x:v>1030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9270083</x:v>
      </x:c>
      <x:c r="B1463" s="1">
        <x:v>44184.5383048264</x:v>
      </x:c>
      <x:c r="C1463" s="6">
        <x:v>26.8920490116667</x:v>
      </x:c>
      <x:c r="D1463" s="13" t="s">
        <x:v>68</x:v>
      </x:c>
      <x:c r="E1463">
        <x:v>5</x:v>
      </x:c>
      <x:c r="F1463" s="14" t="s">
        <x:v>63</x:v>
      </x:c>
      <x:c r="G1463" s="15">
        <x:v>44184.4706874653</x:v>
      </x:c>
      <x:c r="H1463" t="s">
        <x:v>69</x:v>
      </x:c>
      <x:c r="I1463" s="6">
        <x:v>276.18543447622</x:v>
      </x:c>
      <x:c r="J1463" t="s">
        <x:v>70</x:v>
      </x:c>
      <x:c r="K1463" s="6">
        <x:v>10.391089488523</x:v>
      </x:c>
      <x:c r="L1463" t="s">
        <x:v>64</x:v>
      </x:c>
      <x:c r="M1463" s="6">
        <x:v>1030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9270095</x:v>
      </x:c>
      <x:c r="B1464" s="1">
        <x:v>44184.5383165856</x:v>
      </x:c>
      <x:c r="C1464" s="6">
        <x:v>26.9089444416667</x:v>
      </x:c>
      <x:c r="D1464" s="13" t="s">
        <x:v>68</x:v>
      </x:c>
      <x:c r="E1464">
        <x:v>5</x:v>
      </x:c>
      <x:c r="F1464" s="14" t="s">
        <x:v>63</x:v>
      </x:c>
      <x:c r="G1464" s="15">
        <x:v>44184.4706874653</x:v>
      </x:c>
      <x:c r="H1464" t="s">
        <x:v>69</x:v>
      </x:c>
      <x:c r="I1464" s="6">
        <x:v>276.319489864603</x:v>
      </x:c>
      <x:c r="J1464" t="s">
        <x:v>70</x:v>
      </x:c>
      <x:c r="K1464" s="6">
        <x:v>10.3970697533441</x:v>
      </x:c>
      <x:c r="L1464" t="s">
        <x:v>64</x:v>
      </x:c>
      <x:c r="M1464" s="6">
        <x:v>1030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9270097</x:v>
      </x:c>
      <x:c r="B1465" s="1">
        <x:v>44184.5383277431</x:v>
      </x:c>
      <x:c r="C1465" s="6">
        <x:v>26.924989495</x:v>
      </x:c>
      <x:c r="D1465" s="13" t="s">
        <x:v>68</x:v>
      </x:c>
      <x:c r="E1465">
        <x:v>5</x:v>
      </x:c>
      <x:c r="F1465" s="14" t="s">
        <x:v>63</x:v>
      </x:c>
      <x:c r="G1465" s="15">
        <x:v>44184.4706874653</x:v>
      </x:c>
      <x:c r="H1465" t="s">
        <x:v>69</x:v>
      </x:c>
      <x:c r="I1465" s="6">
        <x:v>276.473764583982</x:v>
      </x:c>
      <x:c r="J1465" t="s">
        <x:v>70</x:v>
      </x:c>
      <x:c r="K1465" s="6">
        <x:v>10.3928835668557</x:v>
      </x:c>
      <x:c r="L1465" t="s">
        <x:v>64</x:v>
      </x:c>
      <x:c r="M1465" s="6">
        <x:v>1030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9270108</x:v>
      </x:c>
      <x:c r="B1466" s="1">
        <x:v>44184.5383394329</x:v>
      </x:c>
      <x:c r="C1466" s="6">
        <x:v>26.9418603133333</x:v>
      </x:c>
      <x:c r="D1466" s="13" t="s">
        <x:v>68</x:v>
      </x:c>
      <x:c r="E1466">
        <x:v>5</x:v>
      </x:c>
      <x:c r="F1466" s="14" t="s">
        <x:v>63</x:v>
      </x:c>
      <x:c r="G1466" s="15">
        <x:v>44184.4706874653</x:v>
      </x:c>
      <x:c r="H1466" t="s">
        <x:v>69</x:v>
      </x:c>
      <x:c r="I1466" s="6">
        <x:v>276.394210153738</x:v>
      </x:c>
      <x:c r="J1466" t="s">
        <x:v>70</x:v>
      </x:c>
      <x:c r="K1466" s="6">
        <x:v>10.3939301129908</x:v>
      </x:c>
      <x:c r="L1466" t="s">
        <x:v>64</x:v>
      </x:c>
      <x:c r="M1466" s="6">
        <x:v>1030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9270117</x:v>
      </x:c>
      <x:c r="B1467" s="1">
        <x:v>44184.5383513079</x:v>
      </x:c>
      <x:c r="C1467" s="6">
        <x:v>26.958947375</x:v>
      </x:c>
      <x:c r="D1467" s="13" t="s">
        <x:v>68</x:v>
      </x:c>
      <x:c r="E1467">
        <x:v>5</x:v>
      </x:c>
      <x:c r="F1467" s="14" t="s">
        <x:v>63</x:v>
      </x:c>
      <x:c r="G1467" s="15">
        <x:v>44184.4706874653</x:v>
      </x:c>
      <x:c r="H1467" t="s">
        <x:v>69</x:v>
      </x:c>
      <x:c r="I1467" s="6">
        <x:v>276.547378959206</x:v>
      </x:c>
      <x:c r="J1467" t="s">
        <x:v>70</x:v>
      </x:c>
      <x:c r="K1467" s="6">
        <x:v>10.3793382990325</x:v>
      </x:c>
      <x:c r="L1467" t="s">
        <x:v>64</x:v>
      </x:c>
      <x:c r="M1467" s="6">
        <x:v>1030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9270123</x:v>
      </x:c>
      <x:c r="B1468" s="1">
        <x:v>44184.538362419</x:v>
      </x:c>
      <x:c r="C1468" s="6">
        <x:v>26.9749659583333</x:v>
      </x:c>
      <x:c r="D1468" s="13" t="s">
        <x:v>68</x:v>
      </x:c>
      <x:c r="E1468">
        <x:v>5</x:v>
      </x:c>
      <x:c r="F1468" s="14" t="s">
        <x:v>63</x:v>
      </x:c>
      <x:c r="G1468" s="15">
        <x:v>44184.4706874653</x:v>
      </x:c>
      <x:c r="H1468" t="s">
        <x:v>69</x:v>
      </x:c>
      <x:c r="I1468" s="6">
        <x:v>276.541793364879</x:v>
      </x:c>
      <x:c r="J1468" t="s">
        <x:v>70</x:v>
      </x:c>
      <x:c r="K1468" s="6">
        <x:v>10.3799662241536</x:v>
      </x:c>
      <x:c r="L1468" t="s">
        <x:v>64</x:v>
      </x:c>
      <x:c r="M1468" s="6">
        <x:v>1030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9270129</x:v>
      </x:c>
      <x:c r="B1469" s="1">
        <x:v>44184.5383742708</x:v>
      </x:c>
      <x:c r="C1469" s="6">
        <x:v>26.9920138366667</x:v>
      </x:c>
      <x:c r="D1469" s="13" t="s">
        <x:v>68</x:v>
      </x:c>
      <x:c r="E1469">
        <x:v>5</x:v>
      </x:c>
      <x:c r="F1469" s="14" t="s">
        <x:v>63</x:v>
      </x:c>
      <x:c r="G1469" s="15">
        <x:v>44184.4706874653</x:v>
      </x:c>
      <x:c r="H1469" t="s">
        <x:v>69</x:v>
      </x:c>
      <x:c r="I1469" s="6">
        <x:v>276.386365015516</x:v>
      </x:c>
      <x:c r="J1469" t="s">
        <x:v>70</x:v>
      </x:c>
      <x:c r="K1469" s="6">
        <x:v>10.376378082181</x:v>
      </x:c>
      <x:c r="L1469" t="s">
        <x:v>64</x:v>
      </x:c>
      <x:c r="M1469" s="6">
        <x:v>1030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9270137</x:v>
      </x:c>
      <x:c r="B1470" s="1">
        <x:v>44184.5383859954</x:v>
      </x:c>
      <x:c r="C1470" s="6">
        <x:v>27.0088986016667</x:v>
      </x:c>
      <x:c r="D1470" s="13" t="s">
        <x:v>68</x:v>
      </x:c>
      <x:c r="E1470">
        <x:v>5</x:v>
      </x:c>
      <x:c r="F1470" s="14" t="s">
        <x:v>63</x:v>
      </x:c>
      <x:c r="G1470" s="15">
        <x:v>44184.4706874653</x:v>
      </x:c>
      <x:c r="H1470" t="s">
        <x:v>69</x:v>
      </x:c>
      <x:c r="I1470" s="6">
        <x:v>276.57715413581</x:v>
      </x:c>
      <x:c r="J1470" t="s">
        <x:v>70</x:v>
      </x:c>
      <x:c r="K1470" s="6">
        <x:v>10.3733580656453</x:v>
      </x:c>
      <x:c r="L1470" t="s">
        <x:v>64</x:v>
      </x:c>
      <x:c r="M1470" s="6">
        <x:v>1030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9270150</x:v>
      </x:c>
      <x:c r="B1471" s="1">
        <x:v>44184.538397419</x:v>
      </x:c>
      <x:c r="C1471" s="6">
        <x:v>27.0253501216667</x:v>
      </x:c>
      <x:c r="D1471" s="13" t="s">
        <x:v>68</x:v>
      </x:c>
      <x:c r="E1471">
        <x:v>5</x:v>
      </x:c>
      <x:c r="F1471" s="14" t="s">
        <x:v>63</x:v>
      </x:c>
      <x:c r="G1471" s="15">
        <x:v>44184.4706874653</x:v>
      </x:c>
      <x:c r="H1471" t="s">
        <x:v>69</x:v>
      </x:c>
      <x:c r="I1471" s="6">
        <x:v>276.56845585733</x:v>
      </x:c>
      <x:c r="J1471" t="s">
        <x:v>70</x:v>
      </x:c>
      <x:c r="K1471" s="6">
        <x:v>10.3848700243548</x:v>
      </x:c>
      <x:c r="L1471" t="s">
        <x:v>64</x:v>
      </x:c>
      <x:c r="M1471" s="6">
        <x:v>1030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9270160</x:v>
      </x:c>
      <x:c r="B1472" s="1">
        <x:v>44184.5384091435</x:v>
      </x:c>
      <x:c r="C1472" s="6">
        <x:v>27.042232245</x:v>
      </x:c>
      <x:c r="D1472" s="13" t="s">
        <x:v>68</x:v>
      </x:c>
      <x:c r="E1472">
        <x:v>5</x:v>
      </x:c>
      <x:c r="F1472" s="14" t="s">
        <x:v>63</x:v>
      </x:c>
      <x:c r="G1472" s="15">
        <x:v>44184.4706874653</x:v>
      </x:c>
      <x:c r="H1472" t="s">
        <x:v>69</x:v>
      </x:c>
      <x:c r="I1472" s="6">
        <x:v>276.413795346217</x:v>
      </x:c>
      <x:c r="J1472" t="s">
        <x:v>70</x:v>
      </x:c>
      <x:c r="K1472" s="6">
        <x:v>10.3811921735355</x:v>
      </x:c>
      <x:c r="L1472" t="s">
        <x:v>64</x:v>
      </x:c>
      <x:c r="M1472" s="6">
        <x:v>1030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9270163</x:v>
      </x:c>
      <x:c r="B1473" s="1">
        <x:v>44184.5384202199</x:v>
      </x:c>
      <x:c r="C1473" s="6">
        <x:v>27.058218245</x:v>
      </x:c>
      <x:c r="D1473" s="13" t="s">
        <x:v>68</x:v>
      </x:c>
      <x:c r="E1473">
        <x:v>5</x:v>
      </x:c>
      <x:c r="F1473" s="14" t="s">
        <x:v>63</x:v>
      </x:c>
      <x:c r="G1473" s="15">
        <x:v>44184.4706874653</x:v>
      </x:c>
      <x:c r="H1473" t="s">
        <x:v>69</x:v>
      </x:c>
      <x:c r="I1473" s="6">
        <x:v>276.385371427184</x:v>
      </x:c>
      <x:c r="J1473" t="s">
        <x:v>70</x:v>
      </x:c>
      <x:c r="K1473" s="6">
        <x:v>10.3870229145</x:v>
      </x:c>
      <x:c r="L1473" t="s">
        <x:v>64</x:v>
      </x:c>
      <x:c r="M1473" s="6">
        <x:v>1030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9270174</x:v>
      </x:c>
      <x:c r="B1474" s="1">
        <x:v>44184.5384319444</x:v>
      </x:c>
      <x:c r="C1474" s="6">
        <x:v>27.0750646833333</x:v>
      </x:c>
      <x:c r="D1474" s="13" t="s">
        <x:v>68</x:v>
      </x:c>
      <x:c r="E1474">
        <x:v>5</x:v>
      </x:c>
      <x:c r="F1474" s="14" t="s">
        <x:v>63</x:v>
      </x:c>
      <x:c r="G1474" s="15">
        <x:v>44184.4706874653</x:v>
      </x:c>
      <x:c r="H1474" t="s">
        <x:v>69</x:v>
      </x:c>
      <x:c r="I1474" s="6">
        <x:v>276.434798630756</x:v>
      </x:c>
      <x:c r="J1474" t="s">
        <x:v>70</x:v>
      </x:c>
      <x:c r="K1474" s="6">
        <x:v>10.378829978783</x:v>
      </x:c>
      <x:c r="L1474" t="s">
        <x:v>64</x:v>
      </x:c>
      <x:c r="M1474" s="6">
        <x:v>1030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9270184</x:v>
      </x:c>
      <x:c r="B1475" s="1">
        <x:v>44184.5384436343</x:v>
      </x:c>
      <x:c r="C1475" s="6">
        <x:v>27.0919238833333</x:v>
      </x:c>
      <x:c r="D1475" s="13" t="s">
        <x:v>68</x:v>
      </x:c>
      <x:c r="E1475">
        <x:v>5</x:v>
      </x:c>
      <x:c r="F1475" s="14" t="s">
        <x:v>63</x:v>
      </x:c>
      <x:c r="G1475" s="15">
        <x:v>44184.4706874653</x:v>
      </x:c>
      <x:c r="H1475" t="s">
        <x:v>69</x:v>
      </x:c>
      <x:c r="I1475" s="6">
        <x:v>276.461139043154</x:v>
      </x:c>
      <x:c r="J1475" t="s">
        <x:v>70</x:v>
      </x:c>
      <x:c r="K1475" s="6">
        <x:v>10.3785010657207</x:v>
      </x:c>
      <x:c r="L1475" t="s">
        <x:v>64</x:v>
      </x:c>
      <x:c r="M1475" s="6">
        <x:v>1030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9270191</x:v>
      </x:c>
      <x:c r="B1476" s="1">
        <x:v>44184.5384553588</x:v>
      </x:c>
      <x:c r="C1476" s="6">
        <x:v>27.1088165833333</x:v>
      </x:c>
      <x:c r="D1476" s="13" t="s">
        <x:v>68</x:v>
      </x:c>
      <x:c r="E1476">
        <x:v>5</x:v>
      </x:c>
      <x:c r="F1476" s="14" t="s">
        <x:v>63</x:v>
      </x:c>
      <x:c r="G1476" s="15">
        <x:v>44184.4706874653</x:v>
      </x:c>
      <x:c r="H1476" t="s">
        <x:v>69</x:v>
      </x:c>
      <x:c r="I1476" s="6">
        <x:v>276.508210461631</x:v>
      </x:c>
      <x:c r="J1476" t="s">
        <x:v>70</x:v>
      </x:c>
      <x:c r="K1476" s="6">
        <x:v>10.3732085599463</x:v>
      </x:c>
      <x:c r="L1476" t="s">
        <x:v>64</x:v>
      </x:c>
      <x:c r="M1476" s="6">
        <x:v>1030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9270196</x:v>
      </x:c>
      <x:c r="B1477" s="1">
        <x:v>44184.5384665162</x:v>
      </x:c>
      <x:c r="C1477" s="6">
        <x:v>27.12484</x:v>
      </x:c>
      <x:c r="D1477" s="13" t="s">
        <x:v>68</x:v>
      </x:c>
      <x:c r="E1477">
        <x:v>5</x:v>
      </x:c>
      <x:c r="F1477" s="14" t="s">
        <x:v>63</x:v>
      </x:c>
      <x:c r="G1477" s="15">
        <x:v>44184.4706874653</x:v>
      </x:c>
      <x:c r="H1477" t="s">
        <x:v>69</x:v>
      </x:c>
      <x:c r="I1477" s="6">
        <x:v>276.44788285288</x:v>
      </x:c>
      <x:c r="J1477" t="s">
        <x:v>70</x:v>
      </x:c>
      <x:c r="K1477" s="6">
        <x:v>10.3852587405295</x:v>
      </x:c>
      <x:c r="L1477" t="s">
        <x:v>64</x:v>
      </x:c>
      <x:c r="M1477" s="6">
        <x:v>1030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9270205</x:v>
      </x:c>
      <x:c r="B1478" s="1">
        <x:v>44184.538478206</x:v>
      </x:c>
      <x:c r="C1478" s="6">
        <x:v>27.141679665</x:v>
      </x:c>
      <x:c r="D1478" s="13" t="s">
        <x:v>68</x:v>
      </x:c>
      <x:c r="E1478">
        <x:v>5</x:v>
      </x:c>
      <x:c r="F1478" s="14" t="s">
        <x:v>63</x:v>
      </x:c>
      <x:c r="G1478" s="15">
        <x:v>44184.4706874653</x:v>
      </x:c>
      <x:c r="H1478" t="s">
        <x:v>69</x:v>
      </x:c>
      <x:c r="I1478" s="6">
        <x:v>276.567044916165</x:v>
      </x:c>
      <x:c r="J1478" t="s">
        <x:v>70</x:v>
      </x:c>
      <x:c r="K1478" s="6">
        <x:v>10.3744943091733</x:v>
      </x:c>
      <x:c r="L1478" t="s">
        <x:v>64</x:v>
      </x:c>
      <x:c r="M1478" s="6">
        <x:v>1030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9270215</x:v>
      </x:c>
      <x:c r="B1479" s="1">
        <x:v>44184.5384899306</x:v>
      </x:c>
      <x:c r="C1479" s="6">
        <x:v>27.1585632466667</x:v>
      </x:c>
      <x:c r="D1479" s="13" t="s">
        <x:v>68</x:v>
      </x:c>
      <x:c r="E1479">
        <x:v>5</x:v>
      </x:c>
      <x:c r="F1479" s="14" t="s">
        <x:v>63</x:v>
      </x:c>
      <x:c r="G1479" s="15">
        <x:v>44184.4706874653</x:v>
      </x:c>
      <x:c r="H1479" t="s">
        <x:v>69</x:v>
      </x:c>
      <x:c r="I1479" s="6">
        <x:v>276.463798123793</x:v>
      </x:c>
      <x:c r="J1479" t="s">
        <x:v>70</x:v>
      </x:c>
      <x:c r="K1479" s="6">
        <x:v>10.3782020538738</x:v>
      </x:c>
      <x:c r="L1479" t="s">
        <x:v>64</x:v>
      </x:c>
      <x:c r="M1479" s="6">
        <x:v>1030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9270224</x:v>
      </x:c>
      <x:c r="B1480" s="1">
        <x:v>44184.5385016204</x:v>
      </x:c>
      <x:c r="C1480" s="6">
        <x:v>27.1754144183333</x:v>
      </x:c>
      <x:c r="D1480" s="13" t="s">
        <x:v>68</x:v>
      </x:c>
      <x:c r="E1480">
        <x:v>5</x:v>
      </x:c>
      <x:c r="F1480" s="14" t="s">
        <x:v>63</x:v>
      </x:c>
      <x:c r="G1480" s="15">
        <x:v>44184.4706874653</x:v>
      </x:c>
      <x:c r="H1480" t="s">
        <x:v>69</x:v>
      </x:c>
      <x:c r="I1480" s="6">
        <x:v>276.327968371258</x:v>
      </x:c>
      <x:c r="J1480" t="s">
        <x:v>70</x:v>
      </x:c>
      <x:c r="K1480" s="6">
        <x:v>10.3934815931789</x:v>
      </x:c>
      <x:c r="L1480" t="s">
        <x:v>64</x:v>
      </x:c>
      <x:c r="M1480" s="6">
        <x:v>1030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9270228</x:v>
      </x:c>
      <x:c r="B1481" s="1">
        <x:v>44184.5385128125</x:v>
      </x:c>
      <x:c r="C1481" s="6">
        <x:v>27.1915306166667</x:v>
      </x:c>
      <x:c r="D1481" s="13" t="s">
        <x:v>68</x:v>
      </x:c>
      <x:c r="E1481">
        <x:v>5</x:v>
      </x:c>
      <x:c r="F1481" s="14" t="s">
        <x:v>63</x:v>
      </x:c>
      <x:c r="G1481" s="15">
        <x:v>44184.4706874653</x:v>
      </x:c>
      <x:c r="H1481" t="s">
        <x:v>69</x:v>
      </x:c>
      <x:c r="I1481" s="6">
        <x:v>276.364445816989</x:v>
      </x:c>
      <x:c r="J1481" t="s">
        <x:v>70</x:v>
      </x:c>
      <x:c r="K1481" s="6">
        <x:v>10.397279062805</x:v>
      </x:c>
      <x:c r="L1481" t="s">
        <x:v>64</x:v>
      </x:c>
      <x:c r="M1481" s="6">
        <x:v>1030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9270238</x:v>
      </x:c>
      <x:c r="B1482" s="1">
        <x:v>44184.5385246181</x:v>
      </x:c>
      <x:c r="C1482" s="6">
        <x:v>27.2085316616667</x:v>
      </x:c>
      <x:c r="D1482" s="13" t="s">
        <x:v>68</x:v>
      </x:c>
      <x:c r="E1482">
        <x:v>5</x:v>
      </x:c>
      <x:c r="F1482" s="14" t="s">
        <x:v>63</x:v>
      </x:c>
      <x:c r="G1482" s="15">
        <x:v>44184.4706874653</x:v>
      </x:c>
      <x:c r="H1482" t="s">
        <x:v>69</x:v>
      </x:c>
      <x:c r="I1482" s="6">
        <x:v>276.432463399248</x:v>
      </x:c>
      <x:c r="J1482" t="s">
        <x:v>70</x:v>
      </x:c>
      <x:c r="K1482" s="6">
        <x:v>10.3869930132391</x:v>
      </x:c>
      <x:c r="L1482" t="s">
        <x:v>64</x:v>
      </x:c>
      <x:c r="M1482" s="6">
        <x:v>1030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9270247</x:v>
      </x:c>
      <x:c r="B1483" s="1">
        <x:v>44184.5385363079</x:v>
      </x:c>
      <x:c r="C1483" s="6">
        <x:v>27.2253860816667</x:v>
      </x:c>
      <x:c r="D1483" s="13" t="s">
        <x:v>68</x:v>
      </x:c>
      <x:c r="E1483">
        <x:v>5</x:v>
      </x:c>
      <x:c r="F1483" s="14" t="s">
        <x:v>63</x:v>
      </x:c>
      <x:c r="G1483" s="15">
        <x:v>44184.4706874653</x:v>
      </x:c>
      <x:c r="H1483" t="s">
        <x:v>69</x:v>
      </x:c>
      <x:c r="I1483" s="6">
        <x:v>276.509417668804</x:v>
      </x:c>
      <x:c r="J1483" t="s">
        <x:v>70</x:v>
      </x:c>
      <x:c r="K1483" s="6">
        <x:v>10.3915081067157</x:v>
      </x:c>
      <x:c r="L1483" t="s">
        <x:v>64</x:v>
      </x:c>
      <x:c r="M1483" s="6">
        <x:v>1030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9270255</x:v>
      </x:c>
      <x:c r="B1484" s="1">
        <x:v>44184.5385480324</x:v>
      </x:c>
      <x:c r="C1484" s="6">
        <x:v>27.2422612233333</x:v>
      </x:c>
      <x:c r="D1484" s="13" t="s">
        <x:v>68</x:v>
      </x:c>
      <x:c r="E1484">
        <x:v>5</x:v>
      </x:c>
      <x:c r="F1484" s="14" t="s">
        <x:v>63</x:v>
      </x:c>
      <x:c r="G1484" s="15">
        <x:v>44184.4706874653</x:v>
      </x:c>
      <x:c r="H1484" t="s">
        <x:v>69</x:v>
      </x:c>
      <x:c r="I1484" s="6">
        <x:v>276.376138373838</x:v>
      </x:c>
      <x:c r="J1484" t="s">
        <x:v>70</x:v>
      </x:c>
      <x:c r="K1484" s="6">
        <x:v>10.3959634035523</x:v>
      </x:c>
      <x:c r="L1484" t="s">
        <x:v>64</x:v>
      </x:c>
      <x:c r="M1484" s="6">
        <x:v>1030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9270258</x:v>
      </x:c>
      <x:c r="B1485" s="1">
        <x:v>44184.5385591435</x:v>
      </x:c>
      <x:c r="C1485" s="6">
        <x:v>27.2582535783333</x:v>
      </x:c>
      <x:c r="D1485" s="13" t="s">
        <x:v>68</x:v>
      </x:c>
      <x:c r="E1485">
        <x:v>5</x:v>
      </x:c>
      <x:c r="F1485" s="14" t="s">
        <x:v>63</x:v>
      </x:c>
      <x:c r="G1485" s="15">
        <x:v>44184.4706874653</x:v>
      </x:c>
      <x:c r="H1485" t="s">
        <x:v>69</x:v>
      </x:c>
      <x:c r="I1485" s="6">
        <x:v>276.533907168097</x:v>
      </x:c>
      <x:c r="J1485" t="s">
        <x:v>70</x:v>
      </x:c>
      <x:c r="K1485" s="6">
        <x:v>10.3913885015118</x:v>
      </x:c>
      <x:c r="L1485" t="s">
        <x:v>64</x:v>
      </x:c>
      <x:c r="M1485" s="6">
        <x:v>1030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9270268</x:v>
      </x:c>
      <x:c r="B1486" s="1">
        <x:v>44184.5385708681</x:v>
      </x:c>
      <x:c r="C1486" s="6">
        <x:v>27.2751349883333</x:v>
      </x:c>
      <x:c r="D1486" s="13" t="s">
        <x:v>68</x:v>
      </x:c>
      <x:c r="E1486">
        <x:v>5</x:v>
      </x:c>
      <x:c r="F1486" s="14" t="s">
        <x:v>63</x:v>
      </x:c>
      <x:c r="G1486" s="15">
        <x:v>44184.4706874653</x:v>
      </x:c>
      <x:c r="H1486" t="s">
        <x:v>69</x:v>
      </x:c>
      <x:c r="I1486" s="6">
        <x:v>276.385439803106</x:v>
      </x:c>
      <x:c r="J1486" t="s">
        <x:v>70</x:v>
      </x:c>
      <x:c r="K1486" s="6">
        <x:v>10.3949168567865</x:v>
      </x:c>
      <x:c r="L1486" t="s">
        <x:v>64</x:v>
      </x:c>
      <x:c r="M1486" s="6">
        <x:v>1030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9270279</x:v>
      </x:c>
      <x:c r="B1487" s="1">
        <x:v>44184.5385826042</x:v>
      </x:c>
      <x:c r="C1487" s="6">
        <x:v>27.292017295</x:v>
      </x:c>
      <x:c r="D1487" s="13" t="s">
        <x:v>68</x:v>
      </x:c>
      <x:c r="E1487">
        <x:v>5</x:v>
      </x:c>
      <x:c r="F1487" s="14" t="s">
        <x:v>63</x:v>
      </x:c>
      <x:c r="G1487" s="15">
        <x:v>44184.4706874653</x:v>
      </x:c>
      <x:c r="H1487" t="s">
        <x:v>69</x:v>
      </x:c>
      <x:c r="I1487" s="6">
        <x:v>276.400348271153</x:v>
      </x:c>
      <x:c r="J1487" t="s">
        <x:v>70</x:v>
      </x:c>
      <x:c r="K1487" s="6">
        <x:v>10.395873699531</x:v>
      </x:c>
      <x:c r="L1487" t="s">
        <x:v>64</x:v>
      </x:c>
      <x:c r="M1487" s="6">
        <x:v>1030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9270287</x:v>
      </x:c>
      <x:c r="B1488" s="1">
        <x:v>44184.5385943287</x:v>
      </x:c>
      <x:c r="C1488" s="6">
        <x:v>27.3089003216667</x:v>
      </x:c>
      <x:c r="D1488" s="13" t="s">
        <x:v>68</x:v>
      </x:c>
      <x:c r="E1488">
        <x:v>5</x:v>
      </x:c>
      <x:c r="F1488" s="14" t="s">
        <x:v>63</x:v>
      </x:c>
      <x:c r="G1488" s="15">
        <x:v>44184.4706874653</x:v>
      </x:c>
      <x:c r="H1488" t="s">
        <x:v>69</x:v>
      </x:c>
      <x:c r="I1488" s="6">
        <x:v>276.486171232695</x:v>
      </x:c>
      <x:c r="J1488" t="s">
        <x:v>70</x:v>
      </x:c>
      <x:c r="K1488" s="6">
        <x:v>10.3809529638656</x:v>
      </x:c>
      <x:c r="L1488" t="s">
        <x:v>64</x:v>
      </x:c>
      <x:c r="M1488" s="6">
        <x:v>1030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9270290</x:v>
      </x:c>
      <x:c r="B1489" s="1">
        <x:v>44184.5386054745</x:v>
      </x:c>
      <x:c r="C1489" s="6">
        <x:v>27.3249522933333</x:v>
      </x:c>
      <x:c r="D1489" s="13" t="s">
        <x:v>68</x:v>
      </x:c>
      <x:c r="E1489">
        <x:v>5</x:v>
      </x:c>
      <x:c r="F1489" s="14" t="s">
        <x:v>63</x:v>
      </x:c>
      <x:c r="G1489" s="15">
        <x:v>44184.4706874653</x:v>
      </x:c>
      <x:c r="H1489" t="s">
        <x:v>69</x:v>
      </x:c>
      <x:c r="I1489" s="6">
        <x:v>276.434532751386</x:v>
      </x:c>
      <x:c r="J1489" t="s">
        <x:v>70</x:v>
      </x:c>
      <x:c r="K1489" s="6">
        <x:v>10.3788598799715</x:v>
      </x:c>
      <x:c r="L1489" t="s">
        <x:v>64</x:v>
      </x:c>
      <x:c r="M1489" s="6">
        <x:v>1030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9270301</x:v>
      </x:c>
      <x:c r="B1490" s="1">
        <x:v>44184.5386171643</x:v>
      </x:c>
      <x:c r="C1490" s="6">
        <x:v>27.34179783</x:v>
      </x:c>
      <x:c r="D1490" s="13" t="s">
        <x:v>68</x:v>
      </x:c>
      <x:c r="E1490">
        <x:v>5</x:v>
      </x:c>
      <x:c r="F1490" s="14" t="s">
        <x:v>63</x:v>
      </x:c>
      <x:c r="G1490" s="15">
        <x:v>44184.4706874653</x:v>
      </x:c>
      <x:c r="H1490" t="s">
        <x:v>69</x:v>
      </x:c>
      <x:c r="I1490" s="6">
        <x:v>276.499022546902</x:v>
      </x:c>
      <x:c r="J1490" t="s">
        <x:v>70</x:v>
      </x:c>
      <x:c r="K1490" s="6">
        <x:v>10.3900429432688</x:v>
      </x:c>
      <x:c r="L1490" t="s">
        <x:v>64</x:v>
      </x:c>
      <x:c r="M1490" s="6">
        <x:v>1030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9270312</x:v>
      </x:c>
      <x:c r="B1491" s="1">
        <x:v>44184.5386289005</x:v>
      </x:c>
      <x:c r="C1491" s="6">
        <x:v>27.3586657833333</x:v>
      </x:c>
      <x:c r="D1491" s="13" t="s">
        <x:v>68</x:v>
      </x:c>
      <x:c r="E1491">
        <x:v>5</x:v>
      </x:c>
      <x:c r="F1491" s="14" t="s">
        <x:v>63</x:v>
      </x:c>
      <x:c r="G1491" s="15">
        <x:v>44184.4706874653</x:v>
      </x:c>
      <x:c r="H1491" t="s">
        <x:v>69</x:v>
      </x:c>
      <x:c r="I1491" s="6">
        <x:v>276.4660056602</x:v>
      </x:c>
      <x:c r="J1491" t="s">
        <x:v>70</x:v>
      </x:c>
      <x:c r="K1491" s="6">
        <x:v>10.3884880766345</x:v>
      </x:c>
      <x:c r="L1491" t="s">
        <x:v>64</x:v>
      </x:c>
      <x:c r="M1491" s="6">
        <x:v>1030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9270319</x:v>
      </x:c>
      <x:c r="B1492" s="1">
        <x:v>44184.5386405903</x:v>
      </x:c>
      <x:c r="C1492" s="6">
        <x:v>27.375505705</x:v>
      </x:c>
      <x:c r="D1492" s="13" t="s">
        <x:v>68</x:v>
      </x:c>
      <x:c r="E1492">
        <x:v>5</x:v>
      </x:c>
      <x:c r="F1492" s="14" t="s">
        <x:v>63</x:v>
      </x:c>
      <x:c r="G1492" s="15">
        <x:v>44184.4706874653</x:v>
      </x:c>
      <x:c r="H1492" t="s">
        <x:v>69</x:v>
      </x:c>
      <x:c r="I1492" s="6">
        <x:v>276.432534817819</x:v>
      </x:c>
      <x:c r="J1492" t="s">
        <x:v>70</x:v>
      </x:c>
      <x:c r="K1492" s="6">
        <x:v>10.3948869554556</x:v>
      </x:c>
      <x:c r="L1492" t="s">
        <x:v>64</x:v>
      </x:c>
      <x:c r="M1492" s="6">
        <x:v>1030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9270323</x:v>
      </x:c>
      <x:c r="B1493" s="1">
        <x:v>44184.5386516551</x:v>
      </x:c>
      <x:c r="C1493" s="6">
        <x:v>27.3914830616667</x:v>
      </x:c>
      <x:c r="D1493" s="13" t="s">
        <x:v>68</x:v>
      </x:c>
      <x:c r="E1493">
        <x:v>5</x:v>
      </x:c>
      <x:c r="F1493" s="14" t="s">
        <x:v>63</x:v>
      </x:c>
      <x:c r="G1493" s="15">
        <x:v>44184.4706874653</x:v>
      </x:c>
      <x:c r="H1493" t="s">
        <x:v>69</x:v>
      </x:c>
      <x:c r="I1493" s="6">
        <x:v>276.520295104735</x:v>
      </x:c>
      <x:c r="J1493" t="s">
        <x:v>70</x:v>
      </x:c>
      <x:c r="K1493" s="6">
        <x:v>10.3876508410513</x:v>
      </x:c>
      <x:c r="L1493" t="s">
        <x:v>64</x:v>
      </x:c>
      <x:c r="M1493" s="6">
        <x:v>1030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9270333</x:v>
      </x:c>
      <x:c r="B1494" s="1">
        <x:v>44184.5386633912</x:v>
      </x:c>
      <x:c r="C1494" s="6">
        <x:v>27.408386435</x:v>
      </x:c>
      <x:c r="D1494" s="13" t="s">
        <x:v>68</x:v>
      </x:c>
      <x:c r="E1494">
        <x:v>5</x:v>
      </x:c>
      <x:c r="F1494" s="14" t="s">
        <x:v>63</x:v>
      </x:c>
      <x:c r="G1494" s="15">
        <x:v>44184.4706874653</x:v>
      </x:c>
      <x:c r="H1494" t="s">
        <x:v>69</x:v>
      </x:c>
      <x:c r="I1494" s="6">
        <x:v>276.204930710024</x:v>
      </x:c>
      <x:c r="J1494" t="s">
        <x:v>70</x:v>
      </x:c>
      <x:c r="K1494" s="6">
        <x:v>10.4020632825918</x:v>
      </x:c>
      <x:c r="L1494" t="s">
        <x:v>64</x:v>
      </x:c>
      <x:c r="M1494" s="6">
        <x:v>1030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9270343</x:v>
      </x:c>
      <x:c r="B1495" s="1">
        <x:v>44184.538675081</x:v>
      </x:c>
      <x:c r="C1495" s="6">
        <x:v>27.425216575</x:v>
      </x:c>
      <x:c r="D1495" s="13" t="s">
        <x:v>68</x:v>
      </x:c>
      <x:c r="E1495">
        <x:v>5</x:v>
      </x:c>
      <x:c r="F1495" s="14" t="s">
        <x:v>63</x:v>
      </x:c>
      <x:c r="G1495" s="15">
        <x:v>44184.4706874653</x:v>
      </x:c>
      <x:c r="H1495" t="s">
        <x:v>69</x:v>
      </x:c>
      <x:c r="I1495" s="6">
        <x:v>276.313620411491</x:v>
      </x:c>
      <x:c r="J1495" t="s">
        <x:v>70</x:v>
      </x:c>
      <x:c r="K1495" s="6">
        <x:v>10.3950962647805</x:v>
      </x:c>
      <x:c r="L1495" t="s">
        <x:v>64</x:v>
      </x:c>
      <x:c r="M1495" s="6">
        <x:v>1030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9270351</x:v>
      </x:c>
      <x:c r="B1496" s="1">
        <x:v>44184.5386868056</x:v>
      </x:c>
      <x:c r="C1496" s="6">
        <x:v>27.442099905</x:v>
      </x:c>
      <x:c r="D1496" s="13" t="s">
        <x:v>68</x:v>
      </x:c>
      <x:c r="E1496">
        <x:v>5</x:v>
      </x:c>
      <x:c r="F1496" s="14" t="s">
        <x:v>63</x:v>
      </x:c>
      <x:c r="G1496" s="15">
        <x:v>44184.4706874653</x:v>
      </x:c>
      <x:c r="H1496" t="s">
        <x:v>69</x:v>
      </x:c>
      <x:c r="I1496" s="6">
        <x:v>276.349433112275</x:v>
      </x:c>
      <x:c r="J1496" t="s">
        <x:v>70</x:v>
      </x:c>
      <x:c r="K1496" s="6">
        <x:v>10.3831656539651</x:v>
      </x:c>
      <x:c r="L1496" t="s">
        <x:v>64</x:v>
      </x:c>
      <x:c r="M1496" s="6">
        <x:v>1030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9270357</x:v>
      </x:c>
      <x:c r="B1497" s="1">
        <x:v>44184.5386979167</x:v>
      </x:c>
      <x:c r="C1497" s="6">
        <x:v>27.4581013233333</x:v>
      </x:c>
      <x:c r="D1497" s="13" t="s">
        <x:v>68</x:v>
      </x:c>
      <x:c r="E1497">
        <x:v>5</x:v>
      </x:c>
      <x:c r="F1497" s="14" t="s">
        <x:v>63</x:v>
      </x:c>
      <x:c r="G1497" s="15">
        <x:v>44184.4706874653</x:v>
      </x:c>
      <x:c r="H1497" t="s">
        <x:v>69</x:v>
      </x:c>
      <x:c r="I1497" s="6">
        <x:v>276.331626776432</x:v>
      </x:c>
      <x:c r="J1497" t="s">
        <x:v>70</x:v>
      </x:c>
      <x:c r="K1497" s="6">
        <x:v>10.3851690367928</x:v>
      </x:c>
      <x:c r="L1497" t="s">
        <x:v>64</x:v>
      </x:c>
      <x:c r="M1497" s="6">
        <x:v>1030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9270361</x:v>
      </x:c>
      <x:c r="B1498" s="1">
        <x:v>44184.5387096065</x:v>
      </x:c>
      <x:c r="C1498" s="6">
        <x:v>27.4749255266667</x:v>
      </x:c>
      <x:c r="D1498" s="13" t="s">
        <x:v>68</x:v>
      </x:c>
      <x:c r="E1498">
        <x:v>5</x:v>
      </x:c>
      <x:c r="F1498" s="14" t="s">
        <x:v>63</x:v>
      </x:c>
      <x:c r="G1498" s="15">
        <x:v>44184.4706874653</x:v>
      </x:c>
      <x:c r="H1498" t="s">
        <x:v>69</x:v>
      </x:c>
      <x:c r="I1498" s="6">
        <x:v>276.428701359303</x:v>
      </x:c>
      <x:c r="J1498" t="s">
        <x:v>70</x:v>
      </x:c>
      <x:c r="K1498" s="6">
        <x:v>10.3821490123873</x:v>
      </x:c>
      <x:c r="L1498" t="s">
        <x:v>64</x:v>
      </x:c>
      <x:c r="M1498" s="6">
        <x:v>1030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9270371</x:v>
      </x:c>
      <x:c r="B1499" s="1">
        <x:v>44184.538721331</x:v>
      </x:c>
      <x:c r="C1499" s="6">
        <x:v>27.4917888066667</x:v>
      </x:c>
      <x:c r="D1499" s="13" t="s">
        <x:v>68</x:v>
      </x:c>
      <x:c r="E1499">
        <x:v>5</x:v>
      </x:c>
      <x:c r="F1499" s="14" t="s">
        <x:v>63</x:v>
      </x:c>
      <x:c r="G1499" s="15">
        <x:v>44184.4706874653</x:v>
      </x:c>
      <x:c r="H1499" t="s">
        <x:v>69</x:v>
      </x:c>
      <x:c r="I1499" s="6">
        <x:v>276.465696592146</x:v>
      </x:c>
      <x:c r="J1499" t="s">
        <x:v>70</x:v>
      </x:c>
      <x:c r="K1499" s="6">
        <x:v>10.3832553576481</x:v>
      </x:c>
      <x:c r="L1499" t="s">
        <x:v>64</x:v>
      </x:c>
      <x:c r="M1499" s="6">
        <x:v>1030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9270379</x:v>
      </x:c>
      <x:c r="B1500" s="1">
        <x:v>44184.5387330671</x:v>
      </x:c>
      <x:c r="C1500" s="6">
        <x:v>27.5086773716667</x:v>
      </x:c>
      <x:c r="D1500" s="13" t="s">
        <x:v>68</x:v>
      </x:c>
      <x:c r="E1500">
        <x:v>5</x:v>
      </x:c>
      <x:c r="F1500" s="14" t="s">
        <x:v>63</x:v>
      </x:c>
      <x:c r="G1500" s="15">
        <x:v>44184.4706874653</x:v>
      </x:c>
      <x:c r="H1500" t="s">
        <x:v>69</x:v>
      </x:c>
      <x:c r="I1500" s="6">
        <x:v>276.427274468077</x:v>
      </x:c>
      <x:c r="J1500" t="s">
        <x:v>70</x:v>
      </x:c>
      <x:c r="K1500" s="6">
        <x:v>10.4007476214733</x:v>
      </x:c>
      <x:c r="L1500" t="s">
        <x:v>64</x:v>
      </x:c>
      <x:c r="M1500" s="6">
        <x:v>1030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9270388</x:v>
      </x:c>
      <x:c r="B1501" s="1">
        <x:v>44184.5387447569</x:v>
      </x:c>
      <x:c r="C1501" s="6">
        <x:v>27.5255103566667</x:v>
      </x:c>
      <x:c r="D1501" s="13" t="s">
        <x:v>68</x:v>
      </x:c>
      <x:c r="E1501">
        <x:v>5</x:v>
      </x:c>
      <x:c r="F1501" s="14" t="s">
        <x:v>63</x:v>
      </x:c>
      <x:c r="G1501" s="15">
        <x:v>44184.4706874653</x:v>
      </x:c>
      <x:c r="H1501" t="s">
        <x:v>69</x:v>
      </x:c>
      <x:c r="I1501" s="6">
        <x:v>276.343934927386</x:v>
      </x:c>
      <x:c r="J1501" t="s">
        <x:v>70</x:v>
      </x:c>
      <x:c r="K1501" s="6">
        <x:v>10.3943188302096</x:v>
      </x:c>
      <x:c r="L1501" t="s">
        <x:v>64</x:v>
      </x:c>
      <x:c r="M1501" s="6">
        <x:v>1030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9270397</x:v>
      </x:c>
      <x:c r="B1502" s="1">
        <x:v>44184.5387559028</x:v>
      </x:c>
      <x:c r="C1502" s="6">
        <x:v>27.541560275</x:v>
      </x:c>
      <x:c r="D1502" s="13" t="s">
        <x:v>68</x:v>
      </x:c>
      <x:c r="E1502">
        <x:v>5</x:v>
      </x:c>
      <x:c r="F1502" s="14" t="s">
        <x:v>63</x:v>
      </x:c>
      <x:c r="G1502" s="15">
        <x:v>44184.4706874653</x:v>
      </x:c>
      <x:c r="H1502" t="s">
        <x:v>69</x:v>
      </x:c>
      <x:c r="I1502" s="6">
        <x:v>276.363000832112</x:v>
      </x:c>
      <x:c r="J1502" t="s">
        <x:v>70</x:v>
      </x:c>
      <x:c r="K1502" s="6">
        <x:v>10.410615092364</x:v>
      </x:c>
      <x:c r="L1502" t="s">
        <x:v>64</x:v>
      </x:c>
      <x:c r="M1502" s="6">
        <x:v>1030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9270406</x:v>
      </x:c>
      <x:c r="B1503" s="1">
        <x:v>44184.5387676273</x:v>
      </x:c>
      <x:c r="C1503" s="6">
        <x:v>27.55846896</x:v>
      </x:c>
      <x:c r="D1503" s="13" t="s">
        <x:v>68</x:v>
      </x:c>
      <x:c r="E1503">
        <x:v>5</x:v>
      </x:c>
      <x:c r="F1503" s="14" t="s">
        <x:v>63</x:v>
      </x:c>
      <x:c r="G1503" s="15">
        <x:v>44184.4706874653</x:v>
      </x:c>
      <x:c r="H1503" t="s">
        <x:v>69</x:v>
      </x:c>
      <x:c r="I1503" s="6">
        <x:v>276.244580709741</x:v>
      </x:c>
      <x:c r="J1503" t="s">
        <x:v>70</x:v>
      </x:c>
      <x:c r="K1503" s="6">
        <x:v>10.4055019447537</x:v>
      </x:c>
      <x:c r="L1503" t="s">
        <x:v>64</x:v>
      </x:c>
      <x:c r="M1503" s="6">
        <x:v>1030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9270416</x:v>
      </x:c>
      <x:c r="B1504" s="1">
        <x:v>44184.5387793171</x:v>
      </x:c>
      <x:c r="C1504" s="6">
        <x:v>27.57531978</x:v>
      </x:c>
      <x:c r="D1504" s="13" t="s">
        <x:v>68</x:v>
      </x:c>
      <x:c r="E1504">
        <x:v>5</x:v>
      </x:c>
      <x:c r="F1504" s="14" t="s">
        <x:v>63</x:v>
      </x:c>
      <x:c r="G1504" s="15">
        <x:v>44184.4706874653</x:v>
      </x:c>
      <x:c r="H1504" t="s">
        <x:v>69</x:v>
      </x:c>
      <x:c r="I1504" s="6">
        <x:v>276.323851967888</x:v>
      </x:c>
      <x:c r="J1504" t="s">
        <x:v>70</x:v>
      </x:c>
      <x:c r="K1504" s="6">
        <x:v>10.4071166221097</x:v>
      </x:c>
      <x:c r="L1504" t="s">
        <x:v>64</x:v>
      </x:c>
      <x:c r="M1504" s="6">
        <x:v>1030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9270424</x:v>
      </x:c>
      <x:c r="B1505" s="1">
        <x:v>44184.5387910069</x:v>
      </x:c>
      <x:c r="C1505" s="6">
        <x:v>27.59213474</x:v>
      </x:c>
      <x:c r="D1505" s="13" t="s">
        <x:v>68</x:v>
      </x:c>
      <x:c r="E1505">
        <x:v>5</x:v>
      </x:c>
      <x:c r="F1505" s="14" t="s">
        <x:v>63</x:v>
      </x:c>
      <x:c r="G1505" s="15">
        <x:v>44184.4706874653</x:v>
      </x:c>
      <x:c r="H1505" t="s">
        <x:v>69</x:v>
      </x:c>
      <x:c r="I1505" s="6">
        <x:v>276.211595536719</x:v>
      </x:c>
      <x:c r="J1505" t="s">
        <x:v>70</x:v>
      </x:c>
      <x:c r="K1505" s="6">
        <x:v>10.4039470709945</x:v>
      </x:c>
      <x:c r="L1505" t="s">
        <x:v>64</x:v>
      </x:c>
      <x:c r="M1505" s="6">
        <x:v>1030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9270425</x:v>
      </x:c>
      <x:c r="B1506" s="1">
        <x:v>44184.5388021181</x:v>
      </x:c>
      <x:c r="C1506" s="6">
        <x:v>27.6081436433333</x:v>
      </x:c>
      <x:c r="D1506" s="13" t="s">
        <x:v>68</x:v>
      </x:c>
      <x:c r="E1506">
        <x:v>5</x:v>
      </x:c>
      <x:c r="F1506" s="14" t="s">
        <x:v>63</x:v>
      </x:c>
      <x:c r="G1506" s="15">
        <x:v>44184.4706874653</x:v>
      </x:c>
      <x:c r="H1506" t="s">
        <x:v>69</x:v>
      </x:c>
      <x:c r="I1506" s="6">
        <x:v>276.465763686146</x:v>
      </x:c>
      <x:c r="J1506" t="s">
        <x:v>70</x:v>
      </x:c>
      <x:c r="K1506" s="6">
        <x:v>10.3911492911188</x:v>
      </x:c>
      <x:c r="L1506" t="s">
        <x:v>64</x:v>
      </x:c>
      <x:c r="M1506" s="6">
        <x:v>1030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9270435</x:v>
      </x:c>
      <x:c r="B1507" s="1">
        <x:v>44184.5388138542</x:v>
      </x:c>
      <x:c r="C1507" s="6">
        <x:v>27.6250220533333</x:v>
      </x:c>
      <x:c r="D1507" s="13" t="s">
        <x:v>68</x:v>
      </x:c>
      <x:c r="E1507">
        <x:v>5</x:v>
      </x:c>
      <x:c r="F1507" s="14" t="s">
        <x:v>63</x:v>
      </x:c>
      <x:c r="G1507" s="15">
        <x:v>44184.4706874653</x:v>
      </x:c>
      <x:c r="H1507" t="s">
        <x:v>69</x:v>
      </x:c>
      <x:c r="I1507" s="6">
        <x:v>276.404243944358</x:v>
      </x:c>
      <x:c r="J1507" t="s">
        <x:v>70</x:v>
      </x:c>
      <x:c r="K1507" s="6">
        <x:v>10.3848999255974</x:v>
      </x:c>
      <x:c r="L1507" t="s">
        <x:v>64</x:v>
      </x:c>
      <x:c r="M1507" s="6">
        <x:v>1030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9270443</x:v>
      </x:c>
      <x:c r="B1508" s="1">
        <x:v>44184.5388255787</x:v>
      </x:c>
      <x:c r="C1508" s="6">
        <x:v>27.6418900933333</x:v>
      </x:c>
      <x:c r="D1508" s="13" t="s">
        <x:v>68</x:v>
      </x:c>
      <x:c r="E1508">
        <x:v>5</x:v>
      </x:c>
      <x:c r="F1508" s="14" t="s">
        <x:v>63</x:v>
      </x:c>
      <x:c r="G1508" s="15">
        <x:v>44184.4706874653</x:v>
      </x:c>
      <x:c r="H1508" t="s">
        <x:v>69</x:v>
      </x:c>
      <x:c r="I1508" s="6">
        <x:v>276.268433421401</x:v>
      </x:c>
      <x:c r="J1508" t="s">
        <x:v>70</x:v>
      </x:c>
      <x:c r="K1508" s="6">
        <x:v>10.3975481749876</x:v>
      </x:c>
      <x:c r="L1508" t="s">
        <x:v>64</x:v>
      </x:c>
      <x:c r="M1508" s="6">
        <x:v>1030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9270451</x:v>
      </x:c>
      <x:c r="B1509" s="1">
        <x:v>44184.5388372685</x:v>
      </x:c>
      <x:c r="C1509" s="6">
        <x:v>27.65873615</x:v>
      </x:c>
      <x:c r="D1509" s="13" t="s">
        <x:v>68</x:v>
      </x:c>
      <x:c r="E1509">
        <x:v>5</x:v>
      </x:c>
      <x:c r="F1509" s="14" t="s">
        <x:v>63</x:v>
      </x:c>
      <x:c r="G1509" s="15">
        <x:v>44184.4706874653</x:v>
      </x:c>
      <x:c r="H1509" t="s">
        <x:v>69</x:v>
      </x:c>
      <x:c r="I1509" s="6">
        <x:v>276.353235534348</x:v>
      </x:c>
      <x:c r="J1509" t="s">
        <x:v>70</x:v>
      </x:c>
      <x:c r="K1509" s="6">
        <x:v>10.3932722839536</x:v>
      </x:c>
      <x:c r="L1509" t="s">
        <x:v>64</x:v>
      </x:c>
      <x:c r="M1509" s="6">
        <x:v>1030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9270461</x:v>
      </x:c>
      <x:c r="B1510" s="1">
        <x:v>44184.5388489583</x:v>
      </x:c>
      <x:c r="C1510" s="6">
        <x:v>27.6755735966667</x:v>
      </x:c>
      <x:c r="D1510" s="13" t="s">
        <x:v>68</x:v>
      </x:c>
      <x:c r="E1510">
        <x:v>5</x:v>
      </x:c>
      <x:c r="F1510" s="14" t="s">
        <x:v>63</x:v>
      </x:c>
      <x:c r="G1510" s="15">
        <x:v>44184.4706874653</x:v>
      </x:c>
      <x:c r="H1510" t="s">
        <x:v>69</x:v>
      </x:c>
      <x:c r="I1510" s="6">
        <x:v>276.293117274471</x:v>
      </x:c>
      <x:c r="J1510" t="s">
        <x:v>70</x:v>
      </x:c>
      <x:c r="K1510" s="6">
        <x:v>10.392136034101</x:v>
      </x:c>
      <x:c r="L1510" t="s">
        <x:v>64</x:v>
      </x:c>
      <x:c r="M1510" s="6">
        <x:v>1030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9270465</x:v>
      </x:c>
      <x:c r="B1511" s="1">
        <x:v>44184.5388600694</x:v>
      </x:c>
      <x:c r="C1511" s="6">
        <x:v>27.6915908983333</x:v>
      </x:c>
      <x:c r="D1511" s="13" t="s">
        <x:v>68</x:v>
      </x:c>
      <x:c r="E1511">
        <x:v>5</x:v>
      </x:c>
      <x:c r="F1511" s="14" t="s">
        <x:v>63</x:v>
      </x:c>
      <x:c r="G1511" s="15">
        <x:v>44184.4706874653</x:v>
      </x:c>
      <x:c r="H1511" t="s">
        <x:v>69</x:v>
      </x:c>
      <x:c r="I1511" s="6">
        <x:v>276.279880555676</x:v>
      </x:c>
      <x:c r="J1511" t="s">
        <x:v>70</x:v>
      </x:c>
      <x:c r="K1511" s="6">
        <x:v>10.3988937362242</x:v>
      </x:c>
      <x:c r="L1511" t="s">
        <x:v>64</x:v>
      </x:c>
      <x:c r="M1511" s="6">
        <x:v>1030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9270476</x:v>
      </x:c>
      <x:c r="B1512" s="1">
        <x:v>44184.538871794</x:v>
      </x:c>
      <x:c r="C1512" s="6">
        <x:v>27.7084540616667</x:v>
      </x:c>
      <x:c r="D1512" s="13" t="s">
        <x:v>68</x:v>
      </x:c>
      <x:c r="E1512">
        <x:v>5</x:v>
      </x:c>
      <x:c r="F1512" s="14" t="s">
        <x:v>63</x:v>
      </x:c>
      <x:c r="G1512" s="15">
        <x:v>44184.4706874653</x:v>
      </x:c>
      <x:c r="H1512" t="s">
        <x:v>69</x:v>
      </x:c>
      <x:c r="I1512" s="6">
        <x:v>276.379037033572</x:v>
      </x:c>
      <x:c r="J1512" t="s">
        <x:v>70</x:v>
      </x:c>
      <x:c r="K1512" s="6">
        <x:v>10.393003172112</x:v>
      </x:c>
      <x:c r="L1512" t="s">
        <x:v>64</x:v>
      </x:c>
      <x:c r="M1512" s="6">
        <x:v>1030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9270484</x:v>
      </x:c>
      <x:c r="B1513" s="1">
        <x:v>44184.5388835301</x:v>
      </x:c>
      <x:c r="C1513" s="6">
        <x:v>27.7253345</x:v>
      </x:c>
      <x:c r="D1513" s="13" t="s">
        <x:v>68</x:v>
      </x:c>
      <x:c r="E1513">
        <x:v>5</x:v>
      </x:c>
      <x:c r="F1513" s="14" t="s">
        <x:v>63</x:v>
      </x:c>
      <x:c r="G1513" s="15">
        <x:v>44184.4706874653</x:v>
      </x:c>
      <x:c r="H1513" t="s">
        <x:v>69</x:v>
      </x:c>
      <x:c r="I1513" s="6">
        <x:v>276.227481029033</x:v>
      </x:c>
      <x:c r="J1513" t="s">
        <x:v>70</x:v>
      </x:c>
      <x:c r="K1513" s="6">
        <x:v>10.3968903452446</x:v>
      </x:c>
      <x:c r="L1513" t="s">
        <x:v>64</x:v>
      </x:c>
      <x:c r="M1513" s="6">
        <x:v>1030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9270491</x:v>
      </x:c>
      <x:c r="B1514" s="1">
        <x:v>44184.5388951736</x:v>
      </x:c>
      <x:c r="C1514" s="6">
        <x:v>27.7421538516667</x:v>
      </x:c>
      <x:c r="D1514" s="13" t="s">
        <x:v>68</x:v>
      </x:c>
      <x:c r="E1514">
        <x:v>5</x:v>
      </x:c>
      <x:c r="F1514" s="14" t="s">
        <x:v>63</x:v>
      </x:c>
      <x:c r="G1514" s="15">
        <x:v>44184.4706874653</x:v>
      </x:c>
      <x:c r="H1514" t="s">
        <x:v>69</x:v>
      </x:c>
      <x:c r="I1514" s="6">
        <x:v>276.291523165332</x:v>
      </x:c>
      <x:c r="J1514" t="s">
        <x:v>70</x:v>
      </x:c>
      <x:c r="K1514" s="6">
        <x:v>10.3923154419472</x:v>
      </x:c>
      <x:c r="L1514" t="s">
        <x:v>64</x:v>
      </x:c>
      <x:c r="M1514" s="6">
        <x:v>1030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9270498</x:v>
      </x:c>
      <x:c r="B1515" s="1">
        <x:v>44184.5389062847</x:v>
      </x:c>
      <x:c r="C1515" s="6">
        <x:v>27.75815521</x:v>
      </x:c>
      <x:c r="D1515" s="13" t="s">
        <x:v>68</x:v>
      </x:c>
      <x:c r="E1515">
        <x:v>5</x:v>
      </x:c>
      <x:c r="F1515" s="14" t="s">
        <x:v>63</x:v>
      </x:c>
      <x:c r="G1515" s="15">
        <x:v>44184.4706874653</x:v>
      </x:c>
      <x:c r="H1515" t="s">
        <x:v>69</x:v>
      </x:c>
      <x:c r="I1515" s="6">
        <x:v>276.383245067976</x:v>
      </x:c>
      <x:c r="J1515" t="s">
        <x:v>70</x:v>
      </x:c>
      <x:c r="K1515" s="6">
        <x:v>10.387262124601</x:v>
      </x:c>
      <x:c r="L1515" t="s">
        <x:v>64</x:v>
      </x:c>
      <x:c r="M1515" s="6">
        <x:v>1030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9270507</x:v>
      </x:c>
      <x:c r="B1516" s="1">
        <x:v>44184.5389180208</x:v>
      </x:c>
      <x:c r="C1516" s="6">
        <x:v>27.7749994816667</x:v>
      </x:c>
      <x:c r="D1516" s="13" t="s">
        <x:v>68</x:v>
      </x:c>
      <x:c r="E1516">
        <x:v>5</x:v>
      </x:c>
      <x:c r="F1516" s="14" t="s">
        <x:v>63</x:v>
      </x:c>
      <x:c r="G1516" s="15">
        <x:v>44184.4706874653</x:v>
      </x:c>
      <x:c r="H1516" t="s">
        <x:v>69</x:v>
      </x:c>
      <x:c r="I1516" s="6">
        <x:v>276.448926275679</x:v>
      </x:c>
      <x:c r="J1516" t="s">
        <x:v>70</x:v>
      </x:c>
      <x:c r="K1516" s="6">
        <x:v>10.3825078270265</x:v>
      </x:c>
      <x:c r="L1516" t="s">
        <x:v>64</x:v>
      </x:c>
      <x:c r="M1516" s="6">
        <x:v>1030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9270514</x:v>
      </x:c>
      <x:c r="B1517" s="1">
        <x:v>44184.5389298611</x:v>
      </x:c>
      <x:c r="C1517" s="6">
        <x:v>27.7920981933333</x:v>
      </x:c>
      <x:c r="D1517" s="13" t="s">
        <x:v>68</x:v>
      </x:c>
      <x:c r="E1517">
        <x:v>5</x:v>
      </x:c>
      <x:c r="F1517" s="14" t="s">
        <x:v>63</x:v>
      </x:c>
      <x:c r="G1517" s="15">
        <x:v>44184.4706874653</x:v>
      </x:c>
      <x:c r="H1517" t="s">
        <x:v>69</x:v>
      </x:c>
      <x:c r="I1517" s="6">
        <x:v>276.346016323792</x:v>
      </x:c>
      <x:c r="J1517" t="s">
        <x:v>70</x:v>
      </x:c>
      <x:c r="K1517" s="6">
        <x:v>10.3888169906709</x:v>
      </x:c>
      <x:c r="L1517" t="s">
        <x:v>64</x:v>
      </x:c>
      <x:c r="M1517" s="6">
        <x:v>1030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9270525</x:v>
      </x:c>
      <x:c r="B1518" s="1">
        <x:v>44184.5389415162</x:v>
      </x:c>
      <x:c r="C1518" s="6">
        <x:v>27.8088650733333</x:v>
      </x:c>
      <x:c r="D1518" s="13" t="s">
        <x:v>68</x:v>
      </x:c>
      <x:c r="E1518">
        <x:v>5</x:v>
      </x:c>
      <x:c r="F1518" s="14" t="s">
        <x:v>63</x:v>
      </x:c>
      <x:c r="G1518" s="15">
        <x:v>44184.4706874653</x:v>
      </x:c>
      <x:c r="H1518" t="s">
        <x:v>69</x:v>
      </x:c>
      <x:c r="I1518" s="6">
        <x:v>276.464919796339</x:v>
      </x:c>
      <x:c r="J1518" t="s">
        <x:v>70</x:v>
      </x:c>
      <x:c r="K1518" s="6">
        <x:v>10.3859763705077</x:v>
      </x:c>
      <x:c r="L1518" t="s">
        <x:v>64</x:v>
      </x:c>
      <x:c r="M1518" s="6">
        <x:v>1030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9270529</x:v>
      </x:c>
      <x:c r="B1519" s="1">
        <x:v>44184.5389526273</x:v>
      </x:c>
      <x:c r="C1519" s="6">
        <x:v>27.8248700716667</x:v>
      </x:c>
      <x:c r="D1519" s="13" t="s">
        <x:v>68</x:v>
      </x:c>
      <x:c r="E1519">
        <x:v>5</x:v>
      </x:c>
      <x:c r="F1519" s="14" t="s">
        <x:v>63</x:v>
      </x:c>
      <x:c r="G1519" s="15">
        <x:v>44184.4706874653</x:v>
      </x:c>
      <x:c r="H1519" t="s">
        <x:v>69</x:v>
      </x:c>
      <x:c r="I1519" s="6">
        <x:v>276.23921548754</x:v>
      </x:c>
      <x:c r="J1519" t="s">
        <x:v>70</x:v>
      </x:c>
      <x:c r="K1519" s="6">
        <x:v>10.4008373256243</x:v>
      </x:c>
      <x:c r="L1519" t="s">
        <x:v>64</x:v>
      </x:c>
      <x:c r="M1519" s="6">
        <x:v>1030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9270540</x:v>
      </x:c>
      <x:c r="B1520" s="1">
        <x:v>44184.5389643171</x:v>
      </x:c>
      <x:c r="C1520" s="6">
        <x:v>27.8417089216667</x:v>
      </x:c>
      <x:c r="D1520" s="13" t="s">
        <x:v>68</x:v>
      </x:c>
      <x:c r="E1520">
        <x:v>5</x:v>
      </x:c>
      <x:c r="F1520" s="14" t="s">
        <x:v>63</x:v>
      </x:c>
      <x:c r="G1520" s="15">
        <x:v>44184.4706874653</x:v>
      </x:c>
      <x:c r="H1520" t="s">
        <x:v>69</x:v>
      </x:c>
      <x:c r="I1520" s="6">
        <x:v>276.120502577034</x:v>
      </x:c>
      <x:c r="J1520" t="s">
        <x:v>70</x:v>
      </x:c>
      <x:c r="K1520" s="6">
        <x:v>10.4115719395613</x:v>
      </x:c>
      <x:c r="L1520" t="s">
        <x:v>64</x:v>
      </x:c>
      <x:c r="M1520" s="6">
        <x:v>1030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9270549</x:v>
      </x:c>
      <x:c r="B1521" s="1">
        <x:v>44184.5389760764</x:v>
      </x:c>
      <x:c r="C1521" s="6">
        <x:v>27.8586121033333</x:v>
      </x:c>
      <x:c r="D1521" s="13" t="s">
        <x:v>68</x:v>
      </x:c>
      <x:c r="E1521">
        <x:v>5</x:v>
      </x:c>
      <x:c r="F1521" s="14" t="s">
        <x:v>63</x:v>
      </x:c>
      <x:c r="G1521" s="15">
        <x:v>44184.4706874653</x:v>
      </x:c>
      <x:c r="H1521" t="s">
        <x:v>69</x:v>
      </x:c>
      <x:c r="I1521" s="6">
        <x:v>276.405956051634</x:v>
      </x:c>
      <x:c r="J1521" t="s">
        <x:v>70</x:v>
      </x:c>
      <x:c r="K1521" s="6">
        <x:v>10.3978770899062</x:v>
      </x:c>
      <x:c r="L1521" t="s">
        <x:v>64</x:v>
      </x:c>
      <x:c r="M1521" s="6">
        <x:v>1030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9270556</x:v>
      </x:c>
      <x:c r="B1522" s="1">
        <x:v>44184.5389878472</x:v>
      </x:c>
      <x:c r="C1522" s="6">
        <x:v>27.8755628233333</x:v>
      </x:c>
      <x:c r="D1522" s="13" t="s">
        <x:v>68</x:v>
      </x:c>
      <x:c r="E1522">
        <x:v>5</x:v>
      </x:c>
      <x:c r="F1522" s="14" t="s">
        <x:v>63</x:v>
      </x:c>
      <x:c r="G1522" s="15">
        <x:v>44184.4706874653</x:v>
      </x:c>
      <x:c r="H1522" t="s">
        <x:v>69</x:v>
      </x:c>
      <x:c r="I1522" s="6">
        <x:v>276.233664364553</x:v>
      </x:c>
      <x:c r="J1522" t="s">
        <x:v>70</x:v>
      </x:c>
      <x:c r="K1522" s="6">
        <x:v>10.4040965780555</x:v>
      </x:c>
      <x:c r="L1522" t="s">
        <x:v>64</x:v>
      </x:c>
      <x:c r="M1522" s="6">
        <x:v>1030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9270561</x:v>
      </x:c>
      <x:c r="B1523" s="1">
        <x:v>44184.5389988773</x:v>
      </x:c>
      <x:c r="C1523" s="6">
        <x:v>27.8914841783333</x:v>
      </x:c>
      <x:c r="D1523" s="13" t="s">
        <x:v>68</x:v>
      </x:c>
      <x:c r="E1523">
        <x:v>5</x:v>
      </x:c>
      <x:c r="F1523" s="14" t="s">
        <x:v>63</x:v>
      </x:c>
      <x:c r="G1523" s="15">
        <x:v>44184.4706874653</x:v>
      </x:c>
      <x:c r="H1523" t="s">
        <x:v>69</x:v>
      </x:c>
      <x:c r="I1523" s="6">
        <x:v>276.202889213396</x:v>
      </x:c>
      <x:c r="J1523" t="s">
        <x:v>70</x:v>
      </x:c>
      <x:c r="K1523" s="6">
        <x:v>10.4101964718011</x:v>
      </x:c>
      <x:c r="L1523" t="s">
        <x:v>64</x:v>
      </x:c>
      <x:c r="M1523" s="6">
        <x:v>1030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9270572</x:v>
      </x:c>
      <x:c r="B1524" s="1">
        <x:v>44184.5390106134</x:v>
      </x:c>
      <x:c r="C1524" s="6">
        <x:v>27.9083430283333</x:v>
      </x:c>
      <x:c r="D1524" s="13" t="s">
        <x:v>68</x:v>
      </x:c>
      <x:c r="E1524">
        <x:v>5</x:v>
      </x:c>
      <x:c r="F1524" s="14" t="s">
        <x:v>63</x:v>
      </x:c>
      <x:c r="G1524" s="15">
        <x:v>44184.4706874653</x:v>
      </x:c>
      <x:c r="H1524" t="s">
        <x:v>69</x:v>
      </x:c>
      <x:c r="I1524" s="6">
        <x:v>276.212100926072</x:v>
      </x:c>
      <x:c r="J1524" t="s">
        <x:v>70</x:v>
      </x:c>
      <x:c r="K1524" s="6">
        <x:v>10.4012559450266</x:v>
      </x:c>
      <x:c r="L1524" t="s">
        <x:v>64</x:v>
      </x:c>
      <x:c r="M1524" s="6">
        <x:v>1030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9270580</x:v>
      </x:c>
      <x:c r="B1525" s="1">
        <x:v>44184.5390223032</x:v>
      </x:c>
      <x:c r="C1525" s="6">
        <x:v>27.9251868516667</x:v>
      </x:c>
      <x:c r="D1525" s="13" t="s">
        <x:v>68</x:v>
      </x:c>
      <x:c r="E1525">
        <x:v>5</x:v>
      </x:c>
      <x:c r="F1525" s="14" t="s">
        <x:v>63</x:v>
      </x:c>
      <x:c r="G1525" s="15">
        <x:v>44184.4706874653</x:v>
      </x:c>
      <x:c r="H1525" t="s">
        <x:v>69</x:v>
      </x:c>
      <x:c r="I1525" s="6">
        <x:v>276.2492843175</x:v>
      </x:c>
      <x:c r="J1525" t="s">
        <x:v>70</x:v>
      </x:c>
      <x:c r="K1525" s="6">
        <x:v>10.3970697533441</x:v>
      </x:c>
      <x:c r="L1525" t="s">
        <x:v>64</x:v>
      </x:c>
      <x:c r="M1525" s="6">
        <x:v>1030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9270592</x:v>
      </x:c>
      <x:c r="B1526" s="1">
        <x:v>44184.5390339931</x:v>
      </x:c>
      <x:c r="C1526" s="6">
        <x:v>27.9420375933333</x:v>
      </x:c>
      <x:c r="D1526" s="13" t="s">
        <x:v>68</x:v>
      </x:c>
      <x:c r="E1526">
        <x:v>5</x:v>
      </x:c>
      <x:c r="F1526" s="14" t="s">
        <x:v>63</x:v>
      </x:c>
      <x:c r="G1526" s="15">
        <x:v>44184.4706874653</x:v>
      </x:c>
      <x:c r="H1526" t="s">
        <x:v>69</x:v>
      </x:c>
      <x:c r="I1526" s="6">
        <x:v>276.326639809348</x:v>
      </x:c>
      <x:c r="J1526" t="s">
        <x:v>70</x:v>
      </x:c>
      <x:c r="K1526" s="6">
        <x:v>10.3936310997765</x:v>
      </x:c>
      <x:c r="L1526" t="s">
        <x:v>64</x:v>
      </x:c>
      <x:c r="M1526" s="6">
        <x:v>1030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9270597</x:v>
      </x:c>
      <x:c r="B1527" s="1">
        <x:v>44184.5390458333</x:v>
      </x:c>
      <x:c r="C1527" s="6">
        <x:v>27.9590823316667</x:v>
      </x:c>
      <x:c r="D1527" s="13" t="s">
        <x:v>68</x:v>
      </x:c>
      <x:c r="E1527">
        <x:v>5</x:v>
      </x:c>
      <x:c r="F1527" s="14" t="s">
        <x:v>63</x:v>
      </x:c>
      <x:c r="G1527" s="15">
        <x:v>44184.4706874653</x:v>
      </x:c>
      <x:c r="H1527" t="s">
        <x:v>69</x:v>
      </x:c>
      <x:c r="I1527" s="6">
        <x:v>276.256239785499</x:v>
      </x:c>
      <x:c r="J1527" t="s">
        <x:v>70</x:v>
      </x:c>
      <x:c r="K1527" s="6">
        <x:v>10.4015549589171</x:v>
      </x:c>
      <x:c r="L1527" t="s">
        <x:v>64</x:v>
      </x:c>
      <x:c r="M1527" s="6">
        <x:v>1030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9270603</x:v>
      </x:c>
      <x:c r="B1528" s="1">
        <x:v>44184.5390568287</x:v>
      </x:c>
      <x:c r="C1528" s="6">
        <x:v>27.97488972</x:v>
      </x:c>
      <x:c r="D1528" s="13" t="s">
        <x:v>68</x:v>
      </x:c>
      <x:c r="E1528">
        <x:v>5</x:v>
      </x:c>
      <x:c r="F1528" s="14" t="s">
        <x:v>63</x:v>
      </x:c>
      <x:c r="G1528" s="15">
        <x:v>44184.4706874653</x:v>
      </x:c>
      <x:c r="H1528" t="s">
        <x:v>69</x:v>
      </x:c>
      <x:c r="I1528" s="6">
        <x:v>276.243730682517</x:v>
      </x:c>
      <x:c r="J1528" t="s">
        <x:v>70</x:v>
      </x:c>
      <x:c r="K1528" s="6">
        <x:v>10.4003290021346</x:v>
      </x:c>
      <x:c r="L1528" t="s">
        <x:v>64</x:v>
      </x:c>
      <x:c r="M1528" s="6">
        <x:v>1030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9270612</x:v>
      </x:c>
      <x:c r="B1529" s="1">
        <x:v>44184.5390685532</x:v>
      </x:c>
      <x:c r="C1529" s="6">
        <x:v>27.9917736466667</x:v>
      </x:c>
      <x:c r="D1529" s="13" t="s">
        <x:v>68</x:v>
      </x:c>
      <x:c r="E1529">
        <x:v>5</x:v>
      </x:c>
      <x:c r="F1529" s="14" t="s">
        <x:v>63</x:v>
      </x:c>
      <x:c r="G1529" s="15">
        <x:v>44184.4706874653</x:v>
      </x:c>
      <x:c r="H1529" t="s">
        <x:v>69</x:v>
      </x:c>
      <x:c r="I1529" s="6">
        <x:v>276.238472446106</x:v>
      </x:c>
      <x:c r="J1529" t="s">
        <x:v>70</x:v>
      </x:c>
      <x:c r="K1529" s="6">
        <x:v>10.4061896776079</x:v>
      </x:c>
      <x:c r="L1529" t="s">
        <x:v>64</x:v>
      </x:c>
      <x:c r="M1529" s="6">
        <x:v>1030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9270619</x:v>
      </x:c>
      <x:c r="B1530" s="1">
        <x:v>44184.5390802431</x:v>
      </x:c>
      <x:c r="C1530" s="6">
        <x:v>28.008628135</x:v>
      </x:c>
      <x:c r="D1530" s="13" t="s">
        <x:v>68</x:v>
      </x:c>
      <x:c r="E1530">
        <x:v>5</x:v>
      </x:c>
      <x:c r="F1530" s="14" t="s">
        <x:v>63</x:v>
      </x:c>
      <x:c r="G1530" s="15">
        <x:v>44184.4706874653</x:v>
      </x:c>
      <x:c r="H1530" t="s">
        <x:v>69</x:v>
      </x:c>
      <x:c r="I1530" s="6">
        <x:v>276.273531332857</x:v>
      </x:c>
      <x:c r="J1530" t="s">
        <x:v>70</x:v>
      </x:c>
      <x:c r="K1530" s="6">
        <x:v>10.4022426909655</x:v>
      </x:c>
      <x:c r="L1530" t="s">
        <x:v>64</x:v>
      </x:c>
      <x:c r="M1530" s="6">
        <x:v>1030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9270629</x:v>
      </x:c>
      <x:c r="B1531" s="1">
        <x:v>44184.5390919792</x:v>
      </x:c>
      <x:c r="C1531" s="6">
        <x:v>28.0255281833333</x:v>
      </x:c>
      <x:c r="D1531" s="13" t="s">
        <x:v>68</x:v>
      </x:c>
      <x:c r="E1531">
        <x:v>5</x:v>
      </x:c>
      <x:c r="F1531" s="14" t="s">
        <x:v>63</x:v>
      </x:c>
      <x:c r="G1531" s="15">
        <x:v>44184.4706874653</x:v>
      </x:c>
      <x:c r="H1531" t="s">
        <x:v>69</x:v>
      </x:c>
      <x:c r="I1531" s="6">
        <x:v>276.308650688666</x:v>
      </x:c>
      <x:c r="J1531" t="s">
        <x:v>70</x:v>
      </x:c>
      <x:c r="K1531" s="6">
        <x:v>10.4035583526661</x:v>
      </x:c>
      <x:c r="L1531" t="s">
        <x:v>64</x:v>
      </x:c>
      <x:c r="M1531" s="6">
        <x:v>1030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9270637</x:v>
      </x:c>
      <x:c r="B1532" s="1">
        <x:v>44184.5391030903</x:v>
      </x:c>
      <x:c r="C1532" s="6">
        <x:v>28.041552835</x:v>
      </x:c>
      <x:c r="D1532" s="13" t="s">
        <x:v>68</x:v>
      </x:c>
      <x:c r="E1532">
        <x:v>5</x:v>
      </x:c>
      <x:c r="F1532" s="14" t="s">
        <x:v>63</x:v>
      </x:c>
      <x:c r="G1532" s="15">
        <x:v>44184.4706874653</x:v>
      </x:c>
      <x:c r="H1532" t="s">
        <x:v>69</x:v>
      </x:c>
      <x:c r="I1532" s="6">
        <x:v>276.26742210562</x:v>
      </x:c>
      <x:c r="J1532" t="s">
        <x:v>70</x:v>
      </x:c>
      <x:c r="K1532" s="6">
        <x:v>10.402930423154</x:v>
      </x:c>
      <x:c r="L1532" t="s">
        <x:v>64</x:v>
      </x:c>
      <x:c r="M1532" s="6">
        <x:v>1030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9270642</x:v>
      </x:c>
      <x:c r="B1533" s="1">
        <x:v>44184.5391148148</x:v>
      </x:c>
      <x:c r="C1533" s="6">
        <x:v>28.058411015</x:v>
      </x:c>
      <x:c r="D1533" s="13" t="s">
        <x:v>68</x:v>
      </x:c>
      <x:c r="E1533">
        <x:v>5</x:v>
      </x:c>
      <x:c r="F1533" s="14" t="s">
        <x:v>63</x:v>
      </x:c>
      <x:c r="G1533" s="15">
        <x:v>44184.4706874653</x:v>
      </x:c>
      <x:c r="H1533" t="s">
        <x:v>69</x:v>
      </x:c>
      <x:c r="I1533" s="6">
        <x:v>276.312050708977</x:v>
      </x:c>
      <x:c r="J1533" t="s">
        <x:v>70</x:v>
      </x:c>
      <x:c r="K1533" s="6">
        <x:v>10.3979069912648</x:v>
      </x:c>
      <x:c r="L1533" t="s">
        <x:v>64</x:v>
      </x:c>
      <x:c r="M1533" s="6">
        <x:v>1030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9270654</x:v>
      </x:c>
      <x:c r="B1534" s="1">
        <x:v>44184.5391265393</x:v>
      </x:c>
      <x:c r="C1534" s="6">
        <x:v>28.0752785066667</x:v>
      </x:c>
      <x:c r="D1534" s="13" t="s">
        <x:v>68</x:v>
      </x:c>
      <x:c r="E1534">
        <x:v>5</x:v>
      </x:c>
      <x:c r="F1534" s="14" t="s">
        <x:v>63</x:v>
      </x:c>
      <x:c r="G1534" s="15">
        <x:v>44184.4706874653</x:v>
      </x:c>
      <x:c r="H1534" t="s">
        <x:v>69</x:v>
      </x:c>
      <x:c r="I1534" s="6">
        <x:v>276.452288190526</x:v>
      </x:c>
      <x:c r="J1534" t="s">
        <x:v>70</x:v>
      </x:c>
      <x:c r="K1534" s="6">
        <x:v>10.4005682131792</x:v>
      </x:c>
      <x:c r="L1534" t="s">
        <x:v>64</x:v>
      </x:c>
      <x:c r="M1534" s="6">
        <x:v>1030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9270659</x:v>
      </x:c>
      <x:c r="B1535" s="1">
        <x:v>44184.5391382755</x:v>
      </x:c>
      <x:c r="C1535" s="6">
        <x:v>28.0921819833333</x:v>
      </x:c>
      <x:c r="D1535" s="13" t="s">
        <x:v>68</x:v>
      </x:c>
      <x:c r="E1535">
        <x:v>5</x:v>
      </x:c>
      <x:c r="F1535" s="14" t="s">
        <x:v>63</x:v>
      </x:c>
      <x:c r="G1535" s="15">
        <x:v>44184.4706874653</x:v>
      </x:c>
      <x:c r="H1535" t="s">
        <x:v>69</x:v>
      </x:c>
      <x:c r="I1535" s="6">
        <x:v>276.250216833889</x:v>
      </x:c>
      <x:c r="J1535" t="s">
        <x:v>70</x:v>
      </x:c>
      <x:c r="K1535" s="6">
        <x:v>10.4101366688674</x:v>
      </x:c>
      <x:c r="L1535" t="s">
        <x:v>64</x:v>
      </x:c>
      <x:c r="M1535" s="6">
        <x:v>1030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9270668</x:v>
      </x:c>
      <x:c r="B1536" s="1">
        <x:v>44184.5391493866</x:v>
      </x:c>
      <x:c r="C1536" s="6">
        <x:v>28.1081947333333</x:v>
      </x:c>
      <x:c r="D1536" s="13" t="s">
        <x:v>68</x:v>
      </x:c>
      <x:c r="E1536">
        <x:v>5</x:v>
      </x:c>
      <x:c r="F1536" s="14" t="s">
        <x:v>63</x:v>
      </x:c>
      <x:c r="G1536" s="15">
        <x:v>44184.4706874653</x:v>
      </x:c>
      <x:c r="H1536" t="s">
        <x:v>69</x:v>
      </x:c>
      <x:c r="I1536" s="6">
        <x:v>276.256771005318</x:v>
      </x:c>
      <x:c r="J1536" t="s">
        <x:v>70</x:v>
      </x:c>
      <x:c r="K1536" s="6">
        <x:v>10.4014951561367</x:v>
      </x:c>
      <x:c r="L1536" t="s">
        <x:v>64</x:v>
      </x:c>
      <x:c r="M1536" s="6">
        <x:v>1030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9270675</x:v>
      </x:c>
      <x:c r="B1537" s="1">
        <x:v>44184.5391610764</x:v>
      </x:c>
      <x:c r="C1537" s="6">
        <x:v>28.1250545383333</x:v>
      </x:c>
      <x:c r="D1537" s="13" t="s">
        <x:v>68</x:v>
      </x:c>
      <x:c r="E1537">
        <x:v>5</x:v>
      </x:c>
      <x:c r="F1537" s="14" t="s">
        <x:v>63</x:v>
      </x:c>
      <x:c r="G1537" s="15">
        <x:v>44184.4706874653</x:v>
      </x:c>
      <x:c r="H1537" t="s">
        <x:v>69</x:v>
      </x:c>
      <x:c r="I1537" s="6">
        <x:v>276.442484842043</x:v>
      </x:c>
      <x:c r="J1537" t="s">
        <x:v>70</x:v>
      </x:c>
      <x:c r="K1537" s="6">
        <x:v>10.4043058879524</x:v>
      </x:c>
      <x:c r="L1537" t="s">
        <x:v>64</x:v>
      </x:c>
      <x:c r="M1537" s="6">
        <x:v>1030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9270684</x:v>
      </x:c>
      <x:c r="B1538" s="1">
        <x:v>44184.5391727662</x:v>
      </x:c>
      <x:c r="C1538" s="6">
        <x:v>28.1418727366667</x:v>
      </x:c>
      <x:c r="D1538" s="13" t="s">
        <x:v>68</x:v>
      </x:c>
      <x:c r="E1538">
        <x:v>5</x:v>
      </x:c>
      <x:c r="F1538" s="14" t="s">
        <x:v>63</x:v>
      </x:c>
      <x:c r="G1538" s="15">
        <x:v>44184.4706874653</x:v>
      </x:c>
      <x:c r="H1538" t="s">
        <x:v>69</x:v>
      </x:c>
      <x:c r="I1538" s="6">
        <x:v>276.194018158182</x:v>
      </x:c>
      <x:c r="J1538" t="s">
        <x:v>70</x:v>
      </x:c>
      <x:c r="K1538" s="6">
        <x:v>10.4006579173256</x:v>
      </x:c>
      <x:c r="L1538" t="s">
        <x:v>64</x:v>
      </x:c>
      <x:c r="M1538" s="6">
        <x:v>1030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9270692</x:v>
      </x:c>
      <x:c r="B1539" s="1">
        <x:v>44184.5391844907</x:v>
      </x:c>
      <x:c r="C1539" s="6">
        <x:v>28.158770375</x:v>
      </x:c>
      <x:c r="D1539" s="13" t="s">
        <x:v>68</x:v>
      </x:c>
      <x:c r="E1539">
        <x:v>5</x:v>
      </x:c>
      <x:c r="F1539" s="14" t="s">
        <x:v>63</x:v>
      </x:c>
      <x:c r="G1539" s="15">
        <x:v>44184.4706874653</x:v>
      </x:c>
      <x:c r="H1539" t="s">
        <x:v>69</x:v>
      </x:c>
      <x:c r="I1539" s="6">
        <x:v>276.122891518317</x:v>
      </x:c>
      <x:c r="J1539" t="s">
        <x:v>70</x:v>
      </x:c>
      <x:c r="K1539" s="6">
        <x:v>10.4113028262595</x:v>
      </x:c>
      <x:c r="L1539" t="s">
        <x:v>64</x:v>
      </x:c>
      <x:c r="M1539" s="6">
        <x:v>1030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9270701</x:v>
      </x:c>
      <x:c r="B1540" s="1">
        <x:v>44184.5391956366</x:v>
      </x:c>
      <x:c r="C1540" s="6">
        <x:v>28.1748204283333</x:v>
      </x:c>
      <x:c r="D1540" s="13" t="s">
        <x:v>68</x:v>
      </x:c>
      <x:c r="E1540">
        <x:v>5</x:v>
      </x:c>
      <x:c r="F1540" s="14" t="s">
        <x:v>63</x:v>
      </x:c>
      <x:c r="G1540" s="15">
        <x:v>44184.4706874653</x:v>
      </x:c>
      <x:c r="H1540" t="s">
        <x:v>69</x:v>
      </x:c>
      <x:c r="I1540" s="6">
        <x:v>276.229443211413</x:v>
      </x:c>
      <x:c r="J1540" t="s">
        <x:v>70</x:v>
      </x:c>
      <x:c r="K1540" s="6">
        <x:v>10.4072063264298</x:v>
      </x:c>
      <x:c r="L1540" t="s">
        <x:v>64</x:v>
      </x:c>
      <x:c r="M1540" s="6">
        <x:v>1030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9270709</x:v>
      </x:c>
      <x:c r="B1541" s="1">
        <x:v>44184.5392073727</x:v>
      </x:c>
      <x:c r="C1541" s="6">
        <x:v>28.1916748216667</x:v>
      </x:c>
      <x:c r="D1541" s="13" t="s">
        <x:v>68</x:v>
      </x:c>
      <x:c r="E1541">
        <x:v>5</x:v>
      </x:c>
      <x:c r="F1541" s="14" t="s">
        <x:v>63</x:v>
      </x:c>
      <x:c r="G1541" s="15">
        <x:v>44184.4706874653</x:v>
      </x:c>
      <x:c r="H1541" t="s">
        <x:v>69</x:v>
      </x:c>
      <x:c r="I1541" s="6">
        <x:v>276.280524267753</x:v>
      </x:c>
      <x:c r="J1541" t="s">
        <x:v>70</x:v>
      </x:c>
      <x:c r="K1541" s="6">
        <x:v>10.40935923083</x:v>
      </x:c>
      <x:c r="L1541" t="s">
        <x:v>64</x:v>
      </x:c>
      <x:c r="M1541" s="6">
        <x:v>1030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9270716</x:v>
      </x:c>
      <x:c r="B1542" s="1">
        <x:v>44184.5392190625</x:v>
      </x:c>
      <x:c r="C1542" s="6">
        <x:v>28.2085036033333</x:v>
      </x:c>
      <x:c r="D1542" s="13" t="s">
        <x:v>68</x:v>
      </x:c>
      <x:c r="E1542">
        <x:v>5</x:v>
      </x:c>
      <x:c r="F1542" s="14" t="s">
        <x:v>63</x:v>
      </x:c>
      <x:c r="G1542" s="15">
        <x:v>44184.4706874653</x:v>
      </x:c>
      <x:c r="H1542" t="s">
        <x:v>69</x:v>
      </x:c>
      <x:c r="I1542" s="6">
        <x:v>276.224873840354</x:v>
      </x:c>
      <x:c r="J1542" t="s">
        <x:v>70</x:v>
      </x:c>
      <x:c r="K1542" s="6">
        <x:v>10.402452000747</x:v>
      </x:c>
      <x:c r="L1542" t="s">
        <x:v>64</x:v>
      </x:c>
      <x:c r="M1542" s="6">
        <x:v>1030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9270721</x:v>
      </x:c>
      <x:c r="B1543" s="1">
        <x:v>44184.539230787</x:v>
      </x:c>
      <x:c r="C1543" s="6">
        <x:v>28.22539096</x:v>
      </x:c>
      <x:c r="D1543" s="13" t="s">
        <x:v>68</x:v>
      </x:c>
      <x:c r="E1543">
        <x:v>5</x:v>
      </x:c>
      <x:c r="F1543" s="14" t="s">
        <x:v>63</x:v>
      </x:c>
      <x:c r="G1543" s="15">
        <x:v>44184.4706874653</x:v>
      </x:c>
      <x:c r="H1543" t="s">
        <x:v>69</x:v>
      </x:c>
      <x:c r="I1543" s="6">
        <x:v>276.110918539522</x:v>
      </x:c>
      <x:c r="J1543" t="s">
        <x:v>70</x:v>
      </x:c>
      <x:c r="K1543" s="6">
        <x:v>10.410017063004</x:v>
      </x:c>
      <x:c r="L1543" t="s">
        <x:v>64</x:v>
      </x:c>
      <x:c r="M1543" s="6">
        <x:v>1030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9270735</x:v>
      </x:c>
      <x:c r="B1544" s="1">
        <x:v>44184.5392425116</x:v>
      </x:c>
      <x:c r="C1544" s="6">
        <x:v>28.2422737783333</x:v>
      </x:c>
      <x:c r="D1544" s="13" t="s">
        <x:v>68</x:v>
      </x:c>
      <x:c r="E1544">
        <x:v>5</x:v>
      </x:c>
      <x:c r="F1544" s="14" t="s">
        <x:v>63</x:v>
      </x:c>
      <x:c r="G1544" s="15">
        <x:v>44184.4706874653</x:v>
      </x:c>
      <x:c r="H1544" t="s">
        <x:v>69</x:v>
      </x:c>
      <x:c r="I1544" s="6">
        <x:v>276.226467301358</x:v>
      </x:c>
      <x:c r="J1544" t="s">
        <x:v>70</x:v>
      </x:c>
      <x:c r="K1544" s="6">
        <x:v>10.4022725923619</x:v>
      </x:c>
      <x:c r="L1544" t="s">
        <x:v>64</x:v>
      </x:c>
      <x:c r="M1544" s="6">
        <x:v>1030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9270739</x:v>
      </x:c>
      <x:c r="B1545" s="1">
        <x:v>44184.5392536227</x:v>
      </x:c>
      <x:c r="C1545" s="6">
        <x:v>28.258294905</x:v>
      </x:c>
      <x:c r="D1545" s="13" t="s">
        <x:v>68</x:v>
      </x:c>
      <x:c r="E1545">
        <x:v>5</x:v>
      </x:c>
      <x:c r="F1545" s="14" t="s">
        <x:v>63</x:v>
      </x:c>
      <x:c r="G1545" s="15">
        <x:v>44184.4706874653</x:v>
      </x:c>
      <x:c r="H1545" t="s">
        <x:v>69</x:v>
      </x:c>
      <x:c r="I1545" s="6">
        <x:v>276.214572499129</x:v>
      </x:c>
      <x:c r="J1545" t="s">
        <x:v>70</x:v>
      </x:c>
      <x:c r="K1545" s="6">
        <x:v>10.4088808075112</x:v>
      </x:c>
      <x:c r="L1545" t="s">
        <x:v>64</x:v>
      </x:c>
      <x:c r="M1545" s="6">
        <x:v>1030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9270747</x:v>
      </x:c>
      <x:c r="B1546" s="1">
        <x:v>44184.5392653588</x:v>
      </x:c>
      <x:c r="C1546" s="6">
        <x:v>28.2751754383333</x:v>
      </x:c>
      <x:c r="D1546" s="13" t="s">
        <x:v>68</x:v>
      </x:c>
      <x:c r="E1546">
        <x:v>5</x:v>
      </x:c>
      <x:c r="F1546" s="14" t="s">
        <x:v>63</x:v>
      </x:c>
      <x:c r="G1546" s="15">
        <x:v>44184.4706874653</x:v>
      </x:c>
      <x:c r="H1546" t="s">
        <x:v>69</x:v>
      </x:c>
      <x:c r="I1546" s="6">
        <x:v>276.224369410127</x:v>
      </x:c>
      <x:c r="J1546" t="s">
        <x:v>70</x:v>
      </x:c>
      <x:c r="K1546" s="6">
        <x:v>10.4051431276694</x:v>
      </x:c>
      <x:c r="L1546" t="s">
        <x:v>64</x:v>
      </x:c>
      <x:c r="M1546" s="6">
        <x:v>1030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9270757</x:v>
      </x:c>
      <x:c r="B1547" s="1">
        <x:v>44184.5392770833</x:v>
      </x:c>
      <x:c r="C1547" s="6">
        <x:v>28.2920574683333</x:v>
      </x:c>
      <x:c r="D1547" s="13" t="s">
        <x:v>68</x:v>
      </x:c>
      <x:c r="E1547">
        <x:v>5</x:v>
      </x:c>
      <x:c r="F1547" s="14" t="s">
        <x:v>63</x:v>
      </x:c>
      <x:c r="G1547" s="15">
        <x:v>44184.4706874653</x:v>
      </x:c>
      <x:c r="H1547" t="s">
        <x:v>69</x:v>
      </x:c>
      <x:c r="I1547" s="6">
        <x:v>276.260871034074</x:v>
      </x:c>
      <x:c r="J1547" t="s">
        <x:v>70</x:v>
      </x:c>
      <x:c r="K1547" s="6">
        <x:v>10.4115719395613</x:v>
      </x:c>
      <x:c r="L1547" t="s">
        <x:v>64</x:v>
      </x:c>
      <x:c r="M1547" s="6">
        <x:v>1030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9270767</x:v>
      </x:c>
      <x:c r="B1548" s="1">
        <x:v>44184.5392887731</x:v>
      </x:c>
      <x:c r="C1548" s="6">
        <x:v>28.3088940516667</x:v>
      </x:c>
      <x:c r="D1548" s="13" t="s">
        <x:v>68</x:v>
      </x:c>
      <x:c r="E1548">
        <x:v>5</x:v>
      </x:c>
      <x:c r="F1548" s="14" t="s">
        <x:v>63</x:v>
      </x:c>
      <x:c r="G1548" s="15">
        <x:v>44184.4706874653</x:v>
      </x:c>
      <x:c r="H1548" t="s">
        <x:v>69</x:v>
      </x:c>
      <x:c r="I1548" s="6">
        <x:v>276.232659364226</x:v>
      </x:c>
      <x:c r="J1548" t="s">
        <x:v>70</x:v>
      </x:c>
      <x:c r="K1548" s="6">
        <x:v>10.4094788366701</x:v>
      </x:c>
      <x:c r="L1548" t="s">
        <x:v>64</x:v>
      </x:c>
      <x:c r="M1548" s="6">
        <x:v>1030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9270769</x:v>
      </x:c>
      <x:c r="B1549" s="1">
        <x:v>44184.5392998843</x:v>
      </x:c>
      <x:c r="C1549" s="6">
        <x:v>28.3249141216667</x:v>
      </x:c>
      <x:c r="D1549" s="13" t="s">
        <x:v>68</x:v>
      </x:c>
      <x:c r="E1549">
        <x:v>5</x:v>
      </x:c>
      <x:c r="F1549" s="14" t="s">
        <x:v>63</x:v>
      </x:c>
      <x:c r="G1549" s="15">
        <x:v>44184.4706874653</x:v>
      </x:c>
      <x:c r="H1549" t="s">
        <x:v>69</x:v>
      </x:c>
      <x:c r="I1549" s="6">
        <x:v>276.191679882701</x:v>
      </x:c>
      <x:c r="J1549" t="s">
        <x:v>70</x:v>
      </x:c>
      <x:c r="K1549" s="6">
        <x:v>10.4061896776079</x:v>
      </x:c>
      <x:c r="L1549" t="s">
        <x:v>64</x:v>
      </x:c>
      <x:c r="M1549" s="6">
        <x:v>1030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9270777</x:v>
      </x:c>
      <x:c r="B1550" s="1">
        <x:v>44184.5393116088</x:v>
      </x:c>
      <x:c r="C1550" s="6">
        <x:v>28.3417995566667</x:v>
      </x:c>
      <x:c r="D1550" s="13" t="s">
        <x:v>68</x:v>
      </x:c>
      <x:c r="E1550">
        <x:v>5</x:v>
      </x:c>
      <x:c r="F1550" s="14" t="s">
        <x:v>63</x:v>
      </x:c>
      <x:c r="G1550" s="15">
        <x:v>44184.4706874653</x:v>
      </x:c>
      <x:c r="H1550" t="s">
        <x:v>69</x:v>
      </x:c>
      <x:c r="I1550" s="6">
        <x:v>276.149916100793</x:v>
      </x:c>
      <x:c r="J1550" t="s">
        <x:v>70</x:v>
      </x:c>
      <x:c r="K1550" s="6">
        <x:v>10.4029902259599</x:v>
      </x:c>
      <x:c r="L1550" t="s">
        <x:v>64</x:v>
      </x:c>
      <x:c r="M1550" s="6">
        <x:v>1030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9270788</x:v>
      </x:c>
      <x:c r="B1551" s="1">
        <x:v>44184.5393233449</x:v>
      </x:c>
      <x:c r="C1551" s="6">
        <x:v>28.3586737016667</x:v>
      </x:c>
      <x:c r="D1551" s="13" t="s">
        <x:v>68</x:v>
      </x:c>
      <x:c r="E1551">
        <x:v>5</x:v>
      </x:c>
      <x:c r="F1551" s="14" t="s">
        <x:v>63</x:v>
      </x:c>
      <x:c r="G1551" s="15">
        <x:v>44184.4706874653</x:v>
      </x:c>
      <x:c r="H1551" t="s">
        <x:v>69</x:v>
      </x:c>
      <x:c r="I1551" s="6">
        <x:v>276.2509276719</x:v>
      </x:c>
      <x:c r="J1551" t="s">
        <x:v>70</x:v>
      </x:c>
      <x:c r="K1551" s="6">
        <x:v>10.4021529867773</x:v>
      </x:c>
      <x:c r="L1551" t="s">
        <x:v>64</x:v>
      </x:c>
      <x:c r="M1551" s="6">
        <x:v>1030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9270799</x:v>
      </x:c>
      <x:c r="B1552" s="1">
        <x:v>44184.5393350347</x:v>
      </x:c>
      <x:c r="C1552" s="6">
        <x:v>28.3755115366667</x:v>
      </x:c>
      <x:c r="D1552" s="13" t="s">
        <x:v>68</x:v>
      </x:c>
      <x:c r="E1552">
        <x:v>5</x:v>
      </x:c>
      <x:c r="F1552" s="14" t="s">
        <x:v>63</x:v>
      </x:c>
      <x:c r="G1552" s="15">
        <x:v>44184.4706874653</x:v>
      </x:c>
      <x:c r="H1552" t="s">
        <x:v>69</x:v>
      </x:c>
      <x:c r="I1552" s="6">
        <x:v>276.340214816541</x:v>
      </x:c>
      <x:c r="J1552" t="s">
        <x:v>70</x:v>
      </x:c>
      <x:c r="K1552" s="6">
        <x:v>10.3947374488021</x:v>
      </x:c>
      <x:c r="L1552" t="s">
        <x:v>64</x:v>
      </x:c>
      <x:c r="M1552" s="6">
        <x:v>1030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9270803</x:v>
      </x:c>
      <x:c r="B1553" s="1">
        <x:v>44184.5393461458</x:v>
      </x:c>
      <x:c r="C1553" s="6">
        <x:v>28.3915256416667</x:v>
      </x:c>
      <x:c r="D1553" s="13" t="s">
        <x:v>68</x:v>
      </x:c>
      <x:c r="E1553">
        <x:v>5</x:v>
      </x:c>
      <x:c r="F1553" s="14" t="s">
        <x:v>63</x:v>
      </x:c>
      <x:c r="G1553" s="15">
        <x:v>44184.4706874653</x:v>
      </x:c>
      <x:c r="H1553" t="s">
        <x:v>69</x:v>
      </x:c>
      <x:c r="I1553" s="6">
        <x:v>276.173863011228</x:v>
      </x:c>
      <x:c r="J1553" t="s">
        <x:v>70</x:v>
      </x:c>
      <x:c r="K1553" s="6">
        <x:v>10.4055617476056</x:v>
      </x:c>
      <x:c r="L1553" t="s">
        <x:v>64</x:v>
      </x:c>
      <x:c r="M1553" s="6">
        <x:v>1030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9270813</x:v>
      </x:c>
      <x:c r="B1554" s="1">
        <x:v>44184.5393578356</x:v>
      </x:c>
      <x:c r="C1554" s="6">
        <x:v>28.4083476016667</x:v>
      </x:c>
      <x:c r="D1554" s="13" t="s">
        <x:v>68</x:v>
      </x:c>
      <x:c r="E1554">
        <x:v>5</x:v>
      </x:c>
      <x:c r="F1554" s="14" t="s">
        <x:v>63</x:v>
      </x:c>
      <x:c r="G1554" s="15">
        <x:v>44184.4706874653</x:v>
      </x:c>
      <x:c r="H1554" t="s">
        <x:v>69</x:v>
      </x:c>
      <x:c r="I1554" s="6">
        <x:v>276.143278674724</x:v>
      </x:c>
      <x:c r="J1554" t="s">
        <x:v>70</x:v>
      </x:c>
      <x:c r="K1554" s="6">
        <x:v>10.4037377611198</x:v>
      </x:c>
      <x:c r="L1554" t="s">
        <x:v>64</x:v>
      </x:c>
      <x:c r="M1554" s="6">
        <x:v>1030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9270822</x:v>
      </x:c>
      <x:c r="B1555" s="1">
        <x:v>44184.5393695255</x:v>
      </x:c>
      <x:c r="C1555" s="6">
        <x:v>28.42519714</x:v>
      </x:c>
      <x:c r="D1555" s="13" t="s">
        <x:v>68</x:v>
      </x:c>
      <x:c r="E1555">
        <x:v>5</x:v>
      </x:c>
      <x:c r="F1555" s="14" t="s">
        <x:v>63</x:v>
      </x:c>
      <x:c r="G1555" s="15">
        <x:v>44184.4706874653</x:v>
      </x:c>
      <x:c r="H1555" t="s">
        <x:v>69</x:v>
      </x:c>
      <x:c r="I1555" s="6">
        <x:v>276.297679549225</x:v>
      </x:c>
      <x:c r="J1555" t="s">
        <x:v>70</x:v>
      </x:c>
      <x:c r="K1555" s="6">
        <x:v>10.3968903452446</x:v>
      </x:c>
      <x:c r="L1555" t="s">
        <x:v>64</x:v>
      </x:c>
      <x:c r="M1555" s="6">
        <x:v>1030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9270829</x:v>
      </x:c>
      <x:c r="B1556" s="1">
        <x:v>44184.53938125</x:v>
      </x:c>
      <x:c r="C1556" s="6">
        <x:v>28.442060925</x:v>
      </x:c>
      <x:c r="D1556" s="13" t="s">
        <x:v>68</x:v>
      </x:c>
      <x:c r="E1556">
        <x:v>5</x:v>
      </x:c>
      <x:c r="F1556" s="14" t="s">
        <x:v>63</x:v>
      </x:c>
      <x:c r="G1556" s="15">
        <x:v>44184.4706874653</x:v>
      </x:c>
      <x:c r="H1556" t="s">
        <x:v>69</x:v>
      </x:c>
      <x:c r="I1556" s="6">
        <x:v>276.356448470757</x:v>
      </x:c>
      <x:c r="J1556" t="s">
        <x:v>70</x:v>
      </x:c>
      <x:c r="K1556" s="6">
        <x:v>10.395544784807</x:v>
      </x:c>
      <x:c r="L1556" t="s">
        <x:v>64</x:v>
      </x:c>
      <x:c r="M1556" s="6">
        <x:v>1030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9270840</x:v>
      </x:c>
      <x:c r="B1557" s="1">
        <x:v>44184.5393929051</x:v>
      </x:c>
      <x:c r="C1557" s="6">
        <x:v>28.4588785816667</x:v>
      </x:c>
      <x:c r="D1557" s="13" t="s">
        <x:v>68</x:v>
      </x:c>
      <x:c r="E1557">
        <x:v>5</x:v>
      </x:c>
      <x:c r="F1557" s="14" t="s">
        <x:v>63</x:v>
      </x:c>
      <x:c r="G1557" s="15">
        <x:v>44184.4706874653</x:v>
      </x:c>
      <x:c r="H1557" t="s">
        <x:v>69</x:v>
      </x:c>
      <x:c r="I1557" s="6">
        <x:v>276.200470260433</x:v>
      </x:c>
      <x:c r="J1557" t="s">
        <x:v>70</x:v>
      </x:c>
      <x:c r="K1557" s="6">
        <x:v>10.4078342567377</x:v>
      </x:c>
      <x:c r="L1557" t="s">
        <x:v>64</x:v>
      </x:c>
      <x:c r="M1557" s="6">
        <x:v>1030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9270846</x:v>
      </x:c>
      <x:c r="B1558" s="1">
        <x:v>44184.5394040509</x:v>
      </x:c>
      <x:c r="C1558" s="6">
        <x:v>28.4749254216667</x:v>
      </x:c>
      <x:c r="D1558" s="13" t="s">
        <x:v>68</x:v>
      </x:c>
      <x:c r="E1558">
        <x:v>5</x:v>
      </x:c>
      <x:c r="F1558" s="14" t="s">
        <x:v>63</x:v>
      </x:c>
      <x:c r="G1558" s="15">
        <x:v>44184.4706874653</x:v>
      </x:c>
      <x:c r="H1558" t="s">
        <x:v>69</x:v>
      </x:c>
      <x:c r="I1558" s="6">
        <x:v>276.054984085016</x:v>
      </x:c>
      <x:c r="J1558" t="s">
        <x:v>70</x:v>
      </x:c>
      <x:c r="K1558" s="6">
        <x:v>10.421588949951</x:v>
      </x:c>
      <x:c r="L1558" t="s">
        <x:v>64</x:v>
      </x:c>
      <x:c r="M1558" s="6">
        <x:v>1030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9270854</x:v>
      </x:c>
      <x:c r="B1559" s="1">
        <x:v>44184.5394157755</x:v>
      </x:c>
      <x:c r="C1559" s="6">
        <x:v>28.49179429</x:v>
      </x:c>
      <x:c r="D1559" s="13" t="s">
        <x:v>68</x:v>
      </x:c>
      <x:c r="E1559">
        <x:v>5</x:v>
      </x:c>
      <x:c r="F1559" s="14" t="s">
        <x:v>63</x:v>
      </x:c>
      <x:c r="G1559" s="15">
        <x:v>44184.4706874653</x:v>
      </x:c>
      <x:c r="H1559" t="s">
        <x:v>69</x:v>
      </x:c>
      <x:c r="I1559" s="6">
        <x:v>276.011971289934</x:v>
      </x:c>
      <x:c r="J1559" t="s">
        <x:v>70</x:v>
      </x:c>
      <x:c r="K1559" s="6">
        <x:v>10.4238016667041</x:v>
      </x:c>
      <x:c r="L1559" t="s">
        <x:v>64</x:v>
      </x:c>
      <x:c r="M1559" s="6">
        <x:v>1030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9270862</x:v>
      </x:c>
      <x:c r="B1560" s="1">
        <x:v>44184.5394275116</x:v>
      </x:c>
      <x:c r="C1560" s="6">
        <x:v>28.508708395</x:v>
      </x:c>
      <x:c r="D1560" s="13" t="s">
        <x:v>68</x:v>
      </x:c>
      <x:c r="E1560">
        <x:v>5</x:v>
      </x:c>
      <x:c r="F1560" s="14" t="s">
        <x:v>63</x:v>
      </x:c>
      <x:c r="G1560" s="15">
        <x:v>44184.4706874653</x:v>
      </x:c>
      <x:c r="H1560" t="s">
        <x:v>69</x:v>
      </x:c>
      <x:c r="I1560" s="6">
        <x:v>276.097593582529</x:v>
      </x:c>
      <x:c r="J1560" t="s">
        <x:v>70</x:v>
      </x:c>
      <x:c r="K1560" s="6">
        <x:v>10.4062494804707</x:v>
      </x:c>
      <x:c r="L1560" t="s">
        <x:v>64</x:v>
      </x:c>
      <x:c r="M1560" s="6">
        <x:v>1030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9270872</x:v>
      </x:c>
      <x:c r="B1561" s="1">
        <x:v>44184.5394392361</x:v>
      </x:c>
      <x:c r="C1561" s="6">
        <x:v>28.5255858566667</x:v>
      </x:c>
      <x:c r="D1561" s="13" t="s">
        <x:v>68</x:v>
      </x:c>
      <x:c r="E1561">
        <x:v>5</x:v>
      </x:c>
      <x:c r="F1561" s="14" t="s">
        <x:v>63</x:v>
      </x:c>
      <x:c r="G1561" s="15">
        <x:v>44184.4706874653</x:v>
      </x:c>
      <x:c r="H1561" t="s">
        <x:v>69</x:v>
      </x:c>
      <x:c r="I1561" s="6">
        <x:v>276.250281773134</x:v>
      </x:c>
      <x:c r="J1561" t="s">
        <x:v>70</x:v>
      </x:c>
      <x:c r="K1561" s="6">
        <x:v>10.4153993310647</x:v>
      </x:c>
      <x:c r="L1561" t="s">
        <x:v>64</x:v>
      </x:c>
      <x:c r="M1561" s="6">
        <x:v>1030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9270875</x:v>
      </x:c>
      <x:c r="B1562" s="1">
        <x:v>44184.5394503819</x:v>
      </x:c>
      <x:c r="C1562" s="6">
        <x:v>28.5416223633333</x:v>
      </x:c>
      <x:c r="D1562" s="13" t="s">
        <x:v>68</x:v>
      </x:c>
      <x:c r="E1562">
        <x:v>5</x:v>
      </x:c>
      <x:c r="F1562" s="14" t="s">
        <x:v>63</x:v>
      </x:c>
      <x:c r="G1562" s="15">
        <x:v>44184.4706874653</x:v>
      </x:c>
      <x:c r="H1562" t="s">
        <x:v>69</x:v>
      </x:c>
      <x:c r="I1562" s="6">
        <x:v>276.376164623512</x:v>
      </x:c>
      <x:c r="J1562" t="s">
        <x:v>70</x:v>
      </x:c>
      <x:c r="K1562" s="6">
        <x:v>10.3985947225697</x:v>
      </x:c>
      <x:c r="L1562" t="s">
        <x:v>64</x:v>
      </x:c>
      <x:c r="M1562" s="6">
        <x:v>1030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9270886</x:v>
      </x:c>
      <x:c r="B1563" s="1">
        <x:v>44184.5394621181</x:v>
      </x:c>
      <x:c r="C1563" s="6">
        <x:v>28.5584925116667</x:v>
      </x:c>
      <x:c r="D1563" s="13" t="s">
        <x:v>68</x:v>
      </x:c>
      <x:c r="E1563">
        <x:v>5</x:v>
      </x:c>
      <x:c r="F1563" s="14" t="s">
        <x:v>63</x:v>
      </x:c>
      <x:c r="G1563" s="15">
        <x:v>44184.4706874653</x:v>
      </x:c>
      <x:c r="H1563" t="s">
        <x:v>69</x:v>
      </x:c>
      <x:c r="I1563" s="6">
        <x:v>276.14787305161</x:v>
      </x:c>
      <x:c r="J1563" t="s">
        <x:v>70</x:v>
      </x:c>
      <x:c r="K1563" s="6">
        <x:v>10.4111234174034</x:v>
      </x:c>
      <x:c r="L1563" t="s">
        <x:v>64</x:v>
      </x:c>
      <x:c r="M1563" s="6">
        <x:v>1030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9270894</x:v>
      </x:c>
      <x:c r="B1564" s="1">
        <x:v>44184.5394738079</x:v>
      </x:c>
      <x:c r="C1564" s="6">
        <x:v>28.5753628533333</x:v>
      </x:c>
      <x:c r="D1564" s="13" t="s">
        <x:v>68</x:v>
      </x:c>
      <x:c r="E1564">
        <x:v>5</x:v>
      </x:c>
      <x:c r="F1564" s="14" t="s">
        <x:v>63</x:v>
      </x:c>
      <x:c r="G1564" s="15">
        <x:v>44184.4706874653</x:v>
      </x:c>
      <x:c r="H1564" t="s">
        <x:v>69</x:v>
      </x:c>
      <x:c r="I1564" s="6">
        <x:v>276.183714226316</x:v>
      </x:c>
      <x:c r="J1564" t="s">
        <x:v>70</x:v>
      </x:c>
      <x:c r="K1564" s="6">
        <x:v>10.4070867206701</x:v>
      </x:c>
      <x:c r="L1564" t="s">
        <x:v>64</x:v>
      </x:c>
      <x:c r="M1564" s="6">
        <x:v>1030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9270904</x:v>
      </x:c>
      <x:c r="B1565" s="1">
        <x:v>44184.5394855324</x:v>
      </x:c>
      <x:c r="C1565" s="6">
        <x:v>28.59225043</x:v>
      </x:c>
      <x:c r="D1565" s="13" t="s">
        <x:v>68</x:v>
      </x:c>
      <x:c r="E1565">
        <x:v>5</x:v>
      </x:c>
      <x:c r="F1565" s="14" t="s">
        <x:v>63</x:v>
      </x:c>
      <x:c r="G1565" s="15">
        <x:v>44184.4706874653</x:v>
      </x:c>
      <x:c r="H1565" t="s">
        <x:v>69</x:v>
      </x:c>
      <x:c r="I1565" s="6">
        <x:v>276.026081585528</x:v>
      </x:c>
      <x:c r="J1565" t="s">
        <x:v>70</x:v>
      </x:c>
      <x:c r="K1565" s="6">
        <x:v>10.4011363394779</x:v>
      </x:c>
      <x:c r="L1565" t="s">
        <x:v>64</x:v>
      </x:c>
      <x:c r="M1565" s="6">
        <x:v>1030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9270911</x:v>
      </x:c>
      <x:c r="B1566" s="1">
        <x:v>44184.5394966435</x:v>
      </x:c>
      <x:c r="C1566" s="6">
        <x:v>28.6082374033333</x:v>
      </x:c>
      <x:c r="D1566" s="13" t="s">
        <x:v>68</x:v>
      </x:c>
      <x:c r="E1566">
        <x:v>5</x:v>
      </x:c>
      <x:c r="F1566" s="14" t="s">
        <x:v>63</x:v>
      </x:c>
      <x:c r="G1566" s="15">
        <x:v>44184.4706874653</x:v>
      </x:c>
      <x:c r="H1566" t="s">
        <x:v>69</x:v>
      </x:c>
      <x:c r="I1566" s="6">
        <x:v>276.227821766815</x:v>
      </x:c>
      <x:c r="J1566" t="s">
        <x:v>70</x:v>
      </x:c>
      <x:c r="K1566" s="6">
        <x:v>10.4047544092032</x:v>
      </x:c>
      <x:c r="L1566" t="s">
        <x:v>64</x:v>
      </x:c>
      <x:c r="M1566" s="6">
        <x:v>1030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9270917</x:v>
      </x:c>
      <x:c r="B1567" s="1">
        <x:v>44184.5395083333</x:v>
      </x:c>
      <x:c r="C1567" s="6">
        <x:v>28.6250793833333</x:v>
      </x:c>
      <x:c r="D1567" s="13" t="s">
        <x:v>68</x:v>
      </x:c>
      <x:c r="E1567">
        <x:v>5</x:v>
      </x:c>
      <x:c r="F1567" s="14" t="s">
        <x:v>63</x:v>
      </x:c>
      <x:c r="G1567" s="15">
        <x:v>44184.4706874653</x:v>
      </x:c>
      <x:c r="H1567" t="s">
        <x:v>69</x:v>
      </x:c>
      <x:c r="I1567" s="6">
        <x:v>276.30065334616</x:v>
      </x:c>
      <x:c r="J1567" t="s">
        <x:v>70</x:v>
      </x:c>
      <x:c r="K1567" s="6">
        <x:v>10.4018240714408</x:v>
      </x:c>
      <x:c r="L1567" t="s">
        <x:v>64</x:v>
      </x:c>
      <x:c r="M1567" s="6">
        <x:v>1030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9270926</x:v>
      </x:c>
      <x:c r="B1568" s="1">
        <x:v>44184.5395199884</x:v>
      </x:c>
      <x:c r="C1568" s="6">
        <x:v>28.64188547</x:v>
      </x:c>
      <x:c r="D1568" s="13" t="s">
        <x:v>68</x:v>
      </x:c>
      <x:c r="E1568">
        <x:v>5</x:v>
      </x:c>
      <x:c r="F1568" s="14" t="s">
        <x:v>63</x:v>
      </x:c>
      <x:c r="G1568" s="15">
        <x:v>44184.4706874653</x:v>
      </x:c>
      <x:c r="H1568" t="s">
        <x:v>69</x:v>
      </x:c>
      <x:c r="I1568" s="6">
        <x:v>276.120563489569</x:v>
      </x:c>
      <x:c r="J1568" t="s">
        <x:v>70</x:v>
      </x:c>
      <x:c r="K1568" s="6">
        <x:v>10.4168346039978</x:v>
      </x:c>
      <x:c r="L1568" t="s">
        <x:v>64</x:v>
      </x:c>
      <x:c r="M1568" s="6">
        <x:v>1030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9270936</x:v>
      </x:c>
      <x:c r="B1569" s="1">
        <x:v>44184.539531713</x:v>
      </x:c>
      <x:c r="C1569" s="6">
        <x:v>28.658724495</x:v>
      </x:c>
      <x:c r="D1569" s="13" t="s">
        <x:v>68</x:v>
      </x:c>
      <x:c r="E1569">
        <x:v>5</x:v>
      </x:c>
      <x:c r="F1569" s="14" t="s">
        <x:v>63</x:v>
      </x:c>
      <x:c r="G1569" s="15">
        <x:v>44184.4706874653</x:v>
      </x:c>
      <x:c r="H1569" t="s">
        <x:v>69</x:v>
      </x:c>
      <x:c r="I1569" s="6">
        <x:v>276.255948825949</x:v>
      </x:c>
      <x:c r="J1569" t="s">
        <x:v>70</x:v>
      </x:c>
      <x:c r="K1569" s="6">
        <x:v>10.3989535389583</x:v>
      </x:c>
      <x:c r="L1569" t="s">
        <x:v>64</x:v>
      </x:c>
      <x:c r="M1569" s="6">
        <x:v>1030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9270944</x:v>
      </x:c>
      <x:c r="B1570" s="1">
        <x:v>44184.5395434028</x:v>
      </x:c>
      <x:c r="C1570" s="6">
        <x:v>28.67560516</x:v>
      </x:c>
      <x:c r="D1570" s="13" t="s">
        <x:v>68</x:v>
      </x:c>
      <x:c r="E1570">
        <x:v>5</x:v>
      </x:c>
      <x:c r="F1570" s="14" t="s">
        <x:v>63</x:v>
      </x:c>
      <x:c r="G1570" s="15">
        <x:v>44184.4706874653</x:v>
      </x:c>
      <x:c r="H1570" t="s">
        <x:v>69</x:v>
      </x:c>
      <x:c r="I1570" s="6">
        <x:v>276.261075659956</x:v>
      </x:c>
      <x:c r="J1570" t="s">
        <x:v>70</x:v>
      </x:c>
      <x:c r="K1570" s="6">
        <x:v>10.4062793819026</x:v>
      </x:c>
      <x:c r="L1570" t="s">
        <x:v>64</x:v>
      </x:c>
      <x:c r="M1570" s="6">
        <x:v>1030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9270950</x:v>
      </x:c>
      <x:c r="B1571" s="1">
        <x:v>44184.5395545486</x:v>
      </x:c>
      <x:c r="C1571" s="6">
        <x:v>28.6916084616667</x:v>
      </x:c>
      <x:c r="D1571" s="13" t="s">
        <x:v>68</x:v>
      </x:c>
      <x:c r="E1571">
        <x:v>5</x:v>
      </x:c>
      <x:c r="F1571" s="14" t="s">
        <x:v>63</x:v>
      </x:c>
      <x:c r="G1571" s="15">
        <x:v>44184.4706874653</x:v>
      </x:c>
      <x:c r="H1571" t="s">
        <x:v>69</x:v>
      </x:c>
      <x:c r="I1571" s="6">
        <x:v>276.264208244204</x:v>
      </x:c>
      <x:c r="J1571" t="s">
        <x:v>70</x:v>
      </x:c>
      <x:c r="K1571" s="6">
        <x:v>10.4006579173256</x:v>
      </x:c>
      <x:c r="L1571" t="s">
        <x:v>64</x:v>
      </x:c>
      <x:c r="M1571" s="6">
        <x:v>1030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9270956</x:v>
      </x:c>
      <x:c r="B1572" s="1">
        <x:v>44184.5395662384</x:v>
      </x:c>
      <x:c r="C1572" s="6">
        <x:v>28.7084510016667</x:v>
      </x:c>
      <x:c r="D1572" s="13" t="s">
        <x:v>68</x:v>
      </x:c>
      <x:c r="E1572">
        <x:v>5</x:v>
      </x:c>
      <x:c r="F1572" s="14" t="s">
        <x:v>63</x:v>
      </x:c>
      <x:c r="G1572" s="15">
        <x:v>44184.4706874653</x:v>
      </x:c>
      <x:c r="H1572" t="s">
        <x:v>69</x:v>
      </x:c>
      <x:c r="I1572" s="6">
        <x:v>276.144393389909</x:v>
      </x:c>
      <x:c r="J1572" t="s">
        <x:v>70</x:v>
      </x:c>
      <x:c r="K1572" s="6">
        <x:v>10.4088808075112</x:v>
      </x:c>
      <x:c r="L1572" t="s">
        <x:v>64</x:v>
      </x:c>
      <x:c r="M1572" s="6">
        <x:v>1030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9270964</x:v>
      </x:c>
      <x:c r="B1573" s="1">
        <x:v>44184.5395779282</x:v>
      </x:c>
      <x:c r="C1573" s="6">
        <x:v>28.7252817383333</x:v>
      </x:c>
      <x:c r="D1573" s="13" t="s">
        <x:v>68</x:v>
      </x:c>
      <x:c r="E1573">
        <x:v>5</x:v>
      </x:c>
      <x:c r="F1573" s="14" t="s">
        <x:v>63</x:v>
      </x:c>
      <x:c r="G1573" s="15">
        <x:v>44184.4706874653</x:v>
      </x:c>
      <x:c r="H1573" t="s">
        <x:v>69</x:v>
      </x:c>
      <x:c r="I1573" s="6">
        <x:v>276.222334505895</x:v>
      </x:c>
      <x:c r="J1573" t="s">
        <x:v>70</x:v>
      </x:c>
      <x:c r="K1573" s="6">
        <x:v>10.4132763243038</x:v>
      </x:c>
      <x:c r="L1573" t="s">
        <x:v>64</x:v>
      </x:c>
      <x:c r="M1573" s="6">
        <x:v>1030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9270975</x:v>
      </x:c>
      <x:c r="B1574" s="1">
        <x:v>44184.5395896644</x:v>
      </x:c>
      <x:c r="C1574" s="6">
        <x:v>28.74218795</x:v>
      </x:c>
      <x:c r="D1574" s="13" t="s">
        <x:v>68</x:v>
      </x:c>
      <x:c r="E1574">
        <x:v>5</x:v>
      </x:c>
      <x:c r="F1574" s="14" t="s">
        <x:v>63</x:v>
      </x:c>
      <x:c r="G1574" s="15">
        <x:v>44184.4706874653</x:v>
      </x:c>
      <x:c r="H1574" t="s">
        <x:v>69</x:v>
      </x:c>
      <x:c r="I1574" s="6">
        <x:v>276.315264715899</x:v>
      </x:c>
      <x:c r="J1574" t="s">
        <x:v>70</x:v>
      </x:c>
      <x:c r="K1574" s="6">
        <x:v>10.4001794952405</x:v>
      </x:c>
      <x:c r="L1574" t="s">
        <x:v>64</x:v>
      </x:c>
      <x:c r="M1574" s="6">
        <x:v>1030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9270977</x:v>
      </x:c>
      <x:c r="B1575" s="1">
        <x:v>44184.5396008102</x:v>
      </x:c>
      <x:c r="C1575" s="6">
        <x:v>28.7582538966667</x:v>
      </x:c>
      <x:c r="D1575" s="13" t="s">
        <x:v>68</x:v>
      </x:c>
      <x:c r="E1575">
        <x:v>5</x:v>
      </x:c>
      <x:c r="F1575" s="14" t="s">
        <x:v>63</x:v>
      </x:c>
      <x:c r="G1575" s="15">
        <x:v>44184.4706874653</x:v>
      </x:c>
      <x:c r="H1575" t="s">
        <x:v>69</x:v>
      </x:c>
      <x:c r="I1575" s="6">
        <x:v>276.309128266035</x:v>
      </x:c>
      <x:c r="J1575" t="s">
        <x:v>70</x:v>
      </x:c>
      <x:c r="K1575" s="6">
        <x:v>10.3982359062193</x:v>
      </x:c>
      <x:c r="L1575" t="s">
        <x:v>64</x:v>
      </x:c>
      <x:c r="M1575" s="6">
        <x:v>1030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9270987</x:v>
      </x:c>
      <x:c r="B1576" s="1">
        <x:v>44184.5396125</x:v>
      </x:c>
      <x:c r="C1576" s="6">
        <x:v>28.7750964883333</x:v>
      </x:c>
      <x:c r="D1576" s="13" t="s">
        <x:v>68</x:v>
      </x:c>
      <x:c r="E1576">
        <x:v>5</x:v>
      </x:c>
      <x:c r="F1576" s="14" t="s">
        <x:v>63</x:v>
      </x:c>
      <x:c r="G1576" s="15">
        <x:v>44184.4706874653</x:v>
      </x:c>
      <x:c r="H1576" t="s">
        <x:v>69</x:v>
      </x:c>
      <x:c r="I1576" s="6">
        <x:v>276.2785051256</x:v>
      </x:c>
      <x:c r="J1576" t="s">
        <x:v>70</x:v>
      </x:c>
      <x:c r="K1576" s="6">
        <x:v>10.3937806063796</x:v>
      </x:c>
      <x:c r="L1576" t="s">
        <x:v>64</x:v>
      </x:c>
      <x:c r="M1576" s="6">
        <x:v>1030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9270996</x:v>
      </x:c>
      <x:c r="B1577" s="1">
        <x:v>44184.5396242245</x:v>
      </x:c>
      <x:c r="C1577" s="6">
        <x:v>28.7919754483333</x:v>
      </x:c>
      <x:c r="D1577" s="13" t="s">
        <x:v>68</x:v>
      </x:c>
      <x:c r="E1577">
        <x:v>5</x:v>
      </x:c>
      <x:c r="F1577" s="14" t="s">
        <x:v>63</x:v>
      </x:c>
      <x:c r="G1577" s="15">
        <x:v>44184.4706874653</x:v>
      </x:c>
      <x:c r="H1577" t="s">
        <x:v>69</x:v>
      </x:c>
      <x:c r="I1577" s="6">
        <x:v>276.108885680682</x:v>
      </x:c>
      <x:c r="J1577" t="s">
        <x:v>70</x:v>
      </x:c>
      <x:c r="K1577" s="6">
        <x:v>10.4181502713895</x:v>
      </x:c>
      <x:c r="L1577" t="s">
        <x:v>64</x:v>
      </x:c>
      <x:c r="M1577" s="6">
        <x:v>1030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9271004</x:v>
      </x:c>
      <x:c r="B1578" s="1">
        <x:v>44184.5396359954</x:v>
      </x:c>
      <x:c r="C1578" s="6">
        <x:v>28.8088966233333</x:v>
      </x:c>
      <x:c r="D1578" s="13" t="s">
        <x:v>68</x:v>
      </x:c>
      <x:c r="E1578">
        <x:v>5</x:v>
      </x:c>
      <x:c r="F1578" s="14" t="s">
        <x:v>63</x:v>
      </x:c>
      <x:c r="G1578" s="15">
        <x:v>44184.4706874653</x:v>
      </x:c>
      <x:c r="H1578" t="s">
        <x:v>69</x:v>
      </x:c>
      <x:c r="I1578" s="6">
        <x:v>276.104973145885</x:v>
      </x:c>
      <x:c r="J1578" t="s">
        <x:v>70</x:v>
      </x:c>
      <x:c r="K1578" s="6">
        <x:v>10.4238614698797</x:v>
      </x:c>
      <x:c r="L1578" t="s">
        <x:v>64</x:v>
      </x:c>
      <x:c r="M1578" s="6">
        <x:v>1030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9271012</x:v>
      </x:c>
      <x:c r="B1579" s="1">
        <x:v>44184.5396472569</x:v>
      </x:c>
      <x:c r="C1579" s="6">
        <x:v>28.825123515</x:v>
      </x:c>
      <x:c r="D1579" s="13" t="s">
        <x:v>68</x:v>
      </x:c>
      <x:c r="E1579">
        <x:v>5</x:v>
      </x:c>
      <x:c r="F1579" s="14" t="s">
        <x:v>63</x:v>
      </x:c>
      <x:c r="G1579" s="15">
        <x:v>44184.4706874653</x:v>
      </x:c>
      <x:c r="H1579" t="s">
        <x:v>69</x:v>
      </x:c>
      <x:c r="I1579" s="6">
        <x:v>276.115193930008</x:v>
      </x:c>
      <x:c r="J1579" t="s">
        <x:v>70</x:v>
      </x:c>
      <x:c r="K1579" s="6">
        <x:v>10.4121699691977</x:v>
      </x:c>
      <x:c r="L1579" t="s">
        <x:v>64</x:v>
      </x:c>
      <x:c r="M1579" s="6">
        <x:v>1030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9271020</x:v>
      </x:c>
      <x:c r="B1580" s="1">
        <x:v>44184.5396589931</x:v>
      </x:c>
      <x:c r="C1580" s="6">
        <x:v>28.8420177633333</x:v>
      </x:c>
      <x:c r="D1580" s="13" t="s">
        <x:v>68</x:v>
      </x:c>
      <x:c r="E1580">
        <x:v>5</x:v>
      </x:c>
      <x:c r="F1580" s="14" t="s">
        <x:v>63</x:v>
      </x:c>
      <x:c r="G1580" s="15">
        <x:v>44184.4706874653</x:v>
      </x:c>
      <x:c r="H1580" t="s">
        <x:v>69</x:v>
      </x:c>
      <x:c r="I1580" s="6">
        <x:v>276.209694684644</x:v>
      </x:c>
      <x:c r="J1580" t="s">
        <x:v>70</x:v>
      </x:c>
      <x:c r="K1580" s="6">
        <x:v>10.422605603414</x:v>
      </x:c>
      <x:c r="L1580" t="s">
        <x:v>64</x:v>
      </x:c>
      <x:c r="M1580" s="6">
        <x:v>1030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9271030</x:v>
      </x:c>
      <x:c r="B1581" s="1">
        <x:v>44184.5396707176</x:v>
      </x:c>
      <x:c r="C1581" s="6">
        <x:v>28.8588939166667</x:v>
      </x:c>
      <x:c r="D1581" s="13" t="s">
        <x:v>68</x:v>
      </x:c>
      <x:c r="E1581">
        <x:v>5</x:v>
      </x:c>
      <x:c r="F1581" s="14" t="s">
        <x:v>63</x:v>
      </x:c>
      <x:c r="G1581" s="15">
        <x:v>44184.4706874653</x:v>
      </x:c>
      <x:c r="H1581" t="s">
        <x:v>69</x:v>
      </x:c>
      <x:c r="I1581" s="6">
        <x:v>276.10212884202</x:v>
      </x:c>
      <x:c r="J1581" t="s">
        <x:v>70</x:v>
      </x:c>
      <x:c r="K1581" s="6">
        <x:v>10.4294530714865</x:v>
      </x:c>
      <x:c r="L1581" t="s">
        <x:v>64</x:v>
      </x:c>
      <x:c r="M1581" s="6">
        <x:v>1030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9271037</x:v>
      </x:c>
      <x:c r="B1582" s="1">
        <x:v>44184.5396818287</x:v>
      </x:c>
      <x:c r="C1582" s="6">
        <x:v>28.8749336333333</x:v>
      </x:c>
      <x:c r="D1582" s="13" t="s">
        <x:v>68</x:v>
      </x:c>
      <x:c r="E1582">
        <x:v>5</x:v>
      </x:c>
      <x:c r="F1582" s="14" t="s">
        <x:v>63</x:v>
      </x:c>
      <x:c r="G1582" s="15">
        <x:v>44184.4706874653</x:v>
      </x:c>
      <x:c r="H1582" t="s">
        <x:v>69</x:v>
      </x:c>
      <x:c r="I1582" s="6">
        <x:v>276.166582556168</x:v>
      </x:c>
      <x:c r="J1582" t="s">
        <x:v>70</x:v>
      </x:c>
      <x:c r="K1582" s="6">
        <x:v>10.4195556439436</x:v>
      </x:c>
      <x:c r="L1582" t="s">
        <x:v>64</x:v>
      </x:c>
      <x:c r="M1582" s="6">
        <x:v>1030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9271045</x:v>
      </x:c>
      <x:c r="B1583" s="1">
        <x:v>44184.5396935532</x:v>
      </x:c>
      <x:c r="C1583" s="6">
        <x:v>28.8917952566667</x:v>
      </x:c>
      <x:c r="D1583" s="13" t="s">
        <x:v>68</x:v>
      </x:c>
      <x:c r="E1583">
        <x:v>5</x:v>
      </x:c>
      <x:c r="F1583" s="14" t="s">
        <x:v>63</x:v>
      </x:c>
      <x:c r="G1583" s="15">
        <x:v>44184.4706874653</x:v>
      </x:c>
      <x:c r="H1583" t="s">
        <x:v>69</x:v>
      </x:c>
      <x:c r="I1583" s="6">
        <x:v>276.162036044956</x:v>
      </x:c>
      <x:c r="J1583" t="s">
        <x:v>70</x:v>
      </x:c>
      <x:c r="K1583" s="6">
        <x:v>10.4174326345665</x:v>
      </x:c>
      <x:c r="L1583" t="s">
        <x:v>64</x:v>
      </x:c>
      <x:c r="M1583" s="6">
        <x:v>1030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9271052</x:v>
      </x:c>
      <x:c r="B1584" s="1">
        <x:v>44184.5397052894</x:v>
      </x:c>
      <x:c r="C1584" s="6">
        <x:v>28.9086707533333</x:v>
      </x:c>
      <x:c r="D1584" s="13" t="s">
        <x:v>68</x:v>
      </x:c>
      <x:c r="E1584">
        <x:v>5</x:v>
      </x:c>
      <x:c r="F1584" s="14" t="s">
        <x:v>63</x:v>
      </x:c>
      <x:c r="G1584" s="15">
        <x:v>44184.4706874653</x:v>
      </x:c>
      <x:c r="H1584" t="s">
        <x:v>69</x:v>
      </x:c>
      <x:c r="I1584" s="6">
        <x:v>276.223396612204</x:v>
      </x:c>
      <x:c r="J1584" t="s">
        <x:v>70</x:v>
      </x:c>
      <x:c r="K1584" s="6">
        <x:v>10.413156718329</x:v>
      </x:c>
      <x:c r="L1584" t="s">
        <x:v>64</x:v>
      </x:c>
      <x:c r="M1584" s="6">
        <x:v>1030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9271059</x:v>
      </x:c>
      <x:c r="B1585" s="1">
        <x:v>44184.5397165162</x:v>
      </x:c>
      <x:c r="C1585" s="6">
        <x:v>28.9248494833333</x:v>
      </x:c>
      <x:c r="D1585" s="13" t="s">
        <x:v>68</x:v>
      </x:c>
      <x:c r="E1585">
        <x:v>5</x:v>
      </x:c>
      <x:c r="F1585" s="14" t="s">
        <x:v>63</x:v>
      </x:c>
      <x:c r="G1585" s="15">
        <x:v>44184.4706874653</x:v>
      </x:c>
      <x:c r="H1585" t="s">
        <x:v>69</x:v>
      </x:c>
      <x:c r="I1585" s="6">
        <x:v>275.980808534241</x:v>
      </x:c>
      <x:c r="J1585" t="s">
        <x:v>70</x:v>
      </x:c>
      <x:c r="K1585" s="6">
        <x:v>10.4167748009463</x:v>
      </x:c>
      <x:c r="L1585" t="s">
        <x:v>64</x:v>
      </x:c>
      <x:c r="M1585" s="6">
        <x:v>1030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9271066</x:v>
      </x:c>
      <x:c r="B1586" s="1">
        <x:v>44184.539728206</x:v>
      </x:c>
      <x:c r="C1586" s="6">
        <x:v>28.9417037216667</x:v>
      </x:c>
      <x:c r="D1586" s="13" t="s">
        <x:v>68</x:v>
      </x:c>
      <x:c r="E1586">
        <x:v>5</x:v>
      </x:c>
      <x:c r="F1586" s="14" t="s">
        <x:v>63</x:v>
      </x:c>
      <x:c r="G1586" s="15">
        <x:v>44184.4706874653</x:v>
      </x:c>
      <x:c r="H1586" t="s">
        <x:v>69</x:v>
      </x:c>
      <x:c r="I1586" s="6">
        <x:v>275.970728162795</x:v>
      </x:c>
      <x:c r="J1586" t="s">
        <x:v>70</x:v>
      </x:c>
      <x:c r="K1586" s="6">
        <x:v>10.4179110590981</x:v>
      </x:c>
      <x:c r="L1586" t="s">
        <x:v>64</x:v>
      </x:c>
      <x:c r="M1586" s="6">
        <x:v>1030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9271075</x:v>
      </x:c>
      <x:c r="B1587" s="1">
        <x:v>44184.5397398958</x:v>
      </x:c>
      <x:c r="C1587" s="6">
        <x:v>28.9585527366667</x:v>
      </x:c>
      <x:c r="D1587" s="13" t="s">
        <x:v>68</x:v>
      </x:c>
      <x:c r="E1587">
        <x:v>5</x:v>
      </x:c>
      <x:c r="F1587" s="14" t="s">
        <x:v>63</x:v>
      </x:c>
      <x:c r="G1587" s="15">
        <x:v>44184.4706874653</x:v>
      </x:c>
      <x:c r="H1587" t="s">
        <x:v>69</x:v>
      </x:c>
      <x:c r="I1587" s="6">
        <x:v>276.087424019417</x:v>
      </x:c>
      <x:c r="J1587" t="s">
        <x:v>70</x:v>
      </x:c>
      <x:c r="K1587" s="6">
        <x:v>10.4232036350058</x:v>
      </x:c>
      <x:c r="L1587" t="s">
        <x:v>64</x:v>
      </x:c>
      <x:c r="M1587" s="6">
        <x:v>1030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9271083</x:v>
      </x:c>
      <x:c r="B1588" s="1">
        <x:v>44184.5397516204</x:v>
      </x:c>
      <x:c r="C1588" s="6">
        <x:v>28.9754165216667</x:v>
      </x:c>
      <x:c r="D1588" s="13" t="s">
        <x:v>68</x:v>
      </x:c>
      <x:c r="E1588">
        <x:v>5</x:v>
      </x:c>
      <x:c r="F1588" s="14" t="s">
        <x:v>63</x:v>
      </x:c>
      <x:c r="G1588" s="15">
        <x:v>44184.4706874653</x:v>
      </x:c>
      <x:c r="H1588" t="s">
        <x:v>69</x:v>
      </x:c>
      <x:c r="I1588" s="6">
        <x:v>276.117612622652</x:v>
      </x:c>
      <x:c r="J1588" t="s">
        <x:v>70</x:v>
      </x:c>
      <x:c r="K1588" s="6">
        <x:v>10.4145321872966</x:v>
      </x:c>
      <x:c r="L1588" t="s">
        <x:v>64</x:v>
      </x:c>
      <x:c r="M1588" s="6">
        <x:v>1030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9271092</x:v>
      </x:c>
      <x:c r="B1589" s="1">
        <x:v>44184.5397633102</x:v>
      </x:c>
      <x:c r="C1589" s="6">
        <x:v>28.9922351516667</x:v>
      </x:c>
      <x:c r="D1589" s="13" t="s">
        <x:v>68</x:v>
      </x:c>
      <x:c r="E1589">
        <x:v>5</x:v>
      </x:c>
      <x:c r="F1589" s="14" t="s">
        <x:v>63</x:v>
      </x:c>
      <x:c r="G1589" s="15">
        <x:v>44184.4706874653</x:v>
      </x:c>
      <x:c r="H1589" t="s">
        <x:v>69</x:v>
      </x:c>
      <x:c r="I1589" s="6">
        <x:v>276.147313591536</x:v>
      </x:c>
      <x:c r="J1589" t="s">
        <x:v>70</x:v>
      </x:c>
      <x:c r="K1589" s="6">
        <x:v>10.4085518915185</x:v>
      </x:c>
      <x:c r="L1589" t="s">
        <x:v>64</x:v>
      </x:c>
      <x:c r="M1589" s="6">
        <x:v>1030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9271098</x:v>
      </x:c>
      <x:c r="B1590" s="1">
        <x:v>44184.5397743866</x:v>
      </x:c>
      <x:c r="C1590" s="6">
        <x:v>29.0082113966667</x:v>
      </x:c>
      <x:c r="D1590" s="13" t="s">
        <x:v>68</x:v>
      </x:c>
      <x:c r="E1590">
        <x:v>5</x:v>
      </x:c>
      <x:c r="F1590" s="14" t="s">
        <x:v>63</x:v>
      </x:c>
      <x:c r="G1590" s="15">
        <x:v>44184.4706874653</x:v>
      </x:c>
      <x:c r="H1590" t="s">
        <x:v>69</x:v>
      </x:c>
      <x:c r="I1590" s="6">
        <x:v>276.073440344857</x:v>
      </x:c>
      <x:c r="J1590" t="s">
        <x:v>70</x:v>
      </x:c>
      <x:c r="K1590" s="6">
        <x:v>10.4089705118781</x:v>
      </x:c>
      <x:c r="L1590" t="s">
        <x:v>64</x:v>
      </x:c>
      <x:c r="M1590" s="6">
        <x:v>1030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9271109</x:v>
      </x:c>
      <x:c r="B1591" s="1">
        <x:v>44184.5397861458</x:v>
      </x:c>
      <x:c r="C1591" s="6">
        <x:v>29.025146655</x:v>
      </x:c>
      <x:c r="D1591" s="13" t="s">
        <x:v>68</x:v>
      </x:c>
      <x:c r="E1591">
        <x:v>5</x:v>
      </x:c>
      <x:c r="F1591" s="14" t="s">
        <x:v>63</x:v>
      </x:c>
      <x:c r="G1591" s="15">
        <x:v>44184.4706874653</x:v>
      </x:c>
      <x:c r="H1591" t="s">
        <x:v>69</x:v>
      </x:c>
      <x:c r="I1591" s="6">
        <x:v>276.280730625302</x:v>
      </x:c>
      <x:c r="J1591" t="s">
        <x:v>70</x:v>
      </x:c>
      <x:c r="K1591" s="6">
        <x:v>10.4040666766427</x:v>
      </x:c>
      <x:c r="L1591" t="s">
        <x:v>64</x:v>
      </x:c>
      <x:c r="M1591" s="6">
        <x:v>1030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9271115</x:v>
      </x:c>
      <x:c r="B1592" s="1">
        <x:v>44184.5397978819</x:v>
      </x:c>
      <x:c r="C1592" s="6">
        <x:v>29.0420024133333</x:v>
      </x:c>
      <x:c r="D1592" s="13" t="s">
        <x:v>68</x:v>
      </x:c>
      <x:c r="E1592">
        <x:v>5</x:v>
      </x:c>
      <x:c r="F1592" s="14" t="s">
        <x:v>63</x:v>
      </x:c>
      <x:c r="G1592" s="15">
        <x:v>44184.4706874653</x:v>
      </x:c>
      <x:c r="H1592" t="s">
        <x:v>69</x:v>
      </x:c>
      <x:c r="I1592" s="6">
        <x:v>276.117711230992</x:v>
      </x:c>
      <x:c r="J1592" t="s">
        <x:v>70</x:v>
      </x:c>
      <x:c r="K1592" s="6">
        <x:v>10.4224261939571</x:v>
      </x:c>
      <x:c r="L1592" t="s">
        <x:v>64</x:v>
      </x:c>
      <x:c r="M1592" s="6">
        <x:v>1030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9271124</x:v>
      </x:c>
      <x:c r="B1593" s="1">
        <x:v>44184.5398095718</x:v>
      </x:c>
      <x:c r="C1593" s="6">
        <x:v>29.0588664733333</x:v>
      </x:c>
      <x:c r="D1593" s="13" t="s">
        <x:v>68</x:v>
      </x:c>
      <x:c r="E1593">
        <x:v>5</x:v>
      </x:c>
      <x:c r="F1593" s="14" t="s">
        <x:v>63</x:v>
      </x:c>
      <x:c r="G1593" s="15">
        <x:v>44184.4706874653</x:v>
      </x:c>
      <x:c r="H1593" t="s">
        <x:v>69</x:v>
      </x:c>
      <x:c r="I1593" s="6">
        <x:v>276.125075569376</x:v>
      </x:c>
      <x:c r="J1593" t="s">
        <x:v>70</x:v>
      </x:c>
      <x:c r="K1593" s="6">
        <x:v>10.4163262780976</x:v>
      </x:c>
      <x:c r="L1593" t="s">
        <x:v>64</x:v>
      </x:c>
      <x:c r="M1593" s="6">
        <x:v>1030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9271132</x:v>
      </x:c>
      <x:c r="B1594" s="1">
        <x:v>44184.5398206829</x:v>
      </x:c>
      <x:c r="C1594" s="6">
        <x:v>29.0748598183333</x:v>
      </x:c>
      <x:c r="D1594" s="13" t="s">
        <x:v>68</x:v>
      </x:c>
      <x:c r="E1594">
        <x:v>5</x:v>
      </x:c>
      <x:c r="F1594" s="14" t="s">
        <x:v>63</x:v>
      </x:c>
      <x:c r="G1594" s="15">
        <x:v>44184.4706874653</x:v>
      </x:c>
      <x:c r="H1594" t="s">
        <x:v>69</x:v>
      </x:c>
      <x:c r="I1594" s="6">
        <x:v>276.232310110089</x:v>
      </x:c>
      <x:c r="J1594" t="s">
        <x:v>70</x:v>
      </x:c>
      <x:c r="K1594" s="6">
        <x:v>10.4016147616985</x:v>
      </x:c>
      <x:c r="L1594" t="s">
        <x:v>64</x:v>
      </x:c>
      <x:c r="M1594" s="6">
        <x:v>1030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9271140</x:v>
      </x:c>
      <x:c r="B1595" s="1">
        <x:v>44184.5398323727</x:v>
      </x:c>
      <x:c r="C1595" s="6">
        <x:v>29.0917141783333</x:v>
      </x:c>
      <x:c r="D1595" s="13" t="s">
        <x:v>68</x:v>
      </x:c>
      <x:c r="E1595">
        <x:v>5</x:v>
      </x:c>
      <x:c r="F1595" s="14" t="s">
        <x:v>63</x:v>
      </x:c>
      <x:c r="G1595" s="15">
        <x:v>44184.4706874653</x:v>
      </x:c>
      <x:c r="H1595" t="s">
        <x:v>69</x:v>
      </x:c>
      <x:c r="I1595" s="6">
        <x:v>276.20607549028</x:v>
      </x:c>
      <x:c r="J1595" t="s">
        <x:v>70</x:v>
      </x:c>
      <x:c r="K1595" s="6">
        <x:v>10.4098376542165</x:v>
      </x:c>
      <x:c r="L1595" t="s">
        <x:v>64</x:v>
      </x:c>
      <x:c r="M1595" s="6">
        <x:v>1030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9271148</x:v>
      </x:c>
      <x:c r="B1596" s="1">
        <x:v>44184.5398440972</x:v>
      </x:c>
      <x:c r="C1596" s="6">
        <x:v>29.1085957283333</x:v>
      </x:c>
      <x:c r="D1596" s="13" t="s">
        <x:v>68</x:v>
      </x:c>
      <x:c r="E1596">
        <x:v>5</x:v>
      </x:c>
      <x:c r="F1596" s="14" t="s">
        <x:v>63</x:v>
      </x:c>
      <x:c r="G1596" s="15">
        <x:v>44184.4706874653</x:v>
      </x:c>
      <x:c r="H1596" t="s">
        <x:v>69</x:v>
      </x:c>
      <x:c r="I1596" s="6">
        <x:v>276.122188649719</x:v>
      </x:c>
      <x:c r="J1596" t="s">
        <x:v>70</x:v>
      </x:c>
      <x:c r="K1596" s="6">
        <x:v>10.4192865300047</x:v>
      </x:c>
      <x:c r="L1596" t="s">
        <x:v>64</x:v>
      </x:c>
      <x:c r="M1596" s="6">
        <x:v>1030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9271157</x:v>
      </x:c>
      <x:c r="B1597" s="1">
        <x:v>44184.5398558681</x:v>
      </x:c>
      <x:c r="C1597" s="6">
        <x:v>29.1255024483333</x:v>
      </x:c>
      <x:c r="D1597" s="13" t="s">
        <x:v>68</x:v>
      </x:c>
      <x:c r="E1597">
        <x:v>5</x:v>
      </x:c>
      <x:c r="F1597" s="14" t="s">
        <x:v>63</x:v>
      </x:c>
      <x:c r="G1597" s="15">
        <x:v>44184.4706874653</x:v>
      </x:c>
      <x:c r="H1597" t="s">
        <x:v>69</x:v>
      </x:c>
      <x:c r="I1597" s="6">
        <x:v>276.030950534649</x:v>
      </x:c>
      <x:c r="J1597" t="s">
        <x:v>70</x:v>
      </x:c>
      <x:c r="K1597" s="6">
        <x:v>10.4322040232723</x:v>
      </x:c>
      <x:c r="L1597" t="s">
        <x:v>64</x:v>
      </x:c>
      <x:c r="M1597" s="6">
        <x:v>1030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9271166</x:v>
      </x:c>
      <x:c r="B1598" s="1">
        <x:v>44184.5398669792</x:v>
      </x:c>
      <x:c r="C1598" s="6">
        <x:v>29.1415217</x:v>
      </x:c>
      <x:c r="D1598" s="13" t="s">
        <x:v>68</x:v>
      </x:c>
      <x:c r="E1598">
        <x:v>5</x:v>
      </x:c>
      <x:c r="F1598" s="14" t="s">
        <x:v>63</x:v>
      </x:c>
      <x:c r="G1598" s="15">
        <x:v>44184.4706874653</x:v>
      </x:c>
      <x:c r="H1598" t="s">
        <x:v>69</x:v>
      </x:c>
      <x:c r="I1598" s="6">
        <x:v>276.056495975079</x:v>
      </x:c>
      <x:c r="J1598" t="s">
        <x:v>70</x:v>
      </x:c>
      <x:c r="K1598" s="6">
        <x:v>10.4345961570834</x:v>
      </x:c>
      <x:c r="L1598" t="s">
        <x:v>64</x:v>
      </x:c>
      <x:c r="M1598" s="6">
        <x:v>1030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9271174</x:v>
      </x:c>
      <x:c r="B1599" s="1">
        <x:v>44184.539878669</x:v>
      </x:c>
      <x:c r="C1599" s="6">
        <x:v>29.15832431</x:v>
      </x:c>
      <x:c r="D1599" s="13" t="s">
        <x:v>68</x:v>
      </x:c>
      <x:c r="E1599">
        <x:v>5</x:v>
      </x:c>
      <x:c r="F1599" s="14" t="s">
        <x:v>63</x:v>
      </x:c>
      <x:c r="G1599" s="15">
        <x:v>44184.4706874653</x:v>
      </x:c>
      <x:c r="H1599" t="s">
        <x:v>69</x:v>
      </x:c>
      <x:c r="I1599" s="6">
        <x:v>276.224757064725</x:v>
      </x:c>
      <x:c r="J1599" t="s">
        <x:v>70</x:v>
      </x:c>
      <x:c r="K1599" s="6">
        <x:v>10.4156385431775</x:v>
      </x:c>
      <x:c r="L1599" t="s">
        <x:v>64</x:v>
      </x:c>
      <x:c r="M1599" s="6">
        <x:v>1030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9271182</x:v>
      </x:c>
      <x:c r="B1600" s="1">
        <x:v>44184.5398903588</x:v>
      </x:c>
      <x:c r="C1600" s="6">
        <x:v>29.175157155</x:v>
      </x:c>
      <x:c r="D1600" s="13" t="s">
        <x:v>68</x:v>
      </x:c>
      <x:c r="E1600">
        <x:v>5</x:v>
      </x:c>
      <x:c r="F1600" s="14" t="s">
        <x:v>63</x:v>
      </x:c>
      <x:c r="G1600" s="15">
        <x:v>44184.4706874653</x:v>
      </x:c>
      <x:c r="H1600" t="s">
        <x:v>69</x:v>
      </x:c>
      <x:c r="I1600" s="6">
        <x:v>276.015685235927</x:v>
      </x:c>
      <x:c r="J1600" t="s">
        <x:v>70</x:v>
      </x:c>
      <x:c r="K1600" s="6">
        <x:v>10.4233830445046</x:v>
      </x:c>
      <x:c r="L1600" t="s">
        <x:v>64</x:v>
      </x:c>
      <x:c r="M1600" s="6">
        <x:v>1030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9271189</x:v>
      </x:c>
      <x:c r="B1601" s="1">
        <x:v>44184.5399020486</x:v>
      </x:c>
      <x:c r="C1601" s="6">
        <x:v>29.1920325516667</x:v>
      </x:c>
      <x:c r="D1601" s="13" t="s">
        <x:v>68</x:v>
      </x:c>
      <x:c r="E1601">
        <x:v>5</x:v>
      </x:c>
      <x:c r="F1601" s="14" t="s">
        <x:v>63</x:v>
      </x:c>
      <x:c r="G1601" s="15">
        <x:v>44184.4706874653</x:v>
      </x:c>
      <x:c r="H1601" t="s">
        <x:v>69</x:v>
      </x:c>
      <x:c r="I1601" s="6">
        <x:v>276.150793181618</x:v>
      </x:c>
      <x:c r="J1601" t="s">
        <x:v>70</x:v>
      </x:c>
      <x:c r="K1601" s="6">
        <x:v>10.4107945011933</x:v>
      </x:c>
      <x:c r="L1601" t="s">
        <x:v>64</x:v>
      </x:c>
      <x:c r="M1601" s="6">
        <x:v>1030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9271200</x:v>
      </x:c>
      <x:c r="B1602" s="1">
        <x:v>44184.5399137384</x:v>
      </x:c>
      <x:c r="C1602" s="6">
        <x:v>29.20887632</x:v>
      </x:c>
      <x:c r="D1602" s="13" t="s">
        <x:v>68</x:v>
      </x:c>
      <x:c r="E1602">
        <x:v>5</x:v>
      </x:c>
      <x:c r="F1602" s="14" t="s">
        <x:v>63</x:v>
      </x:c>
      <x:c r="G1602" s="15">
        <x:v>44184.4706874653</x:v>
      </x:c>
      <x:c r="H1602" t="s">
        <x:v>69</x:v>
      </x:c>
      <x:c r="I1602" s="6">
        <x:v>276.144021105953</x:v>
      </x:c>
      <x:c r="J1602" t="s">
        <x:v>70</x:v>
      </x:c>
      <x:c r="K1602" s="6">
        <x:v>10.4220972766439</x:v>
      </x:c>
      <x:c r="L1602" t="s">
        <x:v>64</x:v>
      </x:c>
      <x:c r="M1602" s="6">
        <x:v>1030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9271204</x:v>
      </x:c>
      <x:c r="B1603" s="1">
        <x:v>44184.5399248495</x:v>
      </x:c>
      <x:c r="C1603" s="6">
        <x:v>29.2248849283333</x:v>
      </x:c>
      <x:c r="D1603" s="13" t="s">
        <x:v>68</x:v>
      </x:c>
      <x:c r="E1603">
        <x:v>5</x:v>
      </x:c>
      <x:c r="F1603" s="14" t="s">
        <x:v>63</x:v>
      </x:c>
      <x:c r="G1603" s="15">
        <x:v>44184.4706874653</x:v>
      </x:c>
      <x:c r="H1603" t="s">
        <x:v>69</x:v>
      </x:c>
      <x:c r="I1603" s="6">
        <x:v>275.980543254202</x:v>
      </x:c>
      <x:c r="J1603" t="s">
        <x:v>70</x:v>
      </x:c>
      <x:c r="K1603" s="6">
        <x:v>10.4168047024723</x:v>
      </x:c>
      <x:c r="L1603" t="s">
        <x:v>64</x:v>
      </x:c>
      <x:c r="M1603" s="6">
        <x:v>1030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9271212</x:v>
      </x:c>
      <x:c r="B1604" s="1">
        <x:v>44184.5399365741</x:v>
      </x:c>
      <x:c r="C1604" s="6">
        <x:v>29.2417666183333</x:v>
      </x:c>
      <x:c r="D1604" s="13" t="s">
        <x:v>68</x:v>
      </x:c>
      <x:c r="E1604">
        <x:v>5</x:v>
      </x:c>
      <x:c r="F1604" s="14" t="s">
        <x:v>63</x:v>
      </x:c>
      <x:c r="G1604" s="15">
        <x:v>44184.4706874653</x:v>
      </x:c>
      <x:c r="H1604" t="s">
        <x:v>69</x:v>
      </x:c>
      <x:c r="I1604" s="6">
        <x:v>276.234283556323</x:v>
      </x:c>
      <x:c r="J1604" t="s">
        <x:v>70</x:v>
      </x:c>
      <x:c r="K1604" s="6">
        <x:v>10.4119307573301</x:v>
      </x:c>
      <x:c r="L1604" t="s">
        <x:v>64</x:v>
      </x:c>
      <x:c r="M1604" s="6">
        <x:v>1030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9271220</x:v>
      </x:c>
      <x:c r="B1605" s="1">
        <x:v>44184.5399482986</x:v>
      </x:c>
      <x:c r="C1605" s="6">
        <x:v>29.2586164366667</x:v>
      </x:c>
      <x:c r="D1605" s="13" t="s">
        <x:v>68</x:v>
      </x:c>
      <x:c r="E1605">
        <x:v>5</x:v>
      </x:c>
      <x:c r="F1605" s="14" t="s">
        <x:v>63</x:v>
      </x:c>
      <x:c r="G1605" s="15">
        <x:v>44184.4706874653</x:v>
      </x:c>
      <x:c r="H1605" t="s">
        <x:v>69</x:v>
      </x:c>
      <x:c r="I1605" s="6">
        <x:v>276.144983128731</x:v>
      </x:c>
      <x:c r="J1605" t="s">
        <x:v>70</x:v>
      </x:c>
      <x:c r="K1605" s="6">
        <x:v>10.4140836647457</x:v>
      </x:c>
      <x:c r="L1605" t="s">
        <x:v>64</x:v>
      </x:c>
      <x:c r="M1605" s="6">
        <x:v>1030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9271232</x:v>
      </x:c>
      <x:c r="B1606" s="1">
        <x:v>44184.5399599884</x:v>
      </x:c>
      <x:c r="C1606" s="6">
        <x:v>29.27548491</x:v>
      </x:c>
      <x:c r="D1606" s="13" t="s">
        <x:v>68</x:v>
      </x:c>
      <x:c r="E1606">
        <x:v>5</x:v>
      </x:c>
      <x:c r="F1606" s="14" t="s">
        <x:v>63</x:v>
      </x:c>
      <x:c r="G1606" s="15">
        <x:v>44184.4706874653</x:v>
      </x:c>
      <x:c r="H1606" t="s">
        <x:v>69</x:v>
      </x:c>
      <x:c r="I1606" s="6">
        <x:v>276.235080187347</x:v>
      </x:c>
      <x:c r="J1606" t="s">
        <x:v>70</x:v>
      </x:c>
      <x:c r="K1606" s="6">
        <x:v>10.4118410528845</x:v>
      </x:c>
      <x:c r="L1606" t="s">
        <x:v>64</x:v>
      </x:c>
      <x:c r="M1606" s="6">
        <x:v>1030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9271237</x:v>
      </x:c>
      <x:c r="B1607" s="1">
        <x:v>44184.5399710995</x:v>
      </x:c>
      <x:c r="C1607" s="6">
        <x:v>29.2914775766667</x:v>
      </x:c>
      <x:c r="D1607" s="13" t="s">
        <x:v>68</x:v>
      </x:c>
      <x:c r="E1607">
        <x:v>5</x:v>
      </x:c>
      <x:c r="F1607" s="14" t="s">
        <x:v>63</x:v>
      </x:c>
      <x:c r="G1607" s="15">
        <x:v>44184.4706874653</x:v>
      </x:c>
      <x:c r="H1607" t="s">
        <x:v>69</x:v>
      </x:c>
      <x:c r="I1607" s="6">
        <x:v>276.223499793805</x:v>
      </x:c>
      <x:c r="J1607" t="s">
        <x:v>70</x:v>
      </x:c>
      <x:c r="K1607" s="6">
        <x:v>10.4210507217704</x:v>
      </x:c>
      <x:c r="L1607" t="s">
        <x:v>64</x:v>
      </x:c>
      <x:c r="M1607" s="6">
        <x:v>1030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9271245</x:v>
      </x:c>
      <x:c r="B1608" s="1">
        <x:v>44184.5399828356</x:v>
      </x:c>
      <x:c r="C1608" s="6">
        <x:v>29.3083449633333</x:v>
      </x:c>
      <x:c r="D1608" s="13" t="s">
        <x:v>68</x:v>
      </x:c>
      <x:c r="E1608">
        <x:v>5</x:v>
      </x:c>
      <x:c r="F1608" s="14" t="s">
        <x:v>63</x:v>
      </x:c>
      <x:c r="G1608" s="15">
        <x:v>44184.4706874653</x:v>
      </x:c>
      <x:c r="H1608" t="s">
        <x:v>69</x:v>
      </x:c>
      <x:c r="I1608" s="6">
        <x:v>276.183772713903</x:v>
      </x:c>
      <x:c r="J1608" t="s">
        <x:v>70</x:v>
      </x:c>
      <x:c r="K1608" s="6">
        <x:v>10.4123493781094</x:v>
      </x:c>
      <x:c r="L1608" t="s">
        <x:v>64</x:v>
      </x:c>
      <x:c r="M1608" s="6">
        <x:v>1030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9271255</x:v>
      </x:c>
      <x:c r="B1609" s="1">
        <x:v>44184.5399945602</x:v>
      </x:c>
      <x:c r="C1609" s="6">
        <x:v>29.3252533316667</x:v>
      </x:c>
      <x:c r="D1609" s="13" t="s">
        <x:v>68</x:v>
      </x:c>
      <x:c r="E1609">
        <x:v>5</x:v>
      </x:c>
      <x:c r="F1609" s="14" t="s">
        <x:v>63</x:v>
      </x:c>
      <x:c r="G1609" s="15">
        <x:v>44184.4706874653</x:v>
      </x:c>
      <x:c r="H1609" t="s">
        <x:v>69</x:v>
      </x:c>
      <x:c r="I1609" s="6">
        <x:v>276.16914053503</x:v>
      </x:c>
      <x:c r="J1609" t="s">
        <x:v>70</x:v>
      </x:c>
      <x:c r="K1609" s="6">
        <x:v>10.4113626292142</x:v>
      </x:c>
      <x:c r="L1609" t="s">
        <x:v>64</x:v>
      </x:c>
      <x:c r="M1609" s="6">
        <x:v>1030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9271264</x:v>
      </x:c>
      <x:c r="B1610" s="1">
        <x:v>44184.5400062847</x:v>
      </x:c>
      <x:c r="C1610" s="6">
        <x:v>29.3421433283333</x:v>
      </x:c>
      <x:c r="D1610" s="13" t="s">
        <x:v>68</x:v>
      </x:c>
      <x:c r="E1610">
        <x:v>5</x:v>
      </x:c>
      <x:c r="F1610" s="14" t="s">
        <x:v>63</x:v>
      </x:c>
      <x:c r="G1610" s="15">
        <x:v>44184.4706874653</x:v>
      </x:c>
      <x:c r="H1610" t="s">
        <x:v>69</x:v>
      </x:c>
      <x:c r="I1610" s="6">
        <x:v>276.111953265145</x:v>
      </x:c>
      <x:c r="J1610" t="s">
        <x:v>70</x:v>
      </x:c>
      <x:c r="K1610" s="6">
        <x:v>10.4072661293108</x:v>
      </x:c>
      <x:c r="L1610" t="s">
        <x:v>64</x:v>
      </x:c>
      <x:c r="M1610" s="6">
        <x:v>1030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9271268</x:v>
      </x:c>
      <x:c r="B1611" s="1">
        <x:v>44184.5400174421</x:v>
      </x:c>
      <x:c r="C1611" s="6">
        <x:v>29.358155455</x:v>
      </x:c>
      <x:c r="D1611" s="13" t="s">
        <x:v>68</x:v>
      </x:c>
      <x:c r="E1611">
        <x:v>5</x:v>
      </x:c>
      <x:c r="F1611" s="14" t="s">
        <x:v>63</x:v>
      </x:c>
      <x:c r="G1611" s="15">
        <x:v>44184.4706874653</x:v>
      </x:c>
      <x:c r="H1611" t="s">
        <x:v>69</x:v>
      </x:c>
      <x:c r="I1611" s="6">
        <x:v>276.093298614903</x:v>
      </x:c>
      <x:c r="J1611" t="s">
        <x:v>70</x:v>
      </x:c>
      <x:c r="K1611" s="6">
        <x:v>10.4014652547471</x:v>
      </x:c>
      <x:c r="L1611" t="s">
        <x:v>64</x:v>
      </x:c>
      <x:c r="M1611" s="6">
        <x:v>1030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9271276</x:v>
      </x:c>
      <x:c r="B1612" s="1">
        <x:v>44184.5400291319</x:v>
      </x:c>
      <x:c r="C1612" s="6">
        <x:v>29.37501772</x:v>
      </x:c>
      <x:c r="D1612" s="13" t="s">
        <x:v>68</x:v>
      </x:c>
      <x:c r="E1612">
        <x:v>5</x:v>
      </x:c>
      <x:c r="F1612" s="14" t="s">
        <x:v>63</x:v>
      </x:c>
      <x:c r="G1612" s="15">
        <x:v>44184.4706874653</x:v>
      </x:c>
      <x:c r="H1612" t="s">
        <x:v>69</x:v>
      </x:c>
      <x:c r="I1612" s="6">
        <x:v>276.081021185658</x:v>
      </x:c>
      <x:c r="J1612" t="s">
        <x:v>70</x:v>
      </x:c>
      <x:c r="K1612" s="6">
        <x:v>10.4212899342842</x:v>
      </x:c>
      <x:c r="L1612" t="s">
        <x:v>64</x:v>
      </x:c>
      <x:c r="M1612" s="6">
        <x:v>1030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9271286</x:v>
      </x:c>
      <x:c r="B1613" s="1">
        <x:v>44184.5400408218</x:v>
      </x:c>
      <x:c r="C1613" s="6">
        <x:v>29.3918796083333</x:v>
      </x:c>
      <x:c r="D1613" s="13" t="s">
        <x:v>68</x:v>
      </x:c>
      <x:c r="E1613">
        <x:v>5</x:v>
      </x:c>
      <x:c r="F1613" s="14" t="s">
        <x:v>63</x:v>
      </x:c>
      <x:c r="G1613" s="15">
        <x:v>44184.4706874653</x:v>
      </x:c>
      <x:c r="H1613" t="s">
        <x:v>69</x:v>
      </x:c>
      <x:c r="I1613" s="6">
        <x:v>276.252140584593</x:v>
      </x:c>
      <x:c r="J1613" t="s">
        <x:v>70</x:v>
      </x:c>
      <x:c r="K1613" s="6">
        <x:v>10.4151900204793</x:v>
      </x:c>
      <x:c r="L1613" t="s">
        <x:v>64</x:v>
      </x:c>
      <x:c r="M1613" s="6">
        <x:v>1030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9271296</x:v>
      </x:c>
      <x:c r="B1614" s="1">
        <x:v>44184.5400525463</x:v>
      </x:c>
      <x:c r="C1614" s="6">
        <x:v>29.4087511683333</x:v>
      </x:c>
      <x:c r="D1614" s="13" t="s">
        <x:v>68</x:v>
      </x:c>
      <x:c r="E1614">
        <x:v>5</x:v>
      </x:c>
      <x:c r="F1614" s="14" t="s">
        <x:v>63</x:v>
      </x:c>
      <x:c r="G1614" s="15">
        <x:v>44184.4706874653</x:v>
      </x:c>
      <x:c r="H1614" t="s">
        <x:v>69</x:v>
      </x:c>
      <x:c r="I1614" s="6">
        <x:v>276.181563061622</x:v>
      </x:c>
      <x:c r="J1614" t="s">
        <x:v>70</x:v>
      </x:c>
      <x:c r="K1614" s="6">
        <x:v>10.4046946063663</x:v>
      </x:c>
      <x:c r="L1614" t="s">
        <x:v>64</x:v>
      </x:c>
      <x:c r="M1614" s="6">
        <x:v>1030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9271304</x:v>
      </x:c>
      <x:c r="B1615" s="1">
        <x:v>44184.5400642361</x:v>
      </x:c>
      <x:c r="C1615" s="6">
        <x:v>29.4256049116667</x:v>
      </x:c>
      <x:c r="D1615" s="13" t="s">
        <x:v>68</x:v>
      </x:c>
      <x:c r="E1615">
        <x:v>5</x:v>
      </x:c>
      <x:c r="F1615" s="14" t="s">
        <x:v>63</x:v>
      </x:c>
      <x:c r="G1615" s="15">
        <x:v>44184.4706874653</x:v>
      </x:c>
      <x:c r="H1615" t="s">
        <x:v>69</x:v>
      </x:c>
      <x:c r="I1615" s="6">
        <x:v>276.184483854925</x:v>
      </x:c>
      <x:c r="J1615" t="s">
        <x:v>70</x:v>
      </x:c>
      <x:c r="K1615" s="6">
        <x:v>10.4043656907825</x:v>
      </x:c>
      <x:c r="L1615" t="s">
        <x:v>64</x:v>
      </x:c>
      <x:c r="M1615" s="6">
        <x:v>1030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9271305</x:v>
      </x:c>
      <x:c r="B1616" s="1">
        <x:v>44184.5400753472</x:v>
      </x:c>
      <x:c r="C1616" s="6">
        <x:v>29.4415997016667</x:v>
      </x:c>
      <x:c r="D1616" s="13" t="s">
        <x:v>68</x:v>
      </x:c>
      <x:c r="E1616">
        <x:v>5</x:v>
      </x:c>
      <x:c r="F1616" s="14" t="s">
        <x:v>63</x:v>
      </x:c>
      <x:c r="G1616" s="15">
        <x:v>44184.4706874653</x:v>
      </x:c>
      <x:c r="H1616" t="s">
        <x:v>69</x:v>
      </x:c>
      <x:c r="I1616" s="6">
        <x:v>275.940854302977</x:v>
      </x:c>
      <x:c r="J1616" t="s">
        <x:v>70</x:v>
      </x:c>
      <x:c r="K1616" s="6">
        <x:v>10.4291839567586</x:v>
      </x:c>
      <x:c r="L1616" t="s">
        <x:v>64</x:v>
      </x:c>
      <x:c r="M1616" s="6">
        <x:v>1030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9271320</x:v>
      </x:c>
      <x:c r="B1617" s="1">
        <x:v>44184.5400870718</x:v>
      </x:c>
      <x:c r="C1617" s="6">
        <x:v>29.4584868516667</x:v>
      </x:c>
      <x:c r="D1617" s="13" t="s">
        <x:v>68</x:v>
      </x:c>
      <x:c r="E1617">
        <x:v>5</x:v>
      </x:c>
      <x:c r="F1617" s="14" t="s">
        <x:v>63</x:v>
      </x:c>
      <x:c r="G1617" s="15">
        <x:v>44184.4706874653</x:v>
      </x:c>
      <x:c r="H1617" t="s">
        <x:v>69</x:v>
      </x:c>
      <x:c r="I1617" s="6">
        <x:v>276.007230927976</x:v>
      </x:c>
      <x:c r="J1617" t="s">
        <x:v>70</x:v>
      </x:c>
      <x:c r="K1617" s="6">
        <x:v>10.4269712364744</x:v>
      </x:c>
      <x:c r="L1617" t="s">
        <x:v>64</x:v>
      </x:c>
      <x:c r="M1617" s="6">
        <x:v>1030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9271321</x:v>
      </x:c>
      <x:c r="B1618" s="1">
        <x:v>44184.5400988079</x:v>
      </x:c>
      <x:c r="C1618" s="6">
        <x:v>29.47532473</x:v>
      </x:c>
      <x:c r="D1618" s="13" t="s">
        <x:v>68</x:v>
      </x:c>
      <x:c r="E1618">
        <x:v>5</x:v>
      </x:c>
      <x:c r="F1618" s="14" t="s">
        <x:v>63</x:v>
      </x:c>
      <x:c r="G1618" s="15">
        <x:v>44184.4706874653</x:v>
      </x:c>
      <x:c r="H1618" t="s">
        <x:v>69</x:v>
      </x:c>
      <x:c r="I1618" s="6">
        <x:v>276.081723137722</x:v>
      </x:c>
      <x:c r="J1618" t="s">
        <x:v>70</x:v>
      </x:c>
      <x:c r="K1618" s="6">
        <x:v>10.4133062257984</x:v>
      </x:c>
      <x:c r="L1618" t="s">
        <x:v>64</x:v>
      </x:c>
      <x:c r="M1618" s="6">
        <x:v>1030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9271329</x:v>
      </x:c>
      <x:c r="B1619" s="1">
        <x:v>44184.5401104977</x:v>
      </x:c>
      <x:c r="C1619" s="6">
        <x:v>29.4921949933333</x:v>
      </x:c>
      <x:c r="D1619" s="13" t="s">
        <x:v>68</x:v>
      </x:c>
      <x:c r="E1619">
        <x:v>5</x:v>
      </x:c>
      <x:c r="F1619" s="14" t="s">
        <x:v>63</x:v>
      </x:c>
      <x:c r="G1619" s="15">
        <x:v>44184.4706874653</x:v>
      </x:c>
      <x:c r="H1619" t="s">
        <x:v>69</x:v>
      </x:c>
      <x:c r="I1619" s="6">
        <x:v>276.032467467027</x:v>
      </x:c>
      <x:c r="J1619" t="s">
        <x:v>70</x:v>
      </x:c>
      <x:c r="K1619" s="6">
        <x:v>10.4267619251714</x:v>
      </x:c>
      <x:c r="L1619" t="s">
        <x:v>64</x:v>
      </x:c>
      <x:c r="M1619" s="6">
        <x:v>1030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9271337</x:v>
      </x:c>
      <x:c r="B1620" s="1">
        <x:v>44184.5401216088</x:v>
      </x:c>
      <x:c r="C1620" s="6">
        <x:v>29.5081976733333</x:v>
      </x:c>
      <x:c r="D1620" s="13" t="s">
        <x:v>68</x:v>
      </x:c>
      <x:c r="E1620">
        <x:v>5</x:v>
      </x:c>
      <x:c r="F1620" s="14" t="s">
        <x:v>63</x:v>
      </x:c>
      <x:c r="G1620" s="15">
        <x:v>44184.4706874653</x:v>
      </x:c>
      <x:c r="H1620" t="s">
        <x:v>69</x:v>
      </x:c>
      <x:c r="I1620" s="6">
        <x:v>275.991214671812</x:v>
      </x:c>
      <x:c r="J1620" t="s">
        <x:v>70</x:v>
      </x:c>
      <x:c r="K1620" s="6">
        <x:v>10.4208713123962</x:v>
      </x:c>
      <x:c r="L1620" t="s">
        <x:v>64</x:v>
      </x:c>
      <x:c r="M1620" s="6">
        <x:v>1030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9271345</x:v>
      </x:c>
      <x:c r="B1621" s="1">
        <x:v>44184.5401332986</x:v>
      </x:c>
      <x:c r="C1621" s="6">
        <x:v>29.5250309416667</x:v>
      </x:c>
      <x:c r="D1621" s="13" t="s">
        <x:v>68</x:v>
      </x:c>
      <x:c r="E1621">
        <x:v>5</x:v>
      </x:c>
      <x:c r="F1621" s="14" t="s">
        <x:v>63</x:v>
      </x:c>
      <x:c r="G1621" s="15">
        <x:v>44184.4706874653</x:v>
      </x:c>
      <x:c r="H1621" t="s">
        <x:v>69</x:v>
      </x:c>
      <x:c r="I1621" s="6">
        <x:v>275.988063814182</x:v>
      </x:c>
      <x:c r="J1621" t="s">
        <x:v>70</x:v>
      </x:c>
      <x:c r="K1621" s="6">
        <x:v>10.4238614698797</x:v>
      </x:c>
      <x:c r="L1621" t="s">
        <x:v>64</x:v>
      </x:c>
      <x:c r="M1621" s="6">
        <x:v>1030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9271356</x:v>
      </x:c>
      <x:c r="B1622" s="1">
        <x:v>44184.5401449884</x:v>
      </x:c>
      <x:c r="C1622" s="6">
        <x:v>29.5418874083333</x:v>
      </x:c>
      <x:c r="D1622" s="13" t="s">
        <x:v>68</x:v>
      </x:c>
      <x:c r="E1622">
        <x:v>5</x:v>
      </x:c>
      <x:c r="F1622" s="14" t="s">
        <x:v>63</x:v>
      </x:c>
      <x:c r="G1622" s="15">
        <x:v>44184.4706874653</x:v>
      </x:c>
      <x:c r="H1622" t="s">
        <x:v>69</x:v>
      </x:c>
      <x:c r="I1622" s="6">
        <x:v>276.079396056539</x:v>
      </x:c>
      <x:c r="J1622" t="s">
        <x:v>70</x:v>
      </x:c>
      <x:c r="K1622" s="6">
        <x:v>10.4188380068208</x:v>
      </x:c>
      <x:c r="L1622" t="s">
        <x:v>64</x:v>
      </x:c>
      <x:c r="M1622" s="6">
        <x:v>1030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9271362</x:v>
      </x:c>
      <x:c r="B1623" s="1">
        <x:v>44184.540156713</x:v>
      </x:c>
      <x:c r="C1623" s="6">
        <x:v>29.55877102</x:v>
      </x:c>
      <x:c r="D1623" s="13" t="s">
        <x:v>68</x:v>
      </x:c>
      <x:c r="E1623">
        <x:v>5</x:v>
      </x:c>
      <x:c r="F1623" s="14" t="s">
        <x:v>63</x:v>
      </x:c>
      <x:c r="G1623" s="15">
        <x:v>44184.4706874653</x:v>
      </x:c>
      <x:c r="H1623" t="s">
        <x:v>69</x:v>
      </x:c>
      <x:c r="I1623" s="6">
        <x:v>276.184069727201</x:v>
      </x:c>
      <x:c r="J1623" t="s">
        <x:v>70</x:v>
      </x:c>
      <x:c r="K1623" s="6">
        <x:v>10.4149508083983</x:v>
      </x:c>
      <x:c r="L1623" t="s">
        <x:v>64</x:v>
      </x:c>
      <x:c r="M1623" s="6">
        <x:v>1030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9271369</x:v>
      </x:c>
      <x:c r="B1624" s="1">
        <x:v>44184.5401679051</x:v>
      </x:c>
      <x:c r="C1624" s="6">
        <x:v>29.57483099</x:v>
      </x:c>
      <x:c r="D1624" s="13" t="s">
        <x:v>68</x:v>
      </x:c>
      <x:c r="E1624">
        <x:v>5</x:v>
      </x:c>
      <x:c r="F1624" s="14" t="s">
        <x:v>63</x:v>
      </x:c>
      <x:c r="G1624" s="15">
        <x:v>44184.4706874653</x:v>
      </x:c>
      <x:c r="H1624" t="s">
        <x:v>69</x:v>
      </x:c>
      <x:c r="I1624" s="6">
        <x:v>276.009087762833</x:v>
      </x:c>
      <x:c r="J1624" t="s">
        <x:v>70</x:v>
      </x:c>
      <x:c r="K1624" s="6">
        <x:v>10.4267619251714</x:v>
      </x:c>
      <x:c r="L1624" t="s">
        <x:v>64</x:v>
      </x:c>
      <x:c r="M1624" s="6">
        <x:v>1030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9271377</x:v>
      </x:c>
      <x:c r="B1625" s="1">
        <x:v>44184.5401796296</x:v>
      </x:c>
      <x:c r="C1625" s="6">
        <x:v>29.5917244833333</x:v>
      </x:c>
      <x:c r="D1625" s="13" t="s">
        <x:v>68</x:v>
      </x:c>
      <x:c r="E1625">
        <x:v>5</x:v>
      </x:c>
      <x:c r="F1625" s="14" t="s">
        <x:v>63</x:v>
      </x:c>
      <x:c r="G1625" s="15">
        <x:v>44184.4706874653</x:v>
      </x:c>
      <x:c r="H1625" t="s">
        <x:v>69</x:v>
      </x:c>
      <x:c r="I1625" s="6">
        <x:v>275.985378776026</x:v>
      </x:c>
      <x:c r="J1625" t="s">
        <x:v>70</x:v>
      </x:c>
      <x:c r="K1625" s="6">
        <x:v>10.4215291468154</x:v>
      </x:c>
      <x:c r="L1625" t="s">
        <x:v>64</x:v>
      </x:c>
      <x:c r="M1625" s="6">
        <x:v>1030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9271385</x:v>
      </x:c>
      <x:c r="B1626" s="1">
        <x:v>44184.5401913194</x:v>
      </x:c>
      <x:c r="C1626" s="6">
        <x:v>29.6085926433333</x:v>
      </x:c>
      <x:c r="D1626" s="13" t="s">
        <x:v>68</x:v>
      </x:c>
      <x:c r="E1626">
        <x:v>5</x:v>
      </x:c>
      <x:c r="F1626" s="14" t="s">
        <x:v>63</x:v>
      </x:c>
      <x:c r="G1626" s="15">
        <x:v>44184.4706874653</x:v>
      </x:c>
      <x:c r="H1626" t="s">
        <x:v>69</x:v>
      </x:c>
      <x:c r="I1626" s="6">
        <x:v>276.167876040366</x:v>
      </x:c>
      <x:c r="J1626" t="s">
        <x:v>70</x:v>
      </x:c>
      <x:c r="K1626" s="6">
        <x:v>10.4167748009463</x:v>
      </x:c>
      <x:c r="L1626" t="s">
        <x:v>64</x:v>
      </x:c>
      <x:c r="M1626" s="6">
        <x:v>1030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9271393</x:v>
      </x:c>
      <x:c r="B1627" s="1">
        <x:v>44184.540203044</x:v>
      </x:c>
      <x:c r="C1627" s="6">
        <x:v>29.625459</x:v>
      </x:c>
      <x:c r="D1627" s="13" t="s">
        <x:v>68</x:v>
      </x:c>
      <x:c r="E1627">
        <x:v>5</x:v>
      </x:c>
      <x:c r="F1627" s="14" t="s">
        <x:v>63</x:v>
      </x:c>
      <x:c r="G1627" s="15">
        <x:v>44184.4706874653</x:v>
      </x:c>
      <x:c r="H1627" t="s">
        <x:v>69</x:v>
      </x:c>
      <x:c r="I1627" s="6">
        <x:v>275.946800182738</x:v>
      </x:c>
      <x:c r="J1627" t="s">
        <x:v>70</x:v>
      </x:c>
      <x:c r="K1627" s="6">
        <x:v>10.4364201602539</x:v>
      </x:c>
      <x:c r="L1627" t="s">
        <x:v>64</x:v>
      </x:c>
      <x:c r="M1627" s="6">
        <x:v>1030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9271401</x:v>
      </x:c>
      <x:c r="B1628" s="1">
        <x:v>44184.5402142014</x:v>
      </x:c>
      <x:c r="C1628" s="6">
        <x:v>29.64149268</x:v>
      </x:c>
      <x:c r="D1628" s="13" t="s">
        <x:v>68</x:v>
      </x:c>
      <x:c r="E1628">
        <x:v>5</x:v>
      </x:c>
      <x:c r="F1628" s="14" t="s">
        <x:v>63</x:v>
      </x:c>
      <x:c r="G1628" s="15">
        <x:v>44184.4706874653</x:v>
      </x:c>
      <x:c r="H1628" t="s">
        <x:v>69</x:v>
      </x:c>
      <x:c r="I1628" s="6">
        <x:v>276.213510351506</x:v>
      </x:c>
      <x:c r="J1628" t="s">
        <x:v>70</x:v>
      </x:c>
      <x:c r="K1628" s="6">
        <x:v>10.4090004133345</x:v>
      </x:c>
      <x:c r="L1628" t="s">
        <x:v>64</x:v>
      </x:c>
      <x:c r="M1628" s="6">
        <x:v>1030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9271409</x:v>
      </x:c>
      <x:c r="B1629" s="1">
        <x:v>44184.5402258912</x:v>
      </x:c>
      <x:c r="C1629" s="6">
        <x:v>29.65834921</x:v>
      </x:c>
      <x:c r="D1629" s="13" t="s">
        <x:v>68</x:v>
      </x:c>
      <x:c r="E1629">
        <x:v>5</x:v>
      </x:c>
      <x:c r="F1629" s="14" t="s">
        <x:v>63</x:v>
      </x:c>
      <x:c r="G1629" s="15">
        <x:v>44184.4706874653</x:v>
      </x:c>
      <x:c r="H1629" t="s">
        <x:v>69</x:v>
      </x:c>
      <x:c r="I1629" s="6">
        <x:v>276.037473150327</x:v>
      </x:c>
      <x:c r="J1629" t="s">
        <x:v>70</x:v>
      </x:c>
      <x:c r="K1629" s="6">
        <x:v>10.4235624540124</x:v>
      </x:c>
      <x:c r="L1629" t="s">
        <x:v>64</x:v>
      </x:c>
      <x:c r="M1629" s="6">
        <x:v>1030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9271418</x:v>
      </x:c>
      <x:c r="B1630" s="1">
        <x:v>44184.540237581</x:v>
      </x:c>
      <x:c r="C1630" s="6">
        <x:v>29.6752094166667</x:v>
      </x:c>
      <x:c r="D1630" s="13" t="s">
        <x:v>68</x:v>
      </x:c>
      <x:c r="E1630">
        <x:v>5</x:v>
      </x:c>
      <x:c r="F1630" s="14" t="s">
        <x:v>63</x:v>
      </x:c>
      <x:c r="G1630" s="15">
        <x:v>44184.4706874653</x:v>
      </x:c>
      <x:c r="H1630" t="s">
        <x:v>69</x:v>
      </x:c>
      <x:c r="I1630" s="6">
        <x:v>276.285670393277</x:v>
      </x:c>
      <x:c r="J1630" t="s">
        <x:v>70</x:v>
      </x:c>
      <x:c r="K1630" s="6">
        <x:v>10.416685096372</x:v>
      </x:c>
      <x:c r="L1630" t="s">
        <x:v>64</x:v>
      </x:c>
      <x:c r="M1630" s="6">
        <x:v>1030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9271426</x:v>
      </x:c>
      <x:c r="B1631" s="1">
        <x:v>44184.5402493056</x:v>
      </x:c>
      <x:c r="C1631" s="6">
        <x:v>29.6920933733333</x:v>
      </x:c>
      <x:c r="D1631" s="13" t="s">
        <x:v>68</x:v>
      </x:c>
      <x:c r="E1631">
        <x:v>5</x:v>
      </x:c>
      <x:c r="F1631" s="14" t="s">
        <x:v>63</x:v>
      </x:c>
      <x:c r="G1631" s="15">
        <x:v>44184.4706874653</x:v>
      </x:c>
      <x:c r="H1631" t="s">
        <x:v>69</x:v>
      </x:c>
      <x:c r="I1631" s="6">
        <x:v>276.220148875019</x:v>
      </x:c>
      <x:c r="J1631" t="s">
        <x:v>70</x:v>
      </x:c>
      <x:c r="K1631" s="6">
        <x:v>10.4082528770082</x:v>
      </x:c>
      <x:c r="L1631" t="s">
        <x:v>64</x:v>
      </x:c>
      <x:c r="M1631" s="6">
        <x:v>1030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9271433</x:v>
      </x:c>
      <x:c r="B1632" s="1">
        <x:v>44184.5402604977</x:v>
      </x:c>
      <x:c r="C1632" s="6">
        <x:v>29.7082083966667</x:v>
      </x:c>
      <x:c r="D1632" s="13" t="s">
        <x:v>68</x:v>
      </x:c>
      <x:c r="E1632">
        <x:v>5</x:v>
      </x:c>
      <x:c r="F1632" s="14" t="s">
        <x:v>63</x:v>
      </x:c>
      <x:c r="G1632" s="15">
        <x:v>44184.4706874653</x:v>
      </x:c>
      <x:c r="H1632" t="s">
        <x:v>69</x:v>
      </x:c>
      <x:c r="I1632" s="6">
        <x:v>276.085764931317</x:v>
      </x:c>
      <x:c r="J1632" t="s">
        <x:v>70</x:v>
      </x:c>
      <x:c r="K1632" s="6">
        <x:v>10.4181203698522</x:v>
      </x:c>
      <x:c r="L1632" t="s">
        <x:v>64</x:v>
      </x:c>
      <x:c r="M1632" s="6">
        <x:v>1030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9271441</x:v>
      </x:c>
      <x:c r="B1633" s="1">
        <x:v>44184.540272338</x:v>
      </x:c>
      <x:c r="C1633" s="6">
        <x:v>29.7252685933333</x:v>
      </x:c>
      <x:c r="D1633" s="13" t="s">
        <x:v>68</x:v>
      </x:c>
      <x:c r="E1633">
        <x:v>5</x:v>
      </x:c>
      <x:c r="F1633" s="14" t="s">
        <x:v>63</x:v>
      </x:c>
      <x:c r="G1633" s="15">
        <x:v>44184.4706874653</x:v>
      </x:c>
      <x:c r="H1633" t="s">
        <x:v>69</x:v>
      </x:c>
      <x:c r="I1633" s="6">
        <x:v>276.213454441388</x:v>
      </x:c>
      <x:c r="J1633" t="s">
        <x:v>70</x:v>
      </x:c>
      <x:c r="K1633" s="6">
        <x:v>10.4037377611198</x:v>
      </x:c>
      <x:c r="L1633" t="s">
        <x:v>64</x:v>
      </x:c>
      <x:c r="M1633" s="6">
        <x:v>1030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9271455</x:v>
      </x:c>
      <x:c r="B1634" s="1">
        <x:v>44184.5402841088</x:v>
      </x:c>
      <x:c r="C1634" s="6">
        <x:v>29.74215767</x:v>
      </x:c>
      <x:c r="D1634" s="13" t="s">
        <x:v>68</x:v>
      </x:c>
      <x:c r="E1634">
        <x:v>5</x:v>
      </x:c>
      <x:c r="F1634" s="14" t="s">
        <x:v>63</x:v>
      </x:c>
      <x:c r="G1634" s="15">
        <x:v>44184.4706874653</x:v>
      </x:c>
      <x:c r="H1634" t="s">
        <x:v>69</x:v>
      </x:c>
      <x:c r="I1634" s="6">
        <x:v>275.958092322299</x:v>
      </x:c>
      <x:c r="J1634" t="s">
        <x:v>70</x:v>
      </x:c>
      <x:c r="K1634" s="6">
        <x:v>10.4272403510263</x:v>
      </x:c>
      <x:c r="L1634" t="s">
        <x:v>64</x:v>
      </x:c>
      <x:c r="M1634" s="6">
        <x:v>1030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9271459</x:v>
      </x:c>
      <x:c r="B1635" s="1">
        <x:v>44184.5402952199</x:v>
      </x:c>
      <x:c r="C1635" s="6">
        <x:v>29.758169615</x:v>
      </x:c>
      <x:c r="D1635" s="13" t="s">
        <x:v>68</x:v>
      </x:c>
      <x:c r="E1635">
        <x:v>5</x:v>
      </x:c>
      <x:c r="F1635" s="14" t="s">
        <x:v>63</x:v>
      </x:c>
      <x:c r="G1635" s="15">
        <x:v>44184.4706874653</x:v>
      </x:c>
      <x:c r="H1635" t="s">
        <x:v>69</x:v>
      </x:c>
      <x:c r="I1635" s="6">
        <x:v>275.983359011706</x:v>
      </x:c>
      <x:c r="J1635" t="s">
        <x:v>70</x:v>
      </x:c>
      <x:c r="K1635" s="6">
        <x:v>10.4296623829568</x:v>
      </x:c>
      <x:c r="L1635" t="s">
        <x:v>64</x:v>
      </x:c>
      <x:c r="M1635" s="6">
        <x:v>1030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9271467</x:v>
      </x:c>
      <x:c r="B1636" s="1">
        <x:v>44184.5403069097</x:v>
      </x:c>
      <x:c r="C1636" s="6">
        <x:v>29.77502423</x:v>
      </x:c>
      <x:c r="D1636" s="13" t="s">
        <x:v>68</x:v>
      </x:c>
      <x:c r="E1636">
        <x:v>5</x:v>
      </x:c>
      <x:c r="F1636" s="14" t="s">
        <x:v>63</x:v>
      </x:c>
      <x:c r="G1636" s="15">
        <x:v>44184.4706874653</x:v>
      </x:c>
      <x:c r="H1636" t="s">
        <x:v>69</x:v>
      </x:c>
      <x:c r="I1636" s="6">
        <x:v>276.084736207106</x:v>
      </x:c>
      <x:c r="J1636" t="s">
        <x:v>70</x:v>
      </x:c>
      <x:c r="K1636" s="6">
        <x:v>10.4208713123962</x:v>
      </x:c>
      <x:c r="L1636" t="s">
        <x:v>64</x:v>
      </x:c>
      <x:c r="M1636" s="6">
        <x:v>1030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9271474</x:v>
      </x:c>
      <x:c r="B1637" s="1">
        <x:v>44184.5403185995</x:v>
      </x:c>
      <x:c r="C1637" s="6">
        <x:v>29.7918498883333</x:v>
      </x:c>
      <x:c r="D1637" s="13" t="s">
        <x:v>68</x:v>
      </x:c>
      <x:c r="E1637">
        <x:v>5</x:v>
      </x:c>
      <x:c r="F1637" s="14" t="s">
        <x:v>63</x:v>
      </x:c>
      <x:c r="G1637" s="15">
        <x:v>44184.4706874653</x:v>
      </x:c>
      <x:c r="H1637" t="s">
        <x:v>69</x:v>
      </x:c>
      <x:c r="I1637" s="6">
        <x:v>276.247265321821</x:v>
      </x:c>
      <x:c r="J1637" t="s">
        <x:v>70</x:v>
      </x:c>
      <x:c r="K1637" s="6">
        <x:v>10.4078342567377</x:v>
      </x:c>
      <x:c r="L1637" t="s">
        <x:v>64</x:v>
      </x:c>
      <x:c r="M1637" s="6">
        <x:v>1030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9271482</x:v>
      </x:c>
      <x:c r="B1638" s="1">
        <x:v>44184.5403302893</x:v>
      </x:c>
      <x:c r="C1638" s="6">
        <x:v>29.8086729</x:v>
      </x:c>
      <x:c r="D1638" s="13" t="s">
        <x:v>68</x:v>
      </x:c>
      <x:c r="E1638">
        <x:v>5</x:v>
      </x:c>
      <x:c r="F1638" s="14" t="s">
        <x:v>63</x:v>
      </x:c>
      <x:c r="G1638" s="15">
        <x:v>44184.4706874653</x:v>
      </x:c>
      <x:c r="H1638" t="s">
        <x:v>69</x:v>
      </x:c>
      <x:c r="I1638" s="6">
        <x:v>275.984848249254</x:v>
      </x:c>
      <x:c r="J1638" t="s">
        <x:v>70</x:v>
      </x:c>
      <x:c r="K1638" s="6">
        <x:v>10.421588949951</x:v>
      </x:c>
      <x:c r="L1638" t="s">
        <x:v>64</x:v>
      </x:c>
      <x:c r="M1638" s="6">
        <x:v>1030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9271496</x:v>
      </x:c>
      <x:c r="B1639" s="1">
        <x:v>44184.5403419792</x:v>
      </x:c>
      <x:c r="C1639" s="6">
        <x:v>29.8255153083333</x:v>
      </x:c>
      <x:c r="D1639" s="13" t="s">
        <x:v>68</x:v>
      </x:c>
      <x:c r="E1639">
        <x:v>5</x:v>
      </x:c>
      <x:c r="F1639" s="14" t="s">
        <x:v>63</x:v>
      </x:c>
      <x:c r="G1639" s="15">
        <x:v>44184.4706874653</x:v>
      </x:c>
      <x:c r="H1639" t="s">
        <x:v>69</x:v>
      </x:c>
      <x:c r="I1639" s="6">
        <x:v>275.980371548053</x:v>
      </x:c>
      <x:c r="J1639" t="s">
        <x:v>70</x:v>
      </x:c>
      <x:c r="K1639" s="6">
        <x:v>10.4247286160462</x:v>
      </x:c>
      <x:c r="L1639" t="s">
        <x:v>64</x:v>
      </x:c>
      <x:c r="M1639" s="6">
        <x:v>1030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9271497</x:v>
      </x:c>
      <x:c r="B1640" s="1">
        <x:v>44184.5403530903</x:v>
      </x:c>
      <x:c r="C1640" s="6">
        <x:v>29.8415278316667</x:v>
      </x:c>
      <x:c r="D1640" s="13" t="s">
        <x:v>68</x:v>
      </x:c>
      <x:c r="E1640">
        <x:v>5</x:v>
      </x:c>
      <x:c r="F1640" s="14" t="s">
        <x:v>63</x:v>
      </x:c>
      <x:c r="G1640" s="15">
        <x:v>44184.4706874653</x:v>
      </x:c>
      <x:c r="H1640" t="s">
        <x:v>69</x:v>
      </x:c>
      <x:c r="I1640" s="6">
        <x:v>276.026137552059</x:v>
      </x:c>
      <x:c r="J1640" t="s">
        <x:v>70</x:v>
      </x:c>
      <x:c r="K1640" s="6">
        <x:v>10.4301109075791</x:v>
      </x:c>
      <x:c r="L1640" t="s">
        <x:v>64</x:v>
      </x:c>
      <x:c r="M1640" s="6">
        <x:v>1030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9271505</x:v>
      </x:c>
      <x:c r="B1641" s="1">
        <x:v>44184.5403648495</x:v>
      </x:c>
      <x:c r="C1641" s="6">
        <x:v>29.8584571216667</x:v>
      </x:c>
      <x:c r="D1641" s="13" t="s">
        <x:v>68</x:v>
      </x:c>
      <x:c r="E1641">
        <x:v>5</x:v>
      </x:c>
      <x:c r="F1641" s="14" t="s">
        <x:v>63</x:v>
      </x:c>
      <x:c r="G1641" s="15">
        <x:v>44184.4706874653</x:v>
      </x:c>
      <x:c r="H1641" t="s">
        <x:v>69</x:v>
      </x:c>
      <x:c r="I1641" s="6">
        <x:v>276.119800029222</x:v>
      </x:c>
      <x:c r="J1641" t="s">
        <x:v>70</x:v>
      </x:c>
      <x:c r="K1641" s="6">
        <x:v>10.4195556439436</x:v>
      </x:c>
      <x:c r="L1641" t="s">
        <x:v>64</x:v>
      </x:c>
      <x:c r="M1641" s="6">
        <x:v>1030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9271513</x:v>
      </x:c>
      <x:c r="B1642" s="1">
        <x:v>44184.5403766204</x:v>
      </x:c>
      <x:c r="C1642" s="6">
        <x:v>29.8753945883333</x:v>
      </x:c>
      <x:c r="D1642" s="13" t="s">
        <x:v>68</x:v>
      </x:c>
      <x:c r="E1642">
        <x:v>5</x:v>
      </x:c>
      <x:c r="F1642" s="14" t="s">
        <x:v>63</x:v>
      </x:c>
      <x:c r="G1642" s="15">
        <x:v>44184.4706874653</x:v>
      </x:c>
      <x:c r="H1642" t="s">
        <x:v>69</x:v>
      </x:c>
      <x:c r="I1642" s="6">
        <x:v>276.116227293677</x:v>
      </x:c>
      <x:c r="J1642" t="s">
        <x:v>70</x:v>
      </x:c>
      <x:c r="K1642" s="6">
        <x:v>10.4094190337496</x:v>
      </x:c>
      <x:c r="L1642" t="s">
        <x:v>64</x:v>
      </x:c>
      <x:c r="M1642" s="6">
        <x:v>1030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9271527</x:v>
      </x:c>
      <x:c r="B1643" s="1">
        <x:v>44184.5403883102</x:v>
      </x:c>
      <x:c r="C1643" s="6">
        <x:v>29.8922306816667</x:v>
      </x:c>
      <x:c r="D1643" s="13" t="s">
        <x:v>68</x:v>
      </x:c>
      <x:c r="E1643">
        <x:v>5</x:v>
      </x:c>
      <x:c r="F1643" s="14" t="s">
        <x:v>63</x:v>
      </x:c>
      <x:c r="G1643" s="15">
        <x:v>44184.4706874653</x:v>
      </x:c>
      <x:c r="H1643" t="s">
        <x:v>69</x:v>
      </x:c>
      <x:c r="I1643" s="6">
        <x:v>276.275630305059</x:v>
      </x:c>
      <x:c r="J1643" t="s">
        <x:v>70</x:v>
      </x:c>
      <x:c r="K1643" s="6">
        <x:v>10.3993721581264</x:v>
      </x:c>
      <x:c r="L1643" t="s">
        <x:v>64</x:v>
      </x:c>
      <x:c r="M1643" s="6">
        <x:v>1030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9271529</x:v>
      </x:c>
      <x:c r="B1644" s="1">
        <x:v>44184.5403995023</x:v>
      </x:c>
      <x:c r="C1644" s="6">
        <x:v>29.9083348966667</x:v>
      </x:c>
      <x:c r="D1644" s="13" t="s">
        <x:v>68</x:v>
      </x:c>
      <x:c r="E1644">
        <x:v>5</x:v>
      </x:c>
      <x:c r="F1644" s="14" t="s">
        <x:v>63</x:v>
      </x:c>
      <x:c r="G1644" s="15">
        <x:v>44184.4706874653</x:v>
      </x:c>
      <x:c r="H1644" t="s">
        <x:v>69</x:v>
      </x:c>
      <x:c r="I1644" s="6">
        <x:v>276.02640281731</x:v>
      </x:c>
      <x:c r="J1644" t="s">
        <x:v>70</x:v>
      </x:c>
      <x:c r="K1644" s="6">
        <x:v>10.4300810059358</x:v>
      </x:c>
      <x:c r="L1644" t="s">
        <x:v>64</x:v>
      </x:c>
      <x:c r="M1644" s="6">
        <x:v>1030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9271537</x:v>
      </x:c>
      <x:c r="B1645" s="1">
        <x:v>44184.5404111458</x:v>
      </x:c>
      <x:c r="C1645" s="6">
        <x:v>29.92515318</x:v>
      </x:c>
      <x:c r="D1645" s="13" t="s">
        <x:v>68</x:v>
      </x:c>
      <x:c r="E1645">
        <x:v>5</x:v>
      </x:c>
      <x:c r="F1645" s="14" t="s">
        <x:v>63</x:v>
      </x:c>
      <x:c r="G1645" s="15">
        <x:v>44184.4706874653</x:v>
      </x:c>
      <x:c r="H1645" t="s">
        <x:v>69</x:v>
      </x:c>
      <x:c r="I1645" s="6">
        <x:v>275.951958587079</x:v>
      </x:c>
      <x:c r="J1645" t="s">
        <x:v>70</x:v>
      </x:c>
      <x:c r="K1645" s="6">
        <x:v>10.4252967464131</x:v>
      </x:c>
      <x:c r="L1645" t="s">
        <x:v>64</x:v>
      </x:c>
      <x:c r="M1645" s="6">
        <x:v>1030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9271551</x:v>
      </x:c>
      <x:c r="B1646" s="1">
        <x:v>44184.5404229514</x:v>
      </x:c>
      <x:c r="C1646" s="6">
        <x:v>29.9421461533333</x:v>
      </x:c>
      <x:c r="D1646" s="13" t="s">
        <x:v>68</x:v>
      </x:c>
      <x:c r="E1646">
        <x:v>5</x:v>
      </x:c>
      <x:c r="F1646" s="14" t="s">
        <x:v>63</x:v>
      </x:c>
      <x:c r="G1646" s="15">
        <x:v>44184.4706874653</x:v>
      </x:c>
      <x:c r="H1646" t="s">
        <x:v>69</x:v>
      </x:c>
      <x:c r="I1646" s="6">
        <x:v>275.996320486762</x:v>
      </x:c>
      <x:c r="J1646" t="s">
        <x:v>70</x:v>
      </x:c>
      <x:c r="K1646" s="6">
        <x:v>10.4255658608313</x:v>
      </x:c>
      <x:c r="L1646" t="s">
        <x:v>64</x:v>
      </x:c>
      <x:c r="M1646" s="6">
        <x:v>1030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9271559</x:v>
      </x:c>
      <x:c r="B1647" s="1">
        <x:v>44184.5404341088</x:v>
      </x:c>
      <x:c r="C1647" s="6">
        <x:v>29.95815569</x:v>
      </x:c>
      <x:c r="D1647" s="13" t="s">
        <x:v>68</x:v>
      </x:c>
      <x:c r="E1647">
        <x:v>5</x:v>
      </x:c>
      <x:c r="F1647" s="14" t="s">
        <x:v>63</x:v>
      </x:c>
      <x:c r="G1647" s="15">
        <x:v>44184.4706874653</x:v>
      </x:c>
      <x:c r="H1647" t="s">
        <x:v>69</x:v>
      </x:c>
      <x:c r="I1647" s="6">
        <x:v>276.090574249976</x:v>
      </x:c>
      <x:c r="J1647" t="s">
        <x:v>70</x:v>
      </x:c>
      <x:c r="K1647" s="6">
        <x:v>10.4202134781058</x:v>
      </x:c>
      <x:c r="L1647" t="s">
        <x:v>64</x:v>
      </x:c>
      <x:c r="M1647" s="6">
        <x:v>1030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9271561</x:v>
      </x:c>
      <x:c r="B1648" s="1">
        <x:v>44184.5404457986</x:v>
      </x:c>
      <x:c r="C1648" s="6">
        <x:v>29.975016675</x:v>
      </x:c>
      <x:c r="D1648" s="13" t="s">
        <x:v>68</x:v>
      </x:c>
      <x:c r="E1648">
        <x:v>5</x:v>
      </x:c>
      <x:c r="F1648" s="14" t="s">
        <x:v>63</x:v>
      </x:c>
      <x:c r="G1648" s="15">
        <x:v>44184.4706874653</x:v>
      </x:c>
      <x:c r="H1648" t="s">
        <x:v>69</x:v>
      </x:c>
      <x:c r="I1648" s="6">
        <x:v>276.127530775305</x:v>
      </x:c>
      <x:c r="J1648" t="s">
        <x:v>70</x:v>
      </x:c>
      <x:c r="K1648" s="6">
        <x:v>10.4213198358498</x:v>
      </x:c>
      <x:c r="L1648" t="s">
        <x:v>64</x:v>
      </x:c>
      <x:c r="M1648" s="6">
        <x:v>1030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9271569</x:v>
      </x:c>
      <x:c r="B1649" s="1">
        <x:v>44184.5404574884</x:v>
      </x:c>
      <x:c r="C1649" s="6">
        <x:v>29.9918496516667</x:v>
      </x:c>
      <x:c r="D1649" s="13" t="s">
        <x:v>68</x:v>
      </x:c>
      <x:c r="E1649">
        <x:v>5</x:v>
      </x:c>
      <x:c r="F1649" s="14" t="s">
        <x:v>63</x:v>
      </x:c>
      <x:c r="G1649" s="15">
        <x:v>44184.4706874653</x:v>
      </x:c>
      <x:c r="H1649" t="s">
        <x:v>69</x:v>
      </x:c>
      <x:c r="I1649" s="6">
        <x:v>276.19070689702</x:v>
      </x:c>
      <x:c r="J1649" t="s">
        <x:v>70</x:v>
      </x:c>
      <x:c r="K1649" s="6">
        <x:v>10.4142032707532</x:v>
      </x:c>
      <x:c r="L1649" t="s">
        <x:v>64</x:v>
      </x:c>
      <x:c r="M1649" s="6">
        <x:v>1030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9271578</x:v>
      </x:c>
      <x:c r="B1650" s="1">
        <x:v>44184.5404692477</x:v>
      </x:c>
      <x:c r="C1650" s="6">
        <x:v>30.0087782533333</x:v>
      </x:c>
      <x:c r="D1650" s="13" t="s">
        <x:v>68</x:v>
      </x:c>
      <x:c r="E1650">
        <x:v>5</x:v>
      </x:c>
      <x:c r="F1650" s="14" t="s">
        <x:v>63</x:v>
      </x:c>
      <x:c r="G1650" s="15">
        <x:v>44184.4706874653</x:v>
      </x:c>
      <x:c r="H1650" t="s">
        <x:v>69</x:v>
      </x:c>
      <x:c r="I1650" s="6">
        <x:v>276.102356073953</x:v>
      </x:c>
      <x:c r="J1650" t="s">
        <x:v>70</x:v>
      </x:c>
      <x:c r="K1650" s="6">
        <x:v>10.4267918267856</x:v>
      </x:c>
      <x:c r="L1650" t="s">
        <x:v>64</x:v>
      </x:c>
      <x:c r="M1650" s="6">
        <x:v>1030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9271592</x:v>
      </x:c>
      <x:c r="B1651" s="1">
        <x:v>44184.5404803588</x:v>
      </x:c>
      <x:c r="C1651" s="6">
        <x:v>30.0248117133333</x:v>
      </x:c>
      <x:c r="D1651" s="13" t="s">
        <x:v>68</x:v>
      </x:c>
      <x:c r="E1651">
        <x:v>5</x:v>
      </x:c>
      <x:c r="F1651" s="14" t="s">
        <x:v>63</x:v>
      </x:c>
      <x:c r="G1651" s="15">
        <x:v>44184.4706874653</x:v>
      </x:c>
      <x:c r="H1651" t="s">
        <x:v>69</x:v>
      </x:c>
      <x:c r="I1651" s="6">
        <x:v>275.965818522794</x:v>
      </x:c>
      <x:c r="J1651" t="s">
        <x:v>70</x:v>
      </x:c>
      <x:c r="K1651" s="6">
        <x:v>10.429004546952</x:v>
      </x:c>
      <x:c r="L1651" t="s">
        <x:v>64</x:v>
      </x:c>
      <x:c r="M1651" s="6">
        <x:v>1030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9271595</x:v>
      </x:c>
      <x:c r="B1652" s="1">
        <x:v>44184.5404920486</x:v>
      </x:c>
      <x:c r="C1652" s="6">
        <x:v>30.041655115</x:v>
      </x:c>
      <x:c r="D1652" s="13" t="s">
        <x:v>68</x:v>
      </x:c>
      <x:c r="E1652">
        <x:v>5</x:v>
      </x:c>
      <x:c r="F1652" s="14" t="s">
        <x:v>63</x:v>
      </x:c>
      <x:c r="G1652" s="15">
        <x:v>44184.4706874653</x:v>
      </x:c>
      <x:c r="H1652" t="s">
        <x:v>69</x:v>
      </x:c>
      <x:c r="I1652" s="6">
        <x:v>276.022351415755</x:v>
      </x:c>
      <x:c r="J1652" t="s">
        <x:v>70</x:v>
      </x:c>
      <x:c r="K1652" s="6">
        <x:v>10.425266844813</x:v>
      </x:c>
      <x:c r="L1652" t="s">
        <x:v>64</x:v>
      </x:c>
      <x:c r="M1652" s="6">
        <x:v>1030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9271601</x:v>
      </x:c>
      <x:c r="B1653" s="1">
        <x:v>44184.5405037847</x:v>
      </x:c>
      <x:c r="C1653" s="6">
        <x:v>30.058498625</x:v>
      </x:c>
      <x:c r="D1653" s="13" t="s">
        <x:v>68</x:v>
      </x:c>
      <x:c r="E1653">
        <x:v>5</x:v>
      </x:c>
      <x:c r="F1653" s="14" t="s">
        <x:v>63</x:v>
      </x:c>
      <x:c r="G1653" s="15">
        <x:v>44184.4706874653</x:v>
      </x:c>
      <x:c r="H1653" t="s">
        <x:v>69</x:v>
      </x:c>
      <x:c r="I1653" s="6">
        <x:v>275.809819640019</x:v>
      </x:c>
      <x:c r="J1653" t="s">
        <x:v>70</x:v>
      </x:c>
      <x:c r="K1653" s="6">
        <x:v>10.4386926901748</x:v>
      </x:c>
      <x:c r="L1653" t="s">
        <x:v>64</x:v>
      </x:c>
      <x:c r="M1653" s="6">
        <x:v>1030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9271611</x:v>
      </x:c>
      <x:c r="B1654" s="1">
        <x:v>44184.5405154745</x:v>
      </x:c>
      <x:c r="C1654" s="6">
        <x:v>30.0753469533333</x:v>
      </x:c>
      <x:c r="D1654" s="13" t="s">
        <x:v>68</x:v>
      </x:c>
      <x:c r="E1654">
        <x:v>5</x:v>
      </x:c>
      <x:c r="F1654" s="14" t="s">
        <x:v>63</x:v>
      </x:c>
      <x:c r="G1654" s="15">
        <x:v>44184.4706874653</x:v>
      </x:c>
      <x:c r="H1654" t="s">
        <x:v>69</x:v>
      </x:c>
      <x:c r="I1654" s="6">
        <x:v>275.777716424038</x:v>
      </x:c>
      <x:c r="J1654" t="s">
        <x:v>70</x:v>
      </x:c>
      <x:c r="K1654" s="6">
        <x:v>10.4396794470645</x:v>
      </x:c>
      <x:c r="L1654" t="s">
        <x:v>64</x:v>
      </x:c>
      <x:c r="M1654" s="6">
        <x:v>1030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9271621</x:v>
      </x:c>
      <x:c r="B1655" s="1">
        <x:v>44184.5405271643</x:v>
      </x:c>
      <x:c r="C1655" s="6">
        <x:v>30.0922124816667</x:v>
      </x:c>
      <x:c r="D1655" s="13" t="s">
        <x:v>68</x:v>
      </x:c>
      <x:c r="E1655">
        <x:v>5</x:v>
      </x:c>
      <x:c r="F1655" s="14" t="s">
        <x:v>63</x:v>
      </x:c>
      <x:c r="G1655" s="15">
        <x:v>44184.4706874653</x:v>
      </x:c>
      <x:c r="H1655" t="s">
        <x:v>69</x:v>
      </x:c>
      <x:c r="I1655" s="6">
        <x:v>275.91865522473</x:v>
      </x:c>
      <x:c r="J1655" t="s">
        <x:v>70</x:v>
      </x:c>
      <x:c r="K1655" s="6">
        <x:v>10.436958390887</x:v>
      </x:c>
      <x:c r="L1655" t="s">
        <x:v>64</x:v>
      </x:c>
      <x:c r="M1655" s="6">
        <x:v>1030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9271627</x:v>
      </x:c>
      <x:c r="B1656" s="1">
        <x:v>44184.5405382755</x:v>
      </x:c>
      <x:c r="C1656" s="6">
        <x:v>30.1082160983333</x:v>
      </x:c>
      <x:c r="D1656" s="13" t="s">
        <x:v>68</x:v>
      </x:c>
      <x:c r="E1656">
        <x:v>5</x:v>
      </x:c>
      <x:c r="F1656" s="14" t="s">
        <x:v>63</x:v>
      </x:c>
      <x:c r="G1656" s="15">
        <x:v>44184.4706874653</x:v>
      </x:c>
      <x:c r="H1656" t="s">
        <x:v>69</x:v>
      </x:c>
      <x:c r="I1656" s="6">
        <x:v>275.913434542568</x:v>
      </x:c>
      <x:c r="J1656" t="s">
        <x:v>70</x:v>
      </x:c>
      <x:c r="K1656" s="6">
        <x:v>10.4428191299967</x:v>
      </x:c>
      <x:c r="L1656" t="s">
        <x:v>64</x:v>
      </x:c>
      <x:c r="M1656" s="6">
        <x:v>1030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9271634</x:v>
      </x:c>
      <x:c r="B1657" s="1">
        <x:v>44184.5405499653</x:v>
      </x:c>
      <x:c r="C1657" s="6">
        <x:v>30.1250535516667</x:v>
      </x:c>
      <x:c r="D1657" s="13" t="s">
        <x:v>68</x:v>
      </x:c>
      <x:c r="E1657">
        <x:v>5</x:v>
      </x:c>
      <x:c r="F1657" s="14" t="s">
        <x:v>63</x:v>
      </x:c>
      <x:c r="G1657" s="15">
        <x:v>44184.4706874653</x:v>
      </x:c>
      <x:c r="H1657" t="s">
        <x:v>69</x:v>
      </x:c>
      <x:c r="I1657" s="6">
        <x:v>275.871509681015</x:v>
      </x:c>
      <x:c r="J1657" t="s">
        <x:v>70</x:v>
      </x:c>
      <x:c r="K1657" s="6">
        <x:v>10.4449122535748</x:v>
      </x:c>
      <x:c r="L1657" t="s">
        <x:v>64</x:v>
      </x:c>
      <x:c r="M1657" s="6">
        <x:v>1030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9271644</x:v>
      </x:c>
      <x:c r="B1658" s="1">
        <x:v>44184.5405616898</x:v>
      </x:c>
      <x:c r="C1658" s="6">
        <x:v>30.1418936033333</x:v>
      </x:c>
      <x:c r="D1658" s="13" t="s">
        <x:v>68</x:v>
      </x:c>
      <x:c r="E1658">
        <x:v>5</x:v>
      </x:c>
      <x:c r="F1658" s="14" t="s">
        <x:v>63</x:v>
      </x:c>
      <x:c r="G1658" s="15">
        <x:v>44184.4706874653</x:v>
      </x:c>
      <x:c r="H1658" t="s">
        <x:v>69</x:v>
      </x:c>
      <x:c r="I1658" s="6">
        <x:v>276.020832327588</x:v>
      </x:c>
      <x:c r="J1658" t="s">
        <x:v>70</x:v>
      </x:c>
      <x:c r="K1658" s="6">
        <x:v>10.430708940502</x:v>
      </x:c>
      <x:c r="L1658" t="s">
        <x:v>64</x:v>
      </x:c>
      <x:c r="M1658" s="6">
        <x:v>1030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9271653</x:v>
      </x:c>
      <x:c r="B1659" s="1">
        <x:v>44184.5405734606</x:v>
      </x:c>
      <x:c r="C1659" s="6">
        <x:v>30.158870095</x:v>
      </x:c>
      <x:c r="D1659" s="13" t="s">
        <x:v>68</x:v>
      </x:c>
      <x:c r="E1659">
        <x:v>5</x:v>
      </x:c>
      <x:c r="F1659" s="14" t="s">
        <x:v>63</x:v>
      </x:c>
      <x:c r="G1659" s="15">
        <x:v>44184.4706874653</x:v>
      </x:c>
      <x:c r="H1659" t="s">
        <x:v>69</x:v>
      </x:c>
      <x:c r="I1659" s="6">
        <x:v>275.906194412837</x:v>
      </x:c>
      <x:c r="J1659" t="s">
        <x:v>70</x:v>
      </x:c>
      <x:c r="K1659" s="6">
        <x:v>10.4383637712758</x:v>
      </x:c>
      <x:c r="L1659" t="s">
        <x:v>64</x:v>
      </x:c>
      <x:c r="M1659" s="6">
        <x:v>1030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9271659</x:v>
      </x:c>
      <x:c r="B1660" s="1">
        <x:v>44184.5405845718</x:v>
      </x:c>
      <x:c r="C1660" s="6">
        <x:v>30.17488402</x:v>
      </x:c>
      <x:c r="D1660" s="13" t="s">
        <x:v>68</x:v>
      </x:c>
      <x:c r="E1660">
        <x:v>5</x:v>
      </x:c>
      <x:c r="F1660" s="14" t="s">
        <x:v>63</x:v>
      </x:c>
      <x:c r="G1660" s="15">
        <x:v>44184.4706874653</x:v>
      </x:c>
      <x:c r="H1660" t="s">
        <x:v>69</x:v>
      </x:c>
      <x:c r="I1660" s="6">
        <x:v>275.872793010444</x:v>
      </x:c>
      <x:c r="J1660" t="s">
        <x:v>70</x:v>
      </x:c>
      <x:c r="K1660" s="6">
        <x:v>10.442131389676</x:v>
      </x:c>
      <x:c r="L1660" t="s">
        <x:v>64</x:v>
      </x:c>
      <x:c r="M1660" s="6">
        <x:v>1030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9271667</x:v>
      </x:c>
      <x:c r="B1661" s="1">
        <x:v>44184.5405962963</x:v>
      </x:c>
      <x:c r="C1661" s="6">
        <x:v>30.191745065</x:v>
      </x:c>
      <x:c r="D1661" s="13" t="s">
        <x:v>68</x:v>
      </x:c>
      <x:c r="E1661">
        <x:v>5</x:v>
      </x:c>
      <x:c r="F1661" s="14" t="s">
        <x:v>63</x:v>
      </x:c>
      <x:c r="G1661" s="15">
        <x:v>44184.4706874653</x:v>
      </x:c>
      <x:c r="H1661" t="s">
        <x:v>69</x:v>
      </x:c>
      <x:c r="I1661" s="6">
        <x:v>276.20408308056</x:v>
      </x:c>
      <x:c r="J1661" t="s">
        <x:v>70</x:v>
      </x:c>
      <x:c r="K1661" s="6">
        <x:v>10.4206021983528</x:v>
      </x:c>
      <x:c r="L1661" t="s">
        <x:v>64</x:v>
      </x:c>
      <x:c r="M1661" s="6">
        <x:v>1030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9271675</x:v>
      </x:c>
      <x:c r="B1662" s="1">
        <x:v>44184.5406080671</x:v>
      </x:c>
      <x:c r="C1662" s="6">
        <x:v>30.2086926766667</x:v>
      </x:c>
      <x:c r="D1662" s="13" t="s">
        <x:v>68</x:v>
      </x:c>
      <x:c r="E1662">
        <x:v>5</x:v>
      </x:c>
      <x:c r="F1662" s="14" t="s">
        <x:v>63</x:v>
      </x:c>
      <x:c r="G1662" s="15">
        <x:v>44184.4706874653</x:v>
      </x:c>
      <x:c r="H1662" t="s">
        <x:v>69</x:v>
      </x:c>
      <x:c r="I1662" s="6">
        <x:v>276.054188097173</x:v>
      </x:c>
      <x:c r="J1662" t="s">
        <x:v>70</x:v>
      </x:c>
      <x:c r="K1662" s="6">
        <x:v>10.4216786546554</x:v>
      </x:c>
      <x:c r="L1662" t="s">
        <x:v>64</x:v>
      </x:c>
      <x:c r="M1662" s="6">
        <x:v>1030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9271685</x:v>
      </x:c>
      <x:c r="B1663" s="1">
        <x:v>44184.5406197569</x:v>
      </x:c>
      <x:c r="C1663" s="6">
        <x:v>30.22554269</x:v>
      </x:c>
      <x:c r="D1663" s="13" t="s">
        <x:v>68</x:v>
      </x:c>
      <x:c r="E1663">
        <x:v>5</x:v>
      </x:c>
      <x:c r="F1663" s="14" t="s">
        <x:v>63</x:v>
      </x:c>
      <x:c r="G1663" s="15">
        <x:v>44184.4706874653</x:v>
      </x:c>
      <x:c r="H1663" t="s">
        <x:v>69</x:v>
      </x:c>
      <x:c r="I1663" s="6">
        <x:v>276.105352460511</x:v>
      </x:c>
      <x:c r="J1663" t="s">
        <x:v>70</x:v>
      </x:c>
      <x:c r="K1663" s="6">
        <x:v>10.4317255967139</x:v>
      </x:c>
      <x:c r="L1663" t="s">
        <x:v>64</x:v>
      </x:c>
      <x:c r="M1663" s="6">
        <x:v>1030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9271690</x:v>
      </x:c>
      <x:c r="B1664" s="1">
        <x:v>44184.5406309028</x:v>
      </x:c>
      <x:c r="C1664" s="6">
        <x:v>30.2415753016667</x:v>
      </x:c>
      <x:c r="D1664" s="13" t="s">
        <x:v>68</x:v>
      </x:c>
      <x:c r="E1664">
        <x:v>5</x:v>
      </x:c>
      <x:c r="F1664" s="14" t="s">
        <x:v>63</x:v>
      </x:c>
      <x:c r="G1664" s="15">
        <x:v>44184.4706874653</x:v>
      </x:c>
      <x:c r="H1664" t="s">
        <x:v>69</x:v>
      </x:c>
      <x:c r="I1664" s="6">
        <x:v>275.804784303257</x:v>
      </x:c>
      <x:c r="J1664" t="s">
        <x:v>70</x:v>
      </x:c>
      <x:c r="K1664" s="6">
        <x:v>10.4392608228941</x:v>
      </x:c>
      <x:c r="L1664" t="s">
        <x:v>64</x:v>
      </x:c>
      <x:c r="M1664" s="6">
        <x:v>1030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9271699</x:v>
      </x:c>
      <x:c r="B1665" s="1">
        <x:v>44184.5406426736</x:v>
      </x:c>
      <x:c r="C1665" s="6">
        <x:v>30.2585028516667</x:v>
      </x:c>
      <x:c r="D1665" s="13" t="s">
        <x:v>68</x:v>
      </x:c>
      <x:c r="E1665">
        <x:v>5</x:v>
      </x:c>
      <x:c r="F1665" s="14" t="s">
        <x:v>63</x:v>
      </x:c>
      <x:c r="G1665" s="15">
        <x:v>44184.4706874653</x:v>
      </x:c>
      <x:c r="H1665" t="s">
        <x:v>69</x:v>
      </x:c>
      <x:c r="I1665" s="6">
        <x:v>275.984154692184</x:v>
      </x:c>
      <x:c r="J1665" t="s">
        <x:v>70</x:v>
      </x:c>
      <x:c r="K1665" s="6">
        <x:v>10.4295726780392</x:v>
      </x:c>
      <x:c r="L1665" t="s">
        <x:v>64</x:v>
      </x:c>
      <x:c r="M1665" s="6">
        <x:v>1030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9271706</x:v>
      </x:c>
      <x:c r="B1666" s="1">
        <x:v>44184.5406543634</x:v>
      </x:c>
      <x:c r="C1666" s="6">
        <x:v>30.27537851</x:v>
      </x:c>
      <x:c r="D1666" s="13" t="s">
        <x:v>68</x:v>
      </x:c>
      <x:c r="E1666">
        <x:v>5</x:v>
      </x:c>
      <x:c r="F1666" s="14" t="s">
        <x:v>63</x:v>
      </x:c>
      <x:c r="G1666" s="15">
        <x:v>44184.4706874653</x:v>
      </x:c>
      <x:c r="H1666" t="s">
        <x:v>69</x:v>
      </x:c>
      <x:c r="I1666" s="6">
        <x:v>276.02640281731</x:v>
      </x:c>
      <x:c r="J1666" t="s">
        <x:v>70</x:v>
      </x:c>
      <x:c r="K1666" s="6">
        <x:v>10.4300810059358</x:v>
      </x:c>
      <x:c r="L1666" t="s">
        <x:v>64</x:v>
      </x:c>
      <x:c r="M1666" s="6">
        <x:v>1030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9271720</x:v>
      </x:c>
      <x:c r="B1667" s="1">
        <x:v>44184.5406661227</x:v>
      </x:c>
      <x:c r="C1667" s="6">
        <x:v>30.2922744266667</x:v>
      </x:c>
      <x:c r="D1667" s="13" t="s">
        <x:v>68</x:v>
      </x:c>
      <x:c r="E1667">
        <x:v>5</x:v>
      </x:c>
      <x:c r="F1667" s="14" t="s">
        <x:v>63</x:v>
      </x:c>
      <x:c r="G1667" s="15">
        <x:v>44184.4706874653</x:v>
      </x:c>
      <x:c r="H1667" t="s">
        <x:v>69</x:v>
      </x:c>
      <x:c r="I1667" s="6">
        <x:v>275.839541723112</x:v>
      </x:c>
      <x:c r="J1667" t="s">
        <x:v>70</x:v>
      </x:c>
      <x:c r="K1667" s="6">
        <x:v>10.4379750489816</x:v>
      </x:c>
      <x:c r="L1667" t="s">
        <x:v>64</x:v>
      </x:c>
      <x:c r="M1667" s="6">
        <x:v>1030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9271722</x:v>
      </x:c>
      <x:c r="B1668" s="1">
        <x:v>44184.5406772338</x:v>
      </x:c>
      <x:c r="C1668" s="6">
        <x:v>30.3082770316667</x:v>
      </x:c>
      <x:c r="D1668" s="13" t="s">
        <x:v>68</x:v>
      </x:c>
      <x:c r="E1668">
        <x:v>5</x:v>
      </x:c>
      <x:c r="F1668" s="14" t="s">
        <x:v>63</x:v>
      </x:c>
      <x:c r="G1668" s="15">
        <x:v>44184.4706874653</x:v>
      </x:c>
      <x:c r="H1668" t="s">
        <x:v>69</x:v>
      </x:c>
      <x:c r="I1668" s="6">
        <x:v>276.022881981827</x:v>
      </x:c>
      <x:c r="J1668" t="s">
        <x:v>70</x:v>
      </x:c>
      <x:c r="K1668" s="6">
        <x:v>10.4252070416123</x:v>
      </x:c>
      <x:c r="L1668" t="s">
        <x:v>64</x:v>
      </x:c>
      <x:c r="M1668" s="6">
        <x:v>1030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9271731</x:v>
      </x:c>
      <x:c r="B1669" s="1">
        <x:v>44184.5406889236</x:v>
      </x:c>
      <x:c r="C1669" s="6">
        <x:v>30.3251106583333</x:v>
      </x:c>
      <x:c r="D1669" s="13" t="s">
        <x:v>68</x:v>
      </x:c>
      <x:c r="E1669">
        <x:v>5</x:v>
      </x:c>
      <x:c r="F1669" s="14" t="s">
        <x:v>63</x:v>
      </x:c>
      <x:c r="G1669" s="15">
        <x:v>44184.4706874653</x:v>
      </x:c>
      <x:c r="H1669" t="s">
        <x:v>69</x:v>
      </x:c>
      <x:c r="I1669" s="6">
        <x:v>275.939336739291</x:v>
      </x:c>
      <x:c r="J1669" t="s">
        <x:v>70</x:v>
      </x:c>
      <x:c r="K1669" s="6">
        <x:v>10.4346260587672</x:v>
      </x:c>
      <x:c r="L1669" t="s">
        <x:v>64</x:v>
      </x:c>
      <x:c r="M1669" s="6">
        <x:v>1030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9271739</x:v>
      </x:c>
      <x:c r="B1670" s="1">
        <x:v>44184.5407006134</x:v>
      </x:c>
      <x:c r="C1670" s="6">
        <x:v>30.3419559683333</x:v>
      </x:c>
      <x:c r="D1670" s="13" t="s">
        <x:v>68</x:v>
      </x:c>
      <x:c r="E1670">
        <x:v>5</x:v>
      </x:c>
      <x:c r="F1670" s="14" t="s">
        <x:v>63</x:v>
      </x:c>
      <x:c r="G1670" s="15">
        <x:v>44184.4706874653</x:v>
      </x:c>
      <x:c r="H1670" t="s">
        <x:v>69</x:v>
      </x:c>
      <x:c r="I1670" s="6">
        <x:v>275.999470182093</x:v>
      </x:c>
      <x:c r="J1670" t="s">
        <x:v>70</x:v>
      </x:c>
      <x:c r="K1670" s="6">
        <x:v>10.4225757018371</x:v>
      </x:c>
      <x:c r="L1670" t="s">
        <x:v>64</x:v>
      </x:c>
      <x:c r="M1670" s="6">
        <x:v>1030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9271747</x:v>
      </x:c>
      <x:c r="B1671" s="1">
        <x:v>44184.5407123495</x:v>
      </x:c>
      <x:c r="C1671" s="6">
        <x:v>30.3588449966667</x:v>
      </x:c>
      <x:c r="D1671" s="13" t="s">
        <x:v>68</x:v>
      </x:c>
      <x:c r="E1671">
        <x:v>5</x:v>
      </x:c>
      <x:c r="F1671" s="14" t="s">
        <x:v>63</x:v>
      </x:c>
      <x:c r="G1671" s="15">
        <x:v>44184.4706874653</x:v>
      </x:c>
      <x:c r="H1671" t="s">
        <x:v>69</x:v>
      </x:c>
      <x:c r="I1671" s="6">
        <x:v>276.048848802248</x:v>
      </x:c>
      <x:c r="J1671" t="s">
        <x:v>70</x:v>
      </x:c>
      <x:c r="K1671" s="6">
        <x:v>10.4196453485938</x:v>
      </x:c>
      <x:c r="L1671" t="s">
        <x:v>64</x:v>
      </x:c>
      <x:c r="M1671" s="6">
        <x:v>1030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9271754</x:v>
      </x:c>
      <x:c r="B1672" s="1">
        <x:v>44184.5407234606</x:v>
      </x:c>
      <x:c r="C1672" s="6">
        <x:v>30.37486192</x:v>
      </x:c>
      <x:c r="D1672" s="13" t="s">
        <x:v>68</x:v>
      </x:c>
      <x:c r="E1672">
        <x:v>5</x:v>
      </x:c>
      <x:c r="F1672" s="14" t="s">
        <x:v>63</x:v>
      </x:c>
      <x:c r="G1672" s="15">
        <x:v>44184.4706874653</x:v>
      </x:c>
      <x:c r="H1672" t="s">
        <x:v>69</x:v>
      </x:c>
      <x:c r="I1672" s="6">
        <x:v>276.077713809944</x:v>
      </x:c>
      <x:c r="J1672" t="s">
        <x:v>70</x:v>
      </x:c>
      <x:c r="K1672" s="6">
        <x:v>10.4111234174034</x:v>
      </x:c>
      <x:c r="L1672" t="s">
        <x:v>64</x:v>
      </x:c>
      <x:c r="M1672" s="6">
        <x:v>1030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9271763</x:v>
      </x:c>
      <x:c r="B1673" s="1">
        <x:v>44184.5407351852</x:v>
      </x:c>
      <x:c r="C1673" s="6">
        <x:v>30.39173011</x:v>
      </x:c>
      <x:c r="D1673" s="13" t="s">
        <x:v>68</x:v>
      </x:c>
      <x:c r="E1673">
        <x:v>5</x:v>
      </x:c>
      <x:c r="F1673" s="14" t="s">
        <x:v>63</x:v>
      </x:c>
      <x:c r="G1673" s="15">
        <x:v>44184.4706874653</x:v>
      </x:c>
      <x:c r="H1673" t="s">
        <x:v>69</x:v>
      </x:c>
      <x:c r="I1673" s="6">
        <x:v>276.066161852248</x:v>
      </x:c>
      <x:c r="J1673" t="s">
        <x:v>70</x:v>
      </x:c>
      <x:c r="K1673" s="6">
        <x:v>10.4229644223565</x:v>
      </x:c>
      <x:c r="L1673" t="s">
        <x:v>64</x:v>
      </x:c>
      <x:c r="M1673" s="6">
        <x:v>1030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9271772</x:v>
      </x:c>
      <x:c r="B1674" s="1">
        <x:v>44184.540746875</x:v>
      </x:c>
      <x:c r="C1674" s="6">
        <x:v>30.408570245</x:v>
      </x:c>
      <x:c r="D1674" s="13" t="s">
        <x:v>68</x:v>
      </x:c>
      <x:c r="E1674">
        <x:v>5</x:v>
      </x:c>
      <x:c r="F1674" s="14" t="s">
        <x:v>63</x:v>
      </x:c>
      <x:c r="G1674" s="15">
        <x:v>44184.4706874653</x:v>
      </x:c>
      <x:c r="H1674" t="s">
        <x:v>69</x:v>
      </x:c>
      <x:c r="I1674" s="6">
        <x:v>275.904954083882</x:v>
      </x:c>
      <x:c r="J1674" t="s">
        <x:v>70</x:v>
      </x:c>
      <x:c r="K1674" s="6">
        <x:v>10.4253266480146</x:v>
      </x:c>
      <x:c r="L1674" t="s">
        <x:v>64</x:v>
      </x:c>
      <x:c r="M1674" s="6">
        <x:v>1030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9271781</x:v>
      </x:c>
      <x:c r="B1675" s="1">
        <x:v>44184.5407585648</x:v>
      </x:c>
      <x:c r="C1675" s="6">
        <x:v>30.4254294933333</x:v>
      </x:c>
      <x:c r="D1675" s="13" t="s">
        <x:v>68</x:v>
      </x:c>
      <x:c r="E1675">
        <x:v>5</x:v>
      </x:c>
      <x:c r="F1675" s="14" t="s">
        <x:v>63</x:v>
      </x:c>
      <x:c r="G1675" s="15">
        <x:v>44184.4706874653</x:v>
      </x:c>
      <x:c r="H1675" t="s">
        <x:v>69</x:v>
      </x:c>
      <x:c r="I1675" s="6">
        <x:v>275.918430060484</x:v>
      </x:c>
      <x:c r="J1675" t="s">
        <x:v>70</x:v>
      </x:c>
      <x:c r="K1675" s="6">
        <x:v>10.4396196436082</x:v>
      </x:c>
      <x:c r="L1675" t="s">
        <x:v>64</x:v>
      </x:c>
      <x:c r="M1675" s="6">
        <x:v>1030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9271789</x:v>
      </x:c>
      <x:c r="B1676" s="1">
        <x:v>44184.5407702894</x:v>
      </x:c>
      <x:c r="C1676" s="6">
        <x:v>30.44228722</x:v>
      </x:c>
      <x:c r="D1676" s="13" t="s">
        <x:v>68</x:v>
      </x:c>
      <x:c r="E1676">
        <x:v>5</x:v>
      </x:c>
      <x:c r="F1676" s="14" t="s">
        <x:v>63</x:v>
      </x:c>
      <x:c r="G1676" s="15">
        <x:v>44184.4706874653</x:v>
      </x:c>
      <x:c r="H1676" t="s">
        <x:v>69</x:v>
      </x:c>
      <x:c r="I1676" s="6">
        <x:v>275.959079027855</x:v>
      </x:c>
      <x:c r="J1676" t="s">
        <x:v>70</x:v>
      </x:c>
      <x:c r="K1676" s="6">
        <x:v>10.4403073834169</x:v>
      </x:c>
      <x:c r="L1676" t="s">
        <x:v>64</x:v>
      </x:c>
      <x:c r="M1676" s="6">
        <x:v>1030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9271795</x:v>
      </x:c>
      <x:c r="B1677" s="1">
        <x:v>44184.5407814005</x:v>
      </x:c>
      <x:c r="C1677" s="6">
        <x:v>30.4582919933333</x:v>
      </x:c>
      <x:c r="D1677" s="13" t="s">
        <x:v>68</x:v>
      </x:c>
      <x:c r="E1677">
        <x:v>5</x:v>
      </x:c>
      <x:c r="F1677" s="14" t="s">
        <x:v>63</x:v>
      </x:c>
      <x:c r="G1677" s="15">
        <x:v>44184.4706874653</x:v>
      </x:c>
      <x:c r="H1677" t="s">
        <x:v>69</x:v>
      </x:c>
      <x:c r="I1677" s="6">
        <x:v>276.084470845934</x:v>
      </x:c>
      <x:c r="J1677" t="s">
        <x:v>70</x:v>
      </x:c>
      <x:c r="K1677" s="6">
        <x:v>10.4209012139581</x:v>
      </x:c>
      <x:c r="L1677" t="s">
        <x:v>64</x:v>
      </x:c>
      <x:c r="M1677" s="6">
        <x:v>1030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9271804</x:v>
      </x:c>
      <x:c r="B1678" s="1">
        <x:v>44184.5407930903</x:v>
      </x:c>
      <x:c r="C1678" s="6">
        <x:v>30.475131475</x:v>
      </x:c>
      <x:c r="D1678" s="13" t="s">
        <x:v>68</x:v>
      </x:c>
      <x:c r="E1678">
        <x:v>5</x:v>
      </x:c>
      <x:c r="F1678" s="14" t="s">
        <x:v>63</x:v>
      </x:c>
      <x:c r="G1678" s="15">
        <x:v>44184.4706874653</x:v>
      </x:c>
      <x:c r="H1678" t="s">
        <x:v>69</x:v>
      </x:c>
      <x:c r="I1678" s="6">
        <x:v>275.851853965182</x:v>
      </x:c>
      <x:c r="J1678" t="s">
        <x:v>70</x:v>
      </x:c>
      <x:c r="K1678" s="6">
        <x:v>10.4444936287559</x:v>
      </x:c>
      <x:c r="L1678" t="s">
        <x:v>64</x:v>
      </x:c>
      <x:c r="M1678" s="6">
        <x:v>1030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9271810</x:v>
      </x:c>
      <x:c r="B1679" s="1">
        <x:v>44184.5408047801</x:v>
      </x:c>
      <x:c r="C1679" s="6">
        <x:v>30.4919578933333</x:v>
      </x:c>
      <x:c r="D1679" s="13" t="s">
        <x:v>68</x:v>
      </x:c>
      <x:c r="E1679">
        <x:v>5</x:v>
      </x:c>
      <x:c r="F1679" s="14" t="s">
        <x:v>63</x:v>
      </x:c>
      <x:c r="G1679" s="15">
        <x:v>44184.4706874653</x:v>
      </x:c>
      <x:c r="H1679" t="s">
        <x:v>69</x:v>
      </x:c>
      <x:c r="I1679" s="6">
        <x:v>275.814553244106</x:v>
      </x:c>
      <x:c r="J1679" t="s">
        <x:v>70</x:v>
      </x:c>
      <x:c r="K1679" s="6">
        <x:v>10.4355231093914</x:v>
      </x:c>
      <x:c r="L1679" t="s">
        <x:v>64</x:v>
      </x:c>
      <x:c r="M1679" s="6">
        <x:v>1030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9271820</x:v>
      </x:c>
      <x:c r="B1680" s="1">
        <x:v>44184.5408164352</x:v>
      </x:c>
      <x:c r="C1680" s="6">
        <x:v>30.5087635516667</x:v>
      </x:c>
      <x:c r="D1680" s="13" t="s">
        <x:v>68</x:v>
      </x:c>
      <x:c r="E1680">
        <x:v>5</x:v>
      </x:c>
      <x:c r="F1680" s="14" t="s">
        <x:v>63</x:v>
      </x:c>
      <x:c r="G1680" s="15">
        <x:v>44184.4706874653</x:v>
      </x:c>
      <x:c r="H1680" t="s">
        <x:v>69</x:v>
      </x:c>
      <x:c r="I1680" s="6">
        <x:v>276.026595987307</x:v>
      </x:c>
      <x:c r="J1680" t="s">
        <x:v>70</x:v>
      </x:c>
      <x:c r="K1680" s="6">
        <x:v>10.4247884192378</x:v>
      </x:c>
      <x:c r="L1680" t="s">
        <x:v>64</x:v>
      </x:c>
      <x:c r="M1680" s="6">
        <x:v>1030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9271830</x:v>
      </x:c>
      <x:c r="B1681" s="1">
        <x:v>44184.540828125</x:v>
      </x:c>
      <x:c r="C1681" s="6">
        <x:v>30.5255845833333</x:v>
      </x:c>
      <x:c r="D1681" s="13" t="s">
        <x:v>68</x:v>
      </x:c>
      <x:c r="E1681">
        <x:v>5</x:v>
      </x:c>
      <x:c r="F1681" s="14" t="s">
        <x:v>63</x:v>
      </x:c>
      <x:c r="G1681" s="15">
        <x:v>44184.4706874653</x:v>
      </x:c>
      <x:c r="H1681" t="s">
        <x:v>69</x:v>
      </x:c>
      <x:c r="I1681" s="6">
        <x:v>275.987832474238</x:v>
      </x:c>
      <x:c r="J1681" t="s">
        <x:v>70</x:v>
      </x:c>
      <x:c r="K1681" s="6">
        <x:v>10.4265227122692</x:v>
      </x:c>
      <x:c r="L1681" t="s">
        <x:v>64</x:v>
      </x:c>
      <x:c r="M1681" s="6">
        <x:v>1030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9271836</x:v>
      </x:c>
      <x:c r="B1682" s="1">
        <x:v>44184.5408392361</x:v>
      </x:c>
      <x:c r="C1682" s="6">
        <x:v>30.5415913183333</x:v>
      </x:c>
      <x:c r="D1682" s="13" t="s">
        <x:v>68</x:v>
      </x:c>
      <x:c r="E1682">
        <x:v>5</x:v>
      </x:c>
      <x:c r="F1682" s="14" t="s">
        <x:v>63</x:v>
      </x:c>
      <x:c r="G1682" s="15">
        <x:v>44184.4706874653</x:v>
      </x:c>
      <x:c r="H1682" t="s">
        <x:v>69</x:v>
      </x:c>
      <x:c r="I1682" s="6">
        <x:v>275.938167903761</x:v>
      </x:c>
      <x:c r="J1682" t="s">
        <x:v>70</x:v>
      </x:c>
      <x:c r="K1682" s="6">
        <x:v>10.426851630014</x:v>
      </x:c>
      <x:c r="L1682" t="s">
        <x:v>64</x:v>
      </x:c>
      <x:c r="M1682" s="6">
        <x:v>1030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9271844</x:v>
      </x:c>
      <x:c r="B1683" s="1">
        <x:v>44184.5408510069</x:v>
      </x:c>
      <x:c r="C1683" s="6">
        <x:v>30.5585486633333</x:v>
      </x:c>
      <x:c r="D1683" s="13" t="s">
        <x:v>68</x:v>
      </x:c>
      <x:c r="E1683">
        <x:v>5</x:v>
      </x:c>
      <x:c r="F1683" s="14" t="s">
        <x:v>63</x:v>
      </x:c>
      <x:c r="G1683" s="15">
        <x:v>44184.4706874653</x:v>
      </x:c>
      <x:c r="H1683" t="s">
        <x:v>69</x:v>
      </x:c>
      <x:c r="I1683" s="6">
        <x:v>276.09864118028</x:v>
      </x:c>
      <x:c r="J1683" t="s">
        <x:v>70</x:v>
      </x:c>
      <x:c r="K1683" s="6">
        <x:v>10.427210449408</x:v>
      </x:c>
      <x:c r="L1683" t="s">
        <x:v>64</x:v>
      </x:c>
      <x:c r="M1683" s="6">
        <x:v>1030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9271853</x:v>
      </x:c>
      <x:c r="B1684" s="1">
        <x:v>44184.5408627315</x:v>
      </x:c>
      <x:c r="C1684" s="6">
        <x:v>30.5754352683333</x:v>
      </x:c>
      <x:c r="D1684" s="13" t="s">
        <x:v>68</x:v>
      </x:c>
      <x:c r="E1684">
        <x:v>5</x:v>
      </x:c>
      <x:c r="F1684" s="14" t="s">
        <x:v>63</x:v>
      </x:c>
      <x:c r="G1684" s="15">
        <x:v>44184.4706874653</x:v>
      </x:c>
      <x:c r="H1684" t="s">
        <x:v>69</x:v>
      </x:c>
      <x:c r="I1684" s="6">
        <x:v>275.962105586656</x:v>
      </x:c>
      <x:c r="J1684" t="s">
        <x:v>70</x:v>
      </x:c>
      <x:c r="K1684" s="6">
        <x:v>10.4294231698491</x:v>
      </x:c>
      <x:c r="L1684" t="s">
        <x:v>64</x:v>
      </x:c>
      <x:c r="M1684" s="6">
        <x:v>1030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9271862</x:v>
      </x:c>
      <x:c r="B1685" s="1">
        <x:v>44184.540874456</x:v>
      </x:c>
      <x:c r="C1685" s="6">
        <x:v>30.59228137</x:v>
      </x:c>
      <x:c r="D1685" s="13" t="s">
        <x:v>68</x:v>
      </x:c>
      <x:c r="E1685">
        <x:v>5</x:v>
      </x:c>
      <x:c r="F1685" s="14" t="s">
        <x:v>63</x:v>
      </x:c>
      <x:c r="G1685" s="15">
        <x:v>44184.4706874653</x:v>
      </x:c>
      <x:c r="H1685" t="s">
        <x:v>69</x:v>
      </x:c>
      <x:c r="I1685" s="6">
        <x:v>275.907340633806</x:v>
      </x:c>
      <x:c r="J1685" t="s">
        <x:v>70</x:v>
      </x:c>
      <x:c r="K1685" s="6">
        <x:v>10.4250575336155</x:v>
      </x:c>
      <x:c r="L1685" t="s">
        <x:v>64</x:v>
      </x:c>
      <x:c r="M1685" s="6">
        <x:v>1030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9271868</x:v>
      </x:c>
      <x:c r="B1686" s="1">
        <x:v>44184.5408855671</x:v>
      </x:c>
      <x:c r="C1686" s="6">
        <x:v>30.60828589</x:v>
      </x:c>
      <x:c r="D1686" s="13" t="s">
        <x:v>68</x:v>
      </x:c>
      <x:c r="E1686">
        <x:v>5</x:v>
      </x:c>
      <x:c r="F1686" s="14" t="s">
        <x:v>63</x:v>
      </x:c>
      <x:c r="G1686" s="15">
        <x:v>44184.4706874653</x:v>
      </x:c>
      <x:c r="H1686" t="s">
        <x:v>69</x:v>
      </x:c>
      <x:c r="I1686" s="6">
        <x:v>276.00073441365</x:v>
      </x:c>
      <x:c r="J1686" t="s">
        <x:v>70</x:v>
      </x:c>
      <x:c r="K1686" s="6">
        <x:v>10.4171635207972</x:v>
      </x:c>
      <x:c r="L1686" t="s">
        <x:v>64</x:v>
      </x:c>
      <x:c r="M1686" s="6">
        <x:v>1030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9271878</x:v>
      </x:c>
      <x:c r="B1687" s="1">
        <x:v>44184.5408973032</x:v>
      </x:c>
      <x:c r="C1687" s="6">
        <x:v>30.6251746033333</x:v>
      </x:c>
      <x:c r="D1687" s="13" t="s">
        <x:v>68</x:v>
      </x:c>
      <x:c r="E1687">
        <x:v>5</x:v>
      </x:c>
      <x:c r="F1687" s="14" t="s">
        <x:v>63</x:v>
      </x:c>
      <x:c r="G1687" s="15">
        <x:v>44184.4706874653</x:v>
      </x:c>
      <x:c r="H1687" t="s">
        <x:v>69</x:v>
      </x:c>
      <x:c r="I1687" s="6">
        <x:v>276.039000062835</x:v>
      </x:c>
      <x:c r="J1687" t="s">
        <x:v>70</x:v>
      </x:c>
      <x:c r="K1687" s="6">
        <x:v>10.4181203698522</x:v>
      </x:c>
      <x:c r="L1687" t="s">
        <x:v>64</x:v>
      </x:c>
      <x:c r="M1687" s="6">
        <x:v>1030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9271885</x:v>
      </x:c>
      <x:c r="B1688" s="1">
        <x:v>44184.5409089931</x:v>
      </x:c>
      <x:c r="C1688" s="6">
        <x:v>30.6420248916667</x:v>
      </x:c>
      <x:c r="D1688" s="13" t="s">
        <x:v>68</x:v>
      </x:c>
      <x:c r="E1688">
        <x:v>5</x:v>
      </x:c>
      <x:c r="F1688" s="14" t="s">
        <x:v>63</x:v>
      </x:c>
      <x:c r="G1688" s="15">
        <x:v>44184.4706874653</x:v>
      </x:c>
      <x:c r="H1688" t="s">
        <x:v>69</x:v>
      </x:c>
      <x:c r="I1688" s="6">
        <x:v>276.158619374591</x:v>
      </x:c>
      <x:c r="J1688" t="s">
        <x:v>70</x:v>
      </x:c>
      <x:c r="K1688" s="6">
        <x:v>10.4204526905601</x:v>
      </x:c>
      <x:c r="L1688" t="s">
        <x:v>64</x:v>
      </x:c>
      <x:c r="M1688" s="6">
        <x:v>1030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9271895</x:v>
      </x:c>
      <x:c r="B1689" s="1">
        <x:v>44184.5409207176</x:v>
      </x:c>
      <x:c r="C1689" s="6">
        <x:v>30.65893622</x:v>
      </x:c>
      <x:c r="D1689" s="13" t="s">
        <x:v>68</x:v>
      </x:c>
      <x:c r="E1689">
        <x:v>5</x:v>
      </x:c>
      <x:c r="F1689" s="14" t="s">
        <x:v>63</x:v>
      </x:c>
      <x:c r="G1689" s="15">
        <x:v>44184.4706874653</x:v>
      </x:c>
      <x:c r="H1689" t="s">
        <x:v>69</x:v>
      </x:c>
      <x:c r="I1689" s="6">
        <x:v>276.085999117249</x:v>
      </x:c>
      <x:c r="J1689" t="s">
        <x:v>70</x:v>
      </x:c>
      <x:c r="K1689" s="6">
        <x:v>10.4154591340916</x:v>
      </x:c>
      <x:c r="L1689" t="s">
        <x:v>64</x:v>
      </x:c>
      <x:c r="M1689" s="6">
        <x:v>1030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9271901</x:v>
      </x:c>
      <x:c r="B1690" s="1">
        <x:v>44184.5409318634</x:v>
      </x:c>
      <x:c r="C1690" s="6">
        <x:v>30.6749613583333</x:v>
      </x:c>
      <x:c r="D1690" s="13" t="s">
        <x:v>68</x:v>
      </x:c>
      <x:c r="E1690">
        <x:v>5</x:v>
      </x:c>
      <x:c r="F1690" s="14" t="s">
        <x:v>63</x:v>
      </x:c>
      <x:c r="G1690" s="15">
        <x:v>44184.4706874653</x:v>
      </x:c>
      <x:c r="H1690" t="s">
        <x:v>69</x:v>
      </x:c>
      <x:c r="I1690" s="6">
        <x:v>276.057870329796</x:v>
      </x:c>
      <x:c r="J1690" t="s">
        <x:v>70</x:v>
      </x:c>
      <x:c r="K1690" s="6">
        <x:v>10.4186286960235</x:v>
      </x:c>
      <x:c r="L1690" t="s">
        <x:v>64</x:v>
      </x:c>
      <x:c r="M1690" s="6">
        <x:v>1030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9271912</x:v>
      </x:c>
      <x:c r="B1691" s="1">
        <x:v>44184.5409435532</x:v>
      </x:c>
      <x:c r="C1691" s="6">
        <x:v>30.6918137866667</x:v>
      </x:c>
      <x:c r="D1691" s="13" t="s">
        <x:v>68</x:v>
      </x:c>
      <x:c r="E1691">
        <x:v>5</x:v>
      </x:c>
      <x:c r="F1691" s="14" t="s">
        <x:v>63</x:v>
      </x:c>
      <x:c r="G1691" s="15">
        <x:v>44184.4706874653</x:v>
      </x:c>
      <x:c r="H1691" t="s">
        <x:v>69</x:v>
      </x:c>
      <x:c r="I1691" s="6">
        <x:v>276.070743924472</x:v>
      </x:c>
      <x:c r="J1691" t="s">
        <x:v>70</x:v>
      </x:c>
      <x:c r="K1691" s="6">
        <x:v>10.4277187769485</x:v>
      </x:c>
      <x:c r="L1691" t="s">
        <x:v>64</x:v>
      </x:c>
      <x:c r="M1691" s="6">
        <x:v>1030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9271920</x:v>
      </x:c>
      <x:c r="B1692" s="1">
        <x:v>44184.5409553241</x:v>
      </x:c>
      <x:c r="C1692" s="6">
        <x:v>30.7087644566667</x:v>
      </x:c>
      <x:c r="D1692" s="13" t="s">
        <x:v>68</x:v>
      </x:c>
      <x:c r="E1692">
        <x:v>5</x:v>
      </x:c>
      <x:c r="F1692" s="14" t="s">
        <x:v>63</x:v>
      </x:c>
      <x:c r="G1692" s="15">
        <x:v>44184.4706874653</x:v>
      </x:c>
      <x:c r="H1692" t="s">
        <x:v>69</x:v>
      </x:c>
      <x:c r="I1692" s="6">
        <x:v>275.772007442778</x:v>
      </x:c>
      <x:c r="J1692" t="s">
        <x:v>70</x:v>
      </x:c>
      <x:c r="K1692" s="6">
        <x:v>10.4482313521976</x:v>
      </x:c>
      <x:c r="L1692" t="s">
        <x:v>64</x:v>
      </x:c>
      <x:c r="M1692" s="6">
        <x:v>1030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9271922</x:v>
      </x:c>
      <x:c r="B1693" s="1">
        <x:v>44184.5409664352</x:v>
      </x:c>
      <x:c r="C1693" s="6">
        <x:v>30.7247644183333</x:v>
      </x:c>
      <x:c r="D1693" s="13" t="s">
        <x:v>68</x:v>
      </x:c>
      <x:c r="E1693">
        <x:v>5</x:v>
      </x:c>
      <x:c r="F1693" s="14" t="s">
        <x:v>63</x:v>
      </x:c>
      <x:c r="G1693" s="15">
        <x:v>44184.4706874653</x:v>
      </x:c>
      <x:c r="H1693" t="s">
        <x:v>69</x:v>
      </x:c>
      <x:c r="I1693" s="6">
        <x:v>275.930666986786</x:v>
      </x:c>
      <x:c r="J1693" t="s">
        <x:v>70</x:v>
      </x:c>
      <x:c r="K1693" s="6">
        <x:v>10.4408755164081</x:v>
      </x:c>
      <x:c r="L1693" t="s">
        <x:v>64</x:v>
      </x:c>
      <x:c r="M1693" s="6">
        <x:v>1030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9271934</x:v>
      </x:c>
      <x:c r="B1694" s="1">
        <x:v>44184.5409781597</x:v>
      </x:c>
      <x:c r="C1694" s="6">
        <x:v>30.7416267516667</x:v>
      </x:c>
      <x:c r="D1694" s="13" t="s">
        <x:v>68</x:v>
      </x:c>
      <x:c r="E1694">
        <x:v>5</x:v>
      </x:c>
      <x:c r="F1694" s="14" t="s">
        <x:v>63</x:v>
      </x:c>
      <x:c r="G1694" s="15">
        <x:v>44184.4706874653</x:v>
      </x:c>
      <x:c r="H1694" t="s">
        <x:v>69</x:v>
      </x:c>
      <x:c r="I1694" s="6">
        <x:v>275.925186379424</x:v>
      </x:c>
      <x:c r="J1694" t="s">
        <x:v>70</x:v>
      </x:c>
      <x:c r="K1694" s="6">
        <x:v>10.4467661641152</x:v>
      </x:c>
      <x:c r="L1694" t="s">
        <x:v>64</x:v>
      </x:c>
      <x:c r="M1694" s="6">
        <x:v>1030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9271941</x:v>
      </x:c>
      <x:c r="B1695" s="1">
        <x:v>44184.5409898958</x:v>
      </x:c>
      <x:c r="C1695" s="6">
        <x:v>30.7584988816667</x:v>
      </x:c>
      <x:c r="D1695" s="13" t="s">
        <x:v>68</x:v>
      </x:c>
      <x:c r="E1695">
        <x:v>5</x:v>
      </x:c>
      <x:c r="F1695" s="14" t="s">
        <x:v>63</x:v>
      </x:c>
      <x:c r="G1695" s="15">
        <x:v>44184.4706874653</x:v>
      </x:c>
      <x:c r="H1695" t="s">
        <x:v>69</x:v>
      </x:c>
      <x:c r="I1695" s="6">
        <x:v>275.946351955367</x:v>
      </x:c>
      <x:c r="J1695" t="s">
        <x:v>70</x:v>
      </x:c>
      <x:c r="K1695" s="6">
        <x:v>10.4417426669474</x:v>
      </x:c>
      <x:c r="L1695" t="s">
        <x:v>64</x:v>
      </x:c>
      <x:c r="M1695" s="6">
        <x:v>1030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9271950</x:v>
      </x:c>
      <x:c r="B1696" s="1">
        <x:v>44184.5410015394</x:v>
      </x:c>
      <x:c r="C1696" s="6">
        <x:v>30.77530395</x:v>
      </x:c>
      <x:c r="D1696" s="13" t="s">
        <x:v>68</x:v>
      </x:c>
      <x:c r="E1696">
        <x:v>5</x:v>
      </x:c>
      <x:c r="F1696" s="14" t="s">
        <x:v>63</x:v>
      </x:c>
      <x:c r="G1696" s="15">
        <x:v>44184.4706874653</x:v>
      </x:c>
      <x:c r="H1696" t="s">
        <x:v>69</x:v>
      </x:c>
      <x:c r="I1696" s="6">
        <x:v>275.98976143411</x:v>
      </x:c>
      <x:c r="J1696" t="s">
        <x:v>70</x:v>
      </x:c>
      <x:c r="K1696" s="6">
        <x:v>10.4315760884283</x:v>
      </x:c>
      <x:c r="L1696" t="s">
        <x:v>64</x:v>
      </x:c>
      <x:c r="M1696" s="6">
        <x:v>1030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9271958</x:v>
      </x:c>
      <x:c r="B1697" s="1">
        <x:v>44184.5410132292</x:v>
      </x:c>
      <x:c r="C1697" s="6">
        <x:v>30.79213953</x:v>
      </x:c>
      <x:c r="D1697" s="13" t="s">
        <x:v>68</x:v>
      </x:c>
      <x:c r="E1697">
        <x:v>5</x:v>
      </x:c>
      <x:c r="F1697" s="14" t="s">
        <x:v>63</x:v>
      </x:c>
      <x:c r="G1697" s="15">
        <x:v>44184.4706874653</x:v>
      </x:c>
      <x:c r="H1697" t="s">
        <x:v>69</x:v>
      </x:c>
      <x:c r="I1697" s="6">
        <x:v>275.986771500295</x:v>
      </x:c>
      <x:c r="J1697" t="s">
        <x:v>70</x:v>
      </x:c>
      <x:c r="K1697" s="6">
        <x:v>10.4266423187182</x:v>
      </x:c>
      <x:c r="L1697" t="s">
        <x:v>64</x:v>
      </x:c>
      <x:c r="M1697" s="6">
        <x:v>1030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9271964</x:v>
      </x:c>
      <x:c r="B1698" s="1">
        <x:v>44184.5410243866</x:v>
      </x:c>
      <x:c r="C1698" s="6">
        <x:v>30.808220525</x:v>
      </x:c>
      <x:c r="D1698" s="13" t="s">
        <x:v>68</x:v>
      </x:c>
      <x:c r="E1698">
        <x:v>5</x:v>
      </x:c>
      <x:c r="F1698" s="14" t="s">
        <x:v>63</x:v>
      </x:c>
      <x:c r="G1698" s="15">
        <x:v>44184.4706874653</x:v>
      </x:c>
      <x:c r="H1698" t="s">
        <x:v>69</x:v>
      </x:c>
      <x:c r="I1698" s="6">
        <x:v>276.04277931762</x:v>
      </x:c>
      <x:c r="J1698" t="s">
        <x:v>70</x:v>
      </x:c>
      <x:c r="K1698" s="6">
        <x:v>10.4229644223565</x:v>
      </x:c>
      <x:c r="L1698" t="s">
        <x:v>64</x:v>
      </x:c>
      <x:c r="M1698" s="6">
        <x:v>1030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9271973</x:v>
      </x:c>
      <x:c r="B1699" s="1">
        <x:v>44184.5410360764</x:v>
      </x:c>
      <x:c r="C1699" s="6">
        <x:v>30.8250419333333</x:v>
      </x:c>
      <x:c r="D1699" s="13" t="s">
        <x:v>68</x:v>
      </x:c>
      <x:c r="E1699">
        <x:v>5</x:v>
      </x:c>
      <x:c r="F1699" s="14" t="s">
        <x:v>63</x:v>
      </x:c>
      <x:c r="G1699" s="15">
        <x:v>44184.4706874653</x:v>
      </x:c>
      <x:c r="H1699" t="s">
        <x:v>69</x:v>
      </x:c>
      <x:c r="I1699" s="6">
        <x:v>275.995899828162</x:v>
      </x:c>
      <x:c r="J1699" t="s">
        <x:v>70</x:v>
      </x:c>
      <x:c r="K1699" s="6">
        <x:v>10.4335196966585</x:v>
      </x:c>
      <x:c r="L1699" t="s">
        <x:v>64</x:v>
      </x:c>
      <x:c r="M1699" s="6">
        <x:v>1030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9271983</x:v>
      </x:c>
      <x:c r="B1700" s="1">
        <x:v>44184.5410477662</x:v>
      </x:c>
      <x:c r="C1700" s="6">
        <x:v>30.8418838866667</x:v>
      </x:c>
      <x:c r="D1700" s="13" t="s">
        <x:v>68</x:v>
      </x:c>
      <x:c r="E1700">
        <x:v>5</x:v>
      </x:c>
      <x:c r="F1700" s="14" t="s">
        <x:v>63</x:v>
      </x:c>
      <x:c r="G1700" s="15">
        <x:v>44184.4706874653</x:v>
      </x:c>
      <x:c r="H1700" t="s">
        <x:v>69</x:v>
      </x:c>
      <x:c r="I1700" s="6">
        <x:v>276.034289523641</x:v>
      </x:c>
      <x:c r="J1700" t="s">
        <x:v>70</x:v>
      </x:c>
      <x:c r="K1700" s="6">
        <x:v>10.4239212730567</x:v>
      </x:c>
      <x:c r="L1700" t="s">
        <x:v>64</x:v>
      </x:c>
      <x:c r="M1700" s="6">
        <x:v>1030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9271990</x:v>
      </x:c>
      <x:c r="B1701" s="1">
        <x:v>44184.5410594907</x:v>
      </x:c>
      <x:c r="C1701" s="6">
        <x:v>30.858750545</x:v>
      </x:c>
      <x:c r="D1701" s="13" t="s">
        <x:v>68</x:v>
      </x:c>
      <x:c r="E1701">
        <x:v>5</x:v>
      </x:c>
      <x:c r="F1701" s="14" t="s">
        <x:v>63</x:v>
      </x:c>
      <x:c r="G1701" s="15">
        <x:v>44184.4706874653</x:v>
      </x:c>
      <x:c r="H1701" t="s">
        <x:v>69</x:v>
      </x:c>
      <x:c r="I1701" s="6">
        <x:v>276.175076997476</x:v>
      </x:c>
      <x:c r="J1701" t="s">
        <x:v>70</x:v>
      </x:c>
      <x:c r="K1701" s="6">
        <x:v>10.4185987944816</x:v>
      </x:c>
      <x:c r="L1701" t="s">
        <x:v>64</x:v>
      </x:c>
      <x:c r="M1701" s="6">
        <x:v>1030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9271996</x:v>
      </x:c>
      <x:c r="B1702" s="1">
        <x:v>44184.5410706366</x:v>
      </x:c>
      <x:c r="C1702" s="6">
        <x:v>30.8747835133333</x:v>
      </x:c>
      <x:c r="D1702" s="13" t="s">
        <x:v>68</x:v>
      </x:c>
      <x:c r="E1702">
        <x:v>5</x:v>
      </x:c>
      <x:c r="F1702" s="14" t="s">
        <x:v>63</x:v>
      </x:c>
      <x:c r="G1702" s="15">
        <x:v>44184.4706874653</x:v>
      </x:c>
      <x:c r="H1702" t="s">
        <x:v>69</x:v>
      </x:c>
      <x:c r="I1702" s="6">
        <x:v>276.050507785291</x:v>
      </x:c>
      <x:c r="J1702" t="s">
        <x:v>70</x:v>
      </x:c>
      <x:c r="K1702" s="6">
        <x:v>10.4247286160462</x:v>
      </x:c>
      <x:c r="L1702" t="s">
        <x:v>64</x:v>
      </x:c>
      <x:c r="M1702" s="6">
        <x:v>1030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9272006</x:v>
      </x:c>
      <x:c r="B1703" s="1">
        <x:v>44184.5410823264</x:v>
      </x:c>
      <x:c r="C1703" s="6">
        <x:v>30.8916093683333</x:v>
      </x:c>
      <x:c r="D1703" s="13" t="s">
        <x:v>68</x:v>
      </x:c>
      <x:c r="E1703">
        <x:v>5</x:v>
      </x:c>
      <x:c r="F1703" s="14" t="s">
        <x:v>63</x:v>
      </x:c>
      <x:c r="G1703" s="15">
        <x:v>44184.4706874653</x:v>
      </x:c>
      <x:c r="H1703" t="s">
        <x:v>69</x:v>
      </x:c>
      <x:c r="I1703" s="6">
        <x:v>276.030610476176</x:v>
      </x:c>
      <x:c r="J1703" t="s">
        <x:v>70</x:v>
      </x:c>
      <x:c r="K1703" s="6">
        <x:v>10.4269712364744</x:v>
      </x:c>
      <x:c r="L1703" t="s">
        <x:v>64</x:v>
      </x:c>
      <x:c r="M1703" s="6">
        <x:v>1030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9272014</x:v>
      </x:c>
      <x:c r="B1704" s="1">
        <x:v>44184.5410940162</x:v>
      </x:c>
      <x:c r="C1704" s="6">
        <x:v>30.9084457633333</x:v>
      </x:c>
      <x:c r="D1704" s="13" t="s">
        <x:v>68</x:v>
      </x:c>
      <x:c r="E1704">
        <x:v>5</x:v>
      </x:c>
      <x:c r="F1704" s="14" t="s">
        <x:v>63</x:v>
      </x:c>
      <x:c r="G1704" s="15">
        <x:v>44184.4706874653</x:v>
      </x:c>
      <x:c r="H1704" t="s">
        <x:v>69</x:v>
      </x:c>
      <x:c r="I1704" s="6">
        <x:v>276.098110487324</x:v>
      </x:c>
      <x:c r="J1704" t="s">
        <x:v>70</x:v>
      </x:c>
      <x:c r="K1704" s="6">
        <x:v>10.4272702526441</x:v>
      </x:c>
      <x:c r="L1704" t="s">
        <x:v>64</x:v>
      </x:c>
      <x:c r="M1704" s="6">
        <x:v>1030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9272022</x:v>
      </x:c>
      <x:c r="B1705" s="1">
        <x:v>44184.5411056713</x:v>
      </x:c>
      <x:c r="C1705" s="6">
        <x:v>30.9252712</x:v>
      </x:c>
      <x:c r="D1705" s="13" t="s">
        <x:v>68</x:v>
      </x:c>
      <x:c r="E1705">
        <x:v>5</x:v>
      </x:c>
      <x:c r="F1705" s="14" t="s">
        <x:v>63</x:v>
      </x:c>
      <x:c r="G1705" s="15">
        <x:v>44184.4706874653</x:v>
      </x:c>
      <x:c r="H1705" t="s">
        <x:v>69</x:v>
      </x:c>
      <x:c r="I1705" s="6">
        <x:v>275.807208130564</x:v>
      </x:c>
      <x:c r="J1705" t="s">
        <x:v>70</x:v>
      </x:c>
      <x:c r="K1705" s="6">
        <x:v>10.4416230599641</x:v>
      </x:c>
      <x:c r="L1705" t="s">
        <x:v>64</x:v>
      </x:c>
      <x:c r="M1705" s="6">
        <x:v>1030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9272032</x:v>
      </x:c>
      <x:c r="B1706" s="1">
        <x:v>44184.5411173611</x:v>
      </x:c>
      <x:c r="C1706" s="6">
        <x:v>30.942091645</x:v>
      </x:c>
      <x:c r="D1706" s="13" t="s">
        <x:v>68</x:v>
      </x:c>
      <x:c r="E1706">
        <x:v>5</x:v>
      </x:c>
      <x:c r="F1706" s="14" t="s">
        <x:v>63</x:v>
      </x:c>
      <x:c r="G1706" s="15">
        <x:v>44184.4706874653</x:v>
      </x:c>
      <x:c r="H1706" t="s">
        <x:v>69</x:v>
      </x:c>
      <x:c r="I1706" s="6">
        <x:v>275.812999923996</x:v>
      </x:c>
      <x:c r="J1706" t="s">
        <x:v>70</x:v>
      </x:c>
      <x:c r="K1706" s="6">
        <x:v>10.4383338695593</x:v>
      </x:c>
      <x:c r="L1706" t="s">
        <x:v>64</x:v>
      </x:c>
      <x:c r="M1706" s="6">
        <x:v>1030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9272040</x:v>
      </x:c>
      <x:c r="B1707" s="1">
        <x:v>44184.5411291319</x:v>
      </x:c>
      <x:c r="C1707" s="6">
        <x:v>30.959008405</x:v>
      </x:c>
      <x:c r="D1707" s="13" t="s">
        <x:v>68</x:v>
      </x:c>
      <x:c r="E1707">
        <x:v>5</x:v>
      </x:c>
      <x:c r="F1707" s="14" t="s">
        <x:v>63</x:v>
      </x:c>
      <x:c r="G1707" s="15">
        <x:v>44184.4706874653</x:v>
      </x:c>
      <x:c r="H1707" t="s">
        <x:v>69</x:v>
      </x:c>
      <x:c r="I1707" s="6">
        <x:v>276.054029649161</x:v>
      </x:c>
      <x:c r="J1707" t="s">
        <x:v>70</x:v>
      </x:c>
      <x:c r="K1707" s="6">
        <x:v>10.429602579678</x:v>
      </x:c>
      <x:c r="L1707" t="s">
        <x:v>64</x:v>
      </x:c>
      <x:c r="M1707" s="6">
        <x:v>1030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9272048</x:v>
      </x:c>
      <x:c r="B1708" s="1">
        <x:v>44184.5411402431</x:v>
      </x:c>
      <x:c r="C1708" s="6">
        <x:v>30.9750146316667</x:v>
      </x:c>
      <x:c r="D1708" s="13" t="s">
        <x:v>68</x:v>
      </x:c>
      <x:c r="E1708">
        <x:v>5</x:v>
      </x:c>
      <x:c r="F1708" s="14" t="s">
        <x:v>63</x:v>
      </x:c>
      <x:c r="G1708" s="15">
        <x:v>44184.4706874653</x:v>
      </x:c>
      <x:c r="H1708" t="s">
        <x:v>69</x:v>
      </x:c>
      <x:c r="I1708" s="6">
        <x:v>275.984950376112</x:v>
      </x:c>
      <x:c r="J1708" t="s">
        <x:v>70</x:v>
      </x:c>
      <x:c r="K1708" s="6">
        <x:v>10.4294829731243</x:v>
      </x:c>
      <x:c r="L1708" t="s">
        <x:v>64</x:v>
      </x:c>
      <x:c r="M1708" s="6">
        <x:v>1030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9272054</x:v>
      </x:c>
      <x:c r="B1709" s="1">
        <x:v>44184.5411519676</x:v>
      </x:c>
      <x:c r="C1709" s="6">
        <x:v>30.9919000716667</x:v>
      </x:c>
      <x:c r="D1709" s="13" t="s">
        <x:v>68</x:v>
      </x:c>
      <x:c r="E1709">
        <x:v>5</x:v>
      </x:c>
      <x:c r="F1709" s="14" t="s">
        <x:v>63</x:v>
      </x:c>
      <x:c r="G1709" s="15">
        <x:v>44184.4706874653</x:v>
      </x:c>
      <x:c r="H1709" t="s">
        <x:v>69</x:v>
      </x:c>
      <x:c r="I1709" s="6">
        <x:v>276.095584046547</x:v>
      </x:c>
      <x:c r="J1709" t="s">
        <x:v>70</x:v>
      </x:c>
      <x:c r="K1709" s="6">
        <x:v>10.4170140131573</x:v>
      </x:c>
      <x:c r="L1709" t="s">
        <x:v>64</x:v>
      </x:c>
      <x:c r="M1709" s="6">
        <x:v>1030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9272060</x:v>
      </x:c>
      <x:c r="B1710" s="1">
        <x:v>44184.5411636227</x:v>
      </x:c>
      <x:c r="C1710" s="6">
        <x:v>31.0087204</x:v>
      </x:c>
      <x:c r="D1710" s="13" t="s">
        <x:v>68</x:v>
      </x:c>
      <x:c r="E1710">
        <x:v>5</x:v>
      </x:c>
      <x:c r="F1710" s="14" t="s">
        <x:v>63</x:v>
      </x:c>
      <x:c r="G1710" s="15">
        <x:v>44184.4706874653</x:v>
      </x:c>
      <x:c r="H1710" t="s">
        <x:v>69</x:v>
      </x:c>
      <x:c r="I1710" s="6">
        <x:v>276.125044546291</x:v>
      </x:c>
      <x:c r="J1710" t="s">
        <x:v>70</x:v>
      </x:c>
      <x:c r="K1710" s="6">
        <x:v>10.4136949452495</x:v>
      </x:c>
      <x:c r="L1710" t="s">
        <x:v>64</x:v>
      </x:c>
      <x:c r="M1710" s="6">
        <x:v>1030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9272067</x:v>
      </x:c>
      <x:c r="B1711" s="1">
        <x:v>44184.5411753472</x:v>
      </x:c>
      <x:c r="C1711" s="6">
        <x:v>31.0255620516667</x:v>
      </x:c>
      <x:c r="D1711" s="13" t="s">
        <x:v>68</x:v>
      </x:c>
      <x:c r="E1711">
        <x:v>5</x:v>
      </x:c>
      <x:c r="F1711" s="14" t="s">
        <x:v>63</x:v>
      </x:c>
      <x:c r="G1711" s="15">
        <x:v>44184.4706874653</x:v>
      </x:c>
      <x:c r="H1711" t="s">
        <x:v>69</x:v>
      </x:c>
      <x:c r="I1711" s="6">
        <x:v>276.058201990228</x:v>
      </x:c>
      <x:c r="J1711" t="s">
        <x:v>70</x:v>
      </x:c>
      <x:c r="K1711" s="6">
        <x:v>10.4238614698797</x:v>
      </x:c>
      <x:c r="L1711" t="s">
        <x:v>64</x:v>
      </x:c>
      <x:c r="M1711" s="6">
        <x:v>1030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9272074</x:v>
      </x:c>
      <x:c r="B1712" s="1">
        <x:v>44184.5411864583</x:v>
      </x:c>
      <x:c r="C1712" s="6">
        <x:v>31.0416047183333</x:v>
      </x:c>
      <x:c r="D1712" s="13" t="s">
        <x:v>68</x:v>
      </x:c>
      <x:c r="E1712">
        <x:v>5</x:v>
      </x:c>
      <x:c r="F1712" s="14" t="s">
        <x:v>63</x:v>
      </x:c>
      <x:c r="G1712" s="15">
        <x:v>44184.4706874653</x:v>
      </x:c>
      <x:c r="H1712" t="s">
        <x:v>69</x:v>
      </x:c>
      <x:c r="I1712" s="6">
        <x:v>275.98298641928</x:v>
      </x:c>
      <x:c r="J1712" t="s">
        <x:v>70</x:v>
      </x:c>
      <x:c r="K1712" s="6">
        <x:v>10.4402475799498</x:v>
      </x:c>
      <x:c r="L1712" t="s">
        <x:v>64</x:v>
      </x:c>
      <x:c r="M1712" s="6">
        <x:v>1030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9272081</x:v>
      </x:c>
      <x:c r="B1713" s="1">
        <x:v>44184.5411981829</x:v>
      </x:c>
      <x:c r="C1713" s="6">
        <x:v>31.0584612383333</x:v>
      </x:c>
      <x:c r="D1713" s="13" t="s">
        <x:v>68</x:v>
      </x:c>
      <x:c r="E1713">
        <x:v>5</x:v>
      </x:c>
      <x:c r="F1713" s="14" t="s">
        <x:v>63</x:v>
      </x:c>
      <x:c r="G1713" s="15">
        <x:v>44184.4706874653</x:v>
      </x:c>
      <x:c r="H1713" t="s">
        <x:v>69</x:v>
      </x:c>
      <x:c r="I1713" s="6">
        <x:v>275.96184037981</x:v>
      </x:c>
      <x:c r="J1713" t="s">
        <x:v>70</x:v>
      </x:c>
      <x:c r="K1713" s="6">
        <x:v>10.4294530714865</x:v>
      </x:c>
      <x:c r="L1713" t="s">
        <x:v>64</x:v>
      </x:c>
      <x:c r="M1713" s="6">
        <x:v>1030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9272092</x:v>
      </x:c>
      <x:c r="B1714" s="1">
        <x:v>44184.5412098727</x:v>
      </x:c>
      <x:c r="C1714" s="6">
        <x:v>31.0753095616667</x:v>
      </x:c>
      <x:c r="D1714" s="13" t="s">
        <x:v>68</x:v>
      </x:c>
      <x:c r="E1714">
        <x:v>5</x:v>
      </x:c>
      <x:c r="F1714" s="14" t="s">
        <x:v>63</x:v>
      </x:c>
      <x:c r="G1714" s="15">
        <x:v>44184.4706874653</x:v>
      </x:c>
      <x:c r="H1714" t="s">
        <x:v>69</x:v>
      </x:c>
      <x:c r="I1714" s="6">
        <x:v>276.052135370521</x:v>
      </x:c>
      <x:c r="J1714" t="s">
        <x:v>70</x:v>
      </x:c>
      <x:c r="K1714" s="6">
        <x:v>10.4271805477906</x:v>
      </x:c>
      <x:c r="L1714" t="s">
        <x:v>64</x:v>
      </x:c>
      <x:c r="M1714" s="6">
        <x:v>1030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9272099</x:v>
      </x:c>
      <x:c r="B1715" s="1">
        <x:v>44184.5412216088</x:v>
      </x:c>
      <x:c r="C1715" s="6">
        <x:v>31.0921744416667</x:v>
      </x:c>
      <x:c r="D1715" s="13" t="s">
        <x:v>68</x:v>
      </x:c>
      <x:c r="E1715">
        <x:v>5</x:v>
      </x:c>
      <x:c r="F1715" s="14" t="s">
        <x:v>63</x:v>
      </x:c>
      <x:c r="G1715" s="15">
        <x:v>44184.4706874653</x:v>
      </x:c>
      <x:c r="H1715" t="s">
        <x:v>69</x:v>
      </x:c>
      <x:c r="I1715" s="6">
        <x:v>275.924312551589</x:v>
      </x:c>
      <x:c r="J1715" t="s">
        <x:v>70</x:v>
      </x:c>
      <x:c r="K1715" s="6">
        <x:v>10.423143831842</x:v>
      </x:c>
      <x:c r="L1715" t="s">
        <x:v>64</x:v>
      </x:c>
      <x:c r="M1715" s="6">
        <x:v>1030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9272105</x:v>
      </x:c>
      <x:c r="B1716" s="1">
        <x:v>44184.5412327199</x:v>
      </x:c>
      <x:c r="C1716" s="6">
        <x:v>31.10817559</x:v>
      </x:c>
      <x:c r="D1716" s="13" t="s">
        <x:v>68</x:v>
      </x:c>
      <x:c r="E1716">
        <x:v>5</x:v>
      </x:c>
      <x:c r="F1716" s="14" t="s">
        <x:v>63</x:v>
      </x:c>
      <x:c r="G1716" s="15">
        <x:v>44184.4706874653</x:v>
      </x:c>
      <x:c r="H1716" t="s">
        <x:v>69</x:v>
      </x:c>
      <x:c r="I1716" s="6">
        <x:v>275.810542198136</x:v>
      </x:c>
      <x:c r="J1716" t="s">
        <x:v>70</x:v>
      </x:c>
      <x:c r="K1716" s="6">
        <x:v>10.4333402866214</x:v>
      </x:c>
      <x:c r="L1716" t="s">
        <x:v>64</x:v>
      </x:c>
      <x:c r="M1716" s="6">
        <x:v>1030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9272114</x:v>
      </x:c>
      <x:c r="B1717" s="1">
        <x:v>44184.5412444097</x:v>
      </x:c>
      <x:c r="C1717" s="6">
        <x:v>31.1250377083333</x:v>
      </x:c>
      <x:c r="D1717" s="13" t="s">
        <x:v>68</x:v>
      </x:c>
      <x:c r="E1717">
        <x:v>5</x:v>
      </x:c>
      <x:c r="F1717" s="14" t="s">
        <x:v>63</x:v>
      </x:c>
      <x:c r="G1717" s="15">
        <x:v>44184.4706874653</x:v>
      </x:c>
      <x:c r="H1717" t="s">
        <x:v>69</x:v>
      </x:c>
      <x:c r="I1717" s="6">
        <x:v>275.893164719954</x:v>
      </x:c>
      <x:c r="J1717" t="s">
        <x:v>70</x:v>
      </x:c>
      <x:c r="K1717" s="6">
        <x:v>10.4371976045286</x:v>
      </x:c>
      <x:c r="L1717" t="s">
        <x:v>64</x:v>
      </x:c>
      <x:c r="M1717" s="6">
        <x:v>1030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9272123</x:v>
      </x:c>
      <x:c r="B1718" s="1">
        <x:v>44184.5412560995</x:v>
      </x:c>
      <x:c r="C1718" s="6">
        <x:v>31.1418440533333</x:v>
      </x:c>
      <x:c r="D1718" s="13" t="s">
        <x:v>68</x:v>
      </x:c>
      <x:c r="E1718">
        <x:v>5</x:v>
      </x:c>
      <x:c r="F1718" s="14" t="s">
        <x:v>63</x:v>
      </x:c>
      <x:c r="G1718" s="15">
        <x:v>44184.4706874653</x:v>
      </x:c>
      <x:c r="H1718" t="s">
        <x:v>69</x:v>
      </x:c>
      <x:c r="I1718" s="6">
        <x:v>276.069801217524</x:v>
      </x:c>
      <x:c r="J1718" t="s">
        <x:v>70</x:v>
      </x:c>
      <x:c r="K1718" s="6">
        <x:v>10.4357324212378</x:v>
      </x:c>
      <x:c r="L1718" t="s">
        <x:v>64</x:v>
      </x:c>
      <x:c r="M1718" s="6">
        <x:v>1030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9272133</x:v>
      </x:c>
      <x:c r="B1719" s="1">
        <x:v>44184.5412678241</x:v>
      </x:c>
      <x:c r="C1719" s="6">
        <x:v>31.1587278916667</x:v>
      </x:c>
      <x:c r="D1719" s="13" t="s">
        <x:v>68</x:v>
      </x:c>
      <x:c r="E1719">
        <x:v>5</x:v>
      </x:c>
      <x:c r="F1719" s="14" t="s">
        <x:v>63</x:v>
      </x:c>
      <x:c r="G1719" s="15">
        <x:v>44184.4706874653</x:v>
      </x:c>
      <x:c r="H1719" t="s">
        <x:v>69</x:v>
      </x:c>
      <x:c r="I1719" s="6">
        <x:v>276.164835251093</x:v>
      </x:c>
      <x:c r="J1719" t="s">
        <x:v>70</x:v>
      </x:c>
      <x:c r="K1719" s="6">
        <x:v>10.4276589737042</x:v>
      </x:c>
      <x:c r="L1719" t="s">
        <x:v>64</x:v>
      </x:c>
      <x:c r="M1719" s="6">
        <x:v>1030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9272141</x:v>
      </x:c>
      <x:c r="B1720" s="1">
        <x:v>44184.5412795139</x:v>
      </x:c>
      <x:c r="C1720" s="6">
        <x:v>31.1755786416667</x:v>
      </x:c>
      <x:c r="D1720" s="13" t="s">
        <x:v>68</x:v>
      </x:c>
      <x:c r="E1720">
        <x:v>5</x:v>
      </x:c>
      <x:c r="F1720" s="14" t="s">
        <x:v>63</x:v>
      </x:c>
      <x:c r="G1720" s="15">
        <x:v>44184.4706874653</x:v>
      </x:c>
      <x:c r="H1720" t="s">
        <x:v>69</x:v>
      </x:c>
      <x:c r="I1720" s="6">
        <x:v>275.968279550204</x:v>
      </x:c>
      <x:c r="J1720" t="s">
        <x:v>70</x:v>
      </x:c>
      <x:c r="K1720" s="6">
        <x:v>10.4339981234712</x:v>
      </x:c>
      <x:c r="L1720" t="s">
        <x:v>64</x:v>
      </x:c>
      <x:c r="M1720" s="6">
        <x:v>1030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9272145</x:v>
      </x:c>
      <x:c r="B1721" s="1">
        <x:v>44184.5412906597</x:v>
      </x:c>
      <x:c r="C1721" s="6">
        <x:v>31.19164538</x:v>
      </x:c>
      <x:c r="D1721" s="13" t="s">
        <x:v>68</x:v>
      </x:c>
      <x:c r="E1721">
        <x:v>5</x:v>
      </x:c>
      <x:c r="F1721" s="14" t="s">
        <x:v>63</x:v>
      </x:c>
      <x:c r="G1721" s="15">
        <x:v>44184.4706874653</x:v>
      </x:c>
      <x:c r="H1721" t="s">
        <x:v>69</x:v>
      </x:c>
      <x:c r="I1721" s="6">
        <x:v>276.170755305701</x:v>
      </x:c>
      <x:c r="J1721" t="s">
        <x:v>70</x:v>
      </x:c>
      <x:c r="K1721" s="6">
        <x:v>10.4322638265967</x:v>
      </x:c>
      <x:c r="L1721" t="s">
        <x:v>64</x:v>
      </x:c>
      <x:c r="M1721" s="6">
        <x:v>1030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9272154</x:v>
      </x:c>
      <x:c r="B1722" s="1">
        <x:v>44184.5413023495</x:v>
      </x:c>
      <x:c r="C1722" s="6">
        <x:v>31.20847264</x:v>
      </x:c>
      <x:c r="D1722" s="13" t="s">
        <x:v>68</x:v>
      </x:c>
      <x:c r="E1722">
        <x:v>5</x:v>
      </x:c>
      <x:c r="F1722" s="14" t="s">
        <x:v>63</x:v>
      </x:c>
      <x:c r="G1722" s="15">
        <x:v>44184.4706874653</x:v>
      </x:c>
      <x:c r="H1722" t="s">
        <x:v>69</x:v>
      </x:c>
      <x:c r="I1722" s="6">
        <x:v>275.863398030065</x:v>
      </x:c>
      <x:c r="J1722" t="s">
        <x:v>70</x:v>
      </x:c>
      <x:c r="K1722" s="6">
        <x:v>10.435283895868</x:v>
      </x:c>
      <x:c r="L1722" t="s">
        <x:v>64</x:v>
      </x:c>
      <x:c r="M1722" s="6">
        <x:v>1030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9272162</x:v>
      </x:c>
      <x:c r="B1723" s="1">
        <x:v>44184.5413141551</x:v>
      </x:c>
      <x:c r="C1723" s="6">
        <x:v>31.2254586916667</x:v>
      </x:c>
      <x:c r="D1723" s="13" t="s">
        <x:v>68</x:v>
      </x:c>
      <x:c r="E1723">
        <x:v>5</x:v>
      </x:c>
      <x:c r="F1723" s="14" t="s">
        <x:v>63</x:v>
      </x:c>
      <x:c r="G1723" s="15">
        <x:v>44184.4706874653</x:v>
      </x:c>
      <x:c r="H1723" t="s">
        <x:v>69</x:v>
      </x:c>
      <x:c r="I1723" s="6">
        <x:v>275.887559296447</x:v>
      </x:c>
      <x:c r="J1723" t="s">
        <x:v>70</x:v>
      </x:c>
      <x:c r="K1723" s="6">
        <x:v>10.4351941908012</x:v>
      </x:c>
      <x:c r="L1723" t="s">
        <x:v>64</x:v>
      </x:c>
      <x:c r="M1723" s="6">
        <x:v>1030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9272169</x:v>
      </x:c>
      <x:c r="B1724" s="1">
        <x:v>44184.5413252662</x:v>
      </x:c>
      <x:c r="C1724" s="6">
        <x:v>31.24148823</x:v>
      </x:c>
      <x:c r="D1724" s="13" t="s">
        <x:v>68</x:v>
      </x:c>
      <x:c r="E1724">
        <x:v>5</x:v>
      </x:c>
      <x:c r="F1724" s="14" t="s">
        <x:v>63</x:v>
      </x:c>
      <x:c r="G1724" s="15">
        <x:v>44184.4706874653</x:v>
      </x:c>
      <x:c r="H1724" t="s">
        <x:v>69</x:v>
      </x:c>
      <x:c r="I1724" s="6">
        <x:v>276.051800154352</x:v>
      </x:c>
      <x:c r="J1724" t="s">
        <x:v>70</x:v>
      </x:c>
      <x:c r="K1724" s="6">
        <x:v>10.4219477687852</x:v>
      </x:c>
      <x:c r="L1724" t="s">
        <x:v>64</x:v>
      </x:c>
      <x:c r="M1724" s="6">
        <x:v>1030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9272179</x:v>
      </x:c>
      <x:c r="B1725" s="1">
        <x:v>44184.541336956</x:v>
      </x:c>
      <x:c r="C1725" s="6">
        <x:v>31.2583212983333</x:v>
      </x:c>
      <x:c r="D1725" s="13" t="s">
        <x:v>68</x:v>
      </x:c>
      <x:c r="E1725">
        <x:v>5</x:v>
      </x:c>
      <x:c r="F1725" s="14" t="s">
        <x:v>63</x:v>
      </x:c>
      <x:c r="G1725" s="15">
        <x:v>44184.4706874653</x:v>
      </x:c>
      <x:c r="H1725" t="s">
        <x:v>69</x:v>
      </x:c>
      <x:c r="I1725" s="6">
        <x:v>275.985180050896</x:v>
      </x:c>
      <x:c r="J1725" t="s">
        <x:v>70</x:v>
      </x:c>
      <x:c r="K1725" s="6">
        <x:v>10.4268217283993</x:v>
      </x:c>
      <x:c r="L1725" t="s">
        <x:v>64</x:v>
      </x:c>
      <x:c r="M1725" s="6">
        <x:v>1030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9272186</x:v>
      </x:c>
      <x:c r="B1726" s="1">
        <x:v>44184.5413487269</x:v>
      </x:c>
      <x:c r="C1726" s="6">
        <x:v>31.2752430566667</x:v>
      </x:c>
      <x:c r="D1726" s="13" t="s">
        <x:v>68</x:v>
      </x:c>
      <x:c r="E1726">
        <x:v>5</x:v>
      </x:c>
      <x:c r="F1726" s="14" t="s">
        <x:v>63</x:v>
      </x:c>
      <x:c r="G1726" s="15">
        <x:v>44184.4706874653</x:v>
      </x:c>
      <x:c r="H1726" t="s">
        <x:v>69</x:v>
      </x:c>
      <x:c r="I1726" s="6">
        <x:v>276.062026967799</x:v>
      </x:c>
      <x:c r="J1726" t="s">
        <x:v>70</x:v>
      </x:c>
      <x:c r="K1726" s="6">
        <x:v>10.4313368751846</x:v>
      </x:c>
      <x:c r="L1726" t="s">
        <x:v>64</x:v>
      </x:c>
      <x:c r="M1726" s="6">
        <x:v>1030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9272196</x:v>
      </x:c>
      <x:c r="B1727" s="1">
        <x:v>44184.5413604167</x:v>
      </x:c>
      <x:c r="C1727" s="6">
        <x:v>31.2920839933333</x:v>
      </x:c>
      <x:c r="D1727" s="13" t="s">
        <x:v>68</x:v>
      </x:c>
      <x:c r="E1727">
        <x:v>5</x:v>
      </x:c>
      <x:c r="F1727" s="14" t="s">
        <x:v>63</x:v>
      </x:c>
      <x:c r="G1727" s="15">
        <x:v>44184.4706874653</x:v>
      </x:c>
      <x:c r="H1727" t="s">
        <x:v>69</x:v>
      </x:c>
      <x:c r="I1727" s="6">
        <x:v>276.066764196956</x:v>
      </x:c>
      <x:c r="J1727" t="s">
        <x:v>70</x:v>
      </x:c>
      <x:c r="K1727" s="6">
        <x:v>10.4281673013129</x:v>
      </x:c>
      <x:c r="L1727" t="s">
        <x:v>64</x:v>
      </x:c>
      <x:c r="M1727" s="6">
        <x:v>1030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9272205</x:v>
      </x:c>
      <x:c r="B1728" s="1">
        <x:v>44184.5413721412</x:v>
      </x:c>
      <x:c r="C1728" s="6">
        <x:v>31.3089444766667</x:v>
      </x:c>
      <x:c r="D1728" s="13" t="s">
        <x:v>68</x:v>
      </x:c>
      <x:c r="E1728">
        <x:v>5</x:v>
      </x:c>
      <x:c r="F1728" s="14" t="s">
        <x:v>63</x:v>
      </x:c>
      <x:c r="G1728" s="15">
        <x:v>44184.4706874653</x:v>
      </x:c>
      <x:c r="H1728" t="s">
        <x:v>69</x:v>
      </x:c>
      <x:c r="I1728" s="6">
        <x:v>276.154804987128</x:v>
      </x:c>
      <x:c r="J1728" t="s">
        <x:v>70</x:v>
      </x:c>
      <x:c r="K1728" s="6">
        <x:v>10.4129773093746</x:v>
      </x:c>
      <x:c r="L1728" t="s">
        <x:v>64</x:v>
      </x:c>
      <x:c r="M1728" s="6">
        <x:v>1030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9272209</x:v>
      </x:c>
      <x:c r="B1729" s="1">
        <x:v>44184.5413832523</x:v>
      </x:c>
      <x:c r="C1729" s="6">
        <x:v>31.3249456483333</x:v>
      </x:c>
      <x:c r="D1729" s="13" t="s">
        <x:v>68</x:v>
      </x:c>
      <x:c r="E1729">
        <x:v>5</x:v>
      </x:c>
      <x:c r="F1729" s="14" t="s">
        <x:v>63</x:v>
      </x:c>
      <x:c r="G1729" s="15">
        <x:v>44184.4706874653</x:v>
      </x:c>
      <x:c r="H1729" t="s">
        <x:v>69</x:v>
      </x:c>
      <x:c r="I1729" s="6">
        <x:v>276.10195348343</x:v>
      </x:c>
      <x:c r="J1729" t="s">
        <x:v>70</x:v>
      </x:c>
      <x:c r="K1729" s="6">
        <x:v>10.4162963765766</x:v>
      </x:c>
      <x:c r="L1729" t="s">
        <x:v>64</x:v>
      </x:c>
      <x:c r="M1729" s="6">
        <x:v>1030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9272220</x:v>
      </x:c>
      <x:c r="B1730" s="1">
        <x:v>44184.5413949421</x:v>
      </x:c>
      <x:c r="C1730" s="6">
        <x:v>31.3418089183333</x:v>
      </x:c>
      <x:c r="D1730" s="13" t="s">
        <x:v>68</x:v>
      </x:c>
      <x:c r="E1730">
        <x:v>5</x:v>
      </x:c>
      <x:c r="F1730" s="14" t="s">
        <x:v>63</x:v>
      </x:c>
      <x:c r="G1730" s="15">
        <x:v>44184.4706874653</x:v>
      </x:c>
      <x:c r="H1730" t="s">
        <x:v>69</x:v>
      </x:c>
      <x:c r="I1730" s="6">
        <x:v>276.069380854463</x:v>
      </x:c>
      <x:c r="J1730" t="s">
        <x:v>70</x:v>
      </x:c>
      <x:c r="K1730" s="6">
        <x:v>10.4252369432124</x:v>
      </x:c>
      <x:c r="L1730" t="s">
        <x:v>64</x:v>
      </x:c>
      <x:c r="M1730" s="6">
        <x:v>1030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9272228</x:v>
      </x:c>
      <x:c r="B1731" s="1">
        <x:v>44184.5414066782</x:v>
      </x:c>
      <x:c r="C1731" s="6">
        <x:v>31.3586659933333</x:v>
      </x:c>
      <x:c r="D1731" s="13" t="s">
        <x:v>68</x:v>
      </x:c>
      <x:c r="E1731">
        <x:v>5</x:v>
      </x:c>
      <x:c r="F1731" s="14" t="s">
        <x:v>63</x:v>
      </x:c>
      <x:c r="G1731" s="15">
        <x:v>44184.4706874653</x:v>
      </x:c>
      <x:c r="H1731" t="s">
        <x:v>69</x:v>
      </x:c>
      <x:c r="I1731" s="6">
        <x:v>275.993287412995</x:v>
      </x:c>
      <x:c r="J1731" t="s">
        <x:v>70</x:v>
      </x:c>
      <x:c r="K1731" s="6">
        <x:v>10.436450061954</x:v>
      </x:c>
      <x:c r="L1731" t="s">
        <x:v>64</x:v>
      </x:c>
      <x:c r="M1731" s="6">
        <x:v>1030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9272239</x:v>
      </x:c>
      <x:c r="B1732" s="1">
        <x:v>44184.5414183681</x:v>
      </x:c>
      <x:c r="C1732" s="6">
        <x:v>31.3755441166667</x:v>
      </x:c>
      <x:c r="D1732" s="13" t="s">
        <x:v>68</x:v>
      </x:c>
      <x:c r="E1732">
        <x:v>5</x:v>
      </x:c>
      <x:c r="F1732" s="14" t="s">
        <x:v>63</x:v>
      </x:c>
      <x:c r="G1732" s="15">
        <x:v>44184.4706874653</x:v>
      </x:c>
      <x:c r="H1732" t="s">
        <x:v>69</x:v>
      </x:c>
      <x:c r="I1732" s="6">
        <x:v>275.887862650052</x:v>
      </x:c>
      <x:c r="J1732" t="s">
        <x:v>70</x:v>
      </x:c>
      <x:c r="K1732" s="6">
        <x:v>10.4377956387075</x:v>
      </x:c>
      <x:c r="L1732" t="s">
        <x:v>64</x:v>
      </x:c>
      <x:c r="M1732" s="6">
        <x:v>1030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9272242</x:v>
      </x:c>
      <x:c r="B1733" s="1">
        <x:v>44184.5414294792</x:v>
      </x:c>
      <x:c r="C1733" s="6">
        <x:v>31.3915280083333</x:v>
      </x:c>
      <x:c r="D1733" s="13" t="s">
        <x:v>68</x:v>
      </x:c>
      <x:c r="E1733">
        <x:v>5</x:v>
      </x:c>
      <x:c r="F1733" s="14" t="s">
        <x:v>63</x:v>
      </x:c>
      <x:c r="G1733" s="15">
        <x:v>44184.4706874653</x:v>
      </x:c>
      <x:c r="H1733" t="s">
        <x:v>69</x:v>
      </x:c>
      <x:c r="I1733" s="6">
        <x:v>275.958507433965</x:v>
      </x:c>
      <x:c r="J1733" t="s">
        <x:v>70</x:v>
      </x:c>
      <x:c r="K1733" s="6">
        <x:v>10.4377358352845</x:v>
      </x:c>
      <x:c r="L1733" t="s">
        <x:v>64</x:v>
      </x:c>
      <x:c r="M1733" s="6">
        <x:v>1030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9272253</x:v>
      </x:c>
      <x:c r="B1734" s="1">
        <x:v>44184.5414412037</x:v>
      </x:c>
      <x:c r="C1734" s="6">
        <x:v>31.4083967483333</x:v>
      </x:c>
      <x:c r="D1734" s="13" t="s">
        <x:v>68</x:v>
      </x:c>
      <x:c r="E1734">
        <x:v>5</x:v>
      </x:c>
      <x:c r="F1734" s="14" t="s">
        <x:v>63</x:v>
      </x:c>
      <x:c r="G1734" s="15">
        <x:v>44184.4706874653</x:v>
      </x:c>
      <x:c r="H1734" t="s">
        <x:v>69</x:v>
      </x:c>
      <x:c r="I1734" s="6">
        <x:v>275.829432270474</x:v>
      </x:c>
      <x:c r="J1734" t="s">
        <x:v>70</x:v>
      </x:c>
      <x:c r="K1734" s="6">
        <x:v>10.4364799636533</x:v>
      </x:c>
      <x:c r="L1734" t="s">
        <x:v>64</x:v>
      </x:c>
      <x:c r="M1734" s="6">
        <x:v>1030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9272263</x:v>
      </x:c>
      <x:c r="B1735" s="1">
        <x:v>44184.5414529282</x:v>
      </x:c>
      <x:c r="C1735" s="6">
        <x:v>31.425277685</x:v>
      </x:c>
      <x:c r="D1735" s="13" t="s">
        <x:v>68</x:v>
      </x:c>
      <x:c r="E1735">
        <x:v>5</x:v>
      </x:c>
      <x:c r="F1735" s="14" t="s">
        <x:v>63</x:v>
      </x:c>
      <x:c r="G1735" s="15">
        <x:v>44184.4706874653</x:v>
      </x:c>
      <x:c r="H1735" t="s">
        <x:v>69</x:v>
      </x:c>
      <x:c r="I1735" s="6">
        <x:v>275.797443798722</x:v>
      </x:c>
      <x:c r="J1735" t="s">
        <x:v>70</x:v>
      </x:c>
      <x:c r="K1735" s="6">
        <x:v>10.4453607802252</x:v>
      </x:c>
      <x:c r="L1735" t="s">
        <x:v>64</x:v>
      </x:c>
      <x:c r="M1735" s="6">
        <x:v>1030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9272271</x:v>
      </x:c>
      <x:c r="B1736" s="1">
        <x:v>44184.5414646643</x:v>
      </x:c>
      <x:c r="C1736" s="6">
        <x:v>31.442160075</x:v>
      </x:c>
      <x:c r="D1736" s="13" t="s">
        <x:v>68</x:v>
      </x:c>
      <x:c r="E1736">
        <x:v>5</x:v>
      </x:c>
      <x:c r="F1736" s="14" t="s">
        <x:v>63</x:v>
      </x:c>
      <x:c r="G1736" s="15">
        <x:v>44184.4706874653</x:v>
      </x:c>
      <x:c r="H1736" t="s">
        <x:v>69</x:v>
      </x:c>
      <x:c r="I1736" s="6">
        <x:v>275.81228330366</x:v>
      </x:c>
      <x:c r="J1736" t="s">
        <x:v>70</x:v>
      </x:c>
      <x:c r="K1736" s="6">
        <x:v>10.4436862810358</x:v>
      </x:c>
      <x:c r="L1736" t="s">
        <x:v>64</x:v>
      </x:c>
      <x:c r="M1736" s="6">
        <x:v>1030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9272275</x:v>
      </x:c>
      <x:c r="B1737" s="1">
        <x:v>44184.5414757755</x:v>
      </x:c>
      <x:c r="C1737" s="6">
        <x:v>31.4581821966667</x:v>
      </x:c>
      <x:c r="D1737" s="13" t="s">
        <x:v>68</x:v>
      </x:c>
      <x:c r="E1737">
        <x:v>5</x:v>
      </x:c>
      <x:c r="F1737" s="14" t="s">
        <x:v>63</x:v>
      </x:c>
      <x:c r="G1737" s="15">
        <x:v>44184.4706874653</x:v>
      </x:c>
      <x:c r="H1737" t="s">
        <x:v>69</x:v>
      </x:c>
      <x:c r="I1737" s="6">
        <x:v>275.82125399047</x:v>
      </x:c>
      <x:c r="J1737" t="s">
        <x:v>70</x:v>
      </x:c>
      <x:c r="K1737" s="6">
        <x:v>10.4400382678227</x:v>
      </x:c>
      <x:c r="L1737" t="s">
        <x:v>64</x:v>
      </x:c>
      <x:c r="M1737" s="6">
        <x:v>1030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9272283</x:v>
      </x:c>
      <x:c r="B1738" s="1">
        <x:v>44184.5414874653</x:v>
      </x:c>
      <x:c r="C1738" s="6">
        <x:v>31.475053855</x:v>
      </x:c>
      <x:c r="D1738" s="13" t="s">
        <x:v>68</x:v>
      </x:c>
      <x:c r="E1738">
        <x:v>5</x:v>
      </x:c>
      <x:c r="F1738" s="14" t="s">
        <x:v>63</x:v>
      </x:c>
      <x:c r="G1738" s="15">
        <x:v>44184.4706874653</x:v>
      </x:c>
      <x:c r="H1738" t="s">
        <x:v>69</x:v>
      </x:c>
      <x:c r="I1738" s="6">
        <x:v>276.038870716965</x:v>
      </x:c>
      <x:c r="J1738" t="s">
        <x:v>70</x:v>
      </x:c>
      <x:c r="K1738" s="6">
        <x:v>10.4286756289971</x:v>
      </x:c>
      <x:c r="L1738" t="s">
        <x:v>64</x:v>
      </x:c>
      <x:c r="M1738" s="6">
        <x:v>1030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9272290</x:v>
      </x:c>
      <x:c r="B1739" s="1">
        <x:v>44184.5414991898</x:v>
      </x:c>
      <x:c r="C1739" s="6">
        <x:v>31.4919133816667</x:v>
      </x:c>
      <x:c r="D1739" s="13" t="s">
        <x:v>68</x:v>
      </x:c>
      <x:c r="E1739">
        <x:v>5</x:v>
      </x:c>
      <x:c r="F1739" s="14" t="s">
        <x:v>63</x:v>
      </x:c>
      <x:c r="G1739" s="15">
        <x:v>44184.4706874653</x:v>
      </x:c>
      <x:c r="H1739" t="s">
        <x:v>69</x:v>
      </x:c>
      <x:c r="I1739" s="6">
        <x:v>275.895020480652</x:v>
      </x:c>
      <x:c r="J1739" t="s">
        <x:v>70</x:v>
      </x:c>
      <x:c r="K1739" s="6">
        <x:v>10.4369882925907</x:v>
      </x:c>
      <x:c r="L1739" t="s">
        <x:v>64</x:v>
      </x:c>
      <x:c r="M1739" s="6">
        <x:v>1030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9272301</x:v>
      </x:c>
      <x:c r="B1740" s="1">
        <x:v>44184.5415108796</x:v>
      </x:c>
      <x:c r="C1740" s="6">
        <x:v>31.5087438966667</x:v>
      </x:c>
      <x:c r="D1740" s="13" t="s">
        <x:v>68</x:v>
      </x:c>
      <x:c r="E1740">
        <x:v>5</x:v>
      </x:c>
      <x:c r="F1740" s="14" t="s">
        <x:v>63</x:v>
      </x:c>
      <x:c r="G1740" s="15">
        <x:v>44184.4706874653</x:v>
      </x:c>
      <x:c r="H1740" t="s">
        <x:v>69</x:v>
      </x:c>
      <x:c r="I1740" s="6">
        <x:v>275.891124650005</x:v>
      </x:c>
      <x:c r="J1740" t="s">
        <x:v>70</x:v>
      </x:c>
      <x:c r="K1740" s="6">
        <x:v>10.4426995229742</x:v>
      </x:c>
      <x:c r="L1740" t="s">
        <x:v>64</x:v>
      </x:c>
      <x:c r="M1740" s="6">
        <x:v>1030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9272311</x:v>
      </x:c>
      <x:c r="B1741" s="1">
        <x:v>44184.5415225694</x:v>
      </x:c>
      <x:c r="C1741" s="6">
        <x:v>31.5255622166667</x:v>
      </x:c>
      <x:c r="D1741" s="13" t="s">
        <x:v>68</x:v>
      </x:c>
      <x:c r="E1741">
        <x:v>5</x:v>
      </x:c>
      <x:c r="F1741" s="14" t="s">
        <x:v>63</x:v>
      </x:c>
      <x:c r="G1741" s="15">
        <x:v>44184.4706874653</x:v>
      </x:c>
      <x:c r="H1741" t="s">
        <x:v>69</x:v>
      </x:c>
      <x:c r="I1741" s="6">
        <x:v>275.910783541064</x:v>
      </x:c>
      <x:c r="J1741" t="s">
        <x:v>70</x:v>
      </x:c>
      <x:c r="K1741" s="6">
        <x:v>10.4431181475711</x:v>
      </x:c>
      <x:c r="L1741" t="s">
        <x:v>64</x:v>
      </x:c>
      <x:c r="M1741" s="6">
        <x:v>1030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9272314</x:v>
      </x:c>
      <x:c r="B1742" s="1">
        <x:v>44184.5415336806</x:v>
      </x:c>
      <x:c r="C1742" s="6">
        <x:v>31.5415624816667</x:v>
      </x:c>
      <x:c r="D1742" s="13" t="s">
        <x:v>68</x:v>
      </x:c>
      <x:c r="E1742">
        <x:v>5</x:v>
      </x:c>
      <x:c r="F1742" s="14" t="s">
        <x:v>63</x:v>
      </x:c>
      <x:c r="G1742" s="15">
        <x:v>44184.4706874653</x:v>
      </x:c>
      <x:c r="H1742" t="s">
        <x:v>69</x:v>
      </x:c>
      <x:c r="I1742" s="6">
        <x:v>276.00310029816</x:v>
      </x:c>
      <x:c r="J1742" t="s">
        <x:v>70</x:v>
      </x:c>
      <x:c r="K1742" s="6">
        <x:v>10.4353436992469</x:v>
      </x:c>
      <x:c r="L1742" t="s">
        <x:v>64</x:v>
      </x:c>
      <x:c r="M1742" s="6">
        <x:v>1030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9272322</x:v>
      </x:c>
      <x:c r="B1743" s="1">
        <x:v>44184.5415453704</x:v>
      </x:c>
      <x:c r="C1743" s="6">
        <x:v>31.55840906</x:v>
      </x:c>
      <x:c r="D1743" s="13" t="s">
        <x:v>68</x:v>
      </x:c>
      <x:c r="E1743">
        <x:v>5</x:v>
      </x:c>
      <x:c r="F1743" s="14" t="s">
        <x:v>63</x:v>
      </x:c>
      <x:c r="G1743" s="15">
        <x:v>44184.4706874653</x:v>
      </x:c>
      <x:c r="H1743" t="s">
        <x:v>69</x:v>
      </x:c>
      <x:c r="I1743" s="6">
        <x:v>276.138978337621</x:v>
      </x:c>
      <x:c r="J1743" t="s">
        <x:v>70</x:v>
      </x:c>
      <x:c r="K1743" s="6">
        <x:v>10.4226654065687</x:v>
      </x:c>
      <x:c r="L1743" t="s">
        <x:v>64</x:v>
      </x:c>
      <x:c r="M1743" s="6">
        <x:v>1030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9272333</x:v>
      </x:c>
      <x:c r="B1744" s="1">
        <x:v>44184.5415570602</x:v>
      </x:c>
      <x:c r="C1744" s="6">
        <x:v>31.5752700266667</x:v>
      </x:c>
      <x:c r="D1744" s="13" t="s">
        <x:v>68</x:v>
      </x:c>
      <x:c r="E1744">
        <x:v>5</x:v>
      </x:c>
      <x:c r="F1744" s="14" t="s">
        <x:v>63</x:v>
      </x:c>
      <x:c r="G1744" s="15">
        <x:v>44184.4706874653</x:v>
      </x:c>
      <x:c r="H1744" t="s">
        <x:v>69</x:v>
      </x:c>
      <x:c r="I1744" s="6">
        <x:v>276.03621790137</x:v>
      </x:c>
      <x:c r="J1744" t="s">
        <x:v>70</x:v>
      </x:c>
      <x:c r="K1744" s="6">
        <x:v>10.4289746453182</x:v>
      </x:c>
      <x:c r="L1744" t="s">
        <x:v>64</x:v>
      </x:c>
      <x:c r="M1744" s="6">
        <x:v>1030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9272341</x:v>
      </x:c>
      <x:c r="B1745" s="1">
        <x:v>44184.5415687847</x:v>
      </x:c>
      <x:c r="C1745" s="6">
        <x:v>31.5921384033333</x:v>
      </x:c>
      <x:c r="D1745" s="13" t="s">
        <x:v>68</x:v>
      </x:c>
      <x:c r="E1745">
        <x:v>5</x:v>
      </x:c>
      <x:c r="F1745" s="14" t="s">
        <x:v>63</x:v>
      </x:c>
      <x:c r="G1745" s="15">
        <x:v>44184.4706874653</x:v>
      </x:c>
      <x:c r="H1745" t="s">
        <x:v>69</x:v>
      </x:c>
      <x:c r="I1745" s="6">
        <x:v>275.859615538023</x:v>
      </x:c>
      <x:c r="J1745" t="s">
        <x:v>70</x:v>
      </x:c>
      <x:c r="K1745" s="6">
        <x:v>10.4304398256736</x:v>
      </x:c>
      <x:c r="L1745" t="s">
        <x:v>64</x:v>
      </x:c>
      <x:c r="M1745" s="6">
        <x:v>1030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9272346</x:v>
      </x:c>
      <x:c r="B1746" s="1">
        <x:v>44184.5415798958</x:v>
      </x:c>
      <x:c r="C1746" s="6">
        <x:v>31.6081374533333</x:v>
      </x:c>
      <x:c r="D1746" s="13" t="s">
        <x:v>68</x:v>
      </x:c>
      <x:c r="E1746">
        <x:v>5</x:v>
      </x:c>
      <x:c r="F1746" s="14" t="s">
        <x:v>63</x:v>
      </x:c>
      <x:c r="G1746" s="15">
        <x:v>44184.4706874653</x:v>
      </x:c>
      <x:c r="H1746" t="s">
        <x:v>69</x:v>
      </x:c>
      <x:c r="I1746" s="6">
        <x:v>275.871350822446</x:v>
      </x:c>
      <x:c r="J1746" t="s">
        <x:v>70</x:v>
      </x:c>
      <x:c r="K1746" s="6">
        <x:v>10.434386845307</x:v>
      </x:c>
      <x:c r="L1746" t="s">
        <x:v>64</x:v>
      </x:c>
      <x:c r="M1746" s="6">
        <x:v>1030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9272354</x:v>
      </x:c>
      <x:c r="B1747" s="1">
        <x:v>44184.5415916319</x:v>
      </x:c>
      <x:c r="C1747" s="6">
        <x:v>31.6250536283333</x:v>
      </x:c>
      <x:c r="D1747" s="13" t="s">
        <x:v>68</x:v>
      </x:c>
      <x:c r="E1747">
        <x:v>5</x:v>
      </x:c>
      <x:c r="F1747" s="14" t="s">
        <x:v>63</x:v>
      </x:c>
      <x:c r="G1747" s="15">
        <x:v>44184.4706874653</x:v>
      </x:c>
      <x:c r="H1747" t="s">
        <x:v>69</x:v>
      </x:c>
      <x:c r="I1747" s="6">
        <x:v>276.017649266573</x:v>
      </x:c>
      <x:c r="J1747" t="s">
        <x:v>70</x:v>
      </x:c>
      <x:c r="K1747" s="6">
        <x:v>10.4310677603062</x:v>
      </x:c>
      <x:c r="L1747" t="s">
        <x:v>64</x:v>
      </x:c>
      <x:c r="M1747" s="6">
        <x:v>1030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9272364</x:v>
      </x:c>
      <x:c r="B1748" s="1">
        <x:v>44184.5416033565</x:v>
      </x:c>
      <x:c r="C1748" s="6">
        <x:v>31.6419047516667</x:v>
      </x:c>
      <x:c r="D1748" s="13" t="s">
        <x:v>68</x:v>
      </x:c>
      <x:c r="E1748">
        <x:v>5</x:v>
      </x:c>
      <x:c r="F1748" s="14" t="s">
        <x:v>63</x:v>
      </x:c>
      <x:c r="G1748" s="15">
        <x:v>44184.4706874653</x:v>
      </x:c>
      <x:c r="H1748" t="s">
        <x:v>69</x:v>
      </x:c>
      <x:c r="I1748" s="6">
        <x:v>275.875973834188</x:v>
      </x:c>
      <x:c r="J1748" t="s">
        <x:v>70</x:v>
      </x:c>
      <x:c r="K1748" s="6">
        <x:v>10.4417725686944</x:v>
      </x:c>
      <x:c r="L1748" t="s">
        <x:v>64</x:v>
      </x:c>
      <x:c r="M1748" s="6">
        <x:v>1030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9272373</x:v>
      </x:c>
      <x:c r="B1749" s="1">
        <x:v>44184.5416151273</x:v>
      </x:c>
      <x:c r="C1749" s="6">
        <x:v>31.6588879266667</x:v>
      </x:c>
      <x:c r="D1749" s="13" t="s">
        <x:v>68</x:v>
      </x:c>
      <x:c r="E1749">
        <x:v>5</x:v>
      </x:c>
      <x:c r="F1749" s="14" t="s">
        <x:v>63</x:v>
      </x:c>
      <x:c r="G1749" s="15">
        <x:v>44184.4706874653</x:v>
      </x:c>
      <x:c r="H1749" t="s">
        <x:v>69</x:v>
      </x:c>
      <x:c r="I1749" s="6">
        <x:v>275.854463135749</x:v>
      </x:c>
      <x:c r="J1749" t="s">
        <x:v>70</x:v>
      </x:c>
      <x:c r="K1749" s="6">
        <x:v>10.4415632564733</x:v>
      </x:c>
      <x:c r="L1749" t="s">
        <x:v>64</x:v>
      </x:c>
      <x:c r="M1749" s="6">
        <x:v>1030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9272379</x:v>
      </x:c>
      <x:c r="B1750" s="1">
        <x:v>44184.5416262731</x:v>
      </x:c>
      <x:c r="C1750" s="6">
        <x:v>31.6749037</x:v>
      </x:c>
      <x:c r="D1750" s="13" t="s">
        <x:v>68</x:v>
      </x:c>
      <x:c r="E1750">
        <x:v>5</x:v>
      </x:c>
      <x:c r="F1750" s="14" t="s">
        <x:v>63</x:v>
      </x:c>
      <x:c r="G1750" s="15">
        <x:v>44184.4706874653</x:v>
      </x:c>
      <x:c r="H1750" t="s">
        <x:v>69</x:v>
      </x:c>
      <x:c r="I1750" s="6">
        <x:v>275.720794090605</x:v>
      </x:c>
      <x:c r="J1750" t="s">
        <x:v>70</x:v>
      </x:c>
      <x:c r="K1750" s="6">
        <x:v>10.4487396829059</x:v>
      </x:c>
      <x:c r="L1750" t="s">
        <x:v>64</x:v>
      </x:c>
      <x:c r="M1750" s="6">
        <x:v>1030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9272386</x:v>
      </x:c>
      <x:c r="B1751" s="1">
        <x:v>44184.541637963</x:v>
      </x:c>
      <x:c r="C1751" s="6">
        <x:v>31.6917541566667</x:v>
      </x:c>
      <x:c r="D1751" s="13" t="s">
        <x:v>68</x:v>
      </x:c>
      <x:c r="E1751">
        <x:v>5</x:v>
      </x:c>
      <x:c r="F1751" s="14" t="s">
        <x:v>63</x:v>
      </x:c>
      <x:c r="G1751" s="15">
        <x:v>44184.4706874653</x:v>
      </x:c>
      <x:c r="H1751" t="s">
        <x:v>69</x:v>
      </x:c>
      <x:c r="I1751" s="6">
        <x:v>276.020567070394</x:v>
      </x:c>
      <x:c r="J1751" t="s">
        <x:v>70</x:v>
      </x:c>
      <x:c r="K1751" s="6">
        <x:v>10.4307388421507</x:v>
      </x:c>
      <x:c r="L1751" t="s">
        <x:v>64</x:v>
      </x:c>
      <x:c r="M1751" s="6">
        <x:v>1030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9272398</x:v>
      </x:c>
      <x:c r="B1752" s="1">
        <x:v>44184.5416496528</x:v>
      </x:c>
      <x:c r="C1752" s="6">
        <x:v>31.7085980166667</x:v>
      </x:c>
      <x:c r="D1752" s="13" t="s">
        <x:v>68</x:v>
      </x:c>
      <x:c r="E1752">
        <x:v>5</x:v>
      </x:c>
      <x:c r="F1752" s="14" t="s">
        <x:v>63</x:v>
      </x:c>
      <x:c r="G1752" s="15">
        <x:v>44184.4706874653</x:v>
      </x:c>
      <x:c r="H1752" t="s">
        <x:v>69</x:v>
      </x:c>
      <x:c r="I1752" s="6">
        <x:v>275.914718406632</x:v>
      </x:c>
      <x:c r="J1752" t="s">
        <x:v>70</x:v>
      </x:c>
      <x:c r="K1752" s="6">
        <x:v>10.4400382678227</x:v>
      </x:c>
      <x:c r="L1752" t="s">
        <x:v>64</x:v>
      </x:c>
      <x:c r="M1752" s="6">
        <x:v>1030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9272407</x:v>
      </x:c>
      <x:c r="B1753" s="1">
        <x:v>44184.5416613773</x:v>
      </x:c>
      <x:c r="C1753" s="6">
        <x:v>31.7254675533333</x:v>
      </x:c>
      <x:c r="D1753" s="13" t="s">
        <x:v>68</x:v>
      </x:c>
      <x:c r="E1753">
        <x:v>5</x:v>
      </x:c>
      <x:c r="F1753" s="14" t="s">
        <x:v>63</x:v>
      </x:c>
      <x:c r="G1753" s="15">
        <x:v>44184.4706874653</x:v>
      </x:c>
      <x:c r="H1753" t="s">
        <x:v>69</x:v>
      </x:c>
      <x:c r="I1753" s="6">
        <x:v>275.81316278349</x:v>
      </x:c>
      <x:c r="J1753" t="s">
        <x:v>70</x:v>
      </x:c>
      <x:c r="K1753" s="6">
        <x:v>10.4488592901425</x:v>
      </x:c>
      <x:c r="L1753" t="s">
        <x:v>64</x:v>
      </x:c>
      <x:c r="M1753" s="6">
        <x:v>1030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9272410</x:v>
      </x:c>
      <x:c r="B1754" s="1">
        <x:v>44184.5416724884</x:v>
      </x:c>
      <x:c r="C1754" s="6">
        <x:v>31.7414650483333</x:v>
      </x:c>
      <x:c r="D1754" s="13" t="s">
        <x:v>68</x:v>
      </x:c>
      <x:c r="E1754">
        <x:v>5</x:v>
      </x:c>
      <x:c r="F1754" s="14" t="s">
        <x:v>63</x:v>
      </x:c>
      <x:c r="G1754" s="15">
        <x:v>44184.4706874653</x:v>
      </x:c>
      <x:c r="H1754" t="s">
        <x:v>69</x:v>
      </x:c>
      <x:c r="I1754" s="6">
        <x:v>275.792011033805</x:v>
      </x:c>
      <x:c r="J1754" t="s">
        <x:v>70</x:v>
      </x:c>
      <x:c r="K1754" s="6">
        <x:v>10.4538827979072</x:v>
      </x:c>
      <x:c r="L1754" t="s">
        <x:v>64</x:v>
      </x:c>
      <x:c r="M1754" s="6">
        <x:v>1030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9272421</x:v>
      </x:c>
      <x:c r="B1755" s="1">
        <x:v>44184.5416842245</x:v>
      </x:c>
      <x:c r="C1755" s="6">
        <x:v>31.7583448933333</x:v>
      </x:c>
      <x:c r="D1755" s="13" t="s">
        <x:v>68</x:v>
      </x:c>
      <x:c r="E1755">
        <x:v>5</x:v>
      </x:c>
      <x:c r="F1755" s="14" t="s">
        <x:v>63</x:v>
      </x:c>
      <x:c r="G1755" s="15">
        <x:v>44184.4706874653</x:v>
      </x:c>
      <x:c r="H1755" t="s">
        <x:v>69</x:v>
      </x:c>
      <x:c r="I1755" s="6">
        <x:v>275.884681481725</x:v>
      </x:c>
      <x:c r="J1755" t="s">
        <x:v>70</x:v>
      </x:c>
      <x:c r="K1755" s="6">
        <x:v>10.4381544592652</x:v>
      </x:c>
      <x:c r="L1755" t="s">
        <x:v>64</x:v>
      </x:c>
      <x:c r="M1755" s="6">
        <x:v>1030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9272428</x:v>
      </x:c>
      <x:c r="B1756" s="1">
        <x:v>44184.5416959143</x:v>
      </x:c>
      <x:c r="C1756" s="6">
        <x:v>31.7751995516667</x:v>
      </x:c>
      <x:c r="D1756" s="13" t="s">
        <x:v>68</x:v>
      </x:c>
      <x:c r="E1756">
        <x:v>5</x:v>
      </x:c>
      <x:c r="F1756" s="14" t="s">
        <x:v>63</x:v>
      </x:c>
      <x:c r="G1756" s="15">
        <x:v>44184.4706874653</x:v>
      </x:c>
      <x:c r="H1756" t="s">
        <x:v>69</x:v>
      </x:c>
      <x:c r="I1756" s="6">
        <x:v>275.829509235951</x:v>
      </x:c>
      <x:c r="J1756" t="s">
        <x:v>70</x:v>
      </x:c>
      <x:c r="K1756" s="6">
        <x:v>10.4417426669474</x:v>
      </x:c>
      <x:c r="L1756" t="s">
        <x:v>64</x:v>
      </x:c>
      <x:c r="M1756" s="6">
        <x:v>1030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9272439</x:v>
      </x:c>
      <x:c r="B1757" s="1">
        <x:v>44184.5417076389</x:v>
      </x:c>
      <x:c r="C1757" s="6">
        <x:v>31.7920558833333</x:v>
      </x:c>
      <x:c r="D1757" s="13" t="s">
        <x:v>68</x:v>
      </x:c>
      <x:c r="E1757">
        <x:v>5</x:v>
      </x:c>
      <x:c r="F1757" s="14" t="s">
        <x:v>63</x:v>
      </x:c>
      <x:c r="G1757" s="15">
        <x:v>44184.4706874653</x:v>
      </x:c>
      <x:c r="H1757" t="s">
        <x:v>69</x:v>
      </x:c>
      <x:c r="I1757" s="6">
        <x:v>276.014545505946</x:v>
      </x:c>
      <x:c r="J1757" t="s">
        <x:v>70</x:v>
      </x:c>
      <x:c r="K1757" s="6">
        <x:v>10.4366892755593</x:v>
      </x:c>
      <x:c r="L1757" t="s">
        <x:v>64</x:v>
      </x:c>
      <x:c r="M1757" s="6">
        <x:v>1030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9272443</x:v>
      </x:c>
      <x:c r="B1758" s="1">
        <x:v>44184.5417187847</x:v>
      </x:c>
      <x:c r="C1758" s="6">
        <x:v>31.8081272216667</x:v>
      </x:c>
      <x:c r="D1758" s="13" t="s">
        <x:v>68</x:v>
      </x:c>
      <x:c r="E1758">
        <x:v>5</x:v>
      </x:c>
      <x:c r="F1758" s="14" t="s">
        <x:v>63</x:v>
      </x:c>
      <x:c r="G1758" s="15">
        <x:v>44184.4706874653</x:v>
      </x:c>
      <x:c r="H1758" t="s">
        <x:v>69</x:v>
      </x:c>
      <x:c r="I1758" s="6">
        <x:v>275.85980521966</x:v>
      </x:c>
      <x:c r="J1758" t="s">
        <x:v>70</x:v>
      </x:c>
      <x:c r="K1758" s="6">
        <x:v>10.4435965757457</x:v>
      </x:c>
      <x:c r="L1758" t="s">
        <x:v>64</x:v>
      </x:c>
      <x:c r="M1758" s="6">
        <x:v>1030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9272454</x:v>
      </x:c>
      <x:c r="B1759" s="1">
        <x:v>44184.5417305208</x:v>
      </x:c>
      <x:c r="C1759" s="6">
        <x:v>31.82501082</x:v>
      </x:c>
      <x:c r="D1759" s="13" t="s">
        <x:v>68</x:v>
      </x:c>
      <x:c r="E1759">
        <x:v>5</x:v>
      </x:c>
      <x:c r="F1759" s="14" t="s">
        <x:v>63</x:v>
      </x:c>
      <x:c r="G1759" s="15">
        <x:v>44184.4706874653</x:v>
      </x:c>
      <x:c r="H1759" t="s">
        <x:v>69</x:v>
      </x:c>
      <x:c r="I1759" s="6">
        <x:v>275.782605495337</x:v>
      </x:c>
      <x:c r="J1759" t="s">
        <x:v>70</x:v>
      </x:c>
      <x:c r="K1759" s="6">
        <x:v>10.4470352802459</x:v>
      </x:c>
      <x:c r="L1759" t="s">
        <x:v>64</x:v>
      </x:c>
      <x:c r="M1759" s="6">
        <x:v>1030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9272462</x:v>
      </x:c>
      <x:c r="B1760" s="1">
        <x:v>44184.5417422106</x:v>
      </x:c>
      <x:c r="C1760" s="6">
        <x:v>31.8418555183333</x:v>
      </x:c>
      <x:c r="D1760" s="13" t="s">
        <x:v>68</x:v>
      </x:c>
      <x:c r="E1760">
        <x:v>5</x:v>
      </x:c>
      <x:c r="F1760" s="14" t="s">
        <x:v>63</x:v>
      </x:c>
      <x:c r="G1760" s="15">
        <x:v>44184.4706874653</x:v>
      </x:c>
      <x:c r="H1760" t="s">
        <x:v>69</x:v>
      </x:c>
      <x:c r="I1760" s="6">
        <x:v>275.878359488217</x:v>
      </x:c>
      <x:c r="J1760" t="s">
        <x:v>70</x:v>
      </x:c>
      <x:c r="K1760" s="6">
        <x:v>10.4415034529834</x:v>
      </x:c>
      <x:c r="L1760" t="s">
        <x:v>64</x:v>
      </x:c>
      <x:c r="M1760" s="6">
        <x:v>1030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9272470</x:v>
      </x:c>
      <x:c r="B1761" s="1">
        <x:v>44184.5417539005</x:v>
      </x:c>
      <x:c r="C1761" s="6">
        <x:v>31.8586801183333</x:v>
      </x:c>
      <x:c r="D1761" s="13" t="s">
        <x:v>68</x:v>
      </x:c>
      <x:c r="E1761">
        <x:v>5</x:v>
      </x:c>
      <x:c r="F1761" s="14" t="s">
        <x:v>63</x:v>
      </x:c>
      <x:c r="G1761" s="15">
        <x:v>44184.4706874653</x:v>
      </x:c>
      <x:c r="H1761" t="s">
        <x:v>69</x:v>
      </x:c>
      <x:c r="I1761" s="6">
        <x:v>275.800053106386</x:v>
      </x:c>
      <x:c r="J1761" t="s">
        <x:v>70</x:v>
      </x:c>
      <x:c r="K1761" s="6">
        <x:v>10.4424304071895</x:v>
      </x:c>
      <x:c r="L1761" t="s">
        <x:v>64</x:v>
      </x:c>
      <x:c r="M1761" s="6">
        <x:v>1030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9272478</x:v>
      </x:c>
      <x:c r="B1762" s="1">
        <x:v>44184.5417655903</x:v>
      </x:c>
      <x:c r="C1762" s="6">
        <x:v>31.87555192</x:v>
      </x:c>
      <x:c r="D1762" s="13" t="s">
        <x:v>68</x:v>
      </x:c>
      <x:c r="E1762">
        <x:v>5</x:v>
      </x:c>
      <x:c r="F1762" s="14" t="s">
        <x:v>63</x:v>
      </x:c>
      <x:c r="G1762" s="15">
        <x:v>44184.4706874653</x:v>
      </x:c>
      <x:c r="H1762" t="s">
        <x:v>69</x:v>
      </x:c>
      <x:c r="I1762" s="6">
        <x:v>275.897794187788</x:v>
      </x:c>
      <x:c r="J1762" t="s">
        <x:v>70</x:v>
      </x:c>
      <x:c r="K1762" s="6">
        <x:v>10.4445833340696</x:v>
      </x:c>
      <x:c r="L1762" t="s">
        <x:v>64</x:v>
      </x:c>
      <x:c r="M1762" s="6">
        <x:v>1030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9272483</x:v>
      </x:c>
      <x:c r="B1763" s="1">
        <x:v>44184.5417767361</x:v>
      </x:c>
      <x:c r="C1763" s="6">
        <x:v>31.8915729716667</x:v>
      </x:c>
      <x:c r="D1763" s="13" t="s">
        <x:v>68</x:v>
      </x:c>
      <x:c r="E1763">
        <x:v>5</x:v>
      </x:c>
      <x:c r="F1763" s="14" t="s">
        <x:v>63</x:v>
      </x:c>
      <x:c r="G1763" s="15">
        <x:v>44184.4706874653</x:v>
      </x:c>
      <x:c r="H1763" t="s">
        <x:v>69</x:v>
      </x:c>
      <x:c r="I1763" s="6">
        <x:v>275.993593909681</x:v>
      </x:c>
      <x:c r="J1763" t="s">
        <x:v>70</x:v>
      </x:c>
      <x:c r="K1763" s="6">
        <x:v>10.439051510828</x:v>
      </x:c>
      <x:c r="L1763" t="s">
        <x:v>64</x:v>
      </x:c>
      <x:c r="M1763" s="6">
        <x:v>1030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9272494</x:v>
      </x:c>
      <x:c r="B1764" s="1">
        <x:v>44184.5417884259</x:v>
      </x:c>
      <x:c r="C1764" s="6">
        <x:v>31.90841704</x:v>
      </x:c>
      <x:c r="D1764" s="13" t="s">
        <x:v>68</x:v>
      </x:c>
      <x:c r="E1764">
        <x:v>5</x:v>
      </x:c>
      <x:c r="F1764" s="14" t="s">
        <x:v>63</x:v>
      </x:c>
      <x:c r="G1764" s="15">
        <x:v>44184.4706874653</x:v>
      </x:c>
      <x:c r="H1764" t="s">
        <x:v>69</x:v>
      </x:c>
      <x:c r="I1764" s="6">
        <x:v>275.965401912003</x:v>
      </x:c>
      <x:c r="J1764" t="s">
        <x:v>70</x:v>
      </x:c>
      <x:c r="K1764" s="6">
        <x:v>10.436958390887</x:v>
      </x:c>
      <x:c r="L1764" t="s">
        <x:v>64</x:v>
      </x:c>
      <x:c r="M1764" s="6">
        <x:v>1030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9272504</x:v>
      </x:c>
      <x:c r="B1765" s="1">
        <x:v>44184.5418001968</x:v>
      </x:c>
      <x:c r="C1765" s="6">
        <x:v>31.925354835</x:v>
      </x:c>
      <x:c r="D1765" s="13" t="s">
        <x:v>68</x:v>
      </x:c>
      <x:c r="E1765">
        <x:v>5</x:v>
      </x:c>
      <x:c r="F1765" s="14" t="s">
        <x:v>63</x:v>
      </x:c>
      <x:c r="G1765" s="15">
        <x:v>44184.4706874653</x:v>
      </x:c>
      <x:c r="H1765" t="s">
        <x:v>69</x:v>
      </x:c>
      <x:c r="I1765" s="6">
        <x:v>275.937745770729</x:v>
      </x:c>
      <x:c r="J1765" t="s">
        <x:v>70</x:v>
      </x:c>
      <x:c r="K1765" s="6">
        <x:v>10.4348054688726</x:v>
      </x:c>
      <x:c r="L1765" t="s">
        <x:v>64</x:v>
      </x:c>
      <x:c r="M1765" s="6">
        <x:v>1030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9272511</x:v>
      </x:c>
      <x:c r="B1766" s="1">
        <x:v>44184.5418118866</x:v>
      </x:c>
      <x:c r="C1766" s="6">
        <x:v>31.9421610016667</x:v>
      </x:c>
      <x:c r="D1766" s="13" t="s">
        <x:v>68</x:v>
      </x:c>
      <x:c r="E1766">
        <x:v>5</x:v>
      </x:c>
      <x:c r="F1766" s="14" t="s">
        <x:v>63</x:v>
      </x:c>
      <x:c r="G1766" s="15">
        <x:v>44184.4706874653</x:v>
      </x:c>
      <x:c r="H1766" t="s">
        <x:v>69</x:v>
      </x:c>
      <x:c r="I1766" s="6">
        <x:v>275.965574981726</x:v>
      </x:c>
      <x:c r="J1766" t="s">
        <x:v>70</x:v>
      </x:c>
      <x:c r="K1766" s="6">
        <x:v>10.4474838071778</x:v>
      </x:c>
      <x:c r="L1766" t="s">
        <x:v>64</x:v>
      </x:c>
      <x:c r="M1766" s="6">
        <x:v>1030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9272514</x:v>
      </x:c>
      <x:c r="B1767" s="1">
        <x:v>44184.5418229514</x:v>
      </x:c>
      <x:c r="C1767" s="6">
        <x:v>31.9581524166667</x:v>
      </x:c>
      <x:c r="D1767" s="13" t="s">
        <x:v>68</x:v>
      </x:c>
      <x:c r="E1767">
        <x:v>5</x:v>
      </x:c>
      <x:c r="F1767" s="14" t="s">
        <x:v>63</x:v>
      </x:c>
      <x:c r="G1767" s="15">
        <x:v>44184.4706874653</x:v>
      </x:c>
      <x:c r="H1767" t="s">
        <x:v>69</x:v>
      </x:c>
      <x:c r="I1767" s="6">
        <x:v>275.98150243736</x:v>
      </x:c>
      <x:c r="J1767" t="s">
        <x:v>70</x:v>
      </x:c>
      <x:c r="K1767" s="6">
        <x:v>10.4298716944395</x:v>
      </x:c>
      <x:c r="L1767" t="s">
        <x:v>64</x:v>
      </x:c>
      <x:c r="M1767" s="6">
        <x:v>1030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9272527</x:v>
      </x:c>
      <x:c r="B1768" s="1">
        <x:v>44184.5418346875</x:v>
      </x:c>
      <x:c r="C1768" s="6">
        <x:v>31.9750421866667</x:v>
      </x:c>
      <x:c r="D1768" s="13" t="s">
        <x:v>68</x:v>
      </x:c>
      <x:c r="E1768">
        <x:v>5</x:v>
      </x:c>
      <x:c r="F1768" s="14" t="s">
        <x:v>63</x:v>
      </x:c>
      <x:c r="G1768" s="15">
        <x:v>44184.4706874653</x:v>
      </x:c>
      <x:c r="H1768" t="s">
        <x:v>69</x:v>
      </x:c>
      <x:c r="I1768" s="6">
        <x:v>276.050580861282</x:v>
      </x:c>
      <x:c r="J1768" t="s">
        <x:v>70</x:v>
      </x:c>
      <x:c r="K1768" s="6">
        <x:v>10.4299913010072</x:v>
      </x:c>
      <x:c r="L1768" t="s">
        <x:v>64</x:v>
      </x:c>
      <x:c r="M1768" s="6">
        <x:v>1030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9272535</x:v>
      </x:c>
      <x:c r="B1769" s="1">
        <x:v>44184.5418463773</x:v>
      </x:c>
      <x:c r="C1769" s="6">
        <x:v>31.9918678733333</x:v>
      </x:c>
      <x:c r="D1769" s="13" t="s">
        <x:v>68</x:v>
      </x:c>
      <x:c r="E1769">
        <x:v>5</x:v>
      </x:c>
      <x:c r="F1769" s="14" t="s">
        <x:v>63</x:v>
      </x:c>
      <x:c r="G1769" s="15">
        <x:v>44184.4706874653</x:v>
      </x:c>
      <x:c r="H1769" t="s">
        <x:v>69</x:v>
      </x:c>
      <x:c r="I1769" s="6">
        <x:v>275.905351886615</x:v>
      </x:c>
      <x:c r="J1769" t="s">
        <x:v>70</x:v>
      </x:c>
      <x:c r="K1769" s="6">
        <x:v>10.4516401595879</x:v>
      </x:c>
      <x:c r="L1769" t="s">
        <x:v>64</x:v>
      </x:c>
      <x:c r="M1769" s="6">
        <x:v>1030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9272543</x:v>
      </x:c>
      <x:c r="B1770" s="1">
        <x:v>44184.5418580671</x:v>
      </x:c>
      <x:c r="C1770" s="6">
        <x:v>32.0086987983333</x:v>
      </x:c>
      <x:c r="D1770" s="13" t="s">
        <x:v>68</x:v>
      </x:c>
      <x:c r="E1770">
        <x:v>5</x:v>
      </x:c>
      <x:c r="F1770" s="14" t="s">
        <x:v>63</x:v>
      </x:c>
      <x:c r="G1770" s="15">
        <x:v>44184.4706874653</x:v>
      </x:c>
      <x:c r="H1770" t="s">
        <x:v>69</x:v>
      </x:c>
      <x:c r="I1770" s="6">
        <x:v>275.830306564277</x:v>
      </x:c>
      <x:c r="J1770" t="s">
        <x:v>70</x:v>
      </x:c>
      <x:c r="K1770" s="6">
        <x:v>10.4574710223196</x:v>
      </x:c>
      <x:c r="L1770" t="s">
        <x:v>64</x:v>
      </x:c>
      <x:c r="M1770" s="6">
        <x:v>1030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9272551</x:v>
      </x:c>
      <x:c r="B1771" s="1">
        <x:v>44184.5418697569</x:v>
      </x:c>
      <x:c r="C1771" s="6">
        <x:v>32.0255185683333</x:v>
      </x:c>
      <x:c r="D1771" s="13" t="s">
        <x:v>68</x:v>
      </x:c>
      <x:c r="E1771">
        <x:v>5</x:v>
      </x:c>
      <x:c r="F1771" s="14" t="s">
        <x:v>63</x:v>
      </x:c>
      <x:c r="G1771" s="15">
        <x:v>44184.4706874653</x:v>
      </x:c>
      <x:c r="H1771" t="s">
        <x:v>69</x:v>
      </x:c>
      <x:c r="I1771" s="6">
        <x:v>275.79152813664</x:v>
      </x:c>
      <x:c r="J1771" t="s">
        <x:v>70</x:v>
      </x:c>
      <x:c r="K1771" s="6">
        <x:v>10.4565739658588</x:v>
      </x:c>
      <x:c r="L1771" t="s">
        <x:v>64</x:v>
      </x:c>
      <x:c r="M1771" s="6">
        <x:v>1030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9272555</x:v>
      </x:c>
      <x:c r="B1772" s="1">
        <x:v>44184.5418809838</x:v>
      </x:c>
      <x:c r="C1772" s="6">
        <x:v>32.04167053</x:v>
      </x:c>
      <x:c r="D1772" s="13" t="s">
        <x:v>68</x:v>
      </x:c>
      <x:c r="E1772">
        <x:v>5</x:v>
      </x:c>
      <x:c r="F1772" s="14" t="s">
        <x:v>63</x:v>
      </x:c>
      <x:c r="G1772" s="15">
        <x:v>44184.4706874653</x:v>
      </x:c>
      <x:c r="H1772" t="s">
        <x:v>69</x:v>
      </x:c>
      <x:c r="I1772" s="6">
        <x:v>275.960491785935</x:v>
      </x:c>
      <x:c r="J1772" t="s">
        <x:v>70</x:v>
      </x:c>
      <x:c r="K1772" s="6">
        <x:v>10.4454205837833</x:v>
      </x:c>
      <x:c r="L1772" t="s">
        <x:v>64</x:v>
      </x:c>
      <x:c r="M1772" s="6">
        <x:v>1030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9272566</x:v>
      </x:c>
      <x:c r="B1773" s="1">
        <x:v>44184.5418926736</x:v>
      </x:c>
      <x:c r="C1773" s="6">
        <x:v>32.0585437483333</x:v>
      </x:c>
      <x:c r="D1773" s="13" t="s">
        <x:v>68</x:v>
      </x:c>
      <x:c r="E1773">
        <x:v>5</x:v>
      </x:c>
      <x:c r="F1773" s="14" t="s">
        <x:v>63</x:v>
      </x:c>
      <x:c r="G1773" s="15">
        <x:v>44184.4706874653</x:v>
      </x:c>
      <x:c r="H1773" t="s">
        <x:v>69</x:v>
      </x:c>
      <x:c r="I1773" s="6">
        <x:v>275.822394726587</x:v>
      </x:c>
      <x:c r="J1773" t="s">
        <x:v>70</x:v>
      </x:c>
      <x:c r="K1773" s="6">
        <x:v>10.4451813695578</x:v>
      </x:c>
      <x:c r="L1773" t="s">
        <x:v>64</x:v>
      </x:c>
      <x:c r="M1773" s="6">
        <x:v>1030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9272573</x:v>
      </x:c>
      <x:c r="B1774" s="1">
        <x:v>44184.5419043981</x:v>
      </x:c>
      <x:c r="C1774" s="6">
        <x:v>32.0753896366667</x:v>
      </x:c>
      <x:c r="D1774" s="13" t="s">
        <x:v>68</x:v>
      </x:c>
      <x:c r="E1774">
        <x:v>5</x:v>
      </x:c>
      <x:c r="F1774" s="14" t="s">
        <x:v>63</x:v>
      </x:c>
      <x:c r="G1774" s="15">
        <x:v>44184.4706874653</x:v>
      </x:c>
      <x:c r="H1774" t="s">
        <x:v>69</x:v>
      </x:c>
      <x:c r="I1774" s="6">
        <x:v>275.988700541266</x:v>
      </x:c>
      <x:c r="J1774" t="s">
        <x:v>70</x:v>
      </x:c>
      <x:c r="K1774" s="6">
        <x:v>10.4316956950561</x:v>
      </x:c>
      <x:c r="L1774" t="s">
        <x:v>64</x:v>
      </x:c>
      <x:c r="M1774" s="6">
        <x:v>1030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9272582</x:v>
      </x:c>
      <x:c r="B1775" s="1">
        <x:v>44184.541916088</x:v>
      </x:c>
      <x:c r="C1775" s="6">
        <x:v>32.092232035</x:v>
      </x:c>
      <x:c r="D1775" s="13" t="s">
        <x:v>68</x:v>
      </x:c>
      <x:c r="E1775">
        <x:v>5</x:v>
      </x:c>
      <x:c r="F1775" s="14" t="s">
        <x:v>63</x:v>
      </x:c>
      <x:c r="G1775" s="15">
        <x:v>44184.4706874653</x:v>
      </x:c>
      <x:c r="H1775" t="s">
        <x:v>69</x:v>
      </x:c>
      <x:c r="I1775" s="6">
        <x:v>275.875263819015</x:v>
      </x:c>
      <x:c r="J1775" t="s">
        <x:v>70</x:v>
      </x:c>
      <x:c r="K1775" s="6">
        <x:v>10.4471249856274</x:v>
      </x:c>
      <x:c r="L1775" t="s">
        <x:v>64</x:v>
      </x:c>
      <x:c r="M1775" s="6">
        <x:v>1030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9272588</x:v>
      </x:c>
      <x:c r="B1776" s="1">
        <x:v>44184.5419271991</x:v>
      </x:c>
      <x:c r="C1776" s="6">
        <x:v>32.10826944</x:v>
      </x:c>
      <x:c r="D1776" s="13" t="s">
        <x:v>68</x:v>
      </x:c>
      <x:c r="E1776">
        <x:v>5</x:v>
      </x:c>
      <x:c r="F1776" s="14" t="s">
        <x:v>63</x:v>
      </x:c>
      <x:c r="G1776" s="15">
        <x:v>44184.4706874653</x:v>
      </x:c>
      <x:c r="H1776" t="s">
        <x:v>69</x:v>
      </x:c>
      <x:c r="I1776" s="6">
        <x:v>275.810469889981</x:v>
      </x:c>
      <x:c r="J1776" t="s">
        <x:v>70</x:v>
      </x:c>
      <x:c r="K1776" s="6">
        <x:v>10.446526949795</x:v>
      </x:c>
      <x:c r="L1776" t="s">
        <x:v>64</x:v>
      </x:c>
      <x:c r="M1776" s="6">
        <x:v>1030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9272594</x:v>
      </x:c>
      <x:c r="B1777" s="1">
        <x:v>44184.5419389236</x:v>
      </x:c>
      <x:c r="C1777" s="6">
        <x:v>32.12511543</x:v>
      </x:c>
      <x:c r="D1777" s="13" t="s">
        <x:v>68</x:v>
      </x:c>
      <x:c r="E1777">
        <x:v>5</x:v>
      </x:c>
      <x:c r="F1777" s="14" t="s">
        <x:v>63</x:v>
      </x:c>
      <x:c r="G1777" s="15">
        <x:v>44184.4706874653</x:v>
      </x:c>
      <x:c r="H1777" t="s">
        <x:v>69</x:v>
      </x:c>
      <x:c r="I1777" s="6">
        <x:v>275.986433786358</x:v>
      </x:c>
      <x:c r="J1777" t="s">
        <x:v>70</x:v>
      </x:c>
      <x:c r="K1777" s="6">
        <x:v>10.4398588574386</x:v>
      </x:c>
      <x:c r="L1777" t="s">
        <x:v>64</x:v>
      </x:c>
      <x:c r="M1777" s="6">
        <x:v>1030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9272604</x:v>
      </x:c>
      <x:c r="B1778" s="1">
        <x:v>44184.5419506134</x:v>
      </x:c>
      <x:c r="C1778" s="6">
        <x:v>32.141948105</x:v>
      </x:c>
      <x:c r="D1778" s="13" t="s">
        <x:v>68</x:v>
      </x:c>
      <x:c r="E1778">
        <x:v>5</x:v>
      </x:c>
      <x:c r="F1778" s="14" t="s">
        <x:v>63</x:v>
      </x:c>
      <x:c r="G1778" s="15">
        <x:v>44184.4706874653</x:v>
      </x:c>
      <x:c r="H1778" t="s">
        <x:v>69</x:v>
      </x:c>
      <x:c r="I1778" s="6">
        <x:v>275.87509951479</x:v>
      </x:c>
      <x:c r="J1778" t="s">
        <x:v>70</x:v>
      </x:c>
      <x:c r="K1778" s="6">
        <x:v>10.4365995704557</x:v>
      </x:c>
      <x:c r="L1778" t="s">
        <x:v>64</x:v>
      </x:c>
      <x:c r="M1778" s="6">
        <x:v>1030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9272614</x:v>
      </x:c>
      <x:c r="B1779" s="1">
        <x:v>44184.5419623032</x:v>
      </x:c>
      <x:c r="C1779" s="6">
        <x:v>32.1588150083333</x:v>
      </x:c>
      <x:c r="D1779" s="13" t="s">
        <x:v>68</x:v>
      </x:c>
      <x:c r="E1779">
        <x:v>5</x:v>
      </x:c>
      <x:c r="F1779" s="14" t="s">
        <x:v>63</x:v>
      </x:c>
      <x:c r="G1779" s="15">
        <x:v>44184.4706874653</x:v>
      </x:c>
      <x:c r="H1779" t="s">
        <x:v>69</x:v>
      </x:c>
      <x:c r="I1779" s="6">
        <x:v>275.962526095354</x:v>
      </x:c>
      <x:c r="J1779" t="s">
        <x:v>70</x:v>
      </x:c>
      <x:c r="K1779" s="6">
        <x:v>10.4399186608989</x:v>
      </x:c>
      <x:c r="L1779" t="s">
        <x:v>64</x:v>
      </x:c>
      <x:c r="M1779" s="6">
        <x:v>1030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9272620</x:v>
      </x:c>
      <x:c r="B1780" s="1">
        <x:v>44184.5419734144</x:v>
      </x:c>
      <x:c r="C1780" s="6">
        <x:v>32.17482028</x:v>
      </x:c>
      <x:c r="D1780" s="13" t="s">
        <x:v>68</x:v>
      </x:c>
      <x:c r="E1780">
        <x:v>5</x:v>
      </x:c>
      <x:c r="F1780" s="14" t="s">
        <x:v>63</x:v>
      </x:c>
      <x:c r="G1780" s="15">
        <x:v>44184.4706874653</x:v>
      </x:c>
      <x:c r="H1780" t="s">
        <x:v>69</x:v>
      </x:c>
      <x:c r="I1780" s="6">
        <x:v>275.810292669419</x:v>
      </x:c>
      <x:c r="J1780" t="s">
        <x:v>70</x:v>
      </x:c>
      <x:c r="K1780" s="6">
        <x:v>10.4518195705982</x:v>
      </x:c>
      <x:c r="L1780" t="s">
        <x:v>64</x:v>
      </x:c>
      <x:c r="M1780" s="6">
        <x:v>1030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9272629</x:v>
      </x:c>
      <x:c r="B1781" s="1">
        <x:v>44184.5419852662</x:v>
      </x:c>
      <x:c r="C1781" s="6">
        <x:v>32.19188176</x:v>
      </x:c>
      <x:c r="D1781" s="13" t="s">
        <x:v>68</x:v>
      </x:c>
      <x:c r="E1781">
        <x:v>5</x:v>
      </x:c>
      <x:c r="F1781" s="14" t="s">
        <x:v>63</x:v>
      </x:c>
      <x:c r="G1781" s="15">
        <x:v>44184.4706874653</x:v>
      </x:c>
      <x:c r="H1781" t="s">
        <x:v>69</x:v>
      </x:c>
      <x:c r="I1781" s="6">
        <x:v>275.93274714357</x:v>
      </x:c>
      <x:c r="J1781" t="s">
        <x:v>70</x:v>
      </x:c>
      <x:c r="K1781" s="6">
        <x:v>10.4380049506954</x:v>
      </x:c>
      <x:c r="L1781" t="s">
        <x:v>64</x:v>
      </x:c>
      <x:c r="M1781" s="6">
        <x:v>1030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9272638</x:v>
      </x:c>
      <x:c r="B1782" s="1">
        <x:v>44184.541996956</x:v>
      </x:c>
      <x:c r="C1782" s="6">
        <x:v>32.208712945</x:v>
      </x:c>
      <x:c r="D1782" s="13" t="s">
        <x:v>68</x:v>
      </x:c>
      <x:c r="E1782">
        <x:v>5</x:v>
      </x:c>
      <x:c r="F1782" s="14" t="s">
        <x:v>63</x:v>
      </x:c>
      <x:c r="G1782" s="15">
        <x:v>44184.4706874653</x:v>
      </x:c>
      <x:c r="H1782" t="s">
        <x:v>69</x:v>
      </x:c>
      <x:c r="I1782" s="6">
        <x:v>275.955101722803</x:v>
      </x:c>
      <x:c r="J1782" t="s">
        <x:v>70</x:v>
      </x:c>
      <x:c r="K1782" s="6">
        <x:v>10.4407559094548</x:v>
      </x:c>
      <x:c r="L1782" t="s">
        <x:v>64</x:v>
      </x:c>
      <x:c r="M1782" s="6">
        <x:v>1030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9272648</x:v>
      </x:c>
      <x:c r="B1783" s="1">
        <x:v>44184.5420086806</x:v>
      </x:c>
      <x:c r="C1783" s="6">
        <x:v>32.22559574</x:v>
      </x:c>
      <x:c r="D1783" s="13" t="s">
        <x:v>68</x:v>
      </x:c>
      <x:c r="E1783">
        <x:v>5</x:v>
      </x:c>
      <x:c r="F1783" s="14" t="s">
        <x:v>63</x:v>
      </x:c>
      <x:c r="G1783" s="15">
        <x:v>44184.4706874653</x:v>
      </x:c>
      <x:c r="H1783" t="s">
        <x:v>69</x:v>
      </x:c>
      <x:c r="I1783" s="6">
        <x:v>276.043044630015</x:v>
      </x:c>
      <x:c r="J1783" t="s">
        <x:v>70</x:v>
      </x:c>
      <x:c r="K1783" s="6">
        <x:v>10.4229345207764</x:v>
      </x:c>
      <x:c r="L1783" t="s">
        <x:v>64</x:v>
      </x:c>
      <x:c r="M1783" s="6">
        <x:v>1030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9272650</x:v>
      </x:c>
      <x:c r="B1784" s="1">
        <x:v>44184.5420198264</x:v>
      </x:c>
      <x:c r="C1784" s="6">
        <x:v>32.2416077383333</x:v>
      </x:c>
      <x:c r="D1784" s="13" t="s">
        <x:v>68</x:v>
      </x:c>
      <x:c r="E1784">
        <x:v>5</x:v>
      </x:c>
      <x:c r="F1784" s="14" t="s">
        <x:v>63</x:v>
      </x:c>
      <x:c r="G1784" s="15">
        <x:v>44184.4706874653</x:v>
      </x:c>
      <x:c r="H1784" t="s">
        <x:v>69</x:v>
      </x:c>
      <x:c r="I1784" s="6">
        <x:v>276.047211607207</x:v>
      </x:c>
      <x:c r="J1784" t="s">
        <x:v>70</x:v>
      </x:c>
      <x:c r="K1784" s="6">
        <x:v>10.4356427161592</x:v>
      </x:c>
      <x:c r="L1784" t="s">
        <x:v>64</x:v>
      </x:c>
      <x:c r="M1784" s="6">
        <x:v>1030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9272661</x:v>
      </x:c>
      <x:c r="B1785" s="1">
        <x:v>44184.5420315162</x:v>
      </x:c>
      <x:c r="C1785" s="6">
        <x:v>32.2584550566667</x:v>
      </x:c>
      <x:c r="D1785" s="13" t="s">
        <x:v>68</x:v>
      </x:c>
      <x:c r="E1785">
        <x:v>5</x:v>
      </x:c>
      <x:c r="F1785" s="14" t="s">
        <x:v>63</x:v>
      </x:c>
      <x:c r="G1785" s="15">
        <x:v>44184.4706874653</x:v>
      </x:c>
      <x:c r="H1785" t="s">
        <x:v>69</x:v>
      </x:c>
      <x:c r="I1785" s="6">
        <x:v>275.911496782463</x:v>
      </x:c>
      <x:c r="J1785" t="s">
        <x:v>70</x:v>
      </x:c>
      <x:c r="K1785" s="6">
        <x:v>10.437765736996</x:v>
      </x:c>
      <x:c r="L1785" t="s">
        <x:v>64</x:v>
      </x:c>
      <x:c r="M1785" s="6">
        <x:v>1030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9272670</x:v>
      </x:c>
      <x:c r="B1786" s="1">
        <x:v>44184.5420431713</x:v>
      </x:c>
      <x:c r="C1786" s="6">
        <x:v>32.2752641866667</x:v>
      </x:c>
      <x:c r="D1786" s="13" t="s">
        <x:v>68</x:v>
      </x:c>
      <x:c r="E1786">
        <x:v>5</x:v>
      </x:c>
      <x:c r="F1786" s="14" t="s">
        <x:v>63</x:v>
      </x:c>
      <x:c r="G1786" s="15">
        <x:v>44184.4706874653</x:v>
      </x:c>
      <x:c r="H1786" t="s">
        <x:v>69</x:v>
      </x:c>
      <x:c r="I1786" s="6">
        <x:v>276.00332617565</x:v>
      </x:c>
      <x:c r="J1786" t="s">
        <x:v>70</x:v>
      </x:c>
      <x:c r="K1786" s="6">
        <x:v>10.4326824498989</x:v>
      </x:c>
      <x:c r="L1786" t="s">
        <x:v>64</x:v>
      </x:c>
      <x:c r="M1786" s="6">
        <x:v>1030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9272679</x:v>
      </x:c>
      <x:c r="B1787" s="1">
        <x:v>44184.5420548611</x:v>
      </x:c>
      <x:c r="C1787" s="6">
        <x:v>32.2921046083333</x:v>
      </x:c>
      <x:c r="D1787" s="13" t="s">
        <x:v>68</x:v>
      </x:c>
      <x:c r="E1787">
        <x:v>5</x:v>
      </x:c>
      <x:c r="F1787" s="14" t="s">
        <x:v>63</x:v>
      </x:c>
      <x:c r="G1787" s="15">
        <x:v>44184.4706874653</x:v>
      </x:c>
      <x:c r="H1787" t="s">
        <x:v>69</x:v>
      </x:c>
      <x:c r="I1787" s="6">
        <x:v>275.792291258894</x:v>
      </x:c>
      <x:c r="J1787" t="s">
        <x:v>70</x:v>
      </x:c>
      <x:c r="K1787" s="6">
        <x:v>10.4380348524087</x:v>
      </x:c>
      <x:c r="L1787" t="s">
        <x:v>64</x:v>
      </x:c>
      <x:c r="M1787" s="6">
        <x:v>1030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9272684</x:v>
      </x:c>
      <x:c r="B1788" s="1">
        <x:v>44184.5420660069</x:v>
      </x:c>
      <x:c r="C1788" s="6">
        <x:v>32.308108895</x:v>
      </x:c>
      <x:c r="D1788" s="13" t="s">
        <x:v>68</x:v>
      </x:c>
      <x:c r="E1788">
        <x:v>5</x:v>
      </x:c>
      <x:c r="F1788" s="14" t="s">
        <x:v>63</x:v>
      </x:c>
      <x:c r="G1788" s="15">
        <x:v>44184.4706874653</x:v>
      </x:c>
      <x:c r="H1788" t="s">
        <x:v>69</x:v>
      </x:c>
      <x:c r="I1788" s="6">
        <x:v>275.934563875013</x:v>
      </x:c>
      <x:c r="J1788" t="s">
        <x:v>70</x:v>
      </x:c>
      <x:c r="K1788" s="6">
        <x:v>10.4351642891129</x:v>
      </x:c>
      <x:c r="L1788" t="s">
        <x:v>64</x:v>
      </x:c>
      <x:c r="M1788" s="6">
        <x:v>1030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9272695</x:v>
      </x:c>
      <x:c r="B1789" s="1">
        <x:v>44184.5420776968</x:v>
      </x:c>
      <x:c r="C1789" s="6">
        <x:v>32.3249614783333</x:v>
      </x:c>
      <x:c r="D1789" s="13" t="s">
        <x:v>68</x:v>
      </x:c>
      <x:c r="E1789">
        <x:v>5</x:v>
      </x:c>
      <x:c r="F1789" s="14" t="s">
        <x:v>63</x:v>
      </x:c>
      <x:c r="G1789" s="15">
        <x:v>44184.4706874653</x:v>
      </x:c>
      <x:c r="H1789" t="s">
        <x:v>69</x:v>
      </x:c>
      <x:c r="I1789" s="6">
        <x:v>275.903669683148</x:v>
      </x:c>
      <x:c r="J1789" t="s">
        <x:v>70</x:v>
      </x:c>
      <x:c r="K1789" s="6">
        <x:v>10.4465568515834</x:v>
      </x:c>
      <x:c r="L1789" t="s">
        <x:v>64</x:v>
      </x:c>
      <x:c r="M1789" s="6">
        <x:v>1030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9272703</x:v>
      </x:c>
      <x:c r="B1790" s="1">
        <x:v>44184.5420893866</x:v>
      </x:c>
      <x:c r="C1790" s="6">
        <x:v>32.3417945316667</x:v>
      </x:c>
      <x:c r="D1790" s="13" t="s">
        <x:v>68</x:v>
      </x:c>
      <x:c r="E1790">
        <x:v>5</x:v>
      </x:c>
      <x:c r="F1790" s="14" t="s">
        <x:v>63</x:v>
      </x:c>
      <x:c r="G1790" s="15">
        <x:v>44184.4706874653</x:v>
      </x:c>
      <x:c r="H1790" t="s">
        <x:v>69</x:v>
      </x:c>
      <x:c r="I1790" s="6">
        <x:v>275.733904428225</x:v>
      </x:c>
      <x:c r="J1790" t="s">
        <x:v>70</x:v>
      </x:c>
      <x:c r="K1790" s="6">
        <x:v>10.4551685778829</x:v>
      </x:c>
      <x:c r="L1790" t="s">
        <x:v>64</x:v>
      </x:c>
      <x:c r="M1790" s="6">
        <x:v>1030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9272712</x:v>
      </x:c>
      <x:c r="B1791" s="1">
        <x:v>44184.5421011227</x:v>
      </x:c>
      <x:c r="C1791" s="6">
        <x:v>32.358676525</x:v>
      </x:c>
      <x:c r="D1791" s="13" t="s">
        <x:v>68</x:v>
      </x:c>
      <x:c r="E1791">
        <x:v>5</x:v>
      </x:c>
      <x:c r="F1791" s="14" t="s">
        <x:v>63</x:v>
      </x:c>
      <x:c r="G1791" s="15">
        <x:v>44184.4706874653</x:v>
      </x:c>
      <x:c r="H1791" t="s">
        <x:v>69</x:v>
      </x:c>
      <x:c r="I1791" s="6">
        <x:v>275.804822832781</x:v>
      </x:c>
      <x:c r="J1791" t="s">
        <x:v>70</x:v>
      </x:c>
      <x:c r="K1791" s="6">
        <x:v>10.4577102374164</x:v>
      </x:c>
      <x:c r="L1791" t="s">
        <x:v>64</x:v>
      </x:c>
      <x:c r="M1791" s="6">
        <x:v>1030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9272716</x:v>
      </x:c>
      <x:c r="B1792" s="1">
        <x:v>44184.5421128125</x:v>
      </x:c>
      <x:c r="C1792" s="6">
        <x:v>32.375524255</x:v>
      </x:c>
      <x:c r="D1792" s="13" t="s">
        <x:v>68</x:v>
      </x:c>
      <x:c r="E1792">
        <x:v>5</x:v>
      </x:c>
      <x:c r="F1792" s="14" t="s">
        <x:v>63</x:v>
      </x:c>
      <x:c r="G1792" s="15">
        <x:v>44184.4706874653</x:v>
      </x:c>
      <x:c r="H1792" t="s">
        <x:v>69</x:v>
      </x:c>
      <x:c r="I1792" s="6">
        <x:v>275.735275181583</x:v>
      </x:c>
      <x:c r="J1792" t="s">
        <x:v>70</x:v>
      </x:c>
      <x:c r="K1792" s="6">
        <x:v>10.4576504336405</x:v>
      </x:c>
      <x:c r="L1792" t="s">
        <x:v>64</x:v>
      </x:c>
      <x:c r="M1792" s="6">
        <x:v>1030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9272721</x:v>
      </x:c>
      <x:c r="B1793" s="1">
        <x:v>44184.5421239583</x:v>
      </x:c>
      <x:c r="C1793" s="6">
        <x:v>32.3915615983333</x:v>
      </x:c>
      <x:c r="D1793" s="13" t="s">
        <x:v>68</x:v>
      </x:c>
      <x:c r="E1793">
        <x:v>5</x:v>
      </x:c>
      <x:c r="F1793" s="14" t="s">
        <x:v>63</x:v>
      </x:c>
      <x:c r="G1793" s="15">
        <x:v>44184.4706874653</x:v>
      </x:c>
      <x:c r="H1793" t="s">
        <x:v>69</x:v>
      </x:c>
      <x:c r="I1793" s="6">
        <x:v>275.670428326853</x:v>
      </x:c>
      <x:c r="J1793" t="s">
        <x:v>70</x:v>
      </x:c>
      <x:c r="K1793" s="6">
        <x:v>10.4517896687626</x:v>
      </x:c>
      <x:c r="L1793" t="s">
        <x:v>64</x:v>
      </x:c>
      <x:c r="M1793" s="6">
        <x:v>1030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9272729</x:v>
      </x:c>
      <x:c r="B1794" s="1">
        <x:v>44184.5421356481</x:v>
      </x:c>
      <x:c r="C1794" s="6">
        <x:v>32.4084153766667</x:v>
      </x:c>
      <x:c r="D1794" s="13" t="s">
        <x:v>68</x:v>
      </x:c>
      <x:c r="E1794">
        <x:v>5</x:v>
      </x:c>
      <x:c r="F1794" s="14" t="s">
        <x:v>63</x:v>
      </x:c>
      <x:c r="G1794" s="15">
        <x:v>44184.4706874653</x:v>
      </x:c>
      <x:c r="H1794" t="s">
        <x:v>69</x:v>
      </x:c>
      <x:c r="I1794" s="6">
        <x:v>275.74869388453</x:v>
      </x:c>
      <x:c r="J1794" t="s">
        <x:v>70</x:v>
      </x:c>
      <x:c r="K1794" s="6">
        <x:v>10.4508627119853</x:v>
      </x:c>
      <x:c r="L1794" t="s">
        <x:v>64</x:v>
      </x:c>
      <x:c r="M1794" s="6">
        <x:v>1030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9272739</x:v>
      </x:c>
      <x:c r="B1795" s="1">
        <x:v>44184.5421473727</x:v>
      </x:c>
      <x:c r="C1795" s="6">
        <x:v>32.4253073383333</x:v>
      </x:c>
      <x:c r="D1795" s="13" t="s">
        <x:v>68</x:v>
      </x:c>
      <x:c r="E1795">
        <x:v>5</x:v>
      </x:c>
      <x:c r="F1795" s="14" t="s">
        <x:v>63</x:v>
      </x:c>
      <x:c r="G1795" s="15">
        <x:v>44184.4706874653</x:v>
      </x:c>
      <x:c r="H1795" t="s">
        <x:v>69</x:v>
      </x:c>
      <x:c r="I1795" s="6">
        <x:v>275.84893859163</x:v>
      </x:c>
      <x:c r="J1795" t="s">
        <x:v>70</x:v>
      </x:c>
      <x:c r="K1795" s="6">
        <x:v>10.4448225482524</x:v>
      </x:c>
      <x:c r="L1795" t="s">
        <x:v>64</x:v>
      </x:c>
      <x:c r="M1795" s="6">
        <x:v>1030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9272748</x:v>
      </x:c>
      <x:c r="B1796" s="1">
        <x:v>44184.5421590625</x:v>
      </x:c>
      <x:c r="C1796" s="6">
        <x:v>32.4421177016667</x:v>
      </x:c>
      <x:c r="D1796" s="13" t="s">
        <x:v>68</x:v>
      </x:c>
      <x:c r="E1796">
        <x:v>5</x:v>
      </x:c>
      <x:c r="F1796" s="14" t="s">
        <x:v>63</x:v>
      </x:c>
      <x:c r="G1796" s="15">
        <x:v>44184.4706874653</x:v>
      </x:c>
      <x:c r="H1796" t="s">
        <x:v>69</x:v>
      </x:c>
      <x:c r="I1796" s="6">
        <x:v>275.793050033178</x:v>
      </x:c>
      <x:c r="J1796" t="s">
        <x:v>70</x:v>
      </x:c>
      <x:c r="K1796" s="6">
        <x:v>10.4353137975577</x:v>
      </x:c>
      <x:c r="L1796" t="s">
        <x:v>64</x:v>
      </x:c>
      <x:c r="M1796" s="6">
        <x:v>1030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9272753</x:v>
      </x:c>
      <x:c r="B1797" s="1">
        <x:v>44184.5421701736</x:v>
      </x:c>
      <x:c r="C1797" s="6">
        <x:v>32.4581195116667</x:v>
      </x:c>
      <x:c r="D1797" s="13" t="s">
        <x:v>68</x:v>
      </x:c>
      <x:c r="E1797">
        <x:v>5</x:v>
      </x:c>
      <x:c r="F1797" s="14" t="s">
        <x:v>63</x:v>
      </x:c>
      <x:c r="G1797" s="15">
        <x:v>44184.4706874653</x:v>
      </x:c>
      <x:c r="H1797" t="s">
        <x:v>69</x:v>
      </x:c>
      <x:c r="I1797" s="6">
        <x:v>275.904868844392</x:v>
      </x:c>
      <x:c r="J1797" t="s">
        <x:v>70</x:v>
      </x:c>
      <x:c r="K1797" s="6">
        <x:v>10.4385132798625</x:v>
      </x:c>
      <x:c r="L1797" t="s">
        <x:v>64</x:v>
      </x:c>
      <x:c r="M1797" s="6">
        <x:v>1030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9272763</x:v>
      </x:c>
      <x:c r="B1798" s="1">
        <x:v>44184.5421819097</x:v>
      </x:c>
      <x:c r="C1798" s="6">
        <x:v>32.47500573</x:v>
      </x:c>
      <x:c r="D1798" s="13" t="s">
        <x:v>68</x:v>
      </x:c>
      <x:c r="E1798">
        <x:v>5</x:v>
      </x:c>
      <x:c r="F1798" s="14" t="s">
        <x:v>63</x:v>
      </x:c>
      <x:c r="G1798" s="15">
        <x:v>44184.4706874653</x:v>
      </x:c>
      <x:c r="H1798" t="s">
        <x:v>69</x:v>
      </x:c>
      <x:c r="I1798" s="6">
        <x:v>275.781102992977</x:v>
      </x:c>
      <x:c r="J1798" t="s">
        <x:v>70</x:v>
      </x:c>
      <x:c r="K1798" s="6">
        <x:v>10.4524774110528</x:v>
      </x:c>
      <x:c r="L1798" t="s">
        <x:v>64</x:v>
      </x:c>
      <x:c r="M1798" s="6">
        <x:v>1030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9272772</x:v>
      </x:c>
      <x:c r="B1799" s="1">
        <x:v>44184.5421936343</x:v>
      </x:c>
      <x:c r="C1799" s="6">
        <x:v>32.4919262983333</x:v>
      </x:c>
      <x:c r="D1799" s="13" t="s">
        <x:v>68</x:v>
      </x:c>
      <x:c r="E1799">
        <x:v>5</x:v>
      </x:c>
      <x:c r="F1799" s="14" t="s">
        <x:v>63</x:v>
      </x:c>
      <x:c r="G1799" s="15">
        <x:v>44184.4706874653</x:v>
      </x:c>
      <x:c r="H1799" t="s">
        <x:v>69</x:v>
      </x:c>
      <x:c r="I1799" s="6">
        <x:v>275.784237980458</x:v>
      </x:c>
      <x:c r="J1799" t="s">
        <x:v>70</x:v>
      </x:c>
      <x:c r="K1799" s="6">
        <x:v>10.4494872282039</x:v>
      </x:c>
      <x:c r="L1799" t="s">
        <x:v>64</x:v>
      </x:c>
      <x:c r="M1799" s="6">
        <x:v>1030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9272784</x:v>
      </x:c>
      <x:c r="B1800" s="1">
        <x:v>44184.5422054051</x:v>
      </x:c>
      <x:c r="C1800" s="6">
        <x:v>32.508833795</x:v>
      </x:c>
      <x:c r="D1800" s="13" t="s">
        <x:v>68</x:v>
      </x:c>
      <x:c r="E1800">
        <x:v>5</x:v>
      </x:c>
      <x:c r="F1800" s="14" t="s">
        <x:v>63</x:v>
      </x:c>
      <x:c r="G1800" s="15">
        <x:v>44184.4706874653</x:v>
      </x:c>
      <x:c r="H1800" t="s">
        <x:v>69</x:v>
      </x:c>
      <x:c r="I1800" s="6">
        <x:v>275.781367926939</x:v>
      </x:c>
      <x:c r="J1800" t="s">
        <x:v>70</x:v>
      </x:c>
      <x:c r="K1800" s="6">
        <x:v>10.4524475092112</x:v>
      </x:c>
      <x:c r="L1800" t="s">
        <x:v>64</x:v>
      </x:c>
      <x:c r="M1800" s="6">
        <x:v>1030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9272785</x:v>
      </x:c>
      <x:c r="B1801" s="1">
        <x:v>44184.5422165162</x:v>
      </x:c>
      <x:c r="C1801" s="6">
        <x:v>32.52482792</x:v>
      </x:c>
      <x:c r="D1801" s="13" t="s">
        <x:v>68</x:v>
      </x:c>
      <x:c r="E1801">
        <x:v>5</x:v>
      </x:c>
      <x:c r="F1801" s="14" t="s">
        <x:v>63</x:v>
      </x:c>
      <x:c r="G1801" s="15">
        <x:v>44184.4706874653</x:v>
      </x:c>
      <x:c r="H1801" t="s">
        <x:v>69</x:v>
      </x:c>
      <x:c r="I1801" s="6">
        <x:v>276.015300833579</x:v>
      </x:c>
      <x:c r="J1801" t="s">
        <x:v>70</x:v>
      </x:c>
      <x:c r="K1801" s="6">
        <x:v>10.4339682217937</x:v>
      </x:c>
      <x:c r="L1801" t="s">
        <x:v>64</x:v>
      </x:c>
      <x:c r="M1801" s="6">
        <x:v>1030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9272799</x:v>
      </x:c>
      <x:c r="B1802" s="1">
        <x:v>44184.5422282407</x:v>
      </x:c>
      <x:c r="C1802" s="6">
        <x:v>32.5417491683333</x:v>
      </x:c>
      <x:c r="D1802" s="13" t="s">
        <x:v>68</x:v>
      </x:c>
      <x:c r="E1802">
        <x:v>5</x:v>
      </x:c>
      <x:c r="F1802" s="14" t="s">
        <x:v>63</x:v>
      </x:c>
      <x:c r="G1802" s="15">
        <x:v>44184.4706874653</x:v>
      </x:c>
      <x:c r="H1802" t="s">
        <x:v>69</x:v>
      </x:c>
      <x:c r="I1802" s="6">
        <x:v>275.91316944069</x:v>
      </x:c>
      <x:c r="J1802" t="s">
        <x:v>70</x:v>
      </x:c>
      <x:c r="K1802" s="6">
        <x:v>10.4428490317532</x:v>
      </x:c>
      <x:c r="L1802" t="s">
        <x:v>64</x:v>
      </x:c>
      <x:c r="M1802" s="6">
        <x:v>1030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9272808</x:v>
      </x:c>
      <x:c r="B1803" s="1">
        <x:v>44184.5422399306</x:v>
      </x:c>
      <x:c r="C1803" s="6">
        <x:v>32.5585905916667</x:v>
      </x:c>
      <x:c r="D1803" s="13" t="s">
        <x:v>68</x:v>
      </x:c>
      <x:c r="E1803">
        <x:v>5</x:v>
      </x:c>
      <x:c r="F1803" s="14" t="s">
        <x:v>63</x:v>
      </x:c>
      <x:c r="G1803" s="15">
        <x:v>44184.4706874653</x:v>
      </x:c>
      <x:c r="H1803" t="s">
        <x:v>69</x:v>
      </x:c>
      <x:c r="I1803" s="6">
        <x:v>275.848231031308</x:v>
      </x:c>
      <x:c r="J1803" t="s">
        <x:v>70</x:v>
      </x:c>
      <x:c r="K1803" s="6">
        <x:v>10.4501749700248</x:v>
      </x:c>
      <x:c r="L1803" t="s">
        <x:v>64</x:v>
      </x:c>
      <x:c r="M1803" s="6">
        <x:v>1030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9272814</x:v>
      </x:c>
      <x:c r="B1804" s="1">
        <x:v>44184.5422516551</x:v>
      </x:c>
      <x:c r="C1804" s="6">
        <x:v>32.5754811833333</x:v>
      </x:c>
      <x:c r="D1804" s="13" t="s">
        <x:v>68</x:v>
      </x:c>
      <x:c r="E1804">
        <x:v>5</x:v>
      </x:c>
      <x:c r="F1804" s="14" t="s">
        <x:v>63</x:v>
      </x:c>
      <x:c r="G1804" s="15">
        <x:v>44184.4706874653</x:v>
      </x:c>
      <x:c r="H1804" t="s">
        <x:v>69</x:v>
      </x:c>
      <x:c r="I1804" s="6">
        <x:v>275.900402731357</x:v>
      </x:c>
      <x:c r="J1804" t="s">
        <x:v>70</x:v>
      </x:c>
      <x:c r="K1804" s="6">
        <x:v>10.4416529617092</x:v>
      </x:c>
      <x:c r="L1804" t="s">
        <x:v>64</x:v>
      </x:c>
      <x:c r="M1804" s="6">
        <x:v>1030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9272817</x:v>
      </x:c>
      <x:c r="B1805" s="1">
        <x:v>44184.5422627662</x:v>
      </x:c>
      <x:c r="C1805" s="6">
        <x:v>32.591475795</x:v>
      </x:c>
      <x:c r="D1805" s="13" t="s">
        <x:v>68</x:v>
      </x:c>
      <x:c r="E1805">
        <x:v>5</x:v>
      </x:c>
      <x:c r="F1805" s="14" t="s">
        <x:v>63</x:v>
      </x:c>
      <x:c r="G1805" s="15">
        <x:v>44184.4706874653</x:v>
      </x:c>
      <x:c r="H1805" t="s">
        <x:v>69</x:v>
      </x:c>
      <x:c r="I1805" s="6">
        <x:v>275.86408834816</x:v>
      </x:c>
      <x:c r="J1805" t="s">
        <x:v>70</x:v>
      </x:c>
      <x:c r="K1805" s="6">
        <x:v>10.4457495033703</x:v>
      </x:c>
      <x:c r="L1805" t="s">
        <x:v>64</x:v>
      </x:c>
      <x:c r="M1805" s="6">
        <x:v>1030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9272825</x:v>
      </x:c>
      <x:c r="B1806" s="1">
        <x:v>44184.542274456</x:v>
      </x:c>
      <x:c r="C1806" s="6">
        <x:v>32.60829366</x:v>
      </x:c>
      <x:c r="D1806" s="13" t="s">
        <x:v>68</x:v>
      </x:c>
      <x:c r="E1806">
        <x:v>5</x:v>
      </x:c>
      <x:c r="F1806" s="14" t="s">
        <x:v>63</x:v>
      </x:c>
      <x:c r="G1806" s="15">
        <x:v>44184.4706874653</x:v>
      </x:c>
      <x:c r="H1806" t="s">
        <x:v>69</x:v>
      </x:c>
      <x:c r="I1806" s="6">
        <x:v>275.878444409091</x:v>
      </x:c>
      <x:c r="J1806" t="s">
        <x:v>70</x:v>
      </x:c>
      <x:c r="K1806" s="6">
        <x:v>10.4467661641152</x:v>
      </x:c>
      <x:c r="L1806" t="s">
        <x:v>64</x:v>
      </x:c>
      <x:c r="M1806" s="6">
        <x:v>1030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9272834</x:v>
      </x:c>
      <x:c r="B1807" s="1">
        <x:v>44184.5422861458</x:v>
      </x:c>
      <x:c r="C1807" s="6">
        <x:v>32.6251257383333</x:v>
      </x:c>
      <x:c r="D1807" s="13" t="s">
        <x:v>68</x:v>
      </x:c>
      <x:c r="E1807">
        <x:v>5</x:v>
      </x:c>
      <x:c r="F1807" s="14" t="s">
        <x:v>63</x:v>
      </x:c>
      <x:c r="G1807" s="15">
        <x:v>44184.4706874653</x:v>
      </x:c>
      <x:c r="H1807" t="s">
        <x:v>69</x:v>
      </x:c>
      <x:c r="I1807" s="6">
        <x:v>275.775675121501</x:v>
      </x:c>
      <x:c r="J1807" t="s">
        <x:v>70</x:v>
      </x:c>
      <x:c r="K1807" s="6">
        <x:v>10.4451813695578</x:v>
      </x:c>
      <x:c r="L1807" t="s">
        <x:v>64</x:v>
      </x:c>
      <x:c r="M1807" s="6">
        <x:v>1030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9272847</x:v>
      </x:c>
      <x:c r="B1808" s="1">
        <x:v>44184.5422979167</x:v>
      </x:c>
      <x:c r="C1808" s="6">
        <x:v>32.6420637383333</x:v>
      </x:c>
      <x:c r="D1808" s="13" t="s">
        <x:v>68</x:v>
      </x:c>
      <x:c r="E1808">
        <x:v>5</x:v>
      </x:c>
      <x:c r="F1808" s="14" t="s">
        <x:v>63</x:v>
      </x:c>
      <x:c r="G1808" s="15">
        <x:v>44184.4706874653</x:v>
      </x:c>
      <x:c r="H1808" t="s">
        <x:v>69</x:v>
      </x:c>
      <x:c r="I1808" s="6">
        <x:v>275.766626802145</x:v>
      </x:c>
      <x:c r="J1808" t="s">
        <x:v>70</x:v>
      </x:c>
      <x:c r="K1808" s="6">
        <x:v>10.4593847435667</x:v>
      </x:c>
      <x:c r="L1808" t="s">
        <x:v>64</x:v>
      </x:c>
      <x:c r="M1808" s="6">
        <x:v>1030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9272853</x:v>
      </x:c>
      <x:c r="B1809" s="1">
        <x:v>44184.5423096065</x:v>
      </x:c>
      <x:c r="C1809" s="6">
        <x:v>32.6589354416667</x:v>
      </x:c>
      <x:c r="D1809" s="13" t="s">
        <x:v>68</x:v>
      </x:c>
      <x:c r="E1809">
        <x:v>5</x:v>
      </x:c>
      <x:c r="F1809" s="14" t="s">
        <x:v>63</x:v>
      </x:c>
      <x:c r="G1809" s="15">
        <x:v>44184.4706874653</x:v>
      </x:c>
      <x:c r="H1809" t="s">
        <x:v>69</x:v>
      </x:c>
      <x:c r="I1809" s="6">
        <x:v>275.769010825995</x:v>
      </x:c>
      <x:c r="J1809" t="s">
        <x:v>70</x:v>
      </x:c>
      <x:c r="K1809" s="6">
        <x:v>10.459115626451</x:v>
      </x:c>
      <x:c r="L1809" t="s">
        <x:v>64</x:v>
      </x:c>
      <x:c r="M1809" s="6">
        <x:v>1030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9272857</x:v>
      </x:c>
      <x:c r="B1810" s="1">
        <x:v>44184.5423207176</x:v>
      </x:c>
      <x:c r="C1810" s="6">
        <x:v>32.674935375</x:v>
      </x:c>
      <x:c r="D1810" s="13" t="s">
        <x:v>68</x:v>
      </x:c>
      <x:c r="E1810">
        <x:v>5</x:v>
      </x:c>
      <x:c r="F1810" s="14" t="s">
        <x:v>63</x:v>
      </x:c>
      <x:c r="G1810" s="15">
        <x:v>44184.4706874653</x:v>
      </x:c>
      <x:c r="H1810" t="s">
        <x:v>69</x:v>
      </x:c>
      <x:c r="I1810" s="6">
        <x:v>275.87933050478</x:v>
      </x:c>
      <x:c r="J1810" t="s">
        <x:v>70</x:v>
      </x:c>
      <x:c r="K1810" s="6">
        <x:v>10.451939177944</x:v>
      </x:c>
      <x:c r="L1810" t="s">
        <x:v>64</x:v>
      </x:c>
      <x:c r="M1810" s="6">
        <x:v>1030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9272865</x:v>
      </x:c>
      <x:c r="B1811" s="1">
        <x:v>44184.5423324421</x:v>
      </x:c>
      <x:c r="C1811" s="6">
        <x:v>32.6917822833333</x:v>
      </x:c>
      <x:c r="D1811" s="13" t="s">
        <x:v>68</x:v>
      </x:c>
      <x:c r="E1811">
        <x:v>5</x:v>
      </x:c>
      <x:c r="F1811" s="14" t="s">
        <x:v>63</x:v>
      </x:c>
      <x:c r="G1811" s="15">
        <x:v>44184.4706874653</x:v>
      </x:c>
      <x:c r="H1811" t="s">
        <x:v>69</x:v>
      </x:c>
      <x:c r="I1811" s="6">
        <x:v>275.878179357812</x:v>
      </x:c>
      <x:c r="J1811" t="s">
        <x:v>70</x:v>
      </x:c>
      <x:c r="K1811" s="6">
        <x:v>10.4467960659063</x:v>
      </x:c>
      <x:c r="L1811" t="s">
        <x:v>64</x:v>
      </x:c>
      <x:c r="M1811" s="6">
        <x:v>1030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9272875</x:v>
      </x:c>
      <x:c r="B1812" s="1">
        <x:v>44184.5423441782</x:v>
      </x:c>
      <x:c r="C1812" s="6">
        <x:v>32.7086640416667</x:v>
      </x:c>
      <x:c r="D1812" s="13" t="s">
        <x:v>68</x:v>
      </x:c>
      <x:c r="E1812">
        <x:v>5</x:v>
      </x:c>
      <x:c r="F1812" s="14" t="s">
        <x:v>63</x:v>
      </x:c>
      <x:c r="G1812" s="15">
        <x:v>44184.4706874653</x:v>
      </x:c>
      <x:c r="H1812" t="s">
        <x:v>69</x:v>
      </x:c>
      <x:c r="I1812" s="6">
        <x:v>275.788084133437</x:v>
      </x:c>
      <x:c r="J1812" t="s">
        <x:v>70</x:v>
      </x:c>
      <x:c r="K1812" s="6">
        <x:v>10.4569626902958</x:v>
      </x:c>
      <x:c r="L1812" t="s">
        <x:v>64</x:v>
      </x:c>
      <x:c r="M1812" s="6">
        <x:v>1030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9272888</x:v>
      </x:c>
      <x:c r="B1813" s="1">
        <x:v>44184.5423559028</x:v>
      </x:c>
      <x:c r="C1813" s="6">
        <x:v>32.7255868183333</x:v>
      </x:c>
      <x:c r="D1813" s="13" t="s">
        <x:v>68</x:v>
      </x:c>
      <x:c r="E1813">
        <x:v>5</x:v>
      </x:c>
      <x:c r="F1813" s="14" t="s">
        <x:v>63</x:v>
      </x:c>
      <x:c r="G1813" s="15">
        <x:v>44184.4706874653</x:v>
      </x:c>
      <x:c r="H1813" t="s">
        <x:v>69</x:v>
      </x:c>
      <x:c r="I1813" s="6">
        <x:v>275.839927730176</x:v>
      </x:c>
      <x:c r="J1813" t="s">
        <x:v>70</x:v>
      </x:c>
      <x:c r="K1813" s="6">
        <x:v>10.4458392087176</x:v>
      </x:c>
      <x:c r="L1813" t="s">
        <x:v>64</x:v>
      </x:c>
      <x:c r="M1813" s="6">
        <x:v>1030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9272894</x:v>
      </x:c>
      <x:c r="B1814" s="1">
        <x:v>44184.5423670486</x:v>
      </x:c>
      <x:c r="C1814" s="6">
        <x:v>32.7416054133333</x:v>
      </x:c>
      <x:c r="D1814" s="13" t="s">
        <x:v>68</x:v>
      </x:c>
      <x:c r="E1814">
        <x:v>5</x:v>
      </x:c>
      <x:c r="F1814" s="14" t="s">
        <x:v>63</x:v>
      </x:c>
      <x:c r="G1814" s="15">
        <x:v>44184.4706874653</x:v>
      </x:c>
      <x:c r="H1814" t="s">
        <x:v>69</x:v>
      </x:c>
      <x:c r="I1814" s="6">
        <x:v>275.782692602501</x:v>
      </x:c>
      <x:c r="J1814" t="s">
        <x:v>70</x:v>
      </x:c>
      <x:c r="K1814" s="6">
        <x:v>10.452298000007</x:v>
      </x:c>
      <x:c r="L1814" t="s">
        <x:v>64</x:v>
      </x:c>
      <x:c r="M1814" s="6">
        <x:v>1030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9272903</x:v>
      </x:c>
      <x:c r="B1815" s="1">
        <x:v>44184.5423787847</x:v>
      </x:c>
      <x:c r="C1815" s="6">
        <x:v>32.7585259816667</x:v>
      </x:c>
      <x:c r="D1815" s="13" t="s">
        <x:v>68</x:v>
      </x:c>
      <x:c r="E1815">
        <x:v>5</x:v>
      </x:c>
      <x:c r="F1815" s="14" t="s">
        <x:v>63</x:v>
      </x:c>
      <x:c r="G1815" s="15">
        <x:v>44184.4706874653</x:v>
      </x:c>
      <x:c r="H1815" t="s">
        <x:v>69</x:v>
      </x:c>
      <x:c r="I1815" s="6">
        <x:v>275.900892196576</x:v>
      </x:c>
      <x:c r="J1815" t="s">
        <x:v>70</x:v>
      </x:c>
      <x:c r="K1815" s="6">
        <x:v>10.4389618056612</x:v>
      </x:c>
      <x:c r="L1815" t="s">
        <x:v>64</x:v>
      </x:c>
      <x:c r="M1815" s="6">
        <x:v>1030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9272905</x:v>
      </x:c>
      <x:c r="B1816" s="1">
        <x:v>44184.5423904745</x:v>
      </x:c>
      <x:c r="C1816" s="6">
        <x:v>32.7753501783333</x:v>
      </x:c>
      <x:c r="D1816" s="13" t="s">
        <x:v>68</x:v>
      </x:c>
      <x:c r="E1816">
        <x:v>5</x:v>
      </x:c>
      <x:c r="F1816" s="14" t="s">
        <x:v>63</x:v>
      </x:c>
      <x:c r="G1816" s="15">
        <x:v>44184.4706874653</x:v>
      </x:c>
      <x:c r="H1816" t="s">
        <x:v>69</x:v>
      </x:c>
      <x:c r="I1816" s="6">
        <x:v>276.029663967164</x:v>
      </x:c>
      <x:c r="J1816" t="s">
        <x:v>70</x:v>
      </x:c>
      <x:c r="K1816" s="6">
        <x:v>10.434984878988</x:v>
      </x:c>
      <x:c r="L1816" t="s">
        <x:v>64</x:v>
      </x:c>
      <x:c r="M1816" s="6">
        <x:v>1030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9272920</x:v>
      </x:c>
      <x:c r="B1817" s="1">
        <x:v>44184.5424021643</x:v>
      </x:c>
      <x:c r="C1817" s="6">
        <x:v>32.7922205216667</x:v>
      </x:c>
      <x:c r="D1817" s="13" t="s">
        <x:v>68</x:v>
      </x:c>
      <x:c r="E1817">
        <x:v>5</x:v>
      </x:c>
      <x:c r="F1817" s="14" t="s">
        <x:v>63</x:v>
      </x:c>
      <x:c r="G1817" s="15">
        <x:v>44184.4706874653</x:v>
      </x:c>
      <x:c r="H1817" t="s">
        <x:v>69</x:v>
      </x:c>
      <x:c r="I1817" s="6">
        <x:v>275.832730212625</x:v>
      </x:c>
      <x:c r="J1817" t="s">
        <x:v>70</x:v>
      </x:c>
      <x:c r="K1817" s="6">
        <x:v>10.444015200454</x:v>
      </x:c>
      <x:c r="L1817" t="s">
        <x:v>64</x:v>
      </x:c>
      <x:c r="M1817" s="6">
        <x:v>1030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9272921</x:v>
      </x:c>
      <x:c r="B1818" s="1">
        <x:v>44184.5424132755</x:v>
      </x:c>
      <x:c r="C1818" s="6">
        <x:v>32.8082210733333</x:v>
      </x:c>
      <x:c r="D1818" s="13" t="s">
        <x:v>68</x:v>
      </x:c>
      <x:c r="E1818">
        <x:v>5</x:v>
      </x:c>
      <x:c r="F1818" s="14" t="s">
        <x:v>63</x:v>
      </x:c>
      <x:c r="G1818" s="15">
        <x:v>44184.4706874653</x:v>
      </x:c>
      <x:c r="H1818" t="s">
        <x:v>69</x:v>
      </x:c>
      <x:c r="I1818" s="6">
        <x:v>275.780974407562</x:v>
      </x:c>
      <x:c r="J1818" t="s">
        <x:v>70</x:v>
      </x:c>
      <x:c r="K1818" s="6">
        <x:v>10.4445833340696</x:v>
      </x:c>
      <x:c r="L1818" t="s">
        <x:v>64</x:v>
      </x:c>
      <x:c r="M1818" s="6">
        <x:v>1030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9272936</x:v>
      </x:c>
      <x:c r="B1819" s="1">
        <x:v>44184.5424250347</x:v>
      </x:c>
      <x:c r="C1819" s="6">
        <x:v>32.8251147916667</x:v>
      </x:c>
      <x:c r="D1819" s="13" t="s">
        <x:v>68</x:v>
      </x:c>
      <x:c r="E1819">
        <x:v>5</x:v>
      </x:c>
      <x:c r="F1819" s="14" t="s">
        <x:v>63</x:v>
      </x:c>
      <x:c r="G1819" s="15">
        <x:v>44184.4706874653</x:v>
      </x:c>
      <x:c r="H1819" t="s">
        <x:v>69</x:v>
      </x:c>
      <x:c r="I1819" s="6">
        <x:v>275.77624659025</x:v>
      </x:c>
      <x:c r="J1819" t="s">
        <x:v>70</x:v>
      </x:c>
      <x:c r="K1819" s="6">
        <x:v>10.4477529233659</x:v>
      </x:c>
      <x:c r="L1819" t="s">
        <x:v>64</x:v>
      </x:c>
      <x:c r="M1819" s="6">
        <x:v>1030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9272944</x:v>
      </x:c>
      <x:c r="B1820" s="1">
        <x:v>44184.5424367245</x:v>
      </x:c>
      <x:c r="C1820" s="6">
        <x:v>32.841946225</x:v>
      </x:c>
      <x:c r="D1820" s="13" t="s">
        <x:v>68</x:v>
      </x:c>
      <x:c r="E1820">
        <x:v>5</x:v>
      </x:c>
      <x:c r="F1820" s="14" t="s">
        <x:v>63</x:v>
      </x:c>
      <x:c r="G1820" s="15">
        <x:v>44184.4706874653</x:v>
      </x:c>
      <x:c r="H1820" t="s">
        <x:v>69</x:v>
      </x:c>
      <x:c r="I1820" s="6">
        <x:v>275.871388254173</x:v>
      </x:c>
      <x:c r="J1820" t="s">
        <x:v>70</x:v>
      </x:c>
      <x:c r="K1820" s="6">
        <x:v>10.4370181942959</x:v>
      </x:c>
      <x:c r="L1820" t="s">
        <x:v>64</x:v>
      </x:c>
      <x:c r="M1820" s="6">
        <x:v>1030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9272952</x:v>
      </x:c>
      <x:c r="B1821" s="1">
        <x:v>44184.5424484144</x:v>
      </x:c>
      <x:c r="C1821" s="6">
        <x:v>32.85881662</x:v>
      </x:c>
      <x:c r="D1821" s="13" t="s">
        <x:v>68</x:v>
      </x:c>
      <x:c r="E1821">
        <x:v>5</x:v>
      </x:c>
      <x:c r="F1821" s="14" t="s">
        <x:v>63</x:v>
      </x:c>
      <x:c r="G1821" s="15">
        <x:v>44184.4706874653</x:v>
      </x:c>
      <x:c r="H1821" t="s">
        <x:v>69</x:v>
      </x:c>
      <x:c r="I1821" s="6">
        <x:v>275.873058076984</x:v>
      </x:c>
      <x:c r="J1821" t="s">
        <x:v>70</x:v>
      </x:c>
      <x:c r="K1821" s="6">
        <x:v>10.4421014879258</x:v>
      </x:c>
      <x:c r="L1821" t="s">
        <x:v>64</x:v>
      </x:c>
      <x:c r="M1821" s="6">
        <x:v>1030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9272953</x:v>
      </x:c>
      <x:c r="B1822" s="1">
        <x:v>44184.5424595255</x:v>
      </x:c>
      <x:c r="C1822" s="6">
        <x:v>32.8748214966667</x:v>
      </x:c>
      <x:c r="D1822" s="13" t="s">
        <x:v>68</x:v>
      </x:c>
      <x:c r="E1822">
        <x:v>5</x:v>
      </x:c>
      <x:c r="F1822" s="14" t="s">
        <x:v>63</x:v>
      </x:c>
      <x:c r="G1822" s="15">
        <x:v>44184.4706874653</x:v>
      </x:c>
      <x:c r="H1822" t="s">
        <x:v>69</x:v>
      </x:c>
      <x:c r="I1822" s="6">
        <x:v>275.844881434865</x:v>
      </x:c>
      <x:c r="J1822" t="s">
        <x:v>70</x:v>
      </x:c>
      <x:c r="K1822" s="6">
        <x:v>10.4400083660912</x:v>
      </x:c>
      <x:c r="L1822" t="s">
        <x:v>64</x:v>
      </x:c>
      <x:c r="M1822" s="6">
        <x:v>1030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9272961</x:v>
      </x:c>
      <x:c r="B1823" s="1">
        <x:v>44184.5424712616</x:v>
      </x:c>
      <x:c r="C1823" s="6">
        <x:v>32.89168436</x:v>
      </x:c>
      <x:c r="D1823" s="13" t="s">
        <x:v>68</x:v>
      </x:c>
      <x:c r="E1823">
        <x:v>5</x:v>
      </x:c>
      <x:c r="F1823" s="14" t="s">
        <x:v>63</x:v>
      </x:c>
      <x:c r="G1823" s="15">
        <x:v>44184.4706874653</x:v>
      </x:c>
      <x:c r="H1823" t="s">
        <x:v>69</x:v>
      </x:c>
      <x:c r="I1823" s="6">
        <x:v>275.672770371924</x:v>
      </x:c>
      <x:c r="J1823" t="s">
        <x:v>70</x:v>
      </x:c>
      <x:c r="K1823" s="6">
        <x:v>10.4488891919523</x:v>
      </x:c>
      <x:c r="L1823" t="s">
        <x:v>64</x:v>
      </x:c>
      <x:c r="M1823" s="6">
        <x:v>1030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9272969</x:v>
      </x:c>
      <x:c r="B1824" s="1">
        <x:v>44184.5424829514</x:v>
      </x:c>
      <x:c r="C1824" s="6">
        <x:v>32.9085265716667</x:v>
      </x:c>
      <x:c r="D1824" s="13" t="s">
        <x:v>68</x:v>
      </x:c>
      <x:c r="E1824">
        <x:v>5</x:v>
      </x:c>
      <x:c r="F1824" s="14" t="s">
        <x:v>63</x:v>
      </x:c>
      <x:c r="G1824" s="15">
        <x:v>44184.4706874653</x:v>
      </x:c>
      <x:c r="H1824" t="s">
        <x:v>69</x:v>
      </x:c>
      <x:c r="I1824" s="6">
        <x:v>275.978301728558</x:v>
      </x:c>
      <x:c r="J1824" t="s">
        <x:v>70</x:v>
      </x:c>
      <x:c r="K1824" s="6">
        <x:v>10.4460485212044</x:v>
      </x:c>
      <x:c r="L1824" t="s">
        <x:v>64</x:v>
      </x:c>
      <x:c r="M1824" s="6">
        <x:v>1030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9272977</x:v>
      </x:c>
      <x:c r="B1825" s="1">
        <x:v>44184.5424946412</x:v>
      </x:c>
      <x:c r="C1825" s="6">
        <x:v>32.925365565</x:v>
      </x:c>
      <x:c r="D1825" s="13" t="s">
        <x:v>68</x:v>
      </x:c>
      <x:c r="E1825">
        <x:v>5</x:v>
      </x:c>
      <x:c r="F1825" s="14" t="s">
        <x:v>63</x:v>
      </x:c>
      <x:c r="G1825" s="15">
        <x:v>44184.4706874653</x:v>
      </x:c>
      <x:c r="H1825" t="s">
        <x:v>69</x:v>
      </x:c>
      <x:c r="I1825" s="6">
        <x:v>275.814855115144</x:v>
      </x:c>
      <x:c r="J1825" t="s">
        <x:v>70</x:v>
      </x:c>
      <x:c r="K1825" s="6">
        <x:v>10.4381245575505</x:v>
      </x:c>
      <x:c r="L1825" t="s">
        <x:v>64</x:v>
      </x:c>
      <x:c r="M1825" s="6">
        <x:v>1030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9272990</x:v>
      </x:c>
      <x:c r="B1826" s="1">
        <x:v>44184.5425063657</x:v>
      </x:c>
      <x:c r="C1826" s="6">
        <x:v>32.9422239816667</x:v>
      </x:c>
      <x:c r="D1826" s="13" t="s">
        <x:v>68</x:v>
      </x:c>
      <x:c r="E1826">
        <x:v>5</x:v>
      </x:c>
      <x:c r="F1826" s="14" t="s">
        <x:v>63</x:v>
      </x:c>
      <x:c r="G1826" s="15">
        <x:v>44184.4706874653</x:v>
      </x:c>
      <x:c r="H1826" t="s">
        <x:v>69</x:v>
      </x:c>
      <x:c r="I1826" s="6">
        <x:v>275.820052396191</x:v>
      </x:c>
      <x:c r="J1826" t="s">
        <x:v>70</x:v>
      </x:c>
      <x:c r="K1826" s="6">
        <x:v>10.4480818431807</x:v>
      </x:c>
      <x:c r="L1826" t="s">
        <x:v>64</x:v>
      </x:c>
      <x:c r="M1826" s="6">
        <x:v>1030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9272997</x:v>
      </x:c>
      <x:c r="B1827" s="1">
        <x:v>44184.5425175579</x:v>
      </x:c>
      <x:c r="C1827" s="6">
        <x:v>32.9583644066667</x:v>
      </x:c>
      <x:c r="D1827" s="13" t="s">
        <x:v>68</x:v>
      </x:c>
      <x:c r="E1827">
        <x:v>5</x:v>
      </x:c>
      <x:c r="F1827" s="14" t="s">
        <x:v>63</x:v>
      </x:c>
      <x:c r="G1827" s="15">
        <x:v>44184.4706874653</x:v>
      </x:c>
      <x:c r="H1827" t="s">
        <x:v>69</x:v>
      </x:c>
      <x:c r="I1827" s="6">
        <x:v>275.805700172592</x:v>
      </x:c>
      <x:c r="J1827" t="s">
        <x:v>70</x:v>
      </x:c>
      <x:c r="K1827" s="6">
        <x:v>10.4470651820398</x:v>
      </x:c>
      <x:c r="L1827" t="s">
        <x:v>64</x:v>
      </x:c>
      <x:c r="M1827" s="6">
        <x:v>1030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9273007</x:v>
      </x:c>
      <x:c r="B1828" s="1">
        <x:v>44184.5425292824</x:v>
      </x:c>
      <x:c r="C1828" s="6">
        <x:v>32.9752282116667</x:v>
      </x:c>
      <x:c r="D1828" s="13" t="s">
        <x:v>68</x:v>
      </x:c>
      <x:c r="E1828">
        <x:v>5</x:v>
      </x:c>
      <x:c r="F1828" s="14" t="s">
        <x:v>63</x:v>
      </x:c>
      <x:c r="G1828" s="15">
        <x:v>44184.4706874653</x:v>
      </x:c>
      <x:c r="H1828" t="s">
        <x:v>69</x:v>
      </x:c>
      <x:c r="I1828" s="6">
        <x:v>275.826236704547</x:v>
      </x:c>
      <x:c r="J1828" t="s">
        <x:v>70</x:v>
      </x:c>
      <x:c r="K1828" s="6">
        <x:v>10.4526568221086</x:v>
      </x:c>
      <x:c r="L1828" t="s">
        <x:v>64</x:v>
      </x:c>
      <x:c r="M1828" s="6">
        <x:v>1030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9273015</x:v>
      </x:c>
      <x:c r="B1829" s="1">
        <x:v>44184.5425409722</x:v>
      </x:c>
      <x:c r="C1829" s="6">
        <x:v>32.9920910666667</x:v>
      </x:c>
      <x:c r="D1829" s="13" t="s">
        <x:v>68</x:v>
      </x:c>
      <x:c r="E1829">
        <x:v>5</x:v>
      </x:c>
      <x:c r="F1829" s="14" t="s">
        <x:v>63</x:v>
      </x:c>
      <x:c r="G1829" s="15">
        <x:v>44184.4706874653</x:v>
      </x:c>
      <x:c r="H1829" t="s">
        <x:v>69</x:v>
      </x:c>
      <x:c r="I1829" s="6">
        <x:v>275.70044179496</x:v>
      </x:c>
      <x:c r="J1829" t="s">
        <x:v>70</x:v>
      </x:c>
      <x:c r="K1829" s="6">
        <x:v>10.4536734849344</x:v>
      </x:c>
      <x:c r="L1829" t="s">
        <x:v>64</x:v>
      </x:c>
      <x:c r="M1829" s="6">
        <x:v>1030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9273018</x:v>
      </x:c>
      <x:c r="B1830" s="1">
        <x:v>44184.542552662</x:v>
      </x:c>
      <x:c r="C1830" s="6">
        <x:v>33.0089153533333</x:v>
      </x:c>
      <x:c r="D1830" s="13" t="s">
        <x:v>68</x:v>
      </x:c>
      <x:c r="E1830">
        <x:v>5</x:v>
      </x:c>
      <x:c r="F1830" s="14" t="s">
        <x:v>63</x:v>
      </x:c>
      <x:c r="G1830" s="15">
        <x:v>44184.4706874653</x:v>
      </x:c>
      <x:c r="H1830" t="s">
        <x:v>69</x:v>
      </x:c>
      <x:c r="I1830" s="6">
        <x:v>275.82932728383</x:v>
      </x:c>
      <x:c r="J1830" t="s">
        <x:v>70</x:v>
      </x:c>
      <x:c r="K1830" s="6">
        <x:v>10.4470352802459</x:v>
      </x:c>
      <x:c r="L1830" t="s">
        <x:v>64</x:v>
      </x:c>
      <x:c r="M1830" s="6">
        <x:v>1030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9273026</x:v>
      </x:c>
      <x:c r="B1831" s="1">
        <x:v>44184.5425637731</x:v>
      </x:c>
      <x:c r="C1831" s="6">
        <x:v>33.024926375</x:v>
      </x:c>
      <x:c r="D1831" s="13" t="s">
        <x:v>68</x:v>
      </x:c>
      <x:c r="E1831">
        <x:v>5</x:v>
      </x:c>
      <x:c r="F1831" s="14" t="s">
        <x:v>63</x:v>
      </x:c>
      <x:c r="G1831" s="15">
        <x:v>44184.4706874653</x:v>
      </x:c>
      <x:c r="H1831" t="s">
        <x:v>69</x:v>
      </x:c>
      <x:c r="I1831" s="6">
        <x:v>275.702825475743</x:v>
      </x:c>
      <x:c r="J1831" t="s">
        <x:v>70</x:v>
      </x:c>
      <x:c r="K1831" s="6">
        <x:v>10.4534043682743</x:v>
      </x:c>
      <x:c r="L1831" t="s">
        <x:v>64</x:v>
      </x:c>
      <x:c r="M1831" s="6">
        <x:v>1030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9273033</x:v>
      </x:c>
      <x:c r="B1832" s="1">
        <x:v>44184.5425754977</x:v>
      </x:c>
      <x:c r="C1832" s="6">
        <x:v>33.0417941183333</x:v>
      </x:c>
      <x:c r="D1832" s="13" t="s">
        <x:v>68</x:v>
      </x:c>
      <x:c r="E1832">
        <x:v>5</x:v>
      </x:c>
      <x:c r="F1832" s="14" t="s">
        <x:v>63</x:v>
      </x:c>
      <x:c r="G1832" s="15">
        <x:v>44184.4706874653</x:v>
      </x:c>
      <x:c r="H1832" t="s">
        <x:v>69</x:v>
      </x:c>
      <x:c r="I1832" s="6">
        <x:v>275.850616116922</x:v>
      </x:c>
      <x:c r="J1832" t="s">
        <x:v>70</x:v>
      </x:c>
      <x:c r="K1832" s="6">
        <x:v>10.4499058536435</x:v>
      </x:c>
      <x:c r="L1832" t="s">
        <x:v>64</x:v>
      </x:c>
      <x:c r="M1832" s="6">
        <x:v>1030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9273041</x:v>
      </x:c>
      <x:c r="B1833" s="1">
        <x:v>44184.5425872338</x:v>
      </x:c>
      <x:c r="C1833" s="6">
        <x:v>33.0586873283333</x:v>
      </x:c>
      <x:c r="D1833" s="13" t="s">
        <x:v>68</x:v>
      </x:c>
      <x:c r="E1833">
        <x:v>5</x:v>
      </x:c>
      <x:c r="F1833" s="14" t="s">
        <x:v>63</x:v>
      </x:c>
      <x:c r="G1833" s="15">
        <x:v>44184.4706874653</x:v>
      </x:c>
      <x:c r="H1833" t="s">
        <x:v>69</x:v>
      </x:c>
      <x:c r="I1833" s="6">
        <x:v>275.728871833381</x:v>
      </x:c>
      <x:c r="J1833" t="s">
        <x:v>70</x:v>
      </x:c>
      <x:c r="K1833" s="6">
        <x:v>10.4557367133771</x:v>
      </x:c>
      <x:c r="L1833" t="s">
        <x:v>64</x:v>
      </x:c>
      <x:c r="M1833" s="6">
        <x:v>1030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9273051</x:v>
      </x:c>
      <x:c r="B1834" s="1">
        <x:v>44184.5425989236</x:v>
      </x:c>
      <x:c r="C1834" s="6">
        <x:v>33.0755245183333</x:v>
      </x:c>
      <x:c r="D1834" s="13" t="s">
        <x:v>68</x:v>
      </x:c>
      <x:c r="E1834">
        <x:v>5</x:v>
      </x:c>
      <x:c r="F1834" s="14" t="s">
        <x:v>63</x:v>
      </x:c>
      <x:c r="G1834" s="15">
        <x:v>44184.4706874653</x:v>
      </x:c>
      <x:c r="H1834" t="s">
        <x:v>69</x:v>
      </x:c>
      <x:c r="I1834" s="6">
        <x:v>275.851282547009</x:v>
      </x:c>
      <x:c r="J1834" t="s">
        <x:v>70</x:v>
      </x:c>
      <x:c r="K1834" s="6">
        <x:v>10.4419220774321</x:v>
      </x:c>
      <x:c r="L1834" t="s">
        <x:v>64</x:v>
      </x:c>
      <x:c r="M1834" s="6">
        <x:v>1030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9273057</x:v>
      </x:c>
      <x:c r="B1835" s="1">
        <x:v>44184.5426100694</x:v>
      </x:c>
      <x:c r="C1835" s="6">
        <x:v>33.0915703966667</x:v>
      </x:c>
      <x:c r="D1835" s="13" t="s">
        <x:v>68</x:v>
      </x:c>
      <x:c r="E1835">
        <x:v>5</x:v>
      </x:c>
      <x:c r="F1835" s="14" t="s">
        <x:v>63</x:v>
      </x:c>
      <x:c r="G1835" s="15">
        <x:v>44184.4706874653</x:v>
      </x:c>
      <x:c r="H1835" t="s">
        <x:v>69</x:v>
      </x:c>
      <x:c r="I1835" s="6">
        <x:v>275.748428974777</x:v>
      </x:c>
      <x:c r="J1835" t="s">
        <x:v>70</x:v>
      </x:c>
      <x:c r="K1835" s="6">
        <x:v>10.4508926138128</x:v>
      </x:c>
      <x:c r="L1835" t="s">
        <x:v>64</x:v>
      </x:c>
      <x:c r="M1835" s="6">
        <x:v>1030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9273066</x:v>
      </x:c>
      <x:c r="B1836" s="1">
        <x:v>44184.5426217593</x:v>
      </x:c>
      <x:c r="C1836" s="6">
        <x:v>33.10840039</x:v>
      </x:c>
      <x:c r="D1836" s="13" t="s">
        <x:v>68</x:v>
      </x:c>
      <x:c r="E1836">
        <x:v>5</x:v>
      </x:c>
      <x:c r="F1836" s="14" t="s">
        <x:v>63</x:v>
      </x:c>
      <x:c r="G1836" s="15">
        <x:v>44184.4706874653</x:v>
      </x:c>
      <x:c r="H1836" t="s">
        <x:v>69</x:v>
      </x:c>
      <x:c r="I1836" s="6">
        <x:v>275.808003150496</x:v>
      </x:c>
      <x:c r="J1836" t="s">
        <x:v>70</x:v>
      </x:c>
      <x:c r="K1836" s="6">
        <x:v>10.4415333547286</x:v>
      </x:c>
      <x:c r="L1836" t="s">
        <x:v>64</x:v>
      </x:c>
      <x:c r="M1836" s="6">
        <x:v>1030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9273074</x:v>
      </x:c>
      <x:c r="B1837" s="1">
        <x:v>44184.5426334491</x:v>
      </x:c>
      <x:c r="C1837" s="6">
        <x:v>33.1252473433333</x:v>
      </x:c>
      <x:c r="D1837" s="13" t="s">
        <x:v>68</x:v>
      </x:c>
      <x:c r="E1837">
        <x:v>5</x:v>
      </x:c>
      <x:c r="F1837" s="14" t="s">
        <x:v>63</x:v>
      </x:c>
      <x:c r="G1837" s="15">
        <x:v>44184.4706874653</x:v>
      </x:c>
      <x:c r="H1837" t="s">
        <x:v>69</x:v>
      </x:c>
      <x:c r="I1837" s="6">
        <x:v>275.63079903839</x:v>
      </x:c>
      <x:c r="J1837" t="s">
        <x:v>70</x:v>
      </x:c>
      <x:c r="K1837" s="6">
        <x:v>10.4615376812676</x:v>
      </x:c>
      <x:c r="L1837" t="s">
        <x:v>64</x:v>
      </x:c>
      <x:c r="M1837" s="6">
        <x:v>1030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9273083</x:v>
      </x:c>
      <x:c r="B1838" s="1">
        <x:v>44184.5426452199</x:v>
      </x:c>
      <x:c r="C1838" s="6">
        <x:v>33.1422098183333</x:v>
      </x:c>
      <x:c r="D1838" s="13" t="s">
        <x:v>68</x:v>
      </x:c>
      <x:c r="E1838">
        <x:v>5</x:v>
      </x:c>
      <x:c r="F1838" s="14" t="s">
        <x:v>63</x:v>
      </x:c>
      <x:c r="G1838" s="15">
        <x:v>44184.4706874653</x:v>
      </x:c>
      <x:c r="H1838" t="s">
        <x:v>69</x:v>
      </x:c>
      <x:c r="I1838" s="6">
        <x:v>275.706142070649</x:v>
      </x:c>
      <x:c r="J1838" t="s">
        <x:v>70</x:v>
      </x:c>
      <x:c r="K1838" s="6">
        <x:v>10.4609396428796</x:v>
      </x:c>
      <x:c r="L1838" t="s">
        <x:v>64</x:v>
      </x:c>
      <x:c r="M1838" s="6">
        <x:v>1030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9273090</x:v>
      </x:c>
      <x:c r="B1839" s="1">
        <x:v>44184.5426563657</x:v>
      </x:c>
      <x:c r="C1839" s="6">
        <x:v>33.1582442433333</x:v>
      </x:c>
      <x:c r="D1839" s="13" t="s">
        <x:v>68</x:v>
      </x:c>
      <x:c r="E1839">
        <x:v>5</x:v>
      </x:c>
      <x:c r="F1839" s="14" t="s">
        <x:v>63</x:v>
      </x:c>
      <x:c r="G1839" s="15">
        <x:v>44184.4706874653</x:v>
      </x:c>
      <x:c r="H1839" t="s">
        <x:v>69</x:v>
      </x:c>
      <x:c r="I1839" s="6">
        <x:v>275.876324009574</x:v>
      </x:c>
      <x:c r="J1839" t="s">
        <x:v>70</x:v>
      </x:c>
      <x:c r="K1839" s="6">
        <x:v>10.4470053784526</x:v>
      </x:c>
      <x:c r="L1839" t="s">
        <x:v>64</x:v>
      </x:c>
      <x:c r="M1839" s="6">
        <x:v>1030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9273098</x:v>
      </x:c>
      <x:c r="B1840" s="1">
        <x:v>44184.5426680556</x:v>
      </x:c>
      <x:c r="C1840" s="6">
        <x:v>33.17507976</x:v>
      </x:c>
      <x:c r="D1840" s="13" t="s">
        <x:v>68</x:v>
      </x:c>
      <x:c r="E1840">
        <x:v>5</x:v>
      </x:c>
      <x:c r="F1840" s="14" t="s">
        <x:v>63</x:v>
      </x:c>
      <x:c r="G1840" s="15">
        <x:v>44184.4706874653</x:v>
      </x:c>
      <x:c r="H1840" t="s">
        <x:v>69</x:v>
      </x:c>
      <x:c r="I1840" s="6">
        <x:v>275.798503723507</x:v>
      </x:c>
      <x:c r="J1840" t="s">
        <x:v>70</x:v>
      </x:c>
      <x:c r="K1840" s="6">
        <x:v>10.4452411731131</x:v>
      </x:c>
      <x:c r="L1840" t="s">
        <x:v>64</x:v>
      </x:c>
      <x:c r="M1840" s="6">
        <x:v>1030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9273106</x:v>
      </x:c>
      <x:c r="B1841" s="1">
        <x:v>44184.5426797454</x:v>
      </x:c>
      <x:c r="C1841" s="6">
        <x:v>33.1919297783333</x:v>
      </x:c>
      <x:c r="D1841" s="13" t="s">
        <x:v>68</x:v>
      </x:c>
      <x:c r="E1841">
        <x:v>5</x:v>
      </x:c>
      <x:c r="F1841" s="14" t="s">
        <x:v>63</x:v>
      </x:c>
      <x:c r="G1841" s="15">
        <x:v>44184.4706874653</x:v>
      </x:c>
      <x:c r="H1841" t="s">
        <x:v>69</x:v>
      </x:c>
      <x:c r="I1841" s="6">
        <x:v>275.748874861659</x:v>
      </x:c>
      <x:c r="J1841" t="s">
        <x:v>70</x:v>
      </x:c>
      <x:c r="K1841" s="6">
        <x:v>10.4455700926824</x:v>
      </x:c>
      <x:c r="L1841" t="s">
        <x:v>64</x:v>
      </x:c>
      <x:c r="M1841" s="6">
        <x:v>1030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9273115</x:v>
      </x:c>
      <x:c r="B1842" s="1">
        <x:v>44184.5426914699</x:v>
      </x:c>
      <x:c r="C1842" s="6">
        <x:v>33.208782735</x:v>
      </x:c>
      <x:c r="D1842" s="13" t="s">
        <x:v>68</x:v>
      </x:c>
      <x:c r="E1842">
        <x:v>5</x:v>
      </x:c>
      <x:c r="F1842" s="14" t="s">
        <x:v>63</x:v>
      </x:c>
      <x:c r="G1842" s="15">
        <x:v>44184.4706874653</x:v>
      </x:c>
      <x:c r="H1842" t="s">
        <x:v>69</x:v>
      </x:c>
      <x:c r="I1842" s="6">
        <x:v>275.789537053468</x:v>
      </x:c>
      <x:c r="J1842" t="s">
        <x:v>70</x:v>
      </x:c>
      <x:c r="K1842" s="6">
        <x:v>10.4488891919523</x:v>
      </x:c>
      <x:c r="L1842" t="s">
        <x:v>64</x:v>
      </x:c>
      <x:c r="M1842" s="6">
        <x:v>1030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9273122</x:v>
      </x:c>
      <x:c r="B1843" s="1">
        <x:v>44184.5427025463</x:v>
      </x:c>
      <x:c r="C1843" s="6">
        <x:v>33.2247670183333</x:v>
      </x:c>
      <x:c r="D1843" s="13" t="s">
        <x:v>68</x:v>
      </x:c>
      <x:c r="E1843">
        <x:v>5</x:v>
      </x:c>
      <x:c r="F1843" s="14" t="s">
        <x:v>63</x:v>
      </x:c>
      <x:c r="G1843" s="15">
        <x:v>44184.4706874653</x:v>
      </x:c>
      <x:c r="H1843" t="s">
        <x:v>69</x:v>
      </x:c>
      <x:c r="I1843" s="6">
        <x:v>275.858831649372</x:v>
      </x:c>
      <x:c r="J1843" t="s">
        <x:v>70</x:v>
      </x:c>
      <x:c r="K1843" s="6">
        <x:v>10.4489788973838</x:v>
      </x:c>
      <x:c r="L1843" t="s">
        <x:v>64</x:v>
      </x:c>
      <x:c r="M1843" s="6">
        <x:v>1030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9273129</x:v>
      </x:c>
      <x:c r="B1844" s="1">
        <x:v>44184.5427142708</x:v>
      </x:c>
      <x:c r="C1844" s="6">
        <x:v>33.2416104466667</x:v>
      </x:c>
      <x:c r="D1844" s="13" t="s">
        <x:v>68</x:v>
      </x:c>
      <x:c r="E1844">
        <x:v>5</x:v>
      </x:c>
      <x:c r="F1844" s="14" t="s">
        <x:v>63</x:v>
      </x:c>
      <x:c r="G1844" s="15">
        <x:v>44184.4706874653</x:v>
      </x:c>
      <x:c r="H1844" t="s">
        <x:v>69</x:v>
      </x:c>
      <x:c r="I1844" s="6">
        <x:v>275.761897694923</x:v>
      </x:c>
      <x:c r="J1844" t="s">
        <x:v>70</x:v>
      </x:c>
      <x:c r="K1844" s="6">
        <x:v>10.4467362623236</x:v>
      </x:c>
      <x:c r="L1844" t="s">
        <x:v>64</x:v>
      </x:c>
      <x:c r="M1844" s="6">
        <x:v>1030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9273137</x:v>
      </x:c>
      <x:c r="B1845" s="1">
        <x:v>44184.5427260069</x:v>
      </x:c>
      <x:c r="C1845" s="6">
        <x:v>33.2584947916667</x:v>
      </x:c>
      <x:c r="D1845" s="13" t="s">
        <x:v>68</x:v>
      </x:c>
      <x:c r="E1845">
        <x:v>5</x:v>
      </x:c>
      <x:c r="F1845" s="14" t="s">
        <x:v>63</x:v>
      </x:c>
      <x:c r="G1845" s="15">
        <x:v>44184.4706874653</x:v>
      </x:c>
      <x:c r="H1845" t="s">
        <x:v>69</x:v>
      </x:c>
      <x:c r="I1845" s="6">
        <x:v>275.805658376189</x:v>
      </x:c>
      <x:c r="J1845" t="s">
        <x:v>70</x:v>
      </x:c>
      <x:c r="K1845" s="6">
        <x:v>10.4444338252142</x:v>
      </x:c>
      <x:c r="L1845" t="s">
        <x:v>64</x:v>
      </x:c>
      <x:c r="M1845" s="6">
        <x:v>1030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9273147</x:v>
      </x:c>
      <x:c r="B1846" s="1">
        <x:v>44184.5427376968</x:v>
      </x:c>
      <x:c r="C1846" s="6">
        <x:v>33.2753463216667</x:v>
      </x:c>
      <x:c r="D1846" s="13" t="s">
        <x:v>68</x:v>
      </x:c>
      <x:c r="E1846">
        <x:v>5</x:v>
      </x:c>
      <x:c r="F1846" s="14" t="s">
        <x:v>63</x:v>
      </x:c>
      <x:c r="G1846" s="15">
        <x:v>44184.4706874653</x:v>
      </x:c>
      <x:c r="H1846" t="s">
        <x:v>69</x:v>
      </x:c>
      <x:c r="I1846" s="6">
        <x:v>275.688289146965</x:v>
      </x:c>
      <x:c r="J1846" t="s">
        <x:v>70</x:v>
      </x:c>
      <x:c r="K1846" s="6">
        <x:v>10.4708670938489</x:v>
      </x:c>
      <x:c r="L1846" t="s">
        <x:v>64</x:v>
      </x:c>
      <x:c r="M1846" s="6">
        <x:v>1030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9273154</x:v>
      </x:c>
      <x:c r="B1847" s="1">
        <x:v>44184.5427493866</x:v>
      </x:c>
      <x:c r="C1847" s="6">
        <x:v>33.29221965</x:v>
      </x:c>
      <x:c r="D1847" s="13" t="s">
        <x:v>68</x:v>
      </x:c>
      <x:c r="E1847">
        <x:v>5</x:v>
      </x:c>
      <x:c r="F1847" s="14" t="s">
        <x:v>63</x:v>
      </x:c>
      <x:c r="G1847" s="15">
        <x:v>44184.4706874653</x:v>
      </x:c>
      <x:c r="H1847" t="s">
        <x:v>69</x:v>
      </x:c>
      <x:c r="I1847" s="6">
        <x:v>275.560556287732</x:v>
      </x:c>
      <x:c r="J1847" t="s">
        <x:v>70</x:v>
      </x:c>
      <x:c r="K1847" s="6">
        <x:v>10.4641989533802</x:v>
      </x:c>
      <x:c r="L1847" t="s">
        <x:v>64</x:v>
      </x:c>
      <x:c r="M1847" s="6">
        <x:v>1030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9273161</x:v>
      </x:c>
      <x:c r="B1848" s="1">
        <x:v>44184.5427605671</x:v>
      </x:c>
      <x:c r="C1848" s="6">
        <x:v>33.3082728783333</x:v>
      </x:c>
      <x:c r="D1848" s="13" t="s">
        <x:v>68</x:v>
      </x:c>
      <x:c r="E1848">
        <x:v>5</x:v>
      </x:c>
      <x:c r="F1848" s="14" t="s">
        <x:v>63</x:v>
      </x:c>
      <x:c r="G1848" s="15">
        <x:v>44184.4706874653</x:v>
      </x:c>
      <x:c r="H1848" t="s">
        <x:v>69</x:v>
      </x:c>
      <x:c r="I1848" s="6">
        <x:v>275.810603787886</x:v>
      </x:c>
      <x:c r="J1848" t="s">
        <x:v>70</x:v>
      </x:c>
      <x:c r="K1848" s="6">
        <x:v>10.4544210313256</x:v>
      </x:c>
      <x:c r="L1848" t="s">
        <x:v>64</x:v>
      </x:c>
      <x:c r="M1848" s="6">
        <x:v>1030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9273170</x:v>
      </x:c>
      <x:c r="B1849" s="1">
        <x:v>44184.5427722569</x:v>
      </x:c>
      <x:c r="C1849" s="6">
        <x:v>33.3251416883333</x:v>
      </x:c>
      <x:c r="D1849" s="13" t="s">
        <x:v>68</x:v>
      </x:c>
      <x:c r="E1849">
        <x:v>5</x:v>
      </x:c>
      <x:c r="F1849" s="14" t="s">
        <x:v>63</x:v>
      </x:c>
      <x:c r="G1849" s="15">
        <x:v>44184.4706874653</x:v>
      </x:c>
      <x:c r="H1849" t="s">
        <x:v>69</x:v>
      </x:c>
      <x:c r="I1849" s="6">
        <x:v>275.81797679973</x:v>
      </x:c>
      <x:c r="J1849" t="s">
        <x:v>70</x:v>
      </x:c>
      <x:c r="K1849" s="6">
        <x:v>10.4509524174687</x:v>
      </x:c>
      <x:c r="L1849" t="s">
        <x:v>64</x:v>
      </x:c>
      <x:c r="M1849" s="6">
        <x:v>1030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9273179</x:v>
      </x:c>
      <x:c r="B1850" s="1">
        <x:v>44184.5427839931</x:v>
      </x:c>
      <x:c r="C1850" s="6">
        <x:v>33.3419941816667</x:v>
      </x:c>
      <x:c r="D1850" s="13" t="s">
        <x:v>68</x:v>
      </x:c>
      <x:c r="E1850">
        <x:v>5</x:v>
      </x:c>
      <x:c r="F1850" s="14" t="s">
        <x:v>63</x:v>
      </x:c>
      <x:c r="G1850" s="15">
        <x:v>44184.4706874653</x:v>
      </x:c>
      <x:c r="H1850" t="s">
        <x:v>69</x:v>
      </x:c>
      <x:c r="I1850" s="6">
        <x:v>275.562873717383</x:v>
      </x:c>
      <x:c r="J1850" t="s">
        <x:v>70</x:v>
      </x:c>
      <x:c r="K1850" s="6">
        <x:v>10.4744852383642</x:v>
      </x:c>
      <x:c r="L1850" t="s">
        <x:v>64</x:v>
      </x:c>
      <x:c r="M1850" s="6">
        <x:v>1030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9273186</x:v>
      </x:c>
      <x:c r="B1851" s="1">
        <x:v>44184.5427957176</x:v>
      </x:c>
      <x:c r="C1851" s="6">
        <x:v>33.3589014183333</x:v>
      </x:c>
      <x:c r="D1851" s="13" t="s">
        <x:v>68</x:v>
      </x:c>
      <x:c r="E1851">
        <x:v>5</x:v>
      </x:c>
      <x:c r="F1851" s="14" t="s">
        <x:v>63</x:v>
      </x:c>
      <x:c r="G1851" s="15">
        <x:v>44184.4706874653</x:v>
      </x:c>
      <x:c r="H1851" t="s">
        <x:v>69</x:v>
      </x:c>
      <x:c r="I1851" s="6">
        <x:v>275.668927153837</x:v>
      </x:c>
      <x:c r="J1851" t="s">
        <x:v>70</x:v>
      </x:c>
      <x:c r="K1851" s="6">
        <x:v>10.4572318072396</x:v>
      </x:c>
      <x:c r="L1851" t="s">
        <x:v>64</x:v>
      </x:c>
      <x:c r="M1851" s="6">
        <x:v>1030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9273193</x:v>
      </x:c>
      <x:c r="B1852" s="1">
        <x:v>44184.5428068287</x:v>
      </x:c>
      <x:c r="C1852" s="6">
        <x:v>33.374917875</x:v>
      </x:c>
      <x:c r="D1852" s="13" t="s">
        <x:v>68</x:v>
      </x:c>
      <x:c r="E1852">
        <x:v>5</x:v>
      </x:c>
      <x:c r="F1852" s="14" t="s">
        <x:v>63</x:v>
      </x:c>
      <x:c r="G1852" s="15">
        <x:v>44184.4706874653</x:v>
      </x:c>
      <x:c r="H1852" t="s">
        <x:v>69</x:v>
      </x:c>
      <x:c r="I1852" s="6">
        <x:v>275.771611941201</x:v>
      </x:c>
      <x:c r="J1852" t="s">
        <x:v>70</x:v>
      </x:c>
      <x:c r="K1852" s="6">
        <x:v>10.4561852414668</x:v>
      </x:c>
      <x:c r="L1852" t="s">
        <x:v>64</x:v>
      </x:c>
      <x:c r="M1852" s="6">
        <x:v>1030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9273202</x:v>
      </x:c>
      <x:c r="B1853" s="1">
        <x:v>44184.5428185995</x:v>
      </x:c>
      <x:c r="C1853" s="6">
        <x:v>33.3918388516667</x:v>
      </x:c>
      <x:c r="D1853" s="13" t="s">
        <x:v>68</x:v>
      </x:c>
      <x:c r="E1853">
        <x:v>5</x:v>
      </x:c>
      <x:c r="F1853" s="14" t="s">
        <x:v>63</x:v>
      </x:c>
      <x:c r="G1853" s="15">
        <x:v>44184.4706874653</x:v>
      </x:c>
      <x:c r="H1853" t="s">
        <x:v>69</x:v>
      </x:c>
      <x:c r="I1853" s="6">
        <x:v>275.688834016537</x:v>
      </x:c>
      <x:c r="J1853" t="s">
        <x:v>70</x:v>
      </x:c>
      <x:c r="K1853" s="6">
        <x:v>10.4576205317526</x:v>
      </x:c>
      <x:c r="L1853" t="s">
        <x:v>64</x:v>
      </x:c>
      <x:c r="M1853" s="6">
        <x:v>1030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9273211</x:v>
      </x:c>
      <x:c r="B1854" s="1">
        <x:v>44184.5428302893</x:v>
      </x:c>
      <x:c r="C1854" s="6">
        <x:v>33.408680435</x:v>
      </x:c>
      <x:c r="D1854" s="13" t="s">
        <x:v>68</x:v>
      </x:c>
      <x:c r="E1854">
        <x:v>5</x:v>
      </x:c>
      <x:c r="F1854" s="14" t="s">
        <x:v>63</x:v>
      </x:c>
      <x:c r="G1854" s="15">
        <x:v>44184.4706874653</x:v>
      </x:c>
      <x:c r="H1854" t="s">
        <x:v>69</x:v>
      </x:c>
      <x:c r="I1854" s="6">
        <x:v>275.705960703598</x:v>
      </x:c>
      <x:c r="J1854" t="s">
        <x:v>70</x:v>
      </x:c>
      <x:c r="K1854" s="6">
        <x:v>10.4504141846037</x:v>
      </x:c>
      <x:c r="L1854" t="s">
        <x:v>64</x:v>
      </x:c>
      <x:c r="M1854" s="6">
        <x:v>1030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9273220</x:v>
      </x:c>
      <x:c r="B1855" s="1">
        <x:v>44184.5428420139</x:v>
      </x:c>
      <x:c r="C1855" s="6">
        <x:v>33.4255609416667</x:v>
      </x:c>
      <x:c r="D1855" s="13" t="s">
        <x:v>68</x:v>
      </x:c>
      <x:c r="E1855">
        <x:v>5</x:v>
      </x:c>
      <x:c r="F1855" s="14" t="s">
        <x:v>63</x:v>
      </x:c>
      <x:c r="G1855" s="15">
        <x:v>44184.4706874653</x:v>
      </x:c>
      <x:c r="H1855" t="s">
        <x:v>69</x:v>
      </x:c>
      <x:c r="I1855" s="6">
        <x:v>275.642495781626</x:v>
      </x:c>
      <x:c r="J1855" t="s">
        <x:v>70</x:v>
      </x:c>
      <x:c r="K1855" s="6">
        <x:v>10.4628533660948</x:v>
      </x:c>
      <x:c r="L1855" t="s">
        <x:v>64</x:v>
      </x:c>
      <x:c r="M1855" s="6">
        <x:v>1030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9273225</x:v>
      </x:c>
      <x:c r="B1856" s="1">
        <x:v>44184.5428531597</x:v>
      </x:c>
      <x:c r="C1856" s="6">
        <x:v>33.4416086566667</x:v>
      </x:c>
      <x:c r="D1856" s="13" t="s">
        <x:v>68</x:v>
      </x:c>
      <x:c r="E1856">
        <x:v>5</x:v>
      </x:c>
      <x:c r="F1856" s="14" t="s">
        <x:v>63</x:v>
      </x:c>
      <x:c r="G1856" s="15">
        <x:v>44184.4706874653</x:v>
      </x:c>
      <x:c r="H1856" t="s">
        <x:v>69</x:v>
      </x:c>
      <x:c r="I1856" s="6">
        <x:v>275.760704227979</x:v>
      </x:c>
      <x:c r="J1856" t="s">
        <x:v>70</x:v>
      </x:c>
      <x:c r="K1856" s="6">
        <x:v>10.4547798536532</x:v>
      </x:c>
      <x:c r="L1856" t="s">
        <x:v>64</x:v>
      </x:c>
      <x:c r="M1856" s="6">
        <x:v>1030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9273234</x:v>
      </x:c>
      <x:c r="B1857" s="1">
        <x:v>44184.5428648495</x:v>
      </x:c>
      <x:c r="C1857" s="6">
        <x:v>33.4584668466667</x:v>
      </x:c>
      <x:c r="D1857" s="13" t="s">
        <x:v>68</x:v>
      </x:c>
      <x:c r="E1857">
        <x:v>5</x:v>
      </x:c>
      <x:c r="F1857" s="14" t="s">
        <x:v>63</x:v>
      </x:c>
      <x:c r="G1857" s="15">
        <x:v>44184.4706874653</x:v>
      </x:c>
      <x:c r="H1857" t="s">
        <x:v>69</x:v>
      </x:c>
      <x:c r="I1857" s="6">
        <x:v>275.714039726339</x:v>
      </x:c>
      <x:c r="J1857" t="s">
        <x:v>70</x:v>
      </x:c>
      <x:c r="K1857" s="6">
        <x:v>10.4574112185483</x:v>
      </x:c>
      <x:c r="L1857" t="s">
        <x:v>64</x:v>
      </x:c>
      <x:c r="M1857" s="6">
        <x:v>1030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9273244</x:v>
      </x:c>
      <x:c r="B1858" s="1">
        <x:v>44184.5428765394</x:v>
      </x:c>
      <x:c r="C1858" s="6">
        <x:v>33.4753117266667</x:v>
      </x:c>
      <x:c r="D1858" s="13" t="s">
        <x:v>68</x:v>
      </x:c>
      <x:c r="E1858">
        <x:v>5</x:v>
      </x:c>
      <x:c r="F1858" s="14" t="s">
        <x:v>63</x:v>
      </x:c>
      <x:c r="G1858" s="15">
        <x:v>44184.4706874653</x:v>
      </x:c>
      <x:c r="H1858" t="s">
        <x:v>69</x:v>
      </x:c>
      <x:c r="I1858" s="6">
        <x:v>275.584333087402</x:v>
      </x:c>
      <x:c r="J1858" t="s">
        <x:v>70</x:v>
      </x:c>
      <x:c r="K1858" s="6">
        <x:v>10.4588764112546</x:v>
      </x:c>
      <x:c r="L1858" t="s">
        <x:v>64</x:v>
      </x:c>
      <x:c r="M1858" s="6">
        <x:v>1030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9273252</x:v>
      </x:c>
      <x:c r="B1859" s="1">
        <x:v>44184.5428882292</x:v>
      </x:c>
      <x:c r="C1859" s="6">
        <x:v>33.4921384816667</x:v>
      </x:c>
      <x:c r="D1859" s="13" t="s">
        <x:v>68</x:v>
      </x:c>
      <x:c r="E1859">
        <x:v>5</x:v>
      </x:c>
      <x:c r="F1859" s="14" t="s">
        <x:v>63</x:v>
      </x:c>
      <x:c r="G1859" s="15">
        <x:v>44184.4706874653</x:v>
      </x:c>
      <x:c r="H1859" t="s">
        <x:v>69</x:v>
      </x:c>
      <x:c r="I1859" s="6">
        <x:v>275.563333730603</x:v>
      </x:c>
      <x:c r="J1859" t="s">
        <x:v>70</x:v>
      </x:c>
      <x:c r="K1859" s="6">
        <x:v>10.4559759283507</x:v>
      </x:c>
      <x:c r="L1859" t="s">
        <x:v>64</x:v>
      </x:c>
      <x:c r="M1859" s="6">
        <x:v>1030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9273257</x:v>
      </x:c>
      <x:c r="B1860" s="1">
        <x:v>44184.5428993866</x:v>
      </x:c>
      <x:c r="C1860" s="6">
        <x:v>33.50821193</x:v>
      </x:c>
      <x:c r="D1860" s="13" t="s">
        <x:v>68</x:v>
      </x:c>
      <x:c r="E1860">
        <x:v>5</x:v>
      </x:c>
      <x:c r="F1860" s="14" t="s">
        <x:v>63</x:v>
      </x:c>
      <x:c r="G1860" s="15">
        <x:v>44184.4706874653</x:v>
      </x:c>
      <x:c r="H1860" t="s">
        <x:v>69</x:v>
      </x:c>
      <x:c r="I1860" s="6">
        <x:v>275.751479998401</x:v>
      </x:c>
      <x:c r="J1860" t="s">
        <x:v>70</x:v>
      </x:c>
      <x:c r="K1860" s="6">
        <x:v>10.4584577847022</x:v>
      </x:c>
      <x:c r="L1860" t="s">
        <x:v>64</x:v>
      </x:c>
      <x:c r="M1860" s="6">
        <x:v>1030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9273266</x:v>
      </x:c>
      <x:c r="B1861" s="1">
        <x:v>44184.5429111111</x:v>
      </x:c>
      <x:c r="C1861" s="6">
        <x:v>33.5250760466667</x:v>
      </x:c>
      <x:c r="D1861" s="13" t="s">
        <x:v>68</x:v>
      </x:c>
      <x:c r="E1861">
        <x:v>5</x:v>
      </x:c>
      <x:c r="F1861" s="14" t="s">
        <x:v>63</x:v>
      </x:c>
      <x:c r="G1861" s="15">
        <x:v>44184.4706874653</x:v>
      </x:c>
      <x:c r="H1861" t="s">
        <x:v>69</x:v>
      </x:c>
      <x:c r="I1861" s="6">
        <x:v>275.754566003079</x:v>
      </x:c>
      <x:c r="J1861" t="s">
        <x:v>70</x:v>
      </x:c>
      <x:c r="K1861" s="6">
        <x:v>10.4528362331725</x:v>
      </x:c>
      <x:c r="L1861" t="s">
        <x:v>64</x:v>
      </x:c>
      <x:c r="M1861" s="6">
        <x:v>1030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9273276</x:v>
      </x:c>
      <x:c r="B1862" s="1">
        <x:v>44184.5429228009</x:v>
      </x:c>
      <x:c r="C1862" s="6">
        <x:v>33.5419260366667</x:v>
      </x:c>
      <x:c r="D1862" s="13" t="s">
        <x:v>68</x:v>
      </x:c>
      <x:c r="E1862">
        <x:v>5</x:v>
      </x:c>
      <x:c r="F1862" s="14" t="s">
        <x:v>63</x:v>
      </x:c>
      <x:c r="G1862" s="15">
        <x:v>44184.4706874653</x:v>
      </x:c>
      <x:c r="H1862" t="s">
        <x:v>69</x:v>
      </x:c>
      <x:c r="I1862" s="6">
        <x:v>275.690204926794</x:v>
      </x:c>
      <x:c r="J1862" t="s">
        <x:v>70</x:v>
      </x:c>
      <x:c r="K1862" s="6">
        <x:v>10.4601023893142</x:v>
      </x:c>
      <x:c r="L1862" t="s">
        <x:v>64</x:v>
      </x:c>
      <x:c r="M1862" s="6">
        <x:v>1030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9273283</x:v>
      </x:c>
      <x:c r="B1863" s="1">
        <x:v>44184.5429345718</x:v>
      </x:c>
      <x:c r="C1863" s="6">
        <x:v>33.55882452</x:v>
      </x:c>
      <x:c r="D1863" s="13" t="s">
        <x:v>68</x:v>
      </x:c>
      <x:c r="E1863">
        <x:v>5</x:v>
      </x:c>
      <x:c r="F1863" s="14" t="s">
        <x:v>63</x:v>
      </x:c>
      <x:c r="G1863" s="15">
        <x:v>44184.4706874653</x:v>
      </x:c>
      <x:c r="H1863" t="s">
        <x:v>69</x:v>
      </x:c>
      <x:c r="I1863" s="6">
        <x:v>275.790024496844</x:v>
      </x:c>
      <x:c r="J1863" t="s">
        <x:v>70</x:v>
      </x:c>
      <x:c r="K1863" s="6">
        <x:v>10.4461980301317</x:v>
      </x:c>
      <x:c r="L1863" t="s">
        <x:v>64</x:v>
      </x:c>
      <x:c r="M1863" s="6">
        <x:v>1030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9273289</x:v>
      </x:c>
      <x:c r="B1864" s="1">
        <x:v>44184.5429456366</x:v>
      </x:c>
      <x:c r="C1864" s="6">
        <x:v>33.5748217366667</x:v>
      </x:c>
      <x:c r="D1864" s="13" t="s">
        <x:v>68</x:v>
      </x:c>
      <x:c r="E1864">
        <x:v>5</x:v>
      </x:c>
      <x:c r="F1864" s="14" t="s">
        <x:v>63</x:v>
      </x:c>
      <x:c r="G1864" s="15">
        <x:v>44184.4706874653</x:v>
      </x:c>
      <x:c r="H1864" t="s">
        <x:v>69</x:v>
      </x:c>
      <x:c r="I1864" s="6">
        <x:v>275.740190453479</x:v>
      </x:c>
      <x:c r="J1864" t="s">
        <x:v>70</x:v>
      </x:c>
      <x:c r="K1864" s="6">
        <x:v>10.4650063060089</x:v>
      </x:c>
      <x:c r="L1864" t="s">
        <x:v>64</x:v>
      </x:c>
      <x:c r="M1864" s="6">
        <x:v>1030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9273300</x:v>
      </x:c>
      <x:c r="B1865" s="1">
        <x:v>44184.5429573727</x:v>
      </x:c>
      <x:c r="C1865" s="6">
        <x:v>33.5916752233333</x:v>
      </x:c>
      <x:c r="D1865" s="13" t="s">
        <x:v>68</x:v>
      </x:c>
      <x:c r="E1865">
        <x:v>5</x:v>
      </x:c>
      <x:c r="F1865" s="14" t="s">
        <x:v>63</x:v>
      </x:c>
      <x:c r="G1865" s="15">
        <x:v>44184.4706874653</x:v>
      </x:c>
      <x:c r="H1865" t="s">
        <x:v>69</x:v>
      </x:c>
      <x:c r="I1865" s="6">
        <x:v>275.59177320378</x:v>
      </x:c>
      <x:c r="J1865" t="s">
        <x:v>70</x:v>
      </x:c>
      <x:c r="K1865" s="6">
        <x:v>10.4738572956494</x:v>
      </x:c>
      <x:c r="L1865" t="s">
        <x:v>64</x:v>
      </x:c>
      <x:c r="M1865" s="6">
        <x:v>1030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9273308</x:v>
      </x:c>
      <x:c r="B1866" s="1">
        <x:v>44184.5429690625</x:v>
      </x:c>
      <x:c r="C1866" s="6">
        <x:v>33.608507245</x:v>
      </x:c>
      <x:c r="D1866" s="13" t="s">
        <x:v>68</x:v>
      </x:c>
      <x:c r="E1866">
        <x:v>5</x:v>
      </x:c>
      <x:c r="F1866" s="14" t="s">
        <x:v>63</x:v>
      </x:c>
      <x:c r="G1866" s="15">
        <x:v>44184.4706874653</x:v>
      </x:c>
      <x:c r="H1866" t="s">
        <x:v>69</x:v>
      </x:c>
      <x:c r="I1866" s="6">
        <x:v>275.623906791571</x:v>
      </x:c>
      <x:c r="J1866" t="s">
        <x:v>70</x:v>
      </x:c>
      <x:c r="K1866" s="6">
        <x:v>10.4755019077693</x:v>
      </x:c>
      <x:c r="L1866" t="s">
        <x:v>64</x:v>
      </x:c>
      <x:c r="M1866" s="6">
        <x:v>1030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9273313</x:v>
      </x:c>
      <x:c r="B1867" s="1">
        <x:v>44184.5429803588</x:v>
      </x:c>
      <x:c r="C1867" s="6">
        <x:v>33.6247841866667</x:v>
      </x:c>
      <x:c r="D1867" s="13" t="s">
        <x:v>68</x:v>
      </x:c>
      <x:c r="E1867">
        <x:v>5</x:v>
      </x:c>
      <x:c r="F1867" s="14" t="s">
        <x:v>63</x:v>
      </x:c>
      <x:c r="G1867" s="15">
        <x:v>44184.4706874653</x:v>
      </x:c>
      <x:c r="H1867" t="s">
        <x:v>69</x:v>
      </x:c>
      <x:c r="I1867" s="6">
        <x:v>275.60633008843</x:v>
      </x:c>
      <x:c r="J1867" t="s">
        <x:v>70</x:v>
      </x:c>
      <x:c r="K1867" s="6">
        <x:v>10.4722126843308</x:v>
      </x:c>
      <x:c r="L1867" t="s">
        <x:v>64</x:v>
      </x:c>
      <x:c r="M1867" s="6">
        <x:v>1030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9273326</x:v>
      </x:c>
      <x:c r="B1868" s="1">
        <x:v>44184.5429920949</x:v>
      </x:c>
      <x:c r="C1868" s="6">
        <x:v>33.64165908</x:v>
      </x:c>
      <x:c r="D1868" s="13" t="s">
        <x:v>68</x:v>
      </x:c>
      <x:c r="E1868">
        <x:v>5</x:v>
      </x:c>
      <x:c r="F1868" s="14" t="s">
        <x:v>63</x:v>
      </x:c>
      <x:c r="G1868" s="15">
        <x:v>44184.4706874653</x:v>
      </x:c>
      <x:c r="H1868" t="s">
        <x:v>69</x:v>
      </x:c>
      <x:c r="I1868" s="6">
        <x:v>275.773249167206</x:v>
      </x:c>
      <x:c r="J1868" t="s">
        <x:v>70</x:v>
      </x:c>
      <x:c r="K1868" s="6">
        <x:v>10.4586371960754</x:v>
      </x:c>
      <x:c r="L1868" t="s">
        <x:v>64</x:v>
      </x:c>
      <x:c r="M1868" s="6">
        <x:v>1030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9273334</x:v>
      </x:c>
      <x:c r="B1869" s="1">
        <x:v>44184.5430037847</x:v>
      </x:c>
      <x:c r="C1869" s="6">
        <x:v>33.65849633</x:v>
      </x:c>
      <x:c r="D1869" s="13" t="s">
        <x:v>68</x:v>
      </x:c>
      <x:c r="E1869">
        <x:v>5</x:v>
      </x:c>
      <x:c r="F1869" s="14" t="s">
        <x:v>63</x:v>
      </x:c>
      <x:c r="G1869" s="15">
        <x:v>44184.4706874653</x:v>
      </x:c>
      <x:c r="H1869" t="s">
        <x:v>69</x:v>
      </x:c>
      <x:c r="I1869" s="6">
        <x:v>275.727064472427</x:v>
      </x:c>
      <x:c r="J1869" t="s">
        <x:v>70</x:v>
      </x:c>
      <x:c r="K1869" s="6">
        <x:v>10.4585773922836</x:v>
      </x:c>
      <x:c r="L1869" t="s">
        <x:v>64</x:v>
      </x:c>
      <x:c r="M1869" s="6">
        <x:v>1030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9273344</x:v>
      </x:c>
      <x:c r="B1870" s="1">
        <x:v>44184.5430154745</x:v>
      </x:c>
      <x:c r="C1870" s="6">
        <x:v>33.6753850066667</x:v>
      </x:c>
      <x:c r="D1870" s="13" t="s">
        <x:v>68</x:v>
      </x:c>
      <x:c r="E1870">
        <x:v>5</x:v>
      </x:c>
      <x:c r="F1870" s="14" t="s">
        <x:v>63</x:v>
      </x:c>
      <x:c r="G1870" s="15">
        <x:v>44184.4706874653</x:v>
      </x:c>
      <x:c r="H1870" t="s">
        <x:v>69</x:v>
      </x:c>
      <x:c r="I1870" s="6">
        <x:v>275.742739185585</x:v>
      </x:c>
      <x:c r="J1870" t="s">
        <x:v>70</x:v>
      </x:c>
      <x:c r="K1870" s="6">
        <x:v>10.4594445473731</x:v>
      </x:c>
      <x:c r="L1870" t="s">
        <x:v>64</x:v>
      </x:c>
      <x:c r="M1870" s="6">
        <x:v>1030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9273352</x:v>
      </x:c>
      <x:c r="B1871" s="1">
        <x:v>44184.5430271991</x:v>
      </x:c>
      <x:c r="C1871" s="6">
        <x:v>33.692233805</x:v>
      </x:c>
      <x:c r="D1871" s="13" t="s">
        <x:v>68</x:v>
      </x:c>
      <x:c r="E1871">
        <x:v>5</x:v>
      </x:c>
      <x:c r="F1871" s="14" t="s">
        <x:v>63</x:v>
      </x:c>
      <x:c r="G1871" s="15">
        <x:v>44184.4706874653</x:v>
      </x:c>
      <x:c r="H1871" t="s">
        <x:v>69</x:v>
      </x:c>
      <x:c r="I1871" s="6">
        <x:v>275.65106666543</x:v>
      </x:c>
      <x:c r="J1871" t="s">
        <x:v>70</x:v>
      </x:c>
      <x:c r="K1871" s="6">
        <x:v>10.4671592472978</x:v>
      </x:c>
      <x:c r="L1871" t="s">
        <x:v>64</x:v>
      </x:c>
      <x:c r="M1871" s="6">
        <x:v>1030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9273353</x:v>
      </x:c>
      <x:c r="B1872" s="1">
        <x:v>44184.5430383102</x:v>
      </x:c>
      <x:c r="C1872" s="6">
        <x:v>33.7082524383333</x:v>
      </x:c>
      <x:c r="D1872" s="13" t="s">
        <x:v>68</x:v>
      </x:c>
      <x:c r="E1872">
        <x:v>5</x:v>
      </x:c>
      <x:c r="F1872" s="14" t="s">
        <x:v>63</x:v>
      </x:c>
      <x:c r="G1872" s="15">
        <x:v>44184.4706874653</x:v>
      </x:c>
      <x:c r="H1872" t="s">
        <x:v>69</x:v>
      </x:c>
      <x:c r="I1872" s="6">
        <x:v>275.724015112585</x:v>
      </x:c>
      <x:c r="J1872" t="s">
        <x:v>70</x:v>
      </x:c>
      <x:c r="K1872" s="6">
        <x:v>10.4510122211259</x:v>
      </x:c>
      <x:c r="L1872" t="s">
        <x:v>64</x:v>
      </x:c>
      <x:c r="M1872" s="6">
        <x:v>1030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9273361</x:v>
      </x:c>
      <x:c r="B1873" s="1">
        <x:v>44184.54305</x:v>
      </x:c>
      <x:c r="C1873" s="6">
        <x:v>33.72509667</x:v>
      </x:c>
      <x:c r="D1873" s="13" t="s">
        <x:v>68</x:v>
      </x:c>
      <x:c r="E1873">
        <x:v>5</x:v>
      </x:c>
      <x:c r="F1873" s="14" t="s">
        <x:v>63</x:v>
      </x:c>
      <x:c r="G1873" s="15">
        <x:v>44184.4706874653</x:v>
      </x:c>
      <x:c r="H1873" t="s">
        <x:v>69</x:v>
      </x:c>
      <x:c r="I1873" s="6">
        <x:v>275.581950637574</x:v>
      </x:c>
      <x:c r="J1873" t="s">
        <x:v>70</x:v>
      </x:c>
      <x:c r="K1873" s="6">
        <x:v>10.4591455283512</x:v>
      </x:c>
      <x:c r="L1873" t="s">
        <x:v>64</x:v>
      </x:c>
      <x:c r="M1873" s="6">
        <x:v>1030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9273373</x:v>
      </x:c>
      <x:c r="B1874" s="1">
        <x:v>44184.5430616898</x:v>
      </x:c>
      <x:c r="C1874" s="6">
        <x:v>33.741935315</x:v>
      </x:c>
      <x:c r="D1874" s="13" t="s">
        <x:v>68</x:v>
      </x:c>
      <x:c r="E1874">
        <x:v>5</x:v>
      </x:c>
      <x:c r="F1874" s="14" t="s">
        <x:v>63</x:v>
      </x:c>
      <x:c r="G1874" s="15">
        <x:v>44184.4706874653</x:v>
      </x:c>
      <x:c r="H1874" t="s">
        <x:v>69</x:v>
      </x:c>
      <x:c r="I1874" s="6">
        <x:v>275.768651528753</x:v>
      </x:c>
      <x:c r="J1874" t="s">
        <x:v>70</x:v>
      </x:c>
      <x:c r="K1874" s="6">
        <x:v>10.4538827979072</x:v>
      </x:c>
      <x:c r="L1874" t="s">
        <x:v>64</x:v>
      </x:c>
      <x:c r="M1874" s="6">
        <x:v>1030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9273382</x:v>
      </x:c>
      <x:c r="B1875" s="1">
        <x:v>44184.5430734606</x:v>
      </x:c>
      <x:c r="C1875" s="6">
        <x:v>33.758839415</x:v>
      </x:c>
      <x:c r="D1875" s="13" t="s">
        <x:v>68</x:v>
      </x:c>
      <x:c r="E1875">
        <x:v>5</x:v>
      </x:c>
      <x:c r="F1875" s="14" t="s">
        <x:v>63</x:v>
      </x:c>
      <x:c r="G1875" s="15">
        <x:v>44184.4706874653</x:v>
      </x:c>
      <x:c r="H1875" t="s">
        <x:v>69</x:v>
      </x:c>
      <x:c r="I1875" s="6">
        <x:v>275.587385016383</x:v>
      </x:c>
      <x:c r="J1875" t="s">
        <x:v>70</x:v>
      </x:c>
      <x:c r="K1875" s="6">
        <x:v>10.4664416000487</x:v>
      </x:c>
      <x:c r="L1875" t="s">
        <x:v>64</x:v>
      </x:c>
      <x:c r="M1875" s="6">
        <x:v>1030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9273385</x:v>
      </x:c>
      <x:c r="B1876" s="1">
        <x:v>44184.5430845255</x:v>
      </x:c>
      <x:c r="C1876" s="6">
        <x:v>33.77481718</x:v>
      </x:c>
      <x:c r="D1876" s="13" t="s">
        <x:v>68</x:v>
      </x:c>
      <x:c r="E1876">
        <x:v>5</x:v>
      </x:c>
      <x:c r="F1876" s="14" t="s">
        <x:v>63</x:v>
      </x:c>
      <x:c r="G1876" s="15">
        <x:v>44184.4706874653</x:v>
      </x:c>
      <x:c r="H1876" t="s">
        <x:v>69</x:v>
      </x:c>
      <x:c r="I1876" s="6">
        <x:v>275.548744605396</x:v>
      </x:c>
      <x:c r="J1876" t="s">
        <x:v>70</x:v>
      </x:c>
      <x:c r="K1876" s="6">
        <x:v>10.4708072898402</x:v>
      </x:c>
      <x:c r="L1876" t="s">
        <x:v>64</x:v>
      </x:c>
      <x:c r="M1876" s="6">
        <x:v>1030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9273394</x:v>
      </x:c>
      <x:c r="B1877" s="1">
        <x:v>44184.5430962616</x:v>
      </x:c>
      <x:c r="C1877" s="6">
        <x:v>33.791698525</x:v>
      </x:c>
      <x:c r="D1877" s="13" t="s">
        <x:v>68</x:v>
      </x:c>
      <x:c r="E1877">
        <x:v>5</x:v>
      </x:c>
      <x:c r="F1877" s="14" t="s">
        <x:v>63</x:v>
      </x:c>
      <x:c r="G1877" s="15">
        <x:v>44184.4706874653</x:v>
      </x:c>
      <x:c r="H1877" t="s">
        <x:v>69</x:v>
      </x:c>
      <x:c r="I1877" s="6">
        <x:v>275.546943642007</x:v>
      </x:c>
      <x:c r="J1877" t="s">
        <x:v>70</x:v>
      </x:c>
      <x:c r="K1877" s="6">
        <x:v>10.4736479814369</x:v>
      </x:c>
      <x:c r="L1877" t="s">
        <x:v>64</x:v>
      </x:c>
      <x:c r="M1877" s="6">
        <x:v>1030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9273404</x:v>
      </x:c>
      <x:c r="B1878" s="1">
        <x:v>44184.5431079514</x:v>
      </x:c>
      <x:c r="C1878" s="6">
        <x:v>33.8085477483333</x:v>
      </x:c>
      <x:c r="D1878" s="13" t="s">
        <x:v>68</x:v>
      </x:c>
      <x:c r="E1878">
        <x:v>5</x:v>
      </x:c>
      <x:c r="F1878" s="14" t="s">
        <x:v>63</x:v>
      </x:c>
      <x:c r="G1878" s="15">
        <x:v>44184.4706874653</x:v>
      </x:c>
      <x:c r="H1878" t="s">
        <x:v>69</x:v>
      </x:c>
      <x:c r="I1878" s="6">
        <x:v>275.841296132945</x:v>
      </x:c>
      <x:c r="J1878" t="s">
        <x:v>70</x:v>
      </x:c>
      <x:c r="K1878" s="6">
        <x:v>10.4483210576113</x:v>
      </x:c>
      <x:c r="L1878" t="s">
        <x:v>64</x:v>
      </x:c>
      <x:c r="M1878" s="6">
        <x:v>1030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9273413</x:v>
      </x:c>
      <x:c r="B1879" s="1">
        <x:v>44184.5431197569</x:v>
      </x:c>
      <x:c r="C1879" s="6">
        <x:v>33.82552784</x:v>
      </x:c>
      <x:c r="D1879" s="13" t="s">
        <x:v>68</x:v>
      </x:c>
      <x:c r="E1879">
        <x:v>5</x:v>
      </x:c>
      <x:c r="F1879" s="14" t="s">
        <x:v>63</x:v>
      </x:c>
      <x:c r="G1879" s="15">
        <x:v>44184.4706874653</x:v>
      </x:c>
      <x:c r="H1879" t="s">
        <x:v>69</x:v>
      </x:c>
      <x:c r="I1879" s="6">
        <x:v>275.603531712823</x:v>
      </x:c>
      <x:c r="J1879" t="s">
        <x:v>70</x:v>
      </x:c>
      <x:c r="K1879" s="6">
        <x:v>10.4646175806447</x:v>
      </x:c>
      <x:c r="L1879" t="s">
        <x:v>64</x:v>
      </x:c>
      <x:c r="M1879" s="6">
        <x:v>1030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9273417</x:v>
      </x:c>
      <x:c r="B1880" s="1">
        <x:v>44184.5431308681</x:v>
      </x:c>
      <x:c r="C1880" s="6">
        <x:v>33.8415539683333</x:v>
      </x:c>
      <x:c r="D1880" s="13" t="s">
        <x:v>68</x:v>
      </x:c>
      <x:c r="E1880">
        <x:v>5</x:v>
      </x:c>
      <x:c r="F1880" s="14" t="s">
        <x:v>63</x:v>
      </x:c>
      <x:c r="G1880" s="15">
        <x:v>44184.4706874653</x:v>
      </x:c>
      <x:c r="H1880" t="s">
        <x:v>69</x:v>
      </x:c>
      <x:c r="I1880" s="6">
        <x:v>275.643025295244</x:v>
      </x:c>
      <x:c r="J1880" t="s">
        <x:v>70</x:v>
      </x:c>
      <x:c r="K1880" s="6">
        <x:v>10.4627935622275</x:v>
      </x:c>
      <x:c r="L1880" t="s">
        <x:v>64</x:v>
      </x:c>
      <x:c r="M1880" s="6">
        <x:v>1030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9273426</x:v>
      </x:c>
      <x:c r="B1881" s="1">
        <x:v>44184.5431425579</x:v>
      </x:c>
      <x:c r="C1881" s="6">
        <x:v>33.8583538716667</x:v>
      </x:c>
      <x:c r="D1881" s="13" t="s">
        <x:v>68</x:v>
      </x:c>
      <x:c r="E1881">
        <x:v>5</x:v>
      </x:c>
      <x:c r="F1881" s="14" t="s">
        <x:v>63</x:v>
      </x:c>
      <x:c r="G1881" s="15">
        <x:v>44184.4706874653</x:v>
      </x:c>
      <x:c r="H1881" t="s">
        <x:v>69</x:v>
      </x:c>
      <x:c r="I1881" s="6">
        <x:v>275.647625002334</x:v>
      </x:c>
      <x:c r="J1881" t="s">
        <x:v>70</x:v>
      </x:c>
      <x:c r="K1881" s="6">
        <x:v>10.4675479729544</x:v>
      </x:c>
      <x:c r="L1881" t="s">
        <x:v>64</x:v>
      </x:c>
      <x:c r="M1881" s="6">
        <x:v>1030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9273435</x:v>
      </x:c>
      <x:c r="B1882" s="1">
        <x:v>44184.5431542477</x:v>
      </x:c>
      <x:c r="C1882" s="6">
        <x:v>33.8751861</x:v>
      </x:c>
      <x:c r="D1882" s="13" t="s">
        <x:v>68</x:v>
      </x:c>
      <x:c r="E1882">
        <x:v>5</x:v>
      </x:c>
      <x:c r="F1882" s="14" t="s">
        <x:v>63</x:v>
      </x:c>
      <x:c r="G1882" s="15">
        <x:v>44184.4706874653</x:v>
      </x:c>
      <x:c r="H1882" t="s">
        <x:v>69</x:v>
      </x:c>
      <x:c r="I1882" s="6">
        <x:v>275.641750395661</x:v>
      </x:c>
      <x:c r="J1882" t="s">
        <x:v>70</x:v>
      </x:c>
      <x:c r="K1882" s="6">
        <x:v>10.4655744431602</x:v>
      </x:c>
      <x:c r="L1882" t="s">
        <x:v>64</x:v>
      </x:c>
      <x:c r="M1882" s="6">
        <x:v>1030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9273444</x:v>
      </x:c>
      <x:c r="B1883" s="1">
        <x:v>44184.5431659722</x:v>
      </x:c>
      <x:c r="C1883" s="6">
        <x:v>33.8920733216667</x:v>
      </x:c>
      <x:c r="D1883" s="13" t="s">
        <x:v>68</x:v>
      </x:c>
      <x:c r="E1883">
        <x:v>5</x:v>
      </x:c>
      <x:c r="F1883" s="14" t="s">
        <x:v>63</x:v>
      </x:c>
      <x:c r="G1883" s="15">
        <x:v>44184.4706874653</x:v>
      </x:c>
      <x:c r="H1883" t="s">
        <x:v>69</x:v>
      </x:c>
      <x:c r="I1883" s="6">
        <x:v>275.672415701065</x:v>
      </x:c>
      <x:c r="J1883" t="s">
        <x:v>70</x:v>
      </x:c>
      <x:c r="K1883" s="6">
        <x:v>10.4594744492774</x:v>
      </x:c>
      <x:c r="L1883" t="s">
        <x:v>64</x:v>
      </x:c>
      <x:c r="M1883" s="6">
        <x:v>1030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9273452</x:v>
      </x:c>
      <x:c r="B1884" s="1">
        <x:v>44184.543177662</x:v>
      </x:c>
      <x:c r="C1884" s="6">
        <x:v>33.9089312833333</x:v>
      </x:c>
      <x:c r="D1884" s="13" t="s">
        <x:v>68</x:v>
      </x:c>
      <x:c r="E1884">
        <x:v>5</x:v>
      </x:c>
      <x:c r="F1884" s="14" t="s">
        <x:v>63</x:v>
      </x:c>
      <x:c r="G1884" s="15">
        <x:v>44184.4706874653</x:v>
      </x:c>
      <x:c r="H1884" t="s">
        <x:v>69</x:v>
      </x:c>
      <x:c r="I1884" s="6">
        <x:v>275.801019148078</x:v>
      </x:c>
      <x:c r="J1884" t="s">
        <x:v>70</x:v>
      </x:c>
      <x:c r="K1884" s="6">
        <x:v>10.4528661350178</x:v>
      </x:c>
      <x:c r="L1884" t="s">
        <x:v>64</x:v>
      </x:c>
      <x:c r="M1884" s="6">
        <x:v>1030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9273457</x:v>
      </x:c>
      <x:c r="B1885" s="1">
        <x:v>44184.5431888079</x:v>
      </x:c>
      <x:c r="C1885" s="6">
        <x:v>33.9249631533333</x:v>
      </x:c>
      <x:c r="D1885" s="13" t="s">
        <x:v>68</x:v>
      </x:c>
      <x:c r="E1885">
        <x:v>5</x:v>
      </x:c>
      <x:c r="F1885" s="14" t="s">
        <x:v>63</x:v>
      </x:c>
      <x:c r="G1885" s="15">
        <x:v>44184.4706874653</x:v>
      </x:c>
      <x:c r="H1885" t="s">
        <x:v>69</x:v>
      </x:c>
      <x:c r="I1885" s="6">
        <x:v>275.659224322688</x:v>
      </x:c>
      <x:c r="J1885" t="s">
        <x:v>70</x:v>
      </x:c>
      <x:c r="K1885" s="6">
        <x:v>10.4636009145202</x:v>
      </x:c>
      <x:c r="L1885" t="s">
        <x:v>64</x:v>
      </x:c>
      <x:c r="M1885" s="6">
        <x:v>1030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9273466</x:v>
      </x:c>
      <x:c r="B1886" s="1">
        <x:v>44184.5432004977</x:v>
      </x:c>
      <x:c r="C1886" s="6">
        <x:v>33.9417758466667</x:v>
      </x:c>
      <x:c r="D1886" s="13" t="s">
        <x:v>68</x:v>
      </x:c>
      <x:c r="E1886">
        <x:v>5</x:v>
      </x:c>
      <x:c r="F1886" s="14" t="s">
        <x:v>63</x:v>
      </x:c>
      <x:c r="G1886" s="15">
        <x:v>44184.4706874653</x:v>
      </x:c>
      <x:c r="H1886" t="s">
        <x:v>69</x:v>
      </x:c>
      <x:c r="I1886" s="6">
        <x:v>275.600507195729</x:v>
      </x:c>
      <x:c r="J1886" t="s">
        <x:v>70</x:v>
      </x:c>
      <x:c r="K1886" s="6">
        <x:v>10.4728705287621</x:v>
      </x:c>
      <x:c r="L1886" t="s">
        <x:v>64</x:v>
      </x:c>
      <x:c r="M1886" s="6">
        <x:v>1030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9273476</x:v>
      </x:c>
      <x:c r="B1887" s="1">
        <x:v>44184.5432121875</x:v>
      </x:c>
      <x:c r="C1887" s="6">
        <x:v>33.9586353583333</x:v>
      </x:c>
      <x:c r="D1887" s="13" t="s">
        <x:v>68</x:v>
      </x:c>
      <x:c r="E1887">
        <x:v>5</x:v>
      </x:c>
      <x:c r="F1887" s="14" t="s">
        <x:v>63</x:v>
      </x:c>
      <x:c r="G1887" s="15">
        <x:v>44184.4706874653</x:v>
      </x:c>
      <x:c r="H1887" t="s">
        <x:v>69</x:v>
      </x:c>
      <x:c r="I1887" s="6">
        <x:v>275.605698335153</x:v>
      </x:c>
      <x:c r="J1887" t="s">
        <x:v>70</x:v>
      </x:c>
      <x:c r="K1887" s="6">
        <x:v>10.4670097374419</x:v>
      </x:c>
      <x:c r="L1887" t="s">
        <x:v>64</x:v>
      </x:c>
      <x:c r="M1887" s="6">
        <x:v>1030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9273484</x:v>
      </x:c>
      <x:c r="B1888" s="1">
        <x:v>44184.5432239583</x:v>
      </x:c>
      <x:c r="C1888" s="6">
        <x:v>33.9755938716667</x:v>
      </x:c>
      <x:c r="D1888" s="13" t="s">
        <x:v>68</x:v>
      </x:c>
      <x:c r="E1888">
        <x:v>5</x:v>
      </x:c>
      <x:c r="F1888" s="14" t="s">
        <x:v>63</x:v>
      </x:c>
      <x:c r="G1888" s="15">
        <x:v>44184.4706874653</x:v>
      </x:c>
      <x:c r="H1888" t="s">
        <x:v>69</x:v>
      </x:c>
      <x:c r="I1888" s="6">
        <x:v>275.689723631097</x:v>
      </x:c>
      <x:c r="J1888" t="s">
        <x:v>70</x:v>
      </x:c>
      <x:c r="K1888" s="6">
        <x:v>10.4627935622275</x:v>
      </x:c>
      <x:c r="L1888" t="s">
        <x:v>64</x:v>
      </x:c>
      <x:c r="M1888" s="6">
        <x:v>1030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9273493</x:v>
      </x:c>
      <x:c r="B1889" s="1">
        <x:v>44184.5432351505</x:v>
      </x:c>
      <x:c r="C1889" s="6">
        <x:v>33.991693655</x:v>
      </x:c>
      <x:c r="D1889" s="13" t="s">
        <x:v>68</x:v>
      </x:c>
      <x:c r="E1889">
        <x:v>5</x:v>
      </x:c>
      <x:c r="F1889" s="14" t="s">
        <x:v>63</x:v>
      </x:c>
      <x:c r="G1889" s="15">
        <x:v>44184.4706874653</x:v>
      </x:c>
      <x:c r="H1889" t="s">
        <x:v>69</x:v>
      </x:c>
      <x:c r="I1889" s="6">
        <x:v>275.632749326192</x:v>
      </x:c>
      <x:c r="J1889" t="s">
        <x:v>70</x:v>
      </x:c>
      <x:c r="K1889" s="6">
        <x:v>10.4665911098796</x:v>
      </x:c>
      <x:c r="L1889" t="s">
        <x:v>64</x:v>
      </x:c>
      <x:c r="M1889" s="6">
        <x:v>1030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9273498</x:v>
      </x:c>
      <x:c r="B1890" s="1">
        <x:v>44184.5432468403</x:v>
      </x:c>
      <x:c r="C1890" s="6">
        <x:v>34.0085385566667</x:v>
      </x:c>
      <x:c r="D1890" s="13" t="s">
        <x:v>68</x:v>
      </x:c>
      <x:c r="E1890">
        <x:v>5</x:v>
      </x:c>
      <x:c r="F1890" s="14" t="s">
        <x:v>63</x:v>
      </x:c>
      <x:c r="G1890" s="15">
        <x:v>44184.4706874653</x:v>
      </x:c>
      <x:c r="H1890" t="s">
        <x:v>69</x:v>
      </x:c>
      <x:c r="I1890" s="6">
        <x:v>275.512493551429</x:v>
      </x:c>
      <x:c r="J1890" t="s">
        <x:v>70</x:v>
      </x:c>
      <x:c r="K1890" s="6">
        <x:v>10.4749038669061</x:v>
      </x:c>
      <x:c r="L1890" t="s">
        <x:v>64</x:v>
      </x:c>
      <x:c r="M1890" s="6">
        <x:v>1030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9273508</x:v>
      </x:c>
      <x:c r="B1891" s="1">
        <x:v>44184.5432585301</x:v>
      </x:c>
      <x:c r="C1891" s="6">
        <x:v>34.0253397616667</x:v>
      </x:c>
      <x:c r="D1891" s="13" t="s">
        <x:v>68</x:v>
      </x:c>
      <x:c r="E1891">
        <x:v>5</x:v>
      </x:c>
      <x:c r="F1891" s="14" t="s">
        <x:v>63</x:v>
      </x:c>
      <x:c r="G1891" s="15">
        <x:v>44184.4706874653</x:v>
      </x:c>
      <x:c r="H1891" t="s">
        <x:v>69</x:v>
      </x:c>
      <x:c r="I1891" s="6">
        <x:v>275.64847086127</x:v>
      </x:c>
      <x:c r="J1891" t="s">
        <x:v>70</x:v>
      </x:c>
      <x:c r="K1891" s="6">
        <x:v>10.4700896418144</x:v>
      </x:c>
      <x:c r="L1891" t="s">
        <x:v>64</x:v>
      </x:c>
      <x:c r="M1891" s="6">
        <x:v>1030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9273516</x:v>
      </x:c>
      <x:c r="B1892" s="1">
        <x:v>44184.5432702199</x:v>
      </x:c>
      <x:c r="C1892" s="6">
        <x:v>34.04221258</x:v>
      </x:c>
      <x:c r="D1892" s="13" t="s">
        <x:v>68</x:v>
      </x:c>
      <x:c r="E1892">
        <x:v>5</x:v>
      </x:c>
      <x:c r="F1892" s="14" t="s">
        <x:v>63</x:v>
      </x:c>
      <x:c r="G1892" s="15">
        <x:v>44184.4706874653</x:v>
      </x:c>
      <x:c r="H1892" t="s">
        <x:v>69</x:v>
      </x:c>
      <x:c r="I1892" s="6">
        <x:v>275.63477034679</x:v>
      </x:c>
      <x:c r="J1892" t="s">
        <x:v>70</x:v>
      </x:c>
      <x:c r="K1892" s="6">
        <x:v>10.4610891524667</x:v>
      </x:c>
      <x:c r="L1892" t="s">
        <x:v>64</x:v>
      </x:c>
      <x:c r="M1892" s="6">
        <x:v>1030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9273521</x:v>
      </x:c>
      <x:c r="B1893" s="1">
        <x:v>44184.543281331</x:v>
      </x:c>
      <x:c r="C1893" s="6">
        <x:v>34.05819869</x:v>
      </x:c>
      <x:c r="D1893" s="13" t="s">
        <x:v>68</x:v>
      </x:c>
      <x:c r="E1893">
        <x:v>5</x:v>
      </x:c>
      <x:c r="F1893" s="14" t="s">
        <x:v>63</x:v>
      </x:c>
      <x:c r="G1893" s="15">
        <x:v>44184.4706874653</x:v>
      </x:c>
      <x:c r="H1893" t="s">
        <x:v>69</x:v>
      </x:c>
      <x:c r="I1893" s="6">
        <x:v>275.712762825463</x:v>
      </x:c>
      <x:c r="J1893" t="s">
        <x:v>70</x:v>
      </x:c>
      <x:c r="K1893" s="6">
        <x:v>10.4601920950436</x:v>
      </x:c>
      <x:c r="L1893" t="s">
        <x:v>64</x:v>
      </x:c>
      <x:c r="M1893" s="6">
        <x:v>1030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9273530</x:v>
      </x:c>
      <x:c r="B1894" s="1">
        <x:v>44184.5432930208</x:v>
      </x:c>
      <x:c r="C1894" s="6">
        <x:v>34.0750442233333</x:v>
      </x:c>
      <x:c r="D1894" s="13" t="s">
        <x:v>68</x:v>
      </x:c>
      <x:c r="E1894">
        <x:v>5</x:v>
      </x:c>
      <x:c r="F1894" s="14" t="s">
        <x:v>63</x:v>
      </x:c>
      <x:c r="G1894" s="15">
        <x:v>44184.4706874653</x:v>
      </x:c>
      <x:c r="H1894" t="s">
        <x:v>69</x:v>
      </x:c>
      <x:c r="I1894" s="6">
        <x:v>275.59104266279</x:v>
      </x:c>
      <x:c r="J1894" t="s">
        <x:v>70</x:v>
      </x:c>
      <x:c r="K1894" s="6">
        <x:v>10.4633916009443</x:v>
      </x:c>
      <x:c r="L1894" t="s">
        <x:v>64</x:v>
      </x:c>
      <x:c r="M1894" s="6">
        <x:v>1030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9273541</x:v>
      </x:c>
      <x:c r="B1895" s="1">
        <x:v>44184.5433047106</x:v>
      </x:c>
      <x:c r="C1895" s="6">
        <x:v>34.0918740916667</x:v>
      </x:c>
      <x:c r="D1895" s="13" t="s">
        <x:v>68</x:v>
      </x:c>
      <x:c r="E1895">
        <x:v>5</x:v>
      </x:c>
      <x:c r="F1895" s="14" t="s">
        <x:v>63</x:v>
      </x:c>
      <x:c r="G1895" s="15">
        <x:v>44184.4706874653</x:v>
      </x:c>
      <x:c r="H1895" t="s">
        <x:v>69</x:v>
      </x:c>
      <x:c r="I1895" s="6">
        <x:v>275.724353661776</x:v>
      </x:c>
      <x:c r="J1895" t="s">
        <x:v>70</x:v>
      </x:c>
      <x:c r="K1895" s="6">
        <x:v>10.4694317979265</x:v>
      </x:c>
      <x:c r="L1895" t="s">
        <x:v>64</x:v>
      </x:c>
      <x:c r="M1895" s="6">
        <x:v>1030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9273547</x:v>
      </x:c>
      <x:c r="B1896" s="1">
        <x:v>44184.5433164352</x:v>
      </x:c>
      <x:c r="C1896" s="6">
        <x:v>34.1087325983333</x:v>
      </x:c>
      <x:c r="D1896" s="13" t="s">
        <x:v>68</x:v>
      </x:c>
      <x:c r="E1896">
        <x:v>5</x:v>
      </x:c>
      <x:c r="F1896" s="14" t="s">
        <x:v>63</x:v>
      </x:c>
      <x:c r="G1896" s="15">
        <x:v>44184.4706874653</x:v>
      </x:c>
      <x:c r="H1896" t="s">
        <x:v>69</x:v>
      </x:c>
      <x:c r="I1896" s="6">
        <x:v>275.567127201704</x:v>
      </x:c>
      <x:c r="J1896" t="s">
        <x:v>70</x:v>
      </x:c>
      <x:c r="K1896" s="6">
        <x:v>10.460820035215</x:v>
      </x:c>
      <x:c r="L1896" t="s">
        <x:v>64</x:v>
      </x:c>
      <x:c r="M1896" s="6">
        <x:v>1030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9273555</x:v>
      </x:c>
      <x:c r="B1897" s="1">
        <x:v>44184.543328125</x:v>
      </x:c>
      <x:c r="C1897" s="6">
        <x:v>34.1255955816667</x:v>
      </x:c>
      <x:c r="D1897" s="13" t="s">
        <x:v>68</x:v>
      </x:c>
      <x:c r="E1897">
        <x:v>5</x:v>
      </x:c>
      <x:c r="F1897" s="14" t="s">
        <x:v>63</x:v>
      </x:c>
      <x:c r="G1897" s="15">
        <x:v>44184.4706874653</x:v>
      </x:c>
      <x:c r="H1897" t="s">
        <x:v>69</x:v>
      </x:c>
      <x:c r="I1897" s="6">
        <x:v>275.71421460092</x:v>
      </x:c>
      <x:c r="J1897" t="s">
        <x:v>70</x:v>
      </x:c>
      <x:c r="K1897" s="6">
        <x:v>10.4521185889712</x:v>
      </x:c>
      <x:c r="L1897" t="s">
        <x:v>64</x:v>
      </x:c>
      <x:c r="M1897" s="6">
        <x:v>1030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9273562</x:v>
      </x:c>
      <x:c r="B1898" s="1">
        <x:v>44184.5433392361</x:v>
      </x:c>
      <x:c r="C1898" s="6">
        <x:v>34.141586115</x:v>
      </x:c>
      <x:c r="D1898" s="13" t="s">
        <x:v>68</x:v>
      </x:c>
      <x:c r="E1898">
        <x:v>5</x:v>
      </x:c>
      <x:c r="F1898" s="14" t="s">
        <x:v>63</x:v>
      </x:c>
      <x:c r="G1898" s="15">
        <x:v>44184.4706874653</x:v>
      </x:c>
      <x:c r="H1898" t="s">
        <x:v>69</x:v>
      </x:c>
      <x:c r="I1898" s="6">
        <x:v>275.788301938981</x:v>
      </x:c>
      <x:c r="J1898" t="s">
        <x:v>70</x:v>
      </x:c>
      <x:c r="K1898" s="6">
        <x:v>10.4543014238916</x:v>
      </x:c>
      <x:c r="L1898" t="s">
        <x:v>64</x:v>
      </x:c>
      <x:c r="M1898" s="6">
        <x:v>1030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9273573</x:v>
      </x:c>
      <x:c r="B1899" s="1">
        <x:v>44184.5433509606</x:v>
      </x:c>
      <x:c r="C1899" s="6">
        <x:v>34.1584648866667</x:v>
      </x:c>
      <x:c r="D1899" s="13" t="s">
        <x:v>68</x:v>
      </x:c>
      <x:c r="E1899">
        <x:v>5</x:v>
      </x:c>
      <x:c r="F1899" s="14" t="s">
        <x:v>63</x:v>
      </x:c>
      <x:c r="G1899" s="15">
        <x:v>44184.4706874653</x:v>
      </x:c>
      <x:c r="H1899" t="s">
        <x:v>69</x:v>
      </x:c>
      <x:c r="I1899" s="6">
        <x:v>275.723886232181</x:v>
      </x:c>
      <x:c r="J1899" t="s">
        <x:v>70</x:v>
      </x:c>
      <x:c r="K1899" s="6">
        <x:v>10.4589362150523</x:v>
      </x:c>
      <x:c r="L1899" t="s">
        <x:v>64</x:v>
      </x:c>
      <x:c r="M1899" s="6">
        <x:v>1030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9273583</x:v>
      </x:c>
      <x:c r="B1900" s="1">
        <x:v>44184.5433626968</x:v>
      </x:c>
      <x:c r="C1900" s="6">
        <x:v>34.17532657</x:v>
      </x:c>
      <x:c r="D1900" s="13" t="s">
        <x:v>68</x:v>
      </x:c>
      <x:c r="E1900">
        <x:v>5</x:v>
      </x:c>
      <x:c r="F1900" s="14" t="s">
        <x:v>63</x:v>
      </x:c>
      <x:c r="G1900" s="15">
        <x:v>44184.4706874653</x:v>
      </x:c>
      <x:c r="H1900" t="s">
        <x:v>69</x:v>
      </x:c>
      <x:c r="I1900" s="6">
        <x:v>275.505993210193</x:v>
      </x:c>
      <x:c r="J1900" t="s">
        <x:v>70</x:v>
      </x:c>
      <x:c r="K1900" s="6">
        <x:v>10.4677273848115</x:v>
      </x:c>
      <x:c r="L1900" t="s">
        <x:v>64</x:v>
      </x:c>
      <x:c r="M1900" s="6">
        <x:v>1030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9273589</x:v>
      </x:c>
      <x:c r="B1901" s="1">
        <x:v>44184.5433743403</x:v>
      </x:c>
      <x:c r="C1901" s="6">
        <x:v>34.1921528816667</x:v>
      </x:c>
      <x:c r="D1901" s="13" t="s">
        <x:v>68</x:v>
      </x:c>
      <x:c r="E1901">
        <x:v>5</x:v>
      </x:c>
      <x:c r="F1901" s="14" t="s">
        <x:v>63</x:v>
      </x:c>
      <x:c r="G1901" s="15">
        <x:v>44184.4706874653</x:v>
      </x:c>
      <x:c r="H1901" t="s">
        <x:v>69</x:v>
      </x:c>
      <x:c r="I1901" s="6">
        <x:v>275.461760436018</x:v>
      </x:c>
      <x:c r="J1901" t="s">
        <x:v>70</x:v>
      </x:c>
      <x:c r="K1901" s="6">
        <x:v>10.4700896418144</x:v>
      </x:c>
      <x:c r="L1901" t="s">
        <x:v>64</x:v>
      </x:c>
      <x:c r="M1901" s="6">
        <x:v>1030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9273594</x:v>
      </x:c>
      <x:c r="B1902" s="1">
        <x:v>44184.5433854977</x:v>
      </x:c>
      <x:c r="C1902" s="6">
        <x:v>34.2081805766667</x:v>
      </x:c>
      <x:c r="D1902" s="13" t="s">
        <x:v>68</x:v>
      </x:c>
      <x:c r="E1902">
        <x:v>5</x:v>
      </x:c>
      <x:c r="F1902" s="14" t="s">
        <x:v>63</x:v>
      </x:c>
      <x:c r="G1902" s="15">
        <x:v>44184.4706874653</x:v>
      </x:c>
      <x:c r="H1902" t="s">
        <x:v>69</x:v>
      </x:c>
      <x:c r="I1902" s="6">
        <x:v>275.6903777069</x:v>
      </x:c>
      <x:c r="J1902" t="s">
        <x:v>70</x:v>
      </x:c>
      <x:c r="K1902" s="6">
        <x:v>10.4548097555148</x:v>
      </x:c>
      <x:c r="L1902" t="s">
        <x:v>64</x:v>
      </x:c>
      <x:c r="M1902" s="6">
        <x:v>1030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9273604</x:v>
      </x:c>
      <x:c r="B1903" s="1">
        <x:v>44184.5433972569</x:v>
      </x:c>
      <x:c r="C1903" s="6">
        <x:v>34.2251112916667</x:v>
      </x:c>
      <x:c r="D1903" s="13" t="s">
        <x:v>68</x:v>
      </x:c>
      <x:c r="E1903">
        <x:v>5</x:v>
      </x:c>
      <x:c r="F1903" s="14" t="s">
        <x:v>63</x:v>
      </x:c>
      <x:c r="G1903" s="15">
        <x:v>44184.4706874653</x:v>
      </x:c>
      <x:c r="H1903" t="s">
        <x:v>69</x:v>
      </x:c>
      <x:c r="I1903" s="6">
        <x:v>275.627222485144</x:v>
      </x:c>
      <x:c r="J1903" t="s">
        <x:v>70</x:v>
      </x:c>
      <x:c r="K1903" s="6">
        <x:v>10.4540323071819</x:v>
      </x:c>
      <x:c r="L1903" t="s">
        <x:v>64</x:v>
      </x:c>
      <x:c r="M1903" s="6">
        <x:v>1030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9273613</x:v>
      </x:c>
      <x:c r="B1904" s="1">
        <x:v>44184.5434089468</x:v>
      </x:c>
      <x:c r="C1904" s="6">
        <x:v>34.2419487083333</x:v>
      </x:c>
      <x:c r="D1904" s="13" t="s">
        <x:v>68</x:v>
      </x:c>
      <x:c r="E1904">
        <x:v>5</x:v>
      </x:c>
      <x:c r="F1904" s="14" t="s">
        <x:v>63</x:v>
      </x:c>
      <x:c r="G1904" s="15">
        <x:v>44184.4706874653</x:v>
      </x:c>
      <x:c r="H1904" t="s">
        <x:v>69</x:v>
      </x:c>
      <x:c r="I1904" s="6">
        <x:v>275.638411376732</x:v>
      </x:c>
      <x:c r="J1904" t="s">
        <x:v>70</x:v>
      </x:c>
      <x:c r="K1904" s="6">
        <x:v>10.471225917925</x:v>
      </x:c>
      <x:c r="L1904" t="s">
        <x:v>64</x:v>
      </x:c>
      <x:c r="M1904" s="6">
        <x:v>1030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9273622</x:v>
      </x:c>
      <x:c r="B1905" s="1">
        <x:v>44184.5434206829</x:v>
      </x:c>
      <x:c r="C1905" s="6">
        <x:v>34.2588404</x:v>
      </x:c>
      <x:c r="D1905" s="13" t="s">
        <x:v>68</x:v>
      </x:c>
      <x:c r="E1905">
        <x:v>5</x:v>
      </x:c>
      <x:c r="F1905" s="14" t="s">
        <x:v>63</x:v>
      </x:c>
      <x:c r="G1905" s="15">
        <x:v>44184.4706874653</x:v>
      </x:c>
      <x:c r="H1905" t="s">
        <x:v>69</x:v>
      </x:c>
      <x:c r="I1905" s="6">
        <x:v>275.619777974706</x:v>
      </x:c>
      <x:c r="J1905" t="s">
        <x:v>70</x:v>
      </x:c>
      <x:c r="K1905" s="6">
        <x:v>10.4680563065731</x:v>
      </x:c>
      <x:c r="L1905" t="s">
        <x:v>64</x:v>
      </x:c>
      <x:c r="M1905" s="6">
        <x:v>1030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9273629</x:v>
      </x:c>
      <x:c r="B1906" s="1">
        <x:v>44184.543431794</x:v>
      </x:c>
      <x:c r="C1906" s="6">
        <x:v>34.274848565</x:v>
      </x:c>
      <x:c r="D1906" s="13" t="s">
        <x:v>68</x:v>
      </x:c>
      <x:c r="E1906">
        <x:v>5</x:v>
      </x:c>
      <x:c r="F1906" s="14" t="s">
        <x:v>63</x:v>
      </x:c>
      <x:c r="G1906" s="15">
        <x:v>44184.4706874653</x:v>
      </x:c>
      <x:c r="H1906" t="s">
        <x:v>69</x:v>
      </x:c>
      <x:c r="I1906" s="6">
        <x:v>275.532390212369</x:v>
      </x:c>
      <x:c r="J1906" t="s">
        <x:v>70</x:v>
      </x:c>
      <x:c r="K1906" s="6">
        <x:v>10.4752925934549</x:v>
      </x:c>
      <x:c r="L1906" t="s">
        <x:v>64</x:v>
      </x:c>
      <x:c r="M1906" s="6">
        <x:v>1030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9273636</x:v>
      </x:c>
      <x:c r="B1907" s="1">
        <x:v>44184.5434434838</x:v>
      </x:c>
      <x:c r="C1907" s="6">
        <x:v>34.2917104516667</x:v>
      </x:c>
      <x:c r="D1907" s="13" t="s">
        <x:v>68</x:v>
      </x:c>
      <x:c r="E1907">
        <x:v>5</x:v>
      </x:c>
      <x:c r="F1907" s="14" t="s">
        <x:v>63</x:v>
      </x:c>
      <x:c r="G1907" s="15">
        <x:v>44184.4706874653</x:v>
      </x:c>
      <x:c r="H1907" t="s">
        <x:v>69</x:v>
      </x:c>
      <x:c r="I1907" s="6">
        <x:v>275.596866266748</x:v>
      </x:c>
      <x:c r="J1907" t="s">
        <x:v>70</x:v>
      </x:c>
      <x:c r="K1907" s="6">
        <x:v>10.4627337583615</x:v>
      </x:c>
      <x:c r="L1907" t="s">
        <x:v>64</x:v>
      </x:c>
      <x:c r="M1907" s="6">
        <x:v>1030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9273644</x:v>
      </x:c>
      <x:c r="B1908" s="1">
        <x:v>44184.5434551736</x:v>
      </x:c>
      <x:c r="C1908" s="6">
        <x:v>34.30854753</x:v>
      </x:c>
      <x:c r="D1908" s="13" t="s">
        <x:v>68</x:v>
      </x:c>
      <x:c r="E1908">
        <x:v>5</x:v>
      </x:c>
      <x:c r="F1908" s="14" t="s">
        <x:v>63</x:v>
      </x:c>
      <x:c r="G1908" s="15">
        <x:v>44184.4706874653</x:v>
      </x:c>
      <x:c r="H1908" t="s">
        <x:v>69</x:v>
      </x:c>
      <x:c r="I1908" s="6">
        <x:v>275.775520527838</x:v>
      </x:c>
      <x:c r="J1908" t="s">
        <x:v>70</x:v>
      </x:c>
      <x:c r="K1908" s="6">
        <x:v>10.4662920902247</x:v>
      </x:c>
      <x:c r="L1908" t="s">
        <x:v>64</x:v>
      </x:c>
      <x:c r="M1908" s="6">
        <x:v>1030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9273655</x:v>
      </x:c>
      <x:c r="B1909" s="1">
        <x:v>44184.5434668634</x:v>
      </x:c>
      <x:c r="C1909" s="6">
        <x:v>34.325368385</x:v>
      </x:c>
      <x:c r="D1909" s="13" t="s">
        <x:v>68</x:v>
      </x:c>
      <x:c r="E1909">
        <x:v>5</x:v>
      </x:c>
      <x:c r="F1909" s="14" t="s">
        <x:v>63</x:v>
      </x:c>
      <x:c r="G1909" s="15">
        <x:v>44184.4706874653</x:v>
      </x:c>
      <x:c r="H1909" t="s">
        <x:v>69</x:v>
      </x:c>
      <x:c r="I1909" s="6">
        <x:v>275.644878604948</x:v>
      </x:c>
      <x:c r="J1909" t="s">
        <x:v>70</x:v>
      </x:c>
      <x:c r="K1909" s="6">
        <x:v>10.4625842487021</x:v>
      </x:c>
      <x:c r="L1909" t="s">
        <x:v>64</x:v>
      </x:c>
      <x:c r="M1909" s="6">
        <x:v>1030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9273661</x:v>
      </x:c>
      <x:c r="B1910" s="1">
        <x:v>44184.5434785532</x:v>
      </x:c>
      <x:c r="C1910" s="6">
        <x:v>34.3421978383333</x:v>
      </x:c>
      <x:c r="D1910" s="13" t="s">
        <x:v>68</x:v>
      </x:c>
      <x:c r="E1910">
        <x:v>5</x:v>
      </x:c>
      <x:c r="F1910" s="14" t="s">
        <x:v>63</x:v>
      </x:c>
      <x:c r="G1910" s="15">
        <x:v>44184.4706874653</x:v>
      </x:c>
      <x:c r="H1910" t="s">
        <x:v>69</x:v>
      </x:c>
      <x:c r="I1910" s="6">
        <x:v>275.58579689363</x:v>
      </x:c>
      <x:c r="J1910" t="s">
        <x:v>70</x:v>
      </x:c>
      <x:c r="K1910" s="6">
        <x:v>10.4666210118467</x:v>
      </x:c>
      <x:c r="L1910" t="s">
        <x:v>64</x:v>
      </x:c>
      <x:c r="M1910" s="6">
        <x:v>1030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9273668</x:v>
      </x:c>
      <x:c r="B1911" s="1">
        <x:v>44184.5434896643</x:v>
      </x:c>
      <x:c r="C1911" s="6">
        <x:v>34.3582041216667</x:v>
      </x:c>
      <x:c r="D1911" s="13" t="s">
        <x:v>68</x:v>
      </x:c>
      <x:c r="E1911">
        <x:v>5</x:v>
      </x:c>
      <x:c r="F1911" s="14" t="s">
        <x:v>63</x:v>
      </x:c>
      <x:c r="G1911" s="15">
        <x:v>44184.4706874653</x:v>
      </x:c>
      <x:c r="H1911" t="s">
        <x:v>69</x:v>
      </x:c>
      <x:c r="I1911" s="6">
        <x:v>275.594738442345</x:v>
      </x:c>
      <x:c r="J1911" t="s">
        <x:v>70</x:v>
      </x:c>
      <x:c r="K1911" s="6">
        <x:v>10.4761597528418</x:v>
      </x:c>
      <x:c r="L1911" t="s">
        <x:v>64</x:v>
      </x:c>
      <x:c r="M1911" s="6">
        <x:v>1030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9273677</x:v>
      </x:c>
      <x:c r="B1912" s="1">
        <x:v>44184.5435013889</x:v>
      </x:c>
      <x:c r="C1912" s="6">
        <x:v>34.3750686533333</x:v>
      </x:c>
      <x:c r="D1912" s="13" t="s">
        <x:v>68</x:v>
      </x:c>
      <x:c r="E1912">
        <x:v>5</x:v>
      </x:c>
      <x:c r="F1912" s="14" t="s">
        <x:v>63</x:v>
      </x:c>
      <x:c r="G1912" s="15">
        <x:v>44184.4706874653</x:v>
      </x:c>
      <x:c r="H1912" t="s">
        <x:v>69</x:v>
      </x:c>
      <x:c r="I1912" s="6">
        <x:v>275.603845421851</x:v>
      </x:c>
      <x:c r="J1912" t="s">
        <x:v>70</x:v>
      </x:c>
      <x:c r="K1912" s="6">
        <x:v>10.4672190512424</x:v>
      </x:c>
      <x:c r="L1912" t="s">
        <x:v>64</x:v>
      </x:c>
      <x:c r="M1912" s="6">
        <x:v>1030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9273686</x:v>
      </x:c>
      <x:c r="B1913" s="1">
        <x:v>44184.5435130787</x:v>
      </x:c>
      <x:c r="C1913" s="6">
        <x:v>34.3918989266667</x:v>
      </x:c>
      <x:c r="D1913" s="13" t="s">
        <x:v>68</x:v>
      </x:c>
      <x:c r="E1913">
        <x:v>5</x:v>
      </x:c>
      <x:c r="F1913" s="14" t="s">
        <x:v>63</x:v>
      </x:c>
      <x:c r="G1913" s="15">
        <x:v>44184.4706874653</x:v>
      </x:c>
      <x:c r="H1913" t="s">
        <x:v>69</x:v>
      </x:c>
      <x:c r="I1913" s="6">
        <x:v>275.691943096121</x:v>
      </x:c>
      <x:c r="J1913" t="s">
        <x:v>70</x:v>
      </x:c>
      <x:c r="K1913" s="6">
        <x:v>10.4678170907428</x:v>
      </x:c>
      <x:c r="L1913" t="s">
        <x:v>64</x:v>
      </x:c>
      <x:c r="M1913" s="6">
        <x:v>1030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9273693</x:v>
      </x:c>
      <x:c r="B1914" s="1">
        <x:v>44184.5435247685</x:v>
      </x:c>
      <x:c r="C1914" s="6">
        <x:v>34.4087535433333</x:v>
      </x:c>
      <x:c r="D1914" s="13" t="s">
        <x:v>68</x:v>
      </x:c>
      <x:c r="E1914">
        <x:v>5</x:v>
      </x:c>
      <x:c r="F1914" s="14" t="s">
        <x:v>63</x:v>
      </x:c>
      <x:c r="G1914" s="15">
        <x:v>44184.4706874653</x:v>
      </x:c>
      <x:c r="H1914" t="s">
        <x:v>69</x:v>
      </x:c>
      <x:c r="I1914" s="6">
        <x:v>275.667002936886</x:v>
      </x:c>
      <x:c r="J1914" t="s">
        <x:v>70</x:v>
      </x:c>
      <x:c r="K1914" s="6">
        <x:v>10.4679965026144</x:v>
      </x:c>
      <x:c r="L1914" t="s">
        <x:v>64</x:v>
      </x:c>
      <x:c r="M1914" s="6">
        <x:v>1030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9273698</x:v>
      </x:c>
      <x:c r="B1915" s="1">
        <x:v>44184.5435358796</x:v>
      </x:c>
      <x:c r="C1915" s="6">
        <x:v>34.4247712133333</x:v>
      </x:c>
      <x:c r="D1915" s="13" t="s">
        <x:v>68</x:v>
      </x:c>
      <x:c r="E1915">
        <x:v>5</x:v>
      </x:c>
      <x:c r="F1915" s="14" t="s">
        <x:v>63</x:v>
      </x:c>
      <x:c r="G1915" s="15">
        <x:v>44184.4706874653</x:v>
      </x:c>
      <x:c r="H1915" t="s">
        <x:v>69</x:v>
      </x:c>
      <x:c r="I1915" s="6">
        <x:v>275.460173126663</x:v>
      </x:c>
      <x:c r="J1915" t="s">
        <x:v>70</x:v>
      </x:c>
      <x:c r="K1915" s="6">
        <x:v>10.470269053807</x:v>
      </x:c>
      <x:c r="L1915" t="s">
        <x:v>64</x:v>
      </x:c>
      <x:c r="M1915" s="6">
        <x:v>1030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9273708</x:v>
      </x:c>
      <x:c r="B1916" s="1">
        <x:v>44184.5435475694</x:v>
      </x:c>
      <x:c r="C1916" s="6">
        <x:v>34.4415952183333</x:v>
      </x:c>
      <x:c r="D1916" s="13" t="s">
        <x:v>68</x:v>
      </x:c>
      <x:c r="E1916">
        <x:v>5</x:v>
      </x:c>
      <x:c r="F1916" s="14" t="s">
        <x:v>63</x:v>
      </x:c>
      <x:c r="G1916" s="15">
        <x:v>44184.4706874653</x:v>
      </x:c>
      <x:c r="H1916" t="s">
        <x:v>69</x:v>
      </x:c>
      <x:c r="I1916" s="6">
        <x:v>275.559280809889</x:v>
      </x:c>
      <x:c r="J1916" t="s">
        <x:v>70</x:v>
      </x:c>
      <x:c r="K1916" s="6">
        <x:v>10.4669798354712</x:v>
      </x:c>
      <x:c r="L1916" t="s">
        <x:v>64</x:v>
      </x:c>
      <x:c r="M1916" s="6">
        <x:v>1030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9273719</x:v>
      </x:c>
      <x:c r="B1917" s="1">
        <x:v>44184.5435592593</x:v>
      </x:c>
      <x:c r="C1917" s="6">
        <x:v>34.458437675</x:v>
      </x:c>
      <x:c r="D1917" s="13" t="s">
        <x:v>68</x:v>
      </x:c>
      <x:c r="E1917">
        <x:v>5</x:v>
      </x:c>
      <x:c r="F1917" s="14" t="s">
        <x:v>63</x:v>
      </x:c>
      <x:c r="G1917" s="15">
        <x:v>44184.4706874653</x:v>
      </x:c>
      <x:c r="H1917" t="s">
        <x:v>69</x:v>
      </x:c>
      <x:c r="I1917" s="6">
        <x:v>275.578435930744</x:v>
      </x:c>
      <x:c r="J1917" t="s">
        <x:v>70</x:v>
      </x:c>
      <x:c r="K1917" s="6">
        <x:v>10.4700896418144</x:v>
      </x:c>
      <x:c r="L1917" t="s">
        <x:v>64</x:v>
      </x:c>
      <x:c r="M1917" s="6">
        <x:v>1030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9273725</x:v>
      </x:c>
      <x:c r="B1918" s="1">
        <x:v>44184.5435709838</x:v>
      </x:c>
      <x:c r="C1918" s="6">
        <x:v>34.4753127733333</x:v>
      </x:c>
      <x:c r="D1918" s="13" t="s">
        <x:v>68</x:v>
      </x:c>
      <x:c r="E1918">
        <x:v>5</x:v>
      </x:c>
      <x:c r="F1918" s="14" t="s">
        <x:v>63</x:v>
      </x:c>
      <x:c r="G1918" s="15">
        <x:v>44184.4706874653</x:v>
      </x:c>
      <x:c r="H1918" t="s">
        <x:v>69</x:v>
      </x:c>
      <x:c r="I1918" s="6">
        <x:v>275.520219141253</x:v>
      </x:c>
      <x:c r="J1918" t="s">
        <x:v>70</x:v>
      </x:c>
      <x:c r="K1918" s="6">
        <x:v>10.4766680877583</x:v>
      </x:c>
      <x:c r="L1918" t="s">
        <x:v>64</x:v>
      </x:c>
      <x:c r="M1918" s="6">
        <x:v>1030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9273735</x:v>
      </x:c>
      <x:c r="B1919" s="1">
        <x:v>44184.5435826736</x:v>
      </x:c>
      <x:c r="C1919" s="6">
        <x:v>34.492128665</x:v>
      </x:c>
      <x:c r="D1919" s="13" t="s">
        <x:v>68</x:v>
      </x:c>
      <x:c r="E1919">
        <x:v>5</x:v>
      </x:c>
      <x:c r="F1919" s="14" t="s">
        <x:v>63</x:v>
      </x:c>
      <x:c r="G1919" s="15">
        <x:v>44184.4706874653</x:v>
      </x:c>
      <x:c r="H1919" t="s">
        <x:v>69</x:v>
      </x:c>
      <x:c r="I1919" s="6">
        <x:v>275.666373227843</x:v>
      </x:c>
      <x:c r="J1919" t="s">
        <x:v>70</x:v>
      </x:c>
      <x:c r="K1919" s="6">
        <x:v>10.4627935622275</x:v>
      </x:c>
      <x:c r="L1919" t="s">
        <x:v>64</x:v>
      </x:c>
      <x:c r="M1919" s="6">
        <x:v>1030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9273739</x:v>
      </x:c>
      <x:c r="B1920" s="1">
        <x:v>44184.543593831</x:v>
      </x:c>
      <x:c r="C1920" s="6">
        <x:v>34.508170575</x:v>
      </x:c>
      <x:c r="D1920" s="13" t="s">
        <x:v>68</x:v>
      </x:c>
      <x:c r="E1920">
        <x:v>5</x:v>
      </x:c>
      <x:c r="F1920" s="14" t="s">
        <x:v>63</x:v>
      </x:c>
      <x:c r="G1920" s="15">
        <x:v>44184.4706874653</x:v>
      </x:c>
      <x:c r="H1920" t="s">
        <x:v>69</x:v>
      </x:c>
      <x:c r="I1920" s="6">
        <x:v>275.628564654424</x:v>
      </x:c>
      <x:c r="J1920" t="s">
        <x:v>70</x:v>
      </x:c>
      <x:c r="K1920" s="6">
        <x:v>10.4697009158654</x:v>
      </x:c>
      <x:c r="L1920" t="s">
        <x:v>64</x:v>
      </x:c>
      <x:c r="M1920" s="6">
        <x:v>1030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9273750</x:v>
      </x:c>
      <x:c r="B1921" s="1">
        <x:v>44184.5436055208</x:v>
      </x:c>
      <x:c r="C1921" s="6">
        <x:v>34.5250193416667</x:v>
      </x:c>
      <x:c r="D1921" s="13" t="s">
        <x:v>68</x:v>
      </x:c>
      <x:c r="E1921">
        <x:v>5</x:v>
      </x:c>
      <x:c r="F1921" s="14" t="s">
        <x:v>63</x:v>
      </x:c>
      <x:c r="G1921" s="15">
        <x:v>44184.4706874653</x:v>
      </x:c>
      <x:c r="H1921" t="s">
        <x:v>69</x:v>
      </x:c>
      <x:c r="I1921" s="6">
        <x:v>275.520166533396</x:v>
      </x:c>
      <x:c r="J1921" t="s">
        <x:v>70</x:v>
      </x:c>
      <x:c r="K1921" s="6">
        <x:v>10.4740367078416</x:v>
      </x:c>
      <x:c r="L1921" t="s">
        <x:v>64</x:v>
      </x:c>
      <x:c r="M1921" s="6">
        <x:v>1030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9273759</x:v>
      </x:c>
      <x:c r="B1922" s="1">
        <x:v>44184.5436172106</x:v>
      </x:c>
      <x:c r="C1922" s="6">
        <x:v>34.5418580033333</x:v>
      </x:c>
      <x:c r="D1922" s="13" t="s">
        <x:v>68</x:v>
      </x:c>
      <x:c r="E1922">
        <x:v>5</x:v>
      </x:c>
      <x:c r="F1922" s="14" t="s">
        <x:v>63</x:v>
      </x:c>
      <x:c r="G1922" s="15">
        <x:v>44184.4706874653</x:v>
      </x:c>
      <x:c r="H1922" t="s">
        <x:v>69</x:v>
      </x:c>
      <x:c r="I1922" s="6">
        <x:v>275.650703414685</x:v>
      </x:c>
      <x:c r="J1922" t="s">
        <x:v>70</x:v>
      </x:c>
      <x:c r="K1922" s="6">
        <x:v>10.4619264062762</x:v>
      </x:c>
      <x:c r="L1922" t="s">
        <x:v>64</x:v>
      </x:c>
      <x:c r="M1922" s="6">
        <x:v>1030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9273767</x:v>
      </x:c>
      <x:c r="B1923" s="1">
        <x:v>44184.5436288542</x:v>
      </x:c>
      <x:c r="C1923" s="6">
        <x:v>34.55865368</x:v>
      </x:c>
      <x:c r="D1923" s="13" t="s">
        <x:v>68</x:v>
      </x:c>
      <x:c r="E1923">
        <x:v>5</x:v>
      </x:c>
      <x:c r="F1923" s="14" t="s">
        <x:v>63</x:v>
      </x:c>
      <x:c r="G1923" s="15">
        <x:v>44184.4706874653</x:v>
      </x:c>
      <x:c r="H1923" t="s">
        <x:v>69</x:v>
      </x:c>
      <x:c r="I1923" s="6">
        <x:v>275.395739528892</x:v>
      </x:c>
      <x:c r="J1923" t="s">
        <x:v>70</x:v>
      </x:c>
      <x:c r="K1923" s="6">
        <x:v>10.4828279169542</x:v>
      </x:c>
      <x:c r="L1923" t="s">
        <x:v>64</x:v>
      </x:c>
      <x:c r="M1923" s="6">
        <x:v>1030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9273776</x:v>
      </x:c>
      <x:c r="B1924" s="1">
        <x:v>44184.543640544</x:v>
      </x:c>
      <x:c r="C1924" s="6">
        <x:v>34.5754835616667</x:v>
      </x:c>
      <x:c r="D1924" s="13" t="s">
        <x:v>68</x:v>
      </x:c>
      <x:c r="E1924">
        <x:v>5</x:v>
      </x:c>
      <x:c r="F1924" s="14" t="s">
        <x:v>63</x:v>
      </x:c>
      <x:c r="G1924" s="15">
        <x:v>44184.4706874653</x:v>
      </x:c>
      <x:c r="H1924" t="s">
        <x:v>69</x:v>
      </x:c>
      <x:c r="I1924" s="6">
        <x:v>275.648735592002</x:v>
      </x:c>
      <x:c r="J1924" t="s">
        <x:v>70</x:v>
      </x:c>
      <x:c r="K1924" s="6">
        <x:v>10.4700597398173</x:v>
      </x:c>
      <x:c r="L1924" t="s">
        <x:v>64</x:v>
      </x:c>
      <x:c r="M1924" s="6">
        <x:v>1030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9273783</x:v>
      </x:c>
      <x:c r="B1925" s="1">
        <x:v>44184.5436517014</x:v>
      </x:c>
      <x:c r="C1925" s="6">
        <x:v>34.5915496633333</x:v>
      </x:c>
      <x:c r="D1925" s="13" t="s">
        <x:v>68</x:v>
      </x:c>
      <x:c r="E1925">
        <x:v>5</x:v>
      </x:c>
      <x:c r="F1925" s="14" t="s">
        <x:v>63</x:v>
      </x:c>
      <x:c r="G1925" s="15">
        <x:v>44184.4706874653</x:v>
      </x:c>
      <x:c r="H1925" t="s">
        <x:v>69</x:v>
      </x:c>
      <x:c r="I1925" s="6">
        <x:v>275.46382943059</x:v>
      </x:c>
      <x:c r="J1925" t="s">
        <x:v>70</x:v>
      </x:c>
      <x:c r="K1925" s="6">
        <x:v>10.4672190512424</x:v>
      </x:c>
      <x:c r="L1925" t="s">
        <x:v>64</x:v>
      </x:c>
      <x:c r="M1925" s="6">
        <x:v>1030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9273790</x:v>
      </x:c>
      <x:c r="B1926" s="1">
        <x:v>44184.5436633912</x:v>
      </x:c>
      <x:c r="C1926" s="6">
        <x:v>34.60838449</x:v>
      </x:c>
      <x:c r="D1926" s="13" t="s">
        <x:v>68</x:v>
      </x:c>
      <x:c r="E1926">
        <x:v>5</x:v>
      </x:c>
      <x:c r="F1926" s="14" t="s">
        <x:v>63</x:v>
      </x:c>
      <x:c r="G1926" s="15">
        <x:v>44184.4706874653</x:v>
      </x:c>
      <x:c r="H1926" t="s">
        <x:v>69</x:v>
      </x:c>
      <x:c r="I1926" s="6">
        <x:v>275.381205620446</x:v>
      </x:c>
      <x:c r="J1926" t="s">
        <x:v>70</x:v>
      </x:c>
      <x:c r="K1926" s="6">
        <x:v>10.4712857219415</x:v>
      </x:c>
      <x:c r="L1926" t="s">
        <x:v>64</x:v>
      </x:c>
      <x:c r="M1926" s="6">
        <x:v>1030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9273799</x:v>
      </x:c>
      <x:c r="B1927" s="1">
        <x:v>44184.5436751505</x:v>
      </x:c>
      <x:c r="C1927" s="6">
        <x:v>34.6252845816667</x:v>
      </x:c>
      <x:c r="D1927" s="13" t="s">
        <x:v>68</x:v>
      </x:c>
      <x:c r="E1927">
        <x:v>5</x:v>
      </x:c>
      <x:c r="F1927" s="14" t="s">
        <x:v>63</x:v>
      </x:c>
      <x:c r="G1927" s="15">
        <x:v>44184.4706874653</x:v>
      </x:c>
      <x:c r="H1927" t="s">
        <x:v>69</x:v>
      </x:c>
      <x:c r="I1927" s="6">
        <x:v>275.545885171757</x:v>
      </x:c>
      <x:c r="J1927" t="s">
        <x:v>70</x:v>
      </x:c>
      <x:c r="K1927" s="6">
        <x:v>10.4737675895567</x:v>
      </x:c>
      <x:c r="L1927" t="s">
        <x:v>64</x:v>
      </x:c>
      <x:c r="M1927" s="6">
        <x:v>1030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9273808</x:v>
      </x:c>
      <x:c r="B1928" s="1">
        <x:v>44184.5436868403</x:v>
      </x:c>
      <x:c r="C1928" s="6">
        <x:v>34.64214337</x:v>
      </x:c>
      <x:c r="D1928" s="13" t="s">
        <x:v>68</x:v>
      </x:c>
      <x:c r="E1928">
        <x:v>5</x:v>
      </x:c>
      <x:c r="F1928" s="14" t="s">
        <x:v>63</x:v>
      </x:c>
      <x:c r="G1928" s="15">
        <x:v>44184.4706874653</x:v>
      </x:c>
      <x:c r="H1928" t="s">
        <x:v>69</x:v>
      </x:c>
      <x:c r="I1928" s="6">
        <x:v>275.456998549255</x:v>
      </x:c>
      <x:c r="J1928" t="s">
        <x:v>70</x:v>
      </x:c>
      <x:c r="K1928" s="6">
        <x:v>10.4706278778194</x:v>
      </x:c>
      <x:c r="L1928" t="s">
        <x:v>64</x:v>
      </x:c>
      <x:c r="M1928" s="6">
        <x:v>1030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9273813</x:v>
      </x:c>
      <x:c r="B1929" s="1">
        <x:v>44184.5436979977</x:v>
      </x:c>
      <x:c r="C1929" s="6">
        <x:v>34.6581862883333</x:v>
      </x:c>
      <x:c r="D1929" s="13" t="s">
        <x:v>68</x:v>
      </x:c>
      <x:c r="E1929">
        <x:v>5</x:v>
      </x:c>
      <x:c r="F1929" s="14" t="s">
        <x:v>63</x:v>
      </x:c>
      <x:c r="G1929" s="15">
        <x:v>44184.4706874653</x:v>
      </x:c>
      <x:c r="H1929" t="s">
        <x:v>69</x:v>
      </x:c>
      <x:c r="I1929" s="6">
        <x:v>275.665843669741</x:v>
      </x:c>
      <x:c r="J1929" t="s">
        <x:v>70</x:v>
      </x:c>
      <x:c r="K1929" s="6">
        <x:v>10.4628533660948</x:v>
      </x:c>
      <x:c r="L1929" t="s">
        <x:v>64</x:v>
      </x:c>
      <x:c r="M1929" s="6">
        <x:v>1030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9273821</x:v>
      </x:c>
      <x:c r="B1930" s="1">
        <x:v>44184.5437096875</x:v>
      </x:c>
      <x:c r="C1930" s="6">
        <x:v>34.6750239183333</x:v>
      </x:c>
      <x:c r="D1930" s="13" t="s">
        <x:v>68</x:v>
      </x:c>
      <x:c r="E1930">
        <x:v>5</x:v>
      </x:c>
      <x:c r="F1930" s="14" t="s">
        <x:v>63</x:v>
      </x:c>
      <x:c r="G1930" s="15">
        <x:v>44184.4706874653</x:v>
      </x:c>
      <x:c r="H1930" t="s">
        <x:v>69</x:v>
      </x:c>
      <x:c r="I1930" s="6">
        <x:v>275.512079229488</x:v>
      </x:c>
      <x:c r="J1930" t="s">
        <x:v>70</x:v>
      </x:c>
      <x:c r="K1930" s="6">
        <x:v>10.4670396394122</x:v>
      </x:c>
      <x:c r="L1930" t="s">
        <x:v>64</x:v>
      </x:c>
      <x:c r="M1930" s="6">
        <x:v>1030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9273830</x:v>
      </x:c>
      <x:c r="B1931" s="1">
        <x:v>44184.543721412</x:v>
      </x:c>
      <x:c r="C1931" s="6">
        <x:v>34.6919269116667</x:v>
      </x:c>
      <x:c r="D1931" s="13" t="s">
        <x:v>68</x:v>
      </x:c>
      <x:c r="E1931">
        <x:v>5</x:v>
      </x:c>
      <x:c r="F1931" s="14" t="s">
        <x:v>63</x:v>
      </x:c>
      <x:c r="G1931" s="15">
        <x:v>44184.4706874653</x:v>
      </x:c>
      <x:c r="H1931" t="s">
        <x:v>69</x:v>
      </x:c>
      <x:c r="I1931" s="6">
        <x:v>275.536208036683</x:v>
      </x:c>
      <x:c r="J1931" t="s">
        <x:v>70</x:v>
      </x:c>
      <x:c r="K1931" s="6">
        <x:v>10.4669499335014</x:v>
      </x:c>
      <x:c r="L1931" t="s">
        <x:v>64</x:v>
      </x:c>
      <x:c r="M1931" s="6">
        <x:v>1030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9273840</x:v>
      </x:c>
      <x:c r="B1932" s="1">
        <x:v>44184.5437331829</x:v>
      </x:c>
      <x:c r="C1932" s="6">
        <x:v>34.7088686316667</x:v>
      </x:c>
      <x:c r="D1932" s="13" t="s">
        <x:v>68</x:v>
      </x:c>
      <x:c r="E1932">
        <x:v>5</x:v>
      </x:c>
      <x:c r="F1932" s="14" t="s">
        <x:v>63</x:v>
      </x:c>
      <x:c r="G1932" s="15">
        <x:v>44184.4706874653</x:v>
      </x:c>
      <x:c r="H1932" t="s">
        <x:v>69</x:v>
      </x:c>
      <x:c r="I1932" s="6">
        <x:v>275.58113408735</x:v>
      </x:c>
      <x:c r="J1932" t="s">
        <x:v>70</x:v>
      </x:c>
      <x:c r="K1932" s="6">
        <x:v>10.4724219984541</x:v>
      </x:c>
      <x:c r="L1932" t="s">
        <x:v>64</x:v>
      </x:c>
      <x:c r="M1932" s="6">
        <x:v>1030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9273846</x:v>
      </x:c>
      <x:c r="B1933" s="1">
        <x:v>44184.5437443287</x:v>
      </x:c>
      <x:c r="C1933" s="6">
        <x:v>34.72490779</x:v>
      </x:c>
      <x:c r="D1933" s="13" t="s">
        <x:v>68</x:v>
      </x:c>
      <x:c r="E1933">
        <x:v>5</x:v>
      </x:c>
      <x:c r="F1933" s="14" t="s">
        <x:v>63</x:v>
      </x:c>
      <x:c r="G1933" s="15">
        <x:v>44184.4706874653</x:v>
      </x:c>
      <x:c r="H1933" t="s">
        <x:v>69</x:v>
      </x:c>
      <x:c r="I1933" s="6">
        <x:v>275.454717883924</x:v>
      </x:c>
      <x:c r="J1933" t="s">
        <x:v>70</x:v>
      </x:c>
      <x:c r="K1933" s="6">
        <x:v>10.4761597528418</x:v>
      </x:c>
      <x:c r="L1933" t="s">
        <x:v>64</x:v>
      </x:c>
      <x:c r="M1933" s="6">
        <x:v>1030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9273853</x:v>
      </x:c>
      <x:c r="B1934" s="1">
        <x:v>44184.5437560532</x:v>
      </x:c>
      <x:c r="C1934" s="6">
        <x:v>34.74180459</x:v>
      </x:c>
      <x:c r="D1934" s="13" t="s">
        <x:v>68</x:v>
      </x:c>
      <x:c r="E1934">
        <x:v>5</x:v>
      </x:c>
      <x:c r="F1934" s="14" t="s">
        <x:v>63</x:v>
      </x:c>
      <x:c r="G1934" s="15">
        <x:v>44184.4706874653</x:v>
      </x:c>
      <x:c r="H1934" t="s">
        <x:v>69</x:v>
      </x:c>
      <x:c r="I1934" s="6">
        <x:v>275.641485652014</x:v>
      </x:c>
      <x:c r="J1934" t="s">
        <x:v>70</x:v>
      </x:c>
      <x:c r="K1934" s="6">
        <x:v>10.4656043451178</x:v>
      </x:c>
      <x:c r="L1934" t="s">
        <x:v>64</x:v>
      </x:c>
      <x:c r="M1934" s="6">
        <x:v>1030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9273864</x:v>
      </x:c>
      <x:c r="B1935" s="1">
        <x:v>44184.5437677894</x:v>
      </x:c>
      <x:c r="C1935" s="6">
        <x:v>34.7586565366667</x:v>
      </x:c>
      <x:c r="D1935" s="13" t="s">
        <x:v>68</x:v>
      </x:c>
      <x:c r="E1935">
        <x:v>5</x:v>
      </x:c>
      <x:c r="F1935" s="14" t="s">
        <x:v>63</x:v>
      </x:c>
      <x:c r="G1935" s="15">
        <x:v>44184.4706874653</x:v>
      </x:c>
      <x:c r="H1935" t="s">
        <x:v>69</x:v>
      </x:c>
      <x:c r="I1935" s="6">
        <x:v>275.584309989737</x:v>
      </x:c>
      <x:c r="J1935" t="s">
        <x:v>70</x:v>
      </x:c>
      <x:c r="K1935" s="6">
        <x:v>10.4720631742507</x:v>
      </x:c>
      <x:c r="L1935" t="s">
        <x:v>64</x:v>
      </x:c>
      <x:c r="M1935" s="6">
        <x:v>1030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9273872</x:v>
      </x:c>
      <x:c r="B1936" s="1">
        <x:v>44184.5437794329</x:v>
      </x:c>
      <x:c r="C1936" s="6">
        <x:v>34.7754839566667</x:v>
      </x:c>
      <x:c r="D1936" s="13" t="s">
        <x:v>68</x:v>
      </x:c>
      <x:c r="E1936">
        <x:v>5</x:v>
      </x:c>
      <x:c r="F1936" s="14" t="s">
        <x:v>63</x:v>
      </x:c>
      <x:c r="G1936" s="15">
        <x:v>44184.4706874653</x:v>
      </x:c>
      <x:c r="H1936" t="s">
        <x:v>69</x:v>
      </x:c>
      <x:c r="I1936" s="6">
        <x:v>275.4029890891</x:v>
      </x:c>
      <x:c r="J1936" t="s">
        <x:v>70</x:v>
      </x:c>
      <x:c r="K1936" s="6">
        <x:v>10.4740965119076</x:v>
      </x:c>
      <x:c r="L1936" t="s">
        <x:v>64</x:v>
      </x:c>
      <x:c r="M1936" s="6">
        <x:v>1030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9273880</x:v>
      </x:c>
      <x:c r="B1937" s="1">
        <x:v>44184.5437905903</x:v>
      </x:c>
      <x:c r="C1937" s="6">
        <x:v>34.791513835</x:v>
      </x:c>
      <x:c r="D1937" s="13" t="s">
        <x:v>68</x:v>
      </x:c>
      <x:c r="E1937">
        <x:v>5</x:v>
      </x:c>
      <x:c r="F1937" s="14" t="s">
        <x:v>63</x:v>
      </x:c>
      <x:c r="G1937" s="15">
        <x:v>44184.4706874653</x:v>
      </x:c>
      <x:c r="H1937" t="s">
        <x:v>69</x:v>
      </x:c>
      <x:c r="I1937" s="6">
        <x:v>275.657587519531</x:v>
      </x:c>
      <x:c r="J1937" t="s">
        <x:v>70</x:v>
      </x:c>
      <x:c r="K1937" s="6">
        <x:v>10.461148956304</x:v>
      </x:c>
      <x:c r="L1937" t="s">
        <x:v>64</x:v>
      </x:c>
      <x:c r="M1937" s="6">
        <x:v>1030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9273888</x:v>
      </x:c>
      <x:c r="B1938" s="1">
        <x:v>44184.5438022801</x:v>
      </x:c>
      <x:c r="C1938" s="6">
        <x:v>34.808384165</x:v>
      </x:c>
      <x:c r="D1938" s="13" t="s">
        <x:v>68</x:v>
      </x:c>
      <x:c r="E1938">
        <x:v>5</x:v>
      </x:c>
      <x:c r="F1938" s="14" t="s">
        <x:v>63</x:v>
      </x:c>
      <x:c r="G1938" s="15">
        <x:v>44184.4706874653</x:v>
      </x:c>
      <x:c r="H1938" t="s">
        <x:v>69</x:v>
      </x:c>
      <x:c r="I1938" s="6">
        <x:v>275.681995880457</x:v>
      </x:c>
      <x:c r="J1938" t="s">
        <x:v>70</x:v>
      </x:c>
      <x:c r="K1938" s="6">
        <x:v>10.4610293486307</x:v>
      </x:c>
      <x:c r="L1938" t="s">
        <x:v>64</x:v>
      </x:c>
      <x:c r="M1938" s="6">
        <x:v>1030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9273895</x:v>
      </x:c>
      <x:c r="B1939" s="1">
        <x:v>44184.5438140046</x:v>
      </x:c>
      <x:c r="C1939" s="6">
        <x:v>34.8252345</x:v>
      </x:c>
      <x:c r="D1939" s="13" t="s">
        <x:v>68</x:v>
      </x:c>
      <x:c r="E1939">
        <x:v>5</x:v>
      </x:c>
      <x:c r="F1939" s="14" t="s">
        <x:v>63</x:v>
      </x:c>
      <x:c r="G1939" s="15">
        <x:v>44184.4706874653</x:v>
      </x:c>
      <x:c r="H1939" t="s">
        <x:v>69</x:v>
      </x:c>
      <x:c r="I1939" s="6">
        <x:v>275.51757336328</x:v>
      </x:c>
      <x:c r="J1939" t="s">
        <x:v>70</x:v>
      </x:c>
      <x:c r="K1939" s="6">
        <x:v>10.4769671083332</x:v>
      </x:c>
      <x:c r="L1939" t="s">
        <x:v>64</x:v>
      </x:c>
      <x:c r="M1939" s="6">
        <x:v>1030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9273904</x:v>
      </x:c>
      <x:c r="B1940" s="1">
        <x:v>44184.5438257755</x:v>
      </x:c>
      <x:c r="C1940" s="6">
        <x:v>34.84216407</x:v>
      </x:c>
      <x:c r="D1940" s="13" t="s">
        <x:v>68</x:v>
      </x:c>
      <x:c r="E1940">
        <x:v>5</x:v>
      </x:c>
      <x:c r="F1940" s="14" t="s">
        <x:v>63</x:v>
      </x:c>
      <x:c r="G1940" s="15">
        <x:v>44184.4706874653</x:v>
      </x:c>
      <x:c r="H1940" t="s">
        <x:v>69</x:v>
      </x:c>
      <x:c r="I1940" s="6">
        <x:v>275.470708306787</x:v>
      </x:c>
      <x:c r="J1940" t="s">
        <x:v>70</x:v>
      </x:c>
      <x:c r="K1940" s="6">
        <x:v>10.4664416000487</x:v>
      </x:c>
      <x:c r="L1940" t="s">
        <x:v>64</x:v>
      </x:c>
      <x:c r="M1940" s="6">
        <x:v>1030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9273905</x:v>
      </x:c>
      <x:c r="B1941" s="1">
        <x:v>44184.5438368403</x:v>
      </x:c>
      <x:c r="C1941" s="6">
        <x:v>34.858147605</x:v>
      </x:c>
      <x:c r="D1941" s="13" t="s">
        <x:v>68</x:v>
      </x:c>
      <x:c r="E1941">
        <x:v>5</x:v>
      </x:c>
      <x:c r="F1941" s="14" t="s">
        <x:v>63</x:v>
      </x:c>
      <x:c r="G1941" s="15">
        <x:v>44184.4706874653</x:v>
      </x:c>
      <x:c r="H1941" t="s">
        <x:v>69</x:v>
      </x:c>
      <x:c r="I1941" s="6">
        <x:v>275.780308193385</x:v>
      </x:c>
      <x:c r="J1941" t="s">
        <x:v>70</x:v>
      </x:c>
      <x:c r="K1941" s="6">
        <x:v>10.4525671165793</x:v>
      </x:c>
      <x:c r="L1941" t="s">
        <x:v>64</x:v>
      </x:c>
      <x:c r="M1941" s="6">
        <x:v>1030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9273920</x:v>
      </x:c>
      <x:c r="B1942" s="1">
        <x:v>44184.5438487268</x:v>
      </x:c>
      <x:c r="C1942" s="6">
        <x:v>34.8752526</x:v>
      </x:c>
      <x:c r="D1942" s="13" t="s">
        <x:v>68</x:v>
      </x:c>
      <x:c r="E1942">
        <x:v>5</x:v>
      </x:c>
      <x:c r="F1942" s="14" t="s">
        <x:v>63</x:v>
      </x:c>
      <x:c r="G1942" s="15">
        <x:v>44184.4706874653</x:v>
      </x:c>
      <x:c r="H1942" t="s">
        <x:v>69</x:v>
      </x:c>
      <x:c r="I1942" s="6">
        <x:v>275.50931861847</x:v>
      </x:c>
      <x:c r="J1942" t="s">
        <x:v>70</x:v>
      </x:c>
      <x:c r="K1942" s="6">
        <x:v>10.475262691411</x:v>
      </x:c>
      <x:c r="L1942" t="s">
        <x:v>64</x:v>
      </x:c>
      <x:c r="M1942" s="6">
        <x:v>1030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9273925</x:v>
      </x:c>
      <x:c r="B1943" s="1">
        <x:v>44184.5438604977</x:v>
      </x:c>
      <x:c r="C1943" s="6">
        <x:v>34.89217113</x:v>
      </x:c>
      <x:c r="D1943" s="13" t="s">
        <x:v>68</x:v>
      </x:c>
      <x:c r="E1943">
        <x:v>5</x:v>
      </x:c>
      <x:c r="F1943" s="14" t="s">
        <x:v>63</x:v>
      </x:c>
      <x:c r="G1943" s="15">
        <x:v>44184.4706874653</x:v>
      </x:c>
      <x:c r="H1943" t="s">
        <x:v>69</x:v>
      </x:c>
      <x:c r="I1943" s="6">
        <x:v>275.531861018542</x:v>
      </x:c>
      <x:c r="J1943" t="s">
        <x:v>70</x:v>
      </x:c>
      <x:c r="K1943" s="6">
        <x:v>10.4753523975432</x:v>
      </x:c>
      <x:c r="L1943" t="s">
        <x:v>64</x:v>
      </x:c>
      <x:c r="M1943" s="6">
        <x:v>1030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9273933</x:v>
      </x:c>
      <x:c r="B1944" s="1">
        <x:v>44184.5438716435</x:v>
      </x:c>
      <x:c r="C1944" s="6">
        <x:v>34.9082363883333</x:v>
      </x:c>
      <x:c r="D1944" s="13" t="s">
        <x:v>68</x:v>
      </x:c>
      <x:c r="E1944">
        <x:v>5</x:v>
      </x:c>
      <x:c r="F1944" s="14" t="s">
        <x:v>63</x:v>
      </x:c>
      <x:c r="G1944" s="15">
        <x:v>44184.4706874653</x:v>
      </x:c>
      <x:c r="H1944" t="s">
        <x:v>69</x:v>
      </x:c>
      <x:c r="I1944" s="6">
        <x:v>275.547261221832</x:v>
      </x:c>
      <x:c r="J1944" t="s">
        <x:v>70</x:v>
      </x:c>
      <x:c r="K1944" s="6">
        <x:v>10.4762494589982</x:v>
      </x:c>
      <x:c r="L1944" t="s">
        <x:v>64</x:v>
      </x:c>
      <x:c r="M1944" s="6">
        <x:v>1030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9273943</x:v>
      </x:c>
      <x:c r="B1945" s="1">
        <x:v>44184.5438833681</x:v>
      </x:c>
      <x:c r="C1945" s="6">
        <x:v>34.9251077966667</x:v>
      </x:c>
      <x:c r="D1945" s="13" t="s">
        <x:v>68</x:v>
      </x:c>
      <x:c r="E1945">
        <x:v>5</x:v>
      </x:c>
      <x:c r="F1945" s="14" t="s">
        <x:v>63</x:v>
      </x:c>
      <x:c r="G1945" s="15">
        <x:v>44184.4706874653</x:v>
      </x:c>
      <x:c r="H1945" t="s">
        <x:v>69</x:v>
      </x:c>
      <x:c r="I1945" s="6">
        <x:v>275.548002118378</x:v>
      </x:c>
      <x:c r="J1945" t="s">
        <x:v>70</x:v>
      </x:c>
      <x:c r="K1945" s="6">
        <x:v>10.4735283733212</x:v>
      </x:c>
      <x:c r="L1945" t="s">
        <x:v>64</x:v>
      </x:c>
      <x:c r="M1945" s="6">
        <x:v>1030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9273950</x:v>
      </x:c>
      <x:c r="B1946" s="1">
        <x:v>44184.5438950579</x:v>
      </x:c>
      <x:c r="C1946" s="6">
        <x:v>34.9419641783333</x:v>
      </x:c>
      <x:c r="D1946" s="13" t="s">
        <x:v>68</x:v>
      </x:c>
      <x:c r="E1946">
        <x:v>5</x:v>
      </x:c>
      <x:c r="F1946" s="14" t="s">
        <x:v>63</x:v>
      </x:c>
      <x:c r="G1946" s="15">
        <x:v>44184.4706874653</x:v>
      </x:c>
      <x:c r="H1946" t="s">
        <x:v>69</x:v>
      </x:c>
      <x:c r="I1946" s="6">
        <x:v>275.499109027208</x:v>
      </x:c>
      <x:c r="J1946" t="s">
        <x:v>70</x:v>
      </x:c>
      <x:c r="K1946" s="6">
        <x:v>10.4816916369359</x:v>
      </x:c>
      <x:c r="L1946" t="s">
        <x:v>64</x:v>
      </x:c>
      <x:c r="M1946" s="6">
        <x:v>1030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9273958</x:v>
      </x:c>
      <x:c r="B1947" s="1">
        <x:v>44184.5439068287</x:v>
      </x:c>
      <x:c r="C1947" s="6">
        <x:v>34.9589273266667</x:v>
      </x:c>
      <x:c r="D1947" s="13" t="s">
        <x:v>68</x:v>
      </x:c>
      <x:c r="E1947">
        <x:v>5</x:v>
      </x:c>
      <x:c r="F1947" s="14" t="s">
        <x:v>63</x:v>
      </x:c>
      <x:c r="G1947" s="15">
        <x:v>44184.4706874653</x:v>
      </x:c>
      <x:c r="H1947" t="s">
        <x:v>69</x:v>
      </x:c>
      <x:c r="I1947" s="6">
        <x:v>275.562927523403</x:v>
      </x:c>
      <x:c r="J1947" t="s">
        <x:v>70</x:v>
      </x:c>
      <x:c r="K1947" s="6">
        <x:v>10.4771166186301</x:v>
      </x:c>
      <x:c r="L1947" t="s">
        <x:v>64</x:v>
      </x:c>
      <x:c r="M1947" s="6">
        <x:v>1030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9273965</x:v>
      </x:c>
      <x:c r="B1948" s="1">
        <x:v>44184.5439179398</x:v>
      </x:c>
      <x:c r="C1948" s="6">
        <x:v>34.97492518</x:v>
      </x:c>
      <x:c r="D1948" s="13" t="s">
        <x:v>68</x:v>
      </x:c>
      <x:c r="E1948">
        <x:v>5</x:v>
      </x:c>
      <x:c r="F1948" s="14" t="s">
        <x:v>63</x:v>
      </x:c>
      <x:c r="G1948" s="15">
        <x:v>44184.4706874653</x:v>
      </x:c>
      <x:c r="H1948" t="s">
        <x:v>69</x:v>
      </x:c>
      <x:c r="I1948" s="6">
        <x:v>275.639418220516</x:v>
      </x:c>
      <x:c r="J1948" t="s">
        <x:v>70</x:v>
      </x:c>
      <x:c r="K1948" s="6">
        <x:v>10.4684749343164</x:v>
      </x:c>
      <x:c r="L1948" t="s">
        <x:v>64</x:v>
      </x:c>
      <x:c r="M1948" s="6">
        <x:v>1030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9273975</x:v>
      </x:c>
      <x:c r="B1949" s="1">
        <x:v>44184.5439297107</x:v>
      </x:c>
      <x:c r="C1949" s="6">
        <x:v>34.9918537933333</x:v>
      </x:c>
      <x:c r="D1949" s="13" t="s">
        <x:v>68</x:v>
      </x:c>
      <x:c r="E1949">
        <x:v>5</x:v>
      </x:c>
      <x:c r="F1949" s="14" t="s">
        <x:v>63</x:v>
      </x:c>
      <x:c r="G1949" s="15">
        <x:v>44184.4706874653</x:v>
      </x:c>
      <x:c r="H1949" t="s">
        <x:v>69</x:v>
      </x:c>
      <x:c r="I1949" s="6">
        <x:v>275.622110671331</x:v>
      </x:c>
      <x:c r="J1949" t="s">
        <x:v>70</x:v>
      </x:c>
      <x:c r="K1949" s="6">
        <x:v>10.4651558157761</x:v>
      </x:c>
      <x:c r="L1949" t="s">
        <x:v>64</x:v>
      </x:c>
      <x:c r="M1949" s="6">
        <x:v>1030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9273984</x:v>
      </x:c>
      <x:c r="B1950" s="1">
        <x:v>44184.5439414699</x:v>
      </x:c>
      <x:c r="C1950" s="6">
        <x:v>35.00881951</x:v>
      </x:c>
      <x:c r="D1950" s="13" t="s">
        <x:v>68</x:v>
      </x:c>
      <x:c r="E1950">
        <x:v>5</x:v>
      </x:c>
      <x:c r="F1950" s="14" t="s">
        <x:v>63</x:v>
      </x:c>
      <x:c r="G1950" s="15">
        <x:v>44184.4706874653</x:v>
      </x:c>
      <x:c r="H1950" t="s">
        <x:v>69</x:v>
      </x:c>
      <x:c r="I1950" s="6">
        <x:v>275.631160948084</x:v>
      </x:c>
      <x:c r="J1950" t="s">
        <x:v>70</x:v>
      </x:c>
      <x:c r="K1950" s="6">
        <x:v>10.4667705216852</x:v>
      </x:c>
      <x:c r="L1950" t="s">
        <x:v>64</x:v>
      </x:c>
      <x:c r="M1950" s="6">
        <x:v>1030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9273990</x:v>
      </x:c>
      <x:c r="B1951" s="1">
        <x:v>44184.5439526273</x:v>
      </x:c>
      <x:c r="C1951" s="6">
        <x:v>35.0248815016667</x:v>
      </x:c>
      <x:c r="D1951" s="13" t="s">
        <x:v>68</x:v>
      </x:c>
      <x:c r="E1951">
        <x:v>5</x:v>
      </x:c>
      <x:c r="F1951" s="14" t="s">
        <x:v>63</x:v>
      </x:c>
      <x:c r="G1951" s="15">
        <x:v>44184.4706874653</x:v>
      </x:c>
      <x:c r="H1951" t="s">
        <x:v>69</x:v>
      </x:c>
      <x:c r="I1951" s="6">
        <x:v>275.546966232423</x:v>
      </x:c>
      <x:c r="J1951" t="s">
        <x:v>70</x:v>
      </x:c>
      <x:c r="K1951" s="6">
        <x:v>10.4604612122453</x:v>
      </x:c>
      <x:c r="L1951" t="s">
        <x:v>64</x:v>
      </x:c>
      <x:c r="M1951" s="6">
        <x:v>1030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9273999</x:v>
      </x:c>
      <x:c r="B1952" s="1">
        <x:v>44184.5439643866</x:v>
      </x:c>
      <x:c r="C1952" s="6">
        <x:v>35.041787205</x:v>
      </x:c>
      <x:c r="D1952" s="13" t="s">
        <x:v>68</x:v>
      </x:c>
      <x:c r="E1952">
        <x:v>5</x:v>
      </x:c>
      <x:c r="F1952" s="14" t="s">
        <x:v>63</x:v>
      </x:c>
      <x:c r="G1952" s="15">
        <x:v>44184.4706874653</x:v>
      </x:c>
      <x:c r="H1952" t="s">
        <x:v>69</x:v>
      </x:c>
      <x:c r="I1952" s="6">
        <x:v>275.592037864088</x:v>
      </x:c>
      <x:c r="J1952" t="s">
        <x:v>70</x:v>
      </x:c>
      <x:c r="K1952" s="6">
        <x:v>10.4738273936177</x:v>
      </x:c>
      <x:c r="L1952" t="s">
        <x:v>64</x:v>
      </x:c>
      <x:c r="M1952" s="6">
        <x:v>1030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9274008</x:v>
      </x:c>
      <x:c r="B1953" s="1">
        <x:v>44184.5439761227</x:v>
      </x:c>
      <x:c r="C1953" s="6">
        <x:v>35.05865654</x:v>
      </x:c>
      <x:c r="D1953" s="13" t="s">
        <x:v>68</x:v>
      </x:c>
      <x:c r="E1953">
        <x:v>5</x:v>
      </x:c>
      <x:c r="F1953" s="14" t="s">
        <x:v>63</x:v>
      </x:c>
      <x:c r="G1953" s="15">
        <x:v>44184.4706874653</x:v>
      </x:c>
      <x:c r="H1953" t="s">
        <x:v>69</x:v>
      </x:c>
      <x:c r="I1953" s="6">
        <x:v>275.53815961422</x:v>
      </x:c>
      <x:c r="J1953" t="s">
        <x:v>70</x:v>
      </x:c>
      <x:c r="K1953" s="6">
        <x:v>10.4720033702206</x:v>
      </x:c>
      <x:c r="L1953" t="s">
        <x:v>64</x:v>
      </x:c>
      <x:c r="M1953" s="6">
        <x:v>1030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9274010</x:v>
      </x:c>
      <x:c r="B1954" s="1">
        <x:v>44184.5439878125</x:v>
      </x:c>
      <x:c r="C1954" s="6">
        <x:v>35.07552948</x:v>
      </x:c>
      <x:c r="D1954" s="13" t="s">
        <x:v>68</x:v>
      </x:c>
      <x:c r="E1954">
        <x:v>5</x:v>
      </x:c>
      <x:c r="F1954" s="14" t="s">
        <x:v>63</x:v>
      </x:c>
      <x:c r="G1954" s="15">
        <x:v>44184.4706874653</x:v>
      </x:c>
      <x:c r="H1954" t="s">
        <x:v>69</x:v>
      </x:c>
      <x:c r="I1954" s="6">
        <x:v>275.560653451896</x:v>
      </x:c>
      <x:c r="J1954" t="s">
        <x:v>70</x:v>
      </x:c>
      <x:c r="K1954" s="6">
        <x:v>10.4694616999186</x:v>
      </x:c>
      <x:c r="L1954" t="s">
        <x:v>64</x:v>
      </x:c>
      <x:c r="M1954" s="6">
        <x:v>1030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9274019</x:v>
      </x:c>
      <x:c r="B1955" s="1">
        <x:v>44184.5439989236</x:v>
      </x:c>
      <x:c r="C1955" s="6">
        <x:v>35.0915480566667</x:v>
      </x:c>
      <x:c r="D1955" s="13" t="s">
        <x:v>68</x:v>
      </x:c>
      <x:c r="E1955">
        <x:v>5</x:v>
      </x:c>
      <x:c r="F1955" s="14" t="s">
        <x:v>63</x:v>
      </x:c>
      <x:c r="G1955" s="15">
        <x:v>44184.4706874653</x:v>
      </x:c>
      <x:c r="H1955" t="s">
        <x:v>69</x:v>
      </x:c>
      <x:c r="I1955" s="6">
        <x:v>275.568431028539</x:v>
      </x:c>
      <x:c r="J1955" t="s">
        <x:v>70</x:v>
      </x:c>
      <x:c r="K1955" s="6">
        <x:v>10.4738572956494</x:v>
      </x:c>
      <x:c r="L1955" t="s">
        <x:v>64</x:v>
      </x:c>
      <x:c r="M1955" s="6">
        <x:v>1030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9274029</x:v>
      </x:c>
      <x:c r="B1956" s="1">
        <x:v>44184.5440106481</x:v>
      </x:c>
      <x:c r="C1956" s="6">
        <x:v>35.10840584</x:v>
      </x:c>
      <x:c r="D1956" s="13" t="s">
        <x:v>68</x:v>
      </x:c>
      <x:c r="E1956">
        <x:v>5</x:v>
      </x:c>
      <x:c r="F1956" s="14" t="s">
        <x:v>63</x:v>
      </x:c>
      <x:c r="G1956" s="15">
        <x:v>44184.4706874653</x:v>
      </x:c>
      <x:c r="H1956" t="s">
        <x:v>69</x:v>
      </x:c>
      <x:c r="I1956" s="6">
        <x:v>275.651868839801</x:v>
      </x:c>
      <x:c r="J1956" t="s">
        <x:v>70</x:v>
      </x:c>
      <x:c r="K1956" s="6">
        <x:v>10.4802563364069</x:v>
      </x:c>
      <x:c r="L1956" t="s">
        <x:v>64</x:v>
      </x:c>
      <x:c r="M1956" s="6">
        <x:v>1030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9274036</x:v>
      </x:c>
      <x:c r="B1957" s="1">
        <x:v>44184.5440223032</x:v>
      </x:c>
      <x:c r="C1957" s="6">
        <x:v>35.1252068033333</x:v>
      </x:c>
      <x:c r="D1957" s="13" t="s">
        <x:v>68</x:v>
      </x:c>
      <x:c r="E1957">
        <x:v>5</x:v>
      </x:c>
      <x:c r="F1957" s="14" t="s">
        <x:v>63</x:v>
      </x:c>
      <x:c r="G1957" s="15">
        <x:v>44184.4706874653</x:v>
      </x:c>
      <x:c r="H1957" t="s">
        <x:v>69</x:v>
      </x:c>
      <x:c r="I1957" s="6">
        <x:v>275.431285492304</x:v>
      </x:c>
      <x:c r="J1957" t="s">
        <x:v>70</x:v>
      </x:c>
      <x:c r="K1957" s="6">
        <x:v>10.4840838058403</x:v>
      </x:c>
      <x:c r="L1957" t="s">
        <x:v>64</x:v>
      </x:c>
      <x:c r="M1957" s="6">
        <x:v>1030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9274045</x:v>
      </x:c>
      <x:c r="B1958" s="1">
        <x:v>44184.5440339931</x:v>
      </x:c>
      <x:c r="C1958" s="6">
        <x:v>35.1420469066667</x:v>
      </x:c>
      <x:c r="D1958" s="13" t="s">
        <x:v>68</x:v>
      </x:c>
      <x:c r="E1958">
        <x:v>5</x:v>
      </x:c>
      <x:c r="F1958" s="14" t="s">
        <x:v>63</x:v>
      </x:c>
      <x:c r="G1958" s="15">
        <x:v>44184.4706874653</x:v>
      </x:c>
      <x:c r="H1958" t="s">
        <x:v>69</x:v>
      </x:c>
      <x:c r="I1958" s="6">
        <x:v>275.534355584904</x:v>
      </x:c>
      <x:c r="J1958" t="s">
        <x:v>70</x:v>
      </x:c>
      <x:c r="K1958" s="6">
        <x:v>10.4671592472978</x:v>
      </x:c>
      <x:c r="L1958" t="s">
        <x:v>64</x:v>
      </x:c>
      <x:c r="M1958" s="6">
        <x:v>1030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9274053</x:v>
      </x:c>
      <x:c r="B1959" s="1">
        <x:v>44184.5440457176</x:v>
      </x:c>
      <x:c r="C1959" s="6">
        <x:v>35.158919995</x:v>
      </x:c>
      <x:c r="D1959" s="13" t="s">
        <x:v>68</x:v>
      </x:c>
      <x:c r="E1959">
        <x:v>5</x:v>
      </x:c>
      <x:c r="F1959" s="14" t="s">
        <x:v>63</x:v>
      </x:c>
      <x:c r="G1959" s="15">
        <x:v>44184.4706874653</x:v>
      </x:c>
      <x:c r="H1959" t="s">
        <x:v>69</x:v>
      </x:c>
      <x:c r="I1959" s="6">
        <x:v>275.673257622422</x:v>
      </x:c>
      <x:c r="J1959" t="s">
        <x:v>70</x:v>
      </x:c>
      <x:c r="K1959" s="6">
        <x:v>10.4620161120547</x:v>
      </x:c>
      <x:c r="L1959" t="s">
        <x:v>64</x:v>
      </x:c>
      <x:c r="M1959" s="6">
        <x:v>1030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9274061</x:v>
      </x:c>
      <x:c r="B1960" s="1">
        <x:v>44184.5440568287</x:v>
      </x:c>
      <x:c r="C1960" s="6">
        <x:v>35.1749350333333</x:v>
      </x:c>
      <x:c r="D1960" s="13" t="s">
        <x:v>68</x:v>
      </x:c>
      <x:c r="E1960">
        <x:v>5</x:v>
      </x:c>
      <x:c r="F1960" s="14" t="s">
        <x:v>63</x:v>
      </x:c>
      <x:c r="G1960" s="15">
        <x:v>44184.4706874653</x:v>
      </x:c>
      <x:c r="H1960" t="s">
        <x:v>69</x:v>
      </x:c>
      <x:c r="I1960" s="6">
        <x:v>275.609043491632</x:v>
      </x:c>
      <x:c r="J1960" t="s">
        <x:v>70</x:v>
      </x:c>
      <x:c r="K1960" s="6">
        <x:v>10.4613582697402</x:v>
      </x:c>
      <x:c r="L1960" t="s">
        <x:v>64</x:v>
      </x:c>
      <x:c r="M1960" s="6">
        <x:v>1030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9274069</x:v>
      </x:c>
      <x:c r="B1961" s="1">
        <x:v>44184.5440685185</x:v>
      </x:c>
      <x:c r="C1961" s="6">
        <x:v>35.1917651983333</x:v>
      </x:c>
      <x:c r="D1961" s="13" t="s">
        <x:v>68</x:v>
      </x:c>
      <x:c r="E1961">
        <x:v>5</x:v>
      </x:c>
      <x:c r="F1961" s="14" t="s">
        <x:v>63</x:v>
      </x:c>
      <x:c r="G1961" s="15">
        <x:v>44184.4706874653</x:v>
      </x:c>
      <x:c r="H1961" t="s">
        <x:v>69</x:v>
      </x:c>
      <x:c r="I1961" s="6">
        <x:v>275.684162880309</x:v>
      </x:c>
      <x:c r="J1961" t="s">
        <x:v>70</x:v>
      </x:c>
      <x:c r="K1961" s="6">
        <x:v>10.4634215028827</x:v>
      </x:c>
      <x:c r="L1961" t="s">
        <x:v>64</x:v>
      </x:c>
      <x:c r="M1961" s="6">
        <x:v>1030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9274077</x:v>
      </x:c>
      <x:c r="B1962" s="1">
        <x:v>44184.5440802431</x:v>
      </x:c>
      <x:c r="C1962" s="6">
        <x:v>35.2086469916667</x:v>
      </x:c>
      <x:c r="D1962" s="13" t="s">
        <x:v>68</x:v>
      </x:c>
      <x:c r="E1962">
        <x:v>5</x:v>
      </x:c>
      <x:c r="F1962" s="14" t="s">
        <x:v>63</x:v>
      </x:c>
      <x:c r="G1962" s="15">
        <x:v>44184.4706874653</x:v>
      </x:c>
      <x:c r="H1962" t="s">
        <x:v>69</x:v>
      </x:c>
      <x:c r="I1962" s="6">
        <x:v>275.388658600286</x:v>
      </x:c>
      <x:c r="J1962" t="s">
        <x:v>70</x:v>
      </x:c>
      <x:c r="K1962" s="6">
        <x:v>10.4730798429264</x:v>
      </x:c>
      <x:c r="L1962" t="s">
        <x:v>64</x:v>
      </x:c>
      <x:c r="M1962" s="6">
        <x:v>1030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9274087</x:v>
      </x:c>
      <x:c r="B1963" s="1">
        <x:v>44184.5440919792</x:v>
      </x:c>
      <x:c r="C1963" s="6">
        <x:v>35.2254910116667</x:v>
      </x:c>
      <x:c r="D1963" s="13" t="s">
        <x:v>68</x:v>
      </x:c>
      <x:c r="E1963">
        <x:v>5</x:v>
      </x:c>
      <x:c r="F1963" s="14" t="s">
        <x:v>63</x:v>
      </x:c>
      <x:c r="G1963" s="15">
        <x:v>44184.4706874653</x:v>
      </x:c>
      <x:c r="H1963" t="s">
        <x:v>69</x:v>
      </x:c>
      <x:c r="I1963" s="6">
        <x:v>275.408908872969</x:v>
      </x:c>
      <x:c r="J1963" t="s">
        <x:v>70</x:v>
      </x:c>
      <x:c r="K1963" s="6">
        <x:v>10.478701428191</x:v>
      </x:c>
      <x:c r="L1963" t="s">
        <x:v>64</x:v>
      </x:c>
      <x:c r="M1963" s="6">
        <x:v>1030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9274093</x:v>
      </x:c>
      <x:c r="B1964" s="1">
        <x:v>44184.5441030903</x:v>
      </x:c>
      <x:c r="C1964" s="6">
        <x:v>35.2415128466667</x:v>
      </x:c>
      <x:c r="D1964" s="13" t="s">
        <x:v>68</x:v>
      </x:c>
      <x:c r="E1964">
        <x:v>5</x:v>
      </x:c>
      <x:c r="F1964" s="14" t="s">
        <x:v>63</x:v>
      </x:c>
      <x:c r="G1964" s="15">
        <x:v>44184.4706874653</x:v>
      </x:c>
      <x:c r="H1964" t="s">
        <x:v>69</x:v>
      </x:c>
      <x:c r="I1964" s="6">
        <x:v>275.326359546334</x:v>
      </x:c>
      <x:c r="J1964" t="s">
        <x:v>70</x:v>
      </x:c>
      <x:c r="K1964" s="6">
        <x:v>10.485399499461</x:v>
      </x:c>
      <x:c r="L1964" t="s">
        <x:v>64</x:v>
      </x:c>
      <x:c r="M1964" s="6">
        <x:v>1030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9274099</x:v>
      </x:c>
      <x:c r="B1965" s="1">
        <x:v>44184.5441148148</x:v>
      </x:c>
      <x:c r="C1965" s="6">
        <x:v>35.2584025716667</x:v>
      </x:c>
      <x:c r="D1965" s="13" t="s">
        <x:v>68</x:v>
      </x:c>
      <x:c r="E1965">
        <x:v>5</x:v>
      </x:c>
      <x:c r="F1965" s="14" t="s">
        <x:v>63</x:v>
      </x:c>
      <x:c r="G1965" s="15">
        <x:v>44184.4706874653</x:v>
      </x:c>
      <x:c r="H1965" t="s">
        <x:v>69</x:v>
      </x:c>
      <x:c r="I1965" s="6">
        <x:v>275.360629597042</x:v>
      </x:c>
      <x:c r="J1965" t="s">
        <x:v>70</x:v>
      </x:c>
      <x:c r="K1965" s="6">
        <x:v>10.4894362899076</x:v>
      </x:c>
      <x:c r="L1965" t="s">
        <x:v>64</x:v>
      </x:c>
      <x:c r="M1965" s="6">
        <x:v>1030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9274111</x:v>
      </x:c>
      <x:c r="B1966" s="1">
        <x:v>44184.5441265046</x:v>
      </x:c>
      <x:c r="C1966" s="6">
        <x:v>35.2752690533333</x:v>
      </x:c>
      <x:c r="D1966" s="13" t="s">
        <x:v>68</x:v>
      </x:c>
      <x:c r="E1966">
        <x:v>5</x:v>
      </x:c>
      <x:c r="F1966" s="14" t="s">
        <x:v>63</x:v>
      </x:c>
      <x:c r="G1966" s="15">
        <x:v>44184.4706874653</x:v>
      </x:c>
      <x:c r="H1966" t="s">
        <x:v>69</x:v>
      </x:c>
      <x:c r="I1966" s="6">
        <x:v>275.349888836913</x:v>
      </x:c>
      <x:c r="J1966" t="s">
        <x:v>70</x:v>
      </x:c>
      <x:c r="K1966" s="6">
        <x:v>10.4827382106228</x:v>
      </x:c>
      <x:c r="L1966" t="s">
        <x:v>64</x:v>
      </x:c>
      <x:c r="M1966" s="6">
        <x:v>1030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9274118</x:v>
      </x:c>
      <x:c r="B1967" s="1">
        <x:v>44184.5441382292</x:v>
      </x:c>
      <x:c r="C1967" s="6">
        <x:v>35.29211466</x:v>
      </x:c>
      <x:c r="D1967" s="13" t="s">
        <x:v>68</x:v>
      </x:c>
      <x:c r="E1967">
        <x:v>5</x:v>
      </x:c>
      <x:c r="F1967" s="14" t="s">
        <x:v>63</x:v>
      </x:c>
      <x:c r="G1967" s="15">
        <x:v>44184.4706874653</x:v>
      </x:c>
      <x:c r="H1967" t="s">
        <x:v>69</x:v>
      </x:c>
      <x:c r="I1967" s="6">
        <x:v>275.555838598027</x:v>
      </x:c>
      <x:c r="J1967" t="s">
        <x:v>70</x:v>
      </x:c>
      <x:c r="K1967" s="6">
        <x:v>10.480555357301</x:v>
      </x:c>
      <x:c r="L1967" t="s">
        <x:v>64</x:v>
      </x:c>
      <x:c r="M1967" s="6">
        <x:v>1030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9274126</x:v>
      </x:c>
      <x:c r="B1968" s="1">
        <x:v>44184.5441493403</x:v>
      </x:c>
      <x:c r="C1968" s="6">
        <x:v>35.3081294483333</x:v>
      </x:c>
      <x:c r="D1968" s="13" t="s">
        <x:v>68</x:v>
      </x:c>
      <x:c r="E1968">
        <x:v>5</x:v>
      </x:c>
      <x:c r="F1968" s="14" t="s">
        <x:v>63</x:v>
      </x:c>
      <x:c r="G1968" s="15">
        <x:v>44184.4706874653</x:v>
      </x:c>
      <x:c r="H1968" t="s">
        <x:v>69</x:v>
      </x:c>
      <x:c r="I1968" s="6">
        <x:v>275.372151951638</x:v>
      </x:c>
      <x:c r="J1968" t="s">
        <x:v>70</x:v>
      </x:c>
      <x:c r="K1968" s="6">
        <x:v>10.482857819065</x:v>
      </x:c>
      <x:c r="L1968" t="s">
        <x:v>64</x:v>
      </x:c>
      <x:c r="M1968" s="6">
        <x:v>1030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9274136</x:v>
      </x:c>
      <x:c r="B1969" s="1">
        <x:v>44184.5441610764</x:v>
      </x:c>
      <x:c r="C1969" s="6">
        <x:v>35.3250198616667</x:v>
      </x:c>
      <x:c r="D1969" s="13" t="s">
        <x:v>68</x:v>
      </x:c>
      <x:c r="E1969">
        <x:v>5</x:v>
      </x:c>
      <x:c r="F1969" s="14" t="s">
        <x:v>63</x:v>
      </x:c>
      <x:c r="G1969" s="15">
        <x:v>44184.4706874653</x:v>
      </x:c>
      <x:c r="H1969" t="s">
        <x:v>69</x:v>
      </x:c>
      <x:c r="I1969" s="6">
        <x:v>275.564409284503</x:v>
      </x:c>
      <x:c r="J1969" t="s">
        <x:v>70</x:v>
      </x:c>
      <x:c r="K1969" s="6">
        <x:v>10.4716744480738</x:v>
      </x:c>
      <x:c r="L1969" t="s">
        <x:v>64</x:v>
      </x:c>
      <x:c r="M1969" s="6">
        <x:v>1030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9274144</x:v>
      </x:c>
      <x:c r="B1970" s="1">
        <x:v>44184.5441727662</x:v>
      </x:c>
      <x:c r="C1970" s="6">
        <x:v>35.34188734</x:v>
      </x:c>
      <x:c r="D1970" s="13" t="s">
        <x:v>68</x:v>
      </x:c>
      <x:c r="E1970">
        <x:v>5</x:v>
      </x:c>
      <x:c r="F1970" s="14" t="s">
        <x:v>63</x:v>
      </x:c>
      <x:c r="G1970" s="15">
        <x:v>44184.4706874653</x:v>
      </x:c>
      <x:c r="H1970" t="s">
        <x:v>69</x:v>
      </x:c>
      <x:c r="I1970" s="6">
        <x:v>275.433241255458</x:v>
      </x:c>
      <x:c r="J1970" t="s">
        <x:v>70</x:v>
      </x:c>
      <x:c r="K1970" s="6">
        <x:v>10.4759504384865</x:v>
      </x:c>
      <x:c r="L1970" t="s">
        <x:v>64</x:v>
      </x:c>
      <x:c r="M1970" s="6">
        <x:v>1030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9274151</x:v>
      </x:c>
      <x:c r="B1971" s="1">
        <x:v>44184.5441845718</x:v>
      </x:c>
      <x:c r="C1971" s="6">
        <x:v>35.3588297016667</x:v>
      </x:c>
      <x:c r="D1971" s="13" t="s">
        <x:v>68</x:v>
      </x:c>
      <x:c r="E1971">
        <x:v>5</x:v>
      </x:c>
      <x:c r="F1971" s="14" t="s">
        <x:v>63</x:v>
      </x:c>
      <x:c r="G1971" s="15">
        <x:v>44184.4706874653</x:v>
      </x:c>
      <x:c r="H1971" t="s">
        <x:v>69</x:v>
      </x:c>
      <x:c r="I1971" s="6">
        <x:v>275.502812592628</x:v>
      </x:c>
      <x:c r="J1971" t="s">
        <x:v>70</x:v>
      </x:c>
      <x:c r="K1971" s="6">
        <x:v>10.4812730075523</x:v>
      </x:c>
      <x:c r="L1971" t="s">
        <x:v>64</x:v>
      </x:c>
      <x:c r="M1971" s="6">
        <x:v>1030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9274159</x:v>
      </x:c>
      <x:c r="B1972" s="1">
        <x:v>44184.5441957176</x:v>
      </x:c>
      <x:c r="C1972" s="6">
        <x:v>35.374888765</x:v>
      </x:c>
      <x:c r="D1972" s="13" t="s">
        <x:v>68</x:v>
      </x:c>
      <x:c r="E1972">
        <x:v>5</x:v>
      </x:c>
      <x:c r="F1972" s="14" t="s">
        <x:v>63</x:v>
      </x:c>
      <x:c r="G1972" s="15">
        <x:v>44184.4706874653</x:v>
      </x:c>
      <x:c r="H1972" t="s">
        <x:v>69</x:v>
      </x:c>
      <x:c r="I1972" s="6">
        <x:v>275.527892113583</x:v>
      </x:c>
      <x:c r="J1972" t="s">
        <x:v>70</x:v>
      </x:c>
      <x:c r="K1972" s="6">
        <x:v>10.4758009282405</x:v>
      </x:c>
      <x:c r="L1972" t="s">
        <x:v>64</x:v>
      </x:c>
      <x:c r="M1972" s="6">
        <x:v>1030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9274168</x:v>
      </x:c>
      <x:c r="B1973" s="1">
        <x:v>44184.5442074074</x:v>
      </x:c>
      <x:c r="C1973" s="6">
        <x:v>35.3917712433333</x:v>
      </x:c>
      <x:c r="D1973" s="13" t="s">
        <x:v>68</x:v>
      </x:c>
      <x:c r="E1973">
        <x:v>5</x:v>
      </x:c>
      <x:c r="F1973" s="14" t="s">
        <x:v>63</x:v>
      </x:c>
      <x:c r="G1973" s="15">
        <x:v>44184.4706874653</x:v>
      </x:c>
      <x:c r="H1973" t="s">
        <x:v>69</x:v>
      </x:c>
      <x:c r="I1973" s="6">
        <x:v>275.464930330914</x:v>
      </x:c>
      <x:c r="J1973" t="s">
        <x:v>70</x:v>
      </x:c>
      <x:c r="K1973" s="6">
        <x:v>10.4829176232874</x:v>
      </x:c>
      <x:c r="L1973" t="s">
        <x:v>64</x:v>
      </x:c>
      <x:c r="M1973" s="6">
        <x:v>1030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9274175</x:v>
      </x:c>
      <x:c r="B1974" s="1">
        <x:v>44184.5442191319</x:v>
      </x:c>
      <x:c r="C1974" s="6">
        <x:v>35.408642965</x:v>
      </x:c>
      <x:c r="D1974" s="13" t="s">
        <x:v>68</x:v>
      </x:c>
      <x:c r="E1974">
        <x:v>5</x:v>
      </x:c>
      <x:c r="F1974" s="14" t="s">
        <x:v>63</x:v>
      </x:c>
      <x:c r="G1974" s="15">
        <x:v>44184.4706874653</x:v>
      </x:c>
      <x:c r="H1974" t="s">
        <x:v>69</x:v>
      </x:c>
      <x:c r="I1974" s="6">
        <x:v>275.576484463051</x:v>
      </x:c>
      <x:c r="J1974" t="s">
        <x:v>70</x:v>
      </x:c>
      <x:c r="K1974" s="6">
        <x:v>10.4650362079619</x:v>
      </x:c>
      <x:c r="L1974" t="s">
        <x:v>64</x:v>
      </x:c>
      <x:c r="M1974" s="6">
        <x:v>1030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9274183</x:v>
      </x:c>
      <x:c r="B1975" s="1">
        <x:v>44184.5442308681</x:v>
      </x:c>
      <x:c r="C1975" s="6">
        <x:v>35.4255190316667</x:v>
      </x:c>
      <x:c r="D1975" s="13" t="s">
        <x:v>68</x:v>
      </x:c>
      <x:c r="E1975">
        <x:v>5</x:v>
      </x:c>
      <x:c r="F1975" s="14" t="s">
        <x:v>63</x:v>
      </x:c>
      <x:c r="G1975" s="15">
        <x:v>44184.4706874653</x:v>
      </x:c>
      <x:c r="H1975" t="s">
        <x:v>69</x:v>
      </x:c>
      <x:c r="I1975" s="6">
        <x:v>275.478684838327</x:v>
      </x:c>
      <x:c r="J1975" t="s">
        <x:v>70</x:v>
      </x:c>
      <x:c r="K1975" s="6">
        <x:v>10.4813627138442</x:v>
      </x:c>
      <x:c r="L1975" t="s">
        <x:v>64</x:v>
      </x:c>
      <x:c r="M1975" s="6">
        <x:v>1030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9274190</x:v>
      </x:c>
      <x:c r="B1976" s="1">
        <x:v>44184.5442419792</x:v>
      </x:c>
      <x:c r="C1976" s="6">
        <x:v>35.4414977616667</x:v>
      </x:c>
      <x:c r="D1976" s="13" t="s">
        <x:v>68</x:v>
      </x:c>
      <x:c r="E1976">
        <x:v>5</x:v>
      </x:c>
      <x:c r="F1976" s="14" t="s">
        <x:v>63</x:v>
      </x:c>
      <x:c r="G1976" s="15">
        <x:v>44184.4706874653</x:v>
      </x:c>
      <x:c r="H1976" t="s">
        <x:v>69</x:v>
      </x:c>
      <x:c r="I1976" s="6">
        <x:v>275.482069374699</x:v>
      </x:c>
      <x:c r="J1976" t="s">
        <x:v>70</x:v>
      </x:c>
      <x:c r="K1976" s="6">
        <x:v>10.4783426033196</x:v>
      </x:c>
      <x:c r="L1976" t="s">
        <x:v>64</x:v>
      </x:c>
      <x:c r="M1976" s="6">
        <x:v>1030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9274200</x:v>
      </x:c>
      <x:c r="B1977" s="1">
        <x:v>44184.544253669</x:v>
      </x:c>
      <x:c r="C1977" s="6">
        <x:v>35.458352515</x:v>
      </x:c>
      <x:c r="D1977" s="13" t="s">
        <x:v>68</x:v>
      </x:c>
      <x:c r="E1977">
        <x:v>5</x:v>
      </x:c>
      <x:c r="F1977" s="14" t="s">
        <x:v>63</x:v>
      </x:c>
      <x:c r="G1977" s="15">
        <x:v>44184.4706874653</x:v>
      </x:c>
      <x:c r="H1977" t="s">
        <x:v>69</x:v>
      </x:c>
      <x:c r="I1977" s="6">
        <x:v>275.352909436383</x:v>
      </x:c>
      <x:c r="J1977" t="s">
        <x:v>70</x:v>
      </x:c>
      <x:c r="K1977" s="6">
        <x:v>10.4744852383642</x:v>
      </x:c>
      <x:c r="L1977" t="s">
        <x:v>64</x:v>
      </x:c>
      <x:c r="M1977" s="6">
        <x:v>1030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9274207</x:v>
      </x:c>
      <x:c r="B1978" s="1">
        <x:v>44184.5442653935</x:v>
      </x:c>
      <x:c r="C1978" s="6">
        <x:v>35.475266125</x:v>
      </x:c>
      <x:c r="D1978" s="13" t="s">
        <x:v>68</x:v>
      </x:c>
      <x:c r="E1978">
        <x:v>5</x:v>
      </x:c>
      <x:c r="F1978" s="14" t="s">
        <x:v>63</x:v>
      </x:c>
      <x:c r="G1978" s="15">
        <x:v>44184.4706874653</x:v>
      </x:c>
      <x:c r="H1978" t="s">
        <x:v>69</x:v>
      </x:c>
      <x:c r="I1978" s="6">
        <x:v>275.624381965576</x:v>
      </x:c>
      <x:c r="J1978" t="s">
        <x:v>70</x:v>
      </x:c>
      <x:c r="K1978" s="6">
        <x:v>10.4728107247174</x:v>
      </x:c>
      <x:c r="L1978" t="s">
        <x:v>64</x:v>
      </x:c>
      <x:c r="M1978" s="6">
        <x:v>1030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9274215</x:v>
      </x:c>
      <x:c r="B1979" s="1">
        <x:v>44184.5442771181</x:v>
      </x:c>
      <x:c r="C1979" s="6">
        <x:v>35.4921236066667</x:v>
      </x:c>
      <x:c r="D1979" s="13" t="s">
        <x:v>68</x:v>
      </x:c>
      <x:c r="E1979">
        <x:v>5</x:v>
      </x:c>
      <x:c r="F1979" s="14" t="s">
        <x:v>63</x:v>
      </x:c>
      <x:c r="G1979" s="15">
        <x:v>44184.4706874653</x:v>
      </x:c>
      <x:c r="H1979" t="s">
        <x:v>69</x:v>
      </x:c>
      <x:c r="I1979" s="6">
        <x:v>275.535463035021</x:v>
      </x:c>
      <x:c r="J1979" t="s">
        <x:v>70</x:v>
      </x:c>
      <x:c r="K1979" s="6">
        <x:v>10.469671013871</x:v>
      </x:c>
      <x:c r="L1979" t="s">
        <x:v>64</x:v>
      </x:c>
      <x:c r="M1979" s="6">
        <x:v>1030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9274223</x:v>
      </x:c>
      <x:c r="B1980" s="1">
        <x:v>44184.5442882292</x:v>
      </x:c>
      <x:c r="C1980" s="6">
        <x:v>35.5081262766667</x:v>
      </x:c>
      <x:c r="D1980" s="13" t="s">
        <x:v>68</x:v>
      </x:c>
      <x:c r="E1980">
        <x:v>5</x:v>
      </x:c>
      <x:c r="F1980" s="14" t="s">
        <x:v>63</x:v>
      </x:c>
      <x:c r="G1980" s="15">
        <x:v>44184.4706874653</x:v>
      </x:c>
      <x:c r="H1980" t="s">
        <x:v>69</x:v>
      </x:c>
      <x:c r="I1980" s="6">
        <x:v>275.681565168775</x:v>
      </x:c>
      <x:c r="J1980" t="s">
        <x:v>70</x:v>
      </x:c>
      <x:c r="K1980" s="6">
        <x:v>10.4663518941534</x:v>
      </x:c>
      <x:c r="L1980" t="s">
        <x:v>64</x:v>
      </x:c>
      <x:c r="M1980" s="6">
        <x:v>1030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9274230</x:v>
      </x:c>
      <x:c r="B1981" s="1">
        <x:v>44184.5442999653</x:v>
      </x:c>
      <x:c r="C1981" s="6">
        <x:v>35.524994475</x:v>
      </x:c>
      <x:c r="D1981" s="13" t="s">
        <x:v>68</x:v>
      </x:c>
      <x:c r="E1981">
        <x:v>5</x:v>
      </x:c>
      <x:c r="F1981" s="14" t="s">
        <x:v>63</x:v>
      </x:c>
      <x:c r="G1981" s="15">
        <x:v>44184.4706874653</x:v>
      </x:c>
      <x:c r="H1981" t="s">
        <x:v>69</x:v>
      </x:c>
      <x:c r="I1981" s="6">
        <x:v>275.536148052951</x:v>
      </x:c>
      <x:c r="J1981" t="s">
        <x:v>70</x:v>
      </x:c>
      <x:c r="K1981" s="6">
        <x:v>10.477505345435</x:v>
      </x:c>
      <x:c r="L1981" t="s">
        <x:v>64</x:v>
      </x:c>
      <x:c r="M1981" s="6">
        <x:v>1030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9274239</x:v>
      </x:c>
      <x:c r="B1982" s="1">
        <x:v>44184.5443116551</x:v>
      </x:c>
      <x:c r="C1982" s="6">
        <x:v>35.541862215</x:v>
      </x:c>
      <x:c r="D1982" s="13" t="s">
        <x:v>68</x:v>
      </x:c>
      <x:c r="E1982">
        <x:v>5</x:v>
      </x:c>
      <x:c r="F1982" s="14" t="s">
        <x:v>63</x:v>
      </x:c>
      <x:c r="G1982" s="15">
        <x:v>44184.4706874653</x:v>
      </x:c>
      <x:c r="H1982" t="s">
        <x:v>69</x:v>
      </x:c>
      <x:c r="I1982" s="6">
        <x:v>275.302040313534</x:v>
      </x:c>
      <x:c r="J1982" t="s">
        <x:v>70</x:v>
      </x:c>
      <x:c r="K1982" s="6">
        <x:v>10.4881504968703</x:v>
      </x:c>
      <x:c r="L1982" t="s">
        <x:v>64</x:v>
      </x:c>
      <x:c r="M1982" s="6">
        <x:v>1030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9274247</x:v>
      </x:c>
      <x:c r="B1983" s="1">
        <x:v>44184.5443233796</x:v>
      </x:c>
      <x:c r="C1983" s="6">
        <x:v>35.5587293766667</x:v>
      </x:c>
      <x:c r="D1983" s="13" t="s">
        <x:v>68</x:v>
      </x:c>
      <x:c r="E1983">
        <x:v>5</x:v>
      </x:c>
      <x:c r="F1983" s="14" t="s">
        <x:v>63</x:v>
      </x:c>
      <x:c r="G1983" s="15">
        <x:v>44184.4706874653</x:v>
      </x:c>
      <x:c r="H1983" t="s">
        <x:v>69</x:v>
      </x:c>
      <x:c r="I1983" s="6">
        <x:v>275.309334781588</x:v>
      </x:c>
      <x:c r="J1983" t="s">
        <x:v>70</x:v>
      </x:c>
      <x:c r="K1983" s="6">
        <x:v>10.482050462163</x:v>
      </x:c>
      <x:c r="L1983" t="s">
        <x:v>64</x:v>
      </x:c>
      <x:c r="M1983" s="6">
        <x:v>1030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9274256</x:v>
      </x:c>
      <x:c r="B1984" s="1">
        <x:v>44184.5443351505</x:v>
      </x:c>
      <x:c r="C1984" s="6">
        <x:v>35.57570764</x:v>
      </x:c>
      <x:c r="D1984" s="13" t="s">
        <x:v>68</x:v>
      </x:c>
      <x:c r="E1984">
        <x:v>5</x:v>
      </x:c>
      <x:c r="F1984" s="14" t="s">
        <x:v>63</x:v>
      </x:c>
      <x:c r="G1984" s="15">
        <x:v>44184.4706874653</x:v>
      </x:c>
      <x:c r="H1984" t="s">
        <x:v>69</x:v>
      </x:c>
      <x:c r="I1984" s="6">
        <x:v>275.504027185868</x:v>
      </x:c>
      <x:c r="J1984" t="s">
        <x:v>70</x:v>
      </x:c>
      <x:c r="K1984" s="6">
        <x:v>10.4758607323388</x:v>
      </x:c>
      <x:c r="L1984" t="s">
        <x:v>64</x:v>
      </x:c>
      <x:c r="M1984" s="6">
        <x:v>1030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9274262</x:v>
      </x:c>
      <x:c r="B1985" s="1">
        <x:v>44184.5443462616</x:v>
      </x:c>
      <x:c r="C1985" s="6">
        <x:v>35.5917134333333</x:v>
      </x:c>
      <x:c r="D1985" s="13" t="s">
        <x:v>68</x:v>
      </x:c>
      <x:c r="E1985">
        <x:v>5</x:v>
      </x:c>
      <x:c r="F1985" s="14" t="s">
        <x:v>63</x:v>
      </x:c>
      <x:c r="G1985" s="15">
        <x:v>44184.4706874653</x:v>
      </x:c>
      <x:c r="H1985" t="s">
        <x:v>69</x:v>
      </x:c>
      <x:c r="I1985" s="6">
        <x:v>275.470165638203</x:v>
      </x:c>
      <x:c r="J1985" t="s">
        <x:v>70</x:v>
      </x:c>
      <x:c r="K1985" s="6">
        <x:v>10.4796881967836</x:v>
      </x:c>
      <x:c r="L1985" t="s">
        <x:v>64</x:v>
      </x:c>
      <x:c r="M1985" s="6">
        <x:v>1030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9274271</x:v>
      </x:c>
      <x:c r="B1986" s="1">
        <x:v>44184.5443579861</x:v>
      </x:c>
      <x:c r="C1986" s="6">
        <x:v>35.6086021616667</x:v>
      </x:c>
      <x:c r="D1986" s="13" t="s">
        <x:v>68</x:v>
      </x:c>
      <x:c r="E1986">
        <x:v>5</x:v>
      </x:c>
      <x:c r="F1986" s="14" t="s">
        <x:v>63</x:v>
      </x:c>
      <x:c r="G1986" s="15">
        <x:v>44184.4706874653</x:v>
      </x:c>
      <x:c r="H1986" t="s">
        <x:v>69</x:v>
      </x:c>
      <x:c r="I1986" s="6">
        <x:v>275.636667229962</x:v>
      </x:c>
      <x:c r="J1986" t="s">
        <x:v>70</x:v>
      </x:c>
      <x:c r="K1986" s="6">
        <x:v>10.476697989815</x:v>
      </x:c>
      <x:c r="L1986" t="s">
        <x:v>64</x:v>
      </x:c>
      <x:c r="M1986" s="6">
        <x:v>1030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9274280</x:v>
      </x:c>
      <x:c r="B1987" s="1">
        <x:v>44184.5443697106</x:v>
      </x:c>
      <x:c r="C1987" s="6">
        <x:v>35.6254576616667</x:v>
      </x:c>
      <x:c r="D1987" s="13" t="s">
        <x:v>68</x:v>
      </x:c>
      <x:c r="E1987">
        <x:v>5</x:v>
      </x:c>
      <x:c r="F1987" s="14" t="s">
        <x:v>63</x:v>
      </x:c>
      <x:c r="G1987" s="15">
        <x:v>44184.4706874653</x:v>
      </x:c>
      <x:c r="H1987" t="s">
        <x:v>69</x:v>
      </x:c>
      <x:c r="I1987" s="6">
        <x:v>275.538000200927</x:v>
      </x:c>
      <x:c r="J1987" t="s">
        <x:v>70</x:v>
      </x:c>
      <x:c r="K1987" s="6">
        <x:v>10.4772960309965</x:v>
      </x:c>
      <x:c r="L1987" t="s">
        <x:v>64</x:v>
      </x:c>
      <x:c r="M1987" s="6">
        <x:v>1030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9274281</x:v>
      </x:c>
      <x:c r="B1988" s="1">
        <x:v>44184.5443808218</x:v>
      </x:c>
      <x:c r="C1988" s="6">
        <x:v>35.6414648083333</x:v>
      </x:c>
      <x:c r="D1988" s="13" t="s">
        <x:v>68</x:v>
      </x:c>
      <x:c r="E1988">
        <x:v>5</x:v>
      </x:c>
      <x:c r="F1988" s="14" t="s">
        <x:v>63</x:v>
      </x:c>
      <x:c r="G1988" s="15">
        <x:v>44184.4706874653</x:v>
      </x:c>
      <x:c r="H1988" t="s">
        <x:v>69</x:v>
      </x:c>
      <x:c r="I1988" s="6">
        <x:v>275.358613949541</x:v>
      </x:c>
      <x:c r="J1988" t="s">
        <x:v>70</x:v>
      </x:c>
      <x:c r="K1988" s="6">
        <x:v>10.4817514411379</x:v>
      </x:c>
      <x:c r="L1988" t="s">
        <x:v>64</x:v>
      </x:c>
      <x:c r="M1988" s="6">
        <x:v>1030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9274295</x:v>
      </x:c>
      <x:c r="B1989" s="1">
        <x:v>44184.5443925579</x:v>
      </x:c>
      <x:c r="C1989" s="6">
        <x:v>35.6583535216667</x:v>
      </x:c>
      <x:c r="D1989" s="13" t="s">
        <x:v>68</x:v>
      </x:c>
      <x:c r="E1989">
        <x:v>5</x:v>
      </x:c>
      <x:c r="F1989" s="14" t="s">
        <x:v>63</x:v>
      </x:c>
      <x:c r="G1989" s="15">
        <x:v>44184.4706874653</x:v>
      </x:c>
      <x:c r="H1989" t="s">
        <x:v>69</x:v>
      </x:c>
      <x:c r="I1989" s="6">
        <x:v>275.578385836211</x:v>
      </x:c>
      <x:c r="J1989" t="s">
        <x:v>70</x:v>
      </x:c>
      <x:c r="K1989" s="6">
        <x:v>10.4674582670295</x:v>
      </x:c>
      <x:c r="L1989" t="s">
        <x:v>64</x:v>
      </x:c>
      <x:c r="M1989" s="6">
        <x:v>1030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9274303</x:v>
      </x:c>
      <x:c r="B1990" s="1">
        <x:v>44184.5444042477</x:v>
      </x:c>
      <x:c r="C1990" s="6">
        <x:v>35.67521484</x:v>
      </x:c>
      <x:c r="D1990" s="13" t="s">
        <x:v>68</x:v>
      </x:c>
      <x:c r="E1990">
        <x:v>5</x:v>
      </x:c>
      <x:c r="F1990" s="14" t="s">
        <x:v>63</x:v>
      </x:c>
      <x:c r="G1990" s="15">
        <x:v>44184.4706874653</x:v>
      </x:c>
      <x:c r="H1990" t="s">
        <x:v>69</x:v>
      </x:c>
      <x:c r="I1990" s="6">
        <x:v>275.530170616866</x:v>
      </x:c>
      <x:c r="J1990" t="s">
        <x:v>70</x:v>
      </x:c>
      <x:c r="K1990" s="6">
        <x:v>10.470269053807</x:v>
      </x:c>
      <x:c r="L1990" t="s">
        <x:v>64</x:v>
      </x:c>
      <x:c r="M1990" s="6">
        <x:v>1030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9274311</x:v>
      </x:c>
      <x:c r="B1991" s="1">
        <x:v>44184.5444159722</x:v>
      </x:c>
      <x:c r="C1991" s="6">
        <x:v>35.69206804</x:v>
      </x:c>
      <x:c r="D1991" s="13" t="s">
        <x:v>68</x:v>
      </x:c>
      <x:c r="E1991">
        <x:v>5</x:v>
      </x:c>
      <x:c r="F1991" s="14" t="s">
        <x:v>63</x:v>
      </x:c>
      <x:c r="G1991" s="15">
        <x:v>44184.4706874653</x:v>
      </x:c>
      <x:c r="H1991" t="s">
        <x:v>69</x:v>
      </x:c>
      <x:c r="I1991" s="6">
        <x:v>275.531179996883</x:v>
      </x:c>
      <x:c r="J1991" t="s">
        <x:v>70</x:v>
      </x:c>
      <x:c r="K1991" s="6">
        <x:v>10.4675180709792</x:v>
      </x:c>
      <x:c r="L1991" t="s">
        <x:v>64</x:v>
      </x:c>
      <x:c r="M1991" s="6">
        <x:v>1030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9274315</x:v>
      </x:c>
      <x:c r="B1992" s="1">
        <x:v>44184.5444270833</x:v>
      </x:c>
      <x:c r="C1992" s="6">
        <x:v>35.7081031333333</x:v>
      </x:c>
      <x:c r="D1992" s="13" t="s">
        <x:v>68</x:v>
      </x:c>
      <x:c r="E1992">
        <x:v>5</x:v>
      </x:c>
      <x:c r="F1992" s="14" t="s">
        <x:v>63</x:v>
      </x:c>
      <x:c r="G1992" s="15">
        <x:v>44184.4706874653</x:v>
      </x:c>
      <x:c r="H1992" t="s">
        <x:v>69</x:v>
      </x:c>
      <x:c r="I1992" s="6">
        <x:v>275.531331826242</x:v>
      </x:c>
      <x:c r="J1992" t="s">
        <x:v>70</x:v>
      </x:c>
      <x:c r="K1992" s="6">
        <x:v>10.4754122016329</x:v>
      </x:c>
      <x:c r="L1992" t="s">
        <x:v>64</x:v>
      </x:c>
      <x:c r="M1992" s="6">
        <x:v>1030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9274327</x:v>
      </x:c>
      <x:c r="B1993" s="1">
        <x:v>44184.5444388079</x:v>
      </x:c>
      <x:c r="C1993" s="6">
        <x:v>35.7249752516667</x:v>
      </x:c>
      <x:c r="D1993" s="13" t="s">
        <x:v>68</x:v>
      </x:c>
      <x:c r="E1993">
        <x:v>5</x:v>
      </x:c>
      <x:c r="F1993" s="14" t="s">
        <x:v>63</x:v>
      </x:c>
      <x:c r="G1993" s="15">
        <x:v>44184.4706874653</x:v>
      </x:c>
      <x:c r="H1993" t="s">
        <x:v>69</x:v>
      </x:c>
      <x:c r="I1993" s="6">
        <x:v>275.452337223533</x:v>
      </x:c>
      <x:c r="J1993" t="s">
        <x:v>70</x:v>
      </x:c>
      <x:c r="K1993" s="6">
        <x:v>10.4764288713177</x:v>
      </x:c>
      <x:c r="L1993" t="s">
        <x:v>64</x:v>
      </x:c>
      <x:c r="M1993" s="6">
        <x:v>1030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9274336</x:v>
      </x:c>
      <x:c r="B1994" s="1">
        <x:v>44184.544450544</x:v>
      </x:c>
      <x:c r="C1994" s="6">
        <x:v>35.7418388083333</x:v>
      </x:c>
      <x:c r="D1994" s="13" t="s">
        <x:v>68</x:v>
      </x:c>
      <x:c r="E1994">
        <x:v>5</x:v>
      </x:c>
      <x:c r="F1994" s="14" t="s">
        <x:v>63</x:v>
      </x:c>
      <x:c r="G1994" s="15">
        <x:v>44184.4706874653</x:v>
      </x:c>
      <x:c r="H1994" t="s">
        <x:v>69</x:v>
      </x:c>
      <x:c r="I1994" s="6">
        <x:v>275.488947441923</x:v>
      </x:c>
      <x:c r="J1994" t="s">
        <x:v>70</x:v>
      </x:c>
      <x:c r="K1994" s="6">
        <x:v>10.4775651495629</x:v>
      </x:c>
      <x:c r="L1994" t="s">
        <x:v>64</x:v>
      </x:c>
      <x:c r="M1994" s="6">
        <x:v>1030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9274339</x:v>
      </x:c>
      <x:c r="B1995" s="1">
        <x:v>44184.5444622685</x:v>
      </x:c>
      <x:c r="C1995" s="6">
        <x:v>35.7587624866667</x:v>
      </x:c>
      <x:c r="D1995" s="13" t="s">
        <x:v>68</x:v>
      </x:c>
      <x:c r="E1995">
        <x:v>5</x:v>
      </x:c>
      <x:c r="F1995" s="14" t="s">
        <x:v>63</x:v>
      </x:c>
      <x:c r="G1995" s="15">
        <x:v>44184.4706874653</x:v>
      </x:c>
      <x:c r="H1995" t="s">
        <x:v>69</x:v>
      </x:c>
      <x:c r="I1995" s="6">
        <x:v>275.53498423618</x:v>
      </x:c>
      <x:c r="J1995" t="s">
        <x:v>70</x:v>
      </x:c>
      <x:c r="K1995" s="6">
        <x:v>10.4723621944177</x:v>
      </x:c>
      <x:c r="L1995" t="s">
        <x:v>64</x:v>
      </x:c>
      <x:c r="M1995" s="6">
        <x:v>1030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9274352</x:v>
      </x:c>
      <x:c r="B1996" s="1">
        <x:v>44184.5444739931</x:v>
      </x:c>
      <x:c r="C1996" s="6">
        <x:v>35.77562104</x:v>
      </x:c>
      <x:c r="D1996" s="13" t="s">
        <x:v>68</x:v>
      </x:c>
      <x:c r="E1996">
        <x:v>5</x:v>
      </x:c>
      <x:c r="F1996" s="14" t="s">
        <x:v>63</x:v>
      </x:c>
      <x:c r="G1996" s="15">
        <x:v>44184.4706874653</x:v>
      </x:c>
      <x:c r="H1996" t="s">
        <x:v>69</x:v>
      </x:c>
      <x:c r="I1996" s="6">
        <x:v>275.395105292004</x:v>
      </x:c>
      <x:c r="J1996" t="s">
        <x:v>70</x:v>
      </x:c>
      <x:c r="K1996" s="6">
        <x:v>10.4776249536917</x:v>
      </x:c>
      <x:c r="L1996" t="s">
        <x:v>64</x:v>
      </x:c>
      <x:c r="M1996" s="6">
        <x:v>1030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9274354</x:v>
      </x:c>
      <x:c r="B1997" s="1">
        <x:v>44184.5444851042</x:v>
      </x:c>
      <x:c r="C1997" s="6">
        <x:v>35.791641635</x:v>
      </x:c>
      <x:c r="D1997" s="13" t="s">
        <x:v>68</x:v>
      </x:c>
      <x:c r="E1997">
        <x:v>5</x:v>
      </x:c>
      <x:c r="F1997" s="14" t="s">
        <x:v>63</x:v>
      </x:c>
      <x:c r="G1997" s="15">
        <x:v>44184.4706874653</x:v>
      </x:c>
      <x:c r="H1997" t="s">
        <x:v>69</x:v>
      </x:c>
      <x:c r="I1997" s="6">
        <x:v>275.334873694942</x:v>
      </x:c>
      <x:c r="J1997" t="s">
        <x:v>70</x:v>
      </x:c>
      <x:c r="K1997" s="6">
        <x:v>10.4870740193564</x:v>
      </x:c>
      <x:c r="L1997" t="s">
        <x:v>64</x:v>
      </x:c>
      <x:c r="M1997" s="6">
        <x:v>1030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9274363</x:v>
      </x:c>
      <x:c r="B1998" s="1">
        <x:v>44184.5444968403</x:v>
      </x:c>
      <x:c r="C1998" s="6">
        <x:v>35.8085335816667</x:v>
      </x:c>
      <x:c r="D1998" s="13" t="s">
        <x:v>68</x:v>
      </x:c>
      <x:c r="E1998">
        <x:v>5</x:v>
      </x:c>
      <x:c r="F1998" s="14" t="s">
        <x:v>63</x:v>
      </x:c>
      <x:c r="G1998" s="15">
        <x:v>44184.4706874653</x:v>
      </x:c>
      <x:c r="H1998" t="s">
        <x:v>69</x:v>
      </x:c>
      <x:c r="I1998" s="6">
        <x:v>275.521012882099</x:v>
      </x:c>
      <x:c r="J1998" t="s">
        <x:v>70</x:v>
      </x:c>
      <x:c r="K1998" s="6">
        <x:v>10.476578381591</x:v>
      </x:c>
      <x:c r="L1998" t="s">
        <x:v>64</x:v>
      </x:c>
      <x:c r="M1998" s="6">
        <x:v>1030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9274370</x:v>
      </x:c>
      <x:c r="B1999" s="1">
        <x:v>44184.5445085301</x:v>
      </x:c>
      <x:c r="C1999" s="6">
        <x:v>35.8253704416667</x:v>
      </x:c>
      <x:c r="D1999" s="13" t="s">
        <x:v>68</x:v>
      </x:c>
      <x:c r="E1999">
        <x:v>5</x:v>
      </x:c>
      <x:c r="F1999" s="14" t="s">
        <x:v>63</x:v>
      </x:c>
      <x:c r="G1999" s="15">
        <x:v>44184.4706874653</x:v>
      </x:c>
      <x:c r="H1999" t="s">
        <x:v>69</x:v>
      </x:c>
      <x:c r="I1999" s="6">
        <x:v>275.51434562109</x:v>
      </x:c>
      <x:c r="J1999" t="s">
        <x:v>70</x:v>
      </x:c>
      <x:c r="K1999" s="6">
        <x:v>10.4746945526281</x:v>
      </x:c>
      <x:c r="L1999" t="s">
        <x:v>64</x:v>
      </x:c>
      <x:c r="M1999" s="6">
        <x:v>1030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9274378</x:v>
      </x:c>
      <x:c r="B2000" s="1">
        <x:v>44184.5445202199</x:v>
      </x:c>
      <x:c r="C2000" s="6">
        <x:v>35.84221864</x:v>
      </x:c>
      <x:c r="D2000" s="13" t="s">
        <x:v>68</x:v>
      </x:c>
      <x:c r="E2000">
        <x:v>5</x:v>
      </x:c>
      <x:c r="F2000" s="14" t="s">
        <x:v>63</x:v>
      </x:c>
      <x:c r="G2000" s="15">
        <x:v>44184.4706874653</x:v>
      </x:c>
      <x:c r="H2000" t="s">
        <x:v>69</x:v>
      </x:c>
      <x:c r="I2000" s="6">
        <x:v>275.460854064192</x:v>
      </x:c>
      <x:c r="J2000" t="s">
        <x:v>70</x:v>
      </x:c>
      <x:c r="K2000" s="6">
        <x:v>10.4781033867598</x:v>
      </x:c>
      <x:c r="L2000" t="s">
        <x:v>64</x:v>
      </x:c>
      <x:c r="M2000" s="6">
        <x:v>1030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9274385</x:v>
      </x:c>
      <x:c r="B2001" s="1">
        <x:v>44184.544531331</x:v>
      </x:c>
      <x:c r="C2001" s="6">
        <x:v>35.8582182216667</x:v>
      </x:c>
      <x:c r="D2001" s="13" t="s">
        <x:v>68</x:v>
      </x:c>
      <x:c r="E2001">
        <x:v>5</x:v>
      </x:c>
      <x:c r="F2001" s="14" t="s">
        <x:v>63</x:v>
      </x:c>
      <x:c r="G2001" s="15">
        <x:v>44184.4706874653</x:v>
      </x:c>
      <x:c r="H2001" t="s">
        <x:v>69</x:v>
      </x:c>
      <x:c r="I2001" s="6">
        <x:v>275.506251684746</x:v>
      </x:c>
      <x:c r="J2001" t="s">
        <x:v>70</x:v>
      </x:c>
      <x:c r="K2001" s="6">
        <x:v>10.4808842803136</x:v>
      </x:c>
      <x:c r="L2001" t="s">
        <x:v>64</x:v>
      </x:c>
      <x:c r="M2001" s="6">
        <x:v>1030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9274397</x:v>
      </x:c>
      <x:c r="B2002" s="1">
        <x:v>44184.5445430556</x:v>
      </x:c>
      <x:c r="C2002" s="6">
        <x:v>35.87507538</x:v>
      </x:c>
      <x:c r="D2002" s="13" t="s">
        <x:v>68</x:v>
      </x:c>
      <x:c r="E2002">
        <x:v>5</x:v>
      </x:c>
      <x:c r="F2002" s="14" t="s">
        <x:v>63</x:v>
      </x:c>
      <x:c r="G2002" s="15">
        <x:v>44184.4706874653</x:v>
      </x:c>
      <x:c r="H2002" t="s">
        <x:v>69</x:v>
      </x:c>
      <x:c r="I2002" s="6">
        <x:v>275.233329518551</x:v>
      </x:c>
      <x:c r="J2002" t="s">
        <x:v>70</x:v>
      </x:c>
      <x:c r="K2002" s="6">
        <x:v>10.4959250668981</x:v>
      </x:c>
      <x:c r="L2002" t="s">
        <x:v>64</x:v>
      </x:c>
      <x:c r="M2002" s="6">
        <x:v>1030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9274404</x:v>
      </x:c>
      <x:c r="B2003" s="1">
        <x:v>44184.5445547454</x:v>
      </x:c>
      <x:c r="C2003" s="6">
        <x:v>35.89189782</x:v>
      </x:c>
      <x:c r="D2003" s="13" t="s">
        <x:v>68</x:v>
      </x:c>
      <x:c r="E2003">
        <x:v>5</x:v>
      </x:c>
      <x:c r="F2003" s="14" t="s">
        <x:v>63</x:v>
      </x:c>
      <x:c r="G2003" s="15">
        <x:v>44184.4706874653</x:v>
      </x:c>
      <x:c r="H2003" t="s">
        <x:v>69</x:v>
      </x:c>
      <x:c r="I2003" s="6">
        <x:v>275.353491689216</x:v>
      </x:c>
      <x:c r="J2003" t="s">
        <x:v>70</x:v>
      </x:c>
      <x:c r="K2003" s="6">
        <x:v>10.4902436485772</x:v>
      </x:c>
      <x:c r="L2003" t="s">
        <x:v>64</x:v>
      </x:c>
      <x:c r="M2003" s="6">
        <x:v>1030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9274412</x:v>
      </x:c>
      <x:c r="B2004" s="1">
        <x:v>44184.5445664352</x:v>
      </x:c>
      <x:c r="C2004" s="6">
        <x:v>35.908761925</x:v>
      </x:c>
      <x:c r="D2004" s="13" t="s">
        <x:v>68</x:v>
      </x:c>
      <x:c r="E2004">
        <x:v>5</x:v>
      </x:c>
      <x:c r="F2004" s="14" t="s">
        <x:v>63</x:v>
      </x:c>
      <x:c r="G2004" s="15">
        <x:v>44184.4706874653</x:v>
      </x:c>
      <x:c r="H2004" t="s">
        <x:v>69</x:v>
      </x:c>
      <x:c r="I2004" s="6">
        <x:v>275.334344979965</x:v>
      </x:c>
      <x:c r="J2004" t="s">
        <x:v>70</x:v>
      </x:c>
      <x:c r="K2004" s="6">
        <x:v>10.4871338236535</x:v>
      </x:c>
      <x:c r="L2004" t="s">
        <x:v>64</x:v>
      </x:c>
      <x:c r="M2004" s="6">
        <x:v>1030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9274424</x:v>
      </x:c>
      <x:c r="B2005" s="1">
        <x:v>44184.544578125</x:v>
      </x:c>
      <x:c r="C2005" s="6">
        <x:v>35.9256000433333</x:v>
      </x:c>
      <x:c r="D2005" s="13" t="s">
        <x:v>68</x:v>
      </x:c>
      <x:c r="E2005">
        <x:v>5</x:v>
      </x:c>
      <x:c r="F2005" s="14" t="s">
        <x:v>63</x:v>
      </x:c>
      <x:c r="G2005" s="15">
        <x:v>44184.4706874653</x:v>
      </x:c>
      <x:c r="H2005" t="s">
        <x:v>69</x:v>
      </x:c>
      <x:c r="I2005" s="6">
        <x:v>275.421920399202</x:v>
      </x:c>
      <x:c r="J2005" t="s">
        <x:v>70</x:v>
      </x:c>
      <x:c r="K2005" s="6">
        <x:v>10.479867609286</x:v>
      </x:c>
      <x:c r="L2005" t="s">
        <x:v>64</x:v>
      </x:c>
      <x:c r="M2005" s="6">
        <x:v>1030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9274429</x:v>
      </x:c>
      <x:c r="B2006" s="1">
        <x:v>44184.5445892708</x:v>
      </x:c>
      <x:c r="C2006" s="6">
        <x:v>35.9416192816667</x:v>
      </x:c>
      <x:c r="D2006" s="13" t="s">
        <x:v>68</x:v>
      </x:c>
      <x:c r="E2006">
        <x:v>5</x:v>
      </x:c>
      <x:c r="F2006" s="14" t="s">
        <x:v>63</x:v>
      </x:c>
      <x:c r="G2006" s="15">
        <x:v>44184.4706874653</x:v>
      </x:c>
      <x:c r="H2006" t="s">
        <x:v>69</x:v>
      </x:c>
      <x:c r="I2006" s="6">
        <x:v>275.370565488141</x:v>
      </x:c>
      <x:c r="J2006" t="s">
        <x:v>70</x:v>
      </x:c>
      <x:c r="K2006" s="6">
        <x:v>10.4830372317356</x:v>
      </x:c>
      <x:c r="L2006" t="s">
        <x:v>64</x:v>
      </x:c>
      <x:c r="M2006" s="6">
        <x:v>1030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9274435</x:v>
      </x:c>
      <x:c r="B2007" s="1">
        <x:v>44184.5446010417</x:v>
      </x:c>
      <x:c r="C2007" s="6">
        <x:v>35.9586006666667</x:v>
      </x:c>
      <x:c r="D2007" s="13" t="s">
        <x:v>68</x:v>
      </x:c>
      <x:c r="E2007">
        <x:v>5</x:v>
      </x:c>
      <x:c r="F2007" s="14" t="s">
        <x:v>63</x:v>
      </x:c>
      <x:c r="G2007" s="15">
        <x:v>44184.4706874653</x:v>
      </x:c>
      <x:c r="H2007" t="s">
        <x:v>69</x:v>
      </x:c>
      <x:c r="I2007" s="6">
        <x:v>275.314357603587</x:v>
      </x:c>
      <x:c r="J2007" t="s">
        <x:v>70</x:v>
      </x:c>
      <x:c r="K2007" s="6">
        <x:v>10.4814823222378</x:v>
      </x:c>
      <x:c r="L2007" t="s">
        <x:v>64</x:v>
      </x:c>
      <x:c r="M2007" s="6">
        <x:v>1030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9274444</x:v>
      </x:c>
      <x:c r="B2008" s="1">
        <x:v>44184.5446126968</x:v>
      </x:c>
      <x:c r="C2008" s="6">
        <x:v>35.9753508283333</x:v>
      </x:c>
      <x:c r="D2008" s="13" t="s">
        <x:v>68</x:v>
      </x:c>
      <x:c r="E2008">
        <x:v>5</x:v>
      </x:c>
      <x:c r="F2008" s="14" t="s">
        <x:v>63</x:v>
      </x:c>
      <x:c r="G2008" s="15">
        <x:v>44184.4706874653</x:v>
      </x:c>
      <x:c r="H2008" t="s">
        <x:v>69</x:v>
      </x:c>
      <x:c r="I2008" s="6">
        <x:v>275.502175220589</x:v>
      </x:c>
      <x:c r="J2008" t="s">
        <x:v>70</x:v>
      </x:c>
      <x:c r="K2008" s="6">
        <x:v>10.4760700466882</x:v>
      </x:c>
      <x:c r="L2008" t="s">
        <x:v>64</x:v>
      </x:c>
      <x:c r="M2008" s="6">
        <x:v>1030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9274453</x:v>
      </x:c>
      <x:c r="B2009" s="1">
        <x:v>44184.5446243866</x:v>
      </x:c>
      <x:c r="C2009" s="6">
        <x:v>35.992218955</x:v>
      </x:c>
      <x:c r="D2009" s="13" t="s">
        <x:v>68</x:v>
      </x:c>
      <x:c r="E2009">
        <x:v>5</x:v>
      </x:c>
      <x:c r="F2009" s="14" t="s">
        <x:v>63</x:v>
      </x:c>
      <x:c r="G2009" s="15">
        <x:v>44184.4706874653</x:v>
      </x:c>
      <x:c r="H2009" t="s">
        <x:v>69</x:v>
      </x:c>
      <x:c r="I2009" s="6">
        <x:v>275.48297293788</x:v>
      </x:c>
      <x:c r="J2009" t="s">
        <x:v>70</x:v>
      </x:c>
      <x:c r="K2009" s="6">
        <x:v>10.4835156655718</x:v>
      </x:c>
      <x:c r="L2009" t="s">
        <x:v>64</x:v>
      </x:c>
      <x:c r="M2009" s="6">
        <x:v>1030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9274460</x:v>
      </x:c>
      <x:c r="B2010" s="1">
        <x:v>44184.5446355324</x:v>
      </x:c>
      <x:c r="C2010" s="6">
        <x:v>36.00824594</x:v>
      </x:c>
      <x:c r="D2010" s="13" t="s">
        <x:v>68</x:v>
      </x:c>
      <x:c r="E2010">
        <x:v>5</x:v>
      </x:c>
      <x:c r="F2010" s="14" t="s">
        <x:v>63</x:v>
      </x:c>
      <x:c r="G2010" s="15">
        <x:v>44184.4706874653</x:v>
      </x:c>
      <x:c r="H2010" t="s">
        <x:v>69</x:v>
      </x:c>
      <x:c r="I2010" s="6">
        <x:v>275.536203012235</x:v>
      </x:c>
      <x:c r="J2010" t="s">
        <x:v>70</x:v>
      </x:c>
      <x:c r="K2010" s="6">
        <x:v>10.4801367280579</x:v>
      </x:c>
      <x:c r="L2010" t="s">
        <x:v>64</x:v>
      </x:c>
      <x:c r="M2010" s="6">
        <x:v>1030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9274468</x:v>
      </x:c>
      <x:c r="B2011" s="1">
        <x:v>44184.5446472569</x:v>
      </x:c>
      <x:c r="C2011" s="6">
        <x:v>36.0251133633333</x:v>
      </x:c>
      <x:c r="D2011" s="13" t="s">
        <x:v>68</x:v>
      </x:c>
      <x:c r="E2011">
        <x:v>5</x:v>
      </x:c>
      <x:c r="F2011" s="14" t="s">
        <x:v>63</x:v>
      </x:c>
      <x:c r="G2011" s="15">
        <x:v>44184.4706874653</x:v>
      </x:c>
      <x:c r="H2011" t="s">
        <x:v>69</x:v>
      </x:c>
      <x:c r="I2011" s="6">
        <x:v>275.443828992081</x:v>
      </x:c>
      <x:c r="J2011" t="s">
        <x:v>70</x:v>
      </x:c>
      <x:c r="K2011" s="6">
        <x:v>10.4879411817715</x:v>
      </x:c>
      <x:c r="L2011" t="s">
        <x:v>64</x:v>
      </x:c>
      <x:c r="M2011" s="6">
        <x:v>1030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9274478</x:v>
      </x:c>
      <x:c r="B2012" s="1">
        <x:v>44184.5446589931</x:v>
      </x:c>
      <x:c r="C2012" s="6">
        <x:v>36.041999035</x:v>
      </x:c>
      <x:c r="D2012" s="13" t="s">
        <x:v>68</x:v>
      </x:c>
      <x:c r="E2012">
        <x:v>5</x:v>
      </x:c>
      <x:c r="F2012" s="14" t="s">
        <x:v>63</x:v>
      </x:c>
      <x:c r="G2012" s="15">
        <x:v>44184.4706874653</x:v>
      </x:c>
      <x:c r="H2012" t="s">
        <x:v>69</x:v>
      </x:c>
      <x:c r="I2012" s="6">
        <x:v>275.488207795003</x:v>
      </x:c>
      <x:c r="J2012" t="s">
        <x:v>70</x:v>
      </x:c>
      <x:c r="K2012" s="6">
        <x:v>10.4802862384954</x:v>
      </x:c>
      <x:c r="L2012" t="s">
        <x:v>64</x:v>
      </x:c>
      <x:c r="M2012" s="6">
        <x:v>1030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9274485</x:v>
      </x:c>
      <x:c r="B2013" s="1">
        <x:v>44184.5446707176</x:v>
      </x:c>
      <x:c r="C2013" s="6">
        <x:v>36.0589039566667</x:v>
      </x:c>
      <x:c r="D2013" s="13" t="s">
        <x:v>68</x:v>
      </x:c>
      <x:c r="E2013">
        <x:v>5</x:v>
      </x:c>
      <x:c r="F2013" s="14" t="s">
        <x:v>63</x:v>
      </x:c>
      <x:c r="G2013" s="15">
        <x:v>44184.4706874653</x:v>
      </x:c>
      <x:c r="H2013" t="s">
        <x:v>69</x:v>
      </x:c>
      <x:c r="I2013" s="6">
        <x:v>275.322817404969</x:v>
      </x:c>
      <x:c r="J2013" t="s">
        <x:v>70</x:v>
      </x:c>
      <x:c r="K2013" s="6">
        <x:v>10.4805254552102</x:v>
      </x:c>
      <x:c r="L2013" t="s">
        <x:v>64</x:v>
      </x:c>
      <x:c r="M2013" s="6">
        <x:v>1030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9274491</x:v>
      </x:c>
      <x:c r="B2014" s="1">
        <x:v>44184.5446818287</x:v>
      </x:c>
      <x:c r="C2014" s="6">
        <x:v>36.0749224716667</x:v>
      </x:c>
      <x:c r="D2014" s="13" t="s">
        <x:v>68</x:v>
      </x:c>
      <x:c r="E2014">
        <x:v>5</x:v>
      </x:c>
      <x:c r="F2014" s="14" t="s">
        <x:v>63</x:v>
      </x:c>
      <x:c r="G2014" s="15">
        <x:v>44184.4706874653</x:v>
      </x:c>
      <x:c r="H2014" t="s">
        <x:v>69</x:v>
      </x:c>
      <x:c r="I2014" s="6">
        <x:v>275.434879993323</x:v>
      </x:c>
      <x:c r="J2014" t="s">
        <x:v>70</x:v>
      </x:c>
      <x:c r="K2014" s="6">
        <x:v>10.478402407462</x:v>
      </x:c>
      <x:c r="L2014" t="s">
        <x:v>64</x:v>
      </x:c>
      <x:c r="M2014" s="6">
        <x:v>1030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9274501</x:v>
      </x:c>
      <x:c r="B2015" s="1">
        <x:v>44184.5446935532</x:v>
      </x:c>
      <x:c r="C2015" s="6">
        <x:v>36.0917804733333</x:v>
      </x:c>
      <x:c r="D2015" s="13" t="s">
        <x:v>68</x:v>
      </x:c>
      <x:c r="E2015">
        <x:v>5</x:v>
      </x:c>
      <x:c r="F2015" s="14" t="s">
        <x:v>63</x:v>
      </x:c>
      <x:c r="G2015" s="15">
        <x:v>44184.4706874653</x:v>
      </x:c>
      <x:c r="H2015" t="s">
        <x:v>69</x:v>
      </x:c>
      <x:c r="I2015" s="6">
        <x:v>275.333816266518</x:v>
      </x:c>
      <x:c r="J2015" t="s">
        <x:v>70</x:v>
      </x:c>
      <x:c r="K2015" s="6">
        <x:v>10.4871936279515</x:v>
      </x:c>
      <x:c r="L2015" t="s">
        <x:v>64</x:v>
      </x:c>
      <x:c r="M2015" s="6">
        <x:v>1030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9274509</x:v>
      </x:c>
      <x:c r="B2016" s="1">
        <x:v>44184.5447053241</x:v>
      </x:c>
      <x:c r="C2016" s="6">
        <x:v>36.108765755</x:v>
      </x:c>
      <x:c r="D2016" s="13" t="s">
        <x:v>68</x:v>
      </x:c>
      <x:c r="E2016">
        <x:v>5</x:v>
      </x:c>
      <x:c r="F2016" s="14" t="s">
        <x:v>63</x:v>
      </x:c>
      <x:c r="G2016" s="15">
        <x:v>44184.4706874653</x:v>
      </x:c>
      <x:c r="H2016" t="s">
        <x:v>69</x:v>
      </x:c>
      <x:c r="I2016" s="6">
        <x:v>275.459961631493</x:v>
      </x:c>
      <x:c r="J2016" t="s">
        <x:v>70</x:v>
      </x:c>
      <x:c r="K2016" s="6">
        <x:v>10.4861171507428</x:v>
      </x:c>
      <x:c r="L2016" t="s">
        <x:v>64</x:v>
      </x:c>
      <x:c r="M2016" s="6">
        <x:v>1030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9274518</x:v>
      </x:c>
      <x:c r="B2017" s="1">
        <x:v>44184.5447169792</x:v>
      </x:c>
      <x:c r="C2017" s="6">
        <x:v>36.1255208466667</x:v>
      </x:c>
      <x:c r="D2017" s="13" t="s">
        <x:v>68</x:v>
      </x:c>
      <x:c r="E2017">
        <x:v>5</x:v>
      </x:c>
      <x:c r="F2017" s="14" t="s">
        <x:v>63</x:v>
      </x:c>
      <x:c r="G2017" s="15">
        <x:v>44184.4706874653</x:v>
      </x:c>
      <x:c r="H2017" t="s">
        <x:v>69</x:v>
      </x:c>
      <x:c r="I2017" s="6">
        <x:v>275.524717051549</x:v>
      </x:c>
      <x:c r="J2017" t="s">
        <x:v>70</x:v>
      </x:c>
      <x:c r="K2017" s="6">
        <x:v>10.4761597528418</x:v>
      </x:c>
      <x:c r="L2017" t="s">
        <x:v>64</x:v>
      </x:c>
      <x:c r="M2017" s="6">
        <x:v>1030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9274524</x:v>
      </x:c>
      <x:c r="B2018" s="1">
        <x:v>44184.544728125</x:v>
      </x:c>
      <x:c r="C2018" s="6">
        <x:v>36.1415810116667</x:v>
      </x:c>
      <x:c r="D2018" s="13" t="s">
        <x:v>68</x:v>
      </x:c>
      <x:c r="E2018">
        <x:v>5</x:v>
      </x:c>
      <x:c r="F2018" s="14" t="s">
        <x:v>63</x:v>
      </x:c>
      <x:c r="G2018" s="15">
        <x:v>44184.4706874653</x:v>
      </x:c>
      <x:c r="H2018" t="s">
        <x:v>69</x:v>
      </x:c>
      <x:c r="I2018" s="6">
        <x:v>275.476409771448</x:v>
      </x:c>
      <x:c r="J2018" t="s">
        <x:v>70</x:v>
      </x:c>
      <x:c r="K2018" s="6">
        <x:v>10.4737077854966</x:v>
      </x:c>
      <x:c r="L2018" t="s">
        <x:v>64</x:v>
      </x:c>
      <x:c r="M2018" s="6">
        <x:v>1030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9274534</x:v>
      </x:c>
      <x:c r="B2019" s="1">
        <x:v>44184.5447398148</x:v>
      </x:c>
      <x:c r="C2019" s="6">
        <x:v>36.158418075</x:v>
      </x:c>
      <x:c r="D2019" s="13" t="s">
        <x:v>68</x:v>
      </x:c>
      <x:c r="E2019">
        <x:v>5</x:v>
      </x:c>
      <x:c r="F2019" s="14" t="s">
        <x:v>63</x:v>
      </x:c>
      <x:c r="G2019" s="15">
        <x:v>44184.4706874653</x:v>
      </x:c>
      <x:c r="H2019" t="s">
        <x:v>69</x:v>
      </x:c>
      <x:c r="I2019" s="6">
        <x:v>275.489741081694</x:v>
      </x:c>
      <x:c r="J2019" t="s">
        <x:v>70</x:v>
      </x:c>
      <x:c r="K2019" s="6">
        <x:v>10.4774754433715</x:v>
      </x:c>
      <x:c r="L2019" t="s">
        <x:v>64</x:v>
      </x:c>
      <x:c r="M2019" s="6">
        <x:v>1030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9274542</x:v>
      </x:c>
      <x:c r="B2020" s="1">
        <x:v>44184.5447515046</x:v>
      </x:c>
      <x:c r="C2020" s="6">
        <x:v>36.1752555866667</x:v>
      </x:c>
      <x:c r="D2020" s="13" t="s">
        <x:v>68</x:v>
      </x:c>
      <x:c r="E2020">
        <x:v>5</x:v>
      </x:c>
      <x:c r="F2020" s="14" t="s">
        <x:v>63</x:v>
      </x:c>
      <x:c r="G2020" s="15">
        <x:v>44184.4706874653</x:v>
      </x:c>
      <x:c r="H2020" t="s">
        <x:v>69</x:v>
      </x:c>
      <x:c r="I2020" s="6">
        <x:v>275.378497943178</x:v>
      </x:c>
      <x:c r="J2020" t="s">
        <x:v>70</x:v>
      </x:c>
      <x:c r="K2020" s="6">
        <x:v>10.4821401684758</x:v>
      </x:c>
      <x:c r="L2020" t="s">
        <x:v>64</x:v>
      </x:c>
      <x:c r="M2020" s="6">
        <x:v>1030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9274550</x:v>
      </x:c>
      <x:c r="B2021" s="1">
        <x:v>44184.5447632292</x:v>
      </x:c>
      <x:c r="C2021" s="6">
        <x:v>36.192105555</x:v>
      </x:c>
      <x:c r="D2021" s="13" t="s">
        <x:v>68</x:v>
      </x:c>
      <x:c r="E2021">
        <x:v>5</x:v>
      </x:c>
      <x:c r="F2021" s="14" t="s">
        <x:v>63</x:v>
      </x:c>
      <x:c r="G2021" s="15">
        <x:v>44184.4706874653</x:v>
      </x:c>
      <x:c r="H2021" t="s">
        <x:v>69</x:v>
      </x:c>
      <x:c r="I2021" s="6">
        <x:v>275.219685295666</x:v>
      </x:c>
      <x:c r="J2021" t="s">
        <x:v>70</x:v>
      </x:c>
      <x:c r="K2021" s="6">
        <x:v>10.4895558985877</x:v>
      </x:c>
      <x:c r="L2021" t="s">
        <x:v>64</x:v>
      </x:c>
      <x:c r="M2021" s="6">
        <x:v>1030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9274557</x:v>
      </x:c>
      <x:c r="B2022" s="1">
        <x:v>44184.5447743403</x:v>
      </x:c>
      <x:c r="C2022" s="6">
        <x:v>36.2081086166667</x:v>
      </x:c>
      <x:c r="D2022" s="13" t="s">
        <x:v>68</x:v>
      </x:c>
      <x:c r="E2022">
        <x:v>5</x:v>
      </x:c>
      <x:c r="F2022" s="14" t="s">
        <x:v>63</x:v>
      </x:c>
      <x:c r="G2022" s="15">
        <x:v>44184.4706874653</x:v>
      </x:c>
      <x:c r="H2022" t="s">
        <x:v>69</x:v>
      </x:c>
      <x:c r="I2022" s="6">
        <x:v>275.384481578593</x:v>
      </x:c>
      <x:c r="J2022" t="s">
        <x:v>70</x:v>
      </x:c>
      <x:c r="K2022" s="6">
        <x:v>10.4893764855697</x:v>
      </x:c>
      <x:c r="L2022" t="s">
        <x:v>64</x:v>
      </x:c>
      <x:c r="M2022" s="6">
        <x:v>1030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9274566</x:v>
      </x:c>
      <x:c r="B2023" s="1">
        <x:v>44184.5447860301</x:v>
      </x:c>
      <x:c r="C2023" s="6">
        <x:v>36.224985315</x:v>
      </x:c>
      <x:c r="D2023" s="13" t="s">
        <x:v>68</x:v>
      </x:c>
      <x:c r="E2023">
        <x:v>5</x:v>
      </x:c>
      <x:c r="F2023" s="14" t="s">
        <x:v>63</x:v>
      </x:c>
      <x:c r="G2023" s="15">
        <x:v>44184.4706874653</x:v>
      </x:c>
      <x:c r="H2023" t="s">
        <x:v>69</x:v>
      </x:c>
      <x:c r="I2023" s="6">
        <x:v>275.56017503638</x:v>
      </x:c>
      <x:c r="J2023" t="s">
        <x:v>70</x:v>
      </x:c>
      <x:c r="K2023" s="6">
        <x:v>10.4721528802984</x:v>
      </x:c>
      <x:c r="L2023" t="s">
        <x:v>64</x:v>
      </x:c>
      <x:c r="M2023" s="6">
        <x:v>1030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9274574</x:v>
      </x:c>
      <x:c r="B2024" s="1">
        <x:v>44184.5447977662</x:v>
      </x:c>
      <x:c r="C2024" s="6">
        <x:v>36.24186738</x:v>
      </x:c>
      <x:c r="D2024" s="13" t="s">
        <x:v>68</x:v>
      </x:c>
      <x:c r="E2024">
        <x:v>5</x:v>
      </x:c>
      <x:c r="F2024" s="14" t="s">
        <x:v>63</x:v>
      </x:c>
      <x:c r="G2024" s="15">
        <x:v>44184.4706874653</x:v>
      </x:c>
      <x:c r="H2024" t="s">
        <x:v>69</x:v>
      </x:c>
      <x:c r="I2024" s="6">
        <x:v>275.550490879559</x:v>
      </x:c>
      <x:c r="J2024" t="s">
        <x:v>70</x:v>
      </x:c>
      <x:c r="K2024" s="6">
        <x:v>10.4785220157505</x:v>
      </x:c>
      <x:c r="L2024" t="s">
        <x:v>64</x:v>
      </x:c>
      <x:c r="M2024" s="6">
        <x:v>1030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9274582</x:v>
      </x:c>
      <x:c r="B2025" s="1">
        <x:v>44184.544809456</x:v>
      </x:c>
      <x:c r="C2025" s="6">
        <x:v>36.2586989533333</x:v>
      </x:c>
      <x:c r="D2025" s="13" t="s">
        <x:v>68</x:v>
      </x:c>
      <x:c r="E2025">
        <x:v>5</x:v>
      </x:c>
      <x:c r="F2025" s="14" t="s">
        <x:v>63</x:v>
      </x:c>
      <x:c r="G2025" s="15">
        <x:v>44184.4706874653</x:v>
      </x:c>
      <x:c r="H2025" t="s">
        <x:v>69</x:v>
      </x:c>
      <x:c r="I2025" s="6">
        <x:v>275.366070582904</x:v>
      </x:c>
      <x:c r="J2025" t="s">
        <x:v>70</x:v>
      </x:c>
      <x:c r="K2025" s="6">
        <x:v>10.4835455676889</x:v>
      </x:c>
      <x:c r="L2025" t="s">
        <x:v>64</x:v>
      </x:c>
      <x:c r="M2025" s="6">
        <x:v>1030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9274591</x:v>
      </x:c>
      <x:c r="B2026" s="1">
        <x:v>44184.5448211458</x:v>
      </x:c>
      <x:c r="C2026" s="6">
        <x:v>36.2755461333333</x:v>
      </x:c>
      <x:c r="D2026" s="13" t="s">
        <x:v>68</x:v>
      </x:c>
      <x:c r="E2026">
        <x:v>5</x:v>
      </x:c>
      <x:c r="F2026" s="14" t="s">
        <x:v>63</x:v>
      </x:c>
      <x:c r="G2026" s="15">
        <x:v>44184.4706874653</x:v>
      </x:c>
      <x:c r="H2026" t="s">
        <x:v>69</x:v>
      </x:c>
      <x:c r="I2026" s="6">
        <x:v>275.569916423535</x:v>
      </x:c>
      <x:c r="J2026" t="s">
        <x:v>70</x:v>
      </x:c>
      <x:c r="K2026" s="6">
        <x:v>10.46841513035</x:v>
      </x:c>
      <x:c r="L2026" t="s">
        <x:v>64</x:v>
      </x:c>
      <x:c r="M2026" s="6">
        <x:v>1030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9274598</x:v>
      </x:c>
      <x:c r="B2027" s="1">
        <x:v>44184.5448323264</x:v>
      </x:c>
      <x:c r="C2027" s="6">
        <x:v>36.2916110483333</x:v>
      </x:c>
      <x:c r="D2027" s="13" t="s">
        <x:v>68</x:v>
      </x:c>
      <x:c r="E2027">
        <x:v>5</x:v>
      </x:c>
      <x:c r="F2027" s="14" t="s">
        <x:v>63</x:v>
      </x:c>
      <x:c r="G2027" s="15">
        <x:v>44184.4706874653</x:v>
      </x:c>
      <x:c r="H2027" t="s">
        <x:v>69</x:v>
      </x:c>
      <x:c r="I2027" s="6">
        <x:v>275.576478302786</x:v>
      </x:c>
      <x:c r="J2027" t="s">
        <x:v>70</x:v>
      </x:c>
      <x:c r="K2027" s="6">
        <x:v>10.4782229950379</x:v>
      </x:c>
      <x:c r="L2027" t="s">
        <x:v>64</x:v>
      </x:c>
      <x:c r="M2027" s="6">
        <x:v>1030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9274606</x:v>
      </x:c>
      <x:c r="B2028" s="1">
        <x:v>44184.5448440625</x:v>
      </x:c>
      <x:c r="C2028" s="6">
        <x:v>36.308501565</x:v>
      </x:c>
      <x:c r="D2028" s="13" t="s">
        <x:v>68</x:v>
      </x:c>
      <x:c r="E2028">
        <x:v>5</x:v>
      </x:c>
      <x:c r="F2028" s="14" t="s">
        <x:v>63</x:v>
      </x:c>
      <x:c r="G2028" s="15">
        <x:v>44184.4706874653</x:v>
      </x:c>
      <x:c r="H2028" t="s">
        <x:v>69</x:v>
      </x:c>
      <x:c r="I2028" s="6">
        <x:v>275.596855677757</x:v>
      </x:c>
      <x:c r="J2028" t="s">
        <x:v>70</x:v>
      </x:c>
      <x:c r="K2028" s="6">
        <x:v>10.4759205364371</x:v>
      </x:c>
      <x:c r="L2028" t="s">
        <x:v>64</x:v>
      </x:c>
      <x:c r="M2028" s="6">
        <x:v>1030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9274615</x:v>
      </x:c>
      <x:c r="B2029" s="1">
        <x:v>44184.5448557523</x:v>
      </x:c>
      <x:c r="C2029" s="6">
        <x:v>36.3253849266667</x:v>
      </x:c>
      <x:c r="D2029" s="13" t="s">
        <x:v>68</x:v>
      </x:c>
      <x:c r="E2029">
        <x:v>5</x:v>
      </x:c>
      <x:c r="F2029" s="14" t="s">
        <x:v>63</x:v>
      </x:c>
      <x:c r="G2029" s="15">
        <x:v>44184.4706874653</x:v>
      </x:c>
      <x:c r="H2029" t="s">
        <x:v>69</x:v>
      </x:c>
      <x:c r="I2029" s="6">
        <x:v>275.487836778006</x:v>
      </x:c>
      <x:c r="J2029" t="s">
        <x:v>70</x:v>
      </x:c>
      <x:c r="K2029" s="6">
        <x:v>10.4750533771112</x:v>
      </x:c>
      <x:c r="L2029" t="s">
        <x:v>64</x:v>
      </x:c>
      <x:c r="M2029" s="6">
        <x:v>1030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9274623</x:v>
      </x:c>
      <x:c r="B2030" s="1">
        <x:v>44184.5448674768</x:v>
      </x:c>
      <x:c r="C2030" s="6">
        <x:v>36.34224615</x:v>
      </x:c>
      <x:c r="D2030" s="13" t="s">
        <x:v>68</x:v>
      </x:c>
      <x:c r="E2030">
        <x:v>5</x:v>
      </x:c>
      <x:c r="F2030" s="14" t="s">
        <x:v>63</x:v>
      </x:c>
      <x:c r="G2030" s="15">
        <x:v>44184.4706874653</x:v>
      </x:c>
      <x:c r="H2030" t="s">
        <x:v>69</x:v>
      </x:c>
      <x:c r="I2030" s="6">
        <x:v>275.229366221513</x:v>
      </x:c>
      <x:c r="J2030" t="s">
        <x:v>70</x:v>
      </x:c>
      <x:c r="K2030" s="6">
        <x:v>10.4963736003306</x:v>
      </x:c>
      <x:c r="L2030" t="s">
        <x:v>64</x:v>
      </x:c>
      <x:c r="M2030" s="6">
        <x:v>1030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9274630</x:v>
      </x:c>
      <x:c r="B2031" s="1">
        <x:v>44184.544878669</x:v>
      </x:c>
      <x:c r="C2031" s="6">
        <x:v>36.358373125</x:v>
      </x:c>
      <x:c r="D2031" s="13" t="s">
        <x:v>68</x:v>
      </x:c>
      <x:c r="E2031">
        <x:v>5</x:v>
      </x:c>
      <x:c r="F2031" s="14" t="s">
        <x:v>63</x:v>
      </x:c>
      <x:c r="G2031" s="15">
        <x:v>44184.4706874653</x:v>
      </x:c>
      <x:c r="H2031" t="s">
        <x:v>69</x:v>
      </x:c>
      <x:c r="I2031" s="6">
        <x:v>275.55175960099</x:v>
      </x:c>
      <x:c r="J2031" t="s">
        <x:v>70</x:v>
      </x:c>
      <x:c r="K2031" s="6">
        <x:v>10.4757411241444</x:v>
      </x:c>
      <x:c r="L2031" t="s">
        <x:v>64</x:v>
      </x:c>
      <x:c r="M2031" s="6">
        <x:v>1030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9274638</x:v>
      </x:c>
      <x:c r="B2032" s="1">
        <x:v>44184.5448903935</x:v>
      </x:c>
      <x:c r="C2032" s="6">
        <x:v>36.3752535683333</x:v>
      </x:c>
      <x:c r="D2032" s="13" t="s">
        <x:v>68</x:v>
      </x:c>
      <x:c r="E2032">
        <x:v>5</x:v>
      </x:c>
      <x:c r="F2032" s="14" t="s">
        <x:v>63</x:v>
      </x:c>
      <x:c r="G2032" s="15">
        <x:v>44184.4706874653</x:v>
      </x:c>
      <x:c r="H2032" t="s">
        <x:v>69</x:v>
      </x:c>
      <x:c r="I2032" s="6">
        <x:v>275.412082478552</x:v>
      </x:c>
      <x:c r="J2032" t="s">
        <x:v>70</x:v>
      </x:c>
      <x:c r="K2032" s="6">
        <x:v>10.4783426033196</x:v>
      </x:c>
      <x:c r="L2032" t="s">
        <x:v>64</x:v>
      </x:c>
      <x:c r="M2032" s="6">
        <x:v>1030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9274648</x:v>
      </x:c>
      <x:c r="B2033" s="1">
        <x:v>44184.5449021644</x:v>
      </x:c>
      <x:c r="C2033" s="6">
        <x:v>36.3921920683333</x:v>
      </x:c>
      <x:c r="D2033" s="13" t="s">
        <x:v>68</x:v>
      </x:c>
      <x:c r="E2033">
        <x:v>5</x:v>
      </x:c>
      <x:c r="F2033" s="14" t="s">
        <x:v>63</x:v>
      </x:c>
      <x:c r="G2033" s="15">
        <x:v>44184.4706874653</x:v>
      </x:c>
      <x:c r="H2033" t="s">
        <x:v>69</x:v>
      </x:c>
      <x:c r="I2033" s="6">
        <x:v>275.384369206243</x:v>
      </x:c>
      <x:c r="J2033" t="s">
        <x:v>70</x:v>
      </x:c>
      <x:c r="K2033" s="6">
        <x:v>10.4841137079625</x:v>
      </x:c>
      <x:c r="L2033" t="s">
        <x:v>64</x:v>
      </x:c>
      <x:c r="M2033" s="6">
        <x:v>1030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9274651</x:v>
      </x:c>
      <x:c r="B2034" s="1">
        <x:v>44184.5449133102</x:v>
      </x:c>
      <x:c r="C2034" s="6">
        <x:v>36.40824684</x:v>
      </x:c>
      <x:c r="D2034" s="13" t="s">
        <x:v>68</x:v>
      </x:c>
      <x:c r="E2034">
        <x:v>5</x:v>
      </x:c>
      <x:c r="F2034" s="14" t="s">
        <x:v>63</x:v>
      </x:c>
      <x:c r="G2034" s="15">
        <x:v>44184.4706874653</x:v>
      </x:c>
      <x:c r="H2034" t="s">
        <x:v>69</x:v>
      </x:c>
      <x:c r="I2034" s="6">
        <x:v>275.411553540468</x:v>
      </x:c>
      <x:c r="J2034" t="s">
        <x:v>70</x:v>
      </x:c>
      <x:c r="K2034" s="6">
        <x:v>10.478402407462</x:v>
      </x:c>
      <x:c r="L2034" t="s">
        <x:v>64</x:v>
      </x:c>
      <x:c r="M2034" s="6">
        <x:v>1030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9274659</x:v>
      </x:c>
      <x:c r="B2035" s="1">
        <x:v>44184.5449250347</x:v>
      </x:c>
      <x:c r="C2035" s="6">
        <x:v>36.4251151133333</x:v>
      </x:c>
      <x:c r="D2035" s="13" t="s">
        <x:v>68</x:v>
      </x:c>
      <x:c r="E2035">
        <x:v>5</x:v>
      </x:c>
      <x:c r="F2035" s="14" t="s">
        <x:v>63</x:v>
      </x:c>
      <x:c r="G2035" s="15">
        <x:v>44184.4706874653</x:v>
      </x:c>
      <x:c r="H2035" t="s">
        <x:v>69</x:v>
      </x:c>
      <x:c r="I2035" s="6">
        <x:v>275.484768892393</x:v>
      </x:c>
      <x:c r="J2035" t="s">
        <x:v>70</x:v>
      </x:c>
      <x:c r="K2035" s="6">
        <x:v>10.4806749656655</x:v>
      </x:c>
      <x:c r="L2035" t="s">
        <x:v>64</x:v>
      </x:c>
      <x:c r="M2035" s="6">
        <x:v>1030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9274671</x:v>
      </x:c>
      <x:c r="B2036" s="1">
        <x:v>44184.5449367245</x:v>
      </x:c>
      <x:c r="C2036" s="6">
        <x:v>36.4419417466667</x:v>
      </x:c>
      <x:c r="D2036" s="13" t="s">
        <x:v>68</x:v>
      </x:c>
      <x:c r="E2036">
        <x:v>5</x:v>
      </x:c>
      <x:c r="F2036" s="14" t="s">
        <x:v>63</x:v>
      </x:c>
      <x:c r="G2036" s="15">
        <x:v>44184.4706874653</x:v>
      </x:c>
      <x:c r="H2036" t="s">
        <x:v>69</x:v>
      </x:c>
      <x:c r="I2036" s="6">
        <x:v>275.599977851031</x:v>
      </x:c>
      <x:c r="J2036" t="s">
        <x:v>70</x:v>
      </x:c>
      <x:c r="K2036" s="6">
        <x:v>10.4729303328072</x:v>
      </x:c>
      <x:c r="L2036" t="s">
        <x:v>64</x:v>
      </x:c>
      <x:c r="M2036" s="6">
        <x:v>1030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9274679</x:v>
      </x:c>
      <x:c r="B2037" s="1">
        <x:v>44184.5449484143</x:v>
      </x:c>
      <x:c r="C2037" s="6">
        <x:v>36.458778765</x:v>
      </x:c>
      <x:c r="D2037" s="13" t="s">
        <x:v>68</x:v>
      </x:c>
      <x:c r="E2037">
        <x:v>5</x:v>
      </x:c>
      <x:c r="F2037" s="14" t="s">
        <x:v>63</x:v>
      </x:c>
      <x:c r="G2037" s="15">
        <x:v>44184.4706874653</x:v>
      </x:c>
      <x:c r="H2037" t="s">
        <x:v>69</x:v>
      </x:c>
      <x:c r="I2037" s="6">
        <x:v>275.516411045546</x:v>
      </x:c>
      <x:c r="J2037" t="s">
        <x:v>70</x:v>
      </x:c>
      <x:c r="K2037" s="6">
        <x:v>10.4718239581366</x:v>
      </x:c>
      <x:c r="L2037" t="s">
        <x:v>64</x:v>
      </x:c>
      <x:c r="M2037" s="6">
        <x:v>1030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9274687</x:v>
      </x:c>
      <x:c r="B2038" s="1">
        <x:v>44184.5449601042</x:v>
      </x:c>
      <x:c r="C2038" s="6">
        <x:v>36.475615405</x:v>
      </x:c>
      <x:c r="D2038" s="13" t="s">
        <x:v>68</x:v>
      </x:c>
      <x:c r="E2038">
        <x:v>5</x:v>
      </x:c>
      <x:c r="F2038" s="14" t="s">
        <x:v>63</x:v>
      </x:c>
      <x:c r="G2038" s="15">
        <x:v>44184.4706874653</x:v>
      </x:c>
      <x:c r="H2038" t="s">
        <x:v>69</x:v>
      </x:c>
      <x:c r="I2038" s="6">
        <x:v>275.581826646998</x:v>
      </x:c>
      <x:c r="J2038" t="s">
        <x:v>70</x:v>
      </x:c>
      <x:c r="K2038" s="6">
        <x:v>10.4670695413834</x:v>
      </x:c>
      <x:c r="L2038" t="s">
        <x:v>64</x:v>
      </x:c>
      <x:c r="M2038" s="6">
        <x:v>1030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9274691</x:v>
      </x:c>
      <x:c r="B2039" s="1">
        <x:v>44184.5449711806</x:v>
      </x:c>
      <x:c r="C2039" s="6">
        <x:v>36.4916045</x:v>
      </x:c>
      <x:c r="D2039" s="13" t="s">
        <x:v>68</x:v>
      </x:c>
      <x:c r="E2039">
        <x:v>5</x:v>
      </x:c>
      <x:c r="F2039" s="14" t="s">
        <x:v>63</x:v>
      </x:c>
      <x:c r="G2039" s="15">
        <x:v>44184.4706874653</x:v>
      </x:c>
      <x:c r="H2039" t="s">
        <x:v>69</x:v>
      </x:c>
      <x:c r="I2039" s="6">
        <x:v>275.522561038921</x:v>
      </x:c>
      <x:c r="J2039" t="s">
        <x:v>70</x:v>
      </x:c>
      <x:c r="K2039" s="6">
        <x:v>10.4869544107651</x:v>
      </x:c>
      <x:c r="L2039" t="s">
        <x:v>64</x:v>
      </x:c>
      <x:c r="M2039" s="6">
        <x:v>1030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9274702</x:v>
      </x:c>
      <x:c r="B2040" s="1">
        <x:v>44184.5449829051</x:v>
      </x:c>
      <x:c r="C2040" s="6">
        <x:v>36.5084794783333</x:v>
      </x:c>
      <x:c r="D2040" s="13" t="s">
        <x:v>68</x:v>
      </x:c>
      <x:c r="E2040">
        <x:v>5</x:v>
      </x:c>
      <x:c r="F2040" s="14" t="s">
        <x:v>63</x:v>
      </x:c>
      <x:c r="G2040" s="15">
        <x:v>44184.4706874653</x:v>
      </x:c>
      <x:c r="H2040" t="s">
        <x:v>69</x:v>
      </x:c>
      <x:c r="I2040" s="6">
        <x:v>275.34539424427</x:v>
      </x:c>
      <x:c r="J2040" t="s">
        <x:v>70</x:v>
      </x:c>
      <x:c r="K2040" s="6">
        <x:v>10.4832465465311</x:v>
      </x:c>
      <x:c r="L2040" t="s">
        <x:v>64</x:v>
      </x:c>
      <x:c r="M2040" s="6">
        <x:v>1030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9274711</x:v>
      </x:c>
      <x:c r="B2041" s="1">
        <x:v>44184.5449945949</x:v>
      </x:c>
      <x:c r="C2041" s="6">
        <x:v>36.52530759</x:v>
      </x:c>
      <x:c r="D2041" s="13" t="s">
        <x:v>68</x:v>
      </x:c>
      <x:c r="E2041">
        <x:v>5</x:v>
      </x:c>
      <x:c r="F2041" s="14" t="s">
        <x:v>63</x:v>
      </x:c>
      <x:c r="G2041" s="15">
        <x:v>44184.4706874653</x:v>
      </x:c>
      <x:c r="H2041" t="s">
        <x:v>69</x:v>
      </x:c>
      <x:c r="I2041" s="6">
        <x:v>275.504027185868</x:v>
      </x:c>
      <x:c r="J2041" t="s">
        <x:v>70</x:v>
      </x:c>
      <x:c r="K2041" s="6">
        <x:v>10.4758607323388</x:v>
      </x:c>
      <x:c r="L2041" t="s">
        <x:v>64</x:v>
      </x:c>
      <x:c r="M2041" s="6">
        <x:v>1030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9274719</x:v>
      </x:c>
      <x:c r="B2042" s="1">
        <x:v>44184.545006331</x:v>
      </x:c>
      <x:c r="C2042" s="6">
        <x:v>36.5421852816667</x:v>
      </x:c>
      <x:c r="D2042" s="13" t="s">
        <x:v>68</x:v>
      </x:c>
      <x:c r="E2042">
        <x:v>5</x:v>
      </x:c>
      <x:c r="F2042" s="14" t="s">
        <x:v>63</x:v>
      </x:c>
      <x:c r="G2042" s="15">
        <x:v>44184.4706874653</x:v>
      </x:c>
      <x:c r="H2042" t="s">
        <x:v>69</x:v>
      </x:c>
      <x:c r="I2042" s="6">
        <x:v>275.498471346225</x:v>
      </x:c>
      <x:c r="J2042" t="s">
        <x:v>70</x:v>
      </x:c>
      <x:c r="K2042" s="6">
        <x:v>10.4764886754265</x:v>
      </x:c>
      <x:c r="L2042" t="s">
        <x:v>64</x:v>
      </x:c>
      <x:c r="M2042" s="6">
        <x:v>1030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9274723</x:v>
      </x:c>
      <x:c r="B2043" s="1">
        <x:v>44184.5450174421</x:v>
      </x:c>
      <x:c r="C2043" s="6">
        <x:v>36.5581802733333</x:v>
      </x:c>
      <x:c r="D2043" s="13" t="s">
        <x:v>68</x:v>
      </x:c>
      <x:c r="E2043">
        <x:v>5</x:v>
      </x:c>
      <x:c r="F2043" s="14" t="s">
        <x:v>63</x:v>
      </x:c>
      <x:c r="G2043" s="15">
        <x:v>44184.4706874653</x:v>
      </x:c>
      <x:c r="H2043" t="s">
        <x:v>69</x:v>
      </x:c>
      <x:c r="I2043" s="6">
        <x:v>275.407270689909</x:v>
      </x:c>
      <x:c r="J2043" t="s">
        <x:v>70</x:v>
      </x:c>
      <x:c r="K2043" s="6">
        <x:v>10.4762494589982</x:v>
      </x:c>
      <x:c r="L2043" t="s">
        <x:v>64</x:v>
      </x:c>
      <x:c r="M2043" s="6">
        <x:v>1030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9274735</x:v>
      </x:c>
      <x:c r="B2044" s="1">
        <x:v>44184.5450291667</x:v>
      </x:c>
      <x:c r="C2044" s="6">
        <x:v>36.575077165</x:v>
      </x:c>
      <x:c r="D2044" s="13" t="s">
        <x:v>68</x:v>
      </x:c>
      <x:c r="E2044">
        <x:v>5</x:v>
      </x:c>
      <x:c r="F2044" s="14" t="s">
        <x:v>63</x:v>
      </x:c>
      <x:c r="G2044" s="15">
        <x:v>44184.4706874653</x:v>
      </x:c>
      <x:c r="H2044" t="s">
        <x:v>69</x:v>
      </x:c>
      <x:c r="I2044" s="6">
        <x:v>275.512228971582</x:v>
      </x:c>
      <x:c r="J2044" t="s">
        <x:v>70</x:v>
      </x:c>
      <x:c r="K2044" s="6">
        <x:v>10.4749337689464</x:v>
      </x:c>
      <x:c r="L2044" t="s">
        <x:v>64</x:v>
      </x:c>
      <x:c r="M2044" s="6">
        <x:v>1030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9274743</x:v>
      </x:c>
      <x:c r="B2045" s="1">
        <x:v>44184.5450408912</x:v>
      </x:c>
      <x:c r="C2045" s="6">
        <x:v>36.591970055</x:v>
      </x:c>
      <x:c r="D2045" s="13" t="s">
        <x:v>68</x:v>
      </x:c>
      <x:c r="E2045">
        <x:v>5</x:v>
      </x:c>
      <x:c r="F2045" s="14" t="s">
        <x:v>63</x:v>
      </x:c>
      <x:c r="G2045" s="15">
        <x:v>44184.4706874653</x:v>
      </x:c>
      <x:c r="H2045" t="s">
        <x:v>69</x:v>
      </x:c>
      <x:c r="I2045" s="6">
        <x:v>275.455088683038</x:v>
      </x:c>
      <x:c r="J2045" t="s">
        <x:v>70</x:v>
      </x:c>
      <x:c r="K2045" s="6">
        <x:v>10.4813926159422</x:v>
      </x:c>
      <x:c r="L2045" t="s">
        <x:v>64</x:v>
      </x:c>
      <x:c r="M2045" s="6">
        <x:v>1030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9274745</x:v>
      </x:c>
      <x:c r="B2046" s="1">
        <x:v>44184.5450526273</x:v>
      </x:c>
      <x:c r="C2046" s="6">
        <x:v>36.6088417216667</x:v>
      </x:c>
      <x:c r="D2046" s="13" t="s">
        <x:v>68</x:v>
      </x:c>
      <x:c r="E2046">
        <x:v>5</x:v>
      </x:c>
      <x:c r="F2046" s="14" t="s">
        <x:v>63</x:v>
      </x:c>
      <x:c r="G2046" s="15">
        <x:v>44184.4706874653</x:v>
      </x:c>
      <x:c r="H2046" t="s">
        <x:v>69</x:v>
      </x:c>
      <x:c r="I2046" s="6">
        <x:v>275.440434385985</x:v>
      </x:c>
      <x:c r="J2046" t="s">
        <x:v>70</x:v>
      </x:c>
      <x:c r="K2046" s="6">
        <x:v>10.4777744640178</x:v>
      </x:c>
      <x:c r="L2046" t="s">
        <x:v>64</x:v>
      </x:c>
      <x:c r="M2046" s="6">
        <x:v>1030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9274753</x:v>
      </x:c>
      <x:c r="B2047" s="1">
        <x:v>44184.5450637384</x:v>
      </x:c>
      <x:c r="C2047" s="6">
        <x:v>36.6248856016667</x:v>
      </x:c>
      <x:c r="D2047" s="13" t="s">
        <x:v>68</x:v>
      </x:c>
      <x:c r="E2047">
        <x:v>5</x:v>
      </x:c>
      <x:c r="F2047" s="14" t="s">
        <x:v>63</x:v>
      </x:c>
      <x:c r="G2047" s="15">
        <x:v>44184.4706874653</x:v>
      </x:c>
      <x:c r="H2047" t="s">
        <x:v>69</x:v>
      </x:c>
      <x:c r="I2047" s="6">
        <x:v>275.495296656412</x:v>
      </x:c>
      <x:c r="J2047" t="s">
        <x:v>70</x:v>
      </x:c>
      <x:c r="K2047" s="6">
        <x:v>10.4768475001001</x:v>
      </x:c>
      <x:c r="L2047" t="s">
        <x:v>64</x:v>
      </x:c>
      <x:c r="M2047" s="6">
        <x:v>1030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9274767</x:v>
      </x:c>
      <x:c r="B2048" s="1">
        <x:v>44184.5450757755</x:v>
      </x:c>
      <x:c r="C2048" s="6">
        <x:v>36.6421836483333</x:v>
      </x:c>
      <x:c r="D2048" s="13" t="s">
        <x:v>68</x:v>
      </x:c>
      <x:c r="E2048">
        <x:v>5</x:v>
      </x:c>
      <x:c r="F2048" s="14" t="s">
        <x:v>63</x:v>
      </x:c>
      <x:c r="G2048" s="15">
        <x:v>44184.4706874653</x:v>
      </x:c>
      <x:c r="H2048" t="s">
        <x:v>69</x:v>
      </x:c>
      <x:c r="I2048" s="6">
        <x:v>275.498372007281</x:v>
      </x:c>
      <x:c r="J2048" t="s">
        <x:v>70</x:v>
      </x:c>
      <x:c r="K2048" s="6">
        <x:v>10.4844127291967</x:v>
      </x:c>
      <x:c r="L2048" t="s">
        <x:v>64</x:v>
      </x:c>
      <x:c r="M2048" s="6">
        <x:v>1030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9274769</x:v>
      </x:c>
      <x:c r="B2049" s="1">
        <x:v>44184.545086956</x:v>
      </x:c>
      <x:c r="C2049" s="6">
        <x:v>36.6583149366667</x:v>
      </x:c>
      <x:c r="D2049" s="13" t="s">
        <x:v>68</x:v>
      </x:c>
      <x:c r="E2049">
        <x:v>5</x:v>
      </x:c>
      <x:c r="F2049" s="14" t="s">
        <x:v>63</x:v>
      </x:c>
      <x:c r="G2049" s="15">
        <x:v>44184.4706874653</x:v>
      </x:c>
      <x:c r="H2049" t="s">
        <x:v>69</x:v>
      </x:c>
      <x:c r="I2049" s="6">
        <x:v>275.44588733425</x:v>
      </x:c>
      <x:c r="J2049" t="s">
        <x:v>70</x:v>
      </x:c>
      <x:c r="K2049" s="6">
        <x:v>10.4850705760077</x:v>
      </x:c>
      <x:c r="L2049" t="s">
        <x:v>64</x:v>
      </x:c>
      <x:c r="M2049" s="6">
        <x:v>1030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9274783</x:v>
      </x:c>
      <x:c r="B2050" s="1">
        <x:v>44184.5450988079</x:v>
      </x:c>
      <x:c r="C2050" s="6">
        <x:v>36.6753532</x:v>
      </x:c>
      <x:c r="D2050" s="13" t="s">
        <x:v>68</x:v>
      </x:c>
      <x:c r="E2050">
        <x:v>5</x:v>
      </x:c>
      <x:c r="F2050" s="14" t="s">
        <x:v>63</x:v>
      </x:c>
      <x:c r="G2050" s="15">
        <x:v>44184.4706874653</x:v>
      </x:c>
      <x:c r="H2050" t="s">
        <x:v>69</x:v>
      </x:c>
      <x:c r="I2050" s="6">
        <x:v>275.42028121434</x:v>
      </x:c>
      <x:c r="J2050" t="s">
        <x:v>70</x:v>
      </x:c>
      <x:c r="K2050" s="6">
        <x:v>10.4774156392455</x:v>
      </x:c>
      <x:c r="L2050" t="s">
        <x:v>64</x:v>
      </x:c>
      <x:c r="M2050" s="6">
        <x:v>1030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9274792</x:v>
      </x:c>
      <x:c r="B2051" s="1">
        <x:v>44184.5451099884</x:v>
      </x:c>
      <x:c r="C2051" s="6">
        <x:v>36.6914746</x:v>
      </x:c>
      <x:c r="D2051" s="13" t="s">
        <x:v>68</x:v>
      </x:c>
      <x:c r="E2051">
        <x:v>5</x:v>
      </x:c>
      <x:c r="F2051" s="14" t="s">
        <x:v>63</x:v>
      </x:c>
      <x:c r="G2051" s="15">
        <x:v>44184.4706874653</x:v>
      </x:c>
      <x:c r="H2051" t="s">
        <x:v>69</x:v>
      </x:c>
      <x:c r="I2051" s="6">
        <x:v>275.361522412867</x:v>
      </x:c>
      <x:c r="J2051" t="s">
        <x:v>70</x:v>
      </x:c>
      <x:c r="K2051" s="6">
        <x:v>10.4814225180403</x:v>
      </x:c>
      <x:c r="L2051" t="s">
        <x:v>64</x:v>
      </x:c>
      <x:c r="M2051" s="6">
        <x:v>1030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9274800</x:v>
      </x:c>
      <x:c r="B2052" s="1">
        <x:v>44184.545121956</x:v>
      </x:c>
      <x:c r="C2052" s="6">
        <x:v>36.7086823616667</x:v>
      </x:c>
      <x:c r="D2052" s="13" t="s">
        <x:v>68</x:v>
      </x:c>
      <x:c r="E2052">
        <x:v>5</x:v>
      </x:c>
      <x:c r="F2052" s="14" t="s">
        <x:v>63</x:v>
      </x:c>
      <x:c r="G2052" s="15">
        <x:v>44184.4706874653</x:v>
      </x:c>
      <x:c r="H2052" t="s">
        <x:v>69</x:v>
      </x:c>
      <x:c r="I2052" s="6">
        <x:v>275.435621770924</x:v>
      </x:c>
      <x:c r="J2052" t="s">
        <x:v>70</x:v>
      </x:c>
      <x:c r="K2052" s="6">
        <x:v>10.4756813200493</x:v>
      </x:c>
      <x:c r="L2052" t="s">
        <x:v>64</x:v>
      </x:c>
      <x:c r="M2052" s="6">
        <x:v>1030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9274806</x:v>
      </x:c>
      <x:c r="B2053" s="1">
        <x:v>44184.5451334491</x:v>
      </x:c>
      <x:c r="C2053" s="6">
        <x:v>36.7252330566667</x:v>
      </x:c>
      <x:c r="D2053" s="13" t="s">
        <x:v>68</x:v>
      </x:c>
      <x:c r="E2053">
        <x:v>5</x:v>
      </x:c>
      <x:c r="F2053" s="14" t="s">
        <x:v>63</x:v>
      </x:c>
      <x:c r="G2053" s="15">
        <x:v>44184.4706874653</x:v>
      </x:c>
      <x:c r="H2053" t="s">
        <x:v>69</x:v>
      </x:c>
      <x:c r="I2053" s="6">
        <x:v>275.422449344265</x:v>
      </x:c>
      <x:c r="J2053" t="s">
        <x:v>70</x:v>
      </x:c>
      <x:c r="K2053" s="6">
        <x:v>10.4798078051176</x:v>
      </x:c>
      <x:c r="L2053" t="s">
        <x:v>64</x:v>
      </x:c>
      <x:c r="M2053" s="6">
        <x:v>1030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9274812</x:v>
      </x:c>
      <x:c r="B2054" s="1">
        <x:v>44184.5451451389</x:v>
      </x:c>
      <x:c r="C2054" s="6">
        <x:v>36.74208753</x:v>
      </x:c>
      <x:c r="D2054" s="13" t="s">
        <x:v>68</x:v>
      </x:c>
      <x:c r="E2054">
        <x:v>5</x:v>
      </x:c>
      <x:c r="F2054" s="14" t="s">
        <x:v>63</x:v>
      </x:c>
      <x:c r="G2054" s="15">
        <x:v>44184.4706874653</x:v>
      </x:c>
      <x:c r="H2054" t="s">
        <x:v>69</x:v>
      </x:c>
      <x:c r="I2054" s="6">
        <x:v>275.3655964986</x:v>
      </x:c>
      <x:c r="J2054" t="s">
        <x:v>70</x:v>
      </x:c>
      <x:c r="K2054" s="6">
        <x:v>10.4862367593041</x:v>
      </x:c>
      <x:c r="L2054" t="s">
        <x:v>64</x:v>
      </x:c>
      <x:c r="M2054" s="6">
        <x:v>1030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9274823</x:v>
      </x:c>
      <x:c r="B2055" s="1">
        <x:v>44184.5451568634</x:v>
      </x:c>
      <x:c r="C2055" s="6">
        <x:v>36.7589442733333</x:v>
      </x:c>
      <x:c r="D2055" s="13" t="s">
        <x:v>68</x:v>
      </x:c>
      <x:c r="E2055">
        <x:v>5</x:v>
      </x:c>
      <x:c r="F2055" s="14" t="s">
        <x:v>63</x:v>
      </x:c>
      <x:c r="G2055" s="15">
        <x:v>44184.4706874653</x:v>
      </x:c>
      <x:c r="H2055" t="s">
        <x:v>69</x:v>
      </x:c>
      <x:c r="I2055" s="6">
        <x:v>275.432817418282</x:v>
      </x:c>
      <x:c r="J2055" t="s">
        <x:v>70</x:v>
      </x:c>
      <x:c r="K2055" s="6">
        <x:v>10.4812730075523</x:v>
      </x:c>
      <x:c r="L2055" t="s">
        <x:v>64</x:v>
      </x:c>
      <x:c r="M2055" s="6">
        <x:v>1030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9274828</x:v>
      </x:c>
      <x:c r="B2056" s="1">
        <x:v>44184.5451679745</x:v>
      </x:c>
      <x:c r="C2056" s="6">
        <x:v>36.7749847066667</x:v>
      </x:c>
      <x:c r="D2056" s="13" t="s">
        <x:v>68</x:v>
      </x:c>
      <x:c r="E2056">
        <x:v>5</x:v>
      </x:c>
      <x:c r="F2056" s="14" t="s">
        <x:v>63</x:v>
      </x:c>
      <x:c r="G2056" s="15">
        <x:v>44184.4706874653</x:v>
      </x:c>
      <x:c r="H2056" t="s">
        <x:v>69</x:v>
      </x:c>
      <x:c r="I2056" s="6">
        <x:v>275.455034784545</x:v>
      </x:c>
      <x:c r="J2056" t="s">
        <x:v>70</x:v>
      </x:c>
      <x:c r="K2056" s="6">
        <x:v>10.4787612323398</x:v>
      </x:c>
      <x:c r="L2056" t="s">
        <x:v>64</x:v>
      </x:c>
      <x:c r="M2056" s="6">
        <x:v>1030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9274837</x:v>
      </x:c>
      <x:c r="B2057" s="1">
        <x:v>44184.5451797106</x:v>
      </x:c>
      <x:c r="C2057" s="6">
        <x:v>36.7918771283333</x:v>
      </x:c>
      <x:c r="D2057" s="13" t="s">
        <x:v>68</x:v>
      </x:c>
      <x:c r="E2057">
        <x:v>5</x:v>
      </x:c>
      <x:c r="F2057" s="14" t="s">
        <x:v>63</x:v>
      </x:c>
      <x:c r="G2057" s="15">
        <x:v>44184.4706874653</x:v>
      </x:c>
      <x:c r="H2057" t="s">
        <x:v>69</x:v>
      </x:c>
      <x:c r="I2057" s="6">
        <x:v>275.62994066033</x:v>
      </x:c>
      <x:c r="J2057" t="s">
        <x:v>70</x:v>
      </x:c>
      <x:c r="K2057" s="6">
        <x:v>10.4721827823146</x:v>
      </x:c>
      <x:c r="L2057" t="s">
        <x:v>64</x:v>
      </x:c>
      <x:c r="M2057" s="6">
        <x:v>1030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9274846</x:v>
      </x:c>
      <x:c r="B2058" s="1">
        <x:v>44184.5451915509</x:v>
      </x:c>
      <x:c r="C2058" s="6">
        <x:v>36.8089044966667</x:v>
      </x:c>
      <x:c r="D2058" s="13" t="s">
        <x:v>68</x:v>
      </x:c>
      <x:c r="E2058">
        <x:v>5</x:v>
      </x:c>
      <x:c r="F2058" s="14" t="s">
        <x:v>63</x:v>
      </x:c>
      <x:c r="G2058" s="15">
        <x:v>44184.4706874653</x:v>
      </x:c>
      <x:c r="H2058" t="s">
        <x:v>69</x:v>
      </x:c>
      <x:c r="I2058" s="6">
        <x:v>275.508276591934</x:v>
      </x:c>
      <x:c r="J2058" t="s">
        <x:v>70</x:v>
      </x:c>
      <x:c r="K2058" s="6">
        <x:v>10.4885691271083</x:v>
      </x:c>
      <x:c r="L2058" t="s">
        <x:v>64</x:v>
      </x:c>
      <x:c r="M2058" s="6">
        <x:v>1030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9274853</x:v>
      </x:c>
      <x:c r="B2059" s="1">
        <x:v>44184.5452026273</x:v>
      </x:c>
      <x:c r="C2059" s="6">
        <x:v>36.8248838916667</x:v>
      </x:c>
      <x:c r="D2059" s="13" t="s">
        <x:v>68</x:v>
      </x:c>
      <x:c r="E2059">
        <x:v>5</x:v>
      </x:c>
      <x:c r="F2059" s="14" t="s">
        <x:v>63</x:v>
      </x:c>
      <x:c r="G2059" s="15">
        <x:v>44184.4706874653</x:v>
      </x:c>
      <x:c r="H2059" t="s">
        <x:v>69</x:v>
      </x:c>
      <x:c r="I2059" s="6">
        <x:v>275.405163129145</x:v>
      </x:c>
      <x:c r="J2059" t="s">
        <x:v>70</x:v>
      </x:c>
      <x:c r="K2059" s="6">
        <x:v>10.4896755072714</x:v>
      </x:c>
      <x:c r="L2059" t="s">
        <x:v>64</x:v>
      </x:c>
      <x:c r="M2059" s="6">
        <x:v>1030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9274860</x:v>
      </x:c>
      <x:c r="B2060" s="1">
        <x:v>44184.5452145023</x:v>
      </x:c>
      <x:c r="C2060" s="6">
        <x:v>36.8419498466667</x:v>
      </x:c>
      <x:c r="D2060" s="13" t="s">
        <x:v>68</x:v>
      </x:c>
      <x:c r="E2060">
        <x:v>5</x:v>
      </x:c>
      <x:c r="F2060" s="14" t="s">
        <x:v>63</x:v>
      </x:c>
      <x:c r="G2060" s="15">
        <x:v>44184.4706874653</x:v>
      </x:c>
      <x:c r="H2060" t="s">
        <x:v>69</x:v>
      </x:c>
      <x:c r="I2060" s="6">
        <x:v>275.362952609971</x:v>
      </x:c>
      <x:c r="J2060" t="s">
        <x:v>70</x:v>
      </x:c>
      <x:c r="K2060" s="6">
        <x:v>10.4865357807275</x:v>
      </x:c>
      <x:c r="L2060" t="s">
        <x:v>64</x:v>
      </x:c>
      <x:c r="M2060" s="6">
        <x:v>1030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9274867</x:v>
      </x:c>
      <x:c r="B2061" s="1">
        <x:v>44184.5452261227</x:v>
      </x:c>
      <x:c r="C2061" s="6">
        <x:v>36.8587133</x:v>
      </x:c>
      <x:c r="D2061" s="13" t="s">
        <x:v>68</x:v>
      </x:c>
      <x:c r="E2061">
        <x:v>5</x:v>
      </x:c>
      <x:c r="F2061" s="14" t="s">
        <x:v>63</x:v>
      </x:c>
      <x:c r="G2061" s="15">
        <x:v>44184.4706874653</x:v>
      </x:c>
      <x:c r="H2061" t="s">
        <x:v>69</x:v>
      </x:c>
      <x:c r="I2061" s="6">
        <x:v>275.403884110003</x:v>
      </x:c>
      <x:c r="J2061" t="s">
        <x:v>70</x:v>
      </x:c>
      <x:c r="K2061" s="6">
        <x:v>10.4792695676488</x:v>
      </x:c>
      <x:c r="L2061" t="s">
        <x:v>64</x:v>
      </x:c>
      <x:c r="M2061" s="6">
        <x:v>1030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9274874</x:v>
      </x:c>
      <x:c r="B2062" s="1">
        <x:v>44184.5452373032</x:v>
      </x:c>
      <x:c r="C2062" s="6">
        <x:v>36.8748034033333</x:v>
      </x:c>
      <x:c r="D2062" s="13" t="s">
        <x:v>68</x:v>
      </x:c>
      <x:c r="E2062">
        <x:v>5</x:v>
      </x:c>
      <x:c r="F2062" s="14" t="s">
        <x:v>63</x:v>
      </x:c>
      <x:c r="G2062" s="15">
        <x:v>44184.4706874653</x:v>
      </x:c>
      <x:c r="H2062" t="s">
        <x:v>69</x:v>
      </x:c>
      <x:c r="I2062" s="6">
        <x:v>275.483656598047</x:v>
      </x:c>
      <x:c r="J2062" t="s">
        <x:v>70</x:v>
      </x:c>
      <x:c r="K2062" s="6">
        <x:v>10.4781631908982</x:v>
      </x:c>
      <x:c r="L2062" t="s">
        <x:v>64</x:v>
      </x:c>
      <x:c r="M2062" s="6">
        <x:v>1030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9274882</x:v>
      </x:c>
      <x:c r="B2063" s="1">
        <x:v>44184.5452490394</x:v>
      </x:c>
      <x:c r="C2063" s="6">
        <x:v>36.8916648433333</x:v>
      </x:c>
      <x:c r="D2063" s="13" t="s">
        <x:v>68</x:v>
      </x:c>
      <x:c r="E2063">
        <x:v>5</x:v>
      </x:c>
      <x:c r="F2063" s="14" t="s">
        <x:v>63</x:v>
      </x:c>
      <x:c r="G2063" s="15">
        <x:v>44184.4706874653</x:v>
      </x:c>
      <x:c r="H2063" t="s">
        <x:v>69</x:v>
      </x:c>
      <x:c r="I2063" s="6">
        <x:v>275.447266976359</x:v>
      </x:c>
      <x:c r="J2063" t="s">
        <x:v>70</x:v>
      </x:c>
      <x:c r="K2063" s="6">
        <x:v>10.4875524537642</x:v>
      </x:c>
      <x:c r="L2063" t="s">
        <x:v>64</x:v>
      </x:c>
      <x:c r="M2063" s="6">
        <x:v>1030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9274891</x:v>
      </x:c>
      <x:c r="B2064" s="1">
        <x:v>44184.5452607986</x:v>
      </x:c>
      <x:c r="C2064" s="6">
        <x:v>36.9086483133333</x:v>
      </x:c>
      <x:c r="D2064" s="13" t="s">
        <x:v>68</x:v>
      </x:c>
      <x:c r="E2064">
        <x:v>5</x:v>
      </x:c>
      <x:c r="F2064" s="14" t="s">
        <x:v>63</x:v>
      </x:c>
      <x:c r="G2064" s="15">
        <x:v>44184.4706874653</x:v>
      </x:c>
      <x:c r="H2064" t="s">
        <x:v>69</x:v>
      </x:c>
      <x:c r="I2064" s="6">
        <x:v>275.277988599726</x:v>
      </x:c>
      <x:c r="J2064" t="s">
        <x:v>70</x:v>
      </x:c>
      <x:c r="K2064" s="6">
        <x:v>10.490871594342</x:v>
      </x:c>
      <x:c r="L2064" t="s">
        <x:v>64</x:v>
      </x:c>
      <x:c r="M2064" s="6">
        <x:v>1030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9274902</x:v>
      </x:c>
      <x:c r="B2065" s="1">
        <x:v>44184.5452725347</x:v>
      </x:c>
      <x:c r="C2065" s="6">
        <x:v>36.9255058233333</x:v>
      </x:c>
      <x:c r="D2065" s="13" t="s">
        <x:v>68</x:v>
      </x:c>
      <x:c r="E2065">
        <x:v>5</x:v>
      </x:c>
      <x:c r="F2065" s="14" t="s">
        <x:v>63</x:v>
      </x:c>
      <x:c r="G2065" s="15">
        <x:v>44184.4706874653</x:v>
      </x:c>
      <x:c r="H2065" t="s">
        <x:v>69</x:v>
      </x:c>
      <x:c r="I2065" s="6">
        <x:v>275.358138666513</x:v>
      </x:c>
      <x:c r="J2065" t="s">
        <x:v>70</x:v>
      </x:c>
      <x:c r="K2065" s="6">
        <x:v>10.4844426313221</x:v>
      </x:c>
      <x:c r="L2065" t="s">
        <x:v>64</x:v>
      </x:c>
      <x:c r="M2065" s="6">
        <x:v>1030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9274906</x:v>
      </x:c>
      <x:c r="B2066" s="1">
        <x:v>44184.5452836458</x:v>
      </x:c>
      <x:c r="C2066" s="6">
        <x:v>36.9415186583333</x:v>
      </x:c>
      <x:c r="D2066" s="13" t="s">
        <x:v>68</x:v>
      </x:c>
      <x:c r="E2066">
        <x:v>5</x:v>
      </x:c>
      <x:c r="F2066" s="14" t="s">
        <x:v>63</x:v>
      </x:c>
      <x:c r="G2066" s="15">
        <x:v>44184.4706874653</x:v>
      </x:c>
      <x:c r="H2066" t="s">
        <x:v>69</x:v>
      </x:c>
      <x:c r="I2066" s="6">
        <x:v>275.419913949357</x:v>
      </x:c>
      <x:c r="J2066" t="s">
        <x:v>70</x:v>
      </x:c>
      <x:c r="K2066" s="6">
        <x:v>10.485369597327</x:v>
      </x:c>
      <x:c r="L2066" t="s">
        <x:v>64</x:v>
      </x:c>
      <x:c r="M2066" s="6">
        <x:v>1030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9274912</x:v>
      </x:c>
      <x:c r="B2067" s="1">
        <x:v>44184.5452953356</x:v>
      </x:c>
      <x:c r="C2067" s="6">
        <x:v>36.9583554783333</x:v>
      </x:c>
      <x:c r="D2067" s="13" t="s">
        <x:v>68</x:v>
      </x:c>
      <x:c r="E2067">
        <x:v>5</x:v>
      </x:c>
      <x:c r="F2067" s="14" t="s">
        <x:v>63</x:v>
      </x:c>
      <x:c r="G2067" s="15">
        <x:v>44184.4706874653</x:v>
      </x:c>
      <x:c r="H2067" t="s">
        <x:v>69</x:v>
      </x:c>
      <x:c r="I2067" s="6">
        <x:v>275.365241048645</x:v>
      </x:c>
      <x:c r="J2067" t="s">
        <x:v>70</x:v>
      </x:c>
      <x:c r="K2067" s="6">
        <x:v>10.4941907381858</x:v>
      </x:c>
      <x:c r="L2067" t="s">
        <x:v>64</x:v>
      </x:c>
      <x:c r="M2067" s="6">
        <x:v>1030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9274920</x:v>
      </x:c>
      <x:c r="B2068" s="1">
        <x:v>44184.5453070255</x:v>
      </x:c>
      <x:c r="C2068" s="6">
        <x:v>36.975215145</x:v>
      </x:c>
      <x:c r="D2068" s="13" t="s">
        <x:v>68</x:v>
      </x:c>
      <x:c r="E2068">
        <x:v>5</x:v>
      </x:c>
      <x:c r="F2068" s="14" t="s">
        <x:v>63</x:v>
      </x:c>
      <x:c r="G2068" s="15">
        <x:v>44184.4706874653</x:v>
      </x:c>
      <x:c r="H2068" t="s">
        <x:v>69</x:v>
      </x:c>
      <x:c r="I2068" s="6">
        <x:v>275.372584186511</x:v>
      </x:c>
      <x:c r="J2068" t="s">
        <x:v>70</x:v>
      </x:c>
      <x:c r="K2068" s="6">
        <x:v>10.4907220834352</x:v>
      </x:c>
      <x:c r="L2068" t="s">
        <x:v>64</x:v>
      </x:c>
      <x:c r="M2068" s="6">
        <x:v>1030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9274928</x:v>
      </x:c>
      <x:c r="B2069" s="1">
        <x:v>44184.5453187153</x:v>
      </x:c>
      <x:c r="C2069" s="6">
        <x:v>36.9920156433333</x:v>
      </x:c>
      <x:c r="D2069" s="13" t="s">
        <x:v>68</x:v>
      </x:c>
      <x:c r="E2069">
        <x:v>5</x:v>
      </x:c>
      <x:c r="F2069" s="14" t="s">
        <x:v>63</x:v>
      </x:c>
      <x:c r="G2069" s="15">
        <x:v>44184.4706874653</x:v>
      </x:c>
      <x:c r="H2069" t="s">
        <x:v>69</x:v>
      </x:c>
      <x:c r="I2069" s="6">
        <x:v>275.252207995806</x:v>
      </x:c>
      <x:c r="J2069" t="s">
        <x:v>70</x:v>
      </x:c>
      <x:c r="K2069" s="6">
        <x:v>10.4990648021808</x:v>
      </x:c>
      <x:c r="L2069" t="s">
        <x:v>64</x:v>
      </x:c>
      <x:c r="M2069" s="6">
        <x:v>1030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9274936</x:v>
      </x:c>
      <x:c r="B2070" s="1">
        <x:v>44184.5453304398</x:v>
      </x:c>
      <x:c r="C2070" s="6">
        <x:v>37.0089242133333</x:v>
      </x:c>
      <x:c r="D2070" s="13" t="s">
        <x:v>68</x:v>
      </x:c>
      <x:c r="E2070">
        <x:v>5</x:v>
      </x:c>
      <x:c r="F2070" s="14" t="s">
        <x:v>63</x:v>
      </x:c>
      <x:c r="G2070" s="15">
        <x:v>44184.4706874653</x:v>
      </x:c>
      <x:c r="H2070" t="s">
        <x:v>69</x:v>
      </x:c>
      <x:c r="I2070" s="6">
        <x:v>275.461284042029</x:v>
      </x:c>
      <x:c r="J2070" t="s">
        <x:v>70</x:v>
      </x:c>
      <x:c r="K2070" s="6">
        <x:v>10.4859676400465</x:v>
      </x:c>
      <x:c r="L2070" t="s">
        <x:v>64</x:v>
      </x:c>
      <x:c r="M2070" s="6">
        <x:v>1030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9274940</x:v>
      </x:c>
      <x:c r="B2071" s="1">
        <x:v>44184.5453415856</x:v>
      </x:c>
      <x:c r="C2071" s="6">
        <x:v>37.0249765566667</x:v>
      </x:c>
      <x:c r="D2071" s="13" t="s">
        <x:v>68</x:v>
      </x:c>
      <x:c r="E2071">
        <x:v>5</x:v>
      </x:c>
      <x:c r="F2071" s="14" t="s">
        <x:v>63</x:v>
      </x:c>
      <x:c r="G2071" s="15">
        <x:v>44184.4706874653</x:v>
      </x:c>
      <x:c r="H2071" t="s">
        <x:v>69</x:v>
      </x:c>
      <x:c r="I2071" s="6">
        <x:v>275.400991833844</x:v>
      </x:c>
      <x:c r="J2071" t="s">
        <x:v>70</x:v>
      </x:c>
      <x:c r="K2071" s="6">
        <x:v>10.4927853345375</x:v>
      </x:c>
      <x:c r="L2071" t="s">
        <x:v>64</x:v>
      </x:c>
      <x:c r="M2071" s="6">
        <x:v>1030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9274945</x:v>
      </x:c>
      <x:c r="B2072" s="1">
        <x:v>44184.5453533218</x:v>
      </x:c>
      <x:c r="C2072" s="6">
        <x:v>37.0418615966667</x:v>
      </x:c>
      <x:c r="D2072" s="13" t="s">
        <x:v>68</x:v>
      </x:c>
      <x:c r="E2072">
        <x:v>5</x:v>
      </x:c>
      <x:c r="F2072" s="14" t="s">
        <x:v>63</x:v>
      </x:c>
      <x:c r="G2072" s="15">
        <x:v>44184.4706874653</x:v>
      </x:c>
      <x:c r="H2072" t="s">
        <x:v>69</x:v>
      </x:c>
      <x:c r="I2072" s="6">
        <x:v>275.336934134072</x:v>
      </x:c>
      <x:c r="J2072" t="s">
        <x:v>70</x:v>
      </x:c>
      <x:c r="K2072" s="6">
        <x:v>10.4842034143298</x:v>
      </x:c>
      <x:c r="L2072" t="s">
        <x:v>64</x:v>
      </x:c>
      <x:c r="M2072" s="6">
        <x:v>1030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9274952</x:v>
      </x:c>
      <x:c r="B2073" s="1">
        <x:v>44184.545365081</x:v>
      </x:c>
      <x:c r="C2073" s="6">
        <x:v>37.058805045</x:v>
      </x:c>
      <x:c r="D2073" s="13" t="s">
        <x:v>68</x:v>
      </x:c>
      <x:c r="E2073">
        <x:v>5</x:v>
      </x:c>
      <x:c r="F2073" s="14" t="s">
        <x:v>63</x:v>
      </x:c>
      <x:c r="G2073" s="15">
        <x:v>44184.4706874653</x:v>
      </x:c>
      <x:c r="H2073" t="s">
        <x:v>69</x:v>
      </x:c>
      <x:c r="I2073" s="6">
        <x:v>275.369507853447</x:v>
      </x:c>
      <x:c r="J2073" t="s">
        <x:v>70</x:v>
      </x:c>
      <x:c r="K2073" s="6">
        <x:v>10.4831568401883</x:v>
      </x:c>
      <x:c r="L2073" t="s">
        <x:v>64</x:v>
      </x:c>
      <x:c r="M2073" s="6">
        <x:v>1030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9274957</x:v>
      </x:c>
      <x:c r="B2074" s="1">
        <x:v>44184.5453763079</x:v>
      </x:c>
      <x:c r="C2074" s="6">
        <x:v>37.0749816633333</x:v>
      </x:c>
      <x:c r="D2074" s="13" t="s">
        <x:v>68</x:v>
      </x:c>
      <x:c r="E2074">
        <x:v>5</x:v>
      </x:c>
      <x:c r="F2074" s="14" t="s">
        <x:v>63</x:v>
      </x:c>
      <x:c r="G2074" s="15">
        <x:v>44184.4706874653</x:v>
      </x:c>
      <x:c r="H2074" t="s">
        <x:v>69</x:v>
      </x:c>
      <x:c r="I2074" s="6">
        <x:v>275.395210661016</x:v>
      </x:c>
      <x:c r="J2074" t="s">
        <x:v>70</x:v>
      </x:c>
      <x:c r="K2074" s="6">
        <x:v>10.4828877211758</x:v>
      </x:c>
      <x:c r="L2074" t="s">
        <x:v>64</x:v>
      </x:c>
      <x:c r="M2074" s="6">
        <x:v>1030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9274961</x:v>
      </x:c>
      <x:c r="B2075" s="1">
        <x:v>44184.545388044</x:v>
      </x:c>
      <x:c r="C2075" s="6">
        <x:v>37.0918718466667</x:v>
      </x:c>
      <x:c r="D2075" s="13" t="s">
        <x:v>68</x:v>
      </x:c>
      <x:c r="E2075">
        <x:v>5</x:v>
      </x:c>
      <x:c r="F2075" s="14" t="s">
        <x:v>63</x:v>
      </x:c>
      <x:c r="G2075" s="15">
        <x:v>44184.4706874653</x:v>
      </x:c>
      <x:c r="H2075" t="s">
        <x:v>69</x:v>
      </x:c>
      <x:c r="I2075" s="6">
        <x:v>275.480482165111</x:v>
      </x:c>
      <x:c r="J2075" t="s">
        <x:v>70</x:v>
      </x:c>
      <x:c r="K2075" s="6">
        <x:v>10.4785220157505</x:v>
      </x:c>
      <x:c r="L2075" t="s">
        <x:v>64</x:v>
      </x:c>
      <x:c r="M2075" s="6">
        <x:v>1030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9274965</x:v>
      </x:c>
      <x:c r="B2076" s="1">
        <x:v>44184.5453994213</x:v>
      </x:c>
      <x:c r="C2076" s="6">
        <x:v>37.10822587</x:v>
      </x:c>
      <x:c r="D2076" s="13" t="s">
        <x:v>68</x:v>
      </x:c>
      <x:c r="E2076">
        <x:v>5</x:v>
      </x:c>
      <x:c r="F2076" s="14" t="s">
        <x:v>63</x:v>
      </x:c>
      <x:c r="G2076" s="15">
        <x:v>44184.4706874653</x:v>
      </x:c>
      <x:c r="H2076" t="s">
        <x:v>69</x:v>
      </x:c>
      <x:c r="I2076" s="6">
        <x:v>275.337409982737</x:v>
      </x:c>
      <x:c r="J2076" t="s">
        <x:v>70</x:v>
      </x:c>
      <x:c r="K2076" s="6">
        <x:v>10.4815122243367</x:v>
      </x:c>
      <x:c r="L2076" t="s">
        <x:v>64</x:v>
      </x:c>
      <x:c r="M2076" s="6">
        <x:v>1030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9275014</x:v>
      </x:c>
      <x:c r="B2077" s="1">
        <x:v>44184.5468294792</x:v>
      </x:c>
      <x:c r="C2077" s="6">
        <x:v>39.167511935</x:v>
      </x:c>
      <x:c r="D2077" s="13" t="s">
        <x:v>68</x:v>
      </x:c>
      <x:c r="E2077">
        <x:v>5</x:v>
      </x:c>
      <x:c r="F2077" s="14" t="s">
        <x:v>63</x:v>
      </x:c>
      <x:c r="G2077" s="15">
        <x:v>44184.4706874653</x:v>
      </x:c>
      <x:c r="H2077" t="s">
        <x:v>69</x:v>
      </x:c>
      <x:c r="I2077" s="6">
        <x:v>275.36186011693</x:v>
      </x:c>
      <x:c r="J2077" t="s">
        <x:v>70</x:v>
      </x:c>
      <x:c r="K2077" s="6">
        <x:v>10.5077663695224</x:v>
      </x:c>
      <x:c r="L2077" t="s">
        <x:v>64</x:v>
      </x:c>
      <x:c r="M2077" s="6">
        <x:v>1030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9275023</x:v>
      </x:c>
      <x:c r="B2078" s="1">
        <x:v>44184.5468464931</x:v>
      </x:c>
      <x:c r="C2078" s="6">
        <x:v>39.1920286216667</x:v>
      </x:c>
      <x:c r="D2078" s="13" t="s">
        <x:v>68</x:v>
      </x:c>
      <x:c r="E2078">
        <x:v>5</x:v>
      </x:c>
      <x:c r="F2078" s="14" t="s">
        <x:v>63</x:v>
      </x:c>
      <x:c r="G2078" s="15">
        <x:v>44184.4706874653</x:v>
      </x:c>
      <x:c r="H2078" t="s">
        <x:v>69</x:v>
      </x:c>
      <x:c r="I2078" s="6">
        <x:v>275.168995426482</x:v>
      </x:c>
      <x:c r="J2078" t="s">
        <x:v>70</x:v>
      </x:c>
      <x:c r="K2078" s="6">
        <x:v>10.5084840255631</x:v>
      </x:c>
      <x:c r="L2078" t="s">
        <x:v>64</x:v>
      </x:c>
      <x:c r="M2078" s="6">
        <x:v>1030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9275028</x:v>
      </x:c>
      <x:c r="B2079" s="1">
        <x:v>44184.5468581829</x:v>
      </x:c>
      <x:c r="C2079" s="6">
        <x:v>39.2088777716667</x:v>
      </x:c>
      <x:c r="D2079" s="13" t="s">
        <x:v>68</x:v>
      </x:c>
      <x:c r="E2079">
        <x:v>5</x:v>
      </x:c>
      <x:c r="F2079" s="14" t="s">
        <x:v>63</x:v>
      </x:c>
      <x:c r="G2079" s="15">
        <x:v>44184.4706874653</x:v>
      </x:c>
      <x:c r="H2079" t="s">
        <x:v>69</x:v>
      </x:c>
      <x:c r="I2079" s="6">
        <x:v>275.238792452937</x:v>
      </x:c>
      <x:c r="J2079" t="s">
        <x:v>70</x:v>
      </x:c>
      <x:c r="K2079" s="6">
        <x:v>10.5137767435763</x:v>
      </x:c>
      <x:c r="L2079" t="s">
        <x:v>64</x:v>
      </x:c>
      <x:c r="M2079" s="6">
        <x:v>1030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9275029</x:v>
      </x:c>
      <x:c r="B2080" s="1">
        <x:v>44184.5468693287</x:v>
      </x:c>
      <x:c r="C2080" s="6">
        <x:v>39.2249070883333</x:v>
      </x:c>
      <x:c r="D2080" s="13" t="s">
        <x:v>68</x:v>
      </x:c>
      <x:c r="E2080">
        <x:v>5</x:v>
      </x:c>
      <x:c r="F2080" s="14" t="s">
        <x:v>63</x:v>
      </x:c>
      <x:c r="G2080" s="15">
        <x:v>44184.4706874653</x:v>
      </x:c>
      <x:c r="H2080" t="s">
        <x:v>69</x:v>
      </x:c>
      <x:c r="I2080" s="6">
        <x:v>275.049464023328</x:v>
      </x:c>
      <x:c r="J2080" t="s">
        <x:v>70</x:v>
      </x:c>
      <x:c r="K2080" s="6">
        <x:v>10.5246612293186</x:v>
      </x:c>
      <x:c r="L2080" t="s">
        <x:v>64</x:v>
      </x:c>
      <x:c r="M2080" s="6">
        <x:v>1030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9275036</x:v>
      </x:c>
      <x:c r="B2081" s="1">
        <x:v>44184.5468810185</x:v>
      </x:c>
      <x:c r="C2081" s="6">
        <x:v>39.2417599133333</x:v>
      </x:c>
      <x:c r="D2081" s="13" t="s">
        <x:v>68</x:v>
      </x:c>
      <x:c r="E2081">
        <x:v>5</x:v>
      </x:c>
      <x:c r="F2081" s="14" t="s">
        <x:v>63</x:v>
      </x:c>
      <x:c r="G2081" s="15">
        <x:v>44184.4706874653</x:v>
      </x:c>
      <x:c r="H2081" t="s">
        <x:v>69</x:v>
      </x:c>
      <x:c r="I2081" s="6">
        <x:v>275.171247728833</x:v>
      </x:c>
      <x:c r="J2081" t="s">
        <x:v>70</x:v>
      </x:c>
      <x:c r="K2081" s="6">
        <x:v>10.5029520975322</x:v>
      </x:c>
      <x:c r="L2081" t="s">
        <x:v>64</x:v>
      </x:c>
      <x:c r="M2081" s="6">
        <x:v>1030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9275042</x:v>
      </x:c>
      <x:c r="B2082" s="1">
        <x:v>44184.5468927894</x:v>
      </x:c>
      <x:c r="C2082" s="6">
        <x:v>39.258679475</x:v>
      </x:c>
      <x:c r="D2082" s="13" t="s">
        <x:v>68</x:v>
      </x:c>
      <x:c r="E2082">
        <x:v>5</x:v>
      </x:c>
      <x:c r="F2082" s="14" t="s">
        <x:v>63</x:v>
      </x:c>
      <x:c r="G2082" s="15">
        <x:v>44184.4706874653</x:v>
      </x:c>
      <x:c r="H2082" t="s">
        <x:v>69</x:v>
      </x:c>
      <x:c r="I2082" s="6">
        <x:v>275.115984658734</x:v>
      </x:c>
      <x:c r="J2082" t="s">
        <x:v>70</x:v>
      </x:c>
      <x:c r="K2082" s="6">
        <x:v>10.5171258123719</x:v>
      </x:c>
      <x:c r="L2082" t="s">
        <x:v>64</x:v>
      </x:c>
      <x:c r="M2082" s="6">
        <x:v>1030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9275050</x:v>
      </x:c>
      <x:c r="B2083" s="1">
        <x:v>44184.5469044792</x:v>
      </x:c>
      <x:c r="C2083" s="6">
        <x:v>39.2755372483333</x:v>
      </x:c>
      <x:c r="D2083" s="13" t="s">
        <x:v>68</x:v>
      </x:c>
      <x:c r="E2083">
        <x:v>5</x:v>
      </x:c>
      <x:c r="F2083" s="14" t="s">
        <x:v>63</x:v>
      </x:c>
      <x:c r="G2083" s="15">
        <x:v>44184.4706874653</x:v>
      </x:c>
      <x:c r="H2083" t="s">
        <x:v>69</x:v>
      </x:c>
      <x:c r="I2083" s="6">
        <x:v>275.105757170019</x:v>
      </x:c>
      <x:c r="J2083" t="s">
        <x:v>70</x:v>
      </x:c>
      <x:c r="K2083" s="6">
        <x:v>10.5209234211893</x:v>
      </x:c>
      <x:c r="L2083" t="s">
        <x:v>64</x:v>
      </x:c>
      <x:c r="M2083" s="6">
        <x:v>1030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9275055</x:v>
      </x:c>
      <x:c r="B2084" s="1">
        <x:v>44184.546915625</x:v>
      </x:c>
      <x:c r="C2084" s="6">
        <x:v>39.2915573016667</x:v>
      </x:c>
      <x:c r="D2084" s="13" t="s">
        <x:v>68</x:v>
      </x:c>
      <x:c r="E2084">
        <x:v>5</x:v>
      </x:c>
      <x:c r="F2084" s="14" t="s">
        <x:v>63</x:v>
      </x:c>
      <x:c r="G2084" s="15">
        <x:v>44184.4706874653</x:v>
      </x:c>
      <x:c r="H2084" t="s">
        <x:v>69</x:v>
      </x:c>
      <x:c r="I2084" s="6">
        <x:v>275.069848774152</x:v>
      </x:c>
      <x:c r="J2084" t="s">
        <x:v>70</x:v>
      </x:c>
      <x:c r="K2084" s="6">
        <x:v>10.514434596113</x:v>
      </x:c>
      <x:c r="L2084" t="s">
        <x:v>64</x:v>
      </x:c>
      <x:c r="M2084" s="6">
        <x:v>1030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9275064</x:v>
      </x:c>
      <x:c r="B2085" s="1">
        <x:v>44184.5469273148</x:v>
      </x:c>
      <x:c r="C2085" s="6">
        <x:v>39.3084293883333</x:v>
      </x:c>
      <x:c r="D2085" s="13" t="s">
        <x:v>68</x:v>
      </x:c>
      <x:c r="E2085">
        <x:v>5</x:v>
      </x:c>
      <x:c r="F2085" s="14" t="s">
        <x:v>63</x:v>
      </x:c>
      <x:c r="G2085" s="15">
        <x:v>44184.4706874653</x:v>
      </x:c>
      <x:c r="H2085" t="s">
        <x:v>69</x:v>
      </x:c>
      <x:c r="I2085" s="6">
        <x:v>275.210658215898</x:v>
      </x:c>
      <x:c r="J2085" t="s">
        <x:v>70</x:v>
      </x:c>
      <x:c r="K2085" s="6">
        <x:v>10.5116835772678</x:v>
      </x:c>
      <x:c r="L2085" t="s">
        <x:v>64</x:v>
      </x:c>
      <x:c r="M2085" s="6">
        <x:v>1030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9275071</x:v>
      </x:c>
      <x:c r="B2086" s="1">
        <x:v>44184.5469391204</x:v>
      </x:c>
      <x:c r="C2086" s="6">
        <x:v>39.325409135</x:v>
      </x:c>
      <x:c r="D2086" s="13" t="s">
        <x:v>68</x:v>
      </x:c>
      <x:c r="E2086">
        <x:v>5</x:v>
      </x:c>
      <x:c r="F2086" s="14" t="s">
        <x:v>63</x:v>
      </x:c>
      <x:c r="G2086" s="15">
        <x:v>44184.4706874653</x:v>
      </x:c>
      <x:c r="H2086" t="s">
        <x:v>69</x:v>
      </x:c>
      <x:c r="I2086" s="6">
        <x:v>275.280339553544</x:v>
      </x:c>
      <x:c r="J2086" t="s">
        <x:v>70</x:v>
      </x:c>
      <x:c r="K2086" s="6">
        <x:v>10.5011579606594</x:v>
      </x:c>
      <x:c r="L2086" t="s">
        <x:v>64</x:v>
      </x:c>
      <x:c r="M2086" s="6">
        <x:v>1030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9275077</x:v>
      </x:c>
      <x:c r="B2087" s="1">
        <x:v>44184.5469502662</x:v>
      </x:c>
      <x:c r="C2087" s="6">
        <x:v>39.3414429766667</x:v>
      </x:c>
      <x:c r="D2087" s="13" t="s">
        <x:v>68</x:v>
      </x:c>
      <x:c r="E2087">
        <x:v>5</x:v>
      </x:c>
      <x:c r="F2087" s="14" t="s">
        <x:v>63</x:v>
      </x:c>
      <x:c r="G2087" s="15">
        <x:v>44184.4706874653</x:v>
      </x:c>
      <x:c r="H2087" t="s">
        <x:v>69</x:v>
      </x:c>
      <x:c r="I2087" s="6">
        <x:v>275.044706255277</x:v>
      </x:c>
      <x:c r="J2087" t="s">
        <x:v>70</x:v>
      </x:c>
      <x:c r="K2087" s="6">
        <x:v>10.5146439128557</x:v>
      </x:c>
      <x:c r="L2087" t="s">
        <x:v>64</x:v>
      </x:c>
      <x:c r="M2087" s="6">
        <x:v>1030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9275084</x:v>
      </x:c>
      <x:c r="B2088" s="1">
        <x:v>44184.5469620718</x:v>
      </x:c>
      <x:c r="C2088" s="6">
        <x:v>39.3584531866667</x:v>
      </x:c>
      <x:c r="D2088" s="13" t="s">
        <x:v>68</x:v>
      </x:c>
      <x:c r="E2088">
        <x:v>5</x:v>
      </x:c>
      <x:c r="F2088" s="14" t="s">
        <x:v>63</x:v>
      </x:c>
      <x:c r="G2088" s="15">
        <x:v>44184.4706874653</x:v>
      </x:c>
      <x:c r="H2088" t="s">
        <x:v>69</x:v>
      </x:c>
      <x:c r="I2088" s="6">
        <x:v>275.155462698168</x:v>
      </x:c>
      <x:c r="J2088" t="s">
        <x:v>70</x:v>
      </x:c>
      <x:c r="K2088" s="6">
        <x:v>10.5073776392305</x:v>
      </x:c>
      <x:c r="L2088" t="s">
        <x:v>64</x:v>
      </x:c>
      <x:c r="M2088" s="6">
        <x:v>1030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9275097</x:v>
      </x:c>
      <x:c r="B2089" s="1">
        <x:v>44184.5469738079</x:v>
      </x:c>
      <x:c r="C2089" s="6">
        <x:v>39.3753290266667</x:v>
      </x:c>
      <x:c r="D2089" s="13" t="s">
        <x:v>68</x:v>
      </x:c>
      <x:c r="E2089">
        <x:v>5</x:v>
      </x:c>
      <x:c r="F2089" s="14" t="s">
        <x:v>63</x:v>
      </x:c>
      <x:c r="G2089" s="15">
        <x:v>44184.4706874653</x:v>
      </x:c>
      <x:c r="H2089" t="s">
        <x:v>69</x:v>
      </x:c>
      <x:c r="I2089" s="6">
        <x:v>274.951838672833</x:v>
      </x:c>
      <x:c r="J2089" t="s">
        <x:v>70</x:v>
      </x:c>
      <x:c r="K2089" s="6">
        <x:v>10.5357251656551</x:v>
      </x:c>
      <x:c r="L2089" t="s">
        <x:v>64</x:v>
      </x:c>
      <x:c r="M2089" s="6">
        <x:v>1030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9275105</x:v>
      </x:c>
      <x:c r="B2090" s="1">
        <x:v>44184.5469854977</x:v>
      </x:c>
      <x:c r="C2090" s="6">
        <x:v>39.39218065</x:v>
      </x:c>
      <x:c r="D2090" s="13" t="s">
        <x:v>68</x:v>
      </x:c>
      <x:c r="E2090">
        <x:v>5</x:v>
      </x:c>
      <x:c r="F2090" s="14" t="s">
        <x:v>63</x:v>
      </x:c>
      <x:c r="G2090" s="15">
        <x:v>44184.4706874653</x:v>
      </x:c>
      <x:c r="H2090" t="s">
        <x:v>69</x:v>
      </x:c>
      <x:c r="I2090" s="6">
        <x:v>275.236809208104</x:v>
      </x:c>
      <x:c r="J2090" t="s">
        <x:v>70</x:v>
      </x:c>
      <x:c r="K2090" s="6">
        <x:v>10.508723244277</x:v>
      </x:c>
      <x:c r="L2090" t="s">
        <x:v>64</x:v>
      </x:c>
      <x:c r="M2090" s="6">
        <x:v>1030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9275109</x:v>
      </x:c>
      <x:c r="B2091" s="1">
        <x:v>44184.5469966088</x:v>
      </x:c>
      <x:c r="C2091" s="6">
        <x:v>39.40820722</x:v>
      </x:c>
      <x:c r="D2091" s="13" t="s">
        <x:v>68</x:v>
      </x:c>
      <x:c r="E2091">
        <x:v>5</x:v>
      </x:c>
      <x:c r="F2091" s="14" t="s">
        <x:v>63</x:v>
      </x:c>
      <x:c r="G2091" s="15">
        <x:v>44184.4706874653</x:v>
      </x:c>
      <x:c r="H2091" t="s">
        <x:v>69</x:v>
      </x:c>
      <x:c r="I2091" s="6">
        <x:v>275.082520568897</x:v>
      </x:c>
      <x:c r="J2091" t="s">
        <x:v>70</x:v>
      </x:c>
      <x:c r="K2091" s="6">
        <x:v>10.5129992816528</x:v>
      </x:c>
      <x:c r="L2091" t="s">
        <x:v>64</x:v>
      </x:c>
      <x:c r="M2091" s="6">
        <x:v>1030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9275117</x:v>
      </x:c>
      <x:c r="B2092" s="1">
        <x:v>44184.5470084144</x:v>
      </x:c>
      <x:c r="C2092" s="6">
        <x:v>39.425184355</x:v>
      </x:c>
      <x:c r="D2092" s="13" t="s">
        <x:v>68</x:v>
      </x:c>
      <x:c r="E2092">
        <x:v>5</x:v>
      </x:c>
      <x:c r="F2092" s="14" t="s">
        <x:v>63</x:v>
      </x:c>
      <x:c r="G2092" s="15">
        <x:v>44184.4706874653</x:v>
      </x:c>
      <x:c r="H2092" t="s">
        <x:v>69</x:v>
      </x:c>
      <x:c r="I2092" s="6">
        <x:v>275.202998532139</x:v>
      </x:c>
      <x:c r="J2092" t="s">
        <x:v>70</x:v>
      </x:c>
      <x:c r="K2092" s="6">
        <x:v>10.5125507460098</x:v>
      </x:c>
      <x:c r="L2092" t="s">
        <x:v>64</x:v>
      </x:c>
      <x:c r="M2092" s="6">
        <x:v>1030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9275129</x:v>
      </x:c>
      <x:c r="B2093" s="1">
        <x:v>44184.5470201736</x:v>
      </x:c>
      <x:c r="C2093" s="6">
        <x:v>39.4421519216667</x:v>
      </x:c>
      <x:c r="D2093" s="13" t="s">
        <x:v>68</x:v>
      </x:c>
      <x:c r="E2093">
        <x:v>5</x:v>
      </x:c>
      <x:c r="F2093" s="14" t="s">
        <x:v>63</x:v>
      </x:c>
      <x:c r="G2093" s="15">
        <x:v>44184.4706874653</x:v>
      </x:c>
      <x:c r="H2093" t="s">
        <x:v>69</x:v>
      </x:c>
      <x:c r="I2093" s="6">
        <x:v>275.084304803703</x:v>
      </x:c>
      <x:c r="J2093" t="s">
        <x:v>70</x:v>
      </x:c>
      <x:c r="K2093" s="6">
        <x:v>10.5101585569173</x:v>
      </x:c>
      <x:c r="L2093" t="s">
        <x:v>64</x:v>
      </x:c>
      <x:c r="M2093" s="6">
        <x:v>1030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9275132</x:v>
      </x:c>
      <x:c r="B2094" s="1">
        <x:v>44184.547031331</x:v>
      </x:c>
      <x:c r="C2094" s="6">
        <x:v>39.4581834783333</x:v>
      </x:c>
      <x:c r="D2094" s="13" t="s">
        <x:v>68</x:v>
      </x:c>
      <x:c r="E2094">
        <x:v>5</x:v>
      </x:c>
      <x:c r="F2094" s="14" t="s">
        <x:v>63</x:v>
      </x:c>
      <x:c r="G2094" s="15">
        <x:v>44184.4706874653</x:v>
      </x:c>
      <x:c r="H2094" t="s">
        <x:v>69</x:v>
      </x:c>
      <x:c r="I2094" s="6">
        <x:v>275.138231138932</x:v>
      </x:c>
      <x:c r="J2094" t="s">
        <x:v>70</x:v>
      </x:c>
      <x:c r="K2094" s="6">
        <x:v>10.5172454220333</x:v>
      </x:c>
      <x:c r="L2094" t="s">
        <x:v>64</x:v>
      </x:c>
      <x:c r="M2094" s="6">
        <x:v>1030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9275143</x:v>
      </x:c>
      <x:c r="B2095" s="1">
        <x:v>44184.5470430208</x:v>
      </x:c>
      <x:c r="C2095" s="6">
        <x:v>39.4750397983333</x:v>
      </x:c>
      <x:c r="D2095" s="13" t="s">
        <x:v>68</x:v>
      </x:c>
      <x:c r="E2095">
        <x:v>5</x:v>
      </x:c>
      <x:c r="F2095" s="14" t="s">
        <x:v>63</x:v>
      </x:c>
      <x:c r="G2095" s="15">
        <x:v>44184.4706874653</x:v>
      </x:c>
      <x:c r="H2095" t="s">
        <x:v>69</x:v>
      </x:c>
      <x:c r="I2095" s="6">
        <x:v>275.24810684109</x:v>
      </x:c>
      <x:c r="J2095" t="s">
        <x:v>70</x:v>
      </x:c>
      <x:c r="K2095" s="6">
        <x:v>10.5153615703598</x:v>
      </x:c>
      <x:c r="L2095" t="s">
        <x:v>64</x:v>
      </x:c>
      <x:c r="M2095" s="6">
        <x:v>1030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9275153</x:v>
      </x:c>
      <x:c r="B2096" s="1">
        <x:v>44184.5470547106</x:v>
      </x:c>
      <x:c r="C2096" s="6">
        <x:v>39.49188494</x:v>
      </x:c>
      <x:c r="D2096" s="13" t="s">
        <x:v>68</x:v>
      </x:c>
      <x:c r="E2096">
        <x:v>5</x:v>
      </x:c>
      <x:c r="F2096" s="14" t="s">
        <x:v>63</x:v>
      </x:c>
      <x:c r="G2096" s="15">
        <x:v>44184.4706874653</x:v>
      </x:c>
      <x:c r="H2096" t="s">
        <x:v>69</x:v>
      </x:c>
      <x:c r="I2096" s="6">
        <x:v>275.147141530724</x:v>
      </x:c>
      <x:c r="J2096" t="s">
        <x:v>70</x:v>
      </x:c>
      <x:c r="K2096" s="6">
        <x:v>10.5135973292704</x:v>
      </x:c>
      <x:c r="L2096" t="s">
        <x:v>64</x:v>
      </x:c>
      <x:c r="M2096" s="6">
        <x:v>1030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9275161</x:v>
      </x:c>
      <x:c r="B2097" s="1">
        <x:v>44184.5470664699</x:v>
      </x:c>
      <x:c r="C2097" s="6">
        <x:v>39.5087736816667</x:v>
      </x:c>
      <x:c r="D2097" s="13" t="s">
        <x:v>68</x:v>
      </x:c>
      <x:c r="E2097">
        <x:v>5</x:v>
      </x:c>
      <x:c r="F2097" s="14" t="s">
        <x:v>63</x:v>
      </x:c>
      <x:c r="G2097" s="15">
        <x:v>44184.4706874653</x:v>
      </x:c>
      <x:c r="H2097" t="s">
        <x:v>69</x:v>
      </x:c>
      <x:c r="I2097" s="6">
        <x:v>275.252412623584</x:v>
      </x:c>
      <x:c r="J2097" t="s">
        <x:v>70</x:v>
      </x:c>
      <x:c r="K2097" s="6">
        <x:v>10.4964035025619</x:v>
      </x:c>
      <x:c r="L2097" t="s">
        <x:v>64</x:v>
      </x:c>
      <x:c r="M2097" s="6">
        <x:v>1030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9275166</x:v>
      </x:c>
      <x:c r="B2098" s="1">
        <x:v>44184.547077581</x:v>
      </x:c>
      <x:c r="C2098" s="6">
        <x:v>39.5247902733333</x:v>
      </x:c>
      <x:c r="D2098" s="13" t="s">
        <x:v>68</x:v>
      </x:c>
      <x:c r="E2098">
        <x:v>5</x:v>
      </x:c>
      <x:c r="F2098" s="14" t="s">
        <x:v>63</x:v>
      </x:c>
      <x:c r="G2098" s="15">
        <x:v>44184.4706874653</x:v>
      </x:c>
      <x:c r="H2098" t="s">
        <x:v>69</x:v>
      </x:c>
      <x:c r="I2098" s="6">
        <x:v>275.060411861294</x:v>
      </x:c>
      <x:c r="J2098" t="s">
        <x:v>70</x:v>
      </x:c>
      <x:c r="K2098" s="6">
        <x:v>10.5181424946281</x:v>
      </x:c>
      <x:c r="L2098" t="s">
        <x:v>64</x:v>
      </x:c>
      <x:c r="M2098" s="6">
        <x:v>1030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9275173</x:v>
      </x:c>
      <x:c r="B2099" s="1">
        <x:v>44184.5470893171</x:v>
      </x:c>
      <x:c r="C2099" s="6">
        <x:v>39.5416735366667</x:v>
      </x:c>
      <x:c r="D2099" s="13" t="s">
        <x:v>68</x:v>
      </x:c>
      <x:c r="E2099">
        <x:v>5</x:v>
      </x:c>
      <x:c r="F2099" s="14" t="s">
        <x:v>63</x:v>
      </x:c>
      <x:c r="G2099" s="15">
        <x:v>44184.4706874653</x:v>
      </x:c>
      <x:c r="H2099" t="s">
        <x:v>69</x:v>
      </x:c>
      <x:c r="I2099" s="6">
        <x:v>274.990338223221</x:v>
      </x:c>
      <x:c r="J2099" t="s">
        <x:v>70</x:v>
      </x:c>
      <x:c r="K2099" s="6">
        <x:v>10.5208038113979</x:v>
      </x:c>
      <x:c r="L2099" t="s">
        <x:v>64</x:v>
      </x:c>
      <x:c r="M2099" s="6">
        <x:v>1030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9275182</x:v>
      </x:c>
      <x:c r="B2100" s="1">
        <x:v>44184.5471010069</x:v>
      </x:c>
      <x:c r="C2100" s="6">
        <x:v>39.5585478183333</x:v>
      </x:c>
      <x:c r="D2100" s="13" t="s">
        <x:v>68</x:v>
      </x:c>
      <x:c r="E2100">
        <x:v>5</x:v>
      </x:c>
      <x:c r="F2100" s="14" t="s">
        <x:v>63</x:v>
      </x:c>
      <x:c r="G2100" s="15">
        <x:v>44184.4706874653</x:v>
      </x:c>
      <x:c r="H2100" t="s">
        <x:v>69</x:v>
      </x:c>
      <x:c r="I2100" s="6">
        <x:v>274.98882415406</x:v>
      </x:c>
      <x:c r="J2100" t="s">
        <x:v>70</x:v>
      </x:c>
      <x:c r="K2100" s="6">
        <x:v>10.5130590864096</x:v>
      </x:c>
      <x:c r="L2100" t="s">
        <x:v>64</x:v>
      </x:c>
      <x:c r="M2100" s="6">
        <x:v>1030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9275193</x:v>
      </x:c>
      <x:c r="B2101" s="1">
        <x:v>44184.5471127315</x:v>
      </x:c>
      <x:c r="C2101" s="6">
        <x:v>39.5754061716667</x:v>
      </x:c>
      <x:c r="D2101" s="13" t="s">
        <x:v>68</x:v>
      </x:c>
      <x:c r="E2101">
        <x:v>5</x:v>
      </x:c>
      <x:c r="F2101" s="14" t="s">
        <x:v>63</x:v>
      </x:c>
      <x:c r="G2101" s="15">
        <x:v>44184.4706874653</x:v>
      </x:c>
      <x:c r="H2101" t="s">
        <x:v>69</x:v>
      </x:c>
      <x:c r="I2101" s="6">
        <x:v>275.077504545127</x:v>
      </x:c>
      <x:c r="J2101" t="s">
        <x:v>70</x:v>
      </x:c>
      <x:c r="K2101" s="6">
        <x:v>10.5135674268872</x:v>
      </x:c>
      <x:c r="L2101" t="s">
        <x:v>64</x:v>
      </x:c>
      <x:c r="M2101" s="6">
        <x:v>1030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9275196</x:v>
      </x:c>
      <x:c r="B2102" s="1">
        <x:v>44184.5471239236</x:v>
      </x:c>
      <x:c r="C2102" s="6">
        <x:v>39.5915476966667</x:v>
      </x:c>
      <x:c r="D2102" s="13" t="s">
        <x:v>68</x:v>
      </x:c>
      <x:c r="E2102">
        <x:v>5</x:v>
      </x:c>
      <x:c r="F2102" s="14" t="s">
        <x:v>63</x:v>
      </x:c>
      <x:c r="G2102" s="15">
        <x:v>44184.4706874653</x:v>
      </x:c>
      <x:c r="H2102" t="s">
        <x:v>69</x:v>
      </x:c>
      <x:c r="I2102" s="6">
        <x:v>275.185044148498</x:v>
      </x:c>
      <x:c r="J2102" t="s">
        <x:v>70</x:v>
      </x:c>
      <x:c r="K2102" s="6">
        <x:v>10.5040285801138</x:v>
      </x:c>
      <x:c r="L2102" t="s">
        <x:v>64</x:v>
      </x:c>
      <x:c r="M2102" s="6">
        <x:v>1030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9275205</x:v>
      </x:c>
      <x:c r="B2103" s="1">
        <x:v>44184.5471356134</x:v>
      </x:c>
      <x:c r="C2103" s="6">
        <x:v>39.6083833483333</x:v>
      </x:c>
      <x:c r="D2103" s="13" t="s">
        <x:v>68</x:v>
      </x:c>
      <x:c r="E2103">
        <x:v>5</x:v>
      </x:c>
      <x:c r="F2103" s="14" t="s">
        <x:v>63</x:v>
      </x:c>
      <x:c r="G2103" s="15">
        <x:v>44184.4706874653</x:v>
      </x:c>
      <x:c r="H2103" t="s">
        <x:v>69</x:v>
      </x:c>
      <x:c r="I2103" s="6">
        <x:v>275.238988835546</x:v>
      </x:c>
      <x:c r="J2103" t="s">
        <x:v>70</x:v>
      </x:c>
      <x:c r="K2103" s="6">
        <x:v>10.5111154323504</x:v>
      </x:c>
      <x:c r="L2103" t="s">
        <x:v>64</x:v>
      </x:c>
      <x:c r="M2103" s="6">
        <x:v>1030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9275214</x:v>
      </x:c>
      <x:c r="B2104" s="1">
        <x:v>44184.5471473032</x:v>
      </x:c>
      <x:c r="C2104" s="6">
        <x:v>39.6252160416667</x:v>
      </x:c>
      <x:c r="D2104" s="13" t="s">
        <x:v>68</x:v>
      </x:c>
      <x:c r="E2104">
        <x:v>5</x:v>
      </x:c>
      <x:c r="F2104" s="14" t="s">
        <x:v>63</x:v>
      </x:c>
      <x:c r="G2104" s="15">
        <x:v>44184.4706874653</x:v>
      </x:c>
      <x:c r="H2104" t="s">
        <x:v>69</x:v>
      </x:c>
      <x:c r="I2104" s="6">
        <x:v>275.074272360255</x:v>
      </x:c>
      <x:c r="J2104" t="s">
        <x:v>70</x:v>
      </x:c>
      <x:c r="K2104" s="6">
        <x:v>10.5112948465248</x:v>
      </x:c>
      <x:c r="L2104" t="s">
        <x:v>64</x:v>
      </x:c>
      <x:c r="M2104" s="6">
        <x:v>1030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9275226</x:v>
      </x:c>
      <x:c r="B2105" s="1">
        <x:v>44184.5471590278</x:v>
      </x:c>
      <x:c r="C2105" s="6">
        <x:v>39.6420904083333</x:v>
      </x:c>
      <x:c r="D2105" s="13" t="s">
        <x:v>68</x:v>
      </x:c>
      <x:c r="E2105">
        <x:v>5</x:v>
      </x:c>
      <x:c r="F2105" s="14" t="s">
        <x:v>63</x:v>
      </x:c>
      <x:c r="G2105" s="15">
        <x:v>44184.4706874653</x:v>
      </x:c>
      <x:c r="H2105" t="s">
        <x:v>69</x:v>
      </x:c>
      <x:c r="I2105" s="6">
        <x:v>275.065560421752</x:v>
      </x:c>
      <x:c r="J2105" t="s">
        <x:v>70</x:v>
      </x:c>
      <x:c r="K2105" s="6">
        <x:v>10.5122816246517</x:v>
      </x:c>
      <x:c r="L2105" t="s">
        <x:v>64</x:v>
      </x:c>
      <x:c r="M2105" s="6">
        <x:v>1030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9275230</x:v>
      </x:c>
      <x:c r="B2106" s="1">
        <x:v>44184.5471701736</x:v>
      </x:c>
      <x:c r="C2106" s="6">
        <x:v>39.6581366666667</x:v>
      </x:c>
      <x:c r="D2106" s="13" t="s">
        <x:v>68</x:v>
      </x:c>
      <x:c r="E2106">
        <x:v>5</x:v>
      </x:c>
      <x:c r="F2106" s="14" t="s">
        <x:v>63</x:v>
      </x:c>
      <x:c r="G2106" s="15">
        <x:v>44184.4706874653</x:v>
      </x:c>
      <x:c r="H2106" t="s">
        <x:v>69</x:v>
      </x:c>
      <x:c r="I2106" s="6">
        <x:v>275.163059789139</x:v>
      </x:c>
      <x:c r="J2106" t="s">
        <x:v>70</x:v>
      </x:c>
      <x:c r="K2106" s="6">
        <x:v>10.503879068624</x:v>
      </x:c>
      <x:c r="L2106" t="s">
        <x:v>64</x:v>
      </x:c>
      <x:c r="M2106" s="6">
        <x:v>1030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9275238</x:v>
      </x:c>
      <x:c r="B2107" s="1">
        <x:v>44184.5471819097</x:v>
      </x:c>
      <x:c r="C2107" s="6">
        <x:v>39.674999695</x:v>
      </x:c>
      <x:c r="D2107" s="13" t="s">
        <x:v>68</x:v>
      </x:c>
      <x:c r="E2107">
        <x:v>5</x:v>
      </x:c>
      <x:c r="F2107" s="14" t="s">
        <x:v>63</x:v>
      </x:c>
      <x:c r="G2107" s="15">
        <x:v>44184.4706874653</x:v>
      </x:c>
      <x:c r="H2107" t="s">
        <x:v>69</x:v>
      </x:c>
      <x:c r="I2107" s="6">
        <x:v>275.349504891394</x:v>
      </x:c>
      <x:c r="J2107" t="s">
        <x:v>70</x:v>
      </x:c>
      <x:c r="K2107" s="6">
        <x:v>10.5012476674806</x:v>
      </x:c>
      <x:c r="L2107" t="s">
        <x:v>64</x:v>
      </x:c>
      <x:c r="M2107" s="6">
        <x:v>1030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9275246</x:v>
      </x:c>
      <x:c r="B2108" s="1">
        <x:v>44184.5471935995</x:v>
      </x:c>
      <x:c r="C2108" s="6">
        <x:v>39.6918531583333</x:v>
      </x:c>
      <x:c r="D2108" s="13" t="s">
        <x:v>68</x:v>
      </x:c>
      <x:c r="E2108">
        <x:v>5</x:v>
      </x:c>
      <x:c r="F2108" s="14" t="s">
        <x:v>63</x:v>
      </x:c>
      <x:c r="G2108" s="15">
        <x:v>44184.4706874653</x:v>
      </x:c>
      <x:c r="H2108" t="s">
        <x:v>69</x:v>
      </x:c>
      <x:c r="I2108" s="6">
        <x:v>275.272410458881</x:v>
      </x:c>
      <x:c r="J2108" t="s">
        <x:v>70</x:v>
      </x:c>
      <x:c r="K2108" s="6">
        <x:v>10.5126105507584</x:v>
      </x:c>
      <x:c r="L2108" t="s">
        <x:v>64</x:v>
      </x:c>
      <x:c r="M2108" s="6">
        <x:v>1030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9275257</x:v>
      </x:c>
      <x:c r="B2109" s="1">
        <x:v>44184.5472053241</x:v>
      </x:c>
      <x:c r="C2109" s="6">
        <x:v>39.7087393116667</x:v>
      </x:c>
      <x:c r="D2109" s="13" t="s">
        <x:v>68</x:v>
      </x:c>
      <x:c r="E2109">
        <x:v>5</x:v>
      </x:c>
      <x:c r="F2109" s="14" t="s">
        <x:v>63</x:v>
      </x:c>
      <x:c r="G2109" s="15">
        <x:v>44184.4706874653</x:v>
      </x:c>
      <x:c r="H2109" t="s">
        <x:v>69</x:v>
      </x:c>
      <x:c r="I2109" s="6">
        <x:v>275.022669264554</x:v>
      </x:c>
      <x:c r="J2109" t="s">
        <x:v>70</x:v>
      </x:c>
      <x:c r="K2109" s="6">
        <x:v>10.5224185439438</x:v>
      </x:c>
      <x:c r="L2109" t="s">
        <x:v>64</x:v>
      </x:c>
      <x:c r="M2109" s="6">
        <x:v>1030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9275266</x:v>
      </x:c>
      <x:c r="B2110" s="1">
        <x:v>44184.5472170139</x:v>
      </x:c>
      <x:c r="C2110" s="6">
        <x:v>39.7255864733333</x:v>
      </x:c>
      <x:c r="D2110" s="13" t="s">
        <x:v>68</x:v>
      </x:c>
      <x:c r="E2110">
        <x:v>5</x:v>
      </x:c>
      <x:c r="F2110" s="14" t="s">
        <x:v>63</x:v>
      </x:c>
      <x:c r="G2110" s="15">
        <x:v>44184.4706874653</x:v>
      </x:c>
      <x:c r="H2110" t="s">
        <x:v>69</x:v>
      </x:c>
      <x:c r="I2110" s="6">
        <x:v>275.000961258043</x:v>
      </x:c>
      <x:c r="J2110" t="s">
        <x:v>70</x:v>
      </x:c>
      <x:c r="K2110" s="6">
        <x:v>10.5222391291791</x:v>
      </x:c>
      <x:c r="L2110" t="s">
        <x:v>64</x:v>
      </x:c>
      <x:c r="M2110" s="6">
        <x:v>1030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9275270</x:v>
      </x:c>
      <x:c r="B2111" s="1">
        <x:v>44184.547228125</x:v>
      </x:c>
      <x:c r="C2111" s="6">
        <x:v>39.7415882566667</x:v>
      </x:c>
      <x:c r="D2111" s="13" t="s">
        <x:v>68</x:v>
      </x:c>
      <x:c r="E2111">
        <x:v>5</x:v>
      </x:c>
      <x:c r="F2111" s="14" t="s">
        <x:v>63</x:v>
      </x:c>
      <x:c r="G2111" s="15">
        <x:v>44184.4706874653</x:v>
      </x:c>
      <x:c r="H2111" t="s">
        <x:v>69</x:v>
      </x:c>
      <x:c r="I2111" s="6">
        <x:v>275.015807811315</x:v>
      </x:c>
      <x:c r="J2111" t="s">
        <x:v>70</x:v>
      </x:c>
      <x:c r="K2111" s="6">
        <x:v>10.5231960080387</x:v>
      </x:c>
      <x:c r="L2111" t="s">
        <x:v>64</x:v>
      </x:c>
      <x:c r="M2111" s="6">
        <x:v>1030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9275278</x:v>
      </x:c>
      <x:c r="B2112" s="1">
        <x:v>44184.5472398495</x:v>
      </x:c>
      <x:c r="C2112" s="6">
        <x:v>39.7584431566667</x:v>
      </x:c>
      <x:c r="D2112" s="13" t="s">
        <x:v>68</x:v>
      </x:c>
      <x:c r="E2112">
        <x:v>5</x:v>
      </x:c>
      <x:c r="F2112" s="14" t="s">
        <x:v>63</x:v>
      </x:c>
      <x:c r="G2112" s="15">
        <x:v>44184.4706874653</x:v>
      </x:c>
      <x:c r="H2112" t="s">
        <x:v>69</x:v>
      </x:c>
      <x:c r="I2112" s="6">
        <x:v>275.149195800101</x:v>
      </x:c>
      <x:c r="J2112" t="s">
        <x:v>70</x:v>
      </x:c>
      <x:c r="K2112" s="6">
        <x:v>10.52128225059</x:v>
      </x:c>
      <x:c r="L2112" t="s">
        <x:v>64</x:v>
      </x:c>
      <x:c r="M2112" s="6">
        <x:v>1030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9275286</x:v>
      </x:c>
      <x:c r="B2113" s="1">
        <x:v>44184.5472516204</x:v>
      </x:c>
      <x:c r="C2113" s="6">
        <x:v>39.7754223216667</x:v>
      </x:c>
      <x:c r="D2113" s="13" t="s">
        <x:v>68</x:v>
      </x:c>
      <x:c r="E2113">
        <x:v>5</x:v>
      </x:c>
      <x:c r="F2113" s="14" t="s">
        <x:v>63</x:v>
      </x:c>
      <x:c r="G2113" s="15">
        <x:v>44184.4706874653</x:v>
      </x:c>
      <x:c r="H2113" t="s">
        <x:v>69</x:v>
      </x:c>
      <x:c r="I2113" s="6">
        <x:v>275.108203484565</x:v>
      </x:c>
      <x:c r="J2113" t="s">
        <x:v>70</x:v>
      </x:c>
      <x:c r="K2113" s="6">
        <x:v>10.5232857154451</x:v>
      </x:c>
      <x:c r="L2113" t="s">
        <x:v>64</x:v>
      </x:c>
      <x:c r="M2113" s="6">
        <x:v>1030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9275296</x:v>
      </x:c>
      <x:c r="B2114" s="1">
        <x:v>44184.5472633102</x:v>
      </x:c>
      <x:c r="C2114" s="6">
        <x:v>39.7922570466667</x:v>
      </x:c>
      <x:c r="D2114" s="13" t="s">
        <x:v>68</x:v>
      </x:c>
      <x:c r="E2114">
        <x:v>5</x:v>
      </x:c>
      <x:c r="F2114" s="14" t="s">
        <x:v>63</x:v>
      </x:c>
      <x:c r="G2114" s="15">
        <x:v>44184.4706874653</x:v>
      </x:c>
      <x:c r="H2114" t="s">
        <x:v>69</x:v>
      </x:c>
      <x:c r="I2114" s="6">
        <x:v>275.144171071537</x:v>
      </x:c>
      <x:c r="J2114" t="s">
        <x:v>70</x:v>
      </x:c>
      <x:c r="K2114" s="6">
        <x:v>10.5112948465248</x:v>
      </x:c>
      <x:c r="L2114" t="s">
        <x:v>64</x:v>
      </x:c>
      <x:c r="M2114" s="6">
        <x:v>1030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9275303</x:v>
      </x:c>
      <x:c r="B2115" s="1">
        <x:v>44184.5472744213</x:v>
      </x:c>
      <x:c r="C2115" s="6">
        <x:v>39.8082303133333</x:v>
      </x:c>
      <x:c r="D2115" s="13" t="s">
        <x:v>68</x:v>
      </x:c>
      <x:c r="E2115">
        <x:v>5</x:v>
      </x:c>
      <x:c r="F2115" s="14" t="s">
        <x:v>63</x:v>
      </x:c>
      <x:c r="G2115" s="15">
        <x:v>44184.4706874653</x:v>
      </x:c>
      <x:c r="H2115" t="s">
        <x:v>69</x:v>
      </x:c>
      <x:c r="I2115" s="6">
        <x:v>275.181538735883</x:v>
      </x:c>
      <x:c r="J2115" t="s">
        <x:v>70</x:v>
      </x:c>
      <x:c r="K2115" s="6">
        <x:v>10.5123414293962</x:v>
      </x:c>
      <x:c r="L2115" t="s">
        <x:v>64</x:v>
      </x:c>
      <x:c r="M2115" s="6">
        <x:v>1030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9275312</x:v>
      </x:c>
      <x:c r="B2116" s="1">
        <x:v>44184.5472861111</x:v>
      </x:c>
      <x:c r="C2116" s="6">
        <x:v>39.8251022466667</x:v>
      </x:c>
      <x:c r="D2116" s="13" t="s">
        <x:v>68</x:v>
      </x:c>
      <x:c r="E2116">
        <x:v>5</x:v>
      </x:c>
      <x:c r="F2116" s="14" t="s">
        <x:v>63</x:v>
      </x:c>
      <x:c r="G2116" s="15">
        <x:v>44184.4706874653</x:v>
      </x:c>
      <x:c r="H2116" t="s">
        <x:v>69</x:v>
      </x:c>
      <x:c r="I2116" s="6">
        <x:v>275.128790671172</x:v>
      </x:c>
      <x:c r="J2116" t="s">
        <x:v>70</x:v>
      </x:c>
      <x:c r="K2116" s="6">
        <x:v>10.5103977757503</x:v>
      </x:c>
      <x:c r="L2116" t="s">
        <x:v>64</x:v>
      </x:c>
      <x:c r="M2116" s="6">
        <x:v>1030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9275317</x:v>
      </x:c>
      <x:c r="B2117" s="1">
        <x:v>44184.5472978356</x:v>
      </x:c>
      <x:c r="C2117" s="6">
        <x:v>39.84196311</x:v>
      </x:c>
      <x:c r="D2117" s="13" t="s">
        <x:v>68</x:v>
      </x:c>
      <x:c r="E2117">
        <x:v>5</x:v>
      </x:c>
      <x:c r="F2117" s="14" t="s">
        <x:v>63</x:v>
      </x:c>
      <x:c r="G2117" s="15">
        <x:v>44184.4706874653</x:v>
      </x:c>
      <x:c r="H2117" t="s">
        <x:v>69</x:v>
      </x:c>
      <x:c r="I2117" s="6">
        <x:v>275.189737973421</x:v>
      </x:c>
      <x:c r="J2117" t="s">
        <x:v>70</x:v>
      </x:c>
      <x:c r="K2117" s="6">
        <x:v>10.5008589379399</x:v>
      </x:c>
      <x:c r="L2117" t="s">
        <x:v>64</x:v>
      </x:c>
      <x:c r="M2117" s="6">
        <x:v>1030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9275328</x:v>
      </x:c>
      <x:c r="B2118" s="1">
        <x:v>44184.5473095718</x:v>
      </x:c>
      <x:c r="C2118" s="6">
        <x:v>39.8588643883333</x:v>
      </x:c>
      <x:c r="D2118" s="13" t="s">
        <x:v>68</x:v>
      </x:c>
      <x:c r="E2118">
        <x:v>5</x:v>
      </x:c>
      <x:c r="F2118" s="14" t="s">
        <x:v>63</x:v>
      </x:c>
      <x:c r="G2118" s="15">
        <x:v>44184.4706874653</x:v>
      </x:c>
      <x:c r="H2118" t="s">
        <x:v>69</x:v>
      </x:c>
      <x:c r="I2118" s="6">
        <x:v>274.968897668203</x:v>
      </x:c>
      <x:c r="J2118" t="s">
        <x:v>70</x:v>
      </x:c>
      <x:c r="K2118" s="6">
        <x:v>10.5205944942727</x:v>
      </x:c>
      <x:c r="L2118" t="s">
        <x:v>64</x:v>
      </x:c>
      <x:c r="M2118" s="6">
        <x:v>1030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9275335</x:v>
      </x:c>
      <x:c r="B2119" s="1">
        <x:v>44184.5473207176</x:v>
      </x:c>
      <x:c r="C2119" s="6">
        <x:v>39.8748922733333</x:v>
      </x:c>
      <x:c r="D2119" s="13" t="s">
        <x:v>68</x:v>
      </x:c>
      <x:c r="E2119">
        <x:v>5</x:v>
      </x:c>
      <x:c r="F2119" s="14" t="s">
        <x:v>63</x:v>
      </x:c>
      <x:c r="G2119" s="15">
        <x:v>44184.4706874653</x:v>
      </x:c>
      <x:c r="H2119" t="s">
        <x:v>69</x:v>
      </x:c>
      <x:c r="I2119" s="6">
        <x:v>275.011849397752</x:v>
      </x:c>
      <x:c r="J2119" t="s">
        <x:v>70</x:v>
      </x:c>
      <x:c r="K2119" s="6">
        <x:v>10.5236445450973</x:v>
      </x:c>
      <x:c r="L2119" t="s">
        <x:v>64</x:v>
      </x:c>
      <x:c r="M2119" s="6">
        <x:v>1030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9275340</x:v>
      </x:c>
      <x:c r="B2120" s="1">
        <x:v>44184.5473324074</x:v>
      </x:c>
      <x:c r="C2120" s="6">
        <x:v>39.8917453916667</x:v>
      </x:c>
      <x:c r="D2120" s="13" t="s">
        <x:v>68</x:v>
      </x:c>
      <x:c r="E2120">
        <x:v>5</x:v>
      </x:c>
      <x:c r="F2120" s="14" t="s">
        <x:v>63</x:v>
      </x:c>
      <x:c r="G2120" s="15">
        <x:v>44184.4706874653</x:v>
      </x:c>
      <x:c r="H2120" t="s">
        <x:v>69</x:v>
      </x:c>
      <x:c r="I2120" s="6">
        <x:v>275.289650902151</x:v>
      </x:c>
      <x:c r="J2120" t="s">
        <x:v>70</x:v>
      </x:c>
      <x:c r="K2120" s="6">
        <x:v>10.5027427815144</x:v>
      </x:c>
      <x:c r="L2120" t="s">
        <x:v>64</x:v>
      </x:c>
      <x:c r="M2120" s="6">
        <x:v>1030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9275354</x:v>
      </x:c>
      <x:c r="B2121" s="1">
        <x:v>44184.5473441319</x:v>
      </x:c>
      <x:c r="C2121" s="6">
        <x:v>39.9086089583333</x:v>
      </x:c>
      <x:c r="D2121" s="13" t="s">
        <x:v>68</x:v>
      </x:c>
      <x:c r="E2121">
        <x:v>5</x:v>
      </x:c>
      <x:c r="F2121" s="14" t="s">
        <x:v>63</x:v>
      </x:c>
      <x:c r="G2121" s="15">
        <x:v>44184.4706874653</x:v>
      </x:c>
      <x:c r="H2121" t="s">
        <x:v>69</x:v>
      </x:c>
      <x:c r="I2121" s="6">
        <x:v>275.218593189612</x:v>
      </x:c>
      <x:c r="J2121" t="s">
        <x:v>70</x:v>
      </x:c>
      <x:c r="K2121" s="6">
        <x:v>10.5002309903157</x:v>
      </x:c>
      <x:c r="L2121" t="s">
        <x:v>64</x:v>
      </x:c>
      <x:c r="M2121" s="6">
        <x:v>1030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9275356</x:v>
      </x:c>
      <x:c r="B2122" s="1">
        <x:v>44184.5473553588</x:v>
      </x:c>
      <x:c r="C2122" s="6">
        <x:v>39.9247872616667</x:v>
      </x:c>
      <x:c r="D2122" s="13" t="s">
        <x:v>68</x:v>
      </x:c>
      <x:c r="E2122">
        <x:v>5</x:v>
      </x:c>
      <x:c r="F2122" s="14" t="s">
        <x:v>63</x:v>
      </x:c>
      <x:c r="G2122" s="15">
        <x:v>44184.4706874653</x:v>
      </x:c>
      <x:c r="H2122" t="s">
        <x:v>69</x:v>
      </x:c>
      <x:c r="I2122" s="6">
        <x:v>275.2696341932</x:v>
      </x:c>
      <x:c r="J2122" t="s">
        <x:v>70</x:v>
      </x:c>
      <x:c r="K2122" s="6">
        <x:v>10.5076467601975</x:v>
      </x:c>
      <x:c r="L2122" t="s">
        <x:v>64</x:v>
      </x:c>
      <x:c r="M2122" s="6">
        <x:v>1030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9275364</x:v>
      </x:c>
      <x:c r="B2123" s="1">
        <x:v>44184.5473670486</x:v>
      </x:c>
      <x:c r="C2123" s="6">
        <x:v>39.9416524</x:v>
      </x:c>
      <x:c r="D2123" s="13" t="s">
        <x:v>68</x:v>
      </x:c>
      <x:c r="E2123">
        <x:v>5</x:v>
      </x:c>
      <x:c r="F2123" s="14" t="s">
        <x:v>63</x:v>
      </x:c>
      <x:c r="G2123" s="15">
        <x:v>44184.4706874653</x:v>
      </x:c>
      <x:c r="H2123" t="s">
        <x:v>69</x:v>
      </x:c>
      <x:c r="I2123" s="6">
        <x:v>275.307354370303</x:v>
      </x:c>
      <x:c r="J2123" t="s">
        <x:v>70</x:v>
      </x:c>
      <x:c r="K2123" s="6">
        <x:v>10.5112948465248</x:v>
      </x:c>
      <x:c r="L2123" t="s">
        <x:v>64</x:v>
      </x:c>
      <x:c r="M2123" s="6">
        <x:v>1030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9275372</x:v>
      </x:c>
      <x:c r="B2124" s="1">
        <x:v>44184.5473787847</x:v>
      </x:c>
      <x:c r="C2124" s="6">
        <x:v>39.9585373416667</x:v>
      </x:c>
      <x:c r="D2124" s="13" t="s">
        <x:v>68</x:v>
      </x:c>
      <x:c r="E2124">
        <x:v>5</x:v>
      </x:c>
      <x:c r="F2124" s="14" t="s">
        <x:v>63</x:v>
      </x:c>
      <x:c r="G2124" s="15">
        <x:v>44184.4706874653</x:v>
      </x:c>
      <x:c r="H2124" t="s">
        <x:v>69</x:v>
      </x:c>
      <x:c r="I2124" s="6">
        <x:v>275.152621537485</x:v>
      </x:c>
      <x:c r="J2124" t="s">
        <x:v>70</x:v>
      </x:c>
      <x:c r="K2124" s="6">
        <x:v>10.5103379710408</x:v>
      </x:c>
      <x:c r="L2124" t="s">
        <x:v>64</x:v>
      </x:c>
      <x:c r="M2124" s="6">
        <x:v>1030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9275383</x:v>
      </x:c>
      <x:c r="B2125" s="1">
        <x:v>44184.5473905093</x:v>
      </x:c>
      <x:c r="C2125" s="6">
        <x:v>39.97542159</x:v>
      </x:c>
      <x:c r="D2125" s="13" t="s">
        <x:v>68</x:v>
      </x:c>
      <x:c r="E2125">
        <x:v>5</x:v>
      </x:c>
      <x:c r="F2125" s="14" t="s">
        <x:v>63</x:v>
      </x:c>
      <x:c r="G2125" s="15">
        <x:v>44184.4706874653</x:v>
      </x:c>
      <x:c r="H2125" t="s">
        <x:v>69</x:v>
      </x:c>
      <x:c r="I2125" s="6">
        <x:v>275.185308290142</x:v>
      </x:c>
      <x:c r="J2125" t="s">
        <x:v>70</x:v>
      </x:c>
      <x:c r="K2125" s="6">
        <x:v>10.5039986778152</x:v>
      </x:c>
      <x:c r="L2125" t="s">
        <x:v>64</x:v>
      </x:c>
      <x:c r="M2125" s="6">
        <x:v>1030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9275393</x:v>
      </x:c>
      <x:c r="B2126" s="1">
        <x:v>44184.5474022338</x:v>
      </x:c>
      <x:c r="C2126" s="6">
        <x:v>39.992272575</x:v>
      </x:c>
      <x:c r="D2126" s="13" t="s">
        <x:v>68</x:v>
      </x:c>
      <x:c r="E2126">
        <x:v>5</x:v>
      </x:c>
      <x:c r="F2126" s="14" t="s">
        <x:v>63</x:v>
      </x:c>
      <x:c r="G2126" s="15">
        <x:v>44184.4706874653</x:v>
      </x:c>
      <x:c r="H2126" t="s">
        <x:v>69</x:v>
      </x:c>
      <x:c r="I2126" s="6">
        <x:v>275.06008153175</x:v>
      </x:c>
      <x:c r="J2126" t="s">
        <x:v>70</x:v>
      </x:c>
      <x:c r="K2126" s="6">
        <x:v>10.5155409847594</x:v>
      </x:c>
      <x:c r="L2126" t="s">
        <x:v>64</x:v>
      </x:c>
      <x:c r="M2126" s="6">
        <x:v>1030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9275398</x:v>
      </x:c>
      <x:c r="B2127" s="1">
        <x:v>44184.5474133449</x:v>
      </x:c>
      <x:c r="C2127" s="6">
        <x:v>40.00828614</x:v>
      </x:c>
      <x:c r="D2127" s="13" t="s">
        <x:v>68</x:v>
      </x:c>
      <x:c r="E2127">
        <x:v>5</x:v>
      </x:c>
      <x:c r="F2127" s="14" t="s">
        <x:v>63</x:v>
      </x:c>
      <x:c r="G2127" s="15">
        <x:v>44184.4706874653</x:v>
      </x:c>
      <x:c r="H2127" t="s">
        <x:v>69</x:v>
      </x:c>
      <x:c r="I2127" s="6">
        <x:v>275.174016525011</x:v>
      </x:c>
      <x:c r="J2127" t="s">
        <x:v>70</x:v>
      </x:c>
      <x:c r="K2127" s="6">
        <x:v>10.5184714213065</x:v>
      </x:c>
      <x:c r="L2127" t="s">
        <x:v>64</x:v>
      </x:c>
      <x:c r="M2127" s="6">
        <x:v>1030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9275405</x:v>
      </x:c>
      <x:c r="B2128" s="1">
        <x:v>44184.5474251157</x:v>
      </x:c>
      <x:c r="C2128" s="6">
        <x:v>40.02526318</x:v>
      </x:c>
      <x:c r="D2128" s="13" t="s">
        <x:v>68</x:v>
      </x:c>
      <x:c r="E2128">
        <x:v>5</x:v>
      </x:c>
      <x:c r="F2128" s="14" t="s">
        <x:v>63</x:v>
      </x:c>
      <x:c r="G2128" s="15">
        <x:v>44184.4706874653</x:v>
      </x:c>
      <x:c r="H2128" t="s">
        <x:v>69</x:v>
      </x:c>
      <x:c r="I2128" s="6">
        <x:v>275.093016465964</x:v>
      </x:c>
      <x:c r="J2128" t="s">
        <x:v>70</x:v>
      </x:c>
      <x:c r="K2128" s="6">
        <x:v>10.5197273234626</x:v>
      </x:c>
      <x:c r="L2128" t="s">
        <x:v>64</x:v>
      </x:c>
      <x:c r="M2128" s="6">
        <x:v>1030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9275414</x:v>
      </x:c>
      <x:c r="B2129" s="1">
        <x:v>44184.5474368403</x:v>
      </x:c>
      <x:c r="C2129" s="6">
        <x:v>40.0421264733333</x:v>
      </x:c>
      <x:c r="D2129" s="13" t="s">
        <x:v>68</x:v>
      </x:c>
      <x:c r="E2129">
        <x:v>5</x:v>
      </x:c>
      <x:c r="F2129" s="14" t="s">
        <x:v>63</x:v>
      </x:c>
      <x:c r="G2129" s="15">
        <x:v>44184.4706874653</x:v>
      </x:c>
      <x:c r="H2129" t="s">
        <x:v>69</x:v>
      </x:c>
      <x:c r="I2129" s="6">
        <x:v>275.103840197384</x:v>
      </x:c>
      <x:c r="J2129" t="s">
        <x:v>70</x:v>
      </x:c>
      <x:c r="K2129" s="6">
        <x:v>10.5185013237333</x:v>
      </x:c>
      <x:c r="L2129" t="s">
        <x:v>64</x:v>
      </x:c>
      <x:c r="M2129" s="6">
        <x:v>1030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9275421</x:v>
      </x:c>
      <x:c r="B2130" s="1">
        <x:v>44184.5474479977</x:v>
      </x:c>
      <x:c r="C2130" s="6">
        <x:v>40.0581687333333</x:v>
      </x:c>
      <x:c r="D2130" s="13" t="s">
        <x:v>68</x:v>
      </x:c>
      <x:c r="E2130">
        <x:v>5</x:v>
      </x:c>
      <x:c r="F2130" s="14" t="s">
        <x:v>63</x:v>
      </x:c>
      <x:c r="G2130" s="15">
        <x:v>44184.4706874653</x:v>
      </x:c>
      <x:c r="H2130" t="s">
        <x:v>69</x:v>
      </x:c>
      <x:c r="I2130" s="6">
        <x:v>274.905986574539</x:v>
      </x:c>
      <x:c r="J2130" t="s">
        <x:v>70</x:v>
      </x:c>
      <x:c r="K2130" s="6">
        <x:v>10.5330040320018</x:v>
      </x:c>
      <x:c r="L2130" t="s">
        <x:v>64</x:v>
      </x:c>
      <x:c r="M2130" s="6">
        <x:v>1030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9275433</x:v>
      </x:c>
      <x:c r="B2131" s="1">
        <x:v>44184.5474596875</x:v>
      </x:c>
      <x:c r="C2131" s="6">
        <x:v>40.0750158066667</x:v>
      </x:c>
      <x:c r="D2131" s="13" t="s">
        <x:v>68</x:v>
      </x:c>
      <x:c r="E2131">
        <x:v>5</x:v>
      </x:c>
      <x:c r="F2131" s="14" t="s">
        <x:v>63</x:v>
      </x:c>
      <x:c r="G2131" s="15">
        <x:v>44184.4706874653</x:v>
      </x:c>
      <x:c r="H2131" t="s">
        <x:v>69</x:v>
      </x:c>
      <x:c r="I2131" s="6">
        <x:v>274.978865951079</x:v>
      </x:c>
      <x:c r="J2131" t="s">
        <x:v>70</x:v>
      </x:c>
      <x:c r="K2131" s="6">
        <x:v>10.527382356242</x:v>
      </x:c>
      <x:c r="L2131" t="s">
        <x:v>64</x:v>
      </x:c>
      <x:c r="M2131" s="6">
        <x:v>1030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9275442</x:v>
      </x:c>
      <x:c r="B2132" s="1">
        <x:v>44184.5474713773</x:v>
      </x:c>
      <x:c r="C2132" s="6">
        <x:v>40.091864615</x:v>
      </x:c>
      <x:c r="D2132" s="13" t="s">
        <x:v>68</x:v>
      </x:c>
      <x:c r="E2132">
        <x:v>5</x:v>
      </x:c>
      <x:c r="F2132" s="14" t="s">
        <x:v>63</x:v>
      </x:c>
      <x:c r="G2132" s="15">
        <x:v>44184.4706874653</x:v>
      </x:c>
      <x:c r="H2132" t="s">
        <x:v>69</x:v>
      </x:c>
      <x:c r="I2132" s="6">
        <x:v>275.047675246447</x:v>
      </x:c>
      <x:c r="J2132" t="s">
        <x:v>70</x:v>
      </x:c>
      <x:c r="K2132" s="6">
        <x:v>10.5169463978878</x:v>
      </x:c>
      <x:c r="L2132" t="s">
        <x:v>64</x:v>
      </x:c>
      <x:c r="M2132" s="6">
        <x:v>1030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9275449</x:v>
      </x:c>
      <x:c r="B2133" s="1">
        <x:v>44184.5474830671</x:v>
      </x:c>
      <x:c r="C2133" s="6">
        <x:v>40.1087203683333</x:v>
      </x:c>
      <x:c r="D2133" s="13" t="s">
        <x:v>68</x:v>
      </x:c>
      <x:c r="E2133">
        <x:v>5</x:v>
      </x:c>
      <x:c r="F2133" s="14" t="s">
        <x:v>63</x:v>
      </x:c>
      <x:c r="G2133" s="15">
        <x:v>44184.4706874653</x:v>
      </x:c>
      <x:c r="H2133" t="s">
        <x:v>69</x:v>
      </x:c>
      <x:c r="I2133" s="6">
        <x:v>274.992586341957</x:v>
      </x:c>
      <x:c r="J2133" t="s">
        <x:v>70</x:v>
      </x:c>
      <x:c r="K2133" s="6">
        <x:v>10.5258274263024</x:v>
      </x:c>
      <x:c r="L2133" t="s">
        <x:v>64</x:v>
      </x:c>
      <x:c r="M2133" s="6">
        <x:v>1030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9275452</x:v>
      </x:c>
      <x:c r="B2134" s="1">
        <x:v>44184.5474942477</x:v>
      </x:c>
      <x:c r="C2134" s="6">
        <x:v>40.1247941666667</x:v>
      </x:c>
      <x:c r="D2134" s="13" t="s">
        <x:v>68</x:v>
      </x:c>
      <x:c r="E2134">
        <x:v>5</x:v>
      </x:c>
      <x:c r="F2134" s="14" t="s">
        <x:v>63</x:v>
      </x:c>
      <x:c r="G2134" s="15">
        <x:v>44184.4706874653</x:v>
      </x:c>
      <x:c r="H2134" t="s">
        <x:v>69</x:v>
      </x:c>
      <x:c r="I2134" s="6">
        <x:v>275.067939550192</x:v>
      </x:c>
      <x:c r="J2134" t="s">
        <x:v>70</x:v>
      </x:c>
      <x:c r="K2134" s="6">
        <x:v>10.5225680562558</x:v>
      </x:c>
      <x:c r="L2134" t="s">
        <x:v>64</x:v>
      </x:c>
      <x:c r="M2134" s="6">
        <x:v>1030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9275465</x:v>
      </x:c>
      <x:c r="B2135" s="1">
        <x:v>44184.5475059375</x:v>
      </x:c>
      <x:c r="C2135" s="6">
        <x:v>40.14164096</x:v>
      </x:c>
      <x:c r="D2135" s="13" t="s">
        <x:v>68</x:v>
      </x:c>
      <x:c r="E2135">
        <x:v>5</x:v>
      </x:c>
      <x:c r="F2135" s="14" t="s">
        <x:v>63</x:v>
      </x:c>
      <x:c r="G2135" s="15">
        <x:v>44184.4706874653</x:v>
      </x:c>
      <x:c r="H2135" t="s">
        <x:v>69</x:v>
      </x:c>
      <x:c r="I2135" s="6">
        <x:v>274.938886934725</x:v>
      </x:c>
      <x:c r="J2135" t="s">
        <x:v>70</x:v>
      </x:c>
      <x:c r="K2135" s="6">
        <x:v>10.5160792280158</x:v>
      </x:c>
      <x:c r="L2135" t="s">
        <x:v>64</x:v>
      </x:c>
      <x:c r="M2135" s="6">
        <x:v>1030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9275469</x:v>
      </x:c>
      <x:c r="B2136" s="1">
        <x:v>44184.5475176736</x:v>
      </x:c>
      <x:c r="C2136" s="6">
        <x:v>40.1585409566667</x:v>
      </x:c>
      <x:c r="D2136" s="13" t="s">
        <x:v>68</x:v>
      </x:c>
      <x:c r="E2136">
        <x:v>5</x:v>
      </x:c>
      <x:c r="F2136" s="14" t="s">
        <x:v>63</x:v>
      </x:c>
      <x:c r="G2136" s="15">
        <x:v>44184.4706874653</x:v>
      </x:c>
      <x:c r="H2136" t="s">
        <x:v>69</x:v>
      </x:c>
      <x:c r="I2136" s="6">
        <x:v>275.097898235223</x:v>
      </x:c>
      <x:c r="J2136" t="s">
        <x:v>70</x:v>
      </x:c>
      <x:c r="K2136" s="6">
        <x:v>10.5138963531185</x:v>
      </x:c>
      <x:c r="L2136" t="s">
        <x:v>64</x:v>
      </x:c>
      <x:c r="M2136" s="6">
        <x:v>1030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9275483</x:v>
      </x:c>
      <x:c r="B2137" s="1">
        <x:v>44184.5475293981</x:v>
      </x:c>
      <x:c r="C2137" s="6">
        <x:v>40.17541952</x:v>
      </x:c>
      <x:c r="D2137" s="13" t="s">
        <x:v>68</x:v>
      </x:c>
      <x:c r="E2137">
        <x:v>5</x:v>
      </x:c>
      <x:c r="F2137" s="14" t="s">
        <x:v>63</x:v>
      </x:c>
      <x:c r="G2137" s="15">
        <x:v>44184.4706874653</x:v>
      </x:c>
      <x:c r="H2137" t="s">
        <x:v>69</x:v>
      </x:c>
      <x:c r="I2137" s="6">
        <x:v>275.110915116169</x:v>
      </x:c>
      <x:c r="J2137" t="s">
        <x:v>70</x:v>
      </x:c>
      <x:c r="K2137" s="6">
        <x:v>10.5256181088657</x:v>
      </x:c>
      <x:c r="L2137" t="s">
        <x:v>64</x:v>
      </x:c>
      <x:c r="M2137" s="6">
        <x:v>1030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9275490</x:v>
      </x:c>
      <x:c r="B2138" s="1">
        <x:v>44184.547541088</x:v>
      </x:c>
      <x:c r="C2138" s="6">
        <x:v>40.192262515</x:v>
      </x:c>
      <x:c r="D2138" s="13" t="s">
        <x:v>68</x:v>
      </x:c>
      <x:c r="E2138">
        <x:v>5</x:v>
      </x:c>
      <x:c r="F2138" s="14" t="s">
        <x:v>63</x:v>
      </x:c>
      <x:c r="G2138" s="15">
        <x:v>44184.4706874653</x:v>
      </x:c>
      <x:c r="H2138" t="s">
        <x:v>69</x:v>
      </x:c>
      <x:c r="I2138" s="6">
        <x:v>275.137050715315</x:v>
      </x:c>
      <x:c r="J2138" t="s">
        <x:v>70</x:v>
      </x:c>
      <x:c r="K2138" s="6">
        <x:v>10.5226577636467</x:v>
      </x:c>
      <x:c r="L2138" t="s">
        <x:v>64</x:v>
      </x:c>
      <x:c r="M2138" s="6">
        <x:v>1030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9275496</x:v>
      </x:c>
      <x:c r="B2139" s="1">
        <x:v>44184.5475522338</x:v>
      </x:c>
      <x:c r="C2139" s="6">
        <x:v>40.2083039166667</x:v>
      </x:c>
      <x:c r="D2139" s="13" t="s">
        <x:v>68</x:v>
      </x:c>
      <x:c r="E2139">
        <x:v>5</x:v>
      </x:c>
      <x:c r="F2139" s="14" t="s">
        <x:v>63</x:v>
      </x:c>
      <x:c r="G2139" s="15">
        <x:v>44184.4706874653</x:v>
      </x:c>
      <x:c r="H2139" t="s">
        <x:v>69</x:v>
      </x:c>
      <x:c r="I2139" s="6">
        <x:v>275.105688215564</x:v>
      </x:c>
      <x:c r="J2139" t="s">
        <x:v>70</x:v>
      </x:c>
      <x:c r="K2139" s="6">
        <x:v>10.5182920067505</x:v>
      </x:c>
      <x:c r="L2139" t="s">
        <x:v>64</x:v>
      </x:c>
      <x:c r="M2139" s="6">
        <x:v>1030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9275505</x:v>
      </x:c>
      <x:c r="B2140" s="1">
        <x:v>44184.5475640046</x:v>
      </x:c>
      <x:c r="C2140" s="6">
        <x:v>40.225236145</x:v>
      </x:c>
      <x:c r="D2140" s="13" t="s">
        <x:v>68</x:v>
      </x:c>
      <x:c r="E2140">
        <x:v>5</x:v>
      </x:c>
      <x:c r="F2140" s="14" t="s">
        <x:v>63</x:v>
      </x:c>
      <x:c r="G2140" s="15">
        <x:v>44184.4706874653</x:v>
      </x:c>
      <x:c r="H2140" t="s">
        <x:v>69</x:v>
      </x:c>
      <x:c r="I2140" s="6">
        <x:v>275.172363004238</x:v>
      </x:c>
      <x:c r="J2140" t="s">
        <x:v>70</x:v>
      </x:c>
      <x:c r="K2140" s="6">
        <x:v>10.5160194232053</x:v>
      </x:c>
      <x:c r="L2140" t="s">
        <x:v>64</x:v>
      </x:c>
      <x:c r="M2140" s="6">
        <x:v>1030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9275513</x:v>
      </x:c>
      <x:c r="B2141" s="1">
        <x:v>44184.5475757755</x:v>
      </x:c>
      <x:c r="C2141" s="6">
        <x:v>40.242187405</x:v>
      </x:c>
      <x:c r="D2141" s="13" t="s">
        <x:v>68</x:v>
      </x:c>
      <x:c r="E2141">
        <x:v>5</x:v>
      </x:c>
      <x:c r="F2141" s="14" t="s">
        <x:v>63</x:v>
      </x:c>
      <x:c r="G2141" s="15">
        <x:v>44184.4706874653</x:v>
      </x:c>
      <x:c r="H2141" t="s">
        <x:v>69</x:v>
      </x:c>
      <x:c r="I2141" s="6">
        <x:v>275.108661111307</x:v>
      </x:c>
      <x:c r="J2141" t="s">
        <x:v>70</x:v>
      </x:c>
      <x:c r="K2141" s="6">
        <x:v>10.5205944942727</x:v>
      </x:c>
      <x:c r="L2141" t="s">
        <x:v>64</x:v>
      </x:c>
      <x:c r="M2141" s="6">
        <x:v>1030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9275517</x:v>
      </x:c>
      <x:c r="B2142" s="1">
        <x:v>44184.5475868866</x:v>
      </x:c>
      <x:c r="C2142" s="6">
        <x:v>40.2581652566667</x:v>
      </x:c>
      <x:c r="D2142" s="13" t="s">
        <x:v>68</x:v>
      </x:c>
      <x:c r="E2142">
        <x:v>5</x:v>
      </x:c>
      <x:c r="F2142" s="14" t="s">
        <x:v>63</x:v>
      </x:c>
      <x:c r="G2142" s="15">
        <x:v>44184.4706874653</x:v>
      </x:c>
      <x:c r="H2142" t="s">
        <x:v>69</x:v>
      </x:c>
      <x:c r="I2142" s="6">
        <x:v>275.004258830343</x:v>
      </x:c>
      <x:c r="J2142" t="s">
        <x:v>70</x:v>
      </x:c>
      <x:c r="K2142" s="6">
        <x:v>10.5165875689481</x:v>
      </x:c>
      <x:c r="L2142" t="s">
        <x:v>64</x:v>
      </x:c>
      <x:c r="M2142" s="6">
        <x:v>1030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9275526</x:v>
      </x:c>
      <x:c r="B2143" s="1">
        <x:v>44184.5475985764</x:v>
      </x:c>
      <x:c r="C2143" s="6">
        <x:v>40.275010415</x:v>
      </x:c>
      <x:c r="D2143" s="13" t="s">
        <x:v>68</x:v>
      </x:c>
      <x:c r="E2143">
        <x:v>5</x:v>
      </x:c>
      <x:c r="F2143" s="14" t="s">
        <x:v>63</x:v>
      </x:c>
      <x:c r="G2143" s="15">
        <x:v>44184.4706874653</x:v>
      </x:c>
      <x:c r="H2143" t="s">
        <x:v>69</x:v>
      </x:c>
      <x:c r="I2143" s="6">
        <x:v>274.862591503937</x:v>
      </x:c>
      <x:c r="J2143" t="s">
        <x:v>70</x:v>
      </x:c>
      <x:c r="K2143" s="6">
        <x:v>10.5326452013546</x:v>
      </x:c>
      <x:c r="L2143" t="s">
        <x:v>64</x:v>
      </x:c>
      <x:c r="M2143" s="6">
        <x:v>1030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9275536</x:v>
      </x:c>
      <x:c r="B2144" s="1">
        <x:v>44184.5476102662</x:v>
      </x:c>
      <x:c r="C2144" s="6">
        <x:v>40.2918445266667</x:v>
      </x:c>
      <x:c r="D2144" s="13" t="s">
        <x:v>68</x:v>
      </x:c>
      <x:c r="E2144">
        <x:v>5</x:v>
      </x:c>
      <x:c r="F2144" s="14" t="s">
        <x:v>63</x:v>
      </x:c>
      <x:c r="G2144" s="15">
        <x:v>44184.4706874653</x:v>
      </x:c>
      <x:c r="H2144" t="s">
        <x:v>69</x:v>
      </x:c>
      <x:c r="I2144" s="6">
        <x:v>274.992850205721</x:v>
      </x:c>
      <x:c r="J2144" t="s">
        <x:v>70</x:v>
      </x:c>
      <x:c r="K2144" s="6">
        <x:v>10.5257975238105</x:v>
      </x:c>
      <x:c r="L2144" t="s">
        <x:v>64</x:v>
      </x:c>
      <x:c r="M2144" s="6">
        <x:v>1030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9275545</x:v>
      </x:c>
      <x:c r="B2145" s="1">
        <x:v>44184.5476219907</x:v>
      </x:c>
      <x:c r="C2145" s="6">
        <x:v>40.308730505</x:v>
      </x:c>
      <x:c r="D2145" s="13" t="s">
        <x:v>68</x:v>
      </x:c>
      <x:c r="E2145">
        <x:v>5</x:v>
      </x:c>
      <x:c r="F2145" s="14" t="s">
        <x:v>63</x:v>
      </x:c>
      <x:c r="G2145" s="15">
        <x:v>44184.4706874653</x:v>
      </x:c>
      <x:c r="H2145" t="s">
        <x:v>69</x:v>
      </x:c>
      <x:c r="I2145" s="6">
        <x:v>274.995752732255</x:v>
      </x:c>
      <x:c r="J2145" t="s">
        <x:v>70</x:v>
      </x:c>
      <x:c r="K2145" s="6">
        <x:v>10.5254685964192</x:v>
      </x:c>
      <x:c r="L2145" t="s">
        <x:v>64</x:v>
      </x:c>
      <x:c r="M2145" s="6">
        <x:v>1030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9275548</x:v>
      </x:c>
      <x:c r="B2146" s="1">
        <x:v>44184.5476331366</x:v>
      </x:c>
      <x:c r="C2146" s="6">
        <x:v>40.3247802683333</x:v>
      </x:c>
      <x:c r="D2146" s="13" t="s">
        <x:v>68</x:v>
      </x:c>
      <x:c r="E2146">
        <x:v>5</x:v>
      </x:c>
      <x:c r="F2146" s="14" t="s">
        <x:v>63</x:v>
      </x:c>
      <x:c r="G2146" s="15">
        <x:v>44184.4706874653</x:v>
      </x:c>
      <x:c r="H2146" t="s">
        <x:v>69</x:v>
      </x:c>
      <x:c r="I2146" s="6">
        <x:v>275.249362773634</x:v>
      </x:c>
      <x:c r="J2146" t="s">
        <x:v>70</x:v>
      </x:c>
      <x:c r="K2146" s="6">
        <x:v>10.5020251266956</x:v>
      </x:c>
      <x:c r="L2146" t="s">
        <x:v>64</x:v>
      </x:c>
      <x:c r="M2146" s="6">
        <x:v>1030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9275558</x:v>
      </x:c>
      <x:c r="B2147" s="1">
        <x:v>44184.5476448264</x:v>
      </x:c>
      <x:c r="C2147" s="6">
        <x:v>40.3416469416667</x:v>
      </x:c>
      <x:c r="D2147" s="13" t="s">
        <x:v>68</x:v>
      </x:c>
      <x:c r="E2147">
        <x:v>5</x:v>
      </x:c>
      <x:c r="F2147" s="14" t="s">
        <x:v>63</x:v>
      </x:c>
      <x:c r="G2147" s="15">
        <x:v>44184.4706874653</x:v>
      </x:c>
      <x:c r="H2147" t="s">
        <x:v>69</x:v>
      </x:c>
      <x:c r="I2147" s="6">
        <x:v>275.006905706573</x:v>
      </x:c>
      <x:c r="J2147" t="s">
        <x:v>70</x:v>
      </x:c>
      <x:c r="K2147" s="6">
        <x:v>10.5268441111821</x:v>
      </x:c>
      <x:c r="L2147" t="s">
        <x:v>64</x:v>
      </x:c>
      <x:c r="M2147" s="6">
        <x:v>1030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9275569</x:v>
      </x:c>
      <x:c r="B2148" s="1">
        <x:v>44184.5476565625</x:v>
      </x:c>
      <x:c r="C2148" s="6">
        <x:v>40.358496605</x:v>
      </x:c>
      <x:c r="D2148" s="13" t="s">
        <x:v>68</x:v>
      </x:c>
      <x:c r="E2148">
        <x:v>5</x:v>
      </x:c>
      <x:c r="F2148" s="14" t="s">
        <x:v>63</x:v>
      </x:c>
      <x:c r="G2148" s="15">
        <x:v>44184.4706874653</x:v>
      </x:c>
      <x:c r="H2148" t="s">
        <x:v>69</x:v>
      </x:c>
      <x:c r="I2148" s="6">
        <x:v>274.93718338895</x:v>
      </x:c>
      <x:c r="J2148" t="s">
        <x:v>70</x:v>
      </x:c>
      <x:c r="K2148" s="6">
        <x:v>10.5321069554548</x:v>
      </x:c>
      <x:c r="L2148" t="s">
        <x:v>64</x:v>
      </x:c>
      <x:c r="M2148" s="6">
        <x:v>1030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9275576</x:v>
      </x:c>
      <x:c r="B2149" s="1">
        <x:v>44184.5476683681</x:v>
      </x:c>
      <x:c r="C2149" s="6">
        <x:v>40.3754983383333</x:v>
      </x:c>
      <x:c r="D2149" s="13" t="s">
        <x:v>68</x:v>
      </x:c>
      <x:c r="E2149">
        <x:v>5</x:v>
      </x:c>
      <x:c r="F2149" s="14" t="s">
        <x:v>63</x:v>
      </x:c>
      <x:c r="G2149" s="15">
        <x:v>44184.4706874653</x:v>
      </x:c>
      <x:c r="H2149" t="s">
        <x:v>69</x:v>
      </x:c>
      <x:c r="I2149" s="6">
        <x:v>274.952079157677</x:v>
      </x:c>
      <x:c r="J2149" t="s">
        <x:v>70</x:v>
      </x:c>
      <x:c r="K2149" s="6">
        <x:v>10.5251396690583</x:v>
      </x:c>
      <x:c r="L2149" t="s">
        <x:v>64</x:v>
      </x:c>
      <x:c r="M2149" s="6">
        <x:v>1030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9275580</x:v>
      </x:c>
      <x:c r="B2150" s="1">
        <x:v>44184.5476794792</x:v>
      </x:c>
      <x:c r="C2150" s="6">
        <x:v>40.39149069</x:v>
      </x:c>
      <x:c r="D2150" s="13" t="s">
        <x:v>68</x:v>
      </x:c>
      <x:c r="E2150">
        <x:v>5</x:v>
      </x:c>
      <x:c r="F2150" s="14" t="s">
        <x:v>63</x:v>
      </x:c>
      <x:c r="G2150" s="15">
        <x:v>44184.4706874653</x:v>
      </x:c>
      <x:c r="H2150" t="s">
        <x:v>69</x:v>
      </x:c>
      <x:c r="I2150" s="6">
        <x:v>274.957304352899</x:v>
      </x:c>
      <x:c r="J2150" t="s">
        <x:v>70</x:v>
      </x:c>
      <x:c r="K2150" s="6">
        <x:v>10.5324657860451</x:v>
      </x:c>
      <x:c r="L2150" t="s">
        <x:v>64</x:v>
      </x:c>
      <x:c r="M2150" s="6">
        <x:v>1030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9275591</x:v>
      </x:c>
      <x:c r="B2151" s="1">
        <x:v>44184.5476911227</x:v>
      </x:c>
      <x:c r="C2151" s="6">
        <x:v>40.4083120883333</x:v>
      </x:c>
      <x:c r="D2151" s="13" t="s">
        <x:v>68</x:v>
      </x:c>
      <x:c r="E2151">
        <x:v>5</x:v>
      </x:c>
      <x:c r="F2151" s="14" t="s">
        <x:v>63</x:v>
      </x:c>
      <x:c r="G2151" s="15">
        <x:v>44184.4706874653</x:v>
      </x:c>
      <x:c r="H2151" t="s">
        <x:v>69</x:v>
      </x:c>
      <x:c r="I2151" s="6">
        <x:v>274.927087794966</x:v>
      </x:c>
      <x:c r="J2151" t="s">
        <x:v>70</x:v>
      </x:c>
      <x:c r="K2151" s="6">
        <x:v>10.5306118284061</x:v>
      </x:c>
      <x:c r="L2151" t="s">
        <x:v>64</x:v>
      </x:c>
      <x:c r="M2151" s="6">
        <x:v>1030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9275601</x:v>
      </x:c>
      <x:c r="B2152" s="1">
        <x:v>44184.5477028588</x:v>
      </x:c>
      <x:c r="C2152" s="6">
        <x:v>40.4252028666667</x:v>
      </x:c>
      <x:c r="D2152" s="13" t="s">
        <x:v>68</x:v>
      </x:c>
      <x:c r="E2152">
        <x:v>5</x:v>
      </x:c>
      <x:c r="F2152" s="14" t="s">
        <x:v>63</x:v>
      </x:c>
      <x:c r="G2152" s="15">
        <x:v>44184.4706874653</x:v>
      </x:c>
      <x:c r="H2152" t="s">
        <x:v>69</x:v>
      </x:c>
      <x:c r="I2152" s="6">
        <x:v>275.052966277922</x:v>
      </x:c>
      <x:c r="J2152" t="s">
        <x:v>70</x:v>
      </x:c>
      <x:c r="K2152" s="6">
        <x:v>10.5269039161844</x:v>
      </x:c>
      <x:c r="L2152" t="s">
        <x:v>64</x:v>
      </x:c>
      <x:c r="M2152" s="6">
        <x:v>1030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9275610</x:v>
      </x:c>
      <x:c r="B2153" s="1">
        <x:v>44184.5477146644</x:v>
      </x:c>
      <x:c r="C2153" s="6">
        <x:v>40.442217195</x:v>
      </x:c>
      <x:c r="D2153" s="13" t="s">
        <x:v>68</x:v>
      </x:c>
      <x:c r="E2153">
        <x:v>5</x:v>
      </x:c>
      <x:c r="F2153" s="14" t="s">
        <x:v>63</x:v>
      </x:c>
      <x:c r="G2153" s="15">
        <x:v>44184.4706874653</x:v>
      </x:c>
      <x:c r="H2153" t="s">
        <x:v>69</x:v>
      </x:c>
      <x:c r="I2153" s="6">
        <x:v>275.0800816273</x:v>
      </x:c>
      <x:c r="J2153" t="s">
        <x:v>70</x:v>
      </x:c>
      <x:c r="K2153" s="6">
        <x:v>10.5211925432363</x:v>
      </x:c>
      <x:c r="L2153" t="s">
        <x:v>64</x:v>
      </x:c>
      <x:c r="M2153" s="6">
        <x:v>1030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9275613</x:v>
      </x:c>
      <x:c r="B2154" s="1">
        <x:v>44184.5477258102</x:v>
      </x:c>
      <x:c r="C2154" s="6">
        <x:v>40.4582687266667</x:v>
      </x:c>
      <x:c r="D2154" s="13" t="s">
        <x:v>68</x:v>
      </x:c>
      <x:c r="E2154">
        <x:v>5</x:v>
      </x:c>
      <x:c r="F2154" s="14" t="s">
        <x:v>63</x:v>
      </x:c>
      <x:c r="G2154" s="15">
        <x:v>44184.4706874653</x:v>
      </x:c>
      <x:c r="H2154" t="s">
        <x:v>69</x:v>
      </x:c>
      <x:c r="I2154" s="6">
        <x:v>275.120611183353</x:v>
      </x:c>
      <x:c r="J2154" t="s">
        <x:v>70</x:v>
      </x:c>
      <x:c r="K2154" s="6">
        <x:v>10.521880299676</x:v>
      </x:c>
      <x:c r="L2154" t="s">
        <x:v>64</x:v>
      </x:c>
      <x:c r="M2154" s="6">
        <x:v>1030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9275621</x:v>
      </x:c>
      <x:c r="B2155" s="1">
        <x:v>44184.5477375347</x:v>
      </x:c>
      <x:c r="C2155" s="6">
        <x:v>40.4751277633333</x:v>
      </x:c>
      <x:c r="D2155" s="13" t="s">
        <x:v>68</x:v>
      </x:c>
      <x:c r="E2155">
        <x:v>5</x:v>
      </x:c>
      <x:c r="F2155" s="14" t="s">
        <x:v>63</x:v>
      </x:c>
      <x:c r="G2155" s="15">
        <x:v>44184.4706874653</x:v>
      </x:c>
      <x:c r="H2155" t="s">
        <x:v>69</x:v>
      </x:c>
      <x:c r="I2155" s="6">
        <x:v>275.004988350612</x:v>
      </x:c>
      <x:c r="J2155" t="s">
        <x:v>70</x:v>
      </x:c>
      <x:c r="K2155" s="6">
        <x:v>10.5244220094746</x:v>
      </x:c>
      <x:c r="L2155" t="s">
        <x:v>64</x:v>
      </x:c>
      <x:c r="M2155" s="6">
        <x:v>1030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9275634</x:v>
      </x:c>
      <x:c r="B2156" s="1">
        <x:v>44184.5477492245</x:v>
      </x:c>
      <x:c r="C2156" s="6">
        <x:v>40.491952125</x:v>
      </x:c>
      <x:c r="D2156" s="13" t="s">
        <x:v>68</x:v>
      </x:c>
      <x:c r="E2156">
        <x:v>5</x:v>
      </x:c>
      <x:c r="F2156" s="14" t="s">
        <x:v>63</x:v>
      </x:c>
      <x:c r="G2156" s="15">
        <x:v>44184.4706874653</x:v>
      </x:c>
      <x:c r="H2156" t="s">
        <x:v>69</x:v>
      </x:c>
      <x:c r="I2156" s="6">
        <x:v>275.135523093396</x:v>
      </x:c>
      <x:c r="J2156" t="s">
        <x:v>70</x:v>
      </x:c>
      <x:c r="K2156" s="6">
        <x:v>10.5149130344025</x:v>
      </x:c>
      <x:c r="L2156" t="s">
        <x:v>64</x:v>
      </x:c>
      <x:c r="M2156" s="6">
        <x:v>1030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9275642</x:v>
      </x:c>
      <x:c r="B2157" s="1">
        <x:v>44184.5477609143</x:v>
      </x:c>
      <x:c r="C2157" s="6">
        <x:v>40.5087956283333</x:v>
      </x:c>
      <x:c r="D2157" s="13" t="s">
        <x:v>68</x:v>
      </x:c>
      <x:c r="E2157">
        <x:v>5</x:v>
      </x:c>
      <x:c r="F2157" s="14" t="s">
        <x:v>63</x:v>
      </x:c>
      <x:c r="G2157" s="15">
        <x:v>44184.4706874653</x:v>
      </x:c>
      <x:c r="H2157" t="s">
        <x:v>69</x:v>
      </x:c>
      <x:c r="I2157" s="6">
        <x:v>275.232593606429</x:v>
      </x:c>
      <x:c r="J2157" t="s">
        <x:v>70</x:v>
      </x:c>
      <x:c r="K2157" s="6">
        <x:v>10.5197572259003</x:v>
      </x:c>
      <x:c r="L2157" t="s">
        <x:v>64</x:v>
      </x:c>
      <x:c r="M2157" s="6">
        <x:v>1030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9275644</x:v>
      </x:c>
      <x:c r="B2158" s="1">
        <x:v>44184.5477720718</x:v>
      </x:c>
      <x:c r="C2158" s="6">
        <x:v>40.5248353433333</x:v>
      </x:c>
      <x:c r="D2158" s="13" t="s">
        <x:v>68</x:v>
      </x:c>
      <x:c r="E2158">
        <x:v>5</x:v>
      </x:c>
      <x:c r="F2158" s="14" t="s">
        <x:v>63</x:v>
      </x:c>
      <x:c r="G2158" s="15">
        <x:v>44184.4706874653</x:v>
      </x:c>
      <x:c r="H2158" t="s">
        <x:v>69</x:v>
      </x:c>
      <x:c r="I2158" s="6">
        <x:v>274.887716458223</x:v>
      </x:c>
      <x:c r="J2158" t="s">
        <x:v>70</x:v>
      </x:c>
      <x:c r="K2158" s="6">
        <x:v>10.5324358834941</x:v>
      </x:c>
      <x:c r="L2158" t="s">
        <x:v>64</x:v>
      </x:c>
      <x:c r="M2158" s="6">
        <x:v>1030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9275655</x:v>
      </x:c>
      <x:c r="B2159" s="1">
        <x:v>44184.5477837616</x:v>
      </x:c>
      <x:c r="C2159" s="6">
        <x:v>40.541687595</x:v>
      </x:c>
      <x:c r="D2159" s="13" t="s">
        <x:v>68</x:v>
      </x:c>
      <x:c r="E2159">
        <x:v>5</x:v>
      </x:c>
      <x:c r="F2159" s="14" t="s">
        <x:v>63</x:v>
      </x:c>
      <x:c r="G2159" s="15">
        <x:v>44184.4706874653</x:v>
      </x:c>
      <x:c r="H2159" t="s">
        <x:v>69</x:v>
      </x:c>
      <x:c r="I2159" s="6">
        <x:v>275.107536252414</x:v>
      </x:c>
      <x:c r="J2159" t="s">
        <x:v>70</x:v>
      </x:c>
      <x:c r="K2159" s="6">
        <x:v>10.5180826897813</x:v>
      </x:c>
      <x:c r="L2159" t="s">
        <x:v>64</x:v>
      </x:c>
      <x:c r="M2159" s="6">
        <x:v>1030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9275665</x:v>
      </x:c>
      <x:c r="B2160" s="1">
        <x:v>44184.5477954861</x:v>
      </x:c>
      <x:c r="C2160" s="6">
        <x:v>40.5585686366667</x:v>
      </x:c>
      <x:c r="D2160" s="13" t="s">
        <x:v>68</x:v>
      </x:c>
      <x:c r="E2160">
        <x:v>5</x:v>
      </x:c>
      <x:c r="F2160" s="14" t="s">
        <x:v>63</x:v>
      </x:c>
      <x:c r="G2160" s="15">
        <x:v>44184.4706874653</x:v>
      </x:c>
      <x:c r="H2160" t="s">
        <x:v>69</x:v>
      </x:c>
      <x:c r="I2160" s="6">
        <x:v>275.107074670617</x:v>
      </x:c>
      <x:c r="J2160" t="s">
        <x:v>70</x:v>
      </x:c>
      <x:c r="K2160" s="6">
        <x:v>10.5102183616241</x:v>
      </x:c>
      <x:c r="L2160" t="s">
        <x:v>64</x:v>
      </x:c>
      <x:c r="M2160" s="6">
        <x:v>1030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9275674</x:v>
      </x:c>
      <x:c r="B2161" s="1">
        <x:v>44184.5478071412</x:v>
      </x:c>
      <x:c r="C2161" s="6">
        <x:v>40.5753310766667</x:v>
      </x:c>
      <x:c r="D2161" s="13" t="s">
        <x:v>68</x:v>
      </x:c>
      <x:c r="E2161">
        <x:v>5</x:v>
      </x:c>
      <x:c r="F2161" s="14" t="s">
        <x:v>63</x:v>
      </x:c>
      <x:c r="G2161" s="15">
        <x:v>44184.4706874653</x:v>
      </x:c>
      <x:c r="H2161" t="s">
        <x:v>69</x:v>
      </x:c>
      <x:c r="I2161" s="6">
        <x:v>275.231660535561</x:v>
      </x:c>
      <x:c r="J2161" t="s">
        <x:v>70</x:v>
      </x:c>
      <x:c r="K2161" s="6">
        <x:v>10.5145841080712</x:v>
      </x:c>
      <x:c r="L2161" t="s">
        <x:v>64</x:v>
      </x:c>
      <x:c r="M2161" s="6">
        <x:v>1030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9275683</x:v>
      </x:c>
      <x:c r="B2162" s="1">
        <x:v>44184.547818831</x:v>
      </x:c>
      <x:c r="C2162" s="6">
        <x:v>40.5921680433333</x:v>
      </x:c>
      <x:c r="D2162" s="13" t="s">
        <x:v>68</x:v>
      </x:c>
      <x:c r="E2162">
        <x:v>5</x:v>
      </x:c>
      <x:c r="F2162" s="14" t="s">
        <x:v>63</x:v>
      </x:c>
      <x:c r="G2162" s="15">
        <x:v>44184.4706874653</x:v>
      </x:c>
      <x:c r="H2162" t="s">
        <x:v>69</x:v>
      </x:c>
      <x:c r="I2162" s="6">
        <x:v>274.931432856641</x:v>
      </x:c>
      <x:c r="J2162" t="s">
        <x:v>70</x:v>
      </x:c>
      <x:c r="K2162" s="6">
        <x:v>10.5248406442129</x:v>
      </x:c>
      <x:c r="L2162" t="s">
        <x:v>64</x:v>
      </x:c>
      <x:c r="M2162" s="6">
        <x:v>1030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9275686</x:v>
      </x:c>
      <x:c r="B2163" s="1">
        <x:v>44184.5478299421</x:v>
      </x:c>
      <x:c r="C2163" s="6">
        <x:v>40.6082026716667</x:v>
      </x:c>
      <x:c r="D2163" s="13" t="s">
        <x:v>68</x:v>
      </x:c>
      <x:c r="E2163">
        <x:v>5</x:v>
      </x:c>
      <x:c r="F2163" s="14" t="s">
        <x:v>63</x:v>
      </x:c>
      <x:c r="G2163" s="15">
        <x:v>44184.4706874653</x:v>
      </x:c>
      <x:c r="H2163" t="s">
        <x:v>69</x:v>
      </x:c>
      <x:c r="I2163" s="6">
        <x:v>275.115402781717</x:v>
      </x:c>
      <x:c r="J2163" t="s">
        <x:v>70</x:v>
      </x:c>
      <x:c r="K2163" s="6">
        <x:v>10.5251097665728</x:v>
      </x:c>
      <x:c r="L2163" t="s">
        <x:v>64</x:v>
      </x:c>
      <x:c r="M2163" s="6">
        <x:v>1030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9275694</x:v>
      </x:c>
      <x:c r="B2164" s="1">
        <x:v>44184.5478416319</x:v>
      </x:c>
      <x:c r="C2164" s="6">
        <x:v>40.6250432066667</x:v>
      </x:c>
      <x:c r="D2164" s="13" t="s">
        <x:v>68</x:v>
      </x:c>
      <x:c r="E2164">
        <x:v>5</x:v>
      </x:c>
      <x:c r="F2164" s="14" t="s">
        <x:v>63</x:v>
      </x:c>
      <x:c r="G2164" s="15">
        <x:v>44184.4706874653</x:v>
      </x:c>
      <x:c r="H2164" t="s">
        <x:v>69</x:v>
      </x:c>
      <x:c r="I2164" s="6">
        <x:v>275.197325565829</x:v>
      </x:c>
      <x:c r="J2164" t="s">
        <x:v>70</x:v>
      </x:c>
      <x:c r="K2164" s="6">
        <x:v>10.5184714213065</x:v>
      </x:c>
      <x:c r="L2164" t="s">
        <x:v>64</x:v>
      </x:c>
      <x:c r="M2164" s="6">
        <x:v>1030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9275705</x:v>
      </x:c>
      <x:c r="B2165" s="1">
        <x:v>44184.5478533565</x:v>
      </x:c>
      <x:c r="C2165" s="6">
        <x:v>40.6419072416667</x:v>
      </x:c>
      <x:c r="D2165" s="13" t="s">
        <x:v>68</x:v>
      </x:c>
      <x:c r="E2165">
        <x:v>5</x:v>
      </x:c>
      <x:c r="F2165" s="14" t="s">
        <x:v>63</x:v>
      </x:c>
      <x:c r="G2165" s="15">
        <x:v>44184.4706874653</x:v>
      </x:c>
      <x:c r="H2165" t="s">
        <x:v>69</x:v>
      </x:c>
      <x:c r="I2165" s="6">
        <x:v>274.991484105436</x:v>
      </x:c>
      <x:c r="J2165" t="s">
        <x:v>70</x:v>
      </x:c>
      <x:c r="K2165" s="6">
        <x:v>10.5338712062244</x:v>
      </x:c>
      <x:c r="L2165" t="s">
        <x:v>64</x:v>
      </x:c>
      <x:c r="M2165" s="6">
        <x:v>1030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9275714</x:v>
      </x:c>
      <x:c r="B2166" s="1">
        <x:v>44184.5478650463</x:v>
      </x:c>
      <x:c r="C2166" s="6">
        <x:v>40.6587300366667</x:v>
      </x:c>
      <x:c r="D2166" s="13" t="s">
        <x:v>68</x:v>
      </x:c>
      <x:c r="E2166">
        <x:v>5</x:v>
      </x:c>
      <x:c r="F2166" s="14" t="s">
        <x:v>63</x:v>
      </x:c>
      <x:c r="G2166" s="15">
        <x:v>44184.4706874653</x:v>
      </x:c>
      <x:c r="H2166" t="s">
        <x:v>69</x:v>
      </x:c>
      <x:c r="I2166" s="6">
        <x:v>275.072114601017</x:v>
      </x:c>
      <x:c r="J2166" t="s">
        <x:v>70</x:v>
      </x:c>
      <x:c r="K2166" s="6">
        <x:v>10.5300137777717</x:v>
      </x:c>
      <x:c r="L2166" t="s">
        <x:v>64</x:v>
      </x:c>
      <x:c r="M2166" s="6">
        <x:v>1030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9275723</x:v>
      </x:c>
      <x:c r="B2167" s="1">
        <x:v>44184.5478767361</x:v>
      </x:c>
      <x:c r="C2167" s="6">
        <x:v>40.67558619</x:v>
      </x:c>
      <x:c r="D2167" s="13" t="s">
        <x:v>68</x:v>
      </x:c>
      <x:c r="E2167">
        <x:v>5</x:v>
      </x:c>
      <x:c r="F2167" s="14" t="s">
        <x:v>63</x:v>
      </x:c>
      <x:c r="G2167" s="15">
        <x:v>44184.4706874653</x:v>
      </x:c>
      <x:c r="H2167" t="s">
        <x:v>69</x:v>
      </x:c>
      <x:c r="I2167" s="6">
        <x:v>274.98138462819</x:v>
      </x:c>
      <x:c r="J2167" t="s">
        <x:v>70</x:v>
      </x:c>
      <x:c r="K2167" s="6">
        <x:v>10.532376078394</x:v>
      </x:c>
      <x:c r="L2167" t="s">
        <x:v>64</x:v>
      </x:c>
      <x:c r="M2167" s="6">
        <x:v>1030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9275726</x:v>
      </x:c>
      <x:c r="B2168" s="1">
        <x:v>44184.5478878472</x:v>
      </x:c>
      <x:c r="C2168" s="6">
        <x:v>40.6915916433333</x:v>
      </x:c>
      <x:c r="D2168" s="13" t="s">
        <x:v>68</x:v>
      </x:c>
      <x:c r="E2168">
        <x:v>5</x:v>
      </x:c>
      <x:c r="F2168" s="14" t="s">
        <x:v>63</x:v>
      </x:c>
      <x:c r="G2168" s="15">
        <x:v>44184.4706874653</x:v>
      </x:c>
      <x:c r="H2168" t="s">
        <x:v>69</x:v>
      </x:c>
      <x:c r="I2168" s="6">
        <x:v>274.914649215559</x:v>
      </x:c>
      <x:c r="J2168" t="s">
        <x:v>70</x:v>
      </x:c>
      <x:c r="K2168" s="6">
        <x:v>10.5399414320245</x:v>
      </x:c>
      <x:c r="L2168" t="s">
        <x:v>64</x:v>
      </x:c>
      <x:c r="M2168" s="6">
        <x:v>1030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9275737</x:v>
      </x:c>
      <x:c r="B2169" s="1">
        <x:v>44184.547899537</x:v>
      </x:c>
      <x:c r="C2169" s="6">
        <x:v>40.7084094266667</x:v>
      </x:c>
      <x:c r="D2169" s="13" t="s">
        <x:v>68</x:v>
      </x:c>
      <x:c r="E2169">
        <x:v>5</x:v>
      </x:c>
      <x:c r="F2169" s="14" t="s">
        <x:v>63</x:v>
      </x:c>
      <x:c r="G2169" s="15">
        <x:v>44184.4706874653</x:v>
      </x:c>
      <x:c r="H2169" t="s">
        <x:v>69</x:v>
      </x:c>
      <x:c r="I2169" s="6">
        <x:v>275.042532004083</x:v>
      </x:c>
      <x:c r="J2169" t="s">
        <x:v>70</x:v>
      </x:c>
      <x:c r="K2169" s="6">
        <x:v>10.5228072759687</x:v>
      </x:c>
      <x:c r="L2169" t="s">
        <x:v>64</x:v>
      </x:c>
      <x:c r="M2169" s="6">
        <x:v>1030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9275746</x:v>
      </x:c>
      <x:c r="B2170" s="1">
        <x:v>44184.5479112616</x:v>
      </x:c>
      <x:c r="C2170" s="6">
        <x:v>40.7252837116667</x:v>
      </x:c>
      <x:c r="D2170" s="13" t="s">
        <x:v>68</x:v>
      </x:c>
      <x:c r="E2170">
        <x:v>5</x:v>
      </x:c>
      <x:c r="F2170" s="14" t="s">
        <x:v>63</x:v>
      </x:c>
      <x:c r="G2170" s="15">
        <x:v>44184.4706874653</x:v>
      </x:c>
      <x:c r="H2170" t="s">
        <x:v>69</x:v>
      </x:c>
      <x:c r="I2170" s="6">
        <x:v>275.058317193949</x:v>
      </x:c>
      <x:c r="J2170" t="s">
        <x:v>70</x:v>
      </x:c>
      <x:c r="K2170" s="6">
        <x:v>10.5289372868974</x:v>
      </x:c>
      <x:c r="L2170" t="s">
        <x:v>64</x:v>
      </x:c>
      <x:c r="M2170" s="6">
        <x:v>1030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9275755</x:v>
      </x:c>
      <x:c r="B2171" s="1">
        <x:v>44184.5479229514</x:v>
      </x:c>
      <x:c r="C2171" s="6">
        <x:v>40.7421467516667</x:v>
      </x:c>
      <x:c r="D2171" s="13" t="s">
        <x:v>68</x:v>
      </x:c>
      <x:c r="E2171">
        <x:v>5</x:v>
      </x:c>
      <x:c r="F2171" s="14" t="s">
        <x:v>63</x:v>
      </x:c>
      <x:c r="G2171" s="15">
        <x:v>44184.4706874653</x:v>
      </x:c>
      <x:c r="H2171" t="s">
        <x:v>69</x:v>
      </x:c>
      <x:c r="I2171" s="6">
        <x:v>274.954259204545</x:v>
      </x:c>
      <x:c r="J2171" t="s">
        <x:v>70</x:v>
      </x:c>
      <x:c r="K2171" s="6">
        <x:v>10.5275318687736</x:v>
      </x:c>
      <x:c r="L2171" t="s">
        <x:v>64</x:v>
      </x:c>
      <x:c r="M2171" s="6">
        <x:v>1030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9275756</x:v>
      </x:c>
      <x:c r="B2172" s="1">
        <x:v>44184.5479340625</x:v>
      </x:c>
      <x:c r="C2172" s="6">
        <x:v>40.7581533483333</x:v>
      </x:c>
      <x:c r="D2172" s="13" t="s">
        <x:v>68</x:v>
      </x:c>
      <x:c r="E2172">
        <x:v>5</x:v>
      </x:c>
      <x:c r="F2172" s="14" t="s">
        <x:v>63</x:v>
      </x:c>
      <x:c r="G2172" s="15">
        <x:v>44184.4706874653</x:v>
      </x:c>
      <x:c r="H2172" t="s">
        <x:v>69</x:v>
      </x:c>
      <x:c r="I2172" s="6">
        <x:v>274.952555993113</x:v>
      </x:c>
      <x:c r="J2172" t="s">
        <x:v>70</x:v>
      </x:c>
      <x:c r="K2172" s="6">
        <x:v>10.5330040320018</x:v>
      </x:c>
      <x:c r="L2172" t="s">
        <x:v>64</x:v>
      </x:c>
      <x:c r="M2172" s="6">
        <x:v>1030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9275764</x:v>
      </x:c>
      <x:c r="B2173" s="1">
        <x:v>44184.5479457986</x:v>
      </x:c>
      <x:c r="C2173" s="6">
        <x:v>40.7750100983333</x:v>
      </x:c>
      <x:c r="D2173" s="13" t="s">
        <x:v>68</x:v>
      </x:c>
      <x:c r="E2173">
        <x:v>5</x:v>
      </x:c>
      <x:c r="F2173" s="14" t="s">
        <x:v>63</x:v>
      </x:c>
      <x:c r="G2173" s="15">
        <x:v>44184.4706874653</x:v>
      </x:c>
      <x:c r="H2173" t="s">
        <x:v>69</x:v>
      </x:c>
      <x:c r="I2173" s="6">
        <x:v>274.981170795428</x:v>
      </x:c>
      <x:c r="J2173" t="s">
        <x:v>70</x:v>
      </x:c>
      <x:c r="K2173" s="6">
        <x:v>10.5244818144342</x:v>
      </x:c>
      <x:c r="L2173" t="s">
        <x:v>64</x:v>
      </x:c>
      <x:c r="M2173" s="6">
        <x:v>1030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9275772</x:v>
      </x:c>
      <x:c r="B2174" s="1">
        <x:v>44184.5479574884</x:v>
      </x:c>
      <x:c r="C2174" s="6">
        <x:v>40.7918660916667</x:v>
      </x:c>
      <x:c r="D2174" s="13" t="s">
        <x:v>68</x:v>
      </x:c>
      <x:c r="E2174">
        <x:v>5</x:v>
      </x:c>
      <x:c r="F2174" s="14" t="s">
        <x:v>63</x:v>
      </x:c>
      <x:c r="G2174" s="15">
        <x:v>44184.4706874653</x:v>
      </x:c>
      <x:c r="H2174" t="s">
        <x:v>69</x:v>
      </x:c>
      <x:c r="I2174" s="6">
        <x:v>275.109053006038</x:v>
      </x:c>
      <x:c r="J2174" t="s">
        <x:v>70</x:v>
      </x:c>
      <x:c r="K2174" s="6">
        <x:v>10.5152718631634</x:v>
      </x:c>
      <x:c r="L2174" t="s">
        <x:v>64</x:v>
      </x:c>
      <x:c r="M2174" s="6">
        <x:v>1030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9275781</x:v>
      </x:c>
      <x:c r="B2175" s="1">
        <x:v>44184.5479691782</x:v>
      </x:c>
      <x:c r="C2175" s="6">
        <x:v>40.8087214816667</x:v>
      </x:c>
      <x:c r="D2175" s="13" t="s">
        <x:v>68</x:v>
      </x:c>
      <x:c r="E2175">
        <x:v>5</x:v>
      </x:c>
      <x:c r="F2175" s="14" t="s">
        <x:v>63</x:v>
      </x:c>
      <x:c r="G2175" s="15">
        <x:v>44184.4706874653</x:v>
      </x:c>
      <x:c r="H2175" t="s">
        <x:v>69</x:v>
      </x:c>
      <x:c r="I2175" s="6">
        <x:v>275.088070523414</x:v>
      </x:c>
      <x:c r="J2175" t="s">
        <x:v>70</x:v>
      </x:c>
      <x:c r="K2175" s="6">
        <x:v>10.522926885832</x:v>
      </x:c>
      <x:c r="L2175" t="s">
        <x:v>64</x:v>
      </x:c>
      <x:c r="M2175" s="6">
        <x:v>1030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9275792</x:v>
      </x:c>
      <x:c r="B2176" s="1">
        <x:v>44184.5479803241</x:v>
      </x:c>
      <x:c r="C2176" s="6">
        <x:v>40.8247704116667</x:v>
      </x:c>
      <x:c r="D2176" s="13" t="s">
        <x:v>68</x:v>
      </x:c>
      <x:c r="E2176">
        <x:v>5</x:v>
      </x:c>
      <x:c r="F2176" s="14" t="s">
        <x:v>63</x:v>
      </x:c>
      <x:c r="G2176" s="15">
        <x:v>44184.4706874653</x:v>
      </x:c>
      <x:c r="H2176" t="s">
        <x:v>69</x:v>
      </x:c>
      <x:c r="I2176" s="6">
        <x:v>274.973519057629</x:v>
      </x:c>
      <x:c r="J2176" t="s">
        <x:v>70</x:v>
      </x:c>
      <x:c r="K2176" s="6">
        <x:v>10.5253489864654</x:v>
      </x:c>
      <x:c r="L2176" t="s">
        <x:v>64</x:v>
      </x:c>
      <x:c r="M2176" s="6">
        <x:v>1030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9275799</x:v>
      </x:c>
      <x:c r="B2177" s="1">
        <x:v>44184.5479920949</x:v>
      </x:c>
      <x:c r="C2177" s="6">
        <x:v>40.8416571083333</x:v>
      </x:c>
      <x:c r="D2177" s="13" t="s">
        <x:v>68</x:v>
      </x:c>
      <x:c r="E2177">
        <x:v>5</x:v>
      </x:c>
      <x:c r="F2177" s="14" t="s">
        <x:v>63</x:v>
      </x:c>
      <x:c r="G2177" s="15">
        <x:v>44184.4706874653</x:v>
      </x:c>
      <x:c r="H2177" t="s">
        <x:v>69</x:v>
      </x:c>
      <x:c r="I2177" s="6">
        <x:v>274.896020296764</x:v>
      </x:c>
      <x:c r="J2177" t="s">
        <x:v>70</x:v>
      </x:c>
      <x:c r="K2177" s="6">
        <x:v>10.5156605943644</x:v>
      </x:c>
      <x:c r="L2177" t="s">
        <x:v>64</x:v>
      </x:c>
      <x:c r="M2177" s="6">
        <x:v>1030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9275810</x:v>
      </x:c>
      <x:c r="B2178" s="1">
        <x:v>44184.5480038542</x:v>
      </x:c>
      <x:c r="C2178" s="6">
        <x:v>40.8586249133333</x:v>
      </x:c>
      <x:c r="D2178" s="13" t="s">
        <x:v>68</x:v>
      </x:c>
      <x:c r="E2178">
        <x:v>5</x:v>
      </x:c>
      <x:c r="F2178" s="14" t="s">
        <x:v>63</x:v>
      </x:c>
      <x:c r="G2178" s="15">
        <x:v>44184.4706874653</x:v>
      </x:c>
      <x:c r="H2178" t="s">
        <x:v>69</x:v>
      </x:c>
      <x:c r="I2178" s="6">
        <x:v>275.040420622548</x:v>
      </x:c>
      <x:c r="J2178" t="s">
        <x:v>70</x:v>
      </x:c>
      <x:c r="K2178" s="6">
        <x:v>10.523046495699</x:v>
      </x:c>
      <x:c r="L2178" t="s">
        <x:v>64</x:v>
      </x:c>
      <x:c r="M2178" s="6">
        <x:v>1030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9275819</x:v>
      </x:c>
      <x:c r="B2179" s="1">
        <x:v>44184.5480155903</x:v>
      </x:c>
      <x:c r="C2179" s="6">
        <x:v>40.8755211966667</x:v>
      </x:c>
      <x:c r="D2179" s="13" t="s">
        <x:v>68</x:v>
      </x:c>
      <x:c r="E2179">
        <x:v>5</x:v>
      </x:c>
      <x:c r="F2179" s="14" t="s">
        <x:v>63</x:v>
      </x:c>
      <x:c r="G2179" s="15">
        <x:v>44184.4706874653</x:v>
      </x:c>
      <x:c r="H2179" t="s">
        <x:v>69</x:v>
      </x:c>
      <x:c r="I2179" s="6">
        <x:v>274.874530178638</x:v>
      </x:c>
      <x:c r="J2179" t="s">
        <x:v>70</x:v>
      </x:c>
      <x:c r="K2179" s="6">
        <x:v>10.5339310113513</x:v>
      </x:c>
      <x:c r="L2179" t="s">
        <x:v>64</x:v>
      </x:c>
      <x:c r="M2179" s="6">
        <x:v>1030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9275821</x:v>
      </x:c>
      <x:c r="B2180" s="1">
        <x:v>44184.5480267014</x:v>
      </x:c>
      <x:c r="C2180" s="6">
        <x:v>40.8915385766667</x:v>
      </x:c>
      <x:c r="D2180" s="13" t="s">
        <x:v>68</x:v>
      </x:c>
      <x:c r="E2180">
        <x:v>5</x:v>
      </x:c>
      <x:c r="F2180" s="14" t="s">
        <x:v>63</x:v>
      </x:c>
      <x:c r="G2180" s="15">
        <x:v>44184.4706874653</x:v>
      </x:c>
      <x:c r="H2180" t="s">
        <x:v>69</x:v>
      </x:c>
      <x:c r="I2180" s="6">
        <x:v>274.939102976928</x:v>
      </x:c>
      <x:c r="J2180" t="s">
        <x:v>70</x:v>
      </x:c>
      <x:c r="K2180" s="6">
        <x:v>10.5345290626801</x:v>
      </x:c>
      <x:c r="L2180" t="s">
        <x:v>64</x:v>
      </x:c>
      <x:c r="M2180" s="6">
        <x:v>1030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9275834</x:v>
      </x:c>
      <x:c r="B2181" s="1">
        <x:v>44184.5480384259</x:v>
      </x:c>
      <x:c r="C2181" s="6">
        <x:v>40.9084163583333</x:v>
      </x:c>
      <x:c r="D2181" s="13" t="s">
        <x:v>68</x:v>
      </x:c>
      <x:c r="E2181">
        <x:v>5</x:v>
      </x:c>
      <x:c r="F2181" s="14" t="s">
        <x:v>63</x:v>
      </x:c>
      <x:c r="G2181" s="15">
        <x:v>44184.4706874653</x:v>
      </x:c>
      <x:c r="H2181" t="s">
        <x:v>69</x:v>
      </x:c>
      <x:c r="I2181" s="6">
        <x:v>274.99740653305</x:v>
      </x:c>
      <x:c r="J2181" t="s">
        <x:v>70</x:v>
      </x:c>
      <x:c r="K2181" s="6">
        <x:v>10.5279206013879</x:v>
      </x:c>
      <x:c r="L2181" t="s">
        <x:v>64</x:v>
      </x:c>
      <x:c r="M2181" s="6">
        <x:v>1030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9275838</x:v>
      </x:c>
      <x:c r="B2182" s="1">
        <x:v>44184.5480501505</x:v>
      </x:c>
      <x:c r="C2182" s="6">
        <x:v>40.9252740433333</x:v>
      </x:c>
      <x:c r="D2182" s="13" t="s">
        <x:v>68</x:v>
      </x:c>
      <x:c r="E2182">
        <x:v>5</x:v>
      </x:c>
      <x:c r="F2182" s="14" t="s">
        <x:v>63</x:v>
      </x:c>
      <x:c r="G2182" s="15">
        <x:v>44184.4706874653</x:v>
      </x:c>
      <x:c r="H2182" t="s">
        <x:v>69</x:v>
      </x:c>
      <x:c r="I2182" s="6">
        <x:v>274.915218058676</x:v>
      </x:c>
      <x:c r="J2182" t="s">
        <x:v>70</x:v>
      </x:c>
      <x:c r="K2182" s="6">
        <x:v>10.5319574427199</x:v>
      </x:c>
      <x:c r="L2182" t="s">
        <x:v>64</x:v>
      </x:c>
      <x:c r="M2182" s="6">
        <x:v>1030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9275851</x:v>
      </x:c>
      <x:c r="B2183" s="1">
        <x:v>44184.5480619213</x:v>
      </x:c>
      <x:c r="C2183" s="6">
        <x:v>40.9422318433333</x:v>
      </x:c>
      <x:c r="D2183" s="13" t="s">
        <x:v>68</x:v>
      </x:c>
      <x:c r="E2183">
        <x:v>5</x:v>
      </x:c>
      <x:c r="F2183" s="14" t="s">
        <x:v>63</x:v>
      </x:c>
      <x:c r="G2183" s="15">
        <x:v>44184.4706874653</x:v>
      </x:c>
      <x:c r="H2183" t="s">
        <x:v>69</x:v>
      </x:c>
      <x:c r="I2183" s="6">
        <x:v>274.954583218394</x:v>
      </x:c>
      <x:c r="J2183" t="s">
        <x:v>70</x:v>
      </x:c>
      <x:c r="K2183" s="6">
        <x:v>10.519577811277</x:v>
      </x:c>
      <x:c r="L2183" t="s">
        <x:v>64</x:v>
      </x:c>
      <x:c r="M2183" s="6">
        <x:v>1030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9275853</x:v>
      </x:c>
      <x:c r="B2184" s="1">
        <x:v>44184.5480730671</x:v>
      </x:c>
      <x:c r="C2184" s="6">
        <x:v>40.9582961716667</x:v>
      </x:c>
      <x:c r="D2184" s="13" t="s">
        <x:v>68</x:v>
      </x:c>
      <x:c r="E2184">
        <x:v>5</x:v>
      </x:c>
      <x:c r="F2184" s="14" t="s">
        <x:v>63</x:v>
      </x:c>
      <x:c r="G2184" s="15">
        <x:v>44184.4706874653</x:v>
      </x:c>
      <x:c r="H2184" t="s">
        <x:v>69</x:v>
      </x:c>
      <x:c r="I2184" s="6">
        <x:v>275.028808459982</x:v>
      </x:c>
      <x:c r="J2184" t="s">
        <x:v>70</x:v>
      </x:c>
      <x:c r="K2184" s="6">
        <x:v>10.5243622045159</x:v>
      </x:c>
      <x:c r="L2184" t="s">
        <x:v>64</x:v>
      </x:c>
      <x:c r="M2184" s="6">
        <x:v>1030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9275865</x:v>
      </x:c>
      <x:c r="B2185" s="1">
        <x:v>44184.5480847569</x:v>
      </x:c>
      <x:c r="C2185" s="6">
        <x:v>40.975134395</x:v>
      </x:c>
      <x:c r="D2185" s="13" t="s">
        <x:v>68</x:v>
      </x:c>
      <x:c r="E2185">
        <x:v>5</x:v>
      </x:c>
      <x:c r="F2185" s="14" t="s">
        <x:v>63</x:v>
      </x:c>
      <x:c r="G2185" s="15">
        <x:v>44184.4706874653</x:v>
      </x:c>
      <x:c r="H2185" t="s">
        <x:v>69</x:v>
      </x:c>
      <x:c r="I2185" s="6">
        <x:v>274.900376181919</x:v>
      </x:c>
      <x:c r="J2185" t="s">
        <x:v>70</x:v>
      </x:c>
      <x:c r="K2185" s="6">
        <x:v>10.5310005613746</x:v>
      </x:c>
      <x:c r="L2185" t="s">
        <x:v>64</x:v>
      </x:c>
      <x:c r="M2185" s="6">
        <x:v>1030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9275874</x:v>
      </x:c>
      <x:c r="B2186" s="1">
        <x:v>44184.5480964468</x:v>
      </x:c>
      <x:c r="C2186" s="6">
        <x:v>40.9919686883333</x:v>
      </x:c>
      <x:c r="D2186" s="13" t="s">
        <x:v>68</x:v>
      </x:c>
      <x:c r="E2186">
        <x:v>5</x:v>
      </x:c>
      <x:c r="F2186" s="14" t="s">
        <x:v>63</x:v>
      </x:c>
      <x:c r="G2186" s="15">
        <x:v>44184.4706874653</x:v>
      </x:c>
      <x:c r="H2186" t="s">
        <x:v>69</x:v>
      </x:c>
      <x:c r="I2186" s="6">
        <x:v>274.871702287293</x:v>
      </x:c>
      <x:c r="J2186" t="s">
        <x:v>70</x:v>
      </x:c>
      <x:c r="K2186" s="6">
        <x:v>10.5368913664643</x:v>
      </x:c>
      <x:c r="L2186" t="s">
        <x:v>64</x:v>
      </x:c>
      <x:c r="M2186" s="6">
        <x:v>1030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9275883</x:v>
      </x:c>
      <x:c r="B2187" s="1">
        <x:v>44184.5481081829</x:v>
      </x:c>
      <x:c r="C2187" s="6">
        <x:v>41.0088381333333</x:v>
      </x:c>
      <x:c r="D2187" s="13" t="s">
        <x:v>68</x:v>
      </x:c>
      <x:c r="E2187">
        <x:v>5</x:v>
      </x:c>
      <x:c r="F2187" s="14" t="s">
        <x:v>63</x:v>
      </x:c>
      <x:c r="G2187" s="15">
        <x:v>44184.4706874653</x:v>
      </x:c>
      <x:c r="H2187" t="s">
        <x:v>69</x:v>
      </x:c>
      <x:c r="I2187" s="6">
        <x:v>275.014822061601</x:v>
      </x:c>
      <x:c r="J2187" t="s">
        <x:v>70</x:v>
      </x:c>
      <x:c r="K2187" s="6">
        <x:v>10.5259470362721</x:v>
      </x:c>
      <x:c r="L2187" t="s">
        <x:v>64</x:v>
      </x:c>
      <x:c r="M2187" s="6">
        <x:v>1030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9275885</x:v>
      </x:c>
      <x:c r="B2188" s="1">
        <x:v>44184.548119294</x:v>
      </x:c>
      <x:c r="C2188" s="6">
        <x:v>41.0248304333333</x:v>
      </x:c>
      <x:c r="D2188" s="13" t="s">
        <x:v>68</x:v>
      </x:c>
      <x:c r="E2188">
        <x:v>5</x:v>
      </x:c>
      <x:c r="F2188" s="14" t="s">
        <x:v>63</x:v>
      </x:c>
      <x:c r="G2188" s="15">
        <x:v>44184.4706874653</x:v>
      </x:c>
      <x:c r="H2188" t="s">
        <x:v>69</x:v>
      </x:c>
      <x:c r="I2188" s="6">
        <x:v>274.833971422475</x:v>
      </x:c>
      <x:c r="J2188" t="s">
        <x:v>70</x:v>
      </x:c>
      <x:c r="K2188" s="6">
        <x:v>10.5306118284061</x:v>
      </x:c>
      <x:c r="L2188" t="s">
        <x:v>64</x:v>
      </x:c>
      <x:c r="M2188" s="6">
        <x:v>1030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9275895</x:v>
      </x:c>
      <x:c r="B2189" s="1">
        <x:v>44184.5481309838</x:v>
      </x:c>
      <x:c r="C2189" s="6">
        <x:v>41.0417025933333</x:v>
      </x:c>
      <x:c r="D2189" s="13" t="s">
        <x:v>68</x:v>
      </x:c>
      <x:c r="E2189">
        <x:v>5</x:v>
      </x:c>
      <x:c r="F2189" s="14" t="s">
        <x:v>63</x:v>
      </x:c>
      <x:c r="G2189" s="15">
        <x:v>44184.4706874653</x:v>
      </x:c>
      <x:c r="H2189" t="s">
        <x:v>69</x:v>
      </x:c>
      <x:c r="I2189" s="6">
        <x:v>274.958287295645</x:v>
      </x:c>
      <x:c r="J2189" t="s">
        <x:v>70</x:v>
      </x:c>
      <x:c r="K2189" s="6">
        <x:v>10.5297147524943</x:v>
      </x:c>
      <x:c r="L2189" t="s">
        <x:v>64</x:v>
      </x:c>
      <x:c r="M2189" s="6">
        <x:v>1030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9275901</x:v>
      </x:c>
      <x:c r="B2190" s="1">
        <x:v>44184.5481426736</x:v>
      </x:c>
      <x:c r="C2190" s="6">
        <x:v>41.05853984</x:v>
      </x:c>
      <x:c r="D2190" s="13" t="s">
        <x:v>68</x:v>
      </x:c>
      <x:c r="E2190">
        <x:v>5</x:v>
      </x:c>
      <x:c r="F2190" s="14" t="s">
        <x:v>63</x:v>
      </x:c>
      <x:c r="G2190" s="15">
        <x:v>44184.4706874653</x:v>
      </x:c>
      <x:c r="H2190" t="s">
        <x:v>69</x:v>
      </x:c>
      <x:c r="I2190" s="6">
        <x:v>274.919298015166</x:v>
      </x:c>
      <x:c r="J2190" t="s">
        <x:v>70</x:v>
      </x:c>
      <x:c r="K2190" s="6">
        <x:v>10.5262161587202</x:v>
      </x:c>
      <x:c r="L2190" t="s">
        <x:v>64</x:v>
      </x:c>
      <x:c r="M2190" s="6">
        <x:v>1030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9275912</x:v>
      </x:c>
      <x:c r="B2191" s="1">
        <x:v>44184.5481543981</x:v>
      </x:c>
      <x:c r="C2191" s="6">
        <x:v>41.0754064183333</x:v>
      </x:c>
      <x:c r="D2191" s="13" t="s">
        <x:v>68</x:v>
      </x:c>
      <x:c r="E2191">
        <x:v>5</x:v>
      </x:c>
      <x:c r="F2191" s="14" t="s">
        <x:v>63</x:v>
      </x:c>
      <x:c r="G2191" s="15">
        <x:v>44184.4706874653</x:v>
      </x:c>
      <x:c r="H2191" t="s">
        <x:v>69</x:v>
      </x:c>
      <x:c r="I2191" s="6">
        <x:v>274.884744511422</x:v>
      </x:c>
      <x:c r="J2191" t="s">
        <x:v>70</x:v>
      </x:c>
      <x:c r="K2191" s="6">
        <x:v>10.5301333878901</x:v>
      </x:c>
      <x:c r="L2191" t="s">
        <x:v>64</x:v>
      </x:c>
      <x:c r="M2191" s="6">
        <x:v>1030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9275916</x:v>
      </x:c>
      <x:c r="B2192" s="1">
        <x:v>44184.548165544</x:v>
      </x:c>
      <x:c r="C2192" s="6">
        <x:v>41.091441455</x:v>
      </x:c>
      <x:c r="D2192" s="13" t="s">
        <x:v>68</x:v>
      </x:c>
      <x:c r="E2192">
        <x:v>5</x:v>
      </x:c>
      <x:c r="F2192" s="14" t="s">
        <x:v>63</x:v>
      </x:c>
      <x:c r="G2192" s="15">
        <x:v>44184.4706874653</x:v>
      </x:c>
      <x:c r="H2192" t="s">
        <x:v>69</x:v>
      </x:c>
      <x:c r="I2192" s="6">
        <x:v>274.984005135148</x:v>
      </x:c>
      <x:c r="J2192" t="s">
        <x:v>70</x:v>
      </x:c>
      <x:c r="K2192" s="6">
        <x:v>10.5215214702116</x:v>
      </x:c>
      <x:c r="L2192" t="s">
        <x:v>64</x:v>
      </x:c>
      <x:c r="M2192" s="6">
        <x:v>1030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9275925</x:v>
      </x:c>
      <x:c r="B2193" s="1">
        <x:v>44184.5481772801</x:v>
      </x:c>
      <x:c r="C2193" s="6">
        <x:v>41.1083410983333</x:v>
      </x:c>
      <x:c r="D2193" s="13" t="s">
        <x:v>68</x:v>
      </x:c>
      <x:c r="E2193">
        <x:v>5</x:v>
      </x:c>
      <x:c r="F2193" s="14" t="s">
        <x:v>63</x:v>
      </x:c>
      <x:c r="G2193" s="15">
        <x:v>44184.4706874653</x:v>
      </x:c>
      <x:c r="H2193" t="s">
        <x:v>69</x:v>
      </x:c>
      <x:c r="I2193" s="6">
        <x:v>275.077109345778</x:v>
      </x:c>
      <x:c r="J2193" t="s">
        <x:v>70</x:v>
      </x:c>
      <x:c r="K2193" s="6">
        <x:v>10.5188900553062</x:v>
      </x:c>
      <x:c r="L2193" t="s">
        <x:v>64</x:v>
      </x:c>
      <x:c r="M2193" s="6">
        <x:v>1030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9275933</x:v>
      </x:c>
      <x:c r="B2194" s="1">
        <x:v>44184.5481889699</x:v>
      </x:c>
      <x:c r="C2194" s="6">
        <x:v>41.125196885</x:v>
      </x:c>
      <x:c r="D2194" s="13" t="s">
        <x:v>68</x:v>
      </x:c>
      <x:c r="E2194">
        <x:v>5</x:v>
      </x:c>
      <x:c r="F2194" s="14" t="s">
        <x:v>63</x:v>
      </x:c>
      <x:c r="G2194" s="15">
        <x:v>44184.4706874653</x:v>
      </x:c>
      <x:c r="H2194" t="s">
        <x:v>69</x:v>
      </x:c>
      <x:c r="I2194" s="6">
        <x:v>275.145957184232</x:v>
      </x:c>
      <x:c r="J2194" t="s">
        <x:v>70</x:v>
      </x:c>
      <x:c r="K2194" s="6">
        <x:v>10.5190096650304</x:v>
      </x:c>
      <x:c r="L2194" t="s">
        <x:v>64</x:v>
      </x:c>
      <x:c r="M2194" s="6">
        <x:v>1030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9275942</x:v>
      </x:c>
      <x:c r="B2195" s="1">
        <x:v>44184.5482006944</x:v>
      </x:c>
      <x:c r="C2195" s="6">
        <x:v>41.14206875</x:v>
      </x:c>
      <x:c r="D2195" s="13" t="s">
        <x:v>68</x:v>
      </x:c>
      <x:c r="E2195">
        <x:v>5</x:v>
      </x:c>
      <x:c r="F2195" s="14" t="s">
        <x:v>63</x:v>
      </x:c>
      <x:c r="G2195" s="15">
        <x:v>44184.4706874653</x:v>
      </x:c>
      <x:c r="H2195" t="s">
        <x:v>69</x:v>
      </x:c>
      <x:c r="I2195" s="6">
        <x:v>274.929607326382</x:v>
      </x:c>
      <x:c r="J2195" t="s">
        <x:v>70</x:v>
      </x:c>
      <x:c r="K2195" s="6">
        <x:v>10.5356055553384</x:v>
      </x:c>
      <x:c r="L2195" t="s">
        <x:v>64</x:v>
      </x:c>
      <x:c r="M2195" s="6">
        <x:v>1030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9275951</x:v>
      </x:c>
      <x:c r="B2196" s="1">
        <x:v>44184.5482118403</x:v>
      </x:c>
      <x:c r="C2196" s="6">
        <x:v>41.15814058</x:v>
      </x:c>
      <x:c r="D2196" s="13" t="s">
        <x:v>68</x:v>
      </x:c>
      <x:c r="E2196">
        <x:v>5</x:v>
      </x:c>
      <x:c r="F2196" s="14" t="s">
        <x:v>63</x:v>
      </x:c>
      <x:c r="G2196" s="15">
        <x:v>44184.4706874653</x:v>
      </x:c>
      <x:c r="H2196" t="s">
        <x:v>69</x:v>
      </x:c>
      <x:c r="I2196" s="6">
        <x:v>274.894503235889</x:v>
      </x:c>
      <x:c r="J2196" t="s">
        <x:v>70</x:v>
      </x:c>
      <x:c r="K2196" s="6">
        <x:v>10.529026994458</x:v>
      </x:c>
      <x:c r="L2196" t="s">
        <x:v>64</x:v>
      </x:c>
      <x:c r="M2196" s="6">
        <x:v>1030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9275956</x:v>
      </x:c>
      <x:c r="B2197" s="1">
        <x:v>44184.5482235301</x:v>
      </x:c>
      <x:c r="C2197" s="6">
        <x:v>41.1749887366667</x:v>
      </x:c>
      <x:c r="D2197" s="13" t="s">
        <x:v>68</x:v>
      </x:c>
      <x:c r="E2197">
        <x:v>5</x:v>
      </x:c>
      <x:c r="F2197" s="14" t="s">
        <x:v>63</x:v>
      </x:c>
      <x:c r="G2197" s="15">
        <x:v>44184.4706874653</x:v>
      </x:c>
      <x:c r="H2197" t="s">
        <x:v>69</x:v>
      </x:c>
      <x:c r="I2197" s="6">
        <x:v>274.915146968143</x:v>
      </x:c>
      <x:c r="J2197" t="s">
        <x:v>70</x:v>
      </x:c>
      <x:c r="K2197" s="6">
        <x:v>10.5293260196736</x:v>
      </x:c>
      <x:c r="L2197" t="s">
        <x:v>64</x:v>
      </x:c>
      <x:c r="M2197" s="6">
        <x:v>1030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9275964</x:v>
      </x:c>
      <x:c r="B2198" s="1">
        <x:v>44184.5482352662</x:v>
      </x:c>
      <x:c r="C2198" s="6">
        <x:v>41.1918769166667</x:v>
      </x:c>
      <x:c r="D2198" s="13" t="s">
        <x:v>68</x:v>
      </x:c>
      <x:c r="E2198">
        <x:v>5</x:v>
      </x:c>
      <x:c r="F2198" s="14" t="s">
        <x:v>63</x:v>
      </x:c>
      <x:c r="G2198" s="15">
        <x:v>44184.4706874653</x:v>
      </x:c>
      <x:c r="H2198" t="s">
        <x:v>69</x:v>
      </x:c>
      <x:c r="I2198" s="6">
        <x:v>275.131366242078</x:v>
      </x:c>
      <x:c r="J2198" t="s">
        <x:v>70</x:v>
      </x:c>
      <x:c r="K2198" s="6">
        <x:v>10.5180228849354</x:v>
      </x:c>
      <x:c r="L2198" t="s">
        <x:v>64</x:v>
      </x:c>
      <x:c r="M2198" s="6">
        <x:v>1030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9275976</x:v>
      </x:c>
      <x:c r="B2199" s="1">
        <x:v>44184.5482469907</x:v>
      </x:c>
      <x:c r="C2199" s="6">
        <x:v>41.2087499083333</x:v>
      </x:c>
      <x:c r="D2199" s="13" t="s">
        <x:v>68</x:v>
      </x:c>
      <x:c r="E2199">
        <x:v>5</x:v>
      </x:c>
      <x:c r="F2199" s="14" t="s">
        <x:v>63</x:v>
      </x:c>
      <x:c r="G2199" s="15">
        <x:v>44184.4706874653</x:v>
      </x:c>
      <x:c r="H2199" t="s">
        <x:v>69</x:v>
      </x:c>
      <x:c r="I2199" s="6">
        <x:v>275.134867876607</x:v>
      </x:c>
      <x:c r="J2199" t="s">
        <x:v>70</x:v>
      </x:c>
      <x:c r="K2199" s="6">
        <x:v>10.5202655673875</x:v>
      </x:c>
      <x:c r="L2199" t="s">
        <x:v>64</x:v>
      </x:c>
      <x:c r="M2199" s="6">
        <x:v>1030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9275980</x:v>
      </x:c>
      <x:c r="B2200" s="1">
        <x:v>44184.5482581019</x:v>
      </x:c>
      <x:c r="C2200" s="6">
        <x:v>41.2247688</x:v>
      </x:c>
      <x:c r="D2200" s="13" t="s">
        <x:v>68</x:v>
      </x:c>
      <x:c r="E2200">
        <x:v>5</x:v>
      </x:c>
      <x:c r="F2200" s="14" t="s">
        <x:v>63</x:v>
      </x:c>
      <x:c r="G2200" s="15">
        <x:v>44184.4706874653</x:v>
      </x:c>
      <x:c r="H2200" t="s">
        <x:v>69</x:v>
      </x:c>
      <x:c r="I2200" s="6">
        <x:v>274.893311730688</x:v>
      </x:c>
      <x:c r="J2200" t="s">
        <x:v>70</x:v>
      </x:c>
      <x:c r="K2200" s="6">
        <x:v>10.5238837648863</x:v>
      </x:c>
      <x:c r="L2200" t="s">
        <x:v>64</x:v>
      </x:c>
      <x:c r="M2200" s="6">
        <x:v>1030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9275988</x:v>
      </x:c>
      <x:c r="B2201" s="1">
        <x:v>44184.5482697917</x:v>
      </x:c>
      <x:c r="C2201" s="6">
        <x:v>41.241595985</x:v>
      </x:c>
      <x:c r="D2201" s="13" t="s">
        <x:v>68</x:v>
      </x:c>
      <x:c r="E2201">
        <x:v>5</x:v>
      </x:c>
      <x:c r="F2201" s="14" t="s">
        <x:v>63</x:v>
      </x:c>
      <x:c r="G2201" s="15">
        <x:v>44184.4706874653</x:v>
      </x:c>
      <x:c r="H2201" t="s">
        <x:v>69</x:v>
      </x:c>
      <x:c r="I2201" s="6">
        <x:v>274.954930157584</x:v>
      </x:c>
      <x:c r="J2201" t="s">
        <x:v>70</x:v>
      </x:c>
      <x:c r="K2201" s="6">
        <x:v>10.532734909013</x:v>
      </x:c>
      <x:c r="L2201" t="s">
        <x:v>64</x:v>
      </x:c>
      <x:c r="M2201" s="6">
        <x:v>1030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9276000</x:v>
      </x:c>
      <x:c r="B2202" s="1">
        <x:v>44184.5482815625</x:v>
      </x:c>
      <x:c r="C2202" s="6">
        <x:v>41.258497105</x:v>
      </x:c>
      <x:c r="D2202" s="13" t="s">
        <x:v>68</x:v>
      </x:c>
      <x:c r="E2202">
        <x:v>5</x:v>
      </x:c>
      <x:c r="F2202" s="14" t="s">
        <x:v>63</x:v>
      </x:c>
      <x:c r="G2202" s="15">
        <x:v>44184.4706874653</x:v>
      </x:c>
      <x:c r="H2202" t="s">
        <x:v>69</x:v>
      </x:c>
      <x:c r="I2202" s="6">
        <x:v>274.959271847648</x:v>
      </x:c>
      <x:c r="J2202" t="s">
        <x:v>70</x:v>
      </x:c>
      <x:c r="K2202" s="6">
        <x:v>10.5269637211877</x:v>
      </x:c>
      <x:c r="L2202" t="s">
        <x:v>64</x:v>
      </x:c>
      <x:c r="M2202" s="6">
        <x:v>1030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9276005</x:v>
      </x:c>
      <x:c r="B2203" s="1">
        <x:v>44184.5482932523</x:v>
      </x:c>
      <x:c r="C2203" s="6">
        <x:v>41.2753439116667</x:v>
      </x:c>
      <x:c r="D2203" s="13" t="s">
        <x:v>68</x:v>
      </x:c>
      <x:c r="E2203">
        <x:v>5</x:v>
      </x:c>
      <x:c r="F2203" s="14" t="s">
        <x:v>63</x:v>
      </x:c>
      <x:c r="G2203" s="15">
        <x:v>44184.4706874653</x:v>
      </x:c>
      <x:c r="H2203" t="s">
        <x:v>69</x:v>
      </x:c>
      <x:c r="I2203" s="6">
        <x:v>274.957304352899</x:v>
      </x:c>
      <x:c r="J2203" t="s">
        <x:v>70</x:v>
      </x:c>
      <x:c r="K2203" s="6">
        <x:v>10.5324657860451</x:v>
      </x:c>
      <x:c r="L2203" t="s">
        <x:v>64</x:v>
      </x:c>
      <x:c r="M2203" s="6">
        <x:v>1030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9276014</x:v>
      </x:c>
      <x:c r="B2204" s="1">
        <x:v>44184.5483049421</x:v>
      </x:c>
      <x:c r="C2204" s="6">
        <x:v>41.292209755</x:v>
      </x:c>
      <x:c r="D2204" s="13" t="s">
        <x:v>68</x:v>
      </x:c>
      <x:c r="E2204">
        <x:v>5</x:v>
      </x:c>
      <x:c r="F2204" s="14" t="s">
        <x:v>63</x:v>
      </x:c>
      <x:c r="G2204" s="15">
        <x:v>44184.4706874653</x:v>
      </x:c>
      <x:c r="H2204" t="s">
        <x:v>69</x:v>
      </x:c>
      <x:c r="I2204" s="6">
        <x:v>274.853961482465</x:v>
      </x:c>
      <x:c r="J2204" t="s">
        <x:v>70</x:v>
      </x:c>
      <x:c r="K2204" s="6">
        <x:v>10.536263412132</x:v>
      </x:c>
      <x:c r="L2204" t="s">
        <x:v>64</x:v>
      </x:c>
      <x:c r="M2204" s="6">
        <x:v>1030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9276020</x:v>
      </x:c>
      <x:c r="B2205" s="1">
        <x:v>44184.5483160532</x:v>
      </x:c>
      <x:c r="C2205" s="6">
        <x:v>41.3081721183333</x:v>
      </x:c>
      <x:c r="D2205" s="13" t="s">
        <x:v>68</x:v>
      </x:c>
      <x:c r="E2205">
        <x:v>5</x:v>
      </x:c>
      <x:c r="F2205" s="14" t="s">
        <x:v>63</x:v>
      </x:c>
      <x:c r="G2205" s="15">
        <x:v>44184.4706874653</x:v>
      </x:c>
      <x:c r="H2205" t="s">
        <x:v>69</x:v>
      </x:c>
      <x:c r="I2205" s="6">
        <x:v>274.861647537749</x:v>
      </x:c>
      <x:c r="J2205" t="s">
        <x:v>70</x:v>
      </x:c>
      <x:c r="K2205" s="6">
        <x:v>10.545951863407</x:v>
      </x:c>
      <x:c r="L2205" t="s">
        <x:v>64</x:v>
      </x:c>
      <x:c r="M2205" s="6">
        <x:v>1030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9276029</x:v>
      </x:c>
      <x:c r="B2206" s="1">
        <x:v>44184.5483277431</x:v>
      </x:c>
      <x:c r="C2206" s="6">
        <x:v>41.3249959633333</x:v>
      </x:c>
      <x:c r="D2206" s="13" t="s">
        <x:v>68</x:v>
      </x:c>
      <x:c r="E2206">
        <x:v>5</x:v>
      </x:c>
      <x:c r="F2206" s="14" t="s">
        <x:v>63</x:v>
      </x:c>
      <x:c r="G2206" s="15">
        <x:v>44184.4706874653</x:v>
      </x:c>
      <x:c r="H2206" t="s">
        <x:v>69</x:v>
      </x:c>
      <x:c r="I2206" s="6">
        <x:v>274.965103247412</x:v>
      </x:c>
      <x:c r="J2206" t="s">
        <x:v>70</x:v>
      </x:c>
      <x:c r="K2206" s="6">
        <x:v>10.5368614638742</x:v>
      </x:c>
      <x:c r="L2206" t="s">
        <x:v>64</x:v>
      </x:c>
      <x:c r="M2206" s="6">
        <x:v>1030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9276040</x:v>
      </x:c>
      <x:c r="B2207" s="1">
        <x:v>44184.5483394676</x:v>
      </x:c>
      <x:c r="C2207" s="6">
        <x:v>41.3418930533333</x:v>
      </x:c>
      <x:c r="D2207" s="13" t="s">
        <x:v>68</x:v>
      </x:c>
      <x:c r="E2207">
        <x:v>5</x:v>
      </x:c>
      <x:c r="F2207" s="14" t="s">
        <x:v>63</x:v>
      </x:c>
      <x:c r="G2207" s="15">
        <x:v>44184.4706874653</x:v>
      </x:c>
      <x:c r="H2207" t="s">
        <x:v>69</x:v>
      </x:c>
      <x:c r="I2207" s="6">
        <x:v>275.015757857796</x:v>
      </x:c>
      <x:c r="J2207" t="s">
        <x:v>70</x:v>
      </x:c>
      <x:c r="K2207" s="6">
        <x:v>10.5311201715276</x:v>
      </x:c>
      <x:c r="L2207" t="s">
        <x:v>64</x:v>
      </x:c>
      <x:c r="M2207" s="6">
        <x:v>1030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9276047</x:v>
      </x:c>
      <x:c r="B2208" s="1">
        <x:v>44184.5483511227</x:v>
      </x:c>
      <x:c r="C2208" s="6">
        <x:v>41.358687755</x:v>
      </x:c>
      <x:c r="D2208" s="13" t="s">
        <x:v>68</x:v>
      </x:c>
      <x:c r="E2208">
        <x:v>5</x:v>
      </x:c>
      <x:c r="F2208" s="14" t="s">
        <x:v>63</x:v>
      </x:c>
      <x:c r="G2208" s="15">
        <x:v>44184.4706874653</x:v>
      </x:c>
      <x:c r="H2208" t="s">
        <x:v>69</x:v>
      </x:c>
      <x:c r="I2208" s="6">
        <x:v>275.100356337507</x:v>
      </x:c>
      <x:c r="J2208" t="s">
        <x:v>70</x:v>
      </x:c>
      <x:c r="K2208" s="6">
        <x:v>10.5268142086811</x:v>
      </x:c>
      <x:c r="L2208" t="s">
        <x:v>64</x:v>
      </x:c>
      <x:c r="M2208" s="6">
        <x:v>1030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9276055</x:v>
      </x:c>
      <x:c r="B2209" s="1">
        <x:v>44184.5483628125</x:v>
      </x:c>
      <x:c r="C2209" s="6">
        <x:v>41.3755282816667</x:v>
      </x:c>
      <x:c r="D2209" s="13" t="s">
        <x:v>68</x:v>
      </x:c>
      <x:c r="E2209">
        <x:v>5</x:v>
      </x:c>
      <x:c r="F2209" s="14" t="s">
        <x:v>63</x:v>
      </x:c>
      <x:c r="G2209" s="15">
        <x:v>44184.4706874653</x:v>
      </x:c>
      <x:c r="H2209" t="s">
        <x:v>69</x:v>
      </x:c>
      <x:c r="I2209" s="6">
        <x:v>274.805602754741</x:v>
      </x:c>
      <x:c r="J2209" t="s">
        <x:v>70</x:v>
      </x:c>
      <x:c r="K2209" s="6">
        <x:v>10.5470283597106</x:v>
      </x:c>
      <x:c r="L2209" t="s">
        <x:v>64</x:v>
      </x:c>
      <x:c r="M2209" s="6">
        <x:v>1030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9276061</x:v>
      </x:c>
      <x:c r="B2210" s="1">
        <x:v>44184.5483739583</x:v>
      </x:c>
      <x:c r="C2210" s="6">
        <x:v>41.391559975</x:v>
      </x:c>
      <x:c r="D2210" s="13" t="s">
        <x:v>68</x:v>
      </x:c>
      <x:c r="E2210">
        <x:v>5</x:v>
      </x:c>
      <x:c r="F2210" s="14" t="s">
        <x:v>63</x:v>
      </x:c>
      <x:c r="G2210" s="15">
        <x:v>44184.4706874653</x:v>
      </x:c>
      <x:c r="H2210" t="s">
        <x:v>69</x:v>
      </x:c>
      <x:c r="I2210" s="6">
        <x:v>274.930209840751</x:v>
      </x:c>
      <x:c r="J2210" t="s">
        <x:v>70</x:v>
      </x:c>
      <x:c r="K2210" s="6">
        <x:v>10.5381771780803</x:v>
      </x:c>
      <x:c r="L2210" t="s">
        <x:v>64</x:v>
      </x:c>
      <x:c r="M2210" s="6">
        <x:v>1030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9276069</x:v>
      </x:c>
      <x:c r="B2211" s="1">
        <x:v>44184.5483856829</x:v>
      </x:c>
      <x:c r="C2211" s="6">
        <x:v>41.4084469183333</x:v>
      </x:c>
      <x:c r="D2211" s="13" t="s">
        <x:v>68</x:v>
      </x:c>
      <x:c r="E2211">
        <x:v>5</x:v>
      </x:c>
      <x:c r="F2211" s="14" t="s">
        <x:v>63</x:v>
      </x:c>
      <x:c r="G2211" s="15">
        <x:v>44184.4706874653</x:v>
      </x:c>
      <x:c r="H2211" t="s">
        <x:v>69</x:v>
      </x:c>
      <x:c r="I2211" s="6">
        <x:v>274.964652210134</x:v>
      </x:c>
      <x:c r="J2211" t="s">
        <x:v>70</x:v>
      </x:c>
      <x:c r="K2211" s="6">
        <x:v>10.5395526980251</x:v>
      </x:c>
      <x:c r="L2211" t="s">
        <x:v>64</x:v>
      </x:c>
      <x:c r="M2211" s="6">
        <x:v>1030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9276078</x:v>
      </x:c>
      <x:c r="B2212" s="1">
        <x:v>44184.548397419</x:v>
      </x:c>
      <x:c r="C2212" s="6">
        <x:v>41.425347015</x:v>
      </x:c>
      <x:c r="D2212" s="13" t="s">
        <x:v>68</x:v>
      </x:c>
      <x:c r="E2212">
        <x:v>5</x:v>
      </x:c>
      <x:c r="F2212" s="14" t="s">
        <x:v>63</x:v>
      </x:c>
      <x:c r="G2212" s="15">
        <x:v>44184.4706874653</x:v>
      </x:c>
      <x:c r="H2212" t="s">
        <x:v>69</x:v>
      </x:c>
      <x:c r="I2212" s="6">
        <x:v>274.901097263691</x:v>
      </x:c>
      <x:c r="J2212" t="s">
        <x:v>70</x:v>
      </x:c>
      <x:c r="K2212" s="6">
        <x:v>10.5282794315331</x:v>
      </x:c>
      <x:c r="L2212" t="s">
        <x:v>64</x:v>
      </x:c>
      <x:c r="M2212" s="6">
        <x:v>1030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9276091</x:v>
      </x:c>
      <x:c r="B2213" s="1">
        <x:v>44184.5484092245</x:v>
      </x:c>
      <x:c r="C2213" s="6">
        <x:v>41.44232522</x:v>
      </x:c>
      <x:c r="D2213" s="13" t="s">
        <x:v>68</x:v>
      </x:c>
      <x:c r="E2213">
        <x:v>5</x:v>
      </x:c>
      <x:c r="F2213" s="14" t="s">
        <x:v>63</x:v>
      </x:c>
      <x:c r="G2213" s="15">
        <x:v>44184.4706874653</x:v>
      </x:c>
      <x:c r="H2213" t="s">
        <x:v>69</x:v>
      </x:c>
      <x:c r="I2213" s="6">
        <x:v>274.95517726848</x:v>
      </x:c>
      <x:c r="J2213" t="s">
        <x:v>70</x:v>
      </x:c>
      <x:c r="K2213" s="6">
        <x:v>10.5221494217994</x:v>
      </x:c>
      <x:c r="L2213" t="s">
        <x:v>64</x:v>
      </x:c>
      <x:c r="M2213" s="6">
        <x:v>1030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9276093</x:v>
      </x:c>
      <x:c r="B2214" s="1">
        <x:v>44184.5484202199</x:v>
      </x:c>
      <x:c r="C2214" s="6">
        <x:v>41.4581739583333</x:v>
      </x:c>
      <x:c r="D2214" s="13" t="s">
        <x:v>68</x:v>
      </x:c>
      <x:c r="E2214">
        <x:v>5</x:v>
      </x:c>
      <x:c r="F2214" s="14" t="s">
        <x:v>63</x:v>
      </x:c>
      <x:c r="G2214" s="15">
        <x:v>44184.4706874653</x:v>
      </x:c>
      <x:c r="H2214" t="s">
        <x:v>69</x:v>
      </x:c>
      <x:c r="I2214" s="6">
        <x:v>274.922675866563</x:v>
      </x:c>
      <x:c r="J2214" t="s">
        <x:v>70</x:v>
      </x:c>
      <x:c r="K2214" s="6">
        <x:v>10.5337515959741</x:v>
      </x:c>
      <x:c r="L2214" t="s">
        <x:v>64</x:v>
      </x:c>
      <x:c r="M2214" s="6">
        <x:v>1030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9276107</x:v>
      </x:c>
      <x:c r="B2215" s="1">
        <x:v>44184.5484320949</x:v>
      </x:c>
      <x:c r="C2215" s="6">
        <x:v>41.4752757066667</x:v>
      </x:c>
      <x:c r="D2215" s="13" t="s">
        <x:v>68</x:v>
      </x:c>
      <x:c r="E2215">
        <x:v>5</x:v>
      </x:c>
      <x:c r="F2215" s="14" t="s">
        <x:v>63</x:v>
      </x:c>
      <x:c r="G2215" s="15">
        <x:v>44184.4706874653</x:v>
      </x:c>
      <x:c r="H2215" t="s">
        <x:v>69</x:v>
      </x:c>
      <x:c r="I2215" s="6">
        <x:v>274.997070437909</x:v>
      </x:c>
      <x:c r="J2215" t="s">
        <x:v>70</x:v>
      </x:c>
      <x:c r="K2215" s="6">
        <x:v>10.5437988718299</x:v>
      </x:c>
      <x:c r="L2215" t="s">
        <x:v>64</x:v>
      </x:c>
      <x:c r="M2215" s="6">
        <x:v>1030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9276114</x:v>
      </x:c>
      <x:c r="B2216" s="1">
        <x:v>44184.54844375</x:v>
      </x:c>
      <x:c r="C2216" s="6">
        <x:v>41.492070225</x:v>
      </x:c>
      <x:c r="D2216" s="13" t="s">
        <x:v>68</x:v>
      </x:c>
      <x:c r="E2216">
        <x:v>5</x:v>
      </x:c>
      <x:c r="F2216" s="14" t="s">
        <x:v>63</x:v>
      </x:c>
      <x:c r="G2216" s="15">
        <x:v>44184.4706874653</x:v>
      </x:c>
      <x:c r="H2216" t="s">
        <x:v>69</x:v>
      </x:c>
      <x:c r="I2216" s="6">
        <x:v>274.853771529901</x:v>
      </x:c>
      <x:c r="J2216" t="s">
        <x:v>70</x:v>
      </x:c>
      <x:c r="K2216" s="6">
        <x:v>10.5389247431976</x:v>
      </x:c>
      <x:c r="L2216" t="s">
        <x:v>64</x:v>
      </x:c>
      <x:c r="M2216" s="6">
        <x:v>1030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9276118</x:v>
      </x:c>
      <x:c r="B2217" s="1">
        <x:v>44184.5484554398</x:v>
      </x:c>
      <x:c r="C2217" s="6">
        <x:v>41.5089295733333</x:v>
      </x:c>
      <x:c r="D2217" s="13" t="s">
        <x:v>68</x:v>
      </x:c>
      <x:c r="E2217">
        <x:v>5</x:v>
      </x:c>
      <x:c r="F2217" s="14" t="s">
        <x:v>63</x:v>
      </x:c>
      <x:c r="G2217" s="15">
        <x:v>44184.4706874653</x:v>
      </x:c>
      <x:c r="H2217" t="s">
        <x:v>69</x:v>
      </x:c>
      <x:c r="I2217" s="6">
        <x:v>274.928967652153</x:v>
      </x:c>
      <x:c r="J2217" t="s">
        <x:v>70</x:v>
      </x:c>
      <x:c r="K2217" s="6">
        <x:v>10.5409581211579</x:v>
      </x:c>
      <x:c r="L2217" t="s">
        <x:v>64</x:v>
      </x:c>
      <x:c r="M2217" s="6">
        <x:v>1030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9276129</x:v>
      </x:c>
      <x:c r="B2218" s="1">
        <x:v>44184.5484666319</x:v>
      </x:c>
      <x:c r="C2218" s="6">
        <x:v>41.5250499283333</x:v>
      </x:c>
      <x:c r="D2218" s="13" t="s">
        <x:v>68</x:v>
      </x:c>
      <x:c r="E2218">
        <x:v>5</x:v>
      </x:c>
      <x:c r="F2218" s="14" t="s">
        <x:v>63</x:v>
      </x:c>
      <x:c r="G2218" s="15">
        <x:v>44184.4706874653</x:v>
      </x:c>
      <x:c r="H2218" t="s">
        <x:v>69</x:v>
      </x:c>
      <x:c r="I2218" s="6">
        <x:v>275.009808330277</x:v>
      </x:c>
      <x:c r="J2218" t="s">
        <x:v>70</x:v>
      </x:c>
      <x:c r="K2218" s="6">
        <x:v>10.5265151836875</x:v>
      </x:c>
      <x:c r="L2218" t="s">
        <x:v>64</x:v>
      </x:c>
      <x:c r="M2218" s="6">
        <x:v>1030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9276135</x:v>
      </x:c>
      <x:c r="B2219" s="1">
        <x:v>44184.5484783912</x:v>
      </x:c>
      <x:c r="C2219" s="6">
        <x:v>41.54195112</x:v>
      </x:c>
      <x:c r="D2219" s="13" t="s">
        <x:v>68</x:v>
      </x:c>
      <x:c r="E2219">
        <x:v>5</x:v>
      </x:c>
      <x:c r="F2219" s="14" t="s">
        <x:v>63</x:v>
      </x:c>
      <x:c r="G2219" s="15">
        <x:v>44184.4706874653</x:v>
      </x:c>
      <x:c r="H2219" t="s">
        <x:v>69</x:v>
      </x:c>
      <x:c r="I2219" s="6">
        <x:v>274.916495322161</x:v>
      </x:c>
      <x:c r="J2219" t="s">
        <x:v>70</x:v>
      </x:c>
      <x:c r="K2219" s="6">
        <x:v>10.5397321137116</x:v>
      </x:c>
      <x:c r="L2219" t="s">
        <x:v>64</x:v>
      </x:c>
      <x:c r="M2219" s="6">
        <x:v>1030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9276147</x:v>
      </x:c>
      <x:c r="B2220" s="1">
        <x:v>44184.548490081</x:v>
      </x:c>
      <x:c r="C2220" s="6">
        <x:v>41.5587939583333</x:v>
      </x:c>
      <x:c r="D2220" s="13" t="s">
        <x:v>68</x:v>
      </x:c>
      <x:c r="E2220">
        <x:v>5</x:v>
      </x:c>
      <x:c r="F2220" s="14" t="s">
        <x:v>63</x:v>
      </x:c>
      <x:c r="G2220" s="15">
        <x:v>44184.4706874653</x:v>
      </x:c>
      <x:c r="H2220" t="s">
        <x:v>69</x:v>
      </x:c>
      <x:c r="I2220" s="6">
        <x:v>274.897546768548</x:v>
      </x:c>
      <x:c r="J2220" t="s">
        <x:v>70</x:v>
      </x:c>
      <x:c r="K2220" s="6">
        <x:v>10.5339609139155</x:v>
      </x:c>
      <x:c r="L2220" t="s">
        <x:v>64</x:v>
      </x:c>
      <x:c r="M2220" s="6">
        <x:v>1030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9276152</x:v>
      </x:c>
      <x:c r="B2221" s="1">
        <x:v>44184.5485012384</x:v>
      </x:c>
      <x:c r="C2221" s="6">
        <x:v>41.57482952</x:v>
      </x:c>
      <x:c r="D2221" s="13" t="s">
        <x:v>68</x:v>
      </x:c>
      <x:c r="E2221">
        <x:v>5</x:v>
      </x:c>
      <x:c r="F2221" s="14" t="s">
        <x:v>63</x:v>
      </x:c>
      <x:c r="G2221" s="15">
        <x:v>44184.4706874653</x:v>
      </x:c>
      <x:c r="H2221" t="s">
        <x:v>69</x:v>
      </x:c>
      <x:c r="I2221" s="6">
        <x:v>275.146247289346</x:v>
      </x:c>
      <x:c r="J2221" t="s">
        <x:v>70</x:v>
      </x:c>
      <x:c r="K2221" s="6">
        <x:v>10.5295353373408</x:v>
      </x:c>
      <x:c r="L2221" t="s">
        <x:v>64</x:v>
      </x:c>
      <x:c r="M2221" s="6">
        <x:v>1030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9276159</x:v>
      </x:c>
      <x:c r="B2222" s="1">
        <x:v>44184.548512963</x:v>
      </x:c>
      <x:c r="C2222" s="6">
        <x:v>41.5917314383333</x:v>
      </x:c>
      <x:c r="D2222" s="13" t="s">
        <x:v>68</x:v>
      </x:c>
      <x:c r="E2222">
        <x:v>5</x:v>
      </x:c>
      <x:c r="F2222" s="14" t="s">
        <x:v>63</x:v>
      </x:c>
      <x:c r="G2222" s="15">
        <x:v>44184.4706874653</x:v>
      </x:c>
      <x:c r="H2222" t="s">
        <x:v>69</x:v>
      </x:c>
      <x:c r="I2222" s="6">
        <x:v>274.939943472119</x:v>
      </x:c>
      <x:c r="J2222" t="s">
        <x:v>70</x:v>
      </x:c>
      <x:c r="K2222" s="6">
        <x:v>10.5265151836875</x:v>
      </x:c>
      <x:c r="L2222" t="s">
        <x:v>64</x:v>
      </x:c>
      <x:c r="M2222" s="6">
        <x:v>1030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9276168</x:v>
      </x:c>
      <x:c r="B2223" s="1">
        <x:v>44184.5485246528</x:v>
      </x:c>
      <x:c r="C2223" s="6">
        <x:v>41.60856467</x:v>
      </x:c>
      <x:c r="D2223" s="13" t="s">
        <x:v>68</x:v>
      </x:c>
      <x:c r="E2223">
        <x:v>5</x:v>
      </x:c>
      <x:c r="F2223" s="14" t="s">
        <x:v>63</x:v>
      </x:c>
      <x:c r="G2223" s="15">
        <x:v>44184.4706874653</x:v>
      </x:c>
      <x:c r="H2223" t="s">
        <x:v>69</x:v>
      </x:c>
      <x:c r="I2223" s="6">
        <x:v>275.042004156413</x:v>
      </x:c>
      <x:c r="J2223" t="s">
        <x:v>70</x:v>
      </x:c>
      <x:c r="K2223" s="6">
        <x:v>10.5228670808997</x:v>
      </x:c>
      <x:c r="L2223" t="s">
        <x:v>64</x:v>
      </x:c>
      <x:c r="M2223" s="6">
        <x:v>1030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9276179</x:v>
      </x:c>
      <x:c r="B2224" s="1">
        <x:v>44184.5485363773</x:v>
      </x:c>
      <x:c r="C2224" s="6">
        <x:v>41.6254411266667</x:v>
      </x:c>
      <x:c r="D2224" s="13" t="s">
        <x:v>68</x:v>
      </x:c>
      <x:c r="E2224">
        <x:v>5</x:v>
      </x:c>
      <x:c r="F2224" s="14" t="s">
        <x:v>63</x:v>
      </x:c>
      <x:c r="G2224" s="15">
        <x:v>44184.4706874653</x:v>
      </x:c>
      <x:c r="H2224" t="s">
        <x:v>69</x:v>
      </x:c>
      <x:c r="I2224" s="6">
        <x:v>275.018998441057</x:v>
      </x:c>
      <x:c r="J2224" t="s">
        <x:v>70</x:v>
      </x:c>
      <x:c r="K2224" s="6">
        <x:v>10.5333927652464</x:v>
      </x:c>
      <x:c r="L2224" t="s">
        <x:v>64</x:v>
      </x:c>
      <x:c r="M2224" s="6">
        <x:v>1030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9276183</x:v>
      </x:c>
      <x:c r="B2225" s="1">
        <x:v>44184.5485474884</x:v>
      </x:c>
      <x:c r="C2225" s="6">
        <x:v>41.64144389</x:v>
      </x:c>
      <x:c r="D2225" s="13" t="s">
        <x:v>68</x:v>
      </x:c>
      <x:c r="E2225">
        <x:v>5</x:v>
      </x:c>
      <x:c r="F2225" s="14" t="s">
        <x:v>63</x:v>
      </x:c>
      <x:c r="G2225" s="15">
        <x:v>44184.4706874653</x:v>
      </x:c>
      <x:c r="H2225" t="s">
        <x:v>69</x:v>
      </x:c>
      <x:c r="I2225" s="6">
        <x:v>274.817576383816</x:v>
      </x:c>
      <x:c r="J2225" t="s">
        <x:v>70</x:v>
      </x:c>
      <x:c r="K2225" s="6">
        <x:v>10.5403899713101</x:v>
      </x:c>
      <x:c r="L2225" t="s">
        <x:v>64</x:v>
      </x:c>
      <x:c r="M2225" s="6">
        <x:v>1030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9276193</x:v>
      </x:c>
      <x:c r="B2226" s="1">
        <x:v>44184.5485591782</x:v>
      </x:c>
      <x:c r="C2226" s="6">
        <x:v>41.65828644</x:v>
      </x:c>
      <x:c r="D2226" s="13" t="s">
        <x:v>68</x:v>
      </x:c>
      <x:c r="E2226">
        <x:v>5</x:v>
      </x:c>
      <x:c r="F2226" s="14" t="s">
        <x:v>63</x:v>
      </x:c>
      <x:c r="G2226" s="15">
        <x:v>44184.4706874653</x:v>
      </x:c>
      <x:c r="H2226" t="s">
        <x:v>69</x:v>
      </x:c>
      <x:c r="I2226" s="6">
        <x:v>274.800780606566</x:v>
      </x:c>
      <x:c r="J2226" t="s">
        <x:v>70</x:v>
      </x:c>
      <x:c r="K2226" s="6">
        <x:v>10.5449351727689</x:v>
      </x:c>
      <x:c r="L2226" t="s">
        <x:v>64</x:v>
      </x:c>
      <x:c r="M2226" s="6">
        <x:v>1030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9276202</x:v>
      </x:c>
      <x:c r="B2227" s="1">
        <x:v>44184.5485708681</x:v>
      </x:c>
      <x:c r="C2227" s="6">
        <x:v>41.6751516983333</x:v>
      </x:c>
      <x:c r="D2227" s="13" t="s">
        <x:v>68</x:v>
      </x:c>
      <x:c r="E2227">
        <x:v>5</x:v>
      </x:c>
      <x:c r="F2227" s="14" t="s">
        <x:v>63</x:v>
      </x:c>
      <x:c r="G2227" s="15">
        <x:v>44184.4706874653</x:v>
      </x:c>
      <x:c r="H2227" t="s">
        <x:v>69</x:v>
      </x:c>
      <x:c r="I2227" s="6">
        <x:v>274.788733535518</x:v>
      </x:c>
      <x:c r="J2227" t="s">
        <x:v>70</x:v>
      </x:c>
      <x:c r="K2227" s="6">
        <x:v>10.5489421317657</x:v>
      </x:c>
      <x:c r="L2227" t="s">
        <x:v>64</x:v>
      </x:c>
      <x:c r="M2227" s="6">
        <x:v>1030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9276207</x:v>
      </x:c>
      <x:c r="B2228" s="1">
        <x:v>44184.5485826042</x:v>
      </x:c>
      <x:c r="C2228" s="6">
        <x:v>41.6920496066667</x:v>
      </x:c>
      <x:c r="D2228" s="13" t="s">
        <x:v>68</x:v>
      </x:c>
      <x:c r="E2228">
        <x:v>5</x:v>
      </x:c>
      <x:c r="F2228" s="14" t="s">
        <x:v>63</x:v>
      </x:c>
      <x:c r="G2228" s="15">
        <x:v>44184.4706874653</x:v>
      </x:c>
      <x:c r="H2228" t="s">
        <x:v>69</x:v>
      </x:c>
      <x:c r="I2228" s="6">
        <x:v>275.014179915902</x:v>
      </x:c>
      <x:c r="J2228" t="s">
        <x:v>70</x:v>
      </x:c>
      <x:c r="K2228" s="6">
        <x:v>10.5282794315331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9276218</x:v>
      </x:c>
      <x:c r="B2229" s="1">
        <x:v>44184.5485943287</x:v>
      </x:c>
      <x:c r="C2229" s="6">
        <x:v>41.7089136566667</x:v>
      </x:c>
      <x:c r="D2229" s="13" t="s">
        <x:v>68</x:v>
      </x:c>
      <x:c r="E2229">
        <x:v>5</x:v>
      </x:c>
      <x:c r="F2229" s="14" t="s">
        <x:v>63</x:v>
      </x:c>
      <x:c r="G2229" s="15">
        <x:v>44184.4706874653</x:v>
      </x:c>
      <x:c r="H2229" t="s">
        <x:v>69</x:v>
      </x:c>
      <x:c r="I2229" s="6">
        <x:v>274.815848410672</x:v>
      </x:c>
      <x:c r="J2229" t="s">
        <x:v>70</x:v>
      </x:c>
      <x:c r="K2229" s="6">
        <x:v>10.5353065295653</x:v>
      </x:c>
      <x:c r="L2229" t="s">
        <x:v>64</x:v>
      </x:c>
      <x:c r="M2229" s="6">
        <x:v>1030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9276221</x:v>
      </x:c>
      <x:c r="B2230" s="1">
        <x:v>44184.5486054745</x:v>
      </x:c>
      <x:c r="C2230" s="6">
        <x:v>41.72495266</x:v>
      </x:c>
      <x:c r="D2230" s="13" t="s">
        <x:v>68</x:v>
      </x:c>
      <x:c r="E2230">
        <x:v>5</x:v>
      </x:c>
      <x:c r="F2230" s="14" t="s">
        <x:v>63</x:v>
      </x:c>
      <x:c r="G2230" s="15">
        <x:v>44184.4706874653</x:v>
      </x:c>
      <x:c r="H2230" t="s">
        <x:v>69</x:v>
      </x:c>
      <x:c r="I2230" s="6">
        <x:v>275.066988120619</x:v>
      </x:c>
      <x:c r="J2230" t="s">
        <x:v>70</x:v>
      </x:c>
      <x:c r="K2230" s="6">
        <x:v>10.5358746785569</x:v>
      </x:c>
      <x:c r="L2230" t="s">
        <x:v>64</x:v>
      </x:c>
      <x:c r="M2230" s="6">
        <x:v>1030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9276231</x:v>
      </x:c>
      <x:c r="B2231" s="1">
        <x:v>44184.5486171644</x:v>
      </x:c>
      <x:c r="C2231" s="6">
        <x:v>41.7418202916667</x:v>
      </x:c>
      <x:c r="D2231" s="13" t="s">
        <x:v>68</x:v>
      </x:c>
      <x:c r="E2231">
        <x:v>5</x:v>
      </x:c>
      <x:c r="F2231" s="14" t="s">
        <x:v>63</x:v>
      </x:c>
      <x:c r="G2231" s="15">
        <x:v>44184.4706874653</x:v>
      </x:c>
      <x:c r="H2231" t="s">
        <x:v>69</x:v>
      </x:c>
      <x:c r="I2231" s="6">
        <x:v>275.102589286657</x:v>
      </x:c>
      <x:c r="J2231" t="s">
        <x:v>70</x:v>
      </x:c>
      <x:c r="K2231" s="6">
        <x:v>10.52128225059</x:v>
      </x:c>
      <x:c r="L2231" t="s">
        <x:v>64</x:v>
      </x:c>
      <x:c r="M2231" s="6">
        <x:v>1030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9276240</x:v>
      </x:c>
      <x:c r="B2232" s="1">
        <x:v>44184.5486289005</x:v>
      </x:c>
      <x:c r="C2232" s="6">
        <x:v>41.7586585633333</x:v>
      </x:c>
      <x:c r="D2232" s="13" t="s">
        <x:v>68</x:v>
      </x:c>
      <x:c r="E2232">
        <x:v>5</x:v>
      </x:c>
      <x:c r="F2232" s="14" t="s">
        <x:v>63</x:v>
      </x:c>
      <x:c r="G2232" s="15">
        <x:v>44184.4706874653</x:v>
      </x:c>
      <x:c r="H2232" t="s">
        <x:v>69</x:v>
      </x:c>
      <x:c r="I2232" s="6">
        <x:v>275.017415312667</x:v>
      </x:c>
      <x:c r="J2232" t="s">
        <x:v>70</x:v>
      </x:c>
      <x:c r="K2232" s="6">
        <x:v>10.5335721806055</x:v>
      </x:c>
      <x:c r="L2232" t="s">
        <x:v>64</x:v>
      </x:c>
      <x:c r="M2232" s="6">
        <x:v>1030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9276250</x:v>
      </x:c>
      <x:c r="B2233" s="1">
        <x:v>44184.5486405903</x:v>
      </x:c>
      <x:c r="C2233" s="6">
        <x:v>41.7755362733333</x:v>
      </x:c>
      <x:c r="D2233" s="13" t="s">
        <x:v>68</x:v>
      </x:c>
      <x:c r="E2233">
        <x:v>5</x:v>
      </x:c>
      <x:c r="F2233" s="14" t="s">
        <x:v>63</x:v>
      </x:c>
      <x:c r="G2233" s="15">
        <x:v>44184.4706874653</x:v>
      </x:c>
      <x:c r="H2233" t="s">
        <x:v>69</x:v>
      </x:c>
      <x:c r="I2233" s="6">
        <x:v>274.981458930877</x:v>
      </x:c>
      <x:c r="J2233" t="s">
        <x:v>70</x:v>
      </x:c>
      <x:c r="K2233" s="6">
        <x:v>10.5350075038191</x:v>
      </x:c>
      <x:c r="L2233" t="s">
        <x:v>64</x:v>
      </x:c>
      <x:c r="M2233" s="6">
        <x:v>1030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9276254</x:v>
      </x:c>
      <x:c r="B2234" s="1">
        <x:v>44184.5486517361</x:v>
      </x:c>
      <x:c r="C2234" s="6">
        <x:v>41.7915563383333</x:v>
      </x:c>
      <x:c r="D2234" s="13" t="s">
        <x:v>68</x:v>
      </x:c>
      <x:c r="E2234">
        <x:v>5</x:v>
      </x:c>
      <x:c r="F2234" s="14" t="s">
        <x:v>63</x:v>
      </x:c>
      <x:c r="G2234" s="15">
        <x:v>44184.4706874653</x:v>
      </x:c>
      <x:c r="H2234" t="s">
        <x:v>69</x:v>
      </x:c>
      <x:c r="I2234" s="6">
        <x:v>274.977577761774</x:v>
      </x:c>
      <x:c r="J2234" t="s">
        <x:v>70</x:v>
      </x:c>
      <x:c r="K2234" s="6">
        <x:v>10.5380874702769</x:v>
      </x:c>
      <x:c r="L2234" t="s">
        <x:v>64</x:v>
      </x:c>
      <x:c r="M2234" s="6">
        <x:v>1030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9276263</x:v>
      </x:c>
      <x:c r="B2235" s="1">
        <x:v>44184.5486633912</x:v>
      </x:c>
      <x:c r="C2235" s="6">
        <x:v>41.808373975</x:v>
      </x:c>
      <x:c r="D2235" s="13" t="s">
        <x:v>68</x:v>
      </x:c>
      <x:c r="E2235">
        <x:v>5</x:v>
      </x:c>
      <x:c r="F2235" s="14" t="s">
        <x:v>63</x:v>
      </x:c>
      <x:c r="G2235" s="15">
        <x:v>44184.4706874653</x:v>
      </x:c>
      <x:c r="H2235" t="s">
        <x:v>69</x:v>
      </x:c>
      <x:c r="I2235" s="6">
        <x:v>274.885564510435</x:v>
      </x:c>
      <x:c r="J2235" t="s">
        <x:v>70</x:v>
      </x:c>
      <x:c r="K2235" s="6">
        <x:v>10.540599289664</x:v>
      </x:c>
      <x:c r="L2235" t="s">
        <x:v>64</x:v>
      </x:c>
      <x:c r="M2235" s="6">
        <x:v>1030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9276273</x:v>
      </x:c>
      <x:c r="B2236" s="1">
        <x:v>44184.5486751157</x:v>
      </x:c>
      <x:c r="C2236" s="6">
        <x:v>41.8252410116667</x:v>
      </x:c>
      <x:c r="D2236" s="13" t="s">
        <x:v>68</x:v>
      </x:c>
      <x:c r="E2236">
        <x:v>5</x:v>
      </x:c>
      <x:c r="F2236" s="14" t="s">
        <x:v>63</x:v>
      </x:c>
      <x:c r="G2236" s="15">
        <x:v>44184.4706874653</x:v>
      </x:c>
      <x:c r="H2236" t="s">
        <x:v>69</x:v>
      </x:c>
      <x:c r="I2236" s="6">
        <x:v>274.919584674906</x:v>
      </x:c>
      <x:c r="J2236" t="s">
        <x:v>70</x:v>
      </x:c>
      <x:c r="K2236" s="6">
        <x:v>10.5367418535175</x:v>
      </x:c>
      <x:c r="L2236" t="s">
        <x:v>64</x:v>
      </x:c>
      <x:c r="M2236" s="6">
        <x:v>1030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9276279</x:v>
      </x:c>
      <x:c r="B2237" s="1">
        <x:v>44184.5486868403</x:v>
      </x:c>
      <x:c r="C2237" s="6">
        <x:v>41.8421364233333</x:v>
      </x:c>
      <x:c r="D2237" s="13" t="s">
        <x:v>68</x:v>
      </x:c>
      <x:c r="E2237">
        <x:v>5</x:v>
      </x:c>
      <x:c r="F2237" s="14" t="s">
        <x:v>63</x:v>
      </x:c>
      <x:c r="G2237" s="15">
        <x:v>44184.4706874653</x:v>
      </x:c>
      <x:c r="H2237" t="s">
        <x:v>69</x:v>
      </x:c>
      <x:c r="I2237" s="6">
        <x:v>274.937256561793</x:v>
      </x:c>
      <x:c r="J2237" t="s">
        <x:v>70</x:v>
      </x:c>
      <x:c r="K2237" s="6">
        <x:v>10.5347383806702</x:v>
      </x:c>
      <x:c r="L2237" t="s">
        <x:v>64</x:v>
      </x:c>
      <x:c r="M2237" s="6">
        <x:v>1030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9276288</x:v>
      </x:c>
      <x:c r="B2238" s="1">
        <x:v>44184.5486979977</x:v>
      </x:c>
      <x:c r="C2238" s="6">
        <x:v>41.8581688183333</x:v>
      </x:c>
      <x:c r="D2238" s="13" t="s">
        <x:v>68</x:v>
      </x:c>
      <x:c r="E2238">
        <x:v>5</x:v>
      </x:c>
      <x:c r="F2238" s="14" t="s">
        <x:v>63</x:v>
      </x:c>
      <x:c r="G2238" s="15">
        <x:v>44184.4706874653</x:v>
      </x:c>
      <x:c r="H2238" t="s">
        <x:v>69</x:v>
      </x:c>
      <x:c r="I2238" s="6">
        <x:v>275.092323389159</x:v>
      </x:c>
      <x:c r="J2238" t="s">
        <x:v>70</x:v>
      </x:c>
      <x:c r="K2238" s="6">
        <x:v>10.5330040320018</x:v>
      </x:c>
      <x:c r="L2238" t="s">
        <x:v>64</x:v>
      </x:c>
      <x:c r="M2238" s="6">
        <x:v>1030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9276293</x:v>
      </x:c>
      <x:c r="B2239" s="1">
        <x:v>44184.5487096875</x:v>
      </x:c>
      <x:c r="C2239" s="6">
        <x:v>41.8750117133333</x:v>
      </x:c>
      <x:c r="D2239" s="13" t="s">
        <x:v>68</x:v>
      </x:c>
      <x:c r="E2239">
        <x:v>5</x:v>
      </x:c>
      <x:c r="F2239" s="14" t="s">
        <x:v>63</x:v>
      </x:c>
      <x:c r="G2239" s="15">
        <x:v>44184.4706874653</x:v>
      </x:c>
      <x:c r="H2239" t="s">
        <x:v>69</x:v>
      </x:c>
      <x:c r="I2239" s="6">
        <x:v>274.975052949976</x:v>
      </x:c>
      <x:c r="J2239" t="s">
        <x:v>70</x:v>
      </x:c>
      <x:c r="K2239" s="6">
        <x:v>10.5330937396698</x:v>
      </x:c>
      <x:c r="L2239" t="s">
        <x:v>64</x:v>
      </x:c>
      <x:c r="M2239" s="6">
        <x:v>1030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9276307</x:v>
      </x:c>
      <x:c r="B2240" s="1">
        <x:v>44184.5487214468</x:v>
      </x:c>
      <x:c r="C2240" s="6">
        <x:v>41.8919438666667</x:v>
      </x:c>
      <x:c r="D2240" s="13" t="s">
        <x:v>68</x:v>
      </x:c>
      <x:c r="E2240">
        <x:v>5</x:v>
      </x:c>
      <x:c r="F2240" s="14" t="s">
        <x:v>63</x:v>
      </x:c>
      <x:c r="G2240" s="15">
        <x:v>44184.4706874653</x:v>
      </x:c>
      <x:c r="H2240" t="s">
        <x:v>69</x:v>
      </x:c>
      <x:c r="I2240" s="6">
        <x:v>275.057789369453</x:v>
      </x:c>
      <x:c r="J2240" t="s">
        <x:v>70</x:v>
      </x:c>
      <x:c r="K2240" s="6">
        <x:v>10.528997091938</x:v>
      </x:c>
      <x:c r="L2240" t="s">
        <x:v>64</x:v>
      </x:c>
      <x:c r="M2240" s="6">
        <x:v>1030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9276315</x:v>
      </x:c>
      <x:c r="B2241" s="1">
        <x:v>44184.5487331366</x:v>
      </x:c>
      <x:c r="C2241" s="6">
        <x:v>41.9087910466667</x:v>
      </x:c>
      <x:c r="D2241" s="13" t="s">
        <x:v>68</x:v>
      </x:c>
      <x:c r="E2241">
        <x:v>5</x:v>
      </x:c>
      <x:c r="F2241" s="14" t="s">
        <x:v>63</x:v>
      </x:c>
      <x:c r="G2241" s="15">
        <x:v>44184.4706874653</x:v>
      </x:c>
      <x:c r="H2241" t="s">
        <x:v>69</x:v>
      </x:c>
      <x:c r="I2241" s="6">
        <x:v>275.057969764159</x:v>
      </x:c>
      <x:c r="J2241" t="s">
        <x:v>70</x:v>
      </x:c>
      <x:c r="K2241" s="6">
        <x:v>10.5157802039739</x:v>
      </x:c>
      <x:c r="L2241" t="s">
        <x:v>64</x:v>
      </x:c>
      <x:c r="M2241" s="6">
        <x:v>1030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9276321</x:v>
      </x:c>
      <x:c r="B2242" s="1">
        <x:v>44184.5487442477</x:v>
      </x:c>
      <x:c r="C2242" s="6">
        <x:v>41.9247953633333</x:v>
      </x:c>
      <x:c r="D2242" s="13" t="s">
        <x:v>68</x:v>
      </x:c>
      <x:c r="E2242">
        <x:v>5</x:v>
      </x:c>
      <x:c r="F2242" s="14" t="s">
        <x:v>63</x:v>
      </x:c>
      <x:c r="G2242" s="15">
        <x:v>44184.4706874653</x:v>
      </x:c>
      <x:c r="H2242" t="s">
        <x:v>69</x:v>
      </x:c>
      <x:c r="I2242" s="6">
        <x:v>275.021349734315</x:v>
      </x:c>
      <x:c r="J2242" t="s">
        <x:v>70</x:v>
      </x:c>
      <x:c r="K2242" s="6">
        <x:v>10.5225680562558</x:v>
      </x:c>
      <x:c r="L2242" t="s">
        <x:v>64</x:v>
      </x:c>
      <x:c r="M2242" s="6">
        <x:v>1030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9276327</x:v>
      </x:c>
      <x:c r="B2243" s="1">
        <x:v>44184.5487559375</x:v>
      </x:c>
      <x:c r="C2243" s="6">
        <x:v>41.94165028</x:v>
      </x:c>
      <x:c r="D2243" s="13" t="s">
        <x:v>68</x:v>
      </x:c>
      <x:c r="E2243">
        <x:v>5</x:v>
      </x:c>
      <x:c r="F2243" s="14" t="s">
        <x:v>63</x:v>
      </x:c>
      <x:c r="G2243" s="15">
        <x:v>44184.4706874653</x:v>
      </x:c>
      <x:c r="H2243" t="s">
        <x:v>69</x:v>
      </x:c>
      <x:c r="I2243" s="6">
        <x:v>274.938839202195</x:v>
      </x:c>
      <x:c r="J2243" t="s">
        <x:v>70</x:v>
      </x:c>
      <x:c r="K2243" s="6">
        <x:v>10.5345589652493</x:v>
      </x:c>
      <x:c r="L2243" t="s">
        <x:v>64</x:v>
      </x:c>
      <x:c r="M2243" s="6">
        <x:v>1030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9276338</x:v>
      </x:c>
      <x:c r="B2244" s="1">
        <x:v>44184.5487676736</x:v>
      </x:c>
      <x:c r="C2244" s="6">
        <x:v>41.9585435333333</x:v>
      </x:c>
      <x:c r="D2244" s="13" t="s">
        <x:v>68</x:v>
      </x:c>
      <x:c r="E2244">
        <x:v>5</x:v>
      </x:c>
      <x:c r="F2244" s="14" t="s">
        <x:v>63</x:v>
      </x:c>
      <x:c r="G2244" s="15">
        <x:v>44184.4706874653</x:v>
      </x:c>
      <x:c r="H2244" t="s">
        <x:v>69</x:v>
      </x:c>
      <x:c r="I2244" s="6">
        <x:v>275.067891912485</x:v>
      </x:c>
      <x:c r="J2244" t="s">
        <x:v>70</x:v>
      </x:c>
      <x:c r="K2244" s="6">
        <x:v>10.5304922182704</x:v>
      </x:c>
      <x:c r="L2244" t="s">
        <x:v>64</x:v>
      </x:c>
      <x:c r="M2244" s="6">
        <x:v>1030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9276347</x:v>
      </x:c>
      <x:c r="B2245" s="1">
        <x:v>44184.5487793981</x:v>
      </x:c>
      <x:c r="C2245" s="6">
        <x:v>41.97542704</x:v>
      </x:c>
      <x:c r="D2245" s="13" t="s">
        <x:v>68</x:v>
      </x:c>
      <x:c r="E2245">
        <x:v>5</x:v>
      </x:c>
      <x:c r="F2245" s="14" t="s">
        <x:v>63</x:v>
      </x:c>
      <x:c r="G2245" s="15">
        <x:v>44184.4706874653</x:v>
      </x:c>
      <x:c r="H2245" t="s">
        <x:v>69</x:v>
      </x:c>
      <x:c r="I2245" s="6">
        <x:v>274.763990466992</x:v>
      </x:c>
      <x:c r="J2245" t="s">
        <x:v>70</x:v>
      </x:c>
      <x:c r="K2245" s="6">
        <x:v>10.5438287744819</x:v>
      </x:c>
      <x:c r="L2245" t="s">
        <x:v>64</x:v>
      </x:c>
      <x:c r="M2245" s="6">
        <x:v>1030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9276351</x:v>
      </x:c>
      <x:c r="B2246" s="1">
        <x:v>44184.548790544</x:v>
      </x:c>
      <x:c r="C2246" s="6">
        <x:v>41.991456345</x:v>
      </x:c>
      <x:c r="D2246" s="13" t="s">
        <x:v>68</x:v>
      </x:c>
      <x:c r="E2246">
        <x:v>5</x:v>
      </x:c>
      <x:c r="F2246" s="14" t="s">
        <x:v>63</x:v>
      </x:c>
      <x:c r="G2246" s="15">
        <x:v>44184.4706874653</x:v>
      </x:c>
      <x:c r="H2246" t="s">
        <x:v>69</x:v>
      </x:c>
      <x:c r="I2246" s="6">
        <x:v>275.065746930587</x:v>
      </x:c>
      <x:c r="J2246" t="s">
        <x:v>70</x:v>
      </x:c>
      <x:c r="K2246" s="6">
        <x:v>10.5386556197363</x:v>
      </x:c>
      <x:c r="L2246" t="s">
        <x:v>64</x:v>
      </x:c>
      <x:c r="M2246" s="6">
        <x:v>1030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9276360</x:v>
      </x:c>
      <x:c r="B2247" s="1">
        <x:v>44184.5488022338</x:v>
      </x:c>
      <x:c r="C2247" s="6">
        <x:v>42.0083149116667</x:v>
      </x:c>
      <x:c r="D2247" s="13" t="s">
        <x:v>68</x:v>
      </x:c>
      <x:c r="E2247">
        <x:v>5</x:v>
      </x:c>
      <x:c r="F2247" s="14" t="s">
        <x:v>63</x:v>
      </x:c>
      <x:c r="G2247" s="15">
        <x:v>44184.4706874653</x:v>
      </x:c>
      <x:c r="H2247" t="s">
        <x:v>69</x:v>
      </x:c>
      <x:c r="I2247" s="6">
        <x:v>274.791785593134</x:v>
      </x:c>
      <x:c r="J2247" t="s">
        <x:v>70</x:v>
      </x:c>
      <x:c r="K2247" s="6">
        <x:v>10.5353962372947</x:v>
      </x:c>
      <x:c r="L2247" t="s">
        <x:v>64</x:v>
      </x:c>
      <x:c r="M2247" s="6">
        <x:v>1030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9276369</x:v>
      </x:c>
      <x:c r="B2248" s="1">
        <x:v>44184.5488139699</x:v>
      </x:c>
      <x:c r="C2248" s="6">
        <x:v>42.0251674166667</x:v>
      </x:c>
      <x:c r="D2248" s="13" t="s">
        <x:v>68</x:v>
      </x:c>
      <x:c r="E2248">
        <x:v>5</x:v>
      </x:c>
      <x:c r="F2248" s="14" t="s">
        <x:v>63</x:v>
      </x:c>
      <x:c r="G2248" s="15">
        <x:v>44184.4706874653</x:v>
      </x:c>
      <x:c r="H2248" t="s">
        <x:v>69</x:v>
      </x:c>
      <x:c r="I2248" s="6">
        <x:v>274.883496745221</x:v>
      </x:c>
      <x:c r="J2248" t="s">
        <x:v>70</x:v>
      </x:c>
      <x:c r="K2248" s="6">
        <x:v>10.5329143243366</x:v>
      </x:c>
      <x:c r="L2248" t="s">
        <x:v>64</x:v>
      </x:c>
      <x:c r="M2248" s="6">
        <x:v>1030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9276378</x:v>
      </x:c>
      <x:c r="B2249" s="1">
        <x:v>44184.5488256597</x:v>
      </x:c>
      <x:c r="C2249" s="6">
        <x:v>42.0420527933333</x:v>
      </x:c>
      <x:c r="D2249" s="13" t="s">
        <x:v>68</x:v>
      </x:c>
      <x:c r="E2249">
        <x:v>5</x:v>
      </x:c>
      <x:c r="F2249" s="14" t="s">
        <x:v>63</x:v>
      </x:c>
      <x:c r="G2249" s="15">
        <x:v>44184.4706874653</x:v>
      </x:c>
      <x:c r="H2249" t="s">
        <x:v>69</x:v>
      </x:c>
      <x:c r="I2249" s="6">
        <x:v>274.990132040475</x:v>
      </x:c>
      <x:c r="J2249" t="s">
        <x:v>70</x:v>
      </x:c>
      <x:c r="K2249" s="6">
        <x:v>10.5419449079627</x:v>
      </x:c>
      <x:c r="L2249" t="s">
        <x:v>64</x:v>
      </x:c>
      <x:c r="M2249" s="6">
        <x:v>1030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9276387</x:v>
      </x:c>
      <x:c r="B2250" s="1">
        <x:v>44184.548837419</x:v>
      </x:c>
      <x:c r="C2250" s="6">
        <x:v>42.0589431133333</x:v>
      </x:c>
      <x:c r="D2250" s="13" t="s">
        <x:v>68</x:v>
      </x:c>
      <x:c r="E2250">
        <x:v>5</x:v>
      </x:c>
      <x:c r="F2250" s="14" t="s">
        <x:v>63</x:v>
      </x:c>
      <x:c r="G2250" s="15">
        <x:v>44184.4706874653</x:v>
      </x:c>
      <x:c r="H2250" t="s">
        <x:v>69</x:v>
      </x:c>
      <x:c r="I2250" s="6">
        <x:v>274.820476379535</x:v>
      </x:c>
      <x:c r="J2250" t="s">
        <x:v>70</x:v>
      </x:c>
      <x:c r="K2250" s="6">
        <x:v>10.5400610424949</x:v>
      </x:c>
      <x:c r="L2250" t="s">
        <x:v>64</x:v>
      </x:c>
      <x:c r="M2250" s="6">
        <x:v>1030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9276390</x:v>
      </x:c>
      <x:c r="B2251" s="1">
        <x:v>44184.5488485764</x:v>
      </x:c>
      <x:c r="C2251" s="6">
        <x:v>42.0750488783333</x:v>
      </x:c>
      <x:c r="D2251" s="13" t="s">
        <x:v>68</x:v>
      </x:c>
      <x:c r="E2251">
        <x:v>5</x:v>
      </x:c>
      <x:c r="F2251" s="14" t="s">
        <x:v>63</x:v>
      </x:c>
      <x:c r="G2251" s="15">
        <x:v>44184.4706874653</x:v>
      </x:c>
      <x:c r="H2251" t="s">
        <x:v>69</x:v>
      </x:c>
      <x:c r="I2251" s="6">
        <x:v>274.825978556096</x:v>
      </x:c>
      <x:c r="J2251" t="s">
        <x:v>70</x:v>
      </x:c>
      <x:c r="K2251" s="6">
        <x:v>10.5473572892056</x:v>
      </x:c>
      <x:c r="L2251" t="s">
        <x:v>64</x:v>
      </x:c>
      <x:c r="M2251" s="6">
        <x:v>1030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9276400</x:v>
      </x:c>
      <x:c r="B2252" s="1">
        <x:v>44184.5488603819</x:v>
      </x:c>
      <x:c r="C2252" s="6">
        <x:v>42.092017095</x:v>
      </x:c>
      <x:c r="D2252" s="13" t="s">
        <x:v>68</x:v>
      </x:c>
      <x:c r="E2252">
        <x:v>5</x:v>
      </x:c>
      <x:c r="F2252" s="14" t="s">
        <x:v>63</x:v>
      </x:c>
      <x:c r="G2252" s="15">
        <x:v>44184.4706874653</x:v>
      </x:c>
      <x:c r="H2252" t="s">
        <x:v>69</x:v>
      </x:c>
      <x:c r="I2252" s="6">
        <x:v>275.020657231909</x:v>
      </x:c>
      <x:c r="J2252" t="s">
        <x:v>70</x:v>
      </x:c>
      <x:c r="K2252" s="6">
        <x:v>10.5358447759759</x:v>
      </x:c>
      <x:c r="L2252" t="s">
        <x:v>64</x:v>
      </x:c>
      <x:c r="M2252" s="6">
        <x:v>1030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9276410</x:v>
      </x:c>
      <x:c r="B2253" s="1">
        <x:v>44184.5488720718</x:v>
      </x:c>
      <x:c r="C2253" s="6">
        <x:v>42.10884708</x:v>
      </x:c>
      <x:c r="D2253" s="13" t="s">
        <x:v>68</x:v>
      </x:c>
      <x:c r="E2253">
        <x:v>5</x:v>
      </x:c>
      <x:c r="F2253" s="14" t="s">
        <x:v>63</x:v>
      </x:c>
      <x:c r="G2253" s="15">
        <x:v>44184.4706874653</x:v>
      </x:c>
      <x:c r="H2253" t="s">
        <x:v>69</x:v>
      </x:c>
      <x:c r="I2253" s="6">
        <x:v>274.82711242878</x:v>
      </x:c>
      <x:c r="J2253" t="s">
        <x:v>70</x:v>
      </x:c>
      <x:c r="K2253" s="6">
        <x:v>10.5498691154949</x:v>
      </x:c>
      <x:c r="L2253" t="s">
        <x:v>64</x:v>
      </x:c>
      <x:c r="M2253" s="6">
        <x:v>1030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9276415</x:v>
      </x:c>
      <x:c r="B2254" s="1">
        <x:v>44184.5488831829</x:v>
      </x:c>
      <x:c r="C2254" s="6">
        <x:v>42.1248535866667</x:v>
      </x:c>
      <x:c r="D2254" s="13" t="s">
        <x:v>68</x:v>
      </x:c>
      <x:c r="E2254">
        <x:v>5</x:v>
      </x:c>
      <x:c r="F2254" s="14" t="s">
        <x:v>63</x:v>
      </x:c>
      <x:c r="G2254" s="15">
        <x:v>44184.4706874653</x:v>
      </x:c>
      <x:c r="H2254" t="s">
        <x:v>69</x:v>
      </x:c>
      <x:c r="I2254" s="6">
        <x:v>274.727734493699</x:v>
      </x:c>
      <x:c r="J2254" t="s">
        <x:v>70</x:v>
      </x:c>
      <x:c r="K2254" s="6">
        <x:v>10.5426625712735</x:v>
      </x:c>
      <x:c r="L2254" t="s">
        <x:v>64</x:v>
      </x:c>
      <x:c r="M2254" s="6">
        <x:v>1030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9276424</x:v>
      </x:c>
      <x:c r="B2255" s="1">
        <x:v>44184.5488949074</x:v>
      </x:c>
      <x:c r="C2255" s="6">
        <x:v>42.1417306333333</x:v>
      </x:c>
      <x:c r="D2255" s="13" t="s">
        <x:v>68</x:v>
      </x:c>
      <x:c r="E2255">
        <x:v>5</x:v>
      </x:c>
      <x:c r="F2255" s="14" t="s">
        <x:v>63</x:v>
      </x:c>
      <x:c r="G2255" s="15">
        <x:v>44184.4706874653</x:v>
      </x:c>
      <x:c r="H2255" t="s">
        <x:v>69</x:v>
      </x:c>
      <x:c r="I2255" s="6">
        <x:v>274.78330719359</x:v>
      </x:c>
      <x:c r="J2255" t="s">
        <x:v>70</x:v>
      </x:c>
      <x:c r="K2255" s="6">
        <x:v>10.544277314284</x:v>
      </x:c>
      <x:c r="L2255" t="s">
        <x:v>64</x:v>
      </x:c>
      <x:c r="M2255" s="6">
        <x:v>1030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9276433</x:v>
      </x:c>
      <x:c r="B2256" s="1">
        <x:v>44184.5489065972</x:v>
      </x:c>
      <x:c r="C2256" s="6">
        <x:v>42.158567</x:v>
      </x:c>
      <x:c r="D2256" s="13" t="s">
        <x:v>68</x:v>
      </x:c>
      <x:c r="E2256">
        <x:v>5</x:v>
      </x:c>
      <x:c r="F2256" s="14" t="s">
        <x:v>63</x:v>
      </x:c>
      <x:c r="G2256" s="15">
        <x:v>44184.4706874653</x:v>
      </x:c>
      <x:c r="H2256" t="s">
        <x:v>69</x:v>
      </x:c>
      <x:c r="I2256" s="6">
        <x:v>275.004003128958</x:v>
      </x:c>
      <x:c r="J2256" t="s">
        <x:v>70</x:v>
      </x:c>
      <x:c r="K2256" s="6">
        <x:v>10.5271730387085</x:v>
      </x:c>
      <x:c r="L2256" t="s">
        <x:v>64</x:v>
      </x:c>
      <x:c r="M2256" s="6">
        <x:v>1030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9276442</x:v>
      </x:c>
      <x:c r="B2257" s="1">
        <x:v>44184.548918287</x:v>
      </x:c>
      <x:c r="C2257" s="6">
        <x:v>42.175412375</x:v>
      </x:c>
      <x:c r="D2257" s="13" t="s">
        <x:v>68</x:v>
      </x:c>
      <x:c r="E2257">
        <x:v>5</x:v>
      </x:c>
      <x:c r="F2257" s="14" t="s">
        <x:v>63</x:v>
      </x:c>
      <x:c r="G2257" s="15">
        <x:v>44184.4706874653</x:v>
      </x:c>
      <x:c r="H2257" t="s">
        <x:v>69</x:v>
      </x:c>
      <x:c r="I2257" s="6">
        <x:v>274.958169546932</x:v>
      </x:c>
      <x:c r="J2257" t="s">
        <x:v>70</x:v>
      </x:c>
      <x:c r="K2257" s="6">
        <x:v>10.5350075038191</x:v>
      </x:c>
      <x:c r="L2257" t="s">
        <x:v>64</x:v>
      </x:c>
      <x:c r="M2257" s="6">
        <x:v>1030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9276451</x:v>
      </x:c>
      <x:c r="B2258" s="1">
        <x:v>44184.5489300116</x:v>
      </x:c>
      <x:c r="C2258" s="6">
        <x:v>42.1922808233333</x:v>
      </x:c>
      <x:c r="D2258" s="13" t="s">
        <x:v>68</x:v>
      </x:c>
      <x:c r="E2258">
        <x:v>5</x:v>
      </x:c>
      <x:c r="F2258" s="14" t="s">
        <x:v>63</x:v>
      </x:c>
      <x:c r="G2258" s="15">
        <x:v>44184.4706874653</x:v>
      </x:c>
      <x:c r="H2258" t="s">
        <x:v>69</x:v>
      </x:c>
      <x:c r="I2258" s="6">
        <x:v>275.00525223228</x:v>
      </x:c>
      <x:c r="J2258" t="s">
        <x:v>70</x:v>
      </x:c>
      <x:c r="K2258" s="6">
        <x:v>10.524392106995</x:v>
      </x:c>
      <x:c r="L2258" t="s">
        <x:v>64</x:v>
      </x:c>
      <x:c r="M2258" s="6">
        <x:v>1030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9276456</x:v>
      </x:c>
      <x:c r="B2259" s="1">
        <x:v>44184.548941088</x:v>
      </x:c>
      <x:c r="C2259" s="6">
        <x:v>42.2082641383333</x:v>
      </x:c>
      <x:c r="D2259" s="13" t="s">
        <x:v>68</x:v>
      </x:c>
      <x:c r="E2259">
        <x:v>5</x:v>
      </x:c>
      <x:c r="F2259" s="14" t="s">
        <x:v>63</x:v>
      </x:c>
      <x:c r="G2259" s="15">
        <x:v>44184.4706874653</x:v>
      </x:c>
      <x:c r="H2259" t="s">
        <x:v>69</x:v>
      </x:c>
      <x:c r="I2259" s="6">
        <x:v>274.976258786058</x:v>
      </x:c>
      <x:c r="J2259" t="s">
        <x:v>70</x:v>
      </x:c>
      <x:c r="K2259" s="6">
        <x:v>10.5382369832832</x:v>
      </x:c>
      <x:c r="L2259" t="s">
        <x:v>64</x:v>
      </x:c>
      <x:c r="M2259" s="6">
        <x:v>1030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9276465</x:v>
      </x:c>
      <x:c r="B2260" s="1">
        <x:v>44184.5489527778</x:v>
      </x:c>
      <x:c r="C2260" s="6">
        <x:v>42.225100005</x:v>
      </x:c>
      <x:c r="D2260" s="13" t="s">
        <x:v>68</x:v>
      </x:c>
      <x:c r="E2260">
        <x:v>5</x:v>
      </x:c>
      <x:c r="F2260" s="14" t="s">
        <x:v>63</x:v>
      </x:c>
      <x:c r="G2260" s="15">
        <x:v>44184.4706874653</x:v>
      </x:c>
      <x:c r="H2260" t="s">
        <x:v>69</x:v>
      </x:c>
      <x:c r="I2260" s="6">
        <x:v>274.965867640136</x:v>
      </x:c>
      <x:c r="J2260" t="s">
        <x:v>70</x:v>
      </x:c>
      <x:c r="K2260" s="6">
        <x:v>10.5262161587202</x:v>
      </x:c>
      <x:c r="L2260" t="s">
        <x:v>64</x:v>
      </x:c>
      <x:c r="M2260" s="6">
        <x:v>1030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9276474</x:v>
      </x:c>
      <x:c r="B2261" s="1">
        <x:v>44184.5489644676</x:v>
      </x:c>
      <x:c r="C2261" s="6">
        <x:v>42.2419134233333</x:v>
      </x:c>
      <x:c r="D2261" s="13" t="s">
        <x:v>68</x:v>
      </x:c>
      <x:c r="E2261">
        <x:v>5</x:v>
      </x:c>
      <x:c r="F2261" s="14" t="s">
        <x:v>63</x:v>
      </x:c>
      <x:c r="G2261" s="15">
        <x:v>44184.4706874653</x:v>
      </x:c>
      <x:c r="H2261" t="s">
        <x:v>69</x:v>
      </x:c>
      <x:c r="I2261" s="6">
        <x:v>274.889181077828</x:v>
      </x:c>
      <x:c r="J2261" t="s">
        <x:v>70</x:v>
      </x:c>
      <x:c r="K2261" s="6">
        <x:v>10.5375492235089</x:v>
      </x:c>
      <x:c r="L2261" t="s">
        <x:v>64</x:v>
      </x:c>
      <x:c r="M2261" s="6">
        <x:v>1030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9276482</x:v>
      </x:c>
      <x:c r="B2262" s="1">
        <x:v>44184.5489761921</x:v>
      </x:c>
      <x:c r="C2262" s="6">
        <x:v>42.2588037366667</x:v>
      </x:c>
      <x:c r="D2262" s="13" t="s">
        <x:v>68</x:v>
      </x:c>
      <x:c r="E2262">
        <x:v>5</x:v>
      </x:c>
      <x:c r="F2262" s="14" t="s">
        <x:v>63</x:v>
      </x:c>
      <x:c r="G2262" s="15">
        <x:v>44184.4706874653</x:v>
      </x:c>
      <x:c r="H2262" t="s">
        <x:v>69</x:v>
      </x:c>
      <x:c r="I2262" s="6">
        <x:v>274.955004082474</x:v>
      </x:c>
      <x:c r="J2262" t="s">
        <x:v>70</x:v>
      </x:c>
      <x:c r="K2262" s="6">
        <x:v>10.5353663347178</x:v>
      </x:c>
      <x:c r="L2262" t="s">
        <x:v>64</x:v>
      </x:c>
      <x:c r="M2262" s="6">
        <x:v>1030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9276487</x:v>
      </x:c>
      <x:c r="B2263" s="1">
        <x:v>44184.5489873495</x:v>
      </x:c>
      <x:c r="C2263" s="6">
        <x:v>42.2748392</x:v>
      </x:c>
      <x:c r="D2263" s="13" t="s">
        <x:v>68</x:v>
      </x:c>
      <x:c r="E2263">
        <x:v>5</x:v>
      </x:c>
      <x:c r="F2263" s="14" t="s">
        <x:v>63</x:v>
      </x:c>
      <x:c r="G2263" s="15">
        <x:v>44184.4706874653</x:v>
      </x:c>
      <x:c r="H2263" t="s">
        <x:v>69</x:v>
      </x:c>
      <x:c r="I2263" s="6">
        <x:v>274.744827919883</x:v>
      </x:c>
      <x:c r="J2263" t="s">
        <x:v>70</x:v>
      </x:c>
      <x:c r="K2263" s="6">
        <x:v>10.5486431048103</x:v>
      </x:c>
      <x:c r="L2263" t="s">
        <x:v>64</x:v>
      </x:c>
      <x:c r="M2263" s="6">
        <x:v>1030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9276492</x:v>
      </x:c>
      <x:c r="B2264" s="1">
        <x:v>44184.5489990393</x:v>
      </x:c>
      <x:c r="C2264" s="6">
        <x:v>42.2916740633333</x:v>
      </x:c>
      <x:c r="D2264" s="13" t="s">
        <x:v>68</x:v>
      </x:c>
      <x:c r="E2264">
        <x:v>5</x:v>
      </x:c>
      <x:c r="F2264" s="14" t="s">
        <x:v>63</x:v>
      </x:c>
      <x:c r="G2264" s="15">
        <x:v>44184.4706874653</x:v>
      </x:c>
      <x:c r="H2264" t="s">
        <x:v>69</x:v>
      </x:c>
      <x:c r="I2264" s="6">
        <x:v>274.840029377135</x:v>
      </x:c>
      <x:c r="J2264" t="s">
        <x:v>70</x:v>
      </x:c>
      <x:c r="K2264" s="6">
        <x:v>10.5484038832656</x:v>
      </x:c>
      <x:c r="L2264" t="s">
        <x:v>64</x:v>
      </x:c>
      <x:c r="M2264" s="6">
        <x:v>1030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9276501</x:v>
      </x:c>
      <x:c r="B2265" s="1">
        <x:v>44184.5490107292</x:v>
      </x:c>
      <x:c r="C2265" s="6">
        <x:v>42.3085016983333</x:v>
      </x:c>
      <x:c r="D2265" s="13" t="s">
        <x:v>68</x:v>
      </x:c>
      <x:c r="E2265">
        <x:v>5</x:v>
      </x:c>
      <x:c r="F2265" s="14" t="s">
        <x:v>63</x:v>
      </x:c>
      <x:c r="G2265" s="15">
        <x:v>44184.4706874653</x:v>
      </x:c>
      <x:c r="H2265" t="s">
        <x:v>69</x:v>
      </x:c>
      <x:c r="I2265" s="6">
        <x:v>275.050627625128</x:v>
      </x:c>
      <x:c r="J2265" t="s">
        <x:v>70</x:v>
      </x:c>
      <x:c r="K2265" s="6">
        <x:v>10.5377286390885</x:v>
      </x:c>
      <x:c r="L2265" t="s">
        <x:v>64</x:v>
      </x:c>
      <x:c r="M2265" s="6">
        <x:v>1030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9276509</x:v>
      </x:c>
      <x:c r="B2266" s="1">
        <x:v>44184.549022419</x:v>
      </x:c>
      <x:c r="C2266" s="6">
        <x:v>42.3253659016667</x:v>
      </x:c>
      <x:c r="D2266" s="13" t="s">
        <x:v>68</x:v>
      </x:c>
      <x:c r="E2266">
        <x:v>5</x:v>
      </x:c>
      <x:c r="F2266" s="14" t="s">
        <x:v>63</x:v>
      </x:c>
      <x:c r="G2266" s="15">
        <x:v>44184.4706874653</x:v>
      </x:c>
      <x:c r="H2266" t="s">
        <x:v>69</x:v>
      </x:c>
      <x:c r="I2266" s="6">
        <x:v>274.883268256325</x:v>
      </x:c>
      <x:c r="J2266" t="s">
        <x:v>70</x:v>
      </x:c>
      <x:c r="K2266" s="6">
        <x:v>10.5434998453311</x:v>
      </x:c>
      <x:c r="L2266" t="s">
        <x:v>64</x:v>
      </x:c>
      <x:c r="M2266" s="6">
        <x:v>1030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9276520</x:v>
      </x:c>
      <x:c r="B2267" s="1">
        <x:v>44184.5490341435</x:v>
      </x:c>
      <x:c r="C2267" s="6">
        <x:v>42.3422418716667</x:v>
      </x:c>
      <x:c r="D2267" s="13" t="s">
        <x:v>68</x:v>
      </x:c>
      <x:c r="E2267">
        <x:v>5</x:v>
      </x:c>
      <x:c r="F2267" s="14" t="s">
        <x:v>63</x:v>
      </x:c>
      <x:c r="G2267" s="15">
        <x:v>44184.4706874653</x:v>
      </x:c>
      <x:c r="H2267" t="s">
        <x:v>69</x:v>
      </x:c>
      <x:c r="I2267" s="6">
        <x:v>274.927497248815</x:v>
      </x:c>
      <x:c r="J2267" t="s">
        <x:v>70</x:v>
      </x:c>
      <x:c r="K2267" s="6">
        <x:v>10.5358447759759</x:v>
      </x:c>
      <x:c r="L2267" t="s">
        <x:v>64</x:v>
      </x:c>
      <x:c r="M2267" s="6">
        <x:v>1030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9276524</x:v>
      </x:c>
      <x:c r="B2268" s="1">
        <x:v>44184.5490452546</x:v>
      </x:c>
      <x:c r="C2268" s="6">
        <x:v>42.3582292966667</x:v>
      </x:c>
      <x:c r="D2268" s="13" t="s">
        <x:v>68</x:v>
      </x:c>
      <x:c r="E2268">
        <x:v>5</x:v>
      </x:c>
      <x:c r="F2268" s="14" t="s">
        <x:v>63</x:v>
      </x:c>
      <x:c r="G2268" s="15">
        <x:v>44184.4706874653</x:v>
      </x:c>
      <x:c r="H2268" t="s">
        <x:v>69</x:v>
      </x:c>
      <x:c r="I2268" s="6">
        <x:v>275.025142682745</x:v>
      </x:c>
      <x:c r="J2268" t="s">
        <x:v>70</x:v>
      </x:c>
      <x:c r="K2268" s="6">
        <x:v>10.5353364321418</x:v>
      </x:c>
      <x:c r="L2268" t="s">
        <x:v>64</x:v>
      </x:c>
      <x:c r="M2268" s="6">
        <x:v>1030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9276532</x:v>
      </x:c>
      <x:c r="B2269" s="1">
        <x:v>44184.5490569792</x:v>
      </x:c>
      <x:c r="C2269" s="6">
        <x:v>42.3751065883333</x:v>
      </x:c>
      <x:c r="D2269" s="13" t="s">
        <x:v>68</x:v>
      </x:c>
      <x:c r="E2269">
        <x:v>5</x:v>
      </x:c>
      <x:c r="F2269" s="14" t="s">
        <x:v>63</x:v>
      </x:c>
      <x:c r="G2269" s="15">
        <x:v>44184.4706874653</x:v>
      </x:c>
      <x:c r="H2269" t="s">
        <x:v>69</x:v>
      </x:c>
      <x:c r="I2269" s="6">
        <x:v>275.119626567545</x:v>
      </x:c>
      <x:c r="J2269" t="s">
        <x:v>70</x:v>
      </x:c>
      <x:c r="K2269" s="6">
        <x:v>10.5246313268372</x:v>
      </x:c>
      <x:c r="L2269" t="s">
        <x:v>64</x:v>
      </x:c>
      <x:c r="M2269" s="6">
        <x:v>1030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9276543</x:v>
      </x:c>
      <x:c r="B2270" s="1">
        <x:v>44184.549068669</x:v>
      </x:c>
      <x:c r="C2270" s="6">
        <x:v>42.39195139</x:v>
      </x:c>
      <x:c r="D2270" s="13" t="s">
        <x:v>68</x:v>
      </x:c>
      <x:c r="E2270">
        <x:v>5</x:v>
      </x:c>
      <x:c r="F2270" s="14" t="s">
        <x:v>63</x:v>
      </x:c>
      <x:c r="G2270" s="15">
        <x:v>44184.4706874653</x:v>
      </x:c>
      <x:c r="H2270" t="s">
        <x:v>69</x:v>
      </x:c>
      <x:c r="I2270" s="6">
        <x:v>274.728525111081</x:v>
      </x:c>
      <x:c r="J2270" t="s">
        <x:v>70</x:v>
      </x:c>
      <x:c r="K2270" s="6">
        <x:v>10.5425728633518</x:v>
      </x:c>
      <x:c r="L2270" t="s">
        <x:v>64</x:v>
      </x:c>
      <x:c r="M2270" s="6">
        <x:v>1030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9276551</x:v>
      </x:c>
      <x:c r="B2271" s="1">
        <x:v>44184.5490803588</x:v>
      </x:c>
      <x:c r="C2271" s="6">
        <x:v>42.408777245</x:v>
      </x:c>
      <x:c r="D2271" s="13" t="s">
        <x:v>68</x:v>
      </x:c>
      <x:c r="E2271">
        <x:v>5</x:v>
      </x:c>
      <x:c r="F2271" s="14" t="s">
        <x:v>63</x:v>
      </x:c>
      <x:c r="G2271" s="15">
        <x:v>44184.4706874653</x:v>
      </x:c>
      <x:c r="H2271" t="s">
        <x:v>69</x:v>
      </x:c>
      <x:c r="I2271" s="6">
        <x:v>274.871702287293</x:v>
      </x:c>
      <x:c r="J2271" t="s">
        <x:v>70</x:v>
      </x:c>
      <x:c r="K2271" s="6">
        <x:v>10.5368913664643</x:v>
      </x:c>
      <x:c r="L2271" t="s">
        <x:v>64</x:v>
      </x:c>
      <x:c r="M2271" s="6">
        <x:v>1030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9276556</x:v>
      </x:c>
      <x:c r="B2272" s="1">
        <x:v>44184.5490915162</x:v>
      </x:c>
      <x:c r="C2272" s="6">
        <x:v>42.4248532466667</x:v>
      </x:c>
      <x:c r="D2272" s="13" t="s">
        <x:v>68</x:v>
      </x:c>
      <x:c r="E2272">
        <x:v>5</x:v>
      </x:c>
      <x:c r="F2272" s="14" t="s">
        <x:v>63</x:v>
      </x:c>
      <x:c r="G2272" s="15">
        <x:v>44184.4706874653</x:v>
      </x:c>
      <x:c r="H2272" t="s">
        <x:v>69</x:v>
      </x:c>
      <x:c r="I2272" s="6">
        <x:v>274.846051061987</x:v>
      </x:c>
      <x:c r="J2272" t="s">
        <x:v>70</x:v>
      </x:c>
      <x:c r="K2272" s="6">
        <x:v>10.537160489785</x:v>
      </x:c>
      <x:c r="L2272" t="s">
        <x:v>64</x:v>
      </x:c>
      <x:c r="M2272" s="6">
        <x:v>1030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9276564</x:v>
      </x:c>
      <x:c r="B2273" s="1">
        <x:v>44184.549103206</x:v>
      </x:c>
      <x:c r="C2273" s="6">
        <x:v>42.4416847633333</x:v>
      </x:c>
      <x:c r="D2273" s="13" t="s">
        <x:v>68</x:v>
      </x:c>
      <x:c r="E2273">
        <x:v>5</x:v>
      </x:c>
      <x:c r="F2273" s="14" t="s">
        <x:v>63</x:v>
      </x:c>
      <x:c r="G2273" s="15">
        <x:v>44184.4706874653</x:v>
      </x:c>
      <x:c r="H2273" t="s">
        <x:v>69</x:v>
      </x:c>
      <x:c r="I2273" s="6">
        <x:v>274.788206397516</x:v>
      </x:c>
      <x:c r="J2273" t="s">
        <x:v>70</x:v>
      </x:c>
      <x:c r="K2273" s="6">
        <x:v>10.54900193716</x:v>
      </x:c>
      <x:c r="L2273" t="s">
        <x:v>64</x:v>
      </x:c>
      <x:c r="M2273" s="6">
        <x:v>1030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9276573</x:v>
      </x:c>
      <x:c r="B2274" s="1">
        <x:v>44184.5491148958</x:v>
      </x:c>
      <x:c r="C2274" s="6">
        <x:v>42.4585161933333</x:v>
      </x:c>
      <x:c r="D2274" s="13" t="s">
        <x:v>68</x:v>
      </x:c>
      <x:c r="E2274">
        <x:v>5</x:v>
      </x:c>
      <x:c r="F2274" s="14" t="s">
        <x:v>63</x:v>
      </x:c>
      <x:c r="G2274" s="15">
        <x:v>44184.4706874653</x:v>
      </x:c>
      <x:c r="H2274" t="s">
        <x:v>69</x:v>
      </x:c>
      <x:c r="I2274" s="6">
        <x:v>274.803340708844</x:v>
      </x:c>
      <x:c r="J2274" t="s">
        <x:v>70</x:v>
      </x:c>
      <x:c r="K2274" s="6">
        <x:v>10.5420047132325</x:v>
      </x:c>
      <x:c r="L2274" t="s">
        <x:v>64</x:v>
      </x:c>
      <x:c r="M2274" s="6">
        <x:v>1030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9276585</x:v>
      </x:c>
      <x:c r="B2275" s="1">
        <x:v>44184.5491265856</x:v>
      </x:c>
      <x:c r="C2275" s="6">
        <x:v>42.4753477966667</x:v>
      </x:c>
      <x:c r="D2275" s="13" t="s">
        <x:v>68</x:v>
      </x:c>
      <x:c r="E2275">
        <x:v>5</x:v>
      </x:c>
      <x:c r="F2275" s="14" t="s">
        <x:v>63</x:v>
      </x:c>
      <x:c r="G2275" s="15">
        <x:v>44184.4706874653</x:v>
      </x:c>
      <x:c r="H2275" t="s">
        <x:v>69</x:v>
      </x:c>
      <x:c r="I2275" s="6">
        <x:v>275.078228833588</x:v>
      </x:c>
      <x:c r="J2275" t="s">
        <x:v>70</x:v>
      </x:c>
      <x:c r="K2275" s="6">
        <x:v>10.5398816267907</x:v>
      </x:c>
      <x:c r="L2275" t="s">
        <x:v>64</x:v>
      </x:c>
      <x:c r="M2275" s="6">
        <x:v>1030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9276593</x:v>
      </x:c>
      <x:c r="B2276" s="1">
        <x:v>44184.5491382755</x:v>
      </x:c>
      <x:c r="C2276" s="6">
        <x:v>42.4922170166667</x:v>
      </x:c>
      <x:c r="D2276" s="13" t="s">
        <x:v>68</x:v>
      </x:c>
      <x:c r="E2276">
        <x:v>5</x:v>
      </x:c>
      <x:c r="F2276" s="14" t="s">
        <x:v>63</x:v>
      </x:c>
      <x:c r="G2276" s="15">
        <x:v>44184.4706874653</x:v>
      </x:c>
      <x:c r="H2276" t="s">
        <x:v>69</x:v>
      </x:c>
      <x:c r="I2276" s="6">
        <x:v>274.814488227406</x:v>
      </x:c>
      <x:c r="J2276" t="s">
        <x:v>70</x:v>
      </x:c>
      <x:c r="K2276" s="6">
        <x:v>10.5433802347388</x:v>
      </x:c>
      <x:c r="L2276" t="s">
        <x:v>64</x:v>
      </x:c>
      <x:c r="M2276" s="6">
        <x:v>1030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9276597</x:v>
      </x:c>
      <x:c r="B2277" s="1">
        <x:v>44184.5491494213</x:v>
      </x:c>
      <x:c r="C2277" s="6">
        <x:v>42.5082303083333</x:v>
      </x:c>
      <x:c r="D2277" s="13" t="s">
        <x:v>68</x:v>
      </x:c>
      <x:c r="E2277">
        <x:v>5</x:v>
      </x:c>
      <x:c r="F2277" s="14" t="s">
        <x:v>63</x:v>
      </x:c>
      <x:c r="G2277" s="15">
        <x:v>44184.4706874653</x:v>
      </x:c>
      <x:c r="H2277" t="s">
        <x:v>69</x:v>
      </x:c>
      <x:c r="I2277" s="6">
        <x:v>274.919368123006</x:v>
      </x:c>
      <x:c r="J2277" t="s">
        <x:v>70</x:v>
      </x:c>
      <x:c r="K2277" s="6">
        <x:v>10.5473273865232</x:v>
      </x:c>
      <x:c r="L2277" t="s">
        <x:v>64</x:v>
      </x:c>
      <x:c r="M2277" s="6">
        <x:v>1030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9276607</x:v>
      </x:c>
      <x:c r="B2278" s="1">
        <x:v>44184.5491611111</x:v>
      </x:c>
      <x:c r="C2278" s="6">
        <x:v>42.52506683</x:v>
      </x:c>
      <x:c r="D2278" s="13" t="s">
        <x:v>68</x:v>
      </x:c>
      <x:c r="E2278">
        <x:v>5</x:v>
      </x:c>
      <x:c r="F2278" s="14" t="s">
        <x:v>63</x:v>
      </x:c>
      <x:c r="G2278" s="15">
        <x:v>44184.4706874653</x:v>
      </x:c>
      <x:c r="H2278" t="s">
        <x:v>69</x:v>
      </x:c>
      <x:c r="I2278" s="6">
        <x:v>274.870458319963</x:v>
      </x:c>
      <x:c r="J2278" t="s">
        <x:v>70</x:v>
      </x:c>
      <x:c r="K2278" s="6">
        <x:v>10.5396723084823</x:v>
      </x:c>
      <x:c r="L2278" t="s">
        <x:v>64</x:v>
      </x:c>
      <x:c r="M2278" s="6">
        <x:v>1030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9276615</x:v>
      </x:c>
      <x:c r="B2279" s="1">
        <x:v>44184.5491728009</x:v>
      </x:c>
      <x:c r="C2279" s="6">
        <x:v>42.5418927816667</x:v>
      </x:c>
      <x:c r="D2279" s="13" t="s">
        <x:v>68</x:v>
      </x:c>
      <x:c r="E2279">
        <x:v>5</x:v>
      </x:c>
      <x:c r="F2279" s="14" t="s">
        <x:v>63</x:v>
      </x:c>
      <x:c r="G2279" s="15">
        <x:v>44184.4706874653</x:v>
      </x:c>
      <x:c r="H2279" t="s">
        <x:v>69</x:v>
      </x:c>
      <x:c r="I2279" s="6">
        <x:v>274.890124140305</x:v>
      </x:c>
      <x:c r="J2279" t="s">
        <x:v>70</x:v>
      </x:c>
      <x:c r="K2279" s="6">
        <x:v>10.5427223765569</x:v>
      </x:c>
      <x:c r="L2279" t="s">
        <x:v>64</x:v>
      </x:c>
      <x:c r="M2279" s="6">
        <x:v>1030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9276624</x:v>
      </x:c>
      <x:c r="B2280" s="1">
        <x:v>44184.5491845255</x:v>
      </x:c>
      <x:c r="C2280" s="6">
        <x:v>42.5588063733333</x:v>
      </x:c>
      <x:c r="D2280" s="13" t="s">
        <x:v>68</x:v>
      </x:c>
      <x:c r="E2280">
        <x:v>5</x:v>
      </x:c>
      <x:c r="F2280" s="14" t="s">
        <x:v>63</x:v>
      </x:c>
      <x:c r="G2280" s="15">
        <x:v>44184.4706874653</x:v>
      </x:c>
      <x:c r="H2280" t="s">
        <x:v>69</x:v>
      </x:c>
      <x:c r="I2280" s="6">
        <x:v>274.854488856008</x:v>
      </x:c>
      <x:c r="J2280" t="s">
        <x:v>70</x:v>
      </x:c>
      <x:c r="K2280" s="6">
        <x:v>10.5362036069637</x:v>
      </x:c>
      <x:c r="L2280" t="s">
        <x:v>64</x:v>
      </x:c>
      <x:c r="M2280" s="6">
        <x:v>1030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9276629</x:v>
      </x:c>
      <x:c r="B2281" s="1">
        <x:v>44184.5491956366</x:v>
      </x:c>
      <x:c r="C2281" s="6">
        <x:v>42.5747865483333</x:v>
      </x:c>
      <x:c r="D2281" s="13" t="s">
        <x:v>68</x:v>
      </x:c>
      <x:c r="E2281">
        <x:v>5</x:v>
      </x:c>
      <x:c r="F2281" s="14" t="s">
        <x:v>63</x:v>
      </x:c>
      <x:c r="G2281" s="15">
        <x:v>44184.4706874653</x:v>
      </x:c>
      <x:c r="H2281" t="s">
        <x:v>69</x:v>
      </x:c>
      <x:c r="I2281" s="6">
        <x:v>274.808397654356</x:v>
      </x:c>
      <x:c r="J2281" t="s">
        <x:v>70</x:v>
      </x:c>
      <x:c r="K2281" s="6">
        <x:v>10.5519922082221</x:v>
      </x:c>
      <x:c r="L2281" t="s">
        <x:v>64</x:v>
      </x:c>
      <x:c r="M2281" s="6">
        <x:v>1030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9276638</x:v>
      </x:c>
      <x:c r="B2282" s="1">
        <x:v>44184.5492072917</x:v>
      </x:c>
      <x:c r="C2282" s="6">
        <x:v>42.59159279</x:v>
      </x:c>
      <x:c r="D2282" s="13" t="s">
        <x:v>68</x:v>
      </x:c>
      <x:c r="E2282">
        <x:v>5</x:v>
      </x:c>
      <x:c r="F2282" s="14" t="s">
        <x:v>63</x:v>
      </x:c>
      <x:c r="G2282" s="15">
        <x:v>44184.4706874653</x:v>
      </x:c>
      <x:c r="H2282" t="s">
        <x:v>69</x:v>
      </x:c>
      <x:c r="I2282" s="6">
        <x:v>274.740163078524</x:v>
      </x:c>
      <x:c r="J2282" t="s">
        <x:v>70</x:v>
      </x:c>
      <x:c r="K2282" s="6">
        <x:v>10.5518127918835</x:v>
      </x:c>
      <x:c r="L2282" t="s">
        <x:v>64</x:v>
      </x:c>
      <x:c r="M2282" s="6">
        <x:v>1030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9276647</x:v>
      </x:c>
      <x:c r="B2283" s="1">
        <x:v>44184.5492190625</x:v>
      </x:c>
      <x:c r="C2283" s="6">
        <x:v>42.608495445</x:v>
      </x:c>
      <x:c r="D2283" s="13" t="s">
        <x:v>68</x:v>
      </x:c>
      <x:c r="E2283">
        <x:v>5</x:v>
      </x:c>
      <x:c r="F2283" s="14" t="s">
        <x:v>63</x:v>
      </x:c>
      <x:c r="G2283" s="15">
        <x:v>44184.4706874653</x:v>
      </x:c>
      <x:c r="H2283" t="s">
        <x:v>69</x:v>
      </x:c>
      <x:c r="I2283" s="6">
        <x:v>274.849705147689</x:v>
      </x:c>
      <x:c r="J2283" t="s">
        <x:v>70</x:v>
      </x:c>
      <x:c r="K2283" s="6">
        <x:v>10.5446660488278</x:v>
      </x:c>
      <x:c r="L2283" t="s">
        <x:v>64</x:v>
      </x:c>
      <x:c r="M2283" s="6">
        <x:v>1030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9276656</x:v>
      </x:c>
      <x:c r="B2284" s="1">
        <x:v>44184.5492307523</x:v>
      </x:c>
      <x:c r="C2284" s="6">
        <x:v>42.6253763633333</x:v>
      </x:c>
      <x:c r="D2284" s="13" t="s">
        <x:v>68</x:v>
      </x:c>
      <x:c r="E2284">
        <x:v>5</x:v>
      </x:c>
      <x:c r="F2284" s="14" t="s">
        <x:v>63</x:v>
      </x:c>
      <x:c r="G2284" s="15">
        <x:v>44184.4706874653</x:v>
      </x:c>
      <x:c r="H2284" t="s">
        <x:v>69</x:v>
      </x:c>
      <x:c r="I2284" s="6">
        <x:v>274.86217484191</x:v>
      </x:c>
      <x:c r="J2284" t="s">
        <x:v>70</x:v>
      </x:c>
      <x:c r="K2284" s="6">
        <x:v>10.5458920580672</x:v>
      </x:c>
      <x:c r="L2284" t="s">
        <x:v>64</x:v>
      </x:c>
      <x:c r="M2284" s="6">
        <x:v>1030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9276665</x:v>
      </x:c>
      <x:c r="B2285" s="1">
        <x:v>44184.5492424421</x:v>
      </x:c>
      <x:c r="C2285" s="6">
        <x:v>42.6422040466667</x:v>
      </x:c>
      <x:c r="D2285" s="13" t="s">
        <x:v>68</x:v>
      </x:c>
      <x:c r="E2285">
        <x:v>5</x:v>
      </x:c>
      <x:c r="F2285" s="14" t="s">
        <x:v>63</x:v>
      </x:c>
      <x:c r="G2285" s="15">
        <x:v>44184.4706874653</x:v>
      </x:c>
      <x:c r="H2285" t="s">
        <x:v>69</x:v>
      </x:c>
      <x:c r="I2285" s="6">
        <x:v>274.996572067414</x:v>
      </x:c>
      <x:c r="J2285" t="s">
        <x:v>70</x:v>
      </x:c>
      <x:c r="K2285" s="6">
        <x:v>10.5359344837198</x:v>
      </x:c>
      <x:c r="L2285" t="s">
        <x:v>64</x:v>
      </x:c>
      <x:c r="M2285" s="6">
        <x:v>1030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9276671</x:v>
      </x:c>
      <x:c r="B2286" s="1">
        <x:v>44184.5492535532</x:v>
      </x:c>
      <x:c r="C2286" s="6">
        <x:v>42.65821149</x:v>
      </x:c>
      <x:c r="D2286" s="13" t="s">
        <x:v>68</x:v>
      </x:c>
      <x:c r="E2286">
        <x:v>5</x:v>
      </x:c>
      <x:c r="F2286" s="14" t="s">
        <x:v>63</x:v>
      </x:c>
      <x:c r="G2286" s="15">
        <x:v>44184.4706874653</x:v>
      </x:c>
      <x:c r="H2286" t="s">
        <x:v>69</x:v>
      </x:c>
      <x:c r="I2286" s="6">
        <x:v>274.775213370078</x:v>
      </x:c>
      <x:c r="J2286" t="s">
        <x:v>70</x:v>
      </x:c>
      <x:c r="K2286" s="6">
        <x:v>10.547835732164</x:v>
      </x:c>
      <x:c r="L2286" t="s">
        <x:v>64</x:v>
      </x:c>
      <x:c r="M2286" s="6">
        <x:v>1030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9276678</x:v>
      </x:c>
      <x:c r="B2287" s="1">
        <x:v>44184.5492652778</x:v>
      </x:c>
      <x:c r="C2287" s="6">
        <x:v>42.6750791216667</x:v>
      </x:c>
      <x:c r="D2287" s="13" t="s">
        <x:v>68</x:v>
      </x:c>
      <x:c r="E2287">
        <x:v>5</x:v>
      </x:c>
      <x:c r="F2287" s="14" t="s">
        <x:v>63</x:v>
      </x:c>
      <x:c r="G2287" s="15">
        <x:v>44184.4706874653</x:v>
      </x:c>
      <x:c r="H2287" t="s">
        <x:v>69</x:v>
      </x:c>
      <x:c r="I2287" s="6">
        <x:v>274.839345866899</x:v>
      </x:c>
      <x:c r="J2287" t="s">
        <x:v>70</x:v>
      </x:c>
      <x:c r="K2287" s="6">
        <x:v>10.5432008188577</x:v>
      </x:c>
      <x:c r="L2287" t="s">
        <x:v>64</x:v>
      </x:c>
      <x:c r="M2287" s="6">
        <x:v>1030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9276687</x:v>
      </x:c>
      <x:c r="B2288" s="1">
        <x:v>44184.5492769676</x:v>
      </x:c>
      <x:c r="C2288" s="6">
        <x:v>42.6919263233333</x:v>
      </x:c>
      <x:c r="D2288" s="13" t="s">
        <x:v>68</x:v>
      </x:c>
      <x:c r="E2288">
        <x:v>5</x:v>
      </x:c>
      <x:c r="F2288" s="14" t="s">
        <x:v>63</x:v>
      </x:c>
      <x:c r="G2288" s="15">
        <x:v>44184.4706874653</x:v>
      </x:c>
      <x:c r="H2288" t="s">
        <x:v>69</x:v>
      </x:c>
      <x:c r="I2288" s="6">
        <x:v>274.809820302948</x:v>
      </x:c>
      <x:c r="J2288" t="s">
        <x:v>70</x:v>
      </x:c>
      <x:c r="K2288" s="6">
        <x:v>10.5465499168668</x:v>
      </x:c>
      <x:c r="L2288" t="s">
        <x:v>64</x:v>
      </x:c>
      <x:c r="M2288" s="6">
        <x:v>1030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9276697</x:v>
      </x:c>
      <x:c r="B2289" s="1">
        <x:v>44184.5492886921</x:v>
      </x:c>
      <x:c r="C2289" s="6">
        <x:v>42.708791105</x:v>
      </x:c>
      <x:c r="D2289" s="13" t="s">
        <x:v>68</x:v>
      </x:c>
      <x:c r="E2289">
        <x:v>5</x:v>
      </x:c>
      <x:c r="F2289" s="14" t="s">
        <x:v>63</x:v>
      </x:c>
      <x:c r="G2289" s="15">
        <x:v>44184.4706874653</x:v>
      </x:c>
      <x:c r="H2289" t="s">
        <x:v>69</x:v>
      </x:c>
      <x:c r="I2289" s="6">
        <x:v>274.833849342896</x:v>
      </x:c>
      <x:c r="J2289" t="s">
        <x:v>70</x:v>
      </x:c>
      <x:c r="K2289" s="6">
        <x:v>10.5359045811379</x:v>
      </x:c>
      <x:c r="L2289" t="s">
        <x:v>64</x:v>
      </x:c>
      <x:c r="M2289" s="6">
        <x:v>1030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9276705</x:v>
      </x:c>
      <x:c r="B2290" s="1">
        <x:v>44184.5493003472</x:v>
      </x:c>
      <x:c r="C2290" s="6">
        <x:v>42.725604825</x:v>
      </x:c>
      <x:c r="D2290" s="13" t="s">
        <x:v>68</x:v>
      </x:c>
      <x:c r="E2290">
        <x:v>5</x:v>
      </x:c>
      <x:c r="F2290" s="14" t="s">
        <x:v>63</x:v>
      </x:c>
      <x:c r="G2290" s="15">
        <x:v>44184.4706874653</x:v>
      </x:c>
      <x:c r="H2290" t="s">
        <x:v>69</x:v>
      </x:c>
      <x:c r="I2290" s="6">
        <x:v>274.821155446232</x:v>
      </x:c>
      <x:c r="J2290" t="s">
        <x:v>70</x:v>
      </x:c>
      <x:c r="K2290" s="6">
        <x:v>10.5452641020597</x:v>
      </x:c>
      <x:c r="L2290" t="s">
        <x:v>64</x:v>
      </x:c>
      <x:c r="M2290" s="6">
        <x:v>1030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9276714</x:v>
      </x:c>
      <x:c r="B2291" s="1">
        <x:v>44184.5493114931</x:v>
      </x:c>
      <x:c r="C2291" s="6">
        <x:v>42.7416326383333</x:v>
      </x:c>
      <x:c r="D2291" s="13" t="s">
        <x:v>68</x:v>
      </x:c>
      <x:c r="E2291">
        <x:v>5</x:v>
      </x:c>
      <x:c r="F2291" s="14" t="s">
        <x:v>63</x:v>
      </x:c>
      <x:c r="G2291" s="15">
        <x:v>44184.4706874653</x:v>
      </x:c>
      <x:c r="H2291" t="s">
        <x:v>69</x:v>
      </x:c>
      <x:c r="I2291" s="6">
        <x:v>274.82010098463</x:v>
      </x:c>
      <x:c r="J2291" t="s">
        <x:v>70</x:v>
      </x:c>
      <x:c r="K2291" s="6">
        <x:v>10.5453837127188</x:v>
      </x:c>
      <x:c r="L2291" t="s">
        <x:v>64</x:v>
      </x:c>
      <x:c r="M2291" s="6">
        <x:v>1030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9276721</x:v>
      </x:c>
      <x:c r="B2292" s="1">
        <x:v>44184.5493232292</x:v>
      </x:c>
      <x:c r="C2292" s="6">
        <x:v>42.758536545</x:v>
      </x:c>
      <x:c r="D2292" s="13" t="s">
        <x:v>68</x:v>
      </x:c>
      <x:c r="E2292">
        <x:v>5</x:v>
      </x:c>
      <x:c r="F2292" s="14" t="s">
        <x:v>63</x:v>
      </x:c>
      <x:c r="G2292" s="15">
        <x:v>44184.4706874653</x:v>
      </x:c>
      <x:c r="H2292" t="s">
        <x:v>69</x:v>
      </x:c>
      <x:c r="I2292" s="6">
        <x:v>274.82131327961</x:v>
      </x:c>
      <x:c r="J2292" t="s">
        <x:v>70</x:v>
      </x:c>
      <x:c r="K2292" s="6">
        <x:v>10.5505269750706</x:v>
      </x:c>
      <x:c r="L2292" t="s">
        <x:v>64</x:v>
      </x:c>
      <x:c r="M2292" s="6">
        <x:v>1030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9276731</x:v>
      </x:c>
      <x:c r="B2293" s="1">
        <x:v>44184.5493349537</x:v>
      </x:c>
      <x:c r="C2293" s="6">
        <x:v>42.7754143183333</x:v>
      </x:c>
      <x:c r="D2293" s="13" t="s">
        <x:v>68</x:v>
      </x:c>
      <x:c r="E2293">
        <x:v>5</x:v>
      </x:c>
      <x:c r="F2293" s="14" t="s">
        <x:v>63</x:v>
      </x:c>
      <x:c r="G2293" s="15">
        <x:v>44184.4706874653</x:v>
      </x:c>
      <x:c r="H2293" t="s">
        <x:v>69</x:v>
      </x:c>
      <x:c r="I2293" s="6">
        <x:v>274.955234930313</x:v>
      </x:c>
      <x:c r="J2293" t="s">
        <x:v>70</x:v>
      </x:c>
      <x:c r="K2293" s="6">
        <x:v>10.5432606241507</x:v>
      </x:c>
      <x:c r="L2293" t="s">
        <x:v>64</x:v>
      </x:c>
      <x:c r="M2293" s="6">
        <x:v>1030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9276739</x:v>
      </x:c>
      <x:c r="B2294" s="1">
        <x:v>44184.5493466435</x:v>
      </x:c>
      <x:c r="C2294" s="6">
        <x:v>42.79226246</x:v>
      </x:c>
      <x:c r="D2294" s="13" t="s">
        <x:v>68</x:v>
      </x:c>
      <x:c r="E2294">
        <x:v>5</x:v>
      </x:c>
      <x:c r="F2294" s="14" t="s">
        <x:v>63</x:v>
      </x:c>
      <x:c r="G2294" s="15">
        <x:v>44184.4706874653</x:v>
      </x:c>
      <x:c r="H2294" t="s">
        <x:v>69</x:v>
      </x:c>
      <x:c r="I2294" s="6">
        <x:v>275.015116532807</x:v>
      </x:c>
      <x:c r="J2294" t="s">
        <x:v>70</x:v>
      </x:c>
      <x:c r="K2294" s="6">
        <x:v>10.5364727302299</x:v>
      </x:c>
      <x:c r="L2294" t="s">
        <x:v>64</x:v>
      </x:c>
      <x:c r="M2294" s="6">
        <x:v>1030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9276744</x:v>
      </x:c>
      <x:c r="B2295" s="1">
        <x:v>44184.5493577894</x:v>
      </x:c>
      <x:c r="C2295" s="6">
        <x:v>42.808285595</x:v>
      </x:c>
      <x:c r="D2295" s="13" t="s">
        <x:v>68</x:v>
      </x:c>
      <x:c r="E2295">
        <x:v>5</x:v>
      </x:c>
      <x:c r="F2295" s="14" t="s">
        <x:v>63</x:v>
      </x:c>
      <x:c r="G2295" s="15">
        <x:v>44184.4706874653</x:v>
      </x:c>
      <x:c r="H2295" t="s">
        <x:v>69</x:v>
      </x:c>
      <x:c r="I2295" s="6">
        <x:v>274.955420232814</x:v>
      </x:c>
      <x:c r="J2295" t="s">
        <x:v>70</x:v>
      </x:c>
      <x:c r="K2295" s="6">
        <x:v>10.540599289664</x:v>
      </x:c>
      <x:c r="L2295" t="s">
        <x:v>64</x:v>
      </x:c>
      <x:c r="M2295" s="6">
        <x:v>1030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9276752</x:v>
      </x:c>
      <x:c r="B2296" s="1">
        <x:v>44184.5493695255</x:v>
      </x:c>
      <x:c r="C2296" s="6">
        <x:v>42.8251859583333</x:v>
      </x:c>
      <x:c r="D2296" s="13" t="s">
        <x:v>68</x:v>
      </x:c>
      <x:c r="E2296">
        <x:v>5</x:v>
      </x:c>
      <x:c r="F2296" s="14" t="s">
        <x:v>63</x:v>
      </x:c>
      <x:c r="G2296" s="15">
        <x:v>44184.4706874653</x:v>
      </x:c>
      <x:c r="H2296" t="s">
        <x:v>69</x:v>
      </x:c>
      <x:c r="I2296" s="6">
        <x:v>274.915868749475</x:v>
      </x:c>
      <x:c r="J2296" t="s">
        <x:v>70</x:v>
      </x:c>
      <x:c r="K2296" s="6">
        <x:v>10.5266048911831</x:v>
      </x:c>
      <x:c r="L2296" t="s">
        <x:v>64</x:v>
      </x:c>
      <x:c r="M2296" s="6">
        <x:v>1030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9276761</x:v>
      </x:c>
      <x:c r="B2297" s="1">
        <x:v>44184.5493812153</x:v>
      </x:c>
      <x:c r="C2297" s="6">
        <x:v>42.842031995</x:v>
      </x:c>
      <x:c r="D2297" s="13" t="s">
        <x:v>68</x:v>
      </x:c>
      <x:c r="E2297">
        <x:v>5</x:v>
      </x:c>
      <x:c r="F2297" s="14" t="s">
        <x:v>63</x:v>
      </x:c>
      <x:c r="G2297" s="15">
        <x:v>44184.4706874653</x:v>
      </x:c>
      <x:c r="H2297" t="s">
        <x:v>69</x:v>
      </x:c>
      <x:c r="I2297" s="6">
        <x:v>274.807822190583</x:v>
      </x:c>
      <x:c r="J2297" t="s">
        <x:v>70</x:v>
      </x:c>
      <x:c r="K2297" s="6">
        <x:v>10.5414963684698</x:v>
      </x:c>
      <x:c r="L2297" t="s">
        <x:v>64</x:v>
      </x:c>
      <x:c r="M2297" s="6">
        <x:v>1030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9276771</x:v>
      </x:c>
      <x:c r="B2298" s="1">
        <x:v>44184.5493929745</x:v>
      </x:c>
      <x:c r="C2298" s="6">
        <x:v>42.858941995</x:v>
      </x:c>
      <x:c r="D2298" s="13" t="s">
        <x:v>68</x:v>
      </x:c>
      <x:c r="E2298">
        <x:v>5</x:v>
      </x:c>
      <x:c r="F2298" s="14" t="s">
        <x:v>63</x:v>
      </x:c>
      <x:c r="G2298" s="15">
        <x:v>44184.4706874653</x:v>
      </x:c>
      <x:c r="H2298" t="s">
        <x:v>69</x:v>
      </x:c>
      <x:c r="I2298" s="6">
        <x:v>274.937934943617</x:v>
      </x:c>
      <x:c r="J2298" t="s">
        <x:v>70</x:v>
      </x:c>
      <x:c r="K2298" s="6">
        <x:v>10.5399414320245</x:v>
      </x:c>
      <x:c r="L2298" t="s">
        <x:v>64</x:v>
      </x:c>
      <x:c r="M2298" s="6">
        <x:v>1030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9276774</x:v>
      </x:c>
      <x:c r="B2299" s="1">
        <x:v>44184.5494041319</x:v>
      </x:c>
      <x:c r="C2299" s="6">
        <x:v>42.8749967416667</x:v>
      </x:c>
      <x:c r="D2299" s="13" t="s">
        <x:v>68</x:v>
      </x:c>
      <x:c r="E2299">
        <x:v>5</x:v>
      </x:c>
      <x:c r="F2299" s="14" t="s">
        <x:v>63</x:v>
      </x:c>
      <x:c r="G2299" s="15">
        <x:v>44184.4706874653</x:v>
      </x:c>
      <x:c r="H2299" t="s">
        <x:v>69</x:v>
      </x:c>
      <x:c r="I2299" s="6">
        <x:v>274.949617514302</x:v>
      </x:c>
      <x:c r="J2299" t="s">
        <x:v>70</x:v>
      </x:c>
      <x:c r="K2299" s="6">
        <x:v>10.5412571474312</x:v>
      </x:c>
      <x:c r="L2299" t="s">
        <x:v>64</x:v>
      </x:c>
      <x:c r="M2299" s="6">
        <x:v>1030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9276783</x:v>
      </x:c>
      <x:c r="B2300" s="1">
        <x:v>44184.5494158565</x:v>
      </x:c>
      <x:c r="C2300" s="6">
        <x:v>42.8918898983333</x:v>
      </x:c>
      <x:c r="D2300" s="13" t="s">
        <x:v>68</x:v>
      </x:c>
      <x:c r="E2300">
        <x:v>5</x:v>
      </x:c>
      <x:c r="F2300" s="14" t="s">
        <x:v>63</x:v>
      </x:c>
      <x:c r="G2300" s="15">
        <x:v>44184.4706874653</x:v>
      </x:c>
      <x:c r="H2300" t="s">
        <x:v>69</x:v>
      </x:c>
      <x:c r="I2300" s="6">
        <x:v>274.826878692774</x:v>
      </x:c>
      <x:c r="J2300" t="s">
        <x:v>70</x:v>
      </x:c>
      <x:c r="K2300" s="6">
        <x:v>10.5419748105969</x:v>
      </x:c>
      <x:c r="L2300" t="s">
        <x:v>64</x:v>
      </x:c>
      <x:c r="M2300" s="6">
        <x:v>1030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9276792</x:v>
      </x:c>
      <x:c r="B2301" s="1">
        <x:v>44184.549427581</x:v>
      </x:c>
      <x:c r="C2301" s="6">
        <x:v>42.908784995</x:v>
      </x:c>
      <x:c r="D2301" s="13" t="s">
        <x:v>68</x:v>
      </x:c>
      <x:c r="E2301">
        <x:v>5</x:v>
      </x:c>
      <x:c r="F2301" s="14" t="s">
        <x:v>63</x:v>
      </x:c>
      <x:c r="G2301" s="15">
        <x:v>44184.4706874653</x:v>
      </x:c>
      <x:c r="H2301" t="s">
        <x:v>69</x:v>
      </x:c>
      <x:c r="I2301" s="6">
        <x:v>274.899301275164</x:v>
      </x:c>
      <x:c r="J2301" t="s">
        <x:v>70</x:v>
      </x:c>
      <x:c r="K2301" s="6">
        <x:v>10.5545040379629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9276798</x:v>
      </x:c>
      <x:c r="B2302" s="1">
        <x:v>44184.5494387384</x:v>
      </x:c>
      <x:c r="C2302" s="6">
        <x:v>42.9248349116667</x:v>
      </x:c>
      <x:c r="D2302" s="13" t="s">
        <x:v>68</x:v>
      </x:c>
      <x:c r="E2302">
        <x:v>5</x:v>
      </x:c>
      <x:c r="F2302" s="14" t="s">
        <x:v>63</x:v>
      </x:c>
      <x:c r="G2302" s="15">
        <x:v>44184.4706874653</x:v>
      </x:c>
      <x:c r="H2302" t="s">
        <x:v>69</x:v>
      </x:c>
      <x:c r="I2302" s="6">
        <x:v>274.738953223269</x:v>
      </x:c>
      <x:c r="J2302" t="s">
        <x:v>70</x:v>
      </x:c>
      <x:c r="K2302" s="6">
        <x:v>10.5466695275709</x:v>
      </x:c>
      <x:c r="L2302" t="s">
        <x:v>64</x:v>
      </x:c>
      <x:c r="M2302" s="6">
        <x:v>1030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9276805</x:v>
      </x:c>
      <x:c r="B2303" s="1">
        <x:v>44184.5494504282</x:v>
      </x:c>
      <x:c r="C2303" s="6">
        <x:v>42.9417129733333</x:v>
      </x:c>
      <x:c r="D2303" s="13" t="s">
        <x:v>68</x:v>
      </x:c>
      <x:c r="E2303">
        <x:v>5</x:v>
      </x:c>
      <x:c r="F2303" s="14" t="s">
        <x:v>63</x:v>
      </x:c>
      <x:c r="G2303" s="15">
        <x:v>44184.4706874653</x:v>
      </x:c>
      <x:c r="H2303" t="s">
        <x:v>69</x:v>
      </x:c>
      <x:c r="I2303" s="6">
        <x:v>274.854872466618</x:v>
      </x:c>
      <x:c r="J2303" t="s">
        <x:v>70</x:v>
      </x:c>
      <x:c r="K2303" s="6">
        <x:v>10.5493607695475</x:v>
      </x:c>
      <x:c r="L2303" t="s">
        <x:v>64</x:v>
      </x:c>
      <x:c r="M2303" s="6">
        <x:v>1030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9276815</x:v>
      </x:c>
      <x:c r="B2304" s="1">
        <x:v>44184.5494621181</x:v>
      </x:c>
      <x:c r="C2304" s="6">
        <x:v>42.9585552483333</x:v>
      </x:c>
      <x:c r="D2304" s="13" t="s">
        <x:v>68</x:v>
      </x:c>
      <x:c r="E2304">
        <x:v>5</x:v>
      </x:c>
      <x:c r="F2304" s="14" t="s">
        <x:v>63</x:v>
      </x:c>
      <x:c r="G2304" s="15">
        <x:v>44184.4706874653</x:v>
      </x:c>
      <x:c r="H2304" t="s">
        <x:v>69</x:v>
      </x:c>
      <x:c r="I2304" s="6">
        <x:v>274.747884849124</x:v>
      </x:c>
      <x:c r="J2304" t="s">
        <x:v>70</x:v>
      </x:c>
      <x:c r="K2304" s="6">
        <x:v>10.55357705296</x:v>
      </x:c>
      <x:c r="L2304" t="s">
        <x:v>64</x:v>
      </x:c>
      <x:c r="M2304" s="6">
        <x:v>1030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9276826</x:v>
      </x:c>
      <x:c r="B2305" s="1">
        <x:v>44184.5494738773</x:v>
      </x:c>
      <x:c r="C2305" s="6">
        <x:v>42.9754875616667</x:v>
      </x:c>
      <x:c r="D2305" s="13" t="s">
        <x:v>68</x:v>
      </x:c>
      <x:c r="E2305">
        <x:v>5</x:v>
      </x:c>
      <x:c r="F2305" s="14" t="s">
        <x:v>63</x:v>
      </x:c>
      <x:c r="G2305" s="15">
        <x:v>44184.4706874653</x:v>
      </x:c>
      <x:c r="H2305" t="s">
        <x:v>69</x:v>
      </x:c>
      <x:c r="I2305" s="6">
        <x:v>274.753524580947</x:v>
      </x:c>
      <x:c r="J2305" t="s">
        <x:v>70</x:v>
      </x:c>
      <x:c r="K2305" s="6">
        <x:v>10.5476563160469</x:v>
      </x:c>
      <x:c r="L2305" t="s">
        <x:v>64</x:v>
      </x:c>
      <x:c r="M2305" s="6">
        <x:v>1030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9276830</x:v>
      </x:c>
      <x:c r="B2306" s="1">
        <x:v>44184.5494850347</x:v>
      </x:c>
      <x:c r="C2306" s="6">
        <x:v>42.99151844</x:v>
      </x:c>
      <x:c r="D2306" s="13" t="s">
        <x:v>68</x:v>
      </x:c>
      <x:c r="E2306">
        <x:v>5</x:v>
      </x:c>
      <x:c r="F2306" s="14" t="s">
        <x:v>63</x:v>
      </x:c>
      <x:c r="G2306" s="15">
        <x:v>44184.4706874653</x:v>
      </x:c>
      <x:c r="H2306" t="s">
        <x:v>69</x:v>
      </x:c>
      <x:c r="I2306" s="6">
        <x:v>274.840851927824</x:v>
      </x:c>
      <x:c r="J2306" t="s">
        <x:v>70</x:v>
      </x:c>
      <x:c r="K2306" s="6">
        <x:v>10.5403899713101</x:v>
      </x:c>
      <x:c r="L2306" t="s">
        <x:v>64</x:v>
      </x:c>
      <x:c r="M2306" s="6">
        <x:v>1030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9276840</x:v>
      </x:c>
      <x:c r="B2307" s="1">
        <x:v>44184.5494967593</x:v>
      </x:c>
      <x:c r="C2307" s="6">
        <x:v>43.0084176966667</x:v>
      </x:c>
      <x:c r="D2307" s="13" t="s">
        <x:v>68</x:v>
      </x:c>
      <x:c r="E2307">
        <x:v>5</x:v>
      </x:c>
      <x:c r="F2307" s="14" t="s">
        <x:v>63</x:v>
      </x:c>
      <x:c r="G2307" s="15">
        <x:v>44184.4706874653</x:v>
      </x:c>
      <x:c r="H2307" t="s">
        <x:v>69</x:v>
      </x:c>
      <x:c r="I2307" s="6">
        <x:v>274.817967926272</x:v>
      </x:c>
      <x:c r="J2307" t="s">
        <x:v>70</x:v>
      </x:c>
      <x:c r="K2307" s="6">
        <x:v>10.5535471502221</x:v>
      </x:c>
      <x:c r="L2307" t="s">
        <x:v>64</x:v>
      </x:c>
      <x:c r="M2307" s="6">
        <x:v>1030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9276848</x:v>
      </x:c>
      <x:c r="B2308" s="1">
        <x:v>44184.5495084838</x:v>
      </x:c>
      <x:c r="C2308" s="6">
        <x:v>43.0253012933333</x:v>
      </x:c>
      <x:c r="D2308" s="13" t="s">
        <x:v>68</x:v>
      </x:c>
      <x:c r="E2308">
        <x:v>5</x:v>
      </x:c>
      <x:c r="F2308" s="14" t="s">
        <x:v>63</x:v>
      </x:c>
      <x:c r="G2308" s="15">
        <x:v>44184.4706874653</x:v>
      </x:c>
      <x:c r="H2308" t="s">
        <x:v>69</x:v>
      </x:c>
      <x:c r="I2308" s="6">
        <x:v>274.751837548594</x:v>
      </x:c>
      <x:c r="J2308" t="s">
        <x:v>70</x:v>
      </x:c>
      <x:c r="K2308" s="6">
        <x:v>10.5531285119209</x:v>
      </x:c>
      <x:c r="L2308" t="s">
        <x:v>64</x:v>
      </x:c>
      <x:c r="M2308" s="6">
        <x:v>1030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9276857</x:v>
      </x:c>
      <x:c r="B2309" s="1">
        <x:v>44184.5495202199</x:v>
      </x:c>
      <x:c r="C2309" s="6">
        <x:v>43.042169375</x:v>
      </x:c>
      <x:c r="D2309" s="13" t="s">
        <x:v>68</x:v>
      </x:c>
      <x:c r="E2309">
        <x:v>5</x:v>
      </x:c>
      <x:c r="F2309" s="14" t="s">
        <x:v>63</x:v>
      </x:c>
      <x:c r="G2309" s="15">
        <x:v>44184.4706874653</x:v>
      </x:c>
      <x:c r="H2309" t="s">
        <x:v>69</x:v>
      </x:c>
      <x:c r="I2309" s="6">
        <x:v>274.937564373573</x:v>
      </x:c>
      <x:c r="J2309" t="s">
        <x:v>70</x:v>
      </x:c>
      <x:c r="K2309" s="6">
        <x:v>10.5452641020597</x:v>
      </x:c>
      <x:c r="L2309" t="s">
        <x:v>64</x:v>
      </x:c>
      <x:c r="M2309" s="6">
        <x:v>1030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9276863</x:v>
      </x:c>
      <x:c r="B2310" s="1">
        <x:v>44184.549531331</x:v>
      </x:c>
      <x:c r="C2310" s="6">
        <x:v>43.0581602516667</x:v>
      </x:c>
      <x:c r="D2310" s="13" t="s">
        <x:v>68</x:v>
      </x:c>
      <x:c r="E2310">
        <x:v>5</x:v>
      </x:c>
      <x:c r="F2310" s="14" t="s">
        <x:v>63</x:v>
      </x:c>
      <x:c r="G2310" s="15">
        <x:v>44184.4706874653</x:v>
      </x:c>
      <x:c r="H2310" t="s">
        <x:v>69</x:v>
      </x:c>
      <x:c r="I2310" s="6">
        <x:v>274.850574501808</x:v>
      </x:c>
      <x:c r="J2310" t="s">
        <x:v>70</x:v>
      </x:c>
      <x:c r="K2310" s="6">
        <x:v>10.547207775795</x:v>
      </x:c>
      <x:c r="L2310" t="s">
        <x:v>64</x:v>
      </x:c>
      <x:c r="M2310" s="6">
        <x:v>1030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9276871</x:v>
      </x:c>
      <x:c r="B2311" s="1">
        <x:v>44184.5495430208</x:v>
      </x:c>
      <x:c r="C2311" s="6">
        <x:v>43.07503611</x:v>
      </x:c>
      <x:c r="D2311" s="13" t="s">
        <x:v>68</x:v>
      </x:c>
      <x:c r="E2311">
        <x:v>5</x:v>
      </x:c>
      <x:c r="F2311" s="14" t="s">
        <x:v>63</x:v>
      </x:c>
      <x:c r="G2311" s="15">
        <x:v>44184.4706874653</x:v>
      </x:c>
      <x:c r="H2311" t="s">
        <x:v>69</x:v>
      </x:c>
      <x:c r="I2311" s="6">
        <x:v>274.772656510769</x:v>
      </x:c>
      <x:c r="J2311" t="s">
        <x:v>70</x:v>
      </x:c>
      <x:c r="K2311" s="6">
        <x:v>10.5507661967663</x:v>
      </x:c>
      <x:c r="L2311" t="s">
        <x:v>64</x:v>
      </x:c>
      <x:c r="M2311" s="6">
        <x:v>1030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9276882</x:v>
      </x:c>
      <x:c r="B2312" s="1">
        <x:v>44184.5495547454</x:v>
      </x:c>
      <x:c r="C2312" s="6">
        <x:v>43.091900865</x:v>
      </x:c>
      <x:c r="D2312" s="13" t="s">
        <x:v>68</x:v>
      </x:c>
      <x:c r="E2312">
        <x:v>5</x:v>
      </x:c>
      <x:c r="F2312" s="14" t="s">
        <x:v>63</x:v>
      </x:c>
      <x:c r="G2312" s="15">
        <x:v>44184.4706874653</x:v>
      </x:c>
      <x:c r="H2312" t="s">
        <x:v>69</x:v>
      </x:c>
      <x:c r="I2312" s="6">
        <x:v>274.997363539652</x:v>
      </x:c>
      <x:c r="J2312" t="s">
        <x:v>70</x:v>
      </x:c>
      <x:c r="K2312" s="6">
        <x:v>10.5358447759759</x:v>
      </x:c>
      <x:c r="L2312" t="s">
        <x:v>64</x:v>
      </x:c>
      <x:c r="M2312" s="6">
        <x:v>1030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9276888</x:v>
      </x:c>
      <x:c r="B2313" s="1">
        <x:v>44184.5495664352</x:v>
      </x:c>
      <x:c r="C2313" s="6">
        <x:v>43.1087471</x:v>
      </x:c>
      <x:c r="D2313" s="13" t="s">
        <x:v>68</x:v>
      </x:c>
      <x:c r="E2313">
        <x:v>5</x:v>
      </x:c>
      <x:c r="F2313" s="14" t="s">
        <x:v>63</x:v>
      </x:c>
      <x:c r="G2313" s="15">
        <x:v>44184.4706874653</x:v>
      </x:c>
      <x:c r="H2313" t="s">
        <x:v>69</x:v>
      </x:c>
      <x:c r="I2313" s="6">
        <x:v>274.807343357908</x:v>
      </x:c>
      <x:c r="J2313" t="s">
        <x:v>70</x:v>
      </x:c>
      <x:c r="K2313" s="6">
        <x:v>10.55211181912</x:v>
      </x:c>
      <x:c r="L2313" t="s">
        <x:v>64</x:v>
      </x:c>
      <x:c r="M2313" s="6">
        <x:v>1030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9276898</x:v>
      </x:c>
      <x:c r="B2314" s="1">
        <x:v>44184.549578125</x:v>
      </x:c>
      <x:c r="C2314" s="6">
        <x:v>43.1255800516667</x:v>
      </x:c>
      <x:c r="D2314" s="13" t="s">
        <x:v>68</x:v>
      </x:c>
      <x:c r="E2314">
        <x:v>5</x:v>
      </x:c>
      <x:c r="F2314" s="14" t="s">
        <x:v>63</x:v>
      </x:c>
      <x:c r="G2314" s="15">
        <x:v>44184.4706874653</x:v>
      </x:c>
      <x:c r="H2314" t="s">
        <x:v>69</x:v>
      </x:c>
      <x:c r="I2314" s="6">
        <x:v>274.785570730325</x:v>
      </x:c>
      <x:c r="J2314" t="s">
        <x:v>70</x:v>
      </x:c>
      <x:c r="K2314" s="6">
        <x:v>10.5493009641473</x:v>
      </x:c>
      <x:c r="L2314" t="s">
        <x:v>64</x:v>
      </x:c>
      <x:c r="M2314" s="6">
        <x:v>1030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9276906</x:v>
      </x:c>
      <x:c r="B2315" s="1">
        <x:v>44184.5495892361</x:v>
      </x:c>
      <x:c r="C2315" s="6">
        <x:v>43.1415672866667</x:v>
      </x:c>
      <x:c r="D2315" s="13" t="s">
        <x:v>68</x:v>
      </x:c>
      <x:c r="E2315">
        <x:v>5</x:v>
      </x:c>
      <x:c r="F2315" s="14" t="s">
        <x:v>63</x:v>
      </x:c>
      <x:c r="G2315" s="15">
        <x:v>44184.4706874653</x:v>
      </x:c>
      <x:c r="H2315" t="s">
        <x:v>69</x:v>
      </x:c>
      <x:c r="I2315" s="6">
        <x:v>274.866472576062</x:v>
      </x:c>
      <x:c r="J2315" t="s">
        <x:v>70</x:v>
      </x:c>
      <x:c r="K2315" s="6">
        <x:v>10.5480450509795</x:v>
      </x:c>
      <x:c r="L2315" t="s">
        <x:v>64</x:v>
      </x:c>
      <x:c r="M2315" s="6">
        <x:v>1030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9276912</x:v>
      </x:c>
      <x:c r="B2316" s="1">
        <x:v>44184.5496009259</x:v>
      </x:c>
      <x:c r="C2316" s="6">
        <x:v>43.1584168383333</x:v>
      </x:c>
      <x:c r="D2316" s="13" t="s">
        <x:v>68</x:v>
      </x:c>
      <x:c r="E2316">
        <x:v>5</x:v>
      </x:c>
      <x:c r="F2316" s="14" t="s">
        <x:v>63</x:v>
      </x:c>
      <x:c r="G2316" s="15">
        <x:v>44184.4706874653</x:v>
      </x:c>
      <x:c r="H2316" t="s">
        <x:v>69</x:v>
      </x:c>
      <x:c r="I2316" s="6">
        <x:v>274.799199024189</x:v>
      </x:c>
      <x:c r="J2316" t="s">
        <x:v>70</x:v>
      </x:c>
      <x:c r="K2316" s="6">
        <x:v>10.5451145887419</x:v>
      </x:c>
      <x:c r="L2316" t="s">
        <x:v>64</x:v>
      </x:c>
      <x:c r="M2316" s="6">
        <x:v>1030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9276922</x:v>
      </x:c>
      <x:c r="B2317" s="1">
        <x:v>44184.5496126505</x:v>
      </x:c>
      <x:c r="C2317" s="6">
        <x:v>43.1752787283333</x:v>
      </x:c>
      <x:c r="D2317" s="13" t="s">
        <x:v>68</x:v>
      </x:c>
      <x:c r="E2317">
        <x:v>5</x:v>
      </x:c>
      <x:c r="F2317" s="14" t="s">
        <x:v>63</x:v>
      </x:c>
      <x:c r="G2317" s="15">
        <x:v>44184.4706874653</x:v>
      </x:c>
      <x:c r="H2317" t="s">
        <x:v>69</x:v>
      </x:c>
      <x:c r="I2317" s="6">
        <x:v>274.75536938047</x:v>
      </x:c>
      <x:c r="J2317" t="s">
        <x:v>70</x:v>
      </x:c>
      <x:c r="K2317" s="6">
        <x:v>10.5474469972551</x:v>
      </x:c>
      <x:c r="L2317" t="s">
        <x:v>64</x:v>
      </x:c>
      <x:c r="M2317" s="6">
        <x:v>1030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9276930</x:v>
      </x:c>
      <x:c r="B2318" s="1">
        <x:v>44184.5496243403</x:v>
      </x:c>
      <x:c r="C2318" s="6">
        <x:v>43.19214112</x:v>
      </x:c>
      <x:c r="D2318" s="13" t="s">
        <x:v>68</x:v>
      </x:c>
      <x:c r="E2318">
        <x:v>5</x:v>
      </x:c>
      <x:c r="F2318" s="14" t="s">
        <x:v>63</x:v>
      </x:c>
      <x:c r="G2318" s="15">
        <x:v>44184.4706874653</x:v>
      </x:c>
      <x:c r="H2318" t="s">
        <x:v>69</x:v>
      </x:c>
      <x:c r="I2318" s="6">
        <x:v>275.205353240556</x:v>
      </x:c>
      <x:c r="J2318" t="s">
        <x:v>70</x:v>
      </x:c>
      <x:c r="K2318" s="6">
        <x:v>10.530761341081</x:v>
      </x:c>
      <x:c r="L2318" t="s">
        <x:v>64</x:v>
      </x:c>
      <x:c r="M2318" s="6">
        <x:v>1030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9276935</x:v>
      </x:c>
      <x:c r="B2319" s="1">
        <x:v>44184.5496354514</x:v>
      </x:c>
      <x:c r="C2319" s="6">
        <x:v>43.2081518983333</x:v>
      </x:c>
      <x:c r="D2319" s="13" t="s">
        <x:v>68</x:v>
      </x:c>
      <x:c r="E2319">
        <x:v>5</x:v>
      </x:c>
      <x:c r="F2319" s="14" t="s">
        <x:v>63</x:v>
      </x:c>
      <x:c r="G2319" s="15">
        <x:v>44184.4706874653</x:v>
      </x:c>
      <x:c r="H2319" t="s">
        <x:v>69</x:v>
      </x:c>
      <x:c r="I2319" s="6">
        <x:v>275.034377781002</x:v>
      </x:c>
      <x:c r="J2319" t="s">
        <x:v>70</x:v>
      </x:c>
      <x:c r="K2319" s="6">
        <x:v>10.5342898421359</x:v>
      </x:c>
      <x:c r="L2319" t="s">
        <x:v>64</x:v>
      </x:c>
      <x:c r="M2319" s="6">
        <x:v>1030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9276945</x:v>
      </x:c>
      <x:c r="B2320" s="1">
        <x:v>44184.5496471875</x:v>
      </x:c>
      <x:c r="C2320" s="6">
        <x:v>43.22501008</x:v>
      </x:c>
      <x:c r="D2320" s="13" t="s">
        <x:v>68</x:v>
      </x:c>
      <x:c r="E2320">
        <x:v>5</x:v>
      </x:c>
      <x:c r="F2320" s="14" t="s">
        <x:v>63</x:v>
      </x:c>
      <x:c r="G2320" s="15">
        <x:v>44184.4706874653</x:v>
      </x:c>
      <x:c r="H2320" t="s">
        <x:v>69</x:v>
      </x:c>
      <x:c r="I2320" s="6">
        <x:v>274.756744282535</x:v>
      </x:c>
      <x:c r="J2320" t="s">
        <x:v>70</x:v>
      </x:c>
      <x:c r="K2320" s="6">
        <x:v>10.5578531471938</x:v>
      </x:c>
      <x:c r="L2320" t="s">
        <x:v>64</x:v>
      </x:c>
      <x:c r="M2320" s="6">
        <x:v>1030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9276955</x:v>
      </x:c>
      <x:c r="B2321" s="1">
        <x:v>44184.5496588773</x:v>
      </x:c>
      <x:c r="C2321" s="6">
        <x:v>43.24185674</x:v>
      </x:c>
      <x:c r="D2321" s="13" t="s">
        <x:v>68</x:v>
      </x:c>
      <x:c r="E2321">
        <x:v>5</x:v>
      </x:c>
      <x:c r="F2321" s="14" t="s">
        <x:v>63</x:v>
      </x:c>
      <x:c r="G2321" s="15">
        <x:v>44184.4706874653</x:v>
      </x:c>
      <x:c r="H2321" t="s">
        <x:v>69</x:v>
      </x:c>
      <x:c r="I2321" s="6">
        <x:v>274.57968585601</x:v>
      </x:c>
      <x:c r="J2321" t="s">
        <x:v>70</x:v>
      </x:c>
      <x:c r="K2321" s="6">
        <x:v>10.5594678974758</x:v>
      </x:c>
      <x:c r="L2321" t="s">
        <x:v>64</x:v>
      </x:c>
      <x:c r="M2321" s="6">
        <x:v>1030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9276962</x:v>
      </x:c>
      <x:c r="B2322" s="1">
        <x:v>44184.5496705671</x:v>
      </x:c>
      <x:c r="C2322" s="6">
        <x:v>43.25871478</x:v>
      </x:c>
      <x:c r="D2322" s="13" t="s">
        <x:v>68</x:v>
      </x:c>
      <x:c r="E2322">
        <x:v>5</x:v>
      </x:c>
      <x:c r="F2322" s="14" t="s">
        <x:v>63</x:v>
      </x:c>
      <x:c r="G2322" s="15">
        <x:v>44184.4706874653</x:v>
      </x:c>
      <x:c r="H2322" t="s">
        <x:v>69</x:v>
      </x:c>
      <x:c r="I2322" s="6">
        <x:v>274.91584120916</x:v>
      </x:c>
      <x:c r="J2322" t="s">
        <x:v>70</x:v>
      </x:c>
      <x:c r="K2322" s="6">
        <x:v>10.5530089009876</x:v>
      </x:c>
      <x:c r="L2322" t="s">
        <x:v>64</x:v>
      </x:c>
      <x:c r="M2322" s="6">
        <x:v>1030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9276970</x:v>
      </x:c>
      <x:c r="B2323" s="1">
        <x:v>44184.5496822917</x:v>
      </x:c>
      <x:c r="C2323" s="6">
        <x:v>43.27555947</x:v>
      </x:c>
      <x:c r="D2323" s="13" t="s">
        <x:v>68</x:v>
      </x:c>
      <x:c r="E2323">
        <x:v>5</x:v>
      </x:c>
      <x:c r="F2323" s="14" t="s">
        <x:v>63</x:v>
      </x:c>
      <x:c r="G2323" s="15">
        <x:v>44184.4706874653</x:v>
      </x:c>
      <x:c r="H2323" t="s">
        <x:v>69</x:v>
      </x:c>
      <x:c r="I2323" s="6">
        <x:v>274.689564047976</x:v>
      </x:c>
      <x:c r="J2323" t="s">
        <x:v>70</x:v>
      </x:c>
      <x:c r="K2323" s="6">
        <x:v>10.5654783636496</x:v>
      </x:c>
      <x:c r="L2323" t="s">
        <x:v>64</x:v>
      </x:c>
      <x:c r="M2323" s="6">
        <x:v>1030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9276972</x:v>
      </x:c>
      <x:c r="B2324" s="1">
        <x:v>44184.5496934028</x:v>
      </x:c>
      <x:c r="C2324" s="6">
        <x:v>43.2915655116667</x:v>
      </x:c>
      <x:c r="D2324" s="13" t="s">
        <x:v>68</x:v>
      </x:c>
      <x:c r="E2324">
        <x:v>5</x:v>
      </x:c>
      <x:c r="F2324" s="14" t="s">
        <x:v>63</x:v>
      </x:c>
      <x:c r="G2324" s="15">
        <x:v>44184.4706874653</x:v>
      </x:c>
      <x:c r="H2324" t="s">
        <x:v>69</x:v>
      </x:c>
      <x:c r="I2324" s="6">
        <x:v>274.727068710042</x:v>
      </x:c>
      <x:c r="J2324" t="s">
        <x:v>70</x:v>
      </x:c>
      <x:c r="K2324" s="6">
        <x:v>10.5559393700837</x:v>
      </x:c>
      <x:c r="L2324" t="s">
        <x:v>64</x:v>
      </x:c>
      <x:c r="M2324" s="6">
        <x:v>1030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9276986</x:v>
      </x:c>
      <x:c r="B2325" s="1">
        <x:v>44184.5497051273</x:v>
      </x:c>
      <x:c r="C2325" s="6">
        <x:v>43.308446445</x:v>
      </x:c>
      <x:c r="D2325" s="13" t="s">
        <x:v>68</x:v>
      </x:c>
      <x:c r="E2325">
        <x:v>5</x:v>
      </x:c>
      <x:c r="F2325" s="14" t="s">
        <x:v>63</x:v>
      </x:c>
      <x:c r="G2325" s="15">
        <x:v>44184.4706874653</x:v>
      </x:c>
      <x:c r="H2325" t="s">
        <x:v>69</x:v>
      </x:c>
      <x:c r="I2325" s="6">
        <x:v>274.781617300846</x:v>
      </x:c>
      <x:c r="J2325" t="s">
        <x:v>70</x:v>
      </x:c>
      <x:c r="K2325" s="6">
        <x:v>10.549749504677</x:v>
      </x:c>
      <x:c r="L2325" t="s">
        <x:v>64</x:v>
      </x:c>
      <x:c r="M2325" s="6">
        <x:v>1030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9276995</x:v>
      </x:c>
      <x:c r="B2326" s="1">
        <x:v>44184.5497168634</x:v>
      </x:c>
      <x:c r="C2326" s="6">
        <x:v>43.3253282316667</x:v>
      </x:c>
      <x:c r="D2326" s="13" t="s">
        <x:v>68</x:v>
      </x:c>
      <x:c r="E2326">
        <x:v>5</x:v>
      </x:c>
      <x:c r="F2326" s="14" t="s">
        <x:v>63</x:v>
      </x:c>
      <x:c r="G2326" s="15">
        <x:v>44184.4706874653</x:v>
      </x:c>
      <x:c r="H2326" t="s">
        <x:v>69</x:v>
      </x:c>
      <x:c r="I2326" s="6">
        <x:v>274.613555115582</x:v>
      </x:c>
      <x:c r="J2326" t="s">
        <x:v>70</x:v>
      </x:c>
      <x:c r="K2326" s="6">
        <x:v>10.5609032317084</x:v>
      </x:c>
      <x:c r="L2326" t="s">
        <x:v>64</x:v>
      </x:c>
      <x:c r="M2326" s="6">
        <x:v>1030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9277002</x:v>
      </x:c>
      <x:c r="B2327" s="1">
        <x:v>44184.549728588</x:v>
      </x:c>
      <x:c r="C2327" s="6">
        <x:v>43.3422303</x:v>
      </x:c>
      <x:c r="D2327" s="13" t="s">
        <x:v>68</x:v>
      </x:c>
      <x:c r="E2327">
        <x:v>5</x:v>
      </x:c>
      <x:c r="F2327" s="14" t="s">
        <x:v>63</x:v>
      </x:c>
      <x:c r="G2327" s="15">
        <x:v>44184.4706874653</x:v>
      </x:c>
      <x:c r="H2327" t="s">
        <x:v>69</x:v>
      </x:c>
      <x:c r="I2327" s="6">
        <x:v>274.746409100183</x:v>
      </x:c>
      <x:c r="J2327" t="s">
        <x:v>70</x:v>
      </x:c>
      <x:c r="K2327" s="6">
        <x:v>10.5484636886504</x:v>
      </x:c>
      <x:c r="L2327" t="s">
        <x:v>64</x:v>
      </x:c>
      <x:c r="M2327" s="6">
        <x:v>1030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9277008</x:v>
      </x:c>
      <x:c r="B2328" s="1">
        <x:v>44184.5497396991</x:v>
      </x:c>
      <x:c r="C2328" s="6">
        <x:v>43.358233265</x:v>
      </x:c>
      <x:c r="D2328" s="13" t="s">
        <x:v>68</x:v>
      </x:c>
      <x:c r="E2328">
        <x:v>5</x:v>
      </x:c>
      <x:c r="F2328" s="14" t="s">
        <x:v>63</x:v>
      </x:c>
      <x:c r="G2328" s="15">
        <x:v>44184.4706874653</x:v>
      </x:c>
      <x:c r="H2328" t="s">
        <x:v>69</x:v>
      </x:c>
      <x:c r="I2328" s="6">
        <x:v>274.815859320522</x:v>
      </x:c>
      <x:c r="J2328" t="s">
        <x:v>70</x:v>
      </x:c>
      <x:c r="K2328" s="6">
        <x:v>10.5537863721324</x:v>
      </x:c>
      <x:c r="L2328" t="s">
        <x:v>64</x:v>
      </x:c>
      <x:c r="M2328" s="6">
        <x:v>1030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9277018</x:v>
      </x:c>
      <x:c r="B2329" s="1">
        <x:v>44184.5497513889</x:v>
      </x:c>
      <x:c r="C2329" s="6">
        <x:v>43.3750683883333</x:v>
      </x:c>
      <x:c r="D2329" s="13" t="s">
        <x:v>68</x:v>
      </x:c>
      <x:c r="E2329">
        <x:v>5</x:v>
      </x:c>
      <x:c r="F2329" s="14" t="s">
        <x:v>63</x:v>
      </x:c>
      <x:c r="G2329" s="15">
        <x:v>44184.4706874653</x:v>
      </x:c>
      <x:c r="H2329" t="s">
        <x:v>69</x:v>
      </x:c>
      <x:c r="I2329" s="6">
        <x:v>274.90692526919</x:v>
      </x:c>
      <x:c r="J2329" t="s">
        <x:v>70</x:v>
      </x:c>
      <x:c r="K2329" s="6">
        <x:v>10.5381771780803</x:v>
      </x:c>
      <x:c r="L2329" t="s">
        <x:v>64</x:v>
      </x:c>
      <x:c r="M2329" s="6">
        <x:v>1030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9277022</x:v>
      </x:c>
      <x:c r="B2330" s="1">
        <x:v>44184.5497630787</x:v>
      </x:c>
      <x:c r="C2330" s="6">
        <x:v>43.39190204</x:v>
      </x:c>
      <x:c r="D2330" s="13" t="s">
        <x:v>68</x:v>
      </x:c>
      <x:c r="E2330">
        <x:v>5</x:v>
      </x:c>
      <x:c r="F2330" s="14" t="s">
        <x:v>63</x:v>
      </x:c>
      <x:c r="G2330" s="15">
        <x:v>44184.4706874653</x:v>
      </x:c>
      <x:c r="H2330" t="s">
        <x:v>69</x:v>
      </x:c>
      <x:c r="I2330" s="6">
        <x:v>274.80154483621</x:v>
      </x:c>
      <x:c r="J2330" t="s">
        <x:v>70</x:v>
      </x:c>
      <x:c r="K2330" s="6">
        <x:v>10.5527696791323</x:v>
      </x:c>
      <x:c r="L2330" t="s">
        <x:v>64</x:v>
      </x:c>
      <x:c r="M2330" s="6">
        <x:v>1030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9277031</x:v>
      </x:c>
      <x:c r="B2331" s="1">
        <x:v>44184.5497747685</x:v>
      </x:c>
      <x:c r="C2331" s="6">
        <x:v>43.4087475016667</x:v>
      </x:c>
      <x:c r="D2331" s="13" t="s">
        <x:v>68</x:v>
      </x:c>
      <x:c r="E2331">
        <x:v>5</x:v>
      </x:c>
      <x:c r="F2331" s="14" t="s">
        <x:v>63</x:v>
      </x:c>
      <x:c r="G2331" s="15">
        <x:v>44184.4706874653</x:v>
      </x:c>
      <x:c r="H2331" t="s">
        <x:v>69</x:v>
      </x:c>
      <x:c r="I2331" s="6">
        <x:v>274.923405020187</x:v>
      </x:c>
      <x:c r="J2331" t="s">
        <x:v>70</x:v>
      </x:c>
      <x:c r="K2331" s="6">
        <x:v>10.5495102830537</x:v>
      </x:c>
      <x:c r="L2331" t="s">
        <x:v>64</x:v>
      </x:c>
      <x:c r="M2331" s="6">
        <x:v>1030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9277042</x:v>
      </x:c>
      <x:c r="B2332" s="1">
        <x:v>44184.5497859606</x:v>
      </x:c>
      <x:c r="C2332" s="6">
        <x:v>43.42485151</x:v>
      </x:c>
      <x:c r="D2332" s="13" t="s">
        <x:v>68</x:v>
      </x:c>
      <x:c r="E2332">
        <x:v>5</x:v>
      </x:c>
      <x:c r="F2332" s="14" t="s">
        <x:v>63</x:v>
      </x:c>
      <x:c r="G2332" s="15">
        <x:v>44184.4706874653</x:v>
      </x:c>
      <x:c r="H2332" t="s">
        <x:v>69</x:v>
      </x:c>
      <x:c r="I2332" s="6">
        <x:v>274.695027745997</x:v>
      </x:c>
      <x:c r="J2332" t="s">
        <x:v>70</x:v>
      </x:c>
      <x:c r="K2332" s="6">
        <x:v>10.5542947187469</x:v>
      </x:c>
      <x:c r="L2332" t="s">
        <x:v>64</x:v>
      </x:c>
      <x:c r="M2332" s="6">
        <x:v>1030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9277044</x:v>
      </x:c>
      <x:c r="B2333" s="1">
        <x:v>44184.5497976505</x:v>
      </x:c>
      <x:c r="C2333" s="6">
        <x:v>43.4416879933333</x:v>
      </x:c>
      <x:c r="D2333" s="13" t="s">
        <x:v>68</x:v>
      </x:c>
      <x:c r="E2333">
        <x:v>5</x:v>
      </x:c>
      <x:c r="F2333" s="14" t="s">
        <x:v>63</x:v>
      </x:c>
      <x:c r="G2333" s="15">
        <x:v>44184.4706874653</x:v>
      </x:c>
      <x:c r="H2333" t="s">
        <x:v>69</x:v>
      </x:c>
      <x:c r="I2333" s="6">
        <x:v>274.803818761775</x:v>
      </x:c>
      <x:c r="J2333" t="s">
        <x:v>70</x:v>
      </x:c>
      <x:c r="K2333" s="6">
        <x:v>10.557793341643</x:v>
      </x:c>
      <x:c r="L2333" t="s">
        <x:v>64</x:v>
      </x:c>
      <x:c r="M2333" s="6">
        <x:v>1030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9277057</x:v>
      </x:c>
      <x:c r="B2334" s="1">
        <x:v>44184.549809375</x:v>
      </x:c>
      <x:c r="C2334" s="6">
        <x:v>43.4585748566667</x:v>
      </x:c>
      <x:c r="D2334" s="13" t="s">
        <x:v>68</x:v>
      </x:c>
      <x:c r="E2334">
        <x:v>5</x:v>
      </x:c>
      <x:c r="F2334" s="14" t="s">
        <x:v>63</x:v>
      </x:c>
      <x:c r="G2334" s="15">
        <x:v>44184.4706874653</x:v>
      </x:c>
      <x:c r="H2334" t="s">
        <x:v>69</x:v>
      </x:c>
      <x:c r="I2334" s="6">
        <x:v>274.841115584038</x:v>
      </x:c>
      <x:c r="J2334" t="s">
        <x:v>70</x:v>
      </x:c>
      <x:c r="K2334" s="6">
        <x:v>10.5403600686896</x:v>
      </x:c>
      <x:c r="L2334" t="s">
        <x:v>64</x:v>
      </x:c>
      <x:c r="M2334" s="6">
        <x:v>1030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9277066</x:v>
      </x:c>
      <x:c r="B2335" s="1">
        <x:v>44184.5498211458</x:v>
      </x:c>
      <x:c r="C2335" s="6">
        <x:v>43.475492425</x:v>
      </x:c>
      <x:c r="D2335" s="13" t="s">
        <x:v>68</x:v>
      </x:c>
      <x:c r="E2335">
        <x:v>5</x:v>
      </x:c>
      <x:c r="F2335" s="14" t="s">
        <x:v>63</x:v>
      </x:c>
      <x:c r="G2335" s="15">
        <x:v>44184.4706874653</x:v>
      </x:c>
      <x:c r="H2335" t="s">
        <x:v>69</x:v>
      </x:c>
      <x:c r="I2335" s="6">
        <x:v>274.712133792004</x:v>
      </x:c>
      <x:c r="J2335" t="s">
        <x:v>70</x:v>
      </x:c>
      <x:c r="K2335" s="6">
        <x:v>10.5602752729064</x:v>
      </x:c>
      <x:c r="L2335" t="s">
        <x:v>64</x:v>
      </x:c>
      <x:c r="M2335" s="6">
        <x:v>1030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9277072</x:v>
      </x:c>
      <x:c r="B2336" s="1">
        <x:v>44184.5498322106</x:v>
      </x:c>
      <x:c r="C2336" s="6">
        <x:v>43.4914730783333</x:v>
      </x:c>
      <x:c r="D2336" s="13" t="s">
        <x:v>68</x:v>
      </x:c>
      <x:c r="E2336">
        <x:v>5</x:v>
      </x:c>
      <x:c r="F2336" s="14" t="s">
        <x:v>63</x:v>
      </x:c>
      <x:c r="G2336" s="15">
        <x:v>44184.4706874653</x:v>
      </x:c>
      <x:c r="H2336" t="s">
        <x:v>69</x:v>
      </x:c>
      <x:c r="I2336" s="6">
        <x:v>274.7084455651</x:v>
      </x:c>
      <x:c r="J2336" t="s">
        <x:v>70</x:v>
      </x:c>
      <x:c r="K2336" s="6">
        <x:v>10.5606939120944</x:v>
      </x:c>
      <x:c r="L2336" t="s">
        <x:v>64</x:v>
      </x:c>
      <x:c r="M2336" s="6">
        <x:v>1030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9277083</x:v>
      </x:c>
      <x:c r="B2337" s="1">
        <x:v>44184.5498439005</x:v>
      </x:c>
      <x:c r="C2337" s="6">
        <x:v>43.508302895</x:v>
      </x:c>
      <x:c r="D2337" s="13" t="s">
        <x:v>68</x:v>
      </x:c>
      <x:c r="E2337">
        <x:v>5</x:v>
      </x:c>
      <x:c r="F2337" s="14" t="s">
        <x:v>63</x:v>
      </x:c>
      <x:c r="G2337" s="15">
        <x:v>44184.4706874653</x:v>
      </x:c>
      <x:c r="H2337" t="s">
        <x:v>69</x:v>
      </x:c>
      <x:c r="I2337" s="6">
        <x:v>274.836259700826</x:v>
      </x:c>
      <x:c r="J2337" t="s">
        <x:v>70</x:v>
      </x:c>
      <x:c r="K2337" s="6">
        <x:v>10.546191084778</x:v>
      </x:c>
      <x:c r="L2337" t="s">
        <x:v>64</x:v>
      </x:c>
      <x:c r="M2337" s="6">
        <x:v>1030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9277085</x:v>
      </x:c>
      <x:c r="B2338" s="1">
        <x:v>44184.5498555903</x:v>
      </x:c>
      <x:c r="C2338" s="6">
        <x:v>43.5251508566667</x:v>
      </x:c>
      <x:c r="D2338" s="13" t="s">
        <x:v>68</x:v>
      </x:c>
      <x:c r="E2338">
        <x:v>5</x:v>
      </x:c>
      <x:c r="F2338" s="14" t="s">
        <x:v>63</x:v>
      </x:c>
      <x:c r="G2338" s="15">
        <x:v>44184.4706874653</x:v>
      </x:c>
      <x:c r="H2338" t="s">
        <x:v>69</x:v>
      </x:c>
      <x:c r="I2338" s="6">
        <x:v>274.798935428463</x:v>
      </x:c>
      <x:c r="J2338" t="s">
        <x:v>70</x:v>
      </x:c>
      <x:c r="K2338" s="6">
        <x:v>10.5451444914042</x:v>
      </x:c>
      <x:c r="L2338" t="s">
        <x:v>64</x:v>
      </x:c>
      <x:c r="M2338" s="6">
        <x:v>1030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9277096</x:v>
      </x:c>
      <x:c r="B2339" s="1">
        <x:v>44184.5498673264</x:v>
      </x:c>
      <x:c r="C2339" s="6">
        <x:v>43.5420136016667</x:v>
      </x:c>
      <x:c r="D2339" s="13" t="s">
        <x:v>68</x:v>
      </x:c>
      <x:c r="E2339">
        <x:v>5</x:v>
      </x:c>
      <x:c r="F2339" s="14" t="s">
        <x:v>63</x:v>
      </x:c>
      <x:c r="G2339" s="15">
        <x:v>44184.4706874653</x:v>
      </x:c>
      <x:c r="H2339" t="s">
        <x:v>69</x:v>
      </x:c>
      <x:c r="I2339" s="6">
        <x:v>274.9614102311</x:v>
      </x:c>
      <x:c r="J2339" t="s">
        <x:v>70</x:v>
      </x:c>
      <x:c r="K2339" s="6">
        <x:v>10.5372801001567</x:v>
      </x:c>
      <x:c r="L2339" t="s">
        <x:v>64</x:v>
      </x:c>
      <x:c r="M2339" s="6">
        <x:v>1030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9277105</x:v>
      </x:c>
      <x:c r="B2340" s="1">
        <x:v>44184.5498785532</x:v>
      </x:c>
      <x:c r="C2340" s="6">
        <x:v>43.558167755</x:v>
      </x:c>
      <x:c r="D2340" s="13" t="s">
        <x:v>68</x:v>
      </x:c>
      <x:c r="E2340">
        <x:v>5</x:v>
      </x:c>
      <x:c r="F2340" s="14" t="s">
        <x:v>63</x:v>
      </x:c>
      <x:c r="G2340" s="15">
        <x:v>44184.4706874653</x:v>
      </x:c>
      <x:c r="H2340" t="s">
        <x:v>69</x:v>
      </x:c>
      <x:c r="I2340" s="6">
        <x:v>274.569054226764</x:v>
      </x:c>
      <x:c r="J2340" t="s">
        <x:v>70</x:v>
      </x:c>
      <x:c r="K2340" s="6">
        <x:v>10.5659568091787</x:v>
      </x:c>
      <x:c r="L2340" t="s">
        <x:v>64</x:v>
      </x:c>
      <x:c r="M2340" s="6">
        <x:v>1030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9277113</x:v>
      </x:c>
      <x:c r="B2341" s="1">
        <x:v>44184.5498902431</x:v>
      </x:c>
      <x:c r="C2341" s="6">
        <x:v>43.5750179466667</x:v>
      </x:c>
      <x:c r="D2341" s="13" t="s">
        <x:v>68</x:v>
      </x:c>
      <x:c r="E2341">
        <x:v>5</x:v>
      </x:c>
      <x:c r="F2341" s="14" t="s">
        <x:v>63</x:v>
      </x:c>
      <x:c r="G2341" s="15">
        <x:v>44184.4706874653</x:v>
      </x:c>
      <x:c r="H2341" t="s">
        <x:v>69</x:v>
      </x:c>
      <x:c r="I2341" s="6">
        <x:v>274.703524964599</x:v>
      </x:c>
      <x:c r="J2341" t="s">
        <x:v>70</x:v>
      </x:c>
      <x:c r="K2341" s="6">
        <x:v>10.5638935133211</x:v>
      </x:c>
      <x:c r="L2341" t="s">
        <x:v>64</x:v>
      </x:c>
      <x:c r="M2341" s="6">
        <x:v>1030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9277122</x:v>
      </x:c>
      <x:c r="B2342" s="1">
        <x:v>44184.5499019676</x:v>
      </x:c>
      <x:c r="C2342" s="6">
        <x:v>43.5918909416667</x:v>
      </x:c>
      <x:c r="D2342" s="13" t="s">
        <x:v>68</x:v>
      </x:c>
      <x:c r="E2342">
        <x:v>5</x:v>
      </x:c>
      <x:c r="F2342" s="14" t="s">
        <x:v>63</x:v>
      </x:c>
      <x:c r="G2342" s="15">
        <x:v>44184.4706874653</x:v>
      </x:c>
      <x:c r="H2342" t="s">
        <x:v>69</x:v>
      </x:c>
      <x:c r="I2342" s="6">
        <x:v>274.755069369781</x:v>
      </x:c>
      <x:c r="J2342" t="s">
        <x:v>70</x:v>
      </x:c>
      <x:c r="K2342" s="6">
        <x:v>10.5633253596102</x:v>
      </x:c>
      <x:c r="L2342" t="s">
        <x:v>64</x:v>
      </x:c>
      <x:c r="M2342" s="6">
        <x:v>1030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9277127</x:v>
      </x:c>
      <x:c r="B2343" s="1">
        <x:v>44184.5499136227</x:v>
      </x:c>
      <x:c r="C2343" s="6">
        <x:v>43.6087102816667</x:v>
      </x:c>
      <x:c r="D2343" s="13" t="s">
        <x:v>68</x:v>
      </x:c>
      <x:c r="E2343">
        <x:v>5</x:v>
      </x:c>
      <x:c r="F2343" s="14" t="s">
        <x:v>63</x:v>
      </x:c>
      <x:c r="G2343" s="15">
        <x:v>44184.4706874653</x:v>
      </x:c>
      <x:c r="H2343" t="s">
        <x:v>69</x:v>
      </x:c>
      <x:c r="I2343" s="6">
        <x:v>274.78572077811</x:v>
      </x:c>
      <x:c r="J2343" t="s">
        <x:v>70</x:v>
      </x:c>
      <x:c r="K2343" s="6">
        <x:v>10.5624880806331</x:v>
      </x:c>
      <x:c r="L2343" t="s">
        <x:v>64</x:v>
      </x:c>
      <x:c r="M2343" s="6">
        <x:v>1030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9277136</x:v>
      </x:c>
      <x:c r="B2344" s="1">
        <x:v>44184.5499253125</x:v>
      </x:c>
      <x:c r="C2344" s="6">
        <x:v>43.6255385</x:v>
      </x:c>
      <x:c r="D2344" s="13" t="s">
        <x:v>68</x:v>
      </x:c>
      <x:c r="E2344">
        <x:v>5</x:v>
      </x:c>
      <x:c r="F2344" s="14" t="s">
        <x:v>63</x:v>
      </x:c>
      <x:c r="G2344" s="15">
        <x:v>44184.4706874653</x:v>
      </x:c>
      <x:c r="H2344" t="s">
        <x:v>69</x:v>
      </x:c>
      <x:c r="I2344" s="6">
        <x:v>274.739881038204</x:v>
      </x:c>
      <x:c r="J2344" t="s">
        <x:v>70</x:v>
      </x:c>
      <x:c r="K2344" s="6">
        <x:v>10.5597669253902</x:v>
      </x:c>
      <x:c r="L2344" t="s">
        <x:v>64</x:v>
      </x:c>
      <x:c r="M2344" s="6">
        <x:v>1030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9277140</x:v>
      </x:c>
      <x:c r="B2345" s="1">
        <x:v>44184.5499364236</x:v>
      </x:c>
      <x:c r="C2345" s="6">
        <x:v>43.6415317683333</x:v>
      </x:c>
      <x:c r="D2345" s="13" t="s">
        <x:v>68</x:v>
      </x:c>
      <x:c r="E2345">
        <x:v>5</x:v>
      </x:c>
      <x:c r="F2345" s="14" t="s">
        <x:v>63</x:v>
      </x:c>
      <x:c r="G2345" s="15">
        <x:v>44184.4706874653</x:v>
      </x:c>
      <x:c r="H2345" t="s">
        <x:v>69</x:v>
      </x:c>
      <x:c r="I2345" s="6">
        <x:v>274.761571102853</x:v>
      </x:c>
      <x:c r="J2345" t="s">
        <x:v>70</x:v>
      </x:c>
      <x:c r="K2345" s="6">
        <x:v>10.5599463421518</x:v>
      </x:c>
      <x:c r="L2345" t="s">
        <x:v>64</x:v>
      </x:c>
      <x:c r="M2345" s="6">
        <x:v>1030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9277148</x:v>
      </x:c>
      <x:c r="B2346" s="1">
        <x:v>44184.5499481481</x:v>
      </x:c>
      <x:c r="C2346" s="6">
        <x:v>43.6583952916667</x:v>
      </x:c>
      <x:c r="D2346" s="13" t="s">
        <x:v>68</x:v>
      </x:c>
      <x:c r="E2346">
        <x:v>5</x:v>
      </x:c>
      <x:c r="F2346" s="14" t="s">
        <x:v>63</x:v>
      </x:c>
      <x:c r="G2346" s="15">
        <x:v>44184.4706874653</x:v>
      </x:c>
      <x:c r="H2346" t="s">
        <x:v>69</x:v>
      </x:c>
      <x:c r="I2346" s="6">
        <x:v>274.891584933381</x:v>
      </x:c>
      <x:c r="J2346" t="s">
        <x:v>70</x:v>
      </x:c>
      <x:c r="K2346" s="6">
        <x:v>10.555759953535</x:v>
      </x:c>
      <x:c r="L2346" t="s">
        <x:v>64</x:v>
      </x:c>
      <x:c r="M2346" s="6">
        <x:v>1030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9277159</x:v>
      </x:c>
      <x:c r="B2347" s="1">
        <x:v>44184.549959838</x:v>
      </x:c>
      <x:c r="C2347" s="6">
        <x:v>43.6752347483333</x:v>
      </x:c>
      <x:c r="D2347" s="13" t="s">
        <x:v>68</x:v>
      </x:c>
      <x:c r="E2347">
        <x:v>5</x:v>
      </x:c>
      <x:c r="F2347" s="14" t="s">
        <x:v>63</x:v>
      </x:c>
      <x:c r="G2347" s="15">
        <x:v>44184.4706874653</x:v>
      </x:c>
      <x:c r="H2347" t="s">
        <x:v>69</x:v>
      </x:c>
      <x:c r="I2347" s="6">
        <x:v>274.834919764623</x:v>
      </x:c>
      <x:c r="J2347" t="s">
        <x:v>70</x:v>
      </x:c>
      <x:c r="K2347" s="6">
        <x:v>10.5542648160026</x:v>
      </x:c>
      <x:c r="L2347" t="s">
        <x:v>64</x:v>
      </x:c>
      <x:c r="M2347" s="6">
        <x:v>1030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9277168</x:v>
      </x:c>
      <x:c r="B2348" s="1">
        <x:v>44184.5499715278</x:v>
      </x:c>
      <x:c r="C2348" s="6">
        <x:v>43.69206307</x:v>
      </x:c>
      <x:c r="D2348" s="13" t="s">
        <x:v>68</x:v>
      </x:c>
      <x:c r="E2348">
        <x:v>5</x:v>
      </x:c>
      <x:c r="F2348" s="14" t="s">
        <x:v>63</x:v>
      </x:c>
      <x:c r="G2348" s="15">
        <x:v>44184.4706874653</x:v>
      </x:c>
      <x:c r="H2348" t="s">
        <x:v>69</x:v>
      </x:c>
      <x:c r="I2348" s="6">
        <x:v>274.881081705225</x:v>
      </x:c>
      <x:c r="J2348" t="s">
        <x:v>70</x:v>
      </x:c>
      <x:c r="K2348" s="6">
        <x:v>10.5411076342912</x:v>
      </x:c>
      <x:c r="L2348" t="s">
        <x:v>64</x:v>
      </x:c>
      <x:c r="M2348" s="6">
        <x:v>1030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9277177</x:v>
      </x:c>
      <x:c r="B2349" s="1">
        <x:v>44184.5499832176</x:v>
      </x:c>
      <x:c r="C2349" s="6">
        <x:v>43.708936965</x:v>
      </x:c>
      <x:c r="D2349" s="13" t="s">
        <x:v>68</x:v>
      </x:c>
      <x:c r="E2349">
        <x:v>5</x:v>
      </x:c>
      <x:c r="F2349" s="14" t="s">
        <x:v>63</x:v>
      </x:c>
      <x:c r="G2349" s="15">
        <x:v>44184.4706874653</x:v>
      </x:c>
      <x:c r="H2349" t="s">
        <x:v>69</x:v>
      </x:c>
      <x:c r="I2349" s="6">
        <x:v>274.695371745078</x:v>
      </x:c>
      <x:c r="J2349" t="s">
        <x:v>70</x:v>
      </x:c>
      <x:c r="K2349" s="6">
        <x:v>10.556896258503</x:v>
      </x:c>
      <x:c r="L2349" t="s">
        <x:v>64</x:v>
      </x:c>
      <x:c r="M2349" s="6">
        <x:v>1030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9277181</x:v>
      </x:c>
      <x:c r="B2350" s="1">
        <x:v>44184.5499944097</x:v>
      </x:c>
      <x:c r="C2350" s="6">
        <x:v>43.7249944566667</x:v>
      </x:c>
      <x:c r="D2350" s="13" t="s">
        <x:v>68</x:v>
      </x:c>
      <x:c r="E2350">
        <x:v>5</x:v>
      </x:c>
      <x:c r="F2350" s="14" t="s">
        <x:v>63</x:v>
      </x:c>
      <x:c r="G2350" s="15">
        <x:v>44184.4706874653</x:v>
      </x:c>
      <x:c r="H2350" t="s">
        <x:v>69</x:v>
      </x:c>
      <x:c r="I2350" s="6">
        <x:v>274.7919596042</x:v>
      </x:c>
      <x:c r="J2350" t="s">
        <x:v>70</x:v>
      </x:c>
      <x:c r="K2350" s="6">
        <x:v>10.5591389668002</x:v>
      </x:c>
      <x:c r="L2350" t="s">
        <x:v>64</x:v>
      </x:c>
      <x:c r="M2350" s="6">
        <x:v>1030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9277189</x:v>
      </x:c>
      <x:c r="B2351" s="1">
        <x:v>44184.5500060532</x:v>
      </x:c>
      <x:c r="C2351" s="6">
        <x:v>43.74182006</x:v>
      </x:c>
      <x:c r="D2351" s="13" t="s">
        <x:v>68</x:v>
      </x:c>
      <x:c r="E2351">
        <x:v>5</x:v>
      </x:c>
      <x:c r="F2351" s="14" t="s">
        <x:v>63</x:v>
      </x:c>
      <x:c r="G2351" s="15">
        <x:v>44184.4706874653</x:v>
      </x:c>
      <x:c r="H2351" t="s">
        <x:v>69</x:v>
      </x:c>
      <x:c r="I2351" s="6">
        <x:v>274.718976851248</x:v>
      </x:c>
      <x:c r="J2351" t="s">
        <x:v>70</x:v>
      </x:c>
      <x:c r="K2351" s="6">
        <x:v>10.5674220490328</x:v>
      </x:c>
      <x:c r="L2351" t="s">
        <x:v>64</x:v>
      </x:c>
      <x:c r="M2351" s="6">
        <x:v>1030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9277199</x:v>
      </x:c>
      <x:c r="B2352" s="1">
        <x:v>44184.5500177431</x:v>
      </x:c>
      <x:c r="C2352" s="6">
        <x:v>43.7586532616667</x:v>
      </x:c>
      <x:c r="D2352" s="13" t="s">
        <x:v>68</x:v>
      </x:c>
      <x:c r="E2352">
        <x:v>5</x:v>
      </x:c>
      <x:c r="F2352" s="14" t="s">
        <x:v>63</x:v>
      </x:c>
      <x:c r="G2352" s="15">
        <x:v>44184.4706874653</x:v>
      </x:c>
      <x:c r="H2352" t="s">
        <x:v>69</x:v>
      </x:c>
      <x:c r="I2352" s="6">
        <x:v>274.735750331384</x:v>
      </x:c>
      <x:c r="J2352" t="s">
        <x:v>70</x:v>
      </x:c>
      <x:c r="K2352" s="6">
        <x:v>10.5628768172746</x:v>
      </x:c>
      <x:c r="L2352" t="s">
        <x:v>64</x:v>
      </x:c>
      <x:c r="M2352" s="6">
        <x:v>1030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9277205</x:v>
      </x:c>
      <x:c r="B2353" s="1">
        <x:v>44184.5500294792</x:v>
      </x:c>
      <x:c r="C2353" s="6">
        <x:v>43.7755201783333</x:v>
      </x:c>
      <x:c r="D2353" s="13" t="s">
        <x:v>68</x:v>
      </x:c>
      <x:c r="E2353">
        <x:v>5</x:v>
      </x:c>
      <x:c r="F2353" s="14" t="s">
        <x:v>63</x:v>
      </x:c>
      <x:c r="G2353" s="15">
        <x:v>44184.4706874653</x:v>
      </x:c>
      <x:c r="H2353" t="s">
        <x:v>69</x:v>
      </x:c>
      <x:c r="I2353" s="6">
        <x:v>274.736636047315</x:v>
      </x:c>
      <x:c r="J2353" t="s">
        <x:v>70</x:v>
      </x:c>
      <x:c r="K2353" s="6">
        <x:v>10.5574943139031</x:v>
      </x:c>
      <x:c r="L2353" t="s">
        <x:v>64</x:v>
      </x:c>
      <x:c r="M2353" s="6">
        <x:v>1030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9277214</x:v>
      </x:c>
      <x:c r="B2354" s="1">
        <x:v>44184.5500405903</x:v>
      </x:c>
      <x:c r="C2354" s="6">
        <x:v>43.7915390433333</x:v>
      </x:c>
      <x:c r="D2354" s="13" t="s">
        <x:v>68</x:v>
      </x:c>
      <x:c r="E2354">
        <x:v>5</x:v>
      </x:c>
      <x:c r="F2354" s="14" t="s">
        <x:v>63</x:v>
      </x:c>
      <x:c r="G2354" s="15">
        <x:v>44184.4706874653</x:v>
      </x:c>
      <x:c r="H2354" t="s">
        <x:v>69</x:v>
      </x:c>
      <x:c r="I2354" s="6">
        <x:v>274.776609746323</x:v>
      </x:c>
      <x:c r="J2354" t="s">
        <x:v>70</x:v>
      </x:c>
      <x:c r="K2354" s="6">
        <x:v>10.550317656101</x:v>
      </x:c>
      <x:c r="L2354" t="s">
        <x:v>64</x:v>
      </x:c>
      <x:c r="M2354" s="6">
        <x:v>1030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9277220</x:v>
      </x:c>
      <x:c r="B2355" s="1">
        <x:v>44184.5500523148</x:v>
      </x:c>
      <x:c r="C2355" s="6">
        <x:v>43.8084165283333</x:v>
      </x:c>
      <x:c r="D2355" s="13" t="s">
        <x:v>68</x:v>
      </x:c>
      <x:c r="E2355">
        <x:v>5</x:v>
      </x:c>
      <x:c r="F2355" s="14" t="s">
        <x:v>63</x:v>
      </x:c>
      <x:c r="G2355" s="15">
        <x:v>44184.4706874653</x:v>
      </x:c>
      <x:c r="H2355" t="s">
        <x:v>69</x:v>
      </x:c>
      <x:c r="I2355" s="6">
        <x:v>275.042871786356</x:v>
      </x:c>
      <x:c r="J2355" t="s">
        <x:v>70</x:v>
      </x:c>
      <x:c r="K2355" s="6">
        <x:v>10.5438885797853</x:v>
      </x:c>
      <x:c r="L2355" t="s">
        <x:v>64</x:v>
      </x:c>
      <x:c r="M2355" s="6">
        <x:v>1030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9277232</x:v>
      </x:c>
      <x:c r="B2356" s="1">
        <x:v>44184.5500640046</x:v>
      </x:c>
      <x:c r="C2356" s="6">
        <x:v>43.82525665</x:v>
      </x:c>
      <x:c r="D2356" s="13" t="s">
        <x:v>68</x:v>
      </x:c>
      <x:c r="E2356">
        <x:v>5</x:v>
      </x:c>
      <x:c r="F2356" s="14" t="s">
        <x:v>63</x:v>
      </x:c>
      <x:c r="G2356" s="15">
        <x:v>44184.4706874653</x:v>
      </x:c>
      <x:c r="H2356" t="s">
        <x:v>69</x:v>
      </x:c>
      <x:c r="I2356" s="6">
        <x:v>274.80533916121</x:v>
      </x:c>
      <x:c r="J2356" t="s">
        <x:v>70</x:v>
      </x:c>
      <x:c r="K2356" s="6">
        <x:v>10.5470582623907</x:v>
      </x:c>
      <x:c r="L2356" t="s">
        <x:v>64</x:v>
      </x:c>
      <x:c r="M2356" s="6">
        <x:v>1030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9277241</x:v>
      </x:c>
      <x:c r="B2357" s="1">
        <x:v>44184.5500758102</x:v>
      </x:c>
      <x:c r="C2357" s="6">
        <x:v>43.842235345</x:v>
      </x:c>
      <x:c r="D2357" s="13" t="s">
        <x:v>68</x:v>
      </x:c>
      <x:c r="E2357">
        <x:v>5</x:v>
      </x:c>
      <x:c r="F2357" s="14" t="s">
        <x:v>63</x:v>
      </x:c>
      <x:c r="G2357" s="15">
        <x:v>44184.4706874653</x:v>
      </x:c>
      <x:c r="H2357" t="s">
        <x:v>69</x:v>
      </x:c>
      <x:c r="I2357" s="6">
        <x:v>274.808742955797</x:v>
      </x:c>
      <x:c r="J2357" t="s">
        <x:v>70</x:v>
      </x:c>
      <x:c r="K2357" s="6">
        <x:v>10.554593746203</x:v>
      </x:c>
      <x:c r="L2357" t="s">
        <x:v>64</x:v>
      </x:c>
      <x:c r="M2357" s="6">
        <x:v>1030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9277245</x:v>
      </x:c>
      <x:c r="B2358" s="1">
        <x:v>44184.5500869213</x:v>
      </x:c>
      <x:c r="C2358" s="6">
        <x:v>43.858264425</x:v>
      </x:c>
      <x:c r="D2358" s="13" t="s">
        <x:v>68</x:v>
      </x:c>
      <x:c r="E2358">
        <x:v>5</x:v>
      </x:c>
      <x:c r="F2358" s="14" t="s">
        <x:v>63</x:v>
      </x:c>
      <x:c r="G2358" s="15">
        <x:v>44184.4706874653</x:v>
      </x:c>
      <x:c r="H2358" t="s">
        <x:v>69</x:v>
      </x:c>
      <x:c r="I2358" s="6">
        <x:v>274.802233609831</x:v>
      </x:c>
      <x:c r="J2358" t="s">
        <x:v>70</x:v>
      </x:c>
      <x:c r="K2358" s="6">
        <x:v>10.5658970034838</x:v>
      </x:c>
      <x:c r="L2358" t="s">
        <x:v>64</x:v>
      </x:c>
      <x:c r="M2358" s="6">
        <x:v>1030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9277254</x:v>
      </x:c>
      <x:c r="B2359" s="1">
        <x:v>44184.5500986458</x:v>
      </x:c>
      <x:c r="C2359" s="6">
        <x:v>43.875108665</x:v>
      </x:c>
      <x:c r="D2359" s="13" t="s">
        <x:v>68</x:v>
      </x:c>
      <x:c r="E2359">
        <x:v>5</x:v>
      </x:c>
      <x:c r="F2359" s="14" t="s">
        <x:v>63</x:v>
      </x:c>
      <x:c r="G2359" s="15">
        <x:v>44184.4706874653</x:v>
      </x:c>
      <x:c r="H2359" t="s">
        <x:v>69</x:v>
      </x:c>
      <x:c r="I2359" s="6">
        <x:v>274.727143147219</x:v>
      </x:c>
      <x:c r="J2359" t="s">
        <x:v>70</x:v>
      </x:c>
      <x:c r="K2359" s="6">
        <x:v>10.5664950604796</x:v>
      </x:c>
      <x:c r="L2359" t="s">
        <x:v>64</x:v>
      </x:c>
      <x:c r="M2359" s="6">
        <x:v>1030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9277265</x:v>
      </x:c>
      <x:c r="B2360" s="1">
        <x:v>44184.5501103356</x:v>
      </x:c>
      <x:c r="C2360" s="6">
        <x:v>43.891976525</x:v>
      </x:c>
      <x:c r="D2360" s="13" t="s">
        <x:v>68</x:v>
      </x:c>
      <x:c r="E2360">
        <x:v>5</x:v>
      </x:c>
      <x:c r="F2360" s="14" t="s">
        <x:v>63</x:v>
      </x:c>
      <x:c r="G2360" s="15">
        <x:v>44184.4706874653</x:v>
      </x:c>
      <x:c r="H2360" t="s">
        <x:v>69</x:v>
      </x:c>
      <x:c r="I2360" s="6">
        <x:v>274.703440233426</x:v>
      </x:c>
      <x:c r="J2360" t="s">
        <x:v>70</x:v>
      </x:c>
      <x:c r="K2360" s="6">
        <x:v>10.5612620653619</x:v>
      </x:c>
      <x:c r="L2360" t="s">
        <x:v>64</x:v>
      </x:c>
      <x:c r="M2360" s="6">
        <x:v>1030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9277271</x:v>
      </x:c>
      <x:c r="B2361" s="1">
        <x:v>44184.5501220718</x:v>
      </x:c>
      <x:c r="C2361" s="6">
        <x:v>43.9088228733333</x:v>
      </x:c>
      <x:c r="D2361" s="13" t="s">
        <x:v>68</x:v>
      </x:c>
      <x:c r="E2361">
        <x:v>5</x:v>
      </x:c>
      <x:c r="F2361" s="14" t="s">
        <x:v>63</x:v>
      </x:c>
      <x:c r="G2361" s="15">
        <x:v>44184.4706874653</x:v>
      </x:c>
      <x:c r="H2361" t="s">
        <x:v>69</x:v>
      </x:c>
      <x:c r="I2361" s="6">
        <x:v>274.710374106362</x:v>
      </x:c>
      <x:c r="J2361" t="s">
        <x:v>70</x:v>
      </x:c>
      <x:c r="K2361" s="6">
        <x:v>10.5631160398461</x:v>
      </x:c>
      <x:c r="L2361" t="s">
        <x:v>64</x:v>
      </x:c>
      <x:c r="M2361" s="6">
        <x:v>1030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9277277</x:v>
      </x:c>
      <x:c r="B2362" s="1">
        <x:v>44184.5501331366</x:v>
      </x:c>
      <x:c r="C2362" s="6">
        <x:v>43.9248154416667</x:v>
      </x:c>
      <x:c r="D2362" s="13" t="s">
        <x:v>68</x:v>
      </x:c>
      <x:c r="E2362">
        <x:v>5</x:v>
      </x:c>
      <x:c r="F2362" s="14" t="s">
        <x:v>63</x:v>
      </x:c>
      <x:c r="G2362" s="15">
        <x:v>44184.4706874653</x:v>
      </x:c>
      <x:c r="H2362" t="s">
        <x:v>69</x:v>
      </x:c>
      <x:c r="I2362" s="6">
        <x:v>274.780807315088</x:v>
      </x:c>
      <x:c r="J2362" t="s">
        <x:v>70</x:v>
      </x:c>
      <x:c r="K2362" s="6">
        <x:v>10.5577634388678</x:v>
      </x:c>
      <x:c r="L2362" t="s">
        <x:v>64</x:v>
      </x:c>
      <x:c r="M2362" s="6">
        <x:v>1030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9277286</x:v>
      </x:c>
      <x:c r="B2363" s="1">
        <x:v>44184.5501448727</x:v>
      </x:c>
      <x:c r="C2363" s="6">
        <x:v>43.9416590966667</x:v>
      </x:c>
      <x:c r="D2363" s="13" t="s">
        <x:v>68</x:v>
      </x:c>
      <x:c r="E2363">
        <x:v>5</x:v>
      </x:c>
      <x:c r="F2363" s="14" t="s">
        <x:v>63</x:v>
      </x:c>
      <x:c r="G2363" s="15">
        <x:v>44184.4706874653</x:v>
      </x:c>
      <x:c r="H2363" t="s">
        <x:v>69</x:v>
      </x:c>
      <x:c r="I2363" s="6">
        <x:v>274.714422087893</x:v>
      </x:c>
      <x:c r="J2363" t="s">
        <x:v>70</x:v>
      </x:c>
      <x:c r="K2363" s="6">
        <x:v>10.5573747028147</x:v>
      </x:c>
      <x:c r="L2363" t="s">
        <x:v>64</x:v>
      </x:c>
      <x:c r="M2363" s="6">
        <x:v>1030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9277293</x:v>
      </x:c>
      <x:c r="B2364" s="1">
        <x:v>44184.5501565625</x:v>
      </x:c>
      <x:c r="C2364" s="6">
        <x:v>43.9585046683333</x:v>
      </x:c>
      <x:c r="D2364" s="13" t="s">
        <x:v>68</x:v>
      </x:c>
      <x:c r="E2364">
        <x:v>5</x:v>
      </x:c>
      <x:c r="F2364" s="14" t="s">
        <x:v>63</x:v>
      </x:c>
      <x:c r="G2364" s="15">
        <x:v>44184.4706874653</x:v>
      </x:c>
      <x:c r="H2364" t="s">
        <x:v>69</x:v>
      </x:c>
      <x:c r="I2364" s="6">
        <x:v>274.681662115322</x:v>
      </x:c>
      <x:c r="J2364" t="s">
        <x:v>70</x:v>
      </x:c>
      <x:c r="K2364" s="6">
        <x:v>10.5663754490724</x:v>
      </x:c>
      <x:c r="L2364" t="s">
        <x:v>64</x:v>
      </x:c>
      <x:c r="M2364" s="6">
        <x:v>1030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9277302</x:v>
      </x:c>
      <x:c r="B2365" s="1">
        <x:v>44184.5501682523</x:v>
      </x:c>
      <x:c r="C2365" s="6">
        <x:v>43.97534428</x:v>
      </x:c>
      <x:c r="D2365" s="13" t="s">
        <x:v>68</x:v>
      </x:c>
      <x:c r="E2365">
        <x:v>5</x:v>
      </x:c>
      <x:c r="F2365" s="14" t="s">
        <x:v>63</x:v>
      </x:c>
      <x:c r="G2365" s="15">
        <x:v>44184.4706874653</x:v>
      </x:c>
      <x:c r="H2365" t="s">
        <x:v>69</x:v>
      </x:c>
      <x:c r="I2365" s="6">
        <x:v>274.611004277491</x:v>
      </x:c>
      <x:c r="J2365" t="s">
        <x:v>70</x:v>
      </x:c>
      <x:c r="K2365" s="6">
        <x:v>10.5638337076625</x:v>
      </x:c>
      <x:c r="L2365" t="s">
        <x:v>64</x:v>
      </x:c>
      <x:c r="M2365" s="6">
        <x:v>1030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9277315</x:v>
      </x:c>
      <x:c r="B2366" s="1">
        <x:v>44184.5501799421</x:v>
      </x:c>
      <x:c r="C2366" s="6">
        <x:v>43.9921923783333</x:v>
      </x:c>
      <x:c r="D2366" s="13" t="s">
        <x:v>68</x:v>
      </x:c>
      <x:c r="E2366">
        <x:v>5</x:v>
      </x:c>
      <x:c r="F2366" s="14" t="s">
        <x:v>63</x:v>
      </x:c>
      <x:c r="G2366" s="15">
        <x:v>44184.4706874653</x:v>
      </x:c>
      <x:c r="H2366" t="s">
        <x:v>69</x:v>
      </x:c>
      <x:c r="I2366" s="6">
        <x:v>274.688547765261</x:v>
      </x:c>
      <x:c r="J2366" t="s">
        <x:v>70</x:v>
      </x:c>
      <x:c r="K2366" s="6">
        <x:v>10.549749504677</x:v>
      </x:c>
      <x:c r="L2366" t="s">
        <x:v>64</x:v>
      </x:c>
      <x:c r="M2366" s="6">
        <x:v>1030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9277318</x:v>
      </x:c>
      <x:c r="B2367" s="1">
        <x:v>44184.550191088</x:v>
      </x:c>
      <x:c r="C2367" s="6">
        <x:v>44.0082496416667</x:v>
      </x:c>
      <x:c r="D2367" s="13" t="s">
        <x:v>68</x:v>
      </x:c>
      <x:c r="E2367">
        <x:v>5</x:v>
      </x:c>
      <x:c r="F2367" s="14" t="s">
        <x:v>63</x:v>
      </x:c>
      <x:c r="G2367" s="15">
        <x:v>44184.4706874653</x:v>
      </x:c>
      <x:c r="H2367" t="s">
        <x:v>69</x:v>
      </x:c>
      <x:c r="I2367" s="6">
        <x:v>274.741402076183</x:v>
      </x:c>
      <x:c r="J2367" t="s">
        <x:v>70</x:v>
      </x:c>
      <x:c r="K2367" s="6">
        <x:v>10.549031839857</x:v>
      </x:c>
      <x:c r="L2367" t="s">
        <x:v>64</x:v>
      </x:c>
      <x:c r="M2367" s="6">
        <x:v>1030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9277328</x:v>
      </x:c>
      <x:c r="B2368" s="1">
        <x:v>44184.5502027778</x:v>
      </x:c>
      <x:c r="C2368" s="6">
        <x:v>44.02508391</x:v>
      </x:c>
      <x:c r="D2368" s="13" t="s">
        <x:v>68</x:v>
      </x:c>
      <x:c r="E2368">
        <x:v>5</x:v>
      </x:c>
      <x:c r="F2368" s="14" t="s">
        <x:v>63</x:v>
      </x:c>
      <x:c r="G2368" s="15">
        <x:v>44184.4706874653</x:v>
      </x:c>
      <x:c r="H2368" t="s">
        <x:v>69</x:v>
      </x:c>
      <x:c r="I2368" s="6">
        <x:v>274.795565234518</x:v>
      </x:c>
      <x:c r="J2368" t="s">
        <x:v>70</x:v>
      </x:c>
      <x:c r="K2368" s="6">
        <x:v>10.5560888838818</x:v>
      </x:c>
      <x:c r="L2368" t="s">
        <x:v>64</x:v>
      </x:c>
      <x:c r="M2368" s="6">
        <x:v>1030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9277338</x:v>
      </x:c>
      <x:c r="B2369" s="1">
        <x:v>44184.5502145023</x:v>
      </x:c>
      <x:c r="C2369" s="6">
        <x:v>44.0419408283333</x:v>
      </x:c>
      <x:c r="D2369" s="13" t="s">
        <x:v>68</x:v>
      </x:c>
      <x:c r="E2369">
        <x:v>5</x:v>
      </x:c>
      <x:c r="F2369" s="14" t="s">
        <x:v>63</x:v>
      </x:c>
      <x:c r="G2369" s="15">
        <x:v>44184.4706874653</x:v>
      </x:c>
      <x:c r="H2369" t="s">
        <x:v>69</x:v>
      </x:c>
      <x:c r="I2369" s="6">
        <x:v>274.802501039583</x:v>
      </x:c>
      <x:c r="J2369" t="s">
        <x:v>70</x:v>
      </x:c>
      <x:c r="K2369" s="6">
        <x:v>10.5579428555229</x:v>
      </x:c>
      <x:c r="L2369" t="s">
        <x:v>64</x:v>
      </x:c>
      <x:c r="M2369" s="6">
        <x:v>1030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9277343</x:v>
      </x:c>
      <x:c r="B2370" s="1">
        <x:v>44184.5502261921</x:v>
      </x:c>
      <x:c r="C2370" s="6">
        <x:v>44.0587830316667</x:v>
      </x:c>
      <x:c r="D2370" s="13" t="s">
        <x:v>68</x:v>
      </x:c>
      <x:c r="E2370">
        <x:v>5</x:v>
      </x:c>
      <x:c r="F2370" s="14" t="s">
        <x:v>63</x:v>
      </x:c>
      <x:c r="G2370" s="15">
        <x:v>44184.4706874653</x:v>
      </x:c>
      <x:c r="H2370" t="s">
        <x:v>69</x:v>
      </x:c>
      <x:c r="I2370" s="6">
        <x:v>274.765967027799</x:v>
      </x:c>
      <x:c r="J2370" t="s">
        <x:v>70</x:v>
      </x:c>
      <x:c r="K2370" s="6">
        <x:v>10.5568065502025</x:v>
      </x:c>
      <x:c r="L2370" t="s">
        <x:v>64</x:v>
      </x:c>
      <x:c r="M2370" s="6">
        <x:v>1030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9277351</x:v>
      </x:c>
      <x:c r="B2371" s="1">
        <x:v>44184.5502373495</x:v>
      </x:c>
      <x:c r="C2371" s="6">
        <x:v>44.0748618116667</x:v>
      </x:c>
      <x:c r="D2371" s="13" t="s">
        <x:v>68</x:v>
      </x:c>
      <x:c r="E2371">
        <x:v>5</x:v>
      </x:c>
      <x:c r="F2371" s="14" t="s">
        <x:v>63</x:v>
      </x:c>
      <x:c r="G2371" s="15">
        <x:v>44184.4706874653</x:v>
      </x:c>
      <x:c r="H2371" t="s">
        <x:v>69</x:v>
      </x:c>
      <x:c r="I2371" s="6">
        <x:v>274.808397654356</x:v>
      </x:c>
      <x:c r="J2371" t="s">
        <x:v>70</x:v>
      </x:c>
      <x:c r="K2371" s="6">
        <x:v>10.5519922082221</x:v>
      </x:c>
      <x:c r="L2371" t="s">
        <x:v>64</x:v>
      </x:c>
      <x:c r="M2371" s="6">
        <x:v>1030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9277358</x:v>
      </x:c>
      <x:c r="B2372" s="1">
        <x:v>44184.5502490393</x:v>
      </x:c>
      <x:c r="C2372" s="6">
        <x:v>44.0916743766667</x:v>
      </x:c>
      <x:c r="D2372" s="13" t="s">
        <x:v>68</x:v>
      </x:c>
      <x:c r="E2372">
        <x:v>5</x:v>
      </x:c>
      <x:c r="F2372" s="14" t="s">
        <x:v>63</x:v>
      </x:c>
      <x:c r="G2372" s="15">
        <x:v>44184.4706874653</x:v>
      </x:c>
      <x:c r="H2372" t="s">
        <x:v>69</x:v>
      </x:c>
      <x:c r="I2372" s="6">
        <x:v>274.906815053494</x:v>
      </x:c>
      <x:c r="J2372" t="s">
        <x:v>70</x:v>
      </x:c>
      <x:c r="K2372" s="6">
        <x:v>10.5434699426823</x:v>
      </x:c>
      <x:c r="L2372" t="s">
        <x:v>64</x:v>
      </x:c>
      <x:c r="M2372" s="6">
        <x:v>1030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9277368</x:v>
      </x:c>
      <x:c r="B2373" s="1">
        <x:v>44184.5502607292</x:v>
      </x:c>
      <x:c r="C2373" s="6">
        <x:v>44.1084949383333</x:v>
      </x:c>
      <x:c r="D2373" s="13" t="s">
        <x:v>68</x:v>
      </x:c>
      <x:c r="E2373">
        <x:v>5</x:v>
      </x:c>
      <x:c r="F2373" s="14" t="s">
        <x:v>63</x:v>
      </x:c>
      <x:c r="G2373" s="15">
        <x:v>44184.4706874653</x:v>
      </x:c>
      <x:c r="H2373" t="s">
        <x:v>69</x:v>
      </x:c>
      <x:c r="I2373" s="6">
        <x:v>274.6870240771</x:v>
      </x:c>
      <x:c r="J2373" t="s">
        <x:v>70</x:v>
      </x:c>
      <x:c r="K2373" s="6">
        <x:v>10.5604845924936</x:v>
      </x:c>
      <x:c r="L2373" t="s">
        <x:v>64</x:v>
      </x:c>
      <x:c r="M2373" s="6">
        <x:v>1030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9277377</x:v>
      </x:c>
      <x:c r="B2374" s="1">
        <x:v>44184.550272419</x:v>
      </x:c>
      <x:c r="C2374" s="6">
        <x:v>44.12532971</x:v>
      </x:c>
      <x:c r="D2374" s="13" t="s">
        <x:v>68</x:v>
      </x:c>
      <x:c r="E2374">
        <x:v>5</x:v>
      </x:c>
      <x:c r="F2374" s="14" t="s">
        <x:v>63</x:v>
      </x:c>
      <x:c r="G2374" s="15">
        <x:v>44184.4706874653</x:v>
      </x:c>
      <x:c r="H2374" t="s">
        <x:v>69</x:v>
      </x:c>
      <x:c r="I2374" s="6">
        <x:v>274.831049750454</x:v>
      </x:c>
      <x:c r="J2374" t="s">
        <x:v>70</x:v>
      </x:c>
      <x:c r="K2374" s="6">
        <x:v>10.5573448000432</x:v>
      </x:c>
      <x:c r="L2374" t="s">
        <x:v>64</x:v>
      </x:c>
      <x:c r="M2374" s="6">
        <x:v>1030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9277386</x:v>
      </x:c>
      <x:c r="B2375" s="1">
        <x:v>44184.5502841435</x:v>
      </x:c>
      <x:c r="C2375" s="6">
        <x:v>44.1422609</x:v>
      </x:c>
      <x:c r="D2375" s="13" t="s">
        <x:v>68</x:v>
      </x:c>
      <x:c r="E2375">
        <x:v>5</x:v>
      </x:c>
      <x:c r="F2375" s="14" t="s">
        <x:v>63</x:v>
      </x:c>
      <x:c r="G2375" s="15">
        <x:v>44184.4706874653</x:v>
      </x:c>
      <x:c r="H2375" t="s">
        <x:v>69</x:v>
      </x:c>
      <x:c r="I2375" s="6">
        <x:v>274.864020418471</x:v>
      </x:c>
      <x:c r="J2375" t="s">
        <x:v>70</x:v>
      </x:c>
      <x:c r="K2375" s="6">
        <x:v>10.5456827393846</x:v>
      </x:c>
      <x:c r="L2375" t="s">
        <x:v>64</x:v>
      </x:c>
      <x:c r="M2375" s="6">
        <x:v>1030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9277389</x:v>
      </x:c>
      <x:c r="B2376" s="1">
        <x:v>44184.5502952546</x:v>
      </x:c>
      <x:c r="C2376" s="6">
        <x:v>44.1582688983333</x:v>
      </x:c>
      <x:c r="D2376" s="13" t="s">
        <x:v>68</x:v>
      </x:c>
      <x:c r="E2376">
        <x:v>5</x:v>
      </x:c>
      <x:c r="F2376" s="14" t="s">
        <x:v>63</x:v>
      </x:c>
      <x:c r="G2376" s="15">
        <x:v>44184.4706874653</x:v>
      </x:c>
      <x:c r="H2376" t="s">
        <x:v>69</x:v>
      </x:c>
      <x:c r="I2376" s="6">
        <x:v>274.776609746323</x:v>
      </x:c>
      <x:c r="J2376" t="s">
        <x:v>70</x:v>
      </x:c>
      <x:c r="K2376" s="6">
        <x:v>10.550317656101</x:v>
      </x:c>
      <x:c r="L2376" t="s">
        <x:v>64</x:v>
      </x:c>
      <x:c r="M2376" s="6">
        <x:v>1030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9277401</x:v>
      </x:c>
      <x:c r="B2377" s="1">
        <x:v>44184.5503069792</x:v>
      </x:c>
      <x:c r="C2377" s="6">
        <x:v>44.175110745</x:v>
      </x:c>
      <x:c r="D2377" s="13" t="s">
        <x:v>68</x:v>
      </x:c>
      <x:c r="E2377">
        <x:v>5</x:v>
      </x:c>
      <x:c r="F2377" s="14" t="s">
        <x:v>63</x:v>
      </x:c>
      <x:c r="G2377" s="15">
        <x:v>44184.4706874653</x:v>
      </x:c>
      <x:c r="H2377" t="s">
        <x:v>69</x:v>
      </x:c>
      <x:c r="I2377" s="6">
        <x:v>274.659807434787</x:v>
      </x:c>
      <x:c r="J2377" t="s">
        <x:v>70</x:v>
      </x:c>
      <x:c r="K2377" s="6">
        <x:v>10.5767816574044</x:v>
      </x:c>
      <x:c r="L2377" t="s">
        <x:v>64</x:v>
      </x:c>
      <x:c r="M2377" s="6">
        <x:v>1030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9277407</x:v>
      </x:c>
      <x:c r="B2378" s="1">
        <x:v>44184.5503187153</x:v>
      </x:c>
      <x:c r="C2378" s="6">
        <x:v>44.19201753</x:v>
      </x:c>
      <x:c r="D2378" s="13" t="s">
        <x:v>68</x:v>
      </x:c>
      <x:c r="E2378">
        <x:v>5</x:v>
      </x:c>
      <x:c r="F2378" s="14" t="s">
        <x:v>63</x:v>
      </x:c>
      <x:c r="G2378" s="15">
        <x:v>44184.4706874653</x:v>
      </x:c>
      <x:c r="H2378" t="s">
        <x:v>69</x:v>
      </x:c>
      <x:c r="I2378" s="6">
        <x:v>274.606521913716</x:v>
      </x:c>
      <x:c r="J2378" t="s">
        <x:v>70</x:v>
      </x:c>
      <x:c r="K2378" s="6">
        <x:v>10.5722663159381</x:v>
      </x:c>
      <x:c r="L2378" t="s">
        <x:v>64</x:v>
      </x:c>
      <x:c r="M2378" s="6">
        <x:v>1030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9277414</x:v>
      </x:c>
      <x:c r="B2379" s="1">
        <x:v>44184.5503298958</x:v>
      </x:c>
      <x:c r="C2379" s="6">
        <x:v>44.2081384716667</x:v>
      </x:c>
      <x:c r="D2379" s="13" t="s">
        <x:v>68</x:v>
      </x:c>
      <x:c r="E2379">
        <x:v>5</x:v>
      </x:c>
      <x:c r="F2379" s="14" t="s">
        <x:v>63</x:v>
      </x:c>
      <x:c r="G2379" s="15">
        <x:v>44184.4706874653</x:v>
      </x:c>
      <x:c r="H2379" t="s">
        <x:v>69</x:v>
      </x:c>
      <x:c r="I2379" s="6">
        <x:v>274.628911994011</x:v>
      </x:c>
      <x:c r="J2379" t="s">
        <x:v>70</x:v>
      </x:c>
      <x:c r="K2379" s="6">
        <x:v>10.5618003159134</x:v>
      </x:c>
      <x:c r="L2379" t="s">
        <x:v>64</x:v>
      </x:c>
      <x:c r="M2379" s="6">
        <x:v>1030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9277423</x:v>
      </x:c>
      <x:c r="B2380" s="1">
        <x:v>44184.5503415856</x:v>
      </x:c>
      <x:c r="C2380" s="6">
        <x:v>44.2249785566667</x:v>
      </x:c>
      <x:c r="D2380" s="13" t="s">
        <x:v>68</x:v>
      </x:c>
      <x:c r="E2380">
        <x:v>5</x:v>
      </x:c>
      <x:c r="F2380" s="14" t="s">
        <x:v>63</x:v>
      </x:c>
      <x:c r="G2380" s="15">
        <x:v>44184.4706874653</x:v>
      </x:c>
      <x:c r="H2380" t="s">
        <x:v>69</x:v>
      </x:c>
      <x:c r="I2380" s="6">
        <x:v>274.67545308297</x:v>
      </x:c>
      <x:c r="J2380" t="s">
        <x:v>70</x:v>
      </x:c>
      <x:c r="K2380" s="6">
        <x:v>10.5538760803529</x:v>
      </x:c>
      <x:c r="L2380" t="s">
        <x:v>64</x:v>
      </x:c>
      <x:c r="M2380" s="6">
        <x:v>1030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9277432</x:v>
      </x:c>
      <x:c r="B2381" s="1">
        <x:v>44184.5503533218</x:v>
      </x:c>
      <x:c r="C2381" s="6">
        <x:v>44.2418293033333</x:v>
      </x:c>
      <x:c r="D2381" s="13" t="s">
        <x:v>68</x:v>
      </x:c>
      <x:c r="E2381">
        <x:v>5</x:v>
      </x:c>
      <x:c r="F2381" s="14" t="s">
        <x:v>63</x:v>
      </x:c>
      <x:c r="G2381" s="15">
        <x:v>44184.4706874653</x:v>
      </x:c>
      <x:c r="H2381" t="s">
        <x:v>69</x:v>
      </x:c>
      <x:c r="I2381" s="6">
        <x:v>274.645934766541</x:v>
      </x:c>
      <x:c r="J2381" t="s">
        <x:v>70</x:v>
      </x:c>
      <x:c r="K2381" s="6">
        <x:v>10.5651494323884</x:v>
      </x:c>
      <x:c r="L2381" t="s">
        <x:v>64</x:v>
      </x:c>
      <x:c r="M2381" s="6">
        <x:v>1030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9277441</x:v>
      </x:c>
      <x:c r="B2382" s="1">
        <x:v>44184.5503650116</x:v>
      </x:c>
      <x:c r="C2382" s="6">
        <x:v>44.2587083166667</x:v>
      </x:c>
      <x:c r="D2382" s="13" t="s">
        <x:v>68</x:v>
      </x:c>
      <x:c r="E2382">
        <x:v>5</x:v>
      </x:c>
      <x:c r="F2382" s="14" t="s">
        <x:v>63</x:v>
      </x:c>
      <x:c r="G2382" s="15">
        <x:v>44184.4706874653</x:v>
      </x:c>
      <x:c r="H2382" t="s">
        <x:v>69</x:v>
      </x:c>
      <x:c r="I2382" s="6">
        <x:v>274.775980821339</x:v>
      </x:c>
      <x:c r="J2382" t="s">
        <x:v>70</x:v>
      </x:c>
      <x:c r="K2382" s="6">
        <x:v>10.555670245265</x:v>
      </x:c>
      <x:c r="L2382" t="s">
        <x:v>64</x:v>
      </x:c>
      <x:c r="M2382" s="6">
        <x:v>1030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9277451</x:v>
      </x:c>
      <x:c r="B2383" s="1">
        <x:v>44184.5503767361</x:v>
      </x:c>
      <x:c r="C2383" s="6">
        <x:v>44.275567655</x:v>
      </x:c>
      <x:c r="D2383" s="13" t="s">
        <x:v>68</x:v>
      </x:c>
      <x:c r="E2383">
        <x:v>5</x:v>
      </x:c>
      <x:c r="F2383" s="14" t="s">
        <x:v>63</x:v>
      </x:c>
      <x:c r="G2383" s="15">
        <x:v>44184.4706874653</x:v>
      </x:c>
      <x:c r="H2383" t="s">
        <x:v>69</x:v>
      </x:c>
      <x:c r="I2383" s="6">
        <x:v>274.794165165667</x:v>
      </x:c>
      <x:c r="J2383" t="s">
        <x:v>70</x:v>
      </x:c>
      <x:c r="K2383" s="6">
        <x:v>10.5536069556979</x:v>
      </x:c>
      <x:c r="L2383" t="s">
        <x:v>64</x:v>
      </x:c>
      <x:c r="M2383" s="6">
        <x:v>1030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9277453</x:v>
      </x:c>
      <x:c r="B2384" s="1">
        <x:v>44184.5503878472</x:v>
      </x:c>
      <x:c r="C2384" s="6">
        <x:v>44.2915675433333</x:v>
      </x:c>
      <x:c r="D2384" s="13" t="s">
        <x:v>68</x:v>
      </x:c>
      <x:c r="E2384">
        <x:v>5</x:v>
      </x:c>
      <x:c r="F2384" s="14" t="s">
        <x:v>63</x:v>
      </x:c>
      <x:c r="G2384" s="15">
        <x:v>44184.4706874653</x:v>
      </x:c>
      <x:c r="H2384" t="s">
        <x:v>69</x:v>
      </x:c>
      <x:c r="I2384" s="6">
        <x:v>274.811744079996</x:v>
      </x:c>
      <x:c r="J2384" t="s">
        <x:v>70</x:v>
      </x:c>
      <x:c r="K2384" s="6">
        <x:v>10.5489720344626</x:v>
      </x:c>
      <x:c r="L2384" t="s">
        <x:v>64</x:v>
      </x:c>
      <x:c r="M2384" s="6">
        <x:v>1030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9277463</x:v>
      </x:c>
      <x:c r="B2385" s="1">
        <x:v>44184.550399537</x:v>
      </x:c>
      <x:c r="C2385" s="6">
        <x:v>44.3084169933333</x:v>
      </x:c>
      <x:c r="D2385" s="13" t="s">
        <x:v>68</x:v>
      </x:c>
      <x:c r="E2385">
        <x:v>5</x:v>
      </x:c>
      <x:c r="F2385" s="14" t="s">
        <x:v>63</x:v>
      </x:c>
      <x:c r="G2385" s="15">
        <x:v>44184.4706874653</x:v>
      </x:c>
      <x:c r="H2385" t="s">
        <x:v>69</x:v>
      </x:c>
      <x:c r="I2385" s="6">
        <x:v>274.657439442935</x:v>
      </x:c>
      <x:c r="J2385" t="s">
        <x:v>70</x:v>
      </x:c>
      <x:c r="K2385" s="6">
        <x:v>10.5612022597502</x:v>
      </x:c>
      <x:c r="L2385" t="s">
        <x:v>64</x:v>
      </x:c>
      <x:c r="M2385" s="6">
        <x:v>1030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9277474</x:v>
      </x:c>
      <x:c r="B2386" s="1">
        <x:v>44184.5504112269</x:v>
      </x:c>
      <x:c r="C2386" s="6">
        <x:v>44.3252633666667</x:v>
      </x:c>
      <x:c r="D2386" s="13" t="s">
        <x:v>68</x:v>
      </x:c>
      <x:c r="E2386">
        <x:v>5</x:v>
      </x:c>
      <x:c r="F2386" s="14" t="s">
        <x:v>63</x:v>
      </x:c>
      <x:c r="G2386" s="15">
        <x:v>44184.4706874653</x:v>
      </x:c>
      <x:c r="H2386" t="s">
        <x:v>69</x:v>
      </x:c>
      <x:c r="I2386" s="6">
        <x:v>274.804789539611</x:v>
      </x:c>
      <x:c r="J2386" t="s">
        <x:v>70</x:v>
      </x:c>
      <x:c r="K2386" s="6">
        <x:v>10.5550422874367</x:v>
      </x:c>
      <x:c r="L2386" t="s">
        <x:v>64</x:v>
      </x:c>
      <x:c r="M2386" s="6">
        <x:v>1030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9277483</x:v>
      </x:c>
      <x:c r="B2387" s="1">
        <x:v>44184.5504229514</x:v>
      </x:c>
      <x:c r="C2387" s="6">
        <x:v>44.3421165216667</x:v>
      </x:c>
      <x:c r="D2387" s="13" t="s">
        <x:v>68</x:v>
      </x:c>
      <x:c r="E2387">
        <x:v>5</x:v>
      </x:c>
      <x:c r="F2387" s="14" t="s">
        <x:v>63</x:v>
      </x:c>
      <x:c r="G2387" s="15">
        <x:v>44184.4706874653</x:v>
      </x:c>
      <x:c r="H2387" t="s">
        <x:v>69</x:v>
      </x:c>
      <x:c r="I2387" s="6">
        <x:v>274.646031306229</x:v>
      </x:c>
      <x:c r="J2387" t="s">
        <x:v>70</x:v>
      </x:c>
      <x:c r="K2387" s="6">
        <x:v>10.5598566337699</x:v>
      </x:c>
      <x:c r="L2387" t="s">
        <x:v>64</x:v>
      </x:c>
      <x:c r="M2387" s="6">
        <x:v>1030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9277486</x:v>
      </x:c>
      <x:c r="B2388" s="1">
        <x:v>44184.5504340625</x:v>
      </x:c>
      <x:c r="C2388" s="6">
        <x:v>44.3581512183333</x:v>
      </x:c>
      <x:c r="D2388" s="13" t="s">
        <x:v>68</x:v>
      </x:c>
      <x:c r="E2388">
        <x:v>5</x:v>
      </x:c>
      <x:c r="F2388" s="14" t="s">
        <x:v>63</x:v>
      </x:c>
      <x:c r="G2388" s="15">
        <x:v>44184.4706874653</x:v>
      </x:c>
      <x:c r="H2388" t="s">
        <x:v>69</x:v>
      </x:c>
      <x:c r="I2388" s="6">
        <x:v>274.73434812537</x:v>
      </x:c>
      <x:c r="J2388" t="s">
        <x:v>70</x:v>
      </x:c>
      <x:c r="K2388" s="6">
        <x:v>10.5603948840976</x:v>
      </x:c>
      <x:c r="L2388" t="s">
        <x:v>64</x:v>
      </x:c>
      <x:c r="M2388" s="6">
        <x:v>1030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9277493</x:v>
      </x:c>
      <x:c r="B2389" s="1">
        <x:v>44184.5504457523</x:v>
      </x:c>
      <x:c r="C2389" s="6">
        <x:v>44.374957605</x:v>
      </x:c>
      <x:c r="D2389" s="13" t="s">
        <x:v>68</x:v>
      </x:c>
      <x:c r="E2389">
        <x:v>5</x:v>
      </x:c>
      <x:c r="F2389" s="14" t="s">
        <x:v>63</x:v>
      </x:c>
      <x:c r="G2389" s="15">
        <x:v>44184.4706874653</x:v>
      </x:c>
      <x:c r="H2389" t="s">
        <x:v>69</x:v>
      </x:c>
      <x:c r="I2389" s="6">
        <x:v>274.658493011607</x:v>
      </x:c>
      <x:c r="J2389" t="s">
        <x:v>70</x:v>
      </x:c>
      <x:c r="K2389" s="6">
        <x:v>10.5610826485299</x:v>
      </x:c>
      <x:c r="L2389" t="s">
        <x:v>64</x:v>
      </x:c>
      <x:c r="M2389" s="6">
        <x:v>1030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9277504</x:v>
      </x:c>
      <x:c r="B2390" s="1">
        <x:v>44184.5504574884</x:v>
      </x:c>
      <x:c r="C2390" s="6">
        <x:v>44.3918596966667</x:v>
      </x:c>
      <x:c r="D2390" s="13" t="s">
        <x:v>68</x:v>
      </x:c>
      <x:c r="E2390">
        <x:v>5</x:v>
      </x:c>
      <x:c r="F2390" s="14" t="s">
        <x:v>63</x:v>
      </x:c>
      <x:c r="G2390" s="15">
        <x:v>44184.4706874653</x:v>
      </x:c>
      <x:c r="H2390" t="s">
        <x:v>69</x:v>
      </x:c>
      <x:c r="I2390" s="6">
        <x:v>274.740243206017</x:v>
      </x:c>
      <x:c r="J2390" t="s">
        <x:v>70</x:v>
      </x:c>
      <x:c r="K2390" s="6">
        <x:v>10.5544442324717</x:v>
      </x:c>
      <x:c r="L2390" t="s">
        <x:v>64</x:v>
      </x:c>
      <x:c r="M2390" s="6">
        <x:v>1030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9277514</x:v>
      </x:c>
      <x:c r="B2391" s="1">
        <x:v>44184.550469213</x:v>
      </x:c>
      <x:c r="C2391" s="6">
        <x:v>44.4087230533333</x:v>
      </x:c>
      <x:c r="D2391" s="13" t="s">
        <x:v>68</x:v>
      </x:c>
      <x:c r="E2391">
        <x:v>5</x:v>
      </x:c>
      <x:c r="F2391" s="14" t="s">
        <x:v>63</x:v>
      </x:c>
      <x:c r="G2391" s="15">
        <x:v>44184.4706874653</x:v>
      </x:c>
      <x:c r="H2391" t="s">
        <x:v>69</x:v>
      </x:c>
      <x:c r="I2391" s="6">
        <x:v>274.915484814036</x:v>
      </x:c>
      <x:c r="J2391" t="s">
        <x:v>70</x:v>
      </x:c>
      <x:c r="K2391" s="6">
        <x:v>10.5583315916415</x:v>
      </x:c>
      <x:c r="L2391" t="s">
        <x:v>64</x:v>
      </x:c>
      <x:c r="M2391" s="6">
        <x:v>1030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9277523</x:v>
      </x:c>
      <x:c r="B2392" s="1">
        <x:v>44184.5504808681</x:v>
      </x:c>
      <x:c r="C2392" s="6">
        <x:v>44.425531145</x:v>
      </x:c>
      <x:c r="D2392" s="13" t="s">
        <x:v>68</x:v>
      </x:c>
      <x:c r="E2392">
        <x:v>5</x:v>
      </x:c>
      <x:c r="F2392" s="14" t="s">
        <x:v>63</x:v>
      </x:c>
      <x:c r="G2392" s="15">
        <x:v>44184.4706874653</x:v>
      </x:c>
      <x:c r="H2392" t="s">
        <x:v>69</x:v>
      </x:c>
      <x:c r="I2392" s="6">
        <x:v>274.6814922852</x:v>
      </x:c>
      <x:c r="J2392" t="s">
        <x:v>70</x:v>
      </x:c>
      <x:c r="K2392" s="6">
        <x:v>10.5611125513351</x:v>
      </x:c>
      <x:c r="L2392" t="s">
        <x:v>64</x:v>
      </x:c>
      <x:c r="M2392" s="6">
        <x:v>1030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9277527</x:v>
      </x:c>
      <x:c r="B2393" s="1">
        <x:v>44184.5504920949</x:v>
      </x:c>
      <x:c r="C2393" s="6">
        <x:v>44.4416574266667</x:v>
      </x:c>
      <x:c r="D2393" s="13" t="s">
        <x:v>68</x:v>
      </x:c>
      <x:c r="E2393">
        <x:v>5</x:v>
      </x:c>
      <x:c r="F2393" s="14" t="s">
        <x:v>63</x:v>
      </x:c>
      <x:c r="G2393" s="15">
        <x:v>44184.4706874653</x:v>
      </x:c>
      <x:c r="H2393" t="s">
        <x:v>69</x:v>
      </x:c>
      <x:c r="I2393" s="6">
        <x:v>274.638838558682</x:v>
      </x:c>
      <x:c r="J2393" t="s">
        <x:v>70</x:v>
      </x:c>
      <x:c r="K2393" s="6">
        <x:v>10.5580325638539</x:v>
      </x:c>
      <x:c r="L2393" t="s">
        <x:v>64</x:v>
      </x:c>
      <x:c r="M2393" s="6">
        <x:v>1030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9277535</x:v>
      </x:c>
      <x:c r="B2394" s="1">
        <x:v>44184.5505037847</x:v>
      </x:c>
      <x:c r="C2394" s="6">
        <x:v>44.4584932416667</x:v>
      </x:c>
      <x:c r="D2394" s="13" t="s">
        <x:v>68</x:v>
      </x:c>
      <x:c r="E2394">
        <x:v>5</x:v>
      </x:c>
      <x:c r="F2394" s="14" t="s">
        <x:v>63</x:v>
      </x:c>
      <x:c r="G2394" s="15">
        <x:v>44184.4706874653</x:v>
      </x:c>
      <x:c r="H2394" t="s">
        <x:v>69</x:v>
      </x:c>
      <x:c r="I2394" s="6">
        <x:v>274.879458002671</x:v>
      </x:c>
      <x:c r="J2394" t="s">
        <x:v>70</x:v>
      </x:c>
      <x:c r="K2394" s="6">
        <x:v>10.5571354806507</x:v>
      </x:c>
      <x:c r="L2394" t="s">
        <x:v>64</x:v>
      </x:c>
      <x:c r="M2394" s="6">
        <x:v>1030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9277542</x:v>
      </x:c>
      <x:c r="B2395" s="1">
        <x:v>44184.5505155093</x:v>
      </x:c>
      <x:c r="C2395" s="6">
        <x:v>44.4754254583333</x:v>
      </x:c>
      <x:c r="D2395" s="13" t="s">
        <x:v>68</x:v>
      </x:c>
      <x:c r="E2395">
        <x:v>5</x:v>
      </x:c>
      <x:c r="F2395" s="14" t="s">
        <x:v>63</x:v>
      </x:c>
      <x:c r="G2395" s="15">
        <x:v>44184.4706874653</x:v>
      </x:c>
      <x:c r="H2395" t="s">
        <x:v>69</x:v>
      </x:c>
      <x:c r="I2395" s="6">
        <x:v>274.867690103109</x:v>
      </x:c>
      <x:c r="J2395" t="s">
        <x:v>70</x:v>
      </x:c>
      <x:c r="K2395" s="6">
        <x:v>10.5531883173899</x:v>
      </x:c>
      <x:c r="L2395" t="s">
        <x:v>64</x:v>
      </x:c>
      <x:c r="M2395" s="6">
        <x:v>1030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9277555</x:v>
      </x:c>
      <x:c r="B2396" s="1">
        <x:v>44184.5505271991</x:v>
      </x:c>
      <x:c r="C2396" s="6">
        <x:v>44.4922494033333</x:v>
      </x:c>
      <x:c r="D2396" s="13" t="s">
        <x:v>68</x:v>
      </x:c>
      <x:c r="E2396">
        <x:v>5</x:v>
      </x:c>
      <x:c r="F2396" s="14" t="s">
        <x:v>63</x:v>
      </x:c>
      <x:c r="G2396" s="15">
        <x:v>44184.4706874653</x:v>
      </x:c>
      <x:c r="H2396" t="s">
        <x:v>69</x:v>
      </x:c>
      <x:c r="I2396" s="6">
        <x:v>274.75305531481</x:v>
      </x:c>
      <x:c r="J2396" t="s">
        <x:v>70</x:v>
      </x:c>
      <x:c r="K2396" s="6">
        <x:v>10.5582717860811</x:v>
      </x:c>
      <x:c r="L2396" t="s">
        <x:v>64</x:v>
      </x:c>
      <x:c r="M2396" s="6">
        <x:v>1030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9277556</x:v>
      </x:c>
      <x:c r="B2397" s="1">
        <x:v>44184.5505383102</x:v>
      </x:c>
      <x:c r="C2397" s="6">
        <x:v>44.5082490366667</x:v>
      </x:c>
      <x:c r="D2397" s="13" t="s">
        <x:v>68</x:v>
      </x:c>
      <x:c r="E2397">
        <x:v>5</x:v>
      </x:c>
      <x:c r="F2397" s="14" t="s">
        <x:v>63</x:v>
      </x:c>
      <x:c r="G2397" s="15">
        <x:v>44184.4706874653</x:v>
      </x:c>
      <x:c r="H2397" t="s">
        <x:v>69</x:v>
      </x:c>
      <x:c r="I2397" s="6">
        <x:v>274.633467729143</x:v>
      </x:c>
      <x:c r="J2397" t="s">
        <x:v>70</x:v>
      </x:c>
      <x:c r="K2397" s="6">
        <x:v>10.5718476753136</x:v>
      </x:c>
      <x:c r="L2397" t="s">
        <x:v>64</x:v>
      </x:c>
      <x:c r="M2397" s="6">
        <x:v>1030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9277566</x:v>
      </x:c>
      <x:c r="B2398" s="1">
        <x:v>44184.55055</x:v>
      </x:c>
      <x:c r="C2398" s="6">
        <x:v>44.5250756</x:v>
      </x:c>
      <x:c r="D2398" s="13" t="s">
        <x:v>68</x:v>
      </x:c>
      <x:c r="E2398">
        <x:v>5</x:v>
      </x:c>
      <x:c r="F2398" s="14" t="s">
        <x:v>63</x:v>
      </x:c>
      <x:c r="G2398" s="15">
        <x:v>44184.4706874653</x:v>
      </x:c>
      <x:c r="H2398" t="s">
        <x:v>69</x:v>
      </x:c>
      <x:c r="I2398" s="6">
        <x:v>274.545369006976</x:v>
      </x:c>
      <x:c r="J2398" t="s">
        <x:v>70</x:v>
      </x:c>
      <x:c r="K2398" s="6">
        <x:v>10.5844966256827</x:v>
      </x:c>
      <x:c r="L2398" t="s">
        <x:v>64</x:v>
      </x:c>
      <x:c r="M2398" s="6">
        <x:v>1030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9277574</x:v>
      </x:c>
      <x:c r="B2399" s="1">
        <x:v>44184.5505617245</x:v>
      </x:c>
      <x:c r="C2399" s="6">
        <x:v>44.54197429</x:v>
      </x:c>
      <x:c r="D2399" s="13" t="s">
        <x:v>68</x:v>
      </x:c>
      <x:c r="E2399">
        <x:v>5</x:v>
      </x:c>
      <x:c r="F2399" s="14" t="s">
        <x:v>63</x:v>
      </x:c>
      <x:c r="G2399" s="15">
        <x:v>44184.4706874653</x:v>
      </x:c>
      <x:c r="H2399" t="s">
        <x:v>69</x:v>
      </x:c>
      <x:c r="I2399" s="6">
        <x:v>274.649885260042</x:v>
      </x:c>
      <x:c r="J2399" t="s">
        <x:v>70</x:v>
      </x:c>
      <x:c r="K2399" s="6">
        <x:v>10.5647008898109</x:v>
      </x:c>
      <x:c r="L2399" t="s">
        <x:v>64</x:v>
      </x:c>
      <x:c r="M2399" s="6">
        <x:v>1030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9277587</x:v>
      </x:c>
      <x:c r="B2400" s="1">
        <x:v>44184.5505734606</x:v>
      </x:c>
      <x:c r="C2400" s="6">
        <x:v>44.55887243</x:v>
      </x:c>
      <x:c r="D2400" s="13" t="s">
        <x:v>68</x:v>
      </x:c>
      <x:c r="E2400">
        <x:v>5</x:v>
      </x:c>
      <x:c r="F2400" s="14" t="s">
        <x:v>63</x:v>
      </x:c>
      <x:c r="G2400" s="15">
        <x:v>44184.4706874653</x:v>
      </x:c>
      <x:c r="H2400" t="s">
        <x:v>69</x:v>
      </x:c>
      <x:c r="I2400" s="6">
        <x:v>274.655416094543</x:v>
      </x:c>
      <x:c r="J2400" t="s">
        <x:v>70</x:v>
      </x:c>
      <x:c r="K2400" s="6">
        <x:v>10.5640729303013</x:v>
      </x:c>
      <x:c r="L2400" t="s">
        <x:v>64</x:v>
      </x:c>
      <x:c r="M2400" s="6">
        <x:v>1030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9277588</x:v>
      </x:c>
      <x:c r="B2401" s="1">
        <x:v>44184.5505846065</x:v>
      </x:c>
      <x:c r="C2401" s="6">
        <x:v>44.5749095883333</x:v>
      </x:c>
      <x:c r="D2401" s="13" t="s">
        <x:v>68</x:v>
      </x:c>
      <x:c r="E2401">
        <x:v>5</x:v>
      </x:c>
      <x:c r="F2401" s="14" t="s">
        <x:v>63</x:v>
      </x:c>
      <x:c r="G2401" s="15">
        <x:v>44184.4706874653</x:v>
      </x:c>
      <x:c r="H2401" t="s">
        <x:v>69</x:v>
      </x:c>
      <x:c r="I2401" s="6">
        <x:v>274.644000934979</x:v>
      </x:c>
      <x:c r="J2401" t="s">
        <x:v>70</x:v>
      </x:c>
      <x:c r="K2401" s="6">
        <x:v>10.5706515595302</x:v>
      </x:c>
      <x:c r="L2401" t="s">
        <x:v>64</x:v>
      </x:c>
      <x:c r="M2401" s="6">
        <x:v>1030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9277598</x:v>
      </x:c>
      <x:c r="B2402" s="1">
        <x:v>44184.5505962963</x:v>
      </x:c>
      <x:c r="C2402" s="6">
        <x:v>44.5917637516667</x:v>
      </x:c>
      <x:c r="D2402" s="13" t="s">
        <x:v>68</x:v>
      </x:c>
      <x:c r="E2402">
        <x:v>5</x:v>
      </x:c>
      <x:c r="F2402" s="14" t="s">
        <x:v>63</x:v>
      </x:c>
      <x:c r="G2402" s="15">
        <x:v>44184.4706874653</x:v>
      </x:c>
      <x:c r="H2402" t="s">
        <x:v>69</x:v>
      </x:c>
      <x:c r="I2402" s="6">
        <x:v>274.597922644822</x:v>
      </x:c>
      <x:c r="J2402" t="s">
        <x:v>70</x:v>
      </x:c>
      <x:c r="K2402" s="6">
        <x:v>10.5758845692148</x:v>
      </x:c>
      <x:c r="L2402" t="s">
        <x:v>64</x:v>
      </x:c>
      <x:c r="M2402" s="6">
        <x:v>1030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9277605</x:v>
      </x:c>
      <x:c r="B2403" s="1">
        <x:v>44184.5506080671</x:v>
      </x:c>
      <x:c r="C2403" s="6">
        <x:v>44.6086950933333</x:v>
      </x:c>
      <x:c r="D2403" s="13" t="s">
        <x:v>68</x:v>
      </x:c>
      <x:c r="E2403">
        <x:v>5</x:v>
      </x:c>
      <x:c r="F2403" s="14" t="s">
        <x:v>63</x:v>
      </x:c>
      <x:c r="G2403" s="15">
        <x:v>44184.4706874653</x:v>
      </x:c>
      <x:c r="H2403" t="s">
        <x:v>69</x:v>
      </x:c>
      <x:c r="I2403" s="6">
        <x:v>274.662527413626</x:v>
      </x:c>
      <x:c r="J2403" t="s">
        <x:v>70</x:v>
      </x:c>
      <x:c r="K2403" s="6">
        <x:v>10.5632655539621</x:v>
      </x:c>
      <x:c r="L2403" t="s">
        <x:v>64</x:v>
      </x:c>
      <x:c r="M2403" s="6">
        <x:v>1030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9277614</x:v>
      </x:c>
      <x:c r="B2404" s="1">
        <x:v>44184.5506197569</x:v>
      </x:c>
      <x:c r="C2404" s="6">
        <x:v>44.625536395</x:v>
      </x:c>
      <x:c r="D2404" s="13" t="s">
        <x:v>68</x:v>
      </x:c>
      <x:c r="E2404">
        <x:v>5</x:v>
      </x:c>
      <x:c r="F2404" s="14" t="s">
        <x:v>63</x:v>
      </x:c>
      <x:c r="G2404" s="15">
        <x:v>44184.4706874653</x:v>
      </x:c>
      <x:c r="H2404" t="s">
        <x:v>69</x:v>
      </x:c>
      <x:c r="I2404" s="6">
        <x:v>274.758054549343</x:v>
      </x:c>
      <x:c r="J2404" t="s">
        <x:v>70</x:v>
      </x:c>
      <x:c r="K2404" s="6">
        <x:v>10.5656278778711</x:v>
      </x:c>
      <x:c r="L2404" t="s">
        <x:v>64</x:v>
      </x:c>
      <x:c r="M2404" s="6">
        <x:v>1030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9277620</x:v>
      </x:c>
      <x:c r="B2405" s="1">
        <x:v>44184.5506309028</x:v>
      </x:c>
      <x:c r="C2405" s="6">
        <x:v>44.6415840583333</x:v>
      </x:c>
      <x:c r="D2405" s="13" t="s">
        <x:v>68</x:v>
      </x:c>
      <x:c r="E2405">
        <x:v>5</x:v>
      </x:c>
      <x:c r="F2405" s="14" t="s">
        <x:v>63</x:v>
      </x:c>
      <x:c r="G2405" s="15">
        <x:v>44184.4706874653</x:v>
      </x:c>
      <x:c r="H2405" t="s">
        <x:v>69</x:v>
      </x:c>
      <x:c r="I2405" s="6">
        <x:v>274.655679471791</x:v>
      </x:c>
      <x:c r="J2405" t="s">
        <x:v>70</x:v>
      </x:c>
      <x:c r="K2405" s="6">
        <x:v>10.5640430274707</x:v>
      </x:c>
      <x:c r="L2405" t="s">
        <x:v>64</x:v>
      </x:c>
      <x:c r="M2405" s="6">
        <x:v>1030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9277628</x:v>
      </x:c>
      <x:c r="B2406" s="1">
        <x:v>44184.5506426736</x:v>
      </x:c>
      <x:c r="C2406" s="6">
        <x:v>44.658497525</x:v>
      </x:c>
      <x:c r="D2406" s="13" t="s">
        <x:v>68</x:v>
      </x:c>
      <x:c r="E2406">
        <x:v>5</x:v>
      </x:c>
      <x:c r="F2406" s="14" t="s">
        <x:v>63</x:v>
      </x:c>
      <x:c r="G2406" s="15">
        <x:v>44184.4706874653</x:v>
      </x:c>
      <x:c r="H2406" t="s">
        <x:v>69</x:v>
      </x:c>
      <x:c r="I2406" s="6">
        <x:v>274.737163013644</x:v>
      </x:c>
      <x:c r="J2406" t="s">
        <x:v>70</x:v>
      </x:c>
      <x:c r="K2406" s="6">
        <x:v>10.5574345083583</x:v>
      </x:c>
      <x:c r="L2406" t="s">
        <x:v>64</x:v>
      </x:c>
      <x:c r="M2406" s="6">
        <x:v>1030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9277639</x:v>
      </x:c>
      <x:c r="B2407" s="1">
        <x:v>44184.5506543634</x:v>
      </x:c>
      <x:c r="C2407" s="6">
        <x:v>44.6753439666667</x:v>
      </x:c>
      <x:c r="D2407" s="13" t="s">
        <x:v>68</x:v>
      </x:c>
      <x:c r="E2407">
        <x:v>5</x:v>
      </x:c>
      <x:c r="F2407" s="14" t="s">
        <x:v>63</x:v>
      </x:c>
      <x:c r="G2407" s="15">
        <x:v>44184.4706874653</x:v>
      </x:c>
      <x:c r="H2407" t="s">
        <x:v>69</x:v>
      </x:c>
      <x:c r="I2407" s="6">
        <x:v>274.607575097222</x:v>
      </x:c>
      <x:c r="J2407" t="s">
        <x:v>70</x:v>
      </x:c>
      <x:c r="K2407" s="6">
        <x:v>10.5721467043259</x:v>
      </x:c>
      <x:c r="L2407" t="s">
        <x:v>64</x:v>
      </x:c>
      <x:c r="M2407" s="6">
        <x:v>1030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9277650</x:v>
      </x:c>
      <x:c r="B2408" s="1">
        <x:v>44184.5506660532</x:v>
      </x:c>
      <x:c r="C2408" s="6">
        <x:v>44.6921940016667</x:v>
      </x:c>
      <x:c r="D2408" s="13" t="s">
        <x:v>68</x:v>
      </x:c>
      <x:c r="E2408">
        <x:v>5</x:v>
      </x:c>
      <x:c r="F2408" s="14" t="s">
        <x:v>63</x:v>
      </x:c>
      <x:c r="G2408" s="15">
        <x:v>44184.4706874653</x:v>
      </x:c>
      <x:c r="H2408" t="s">
        <x:v>69</x:v>
      </x:c>
      <x:c r="I2408" s="6">
        <x:v>274.697904225856</x:v>
      </x:c>
      <x:c r="J2408" t="s">
        <x:v>70</x:v>
      </x:c>
      <x:c r="K2408" s="6">
        <x:v>10.5698142787337</x:v>
      </x:c>
      <x:c r="L2408" t="s">
        <x:v>64</x:v>
      </x:c>
      <x:c r="M2408" s="6">
        <x:v>1030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9277655</x:v>
      </x:c>
      <x:c r="B2409" s="1">
        <x:v>44184.5506771991</x:v>
      </x:c>
      <x:c r="C2409" s="6">
        <x:v>44.7082352366667</x:v>
      </x:c>
      <x:c r="D2409" s="13" t="s">
        <x:v>68</x:v>
      </x:c>
      <x:c r="E2409">
        <x:v>5</x:v>
      </x:c>
      <x:c r="F2409" s="14" t="s">
        <x:v>63</x:v>
      </x:c>
      <x:c r="G2409" s="15">
        <x:v>44184.4706874653</x:v>
      </x:c>
      <x:c r="H2409" t="s">
        <x:v>69</x:v>
      </x:c>
      <x:c r="I2409" s="6">
        <x:v>274.732601882608</x:v>
      </x:c>
      <x:c r="J2409" t="s">
        <x:v>70</x:v>
      </x:c>
      <x:c r="K2409" s="6">
        <x:v>10.5553114122058</x:v>
      </x:c>
      <x:c r="L2409" t="s">
        <x:v>64</x:v>
      </x:c>
      <x:c r="M2409" s="6">
        <x:v>1030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9277660</x:v>
      </x:c>
      <x:c r="B2410" s="1">
        <x:v>44184.5506888889</x:v>
      </x:c>
      <x:c r="C2410" s="6">
        <x:v>44.7250799966667</x:v>
      </x:c>
      <x:c r="D2410" s="13" t="s">
        <x:v>68</x:v>
      </x:c>
      <x:c r="E2410">
        <x:v>5</x:v>
      </x:c>
      <x:c r="F2410" s="14" t="s">
        <x:v>63</x:v>
      </x:c>
      <x:c r="G2410" s="15">
        <x:v>44184.4706874653</x:v>
      </x:c>
      <x:c r="H2410" t="s">
        <x:v>69</x:v>
      </x:c>
      <x:c r="I2410" s="6">
        <x:v>274.764641366637</x:v>
      </x:c>
      <x:c r="J2410" t="s">
        <x:v>70</x:v>
      </x:c>
      <x:c r="K2410" s="6">
        <x:v>10.5648803068348</x:v>
      </x:c>
      <x:c r="L2410" t="s">
        <x:v>64</x:v>
      </x:c>
      <x:c r="M2410" s="6">
        <x:v>1030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9277671</x:v>
      </x:c>
      <x:c r="B2411" s="1">
        <x:v>44184.5507006944</x:v>
      </x:c>
      <x:c r="C2411" s="6">
        <x:v>44.7420824366667</x:v>
      </x:c>
      <x:c r="D2411" s="13" t="s">
        <x:v>68</x:v>
      </x:c>
      <x:c r="E2411">
        <x:v>5</x:v>
      </x:c>
      <x:c r="F2411" s="14" t="s">
        <x:v>63</x:v>
      </x:c>
      <x:c r="G2411" s="15">
        <x:v>44184.4706874653</x:v>
      </x:c>
      <x:c r="H2411" t="s">
        <x:v>69</x:v>
      </x:c>
      <x:c r="I2411" s="6">
        <x:v>274.72705640323</x:v>
      </x:c>
      <x:c r="J2411" t="s">
        <x:v>70</x:v>
      </x:c>
      <x:c r="K2411" s="6">
        <x:v>10.5638636104914</x:v>
      </x:c>
      <x:c r="L2411" t="s">
        <x:v>64</x:v>
      </x:c>
      <x:c r="M2411" s="6">
        <x:v>1030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9277682</x:v>
      </x:c>
      <x:c r="B2412" s="1">
        <x:v>44184.5507123843</x:v>
      </x:c>
      <x:c r="C2412" s="6">
        <x:v>44.7589124816667</x:v>
      </x:c>
      <x:c r="D2412" s="13" t="s">
        <x:v>68</x:v>
      </x:c>
      <x:c r="E2412">
        <x:v>5</x:v>
      </x:c>
      <x:c r="F2412" s="14" t="s">
        <x:v>63</x:v>
      </x:c>
      <x:c r="G2412" s="15">
        <x:v>44184.4706874653</x:v>
      </x:c>
      <x:c r="H2412" t="s">
        <x:v>69</x:v>
      </x:c>
      <x:c r="I2412" s="6">
        <x:v>274.674728086572</x:v>
      </x:c>
      <x:c r="J2412" t="s">
        <x:v>70</x:v>
      </x:c>
      <x:c r="K2412" s="6">
        <x:v>10.5645214727961</x:v>
      </x:c>
      <x:c r="L2412" t="s">
        <x:v>64</x:v>
      </x:c>
      <x:c r="M2412" s="6">
        <x:v>1030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9277686</x:v>
      </x:c>
      <x:c r="B2413" s="1">
        <x:v>44184.5507234954</x:v>
      </x:c>
      <x:c r="C2413" s="6">
        <x:v>44.7749056716667</x:v>
      </x:c>
      <x:c r="D2413" s="13" t="s">
        <x:v>68</x:v>
      </x:c>
      <x:c r="E2413">
        <x:v>5</x:v>
      </x:c>
      <x:c r="F2413" s="14" t="s">
        <x:v>63</x:v>
      </x:c>
      <x:c r="G2413" s="15">
        <x:v>44184.4706874653</x:v>
      </x:c>
      <x:c r="H2413" t="s">
        <x:v>69</x:v>
      </x:c>
      <x:c r="I2413" s="6">
        <x:v>274.742336916092</x:v>
      </x:c>
      <x:c r="J2413" t="s">
        <x:v>70</x:v>
      </x:c>
      <x:c r="K2413" s="6">
        <x:v>10.5621292468486</x:v>
      </x:c>
      <x:c r="L2413" t="s">
        <x:v>64</x:v>
      </x:c>
      <x:c r="M2413" s="6">
        <x:v>1030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9277693</x:v>
      </x:c>
      <x:c r="B2414" s="1">
        <x:v>44184.5507351852</x:v>
      </x:c>
      <x:c r="C2414" s="6">
        <x:v>44.7917499533333</x:v>
      </x:c>
      <x:c r="D2414" s="13" t="s">
        <x:v>68</x:v>
      </x:c>
      <x:c r="E2414">
        <x:v>5</x:v>
      </x:c>
      <x:c r="F2414" s="14" t="s">
        <x:v>63</x:v>
      </x:c>
      <x:c r="G2414" s="15">
        <x:v>44184.4706874653</x:v>
      </x:c>
      <x:c r="H2414" t="s">
        <x:v>69</x:v>
      </x:c>
      <x:c r="I2414" s="6">
        <x:v>274.816225184338</x:v>
      </x:c>
      <x:c r="J2414" t="s">
        <x:v>70</x:v>
      </x:c>
      <x:c r="K2414" s="6">
        <x:v>10.5484636886504</x:v>
      </x:c>
      <x:c r="L2414" t="s">
        <x:v>64</x:v>
      </x:c>
      <x:c r="M2414" s="6">
        <x:v>1030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9277701</x:v>
      </x:c>
      <x:c r="B2415" s="1">
        <x:v>44184.550746875</x:v>
      </x:c>
      <x:c r="C2415" s="6">
        <x:v>44.80856906</x:v>
      </x:c>
      <x:c r="D2415" s="13" t="s">
        <x:v>68</x:v>
      </x:c>
      <x:c r="E2415">
        <x:v>5</x:v>
      </x:c>
      <x:c r="F2415" s="14" t="s">
        <x:v>63</x:v>
      </x:c>
      <x:c r="G2415" s="15">
        <x:v>44184.4706874653</x:v>
      </x:c>
      <x:c r="H2415" t="s">
        <x:v>69</x:v>
      </x:c>
      <x:c r="I2415" s="6">
        <x:v>274.585199187227</x:v>
      </x:c>
      <x:c r="J2415" t="s">
        <x:v>70</x:v>
      </x:c>
      <x:c r="K2415" s="6">
        <x:v>10.5667641861628</x:v>
      </x:c>
      <x:c r="L2415" t="s">
        <x:v>64</x:v>
      </x:c>
      <x:c r="M2415" s="6">
        <x:v>1030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9277710</x:v>
      </x:c>
      <x:c r="B2416" s="1">
        <x:v>44184.5507585648</x:v>
      </x:c>
      <x:c r="C2416" s="6">
        <x:v>44.825432415</x:v>
      </x:c>
      <x:c r="D2416" s="13" t="s">
        <x:v>68</x:v>
      </x:c>
      <x:c r="E2416">
        <x:v>5</x:v>
      </x:c>
      <x:c r="F2416" s="14" t="s">
        <x:v>63</x:v>
      </x:c>
      <x:c r="G2416" s="15">
        <x:v>44184.4706874653</x:v>
      </x:c>
      <x:c r="H2416" t="s">
        <x:v>69</x:v>
      </x:c>
      <x:c r="I2416" s="6">
        <x:v>274.465264895397</x:v>
      </x:c>
      <x:c r="J2416" t="s">
        <x:v>70</x:v>
      </x:c>
      <x:c r="K2416" s="6">
        <x:v>10.5830313784127</x:v>
      </x:c>
      <x:c r="L2416" t="s">
        <x:v>64</x:v>
      </x:c>
      <x:c r="M2416" s="6">
        <x:v>1030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9277717</x:v>
      </x:c>
      <x:c r="B2417" s="1">
        <x:v>44184.5507696759</x:v>
      </x:c>
      <x:c r="C2417" s="6">
        <x:v>44.8414362266667</x:v>
      </x:c>
      <x:c r="D2417" s="13" t="s">
        <x:v>68</x:v>
      </x:c>
      <x:c r="E2417">
        <x:v>5</x:v>
      </x:c>
      <x:c r="F2417" s="14" t="s">
        <x:v>63</x:v>
      </x:c>
      <x:c r="G2417" s="15">
        <x:v>44184.4706874653</x:v>
      </x:c>
      <x:c r="H2417" t="s">
        <x:v>69</x:v>
      </x:c>
      <x:c r="I2417" s="6">
        <x:v>274.605648116114</x:v>
      </x:c>
      <x:c r="J2417" t="s">
        <x:v>70</x:v>
      </x:c>
      <x:c r="K2417" s="6">
        <x:v>10.577648842881</x:v>
      </x:c>
      <x:c r="L2417" t="s">
        <x:v>64</x:v>
      </x:c>
      <x:c r="M2417" s="6">
        <x:v>1030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9277727</x:v>
      </x:c>
      <x:c r="B2418" s="1">
        <x:v>44184.5507814468</x:v>
      </x:c>
      <x:c r="C2418" s="6">
        <x:v>44.858328045</x:v>
      </x:c>
      <x:c r="D2418" s="13" t="s">
        <x:v>68</x:v>
      </x:c>
      <x:c r="E2418">
        <x:v>5</x:v>
      </x:c>
      <x:c r="F2418" s="14" t="s">
        <x:v>63</x:v>
      </x:c>
      <x:c r="G2418" s="15">
        <x:v>44184.4706874653</x:v>
      </x:c>
      <x:c r="H2418" t="s">
        <x:v>69</x:v>
      </x:c>
      <x:c r="I2418" s="6">
        <x:v>274.5937245032</x:v>
      </x:c>
      <x:c r="J2418" t="s">
        <x:v>70</x:v>
      </x:c>
      <x:c r="K2418" s="6">
        <x:v>10.5842873046058</x:v>
      </x:c>
      <x:c r="L2418" t="s">
        <x:v>64</x:v>
      </x:c>
      <x:c r="M2418" s="6">
        <x:v>1030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9277735</x:v>
      </x:c>
      <x:c r="B2419" s="1">
        <x:v>44184.5507931713</x:v>
      </x:c>
      <x:c r="C2419" s="6">
        <x:v>44.8752388816667</x:v>
      </x:c>
      <x:c r="D2419" s="13" t="s">
        <x:v>68</x:v>
      </x:c>
      <x:c r="E2419">
        <x:v>5</x:v>
      </x:c>
      <x:c r="F2419" s="14" t="s">
        <x:v>63</x:v>
      </x:c>
      <x:c r="G2419" s="15">
        <x:v>44184.4706874653</x:v>
      </x:c>
      <x:c r="H2419" t="s">
        <x:v>69</x:v>
      </x:c>
      <x:c r="I2419" s="6">
        <x:v>274.572207906183</x:v>
      </x:c>
      <x:c r="J2419" t="s">
        <x:v>70</x:v>
      </x:c>
      <x:c r="K2419" s="6">
        <x:v>10.5735222381236</x:v>
      </x:c>
      <x:c r="L2419" t="s">
        <x:v>64</x:v>
      </x:c>
      <x:c r="M2419" s="6">
        <x:v>1030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9277743</x:v>
      </x:c>
      <x:c r="B2420" s="1">
        <x:v>44184.5508048958</x:v>
      </x:c>
      <x:c r="C2420" s="6">
        <x:v>44.892145885</x:v>
      </x:c>
      <x:c r="D2420" s="13" t="s">
        <x:v>68</x:v>
      </x:c>
      <x:c r="E2420">
        <x:v>5</x:v>
      </x:c>
      <x:c r="F2420" s="14" t="s">
        <x:v>63</x:v>
      </x:c>
      <x:c r="G2420" s="15">
        <x:v>44184.4706874653</x:v>
      </x:c>
      <x:c r="H2420" t="s">
        <x:v>69</x:v>
      </x:c>
      <x:c r="I2420" s="6">
        <x:v>274.584494595899</x:v>
      </x:c>
      <x:c r="J2420" t="s">
        <x:v>70</x:v>
      </x:c>
      <x:c r="K2420" s="6">
        <x:v>10.5694853470495</x:v>
      </x:c>
      <x:c r="L2420" t="s">
        <x:v>64</x:v>
      </x:c>
      <x:c r="M2420" s="6">
        <x:v>1030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9277749</x:v>
      </x:c>
      <x:c r="B2421" s="1">
        <x:v>44184.5508160069</x:v>
      </x:c>
      <x:c r="C2421" s="6">
        <x:v>44.9081374466667</x:v>
      </x:c>
      <x:c r="D2421" s="13" t="s">
        <x:v>68</x:v>
      </x:c>
      <x:c r="E2421">
        <x:v>5</x:v>
      </x:c>
      <x:c r="F2421" s="14" t="s">
        <x:v>63</x:v>
      </x:c>
      <x:c r="G2421" s="15">
        <x:v>44184.4706874653</x:v>
      </x:c>
      <x:c r="H2421" t="s">
        <x:v>69</x:v>
      </x:c>
      <x:c r="I2421" s="6">
        <x:v>274.843696971866</x:v>
      </x:c>
      <x:c r="J2421" t="s">
        <x:v>70</x:v>
      </x:c>
      <x:c r="K2421" s="6">
        <x:v>10.5638337076625</x:v>
      </x:c>
      <x:c r="L2421" t="s">
        <x:v>64</x:v>
      </x:c>
      <x:c r="M2421" s="6">
        <x:v>1030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9277759</x:v>
      </x:c>
      <x:c r="B2422" s="1">
        <x:v>44184.5508277778</x:v>
      </x:c>
      <x:c r="C2422" s="6">
        <x:v>44.9250823516667</x:v>
      </x:c>
      <x:c r="D2422" s="13" t="s">
        <x:v>68</x:v>
      </x:c>
      <x:c r="E2422">
        <x:v>5</x:v>
      </x:c>
      <x:c r="F2422" s="14" t="s">
        <x:v>63</x:v>
      </x:c>
      <x:c r="G2422" s="15">
        <x:v>44184.4706874653</x:v>
      </x:c>
      <x:c r="H2422" t="s">
        <x:v>69</x:v>
      </x:c>
      <x:c r="I2422" s="6">
        <x:v>274.744003752022</x:v>
      </x:c>
      <x:c r="J2422" t="s">
        <x:v>70</x:v>
      </x:c>
      <x:c r="K2422" s="6">
        <x:v>10.5645812784664</x:v>
      </x:c>
      <x:c r="L2422" t="s">
        <x:v>64</x:v>
      </x:c>
      <x:c r="M2422" s="6">
        <x:v>1030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9277770</x:v>
      </x:c>
      <x:c r="B2423" s="1">
        <x:v>44184.5508394676</x:v>
      </x:c>
      <x:c r="C2423" s="6">
        <x:v>44.9419196416667</x:v>
      </x:c>
      <x:c r="D2423" s="13" t="s">
        <x:v>68</x:v>
      </x:c>
      <x:c r="E2423">
        <x:v>5</x:v>
      </x:c>
      <x:c r="F2423" s="14" t="s">
        <x:v>63</x:v>
      </x:c>
      <x:c r="G2423" s="15">
        <x:v>44184.4706874653</x:v>
      </x:c>
      <x:c r="H2423" t="s">
        <x:v>69</x:v>
      </x:c>
      <x:c r="I2423" s="6">
        <x:v>274.677731369061</x:v>
      </x:c>
      <x:c r="J2423" t="s">
        <x:v>70</x:v>
      </x:c>
      <x:c r="K2423" s="6">
        <x:v>10.5826725424436</x:v>
      </x:c>
      <x:c r="L2423" t="s">
        <x:v>64</x:v>
      </x:c>
      <x:c r="M2423" s="6">
        <x:v>1030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9277779</x:v>
      </x:c>
      <x:c r="B2424" s="1">
        <x:v>44184.5508511574</x:v>
      </x:c>
      <x:c r="C2424" s="6">
        <x:v>44.9587501133333</x:v>
      </x:c>
      <x:c r="D2424" s="13" t="s">
        <x:v>68</x:v>
      </x:c>
      <x:c r="E2424">
        <x:v>5</x:v>
      </x:c>
      <x:c r="F2424" s="14" t="s">
        <x:v>63</x:v>
      </x:c>
      <x:c r="G2424" s="15">
        <x:v>44184.4706874653</x:v>
      </x:c>
      <x:c r="H2424" t="s">
        <x:v>69</x:v>
      </x:c>
      <x:c r="I2424" s="6">
        <x:v>274.719240274449</x:v>
      </x:c>
      <x:c r="J2424" t="s">
        <x:v>70</x:v>
      </x:c>
      <x:c r="K2424" s="6">
        <x:v>10.5673921461726</x:v>
      </x:c>
      <x:c r="L2424" t="s">
        <x:v>64</x:v>
      </x:c>
      <x:c r="M2424" s="6">
        <x:v>1030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9277786</x:v>
      </x:c>
      <x:c r="B2425" s="1">
        <x:v>44184.5508628472</x:v>
      </x:c>
      <x:c r="C2425" s="6">
        <x:v>44.97558775</x:v>
      </x:c>
      <x:c r="D2425" s="13" t="s">
        <x:v>68</x:v>
      </x:c>
      <x:c r="E2425">
        <x:v>5</x:v>
      </x:c>
      <x:c r="F2425" s="14" t="s">
        <x:v>63</x:v>
      </x:c>
      <x:c r="G2425" s="15">
        <x:v>44184.4706874653</x:v>
      </x:c>
      <x:c r="H2425" t="s">
        <x:v>69</x:v>
      </x:c>
      <x:c r="I2425" s="6">
        <x:v>274.617230413958</x:v>
      </x:c>
      <x:c r="J2425" t="s">
        <x:v>70</x:v>
      </x:c>
      <x:c r="K2425" s="6">
        <x:v>10.5684088435792</x:v>
      </x:c>
      <x:c r="L2425" t="s">
        <x:v>64</x:v>
      </x:c>
      <x:c r="M2425" s="6">
        <x:v>1030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9277790</x:v>
      </x:c>
      <x:c r="B2426" s="1">
        <x:v>44184.5508739931</x:v>
      </x:c>
      <x:c r="C2426" s="6">
        <x:v>44.991631</x:v>
      </x:c>
      <x:c r="D2426" s="13" t="s">
        <x:v>68</x:v>
      </x:c>
      <x:c r="E2426">
        <x:v>5</x:v>
      </x:c>
      <x:c r="F2426" s="14" t="s">
        <x:v>63</x:v>
      </x:c>
      <x:c r="G2426" s="15">
        <x:v>44184.4706874653</x:v>
      </x:c>
      <x:c r="H2426" t="s">
        <x:v>69</x:v>
      </x:c>
      <x:c r="I2426" s="6">
        <x:v>274.738300188864</x:v>
      </x:c>
      <x:c r="J2426" t="s">
        <x:v>70</x:v>
      </x:c>
      <x:c r="K2426" s="6">
        <x:v>10.5599463421518</x:v>
      </x:c>
      <x:c r="L2426" t="s">
        <x:v>64</x:v>
      </x:c>
      <x:c r="M2426" s="6">
        <x:v>1030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9277800</x:v>
      </x:c>
      <x:c r="B2427" s="1">
        <x:v>44184.5508856829</x:v>
      </x:c>
      <x:c r="C2427" s="6">
        <x:v>45.0084626266667</x:v>
      </x:c>
      <x:c r="D2427" s="13" t="s">
        <x:v>68</x:v>
      </x:c>
      <x:c r="E2427">
        <x:v>5</x:v>
      </x:c>
      <x:c r="F2427" s="14" t="s">
        <x:v>63</x:v>
      </x:c>
      <x:c r="G2427" s="15">
        <x:v>44184.4706874653</x:v>
      </x:c>
      <x:c r="H2427" t="s">
        <x:v>69</x:v>
      </x:c>
      <x:c r="I2427" s="6">
        <x:v>274.698103523472</x:v>
      </x:c>
      <x:c r="J2427" t="s">
        <x:v>70</x:v>
      </x:c>
      <x:c r="K2427" s="6">
        <x:v>10.5830014754133</x:v>
      </x:c>
      <x:c r="L2427" t="s">
        <x:v>64</x:v>
      </x:c>
      <x:c r="M2427" s="6">
        <x:v>1030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9277808</x:v>
      </x:c>
      <x:c r="B2428" s="1">
        <x:v>44184.550897419</x:v>
      </x:c>
      <x:c r="C2428" s="6">
        <x:v>45.025349025</x:v>
      </x:c>
      <x:c r="D2428" s="13" t="s">
        <x:v>68</x:v>
      </x:c>
      <x:c r="E2428">
        <x:v>5</x:v>
      </x:c>
      <x:c r="F2428" s="14" t="s">
        <x:v>63</x:v>
      </x:c>
      <x:c r="G2428" s="15">
        <x:v>44184.4706874653</x:v>
      </x:c>
      <x:c r="H2428" t="s">
        <x:v>69</x:v>
      </x:c>
      <x:c r="I2428" s="6">
        <x:v>274.635078862684</x:v>
      </x:c>
      <x:c r="J2428" t="s">
        <x:v>70</x:v>
      </x:c>
      <x:c r="K2428" s="6">
        <x:v>10.5875168312491</x:v>
      </x:c>
      <x:c r="L2428" t="s">
        <x:v>64</x:v>
      </x:c>
      <x:c r="M2428" s="6">
        <x:v>1030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9277818</x:v>
      </x:c>
      <x:c r="B2429" s="1">
        <x:v>44184.5509091435</x:v>
      </x:c>
      <x:c r="C2429" s="6">
        <x:v>45.0422691316667</x:v>
      </x:c>
      <x:c r="D2429" s="13" t="s">
        <x:v>68</x:v>
      </x:c>
      <x:c r="E2429">
        <x:v>5</x:v>
      </x:c>
      <x:c r="F2429" s="14" t="s">
        <x:v>63</x:v>
      </x:c>
      <x:c r="G2429" s="15">
        <x:v>44184.4706874653</x:v>
      </x:c>
      <x:c r="H2429" t="s">
        <x:v>69</x:v>
      </x:c>
      <x:c r="I2429" s="6">
        <x:v>274.863472134357</x:v>
      </x:c>
      <x:c r="J2429" t="s">
        <x:v>70</x:v>
      </x:c>
      <x:c r="K2429" s="6">
        <x:v>10.5536667611755</x:v>
      </x:c>
      <x:c r="L2429" t="s">
        <x:v>64</x:v>
      </x:c>
      <x:c r="M2429" s="6">
        <x:v>1030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9277822</x:v>
      </x:c>
      <x:c r="B2430" s="1">
        <x:v>44184.5509202894</x:v>
      </x:c>
      <x:c r="C2430" s="6">
        <x:v>45.05829516</x:v>
      </x:c>
      <x:c r="D2430" s="13" t="s">
        <x:v>68</x:v>
      </x:c>
      <x:c r="E2430">
        <x:v>5</x:v>
      </x:c>
      <x:c r="F2430" s="14" t="s">
        <x:v>63</x:v>
      </x:c>
      <x:c r="G2430" s="15">
        <x:v>44184.4706874653</x:v>
      </x:c>
      <x:c r="H2430" t="s">
        <x:v>69</x:v>
      </x:c>
      <x:c r="I2430" s="6">
        <x:v>274.796176105368</x:v>
      </x:c>
      <x:c r="J2430" t="s">
        <x:v>70</x:v>
      </x:c>
      <x:c r="K2430" s="6">
        <x:v>10.5586605222379</x:v>
      </x:c>
      <x:c r="L2430" t="s">
        <x:v>64</x:v>
      </x:c>
      <x:c r="M2430" s="6">
        <x:v>1030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9277831</x:v>
      </x:c>
      <x:c r="B2431" s="1">
        <x:v>44184.5509319444</x:v>
      </x:c>
      <x:c r="C2431" s="6">
        <x:v>45.075100495</x:v>
      </x:c>
      <x:c r="D2431" s="13" t="s">
        <x:v>68</x:v>
      </x:c>
      <x:c r="E2431">
        <x:v>5</x:v>
      </x:c>
      <x:c r="F2431" s="14" t="s">
        <x:v>63</x:v>
      </x:c>
      <x:c r="G2431" s="15">
        <x:v>44184.4706874653</x:v>
      </x:c>
      <x:c r="H2431" t="s">
        <x:v>69</x:v>
      </x:c>
      <x:c r="I2431" s="6">
        <x:v>274.751907696307</x:v>
      </x:c>
      <x:c r="J2431" t="s">
        <x:v>70</x:v>
      </x:c>
      <x:c r="K2431" s="6">
        <x:v>10.5636841935211</x:v>
      </x:c>
      <x:c r="L2431" t="s">
        <x:v>64</x:v>
      </x:c>
      <x:c r="M2431" s="6">
        <x:v>1030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9277842</x:v>
      </x:c>
      <x:c r="B2432" s="1">
        <x:v>44184.5509436343</x:v>
      </x:c>
      <x:c r="C2432" s="6">
        <x:v>45.09191462</x:v>
      </x:c>
      <x:c r="D2432" s="13" t="s">
        <x:v>68</x:v>
      </x:c>
      <x:c r="E2432">
        <x:v>5</x:v>
      </x:c>
      <x:c r="F2432" s="14" t="s">
        <x:v>63</x:v>
      </x:c>
      <x:c r="G2432" s="15">
        <x:v>44184.4706874653</x:v>
      </x:c>
      <x:c r="H2432" t="s">
        <x:v>69</x:v>
      </x:c>
      <x:c r="I2432" s="6">
        <x:v>274.600474950181</x:v>
      </x:c>
      <x:c r="J2432" t="s">
        <x:v>70</x:v>
      </x:c>
      <x:c r="K2432" s="6">
        <x:v>10.5808783631692</x:v>
      </x:c>
      <x:c r="L2432" t="s">
        <x:v>64</x:v>
      </x:c>
      <x:c r="M2432" s="6">
        <x:v>1030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9277848</x:v>
      </x:c>
      <x:c r="B2433" s="1">
        <x:v>44184.5509553241</x:v>
      </x:c>
      <x:c r="C2433" s="6">
        <x:v>45.1087667833333</x:v>
      </x:c>
      <x:c r="D2433" s="13" t="s">
        <x:v>68</x:v>
      </x:c>
      <x:c r="E2433">
        <x:v>5</x:v>
      </x:c>
      <x:c r="F2433" s="14" t="s">
        <x:v>63</x:v>
      </x:c>
      <x:c r="G2433" s="15">
        <x:v>44184.4706874653</x:v>
      </x:c>
      <x:c r="H2433" t="s">
        <x:v>69</x:v>
      </x:c>
      <x:c r="I2433" s="6">
        <x:v>274.654278773403</x:v>
      </x:c>
      <x:c r="J2433" t="s">
        <x:v>70</x:v>
      </x:c>
      <x:c r="K2433" s="6">
        <x:v>10.5615610934351</x:v>
      </x:c>
      <x:c r="L2433" t="s">
        <x:v>64</x:v>
      </x:c>
      <x:c r="M2433" s="6">
        <x:v>1030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9277854</x:v>
      </x:c>
      <x:c r="B2434" s="1">
        <x:v>44184.5509664699</x:v>
      </x:c>
      <x:c r="C2434" s="6">
        <x:v>45.124822005</x:v>
      </x:c>
      <x:c r="D2434" s="13" t="s">
        <x:v>68</x:v>
      </x:c>
      <x:c r="E2434">
        <x:v>5</x:v>
      </x:c>
      <x:c r="F2434" s="14" t="s">
        <x:v>63</x:v>
      </x:c>
      <x:c r="G2434" s="15">
        <x:v>44184.4706874653</x:v>
      </x:c>
      <x:c r="H2434" t="s">
        <x:v>69</x:v>
      </x:c>
      <x:c r="I2434" s="6">
        <x:v>274.797146510889</x:v>
      </x:c>
      <x:c r="J2434" t="s">
        <x:v>70</x:v>
      </x:c>
      <x:c r="K2434" s="6">
        <x:v>10.5559094673249</x:v>
      </x:c>
      <x:c r="L2434" t="s">
        <x:v>64</x:v>
      </x:c>
      <x:c r="M2434" s="6">
        <x:v>1030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9277864</x:v>
      </x:c>
      <x:c r="B2435" s="1">
        <x:v>44184.550978206</x:v>
      </x:c>
      <x:c r="C2435" s="6">
        <x:v>45.1416803733333</x:v>
      </x:c>
      <x:c r="D2435" s="13" t="s">
        <x:v>68</x:v>
      </x:c>
      <x:c r="E2435">
        <x:v>5</x:v>
      </x:c>
      <x:c r="F2435" s="14" t="s">
        <x:v>63</x:v>
      </x:c>
      <x:c r="G2435" s="15">
        <x:v>44184.4706874653</x:v>
      </x:c>
      <x:c r="H2435" t="s">
        <x:v>69</x:v>
      </x:c>
      <x:c r="I2435" s="6">
        <x:v>274.883064133642</x:v>
      </x:c>
      <x:c r="J2435" t="s">
        <x:v>70</x:v>
      </x:c>
      <x:c r="K2435" s="6">
        <x:v>10.5540853995431</x:v>
      </x:c>
      <x:c r="L2435" t="s">
        <x:v>64</x:v>
      </x:c>
      <x:c r="M2435" s="6">
        <x:v>1030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9277874</x:v>
      </x:c>
      <x:c r="B2436" s="1">
        <x:v>44184.5509898958</x:v>
      </x:c>
      <x:c r="C2436" s="6">
        <x:v>45.1585414316667</x:v>
      </x:c>
      <x:c r="D2436" s="13" t="s">
        <x:v>68</x:v>
      </x:c>
      <x:c r="E2436">
        <x:v>5</x:v>
      </x:c>
      <x:c r="F2436" s="14" t="s">
        <x:v>63</x:v>
      </x:c>
      <x:c r="G2436" s="15">
        <x:v>44184.4706874653</x:v>
      </x:c>
      <x:c r="H2436" t="s">
        <x:v>69</x:v>
      </x:c>
      <x:c r="I2436" s="6">
        <x:v>274.428789169129</x:v>
      </x:c>
      <x:c r="J2436" t="s">
        <x:v>70</x:v>
      </x:c>
      <x:c r="K2436" s="6">
        <x:v>10.5898193660223</x:v>
      </x:c>
      <x:c r="L2436" t="s">
        <x:v>64</x:v>
      </x:c>
      <x:c r="M2436" s="6">
        <x:v>1030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9277882</x:v>
      </x:c>
      <x:c r="B2437" s="1">
        <x:v>44184.5510015856</x:v>
      </x:c>
      <x:c r="C2437" s="6">
        <x:v>45.1753824716667</x:v>
      </x:c>
      <x:c r="D2437" s="13" t="s">
        <x:v>68</x:v>
      </x:c>
      <x:c r="E2437">
        <x:v>5</x:v>
      </x:c>
      <x:c r="F2437" s="14" t="s">
        <x:v>63</x:v>
      </x:c>
      <x:c r="G2437" s="15">
        <x:v>44184.4706874653</x:v>
      </x:c>
      <x:c r="H2437" t="s">
        <x:v>69</x:v>
      </x:c>
      <x:c r="I2437" s="6">
        <x:v>274.646734816325</x:v>
      </x:c>
      <x:c r="J2437" t="s">
        <x:v>70</x:v>
      </x:c>
      <x:c r="K2437" s="6">
        <x:v>10.5809082661494</x:v>
      </x:c>
      <x:c r="L2437" t="s">
        <x:v>64</x:v>
      </x:c>
      <x:c r="M2437" s="6">
        <x:v>1030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9277891</x:v>
      </x:c>
      <x:c r="B2438" s="1">
        <x:v>44184.5510132755</x:v>
      </x:c>
      <x:c r="C2438" s="6">
        <x:v>45.1921888466667</x:v>
      </x:c>
      <x:c r="D2438" s="13" t="s">
        <x:v>68</x:v>
      </x:c>
      <x:c r="E2438">
        <x:v>5</x:v>
      </x:c>
      <x:c r="F2438" s="14" t="s">
        <x:v>63</x:v>
      </x:c>
      <x:c r="G2438" s="15">
        <x:v>44184.4706874653</x:v>
      </x:c>
      <x:c r="H2438" t="s">
        <x:v>69</x:v>
      </x:c>
      <x:c r="I2438" s="6">
        <x:v>274.628640043208</x:v>
      </x:c>
      <x:c r="J2438" t="s">
        <x:v>70</x:v>
      </x:c>
      <x:c r="K2438" s="6">
        <x:v>10.5697544729705</x:v>
      </x:c>
      <x:c r="L2438" t="s">
        <x:v>64</x:v>
      </x:c>
      <x:c r="M2438" s="6">
        <x:v>1030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9277894</x:v>
      </x:c>
      <x:c r="B2439" s="1">
        <x:v>44184.5510243866</x:v>
      </x:c>
      <x:c r="C2439" s="6">
        <x:v>45.2081678933333</x:v>
      </x:c>
      <x:c r="D2439" s="13" t="s">
        <x:v>68</x:v>
      </x:c>
      <x:c r="E2439">
        <x:v>5</x:v>
      </x:c>
      <x:c r="F2439" s="14" t="s">
        <x:v>63</x:v>
      </x:c>
      <x:c r="G2439" s="15">
        <x:v>44184.4706874653</x:v>
      </x:c>
      <x:c r="H2439" t="s">
        <x:v>69</x:v>
      </x:c>
      <x:c r="I2439" s="6">
        <x:v>274.564047119831</x:v>
      </x:c>
      <x:c r="J2439" t="s">
        <x:v>70</x:v>
      </x:c>
      <x:c r="K2439" s="6">
        <x:v>10.574449228608</x:v>
      </x:c>
      <x:c r="L2439" t="s">
        <x:v>64</x:v>
      </x:c>
      <x:c r="M2439" s="6">
        <x:v>1030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9277903</x:v>
      </x:c>
      <x:c r="B2440" s="1">
        <x:v>44184.5510361111</x:v>
      </x:c>
      <x:c r="C2440" s="6">
        <x:v>45.225058205</x:v>
      </x:c>
      <x:c r="D2440" s="13" t="s">
        <x:v>68</x:v>
      </x:c>
      <x:c r="E2440">
        <x:v>5</x:v>
      </x:c>
      <x:c r="F2440" s="14" t="s">
        <x:v>63</x:v>
      </x:c>
      <x:c r="G2440" s="15">
        <x:v>44184.4706874653</x:v>
      </x:c>
      <x:c r="H2440" t="s">
        <x:v>69</x:v>
      </x:c>
      <x:c r="I2440" s="6">
        <x:v>274.581428789613</x:v>
      </x:c>
      <x:c r="J2440" t="s">
        <x:v>70</x:v>
      </x:c>
      <x:c r="K2440" s="6">
        <x:v>10.5803999155237</x:v>
      </x:c>
      <x:c r="L2440" t="s">
        <x:v>64</x:v>
      </x:c>
      <x:c r="M2440" s="6">
        <x:v>1030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9277914</x:v>
      </x:c>
      <x:c r="B2441" s="1">
        <x:v>44184.5510478009</x:v>
      </x:c>
      <x:c r="C2441" s="6">
        <x:v>45.24190568</x:v>
      </x:c>
      <x:c r="D2441" s="13" t="s">
        <x:v>68</x:v>
      </x:c>
      <x:c r="E2441">
        <x:v>5</x:v>
      </x:c>
      <x:c r="F2441" s="14" t="s">
        <x:v>63</x:v>
      </x:c>
      <x:c r="G2441" s="15">
        <x:v>44184.4706874653</x:v>
      </x:c>
      <x:c r="H2441" t="s">
        <x:v>69</x:v>
      </x:c>
      <x:c r="I2441" s="6">
        <x:v>274.600028827324</x:v>
      </x:c>
      <x:c r="J2441" t="s">
        <x:v>70</x:v>
      </x:c>
      <x:c r="K2441" s="6">
        <x:v>10.575645345737</x:v>
      </x:c>
      <x:c r="L2441" t="s">
        <x:v>64</x:v>
      </x:c>
      <x:c r="M2441" s="6">
        <x:v>1030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9277923</x:v>
      </x:c>
      <x:c r="B2442" s="1">
        <x:v>44184.5510595255</x:v>
      </x:c>
      <x:c r="C2442" s="6">
        <x:v>45.2587942433333</x:v>
      </x:c>
      <x:c r="D2442" s="13" t="s">
        <x:v>68</x:v>
      </x:c>
      <x:c r="E2442">
        <x:v>5</x:v>
      </x:c>
      <x:c r="F2442" s="14" t="s">
        <x:v>63</x:v>
      </x:c>
      <x:c r="G2442" s="15">
        <x:v>44184.4706874653</x:v>
      </x:c>
      <x:c r="H2442" t="s">
        <x:v>69</x:v>
      </x:c>
      <x:c r="I2442" s="6">
        <x:v>274.736714892597</x:v>
      </x:c>
      <x:c r="J2442" t="s">
        <x:v>70</x:v>
      </x:c>
      <x:c r="K2442" s="6">
        <x:v>10.5680500091653</x:v>
      </x:c>
      <x:c r="L2442" t="s">
        <x:v>64</x:v>
      </x:c>
      <x:c r="M2442" s="6">
        <x:v>1030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9277927</x:v>
      </x:c>
      <x:c r="B2443" s="1">
        <x:v>44184.5510706829</x:v>
      </x:c>
      <x:c r="C2443" s="6">
        <x:v>45.2748406066667</x:v>
      </x:c>
      <x:c r="D2443" s="13" t="s">
        <x:v>68</x:v>
      </x:c>
      <x:c r="E2443">
        <x:v>5</x:v>
      </x:c>
      <x:c r="F2443" s="14" t="s">
        <x:v>63</x:v>
      </x:c>
      <x:c r="G2443" s="15">
        <x:v>44184.4706874653</x:v>
      </x:c>
      <x:c r="H2443" t="s">
        <x:v>69</x:v>
      </x:c>
      <x:c r="I2443" s="6">
        <x:v>274.630053991829</x:v>
      </x:c>
      <x:c r="J2443" t="s">
        <x:v>70</x:v>
      </x:c>
      <x:c r="K2443" s="6">
        <x:v>10.5801606917266</x:v>
      </x:c>
      <x:c r="L2443" t="s">
        <x:v>64</x:v>
      </x:c>
      <x:c r="M2443" s="6">
        <x:v>1030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9277937</x:v>
      </x:c>
      <x:c r="B2444" s="1">
        <x:v>44184.5510824074</x:v>
      </x:c>
      <x:c r="C2444" s="6">
        <x:v>45.2917544966667</x:v>
      </x:c>
      <x:c r="D2444" s="13" t="s">
        <x:v>68</x:v>
      </x:c>
      <x:c r="E2444">
        <x:v>5</x:v>
      </x:c>
      <x:c r="F2444" s="14" t="s">
        <x:v>63</x:v>
      </x:c>
      <x:c r="G2444" s="15">
        <x:v>44184.4706874653</x:v>
      </x:c>
      <x:c r="H2444" t="s">
        <x:v>69</x:v>
      </x:c>
      <x:c r="I2444" s="6">
        <x:v>274.713357719831</x:v>
      </x:c>
      <x:c r="J2444" t="s">
        <x:v>70</x:v>
      </x:c>
      <x:c r="K2444" s="6">
        <x:v>10.5654185579638</x:v>
      </x:c>
      <x:c r="L2444" t="s">
        <x:v>64</x:v>
      </x:c>
      <x:c r="M2444" s="6">
        <x:v>1030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9277947</x:v>
      </x:c>
      <x:c r="B2445" s="1">
        <x:v>44184.5510941319</x:v>
      </x:c>
      <x:c r="C2445" s="6">
        <x:v>45.308626395</x:v>
      </x:c>
      <x:c r="D2445" s="13" t="s">
        <x:v>68</x:v>
      </x:c>
      <x:c r="E2445">
        <x:v>5</x:v>
      </x:c>
      <x:c r="F2445" s="14" t="s">
        <x:v>63</x:v>
      </x:c>
      <x:c r="G2445" s="15">
        <x:v>44184.4706874653</x:v>
      </x:c>
      <x:c r="H2445" t="s">
        <x:v>69</x:v>
      </x:c>
      <x:c r="I2445" s="6">
        <x:v>274.555280298278</x:v>
      </x:c>
      <x:c r="J2445" t="s">
        <x:v>70</x:v>
      </x:c>
      <x:c r="K2445" s="6">
        <x:v>10.5648803068348</x:v>
      </x:c>
      <x:c r="L2445" t="s">
        <x:v>64</x:v>
      </x:c>
      <x:c r="M2445" s="6">
        <x:v>1030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9277955</x:v>
      </x:c>
      <x:c r="B2446" s="1">
        <x:v>44184.5511058218</x:v>
      </x:c>
      <x:c r="C2446" s="6">
        <x:v>45.3254397566667</x:v>
      </x:c>
      <x:c r="D2446" s="13" t="s">
        <x:v>68</x:v>
      </x:c>
      <x:c r="E2446">
        <x:v>5</x:v>
      </x:c>
      <x:c r="F2446" s="14" t="s">
        <x:v>63</x:v>
      </x:c>
      <x:c r="G2446" s="15">
        <x:v>44184.4706874653</x:v>
      </x:c>
      <x:c r="H2446" t="s">
        <x:v>69</x:v>
      </x:c>
      <x:c r="I2446" s="6">
        <x:v>274.404423181482</x:v>
      </x:c>
      <x:c r="J2446" t="s">
        <x:v>70</x:v>
      </x:c>
      <x:c r="K2446" s="6">
        <x:v>10.5952318240811</x:v>
      </x:c>
      <x:c r="L2446" t="s">
        <x:v>64</x:v>
      </x:c>
      <x:c r="M2446" s="6">
        <x:v>1030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9277962</x:v>
      </x:c>
      <x:c r="B2447" s="1">
        <x:v>44184.5511169329</x:v>
      </x:c>
      <x:c r="C2447" s="6">
        <x:v>45.3414434233333</x:v>
      </x:c>
      <x:c r="D2447" s="13" t="s">
        <x:v>68</x:v>
      </x:c>
      <x:c r="E2447">
        <x:v>5</x:v>
      </x:c>
      <x:c r="F2447" s="14" t="s">
        <x:v>63</x:v>
      </x:c>
      <x:c r="G2447" s="15">
        <x:v>44184.4706874653</x:v>
      </x:c>
      <x:c r="H2447" t="s">
        <x:v>69</x:v>
      </x:c>
      <x:c r="I2447" s="6">
        <x:v>274.529476072202</x:v>
      </x:c>
      <x:c r="J2447" t="s">
        <x:v>70</x:v>
      </x:c>
      <x:c r="K2447" s="6">
        <x:v>10.5757350545396</x:v>
      </x:c>
      <x:c r="L2447" t="s">
        <x:v>64</x:v>
      </x:c>
      <x:c r="M2447" s="6">
        <x:v>1030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9277970</x:v>
      </x:c>
      <x:c r="B2448" s="1">
        <x:v>44184.551128669</x:v>
      </x:c>
      <x:c r="C2448" s="6">
        <x:v>45.3583429016667</x:v>
      </x:c>
      <x:c r="D2448" s="13" t="s">
        <x:v>68</x:v>
      </x:c>
      <x:c r="E2448">
        <x:v>5</x:v>
      </x:c>
      <x:c r="F2448" s="14" t="s">
        <x:v>63</x:v>
      </x:c>
      <x:c r="G2448" s="15">
        <x:v>44184.4706874653</x:v>
      </x:c>
      <x:c r="H2448" t="s">
        <x:v>69</x:v>
      </x:c>
      <x:c r="I2448" s="6">
        <x:v>274.677008502315</x:v>
      </x:c>
      <x:c r="J2448" t="s">
        <x:v>70</x:v>
      </x:c>
      <x:c r="K2448" s="6">
        <x:v>10.5695451528081</x:v>
      </x:c>
      <x:c r="L2448" t="s">
        <x:v>64</x:v>
      </x:c>
      <x:c r="M2448" s="6">
        <x:v>1030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9277979</x:v>
      </x:c>
      <x:c r="B2449" s="1">
        <x:v>44184.5511403935</x:v>
      </x:c>
      <x:c r="C2449" s="6">
        <x:v>45.3752227433333</x:v>
      </x:c>
      <x:c r="D2449" s="13" t="s">
        <x:v>68</x:v>
      </x:c>
      <x:c r="E2449">
        <x:v>5</x:v>
      </x:c>
      <x:c r="F2449" s="14" t="s">
        <x:v>63</x:v>
      </x:c>
      <x:c r="G2449" s="15">
        <x:v>44184.4706874653</x:v>
      </x:c>
      <x:c r="H2449" t="s">
        <x:v>69</x:v>
      </x:c>
      <x:c r="I2449" s="6">
        <x:v>274.638913806849</x:v>
      </x:c>
      <x:c r="J2449" t="s">
        <x:v>70</x:v>
      </x:c>
      <x:c r="K2449" s="6">
        <x:v>10.5765125309217</x:v>
      </x:c>
      <x:c r="L2449" t="s">
        <x:v>64</x:v>
      </x:c>
      <x:c r="M2449" s="6">
        <x:v>1030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9277987</x:v>
      </x:c>
      <x:c r="B2450" s="1">
        <x:v>44184.5511520833</x:v>
      </x:c>
      <x:c r="C2450" s="6">
        <x:v>45.3920633166667</x:v>
      </x:c>
      <x:c r="D2450" s="13" t="s">
        <x:v>68</x:v>
      </x:c>
      <x:c r="E2450">
        <x:v>5</x:v>
      </x:c>
      <x:c r="F2450" s="14" t="s">
        <x:v>63</x:v>
      </x:c>
      <x:c r="G2450" s="15">
        <x:v>44184.4706874653</x:v>
      </x:c>
      <x:c r="H2450" t="s">
        <x:v>69</x:v>
      </x:c>
      <x:c r="I2450" s="6">
        <x:v>274.65418628363</x:v>
      </x:c>
      <x:c r="J2450" t="s">
        <x:v>70</x:v>
      </x:c>
      <x:c r="K2450" s="6">
        <x:v>10.5747781607756</x:v>
      </x:c>
      <x:c r="L2450" t="s">
        <x:v>64</x:v>
      </x:c>
      <x:c r="M2450" s="6">
        <x:v>1030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9277995</x:v>
      </x:c>
      <x:c r="B2451" s="1">
        <x:v>44184.5511637731</x:v>
      </x:c>
      <x:c r="C2451" s="6">
        <x:v>45.4089063116667</x:v>
      </x:c>
      <x:c r="D2451" s="13" t="s">
        <x:v>68</x:v>
      </x:c>
      <x:c r="E2451">
        <x:v>5</x:v>
      </x:c>
      <x:c r="F2451" s="14" t="s">
        <x:v>63</x:v>
      </x:c>
      <x:c r="G2451" s="15">
        <x:v>44184.4706874653</x:v>
      </x:c>
      <x:c r="H2451" t="s">
        <x:v>69</x:v>
      </x:c>
      <x:c r="I2451" s="6">
        <x:v>274.808211053809</x:v>
      </x:c>
      <x:c r="J2451" t="s">
        <x:v>70</x:v>
      </x:c>
      <x:c r="K2451" s="6">
        <x:v>10.5705020450869</x:v>
      </x:c>
      <x:c r="L2451" t="s">
        <x:v>64</x:v>
      </x:c>
      <x:c r="M2451" s="6">
        <x:v>1030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9277996</x:v>
      </x:c>
      <x:c r="B2452" s="1">
        <x:v>44184.5511748495</x:v>
      </x:c>
      <x:c r="C2452" s="6">
        <x:v>45.4248760966667</x:v>
      </x:c>
      <x:c r="D2452" s="13" t="s">
        <x:v>68</x:v>
      </x:c>
      <x:c r="E2452">
        <x:v>5</x:v>
      </x:c>
      <x:c r="F2452" s="14" t="s">
        <x:v>63</x:v>
      </x:c>
      <x:c r="G2452" s="15">
        <x:v>44184.4706874653</x:v>
      </x:c>
      <x:c r="H2452" t="s">
        <x:v>69</x:v>
      </x:c>
      <x:c r="I2452" s="6">
        <x:v>274.584409293025</x:v>
      </x:c>
      <x:c r="J2452" t="s">
        <x:v>70</x:v>
      </x:c>
      <x:c r="K2452" s="6">
        <x:v>10.566853894728</x:v>
      </x:c>
      <x:c r="L2452" t="s">
        <x:v>64</x:v>
      </x:c>
      <x:c r="M2452" s="6">
        <x:v>1030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9278005</x:v>
      </x:c>
      <x:c r="B2453" s="1">
        <x:v>44184.5511865393</x:v>
      </x:c>
      <x:c r="C2453" s="6">
        <x:v>45.4416805866667</x:v>
      </x:c>
      <x:c r="D2453" s="13" t="s">
        <x:v>68</x:v>
      </x:c>
      <x:c r="E2453">
        <x:v>5</x:v>
      </x:c>
      <x:c r="F2453" s="14" t="s">
        <x:v>63</x:v>
      </x:c>
      <x:c r="G2453" s="15">
        <x:v>44184.4706874653</x:v>
      </x:c>
      <x:c r="H2453" t="s">
        <x:v>69</x:v>
      </x:c>
      <x:c r="I2453" s="6">
        <x:v>274.638734256107</x:v>
      </x:c>
      <x:c r="J2453" t="s">
        <x:v>70</x:v>
      </x:c>
      <x:c r="K2453" s="6">
        <x:v>10.5712496173692</x:v>
      </x:c>
      <x:c r="L2453" t="s">
        <x:v>64</x:v>
      </x:c>
      <x:c r="M2453" s="6">
        <x:v>1030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9278014</x:v>
      </x:c>
      <x:c r="B2454" s="1">
        <x:v>44184.5511982292</x:v>
      </x:c>
      <x:c r="C2454" s="6">
        <x:v>45.4584901716667</x:v>
      </x:c>
      <x:c r="D2454" s="13" t="s">
        <x:v>68</x:v>
      </x:c>
      <x:c r="E2454">
        <x:v>5</x:v>
      </x:c>
      <x:c r="F2454" s="14" t="s">
        <x:v>63</x:v>
      </x:c>
      <x:c r="G2454" s="15">
        <x:v>44184.4706874653</x:v>
      </x:c>
      <x:c r="H2454" t="s">
        <x:v>69</x:v>
      </x:c>
      <x:c r="I2454" s="6">
        <x:v>274.57108804265</x:v>
      </x:c>
      <x:c r="J2454" t="s">
        <x:v>70</x:v>
      </x:c>
      <x:c r="K2454" s="6">
        <x:v>10.5868589644601</x:v>
      </x:c>
      <x:c r="L2454" t="s">
        <x:v>64</x:v>
      </x:c>
      <x:c r="M2454" s="6">
        <x:v>1030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9278025</x:v>
      </x:c>
      <x:c r="B2455" s="1">
        <x:v>44184.551209919</x:v>
      </x:c>
      <x:c r="C2455" s="6">
        <x:v>45.4753685116667</x:v>
      </x:c>
      <x:c r="D2455" s="13" t="s">
        <x:v>68</x:v>
      </x:c>
      <x:c r="E2455">
        <x:v>5</x:v>
      </x:c>
      <x:c r="F2455" s="14" t="s">
        <x:v>63</x:v>
      </x:c>
      <x:c r="G2455" s="15">
        <x:v>44184.4706874653</x:v>
      </x:c>
      <x:c r="H2455" t="s">
        <x:v>69</x:v>
      </x:c>
      <x:c r="I2455" s="6">
        <x:v>274.559770864783</x:v>
      </x:c>
      <x:c r="J2455" t="s">
        <x:v>70</x:v>
      </x:c>
      <x:c r="K2455" s="6">
        <x:v>10.5881447951224</x:v>
      </x:c>
      <x:c r="L2455" t="s">
        <x:v>64</x:v>
      </x:c>
      <x:c r="M2455" s="6">
        <x:v>1030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9278028</x:v>
      </x:c>
      <x:c r="B2456" s="1">
        <x:v>44184.5512210995</x:v>
      </x:c>
      <x:c r="C2456" s="6">
        <x:v>45.4914772216667</x:v>
      </x:c>
      <x:c r="D2456" s="13" t="s">
        <x:v>68</x:v>
      </x:c>
      <x:c r="E2456">
        <x:v>5</x:v>
      </x:c>
      <x:c r="F2456" s="14" t="s">
        <x:v>63</x:v>
      </x:c>
      <x:c r="G2456" s="15">
        <x:v>44184.4706874653</x:v>
      </x:c>
      <x:c r="H2456" t="s">
        <x:v>69</x:v>
      </x:c>
      <x:c r="I2456" s="6">
        <x:v>274.389503714275</x:v>
      </x:c>
      <x:c r="J2456" t="s">
        <x:v>70</x:v>
      </x:c>
      <x:c r="K2456" s="6">
        <x:v>10.5916434531273</x:v>
      </x:c>
      <x:c r="L2456" t="s">
        <x:v>64</x:v>
      </x:c>
      <x:c r="M2456" s="6">
        <x:v>1030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9278036</x:v>
      </x:c>
      <x:c r="B2457" s="1">
        <x:v>44184.5512327894</x:v>
      </x:c>
      <x:c r="C2457" s="6">
        <x:v>45.5083142483333</x:v>
      </x:c>
      <x:c r="D2457" s="13" t="s">
        <x:v>68</x:v>
      </x:c>
      <x:c r="E2457">
        <x:v>5</x:v>
      </x:c>
      <x:c r="F2457" s="14" t="s">
        <x:v>63</x:v>
      </x:c>
      <x:c r="G2457" s="15">
        <x:v>44184.4706874653</x:v>
      </x:c>
      <x:c r="H2457" t="s">
        <x:v>69</x:v>
      </x:c>
      <x:c r="I2457" s="6">
        <x:v>274.610560104245</x:v>
      </x:c>
      <x:c r="J2457" t="s">
        <x:v>70</x:v>
      </x:c>
      <x:c r="K2457" s="6">
        <x:v>10.574449228608</x:v>
      </x:c>
      <x:c r="L2457" t="s">
        <x:v>64</x:v>
      </x:c>
      <x:c r="M2457" s="6">
        <x:v>1030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9278046</x:v>
      </x:c>
      <x:c r="B2458" s="1">
        <x:v>44184.5512445255</x:v>
      </x:c>
      <x:c r="C2458" s="6">
        <x:v>45.52518563</x:v>
      </x:c>
      <x:c r="D2458" s="13" t="s">
        <x:v>68</x:v>
      </x:c>
      <x:c r="E2458">
        <x:v>5</x:v>
      </x:c>
      <x:c r="F2458" s="14" t="s">
        <x:v>63</x:v>
      </x:c>
      <x:c r="G2458" s="15">
        <x:v>44184.4706874653</x:v>
      </x:c>
      <x:c r="H2458" t="s">
        <x:v>69</x:v>
      </x:c>
      <x:c r="I2458" s="6">
        <x:v>274.554132591437</x:v>
      </x:c>
      <x:c r="J2458" t="s">
        <x:v>70</x:v>
      </x:c>
      <x:c r="K2458" s="6">
        <x:v>10.5702927248781</x:v>
      </x:c>
      <x:c r="L2458" t="s">
        <x:v>64</x:v>
      </x:c>
      <x:c r="M2458" s="6">
        <x:v>1030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9278055</x:v>
      </x:c>
      <x:c r="B2459" s="1">
        <x:v>44184.551256331</x:v>
      </x:c>
      <x:c r="C2459" s="6">
        <x:v>45.5421857866667</x:v>
      </x:c>
      <x:c r="D2459" s="13" t="s">
        <x:v>68</x:v>
      </x:c>
      <x:c r="E2459">
        <x:v>5</x:v>
      </x:c>
      <x:c r="F2459" s="14" t="s">
        <x:v>63</x:v>
      </x:c>
      <x:c r="G2459" s="15">
        <x:v>44184.4706874653</x:v>
      </x:c>
      <x:c r="H2459" t="s">
        <x:v>69</x:v>
      </x:c>
      <x:c r="I2459" s="6">
        <x:v>274.572997679069</x:v>
      </x:c>
      <x:c r="J2459" t="s">
        <x:v>70</x:v>
      </x:c>
      <x:c r="K2459" s="6">
        <x:v>10.5734325293797</x:v>
      </x:c>
      <x:c r="L2459" t="s">
        <x:v>64</x:v>
      </x:c>
      <x:c r="M2459" s="6">
        <x:v>1030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9278060</x:v>
      </x:c>
      <x:c r="B2460" s="1">
        <x:v>44184.5512674421</x:v>
      </x:c>
      <x:c r="C2460" s="6">
        <x:v>45.55817581</x:v>
      </x:c>
      <x:c r="D2460" s="13" t="s">
        <x:v>68</x:v>
      </x:c>
      <x:c r="E2460">
        <x:v>5</x:v>
      </x:c>
      <x:c r="F2460" s="14" t="s">
        <x:v>63</x:v>
      </x:c>
      <x:c r="G2460" s="15">
        <x:v>44184.4706874653</x:v>
      </x:c>
      <x:c r="H2460" t="s">
        <x:v>69</x:v>
      </x:c>
      <x:c r="I2460" s="6">
        <x:v>274.548867590687</x:v>
      </x:c>
      <x:c r="J2460" t="s">
        <x:v>70</x:v>
      </x:c>
      <x:c r="K2460" s="6">
        <x:v>10.5708907826529</x:v>
      </x:c>
      <x:c r="L2460" t="s">
        <x:v>64</x:v>
      </x:c>
      <x:c r="M2460" s="6">
        <x:v>1030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9278068</x:v>
      </x:c>
      <x:c r="B2461" s="1">
        <x:v>44184.5512791319</x:v>
      </x:c>
      <x:c r="C2461" s="6">
        <x:v>45.575007715</x:v>
      </x:c>
      <x:c r="D2461" s="13" t="s">
        <x:v>68</x:v>
      </x:c>
      <x:c r="E2461">
        <x:v>5</x:v>
      </x:c>
      <x:c r="F2461" s="14" t="s">
        <x:v>63</x:v>
      </x:c>
      <x:c r="G2461" s="15">
        <x:v>44184.4706874653</x:v>
      </x:c>
      <x:c r="H2461" t="s">
        <x:v>69</x:v>
      </x:c>
      <x:c r="I2461" s="6">
        <x:v>274.651374540608</x:v>
      </x:c>
      <x:c r="J2461" t="s">
        <x:v>70</x:v>
      </x:c>
      <x:c r="K2461" s="6">
        <x:v>10.5698142787337</x:v>
      </x:c>
      <x:c r="L2461" t="s">
        <x:v>64</x:v>
      </x:c>
      <x:c r="M2461" s="6">
        <x:v>1030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9278076</x:v>
      </x:c>
      <x:c r="B2462" s="1">
        <x:v>44184.5512908218</x:v>
      </x:c>
      <x:c r="C2462" s="6">
        <x:v>45.5918475566667</x:v>
      </x:c>
      <x:c r="D2462" s="13" t="s">
        <x:v>68</x:v>
      </x:c>
      <x:c r="E2462">
        <x:v>5</x:v>
      </x:c>
      <x:c r="F2462" s="14" t="s">
        <x:v>63</x:v>
      </x:c>
      <x:c r="G2462" s="15">
        <x:v>44184.4706874653</x:v>
      </x:c>
      <x:c r="H2462" t="s">
        <x:v>69</x:v>
      </x:c>
      <x:c r="I2462" s="6">
        <x:v>274.469734889649</x:v>
      </x:c>
      <x:c r="J2462" t="s">
        <x:v>70</x:v>
      </x:c>
      <x:c r="K2462" s="6">
        <x:v>10.5745987432256</x:v>
      </x:c>
      <x:c r="L2462" t="s">
        <x:v>64</x:v>
      </x:c>
      <x:c r="M2462" s="6">
        <x:v>1030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9278085</x:v>
      </x:c>
      <x:c r="B2463" s="1">
        <x:v>44184.5513025116</x:v>
      </x:c>
      <x:c r="C2463" s="6">
        <x:v>45.6087046066667</x:v>
      </x:c>
      <x:c r="D2463" s="13" t="s">
        <x:v>68</x:v>
      </x:c>
      <x:c r="E2463">
        <x:v>5</x:v>
      </x:c>
      <x:c r="F2463" s="14" t="s">
        <x:v>63</x:v>
      </x:c>
      <x:c r="G2463" s="15">
        <x:v>44184.4706874653</x:v>
      </x:c>
      <x:c r="H2463" t="s">
        <x:v>69</x:v>
      </x:c>
      <x:c r="I2463" s="6">
        <x:v>274.602398311668</x:v>
      </x:c>
      <x:c r="J2463" t="s">
        <x:v>70</x:v>
      </x:c>
      <x:c r="K2463" s="6">
        <x:v>10.5753762193463</x:v>
      </x:c>
      <x:c r="L2463" t="s">
        <x:v>64</x:v>
      </x:c>
      <x:c r="M2463" s="6">
        <x:v>1030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9278094</x:v>
      </x:c>
      <x:c r="B2464" s="1">
        <x:v>44184.5513142014</x:v>
      </x:c>
      <x:c r="C2464" s="6">
        <x:v>45.62553975</x:v>
      </x:c>
      <x:c r="D2464" s="13" t="s">
        <x:v>68</x:v>
      </x:c>
      <x:c r="E2464">
        <x:v>5</x:v>
      </x:c>
      <x:c r="F2464" s="14" t="s">
        <x:v>63</x:v>
      </x:c>
      <x:c r="G2464" s="15">
        <x:v>44184.4706874653</x:v>
      </x:c>
      <x:c r="H2464" t="s">
        <x:v>69</x:v>
      </x:c>
      <x:c r="I2464" s="6">
        <x:v>274.504037059262</x:v>
      </x:c>
      <x:c r="J2464" t="s">
        <x:v>70</x:v>
      </x:c>
      <x:c r="K2464" s="6">
        <x:v>10.5812671019307</x:v>
      </x:c>
      <x:c r="L2464" t="s">
        <x:v>64</x:v>
      </x:c>
      <x:c r="M2464" s="6">
        <x:v>1030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9278100</x:v>
      </x:c>
      <x:c r="B2465" s="1">
        <x:v>44184.5513253125</x:v>
      </x:c>
      <x:c r="C2465" s="6">
        <x:v>45.64154471</x:v>
      </x:c>
      <x:c r="D2465" s="13" t="s">
        <x:v>68</x:v>
      </x:c>
      <x:c r="E2465">
        <x:v>5</x:v>
      </x:c>
      <x:c r="F2465" s="14" t="s">
        <x:v>63</x:v>
      </x:c>
      <x:c r="G2465" s="15">
        <x:v>44184.4706874653</x:v>
      </x:c>
      <x:c r="H2465" t="s">
        <x:v>69</x:v>
      </x:c>
      <x:c r="I2465" s="6">
        <x:v>274.711517116763</x:v>
      </x:c>
      <x:c r="J2465" t="s">
        <x:v>70</x:v>
      </x:c>
      <x:c r="K2465" s="6">
        <x:v>10.5735521410379</x:v>
      </x:c>
      <x:c r="L2465" t="s">
        <x:v>64</x:v>
      </x:c>
      <x:c r="M2465" s="6">
        <x:v>1030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9278108</x:v>
      </x:c>
      <x:c r="B2466" s="1">
        <x:v>44184.5513370023</x:v>
      </x:c>
      <x:c r="C2466" s="6">
        <x:v>45.65834458</x:v>
      </x:c>
      <x:c r="D2466" s="13" t="s">
        <x:v>68</x:v>
      </x:c>
      <x:c r="E2466">
        <x:v>5</x:v>
      </x:c>
      <x:c r="F2466" s="14" t="s">
        <x:v>63</x:v>
      </x:c>
      <x:c r="G2466" s="15">
        <x:v>44184.4706874653</x:v>
      </x:c>
      <x:c r="H2466" t="s">
        <x:v>69</x:v>
      </x:c>
      <x:c r="I2466" s="6">
        <x:v>274.632063326483</x:v>
      </x:c>
      <x:c r="J2466" t="s">
        <x:v>70</x:v>
      </x:c>
      <x:c r="K2466" s="6">
        <x:v>10.5693657355359</x:v>
      </x:c>
      <x:c r="L2466" t="s">
        <x:v>64</x:v>
      </x:c>
      <x:c r="M2466" s="6">
        <x:v>1030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9278116</x:v>
      </x:c>
      <x:c r="B2467" s="1">
        <x:v>44184.5513487268</x:v>
      </x:c>
      <x:c r="C2467" s="6">
        <x:v>45.6752608416667</x:v>
      </x:c>
      <x:c r="D2467" s="13" t="s">
        <x:v>68</x:v>
      </x:c>
      <x:c r="E2467">
        <x:v>5</x:v>
      </x:c>
      <x:c r="F2467" s="14" t="s">
        <x:v>63</x:v>
      </x:c>
      <x:c r="G2467" s="15">
        <x:v>44184.4706874653</x:v>
      </x:c>
      <x:c r="H2467" t="s">
        <x:v>69</x:v>
      </x:c>
      <x:c r="I2467" s="6">
        <x:v>274.622320304226</x:v>
      </x:c>
      <x:c r="J2467" t="s">
        <x:v>70</x:v>
      </x:c>
      <x:c r="K2467" s="6">
        <x:v>10.5704721421994</x:v>
      </x:c>
      <x:c r="L2467" t="s">
        <x:v>64</x:v>
      </x:c>
      <x:c r="M2467" s="6">
        <x:v>1030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9278126</x:v>
      </x:c>
      <x:c r="B2468" s="1">
        <x:v>44184.5513605324</x:v>
      </x:c>
      <x:c r="C2468" s="6">
        <x:v>45.6922373083333</x:v>
      </x:c>
      <x:c r="D2468" s="13" t="s">
        <x:v>68</x:v>
      </x:c>
      <x:c r="E2468">
        <x:v>5</x:v>
      </x:c>
      <x:c r="F2468" s="14" t="s">
        <x:v>63</x:v>
      </x:c>
      <x:c r="G2468" s="15">
        <x:v>44184.4706874653</x:v>
      </x:c>
      <x:c r="H2468" t="s">
        <x:v>69</x:v>
      </x:c>
      <x:c r="I2468" s="6">
        <x:v>274.651381188979</x:v>
      </x:c>
      <x:c r="J2468" t="s">
        <x:v>70</x:v>
      </x:c>
      <x:c r="K2468" s="6">
        <x:v>10.5777385517363</x:v>
      </x:c>
      <x:c r="L2468" t="s">
        <x:v>64</x:v>
      </x:c>
      <x:c r="M2468" s="6">
        <x:v>1030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9278133</x:v>
      </x:c>
      <x:c r="B2469" s="1">
        <x:v>44184.5513716435</x:v>
      </x:c>
      <x:c r="C2469" s="6">
        <x:v>45.7082248383333</x:v>
      </x:c>
      <x:c r="D2469" s="13" t="s">
        <x:v>68</x:v>
      </x:c>
      <x:c r="E2469">
        <x:v>5</x:v>
      </x:c>
      <x:c r="F2469" s="14" t="s">
        <x:v>63</x:v>
      </x:c>
      <x:c r="G2469" s="15">
        <x:v>44184.4706874653</x:v>
      </x:c>
      <x:c r="H2469" t="s">
        <x:v>69</x:v>
      </x:c>
      <x:c r="I2469" s="6">
        <x:v>274.613283135045</x:v>
      </x:c>
      <x:c r="J2469" t="s">
        <x:v>70</x:v>
      </x:c>
      <x:c r="K2469" s="6">
        <x:v>10.5767816574044</x:v>
      </x:c>
      <x:c r="L2469" t="s">
        <x:v>64</x:v>
      </x:c>
      <x:c r="M2469" s="6">
        <x:v>1030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9278140</x:v>
      </x:c>
      <x:c r="B2470" s="1">
        <x:v>44184.5513833681</x:v>
      </x:c>
      <x:c r="C2470" s="6">
        <x:v>45.7251203116667</x:v>
      </x:c>
      <x:c r="D2470" s="13" t="s">
        <x:v>68</x:v>
      </x:c>
      <x:c r="E2470">
        <x:v>5</x:v>
      </x:c>
      <x:c r="F2470" s="14" t="s">
        <x:v>63</x:v>
      </x:c>
      <x:c r="G2470" s="15">
        <x:v>44184.4706874653</x:v>
      </x:c>
      <x:c r="H2470" t="s">
        <x:v>69</x:v>
      </x:c>
      <x:c r="I2470" s="6">
        <x:v>274.572296756641</x:v>
      </x:c>
      <x:c r="J2470" t="s">
        <x:v>70</x:v>
      </x:c>
      <x:c r="K2470" s="6">
        <x:v>10.5761536956461</x:v>
      </x:c>
      <x:c r="L2470" t="s">
        <x:v>64</x:v>
      </x:c>
      <x:c r="M2470" s="6">
        <x:v>1030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9278150</x:v>
      </x:c>
      <x:c r="B2471" s="1">
        <x:v>44184.5513950579</x:v>
      </x:c>
      <x:c r="C2471" s="6">
        <x:v>45.74197521</x:v>
      </x:c>
      <x:c r="D2471" s="13" t="s">
        <x:v>68</x:v>
      </x:c>
      <x:c r="E2471">
        <x:v>5</x:v>
      </x:c>
      <x:c r="F2471" s="14" t="s">
        <x:v>63</x:v>
      </x:c>
      <x:c r="G2471" s="15">
        <x:v>44184.4706874653</x:v>
      </x:c>
      <x:c r="H2471" t="s">
        <x:v>69</x:v>
      </x:c>
      <x:c r="I2471" s="6">
        <x:v>274.578269983875</x:v>
      </x:c>
      <x:c r="J2471" t="s">
        <x:v>70</x:v>
      </x:c>
      <x:c r="K2471" s="6">
        <x:v>10.5807587512513</x:v>
      </x:c>
      <x:c r="L2471" t="s">
        <x:v>64</x:v>
      </x:c>
      <x:c r="M2471" s="6">
        <x:v>1030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9278159</x:v>
      </x:c>
      <x:c r="B2472" s="1">
        <x:v>44184.5514067477</x:v>
      </x:c>
      <x:c r="C2472" s="6">
        <x:v>45.7588128666667</x:v>
      </x:c>
      <x:c r="D2472" s="13" t="s">
        <x:v>68</x:v>
      </x:c>
      <x:c r="E2472">
        <x:v>5</x:v>
      </x:c>
      <x:c r="F2472" s="14" t="s">
        <x:v>63</x:v>
      </x:c>
      <x:c r="G2472" s="15">
        <x:v>44184.4706874653</x:v>
      </x:c>
      <x:c r="H2472" t="s">
        <x:v>69</x:v>
      </x:c>
      <x:c r="I2472" s="6">
        <x:v>274.445526238887</x:v>
      </x:c>
      <x:c r="J2472" t="s">
        <x:v>70</x:v>
      </x:c>
      <x:c r="K2472" s="6">
        <x:v>10.5773498133808</x:v>
      </x:c>
      <x:c r="L2472" t="s">
        <x:v>64</x:v>
      </x:c>
      <x:c r="M2472" s="6">
        <x:v>1030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9278165</x:v>
      </x:c>
      <x:c r="B2473" s="1">
        <x:v>44184.5514179051</x:v>
      </x:c>
      <x:c r="C2473" s="6">
        <x:v>45.7748306183333</x:v>
      </x:c>
      <x:c r="D2473" s="13" t="s">
        <x:v>68</x:v>
      </x:c>
      <x:c r="E2473">
        <x:v>5</x:v>
      </x:c>
      <x:c r="F2473" s="14" t="s">
        <x:v>63</x:v>
      </x:c>
      <x:c r="G2473" s="15">
        <x:v>44184.4706874653</x:v>
      </x:c>
      <x:c r="H2473" t="s">
        <x:v>69</x:v>
      </x:c>
      <x:c r="I2473" s="6">
        <x:v>274.60777116819</x:v>
      </x:c>
      <x:c r="J2473" t="s">
        <x:v>70</x:v>
      </x:c>
      <x:c r="K2473" s="6">
        <x:v>10.5853339101236</x:v>
      </x:c>
      <x:c r="L2473" t="s">
        <x:v>64</x:v>
      </x:c>
      <x:c r="M2473" s="6">
        <x:v>1030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9278179</x:v>
      </x:c>
      <x:c r="B2474" s="1">
        <x:v>44184.5514297454</x:v>
      </x:c>
      <x:c r="C2474" s="6">
        <x:v>45.7919339766667</x:v>
      </x:c>
      <x:c r="D2474" s="13" t="s">
        <x:v>68</x:v>
      </x:c>
      <x:c r="E2474">
        <x:v>5</x:v>
      </x:c>
      <x:c r="F2474" s="14" t="s">
        <x:v>63</x:v>
      </x:c>
      <x:c r="G2474" s="15">
        <x:v>44184.4706874653</x:v>
      </x:c>
      <x:c r="H2474" t="s">
        <x:v>69</x:v>
      </x:c>
      <x:c r="I2474" s="6">
        <x:v>274.445026072447</x:v>
      </x:c>
      <x:c r="J2474" t="s">
        <x:v>70</x:v>
      </x:c>
      <x:c r="K2474" s="6">
        <x:v>10.5932582195842</x:v>
      </x:c>
      <x:c r="L2474" t="s">
        <x:v>64</x:v>
      </x:c>
      <x:c r="M2474" s="6">
        <x:v>1030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9278187</x:v>
      </x:c>
      <x:c r="B2475" s="1">
        <x:v>44184.5514414699</x:v>
      </x:c>
      <x:c r="C2475" s="6">
        <x:v>45.8088150816667</x:v>
      </x:c>
      <x:c r="D2475" s="13" t="s">
        <x:v>68</x:v>
      </x:c>
      <x:c r="E2475">
        <x:v>5</x:v>
      </x:c>
      <x:c r="F2475" s="14" t="s">
        <x:v>63</x:v>
      </x:c>
      <x:c r="G2475" s="15">
        <x:v>44184.4706874653</x:v>
      </x:c>
      <x:c r="H2475" t="s">
        <x:v>69</x:v>
      </x:c>
      <x:c r="I2475" s="6">
        <x:v>274.458275851516</x:v>
      </x:c>
      <x:c r="J2475" t="s">
        <x:v>70</x:v>
      </x:c>
      <x:c r="K2475" s="6">
        <x:v>10.5943945371832</x:v>
      </x:c>
      <x:c r="L2475" t="s">
        <x:v>64</x:v>
      </x:c>
      <x:c r="M2475" s="6">
        <x:v>1030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9278192</x:v>
      </x:c>
      <x:c r="B2476" s="1">
        <x:v>44184.5514526273</x:v>
      </x:c>
      <x:c r="C2476" s="6">
        <x:v>45.82485405</x:v>
      </x:c>
      <x:c r="D2476" s="13" t="s">
        <x:v>68</x:v>
      </x:c>
      <x:c r="E2476">
        <x:v>5</x:v>
      </x:c>
      <x:c r="F2476" s="14" t="s">
        <x:v>63</x:v>
      </x:c>
      <x:c r="G2476" s="15">
        <x:v>44184.4706874653</x:v>
      </x:c>
      <x:c r="H2476" t="s">
        <x:v>69</x:v>
      </x:c>
      <x:c r="I2476" s="6">
        <x:v>274.491761321204</x:v>
      </x:c>
      <x:c r="J2476" t="s">
        <x:v>70</x:v>
      </x:c>
      <x:c r="K2476" s="6">
        <x:v>10.5853040071042</x:v>
      </x:c>
      <x:c r="L2476" t="s">
        <x:v>64</x:v>
      </x:c>
      <x:c r="M2476" s="6">
        <x:v>1030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9278202</x:v>
      </x:c>
      <x:c r="B2477" s="1">
        <x:v>44184.5514643171</x:v>
      </x:c>
      <x:c r="C2477" s="6">
        <x:v>45.841705625</x:v>
      </x:c>
      <x:c r="D2477" s="13" t="s">
        <x:v>68</x:v>
      </x:c>
      <x:c r="E2477">
        <x:v>5</x:v>
      </x:c>
      <x:c r="F2477" s="14" t="s">
        <x:v>63</x:v>
      </x:c>
      <x:c r="G2477" s="15">
        <x:v>44184.4706874653</x:v>
      </x:c>
      <x:c r="H2477" t="s">
        <x:v>69</x:v>
      </x:c>
      <x:c r="I2477" s="6">
        <x:v>274.542380851555</x:v>
      </x:c>
      <x:c r="J2477" t="s">
        <x:v>70</x:v>
      </x:c>
      <x:c r="K2477" s="6">
        <x:v>10.5821940945434</x:v>
      </x:c>
      <x:c r="L2477" t="s">
        <x:v>64</x:v>
      </x:c>
      <x:c r="M2477" s="6">
        <x:v>1030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9278204</x:v>
      </x:c>
      <x:c r="B2478" s="1">
        <x:v>44184.5514760069</x:v>
      </x:c>
      <x:c r="C2478" s="6">
        <x:v>45.858545865</x:v>
      </x:c>
      <x:c r="D2478" s="13" t="s">
        <x:v>68</x:v>
      </x:c>
      <x:c r="E2478">
        <x:v>5</x:v>
      </x:c>
      <x:c r="F2478" s="14" t="s">
        <x:v>63</x:v>
      </x:c>
      <x:c r="G2478" s="15">
        <x:v>44184.4706874653</x:v>
      </x:c>
      <x:c r="H2478" t="s">
        <x:v>69</x:v>
      </x:c>
      <x:c r="I2478" s="6">
        <x:v>274.472197626858</x:v>
      </x:c>
      <x:c r="J2478" t="s">
        <x:v>70</x:v>
      </x:c>
      <x:c r="K2478" s="6">
        <x:v>10.5848853648622</x:v>
      </x:c>
      <x:c r="L2478" t="s">
        <x:v>64</x:v>
      </x:c>
      <x:c r="M2478" s="6">
        <x:v>1030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9278212</x:v>
      </x:c>
      <x:c r="B2479" s="1">
        <x:v>44184.5514877315</x:v>
      </x:c>
      <x:c r="C2479" s="6">
        <x:v>45.8754175116667</x:v>
      </x:c>
      <x:c r="D2479" s="13" t="s">
        <x:v>68</x:v>
      </x:c>
      <x:c r="E2479">
        <x:v>5</x:v>
      </x:c>
      <x:c r="F2479" s="14" t="s">
        <x:v>63</x:v>
      </x:c>
      <x:c r="G2479" s="15">
        <x:v>44184.4706874653</x:v>
      </x:c>
      <x:c r="H2479" t="s">
        <x:v>69</x:v>
      </x:c>
      <x:c r="I2479" s="6">
        <x:v>274.546763703294</x:v>
      </x:c>
      <x:c r="J2479" t="s">
        <x:v>70</x:v>
      </x:c>
      <x:c r="K2479" s="6">
        <x:v>10.5790542818854</x:v>
      </x:c>
      <x:c r="L2479" t="s">
        <x:v>64</x:v>
      </x:c>
      <x:c r="M2479" s="6">
        <x:v>1030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9278222</x:v>
      </x:c>
      <x:c r="B2480" s="1">
        <x:v>44184.5514994213</x:v>
      </x:c>
      <x:c r="C2480" s="6">
        <x:v>45.8922686833333</x:v>
      </x:c>
      <x:c r="D2480" s="13" t="s">
        <x:v>68</x:v>
      </x:c>
      <x:c r="E2480">
        <x:v>5</x:v>
      </x:c>
      <x:c r="F2480" s="14" t="s">
        <x:v>63</x:v>
      </x:c>
      <x:c r="G2480" s="15">
        <x:v>44184.4706874653</x:v>
      </x:c>
      <x:c r="H2480" t="s">
        <x:v>69</x:v>
      </x:c>
      <x:c r="I2480" s="6">
        <x:v>274.408611249733</x:v>
      </x:c>
      <x:c r="J2480" t="s">
        <x:v>70</x:v>
      </x:c>
      <x:c r="K2480" s="6">
        <x:v>10.5868290614271</x:v>
      </x:c>
      <x:c r="L2480" t="s">
        <x:v>64</x:v>
      </x:c>
      <x:c r="M2480" s="6">
        <x:v>1030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9278228</x:v>
      </x:c>
      <x:c r="B2481" s="1">
        <x:v>44184.5515105324</x:v>
      </x:c>
      <x:c r="C2481" s="6">
        <x:v>45.9082402383333</x:v>
      </x:c>
      <x:c r="D2481" s="13" t="s">
        <x:v>68</x:v>
      </x:c>
      <x:c r="E2481">
        <x:v>5</x:v>
      </x:c>
      <x:c r="F2481" s="14" t="s">
        <x:v>63</x:v>
      </x:c>
      <x:c r="G2481" s="15">
        <x:v>44184.4706874653</x:v>
      </x:c>
      <x:c r="H2481" t="s">
        <x:v>69</x:v>
      </x:c>
      <x:c r="I2481" s="6">
        <x:v>274.738327155766</x:v>
      </x:c>
      <x:c r="J2481" t="s">
        <x:v>70</x:v>
      </x:c>
      <x:c r="K2481" s="6">
        <x:v>10.5837191474602</x:v>
      </x:c>
      <x:c r="L2481" t="s">
        <x:v>64</x:v>
      </x:c>
      <x:c r="M2481" s="6">
        <x:v>1030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9278236</x:v>
      </x:c>
      <x:c r="B2482" s="1">
        <x:v>44184.5515222222</x:v>
      </x:c>
      <x:c r="C2482" s="6">
        <x:v>45.92507699</x:v>
      </x:c>
      <x:c r="D2482" s="13" t="s">
        <x:v>68</x:v>
      </x:c>
      <x:c r="E2482">
        <x:v>5</x:v>
      </x:c>
      <x:c r="F2482" s="14" t="s">
        <x:v>63</x:v>
      </x:c>
      <x:c r="G2482" s="15">
        <x:v>44184.4706874653</x:v>
      </x:c>
      <x:c r="H2482" t="s">
        <x:v>69</x:v>
      </x:c>
      <x:c r="I2482" s="6">
        <x:v>274.653396296607</x:v>
      </x:c>
      <x:c r="J2482" t="s">
        <x:v>70</x:v>
      </x:c>
      <x:c r="K2482" s="6">
        <x:v>10.5748678695545</x:v>
      </x:c>
      <x:c r="L2482" t="s">
        <x:v>64</x:v>
      </x:c>
      <x:c r="M2482" s="6">
        <x:v>1030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9278244</x:v>
      </x:c>
      <x:c r="B2483" s="1">
        <x:v>44184.5515339468</x:v>
      </x:c>
      <x:c r="C2483" s="6">
        <x:v>45.9419455166667</x:v>
      </x:c>
      <x:c r="D2483" s="13" t="s">
        <x:v>68</x:v>
      </x:c>
      <x:c r="E2483">
        <x:v>5</x:v>
      </x:c>
      <x:c r="F2483" s="14" t="s">
        <x:v>63</x:v>
      </x:c>
      <x:c r="G2483" s="15">
        <x:v>44184.4706874653</x:v>
      </x:c>
      <x:c r="H2483" t="s">
        <x:v>69</x:v>
      </x:c>
      <x:c r="I2483" s="6">
        <x:v>274.497813403358</x:v>
      </x:c>
      <x:c r="J2483" t="s">
        <x:v>70</x:v>
      </x:c>
      <x:c r="K2483" s="6">
        <x:v>10.5846162377334</x:v>
      </x:c>
      <x:c r="L2483" t="s">
        <x:v>64</x:v>
      </x:c>
      <x:c r="M2483" s="6">
        <x:v>1030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9278253</x:v>
      </x:c>
      <x:c r="B2484" s="1">
        <x:v>44184.5515456366</x:v>
      </x:c>
      <x:c r="C2484" s="6">
        <x:v>45.9587826216667</x:v>
      </x:c>
      <x:c r="D2484" s="13" t="s">
        <x:v>68</x:v>
      </x:c>
      <x:c r="E2484">
        <x:v>5</x:v>
      </x:c>
      <x:c r="F2484" s="14" t="s">
        <x:v>63</x:v>
      </x:c>
      <x:c r="G2484" s="15">
        <x:v>44184.4706874653</x:v>
      </x:c>
      <x:c r="H2484" t="s">
        <x:v>69</x:v>
      </x:c>
      <x:c r="I2484" s="6">
        <x:v>274.630506623214</x:v>
      </x:c>
      <x:c r="J2484" t="s">
        <x:v>70</x:v>
      </x:c>
      <x:c r="K2484" s="6">
        <x:v>10.5853937161633</x:v>
      </x:c>
      <x:c r="L2484" t="s">
        <x:v>64</x:v>
      </x:c>
      <x:c r="M2484" s="6">
        <x:v>1030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9278261</x:v>
      </x:c>
      <x:c r="B2485" s="1">
        <x:v>44184.5515567477</x:v>
      </x:c>
      <x:c r="C2485" s="6">
        <x:v>45.9748121033333</x:v>
      </x:c>
      <x:c r="D2485" s="13" t="s">
        <x:v>68</x:v>
      </x:c>
      <x:c r="E2485">
        <x:v>5</x:v>
      </x:c>
      <x:c r="F2485" s="14" t="s">
        <x:v>63</x:v>
      </x:c>
      <x:c r="G2485" s="15">
        <x:v>44184.4706874653</x:v>
      </x:c>
      <x:c r="H2485" t="s">
        <x:v>69</x:v>
      </x:c>
      <x:c r="I2485" s="6">
        <x:v>274.354601547293</x:v>
      </x:c>
      <x:c r="J2485" t="s">
        <x:v>70</x:v>
      </x:c>
      <x:c r="K2485" s="6">
        <x:v>10.5903277180673</x:v>
      </x:c>
      <x:c r="L2485" t="s">
        <x:v>64</x:v>
      </x:c>
      <x:c r="M2485" s="6">
        <x:v>1030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9278268</x:v>
      </x:c>
      <x:c r="B2486" s="1">
        <x:v>44184.5515685185</x:v>
      </x:c>
      <x:c r="C2486" s="6">
        <x:v>45.9917461983333</x:v>
      </x:c>
      <x:c r="D2486" s="13" t="s">
        <x:v>68</x:v>
      </x:c>
      <x:c r="E2486">
        <x:v>5</x:v>
      </x:c>
      <x:c r="F2486" s="14" t="s">
        <x:v>63</x:v>
      </x:c>
      <x:c r="G2486" s="15">
        <x:v>44184.4706874653</x:v>
      </x:c>
      <x:c r="H2486" t="s">
        <x:v>69</x:v>
      </x:c>
      <x:c r="I2486" s="6">
        <x:v>274.470790378767</x:v>
      </x:c>
      <x:c r="J2486" t="s">
        <x:v>70</x:v>
      </x:c>
      <x:c r="K2486" s="6">
        <x:v>10.5824034154907</x:v>
      </x:c>
      <x:c r="L2486" t="s">
        <x:v>64</x:v>
      </x:c>
      <x:c r="M2486" s="6">
        <x:v>1030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9278277</x:v>
      </x:c>
      <x:c r="B2487" s="1">
        <x:v>44184.5515802083</x:v>
      </x:c>
      <x:c r="C2487" s="6">
        <x:v>46.0085873016667</x:v>
      </x:c>
      <x:c r="D2487" s="13" t="s">
        <x:v>68</x:v>
      </x:c>
      <x:c r="E2487">
        <x:v>5</x:v>
      </x:c>
      <x:c r="F2487" s="14" t="s">
        <x:v>63</x:v>
      </x:c>
      <x:c r="G2487" s="15">
        <x:v>44184.4706874653</x:v>
      </x:c>
      <x:c r="H2487" t="s">
        <x:v>69</x:v>
      </x:c>
      <x:c r="I2487" s="6">
        <x:v>274.588365753812</x:v>
      </x:c>
      <x:c r="J2487" t="s">
        <x:v>70</x:v>
      </x:c>
      <x:c r="K2487" s="6">
        <x:v>10.5822539005271</x:v>
      </x:c>
      <x:c r="L2487" t="s">
        <x:v>64</x:v>
      </x:c>
      <x:c r="M2487" s="6">
        <x:v>1030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9278285</x:v>
      </x:c>
      <x:c r="B2488" s="1">
        <x:v>44184.5515919329</x:v>
      </x:c>
      <x:c r="C2488" s="6">
        <x:v>46.0254451833333</x:v>
      </x:c>
      <x:c r="D2488" s="13" t="s">
        <x:v>68</x:v>
      </x:c>
      <x:c r="E2488">
        <x:v>5</x:v>
      </x:c>
      <x:c r="F2488" s="14" t="s">
        <x:v>63</x:v>
      </x:c>
      <x:c r="G2488" s="15">
        <x:v>44184.4706874653</x:v>
      </x:c>
      <x:c r="H2488" t="s">
        <x:v>69</x:v>
      </x:c>
      <x:c r="I2488" s="6">
        <x:v>274.402206695098</x:v>
      </x:c>
      <x:c r="J2488" t="s">
        <x:v>70</x:v>
      </x:c>
      <x:c r="K2488" s="6">
        <x:v>10.5849152678775</x:v>
      </x:c>
      <x:c r="L2488" t="s">
        <x:v>64</x:v>
      </x:c>
      <x:c r="M2488" s="6">
        <x:v>1030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9278295</x:v>
      </x:c>
      <x:c r="B2489" s="1">
        <x:v>44184.5516036227</x:v>
      </x:c>
      <x:c r="C2489" s="6">
        <x:v>46.04227687</x:v>
      </x:c>
      <x:c r="D2489" s="13" t="s">
        <x:v>68</x:v>
      </x:c>
      <x:c r="E2489">
        <x:v>5</x:v>
      </x:c>
      <x:c r="F2489" s="14" t="s">
        <x:v>63</x:v>
      </x:c>
      <x:c r="G2489" s="15">
        <x:v>44184.4706874653</x:v>
      </x:c>
      <x:c r="H2489" t="s">
        <x:v>69</x:v>
      </x:c>
      <x:c r="I2489" s="6">
        <x:v>274.453683142887</x:v>
      </x:c>
      <x:c r="J2489" t="s">
        <x:v>70</x:v>
      </x:c>
      <x:c r="K2489" s="6">
        <x:v>10.5764228220996</x:v>
      </x:c>
      <x:c r="L2489" t="s">
        <x:v>64</x:v>
      </x:c>
      <x:c r="M2489" s="6">
        <x:v>1030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9278300</x:v>
      </x:c>
      <x:c r="B2490" s="1">
        <x:v>44184.5516147338</x:v>
      </x:c>
      <x:c r="C2490" s="6">
        <x:v>46.0582976483333</x:v>
      </x:c>
      <x:c r="D2490" s="13" t="s">
        <x:v>68</x:v>
      </x:c>
      <x:c r="E2490">
        <x:v>5</x:v>
      </x:c>
      <x:c r="F2490" s="14" t="s">
        <x:v>63</x:v>
      </x:c>
      <x:c r="G2490" s="15">
        <x:v>44184.4706874653</x:v>
      </x:c>
      <x:c r="H2490" t="s">
        <x:v>69</x:v>
      </x:c>
      <x:c r="I2490" s="6">
        <x:v>274.572997679069</x:v>
      </x:c>
      <x:c r="J2490" t="s">
        <x:v>70</x:v>
      </x:c>
      <x:c r="K2490" s="6">
        <x:v>10.5734325293797</x:v>
      </x:c>
      <x:c r="L2490" t="s">
        <x:v>64</x:v>
      </x:c>
      <x:c r="M2490" s="6">
        <x:v>1030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9278309</x:v>
      </x:c>
      <x:c r="B2491" s="1">
        <x:v>44184.5516264699</x:v>
      </x:c>
      <x:c r="C2491" s="6">
        <x:v>46.0751693766667</x:v>
      </x:c>
      <x:c r="D2491" s="13" t="s">
        <x:v>68</x:v>
      </x:c>
      <x:c r="E2491">
        <x:v>5</x:v>
      </x:c>
      <x:c r="F2491" s="14" t="s">
        <x:v>63</x:v>
      </x:c>
      <x:c r="G2491" s="15">
        <x:v>44184.4706874653</x:v>
      </x:c>
      <x:c r="H2491" t="s">
        <x:v>69</x:v>
      </x:c>
      <x:c r="I2491" s="6">
        <x:v>274.715992002235</x:v>
      </x:c>
      <x:c r="J2491" t="s">
        <x:v>70</x:v>
      </x:c>
      <x:c r="K2491" s="6">
        <x:v>10.5651195295477</x:v>
      </x:c>
      <x:c r="L2491" t="s">
        <x:v>64</x:v>
      </x:c>
      <x:c r="M2491" s="6">
        <x:v>1030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9278316</x:v>
      </x:c>
      <x:c r="B2492" s="1">
        <x:v>44184.5516381597</x:v>
      </x:c>
      <x:c r="C2492" s="6">
        <x:v>46.0920252966667</x:v>
      </x:c>
      <x:c r="D2492" s="13" t="s">
        <x:v>68</x:v>
      </x:c>
      <x:c r="E2492">
        <x:v>5</x:v>
      </x:c>
      <x:c r="F2492" s="14" t="s">
        <x:v>63</x:v>
      </x:c>
      <x:c r="G2492" s="15">
        <x:v>44184.4706874653</x:v>
      </x:c>
      <x:c r="H2492" t="s">
        <x:v>69</x:v>
      </x:c>
      <x:c r="I2492" s="6">
        <x:v>274.605476809143</x:v>
      </x:c>
      <x:c r="J2492" t="s">
        <x:v>70</x:v>
      </x:c>
      <x:c r="K2492" s="6">
        <x:v>10.5803102065984</x:v>
      </x:c>
      <x:c r="L2492" t="s">
        <x:v>64</x:v>
      </x:c>
      <x:c r="M2492" s="6">
        <x:v>1030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9278328</x:v>
      </x:c>
      <x:c r="B2493" s="1">
        <x:v>44184.5516498843</x:v>
      </x:c>
      <x:c r="C2493" s="6">
        <x:v>46.1089152033333</x:v>
      </x:c>
      <x:c r="D2493" s="13" t="s">
        <x:v>68</x:v>
      </x:c>
      <x:c r="E2493">
        <x:v>5</x:v>
      </x:c>
      <x:c r="F2493" s="14" t="s">
        <x:v>63</x:v>
      </x:c>
      <x:c r="G2493" s="15">
        <x:v>44184.4706874653</x:v>
      </x:c>
      <x:c r="H2493" t="s">
        <x:v>69</x:v>
      </x:c>
      <x:c r="I2493" s="6">
        <x:v>274.557402241921</x:v>
      </x:c>
      <x:c r="J2493" t="s">
        <x:v>70</x:v>
      </x:c>
      <x:c r="K2493" s="6">
        <x:v>10.5884139225323</x:v>
      </x:c>
      <x:c r="L2493" t="s">
        <x:v>64</x:v>
      </x:c>
      <x:c r="M2493" s="6">
        <x:v>1030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9278336</x:v>
      </x:c>
      <x:c r="B2494" s="1">
        <x:v>44184.5516610764</x:v>
      </x:c>
      <x:c r="C2494" s="6">
        <x:v>46.1250239916667</x:v>
      </x:c>
      <x:c r="D2494" s="13" t="s">
        <x:v>68</x:v>
      </x:c>
      <x:c r="E2494">
        <x:v>5</x:v>
      </x:c>
      <x:c r="F2494" s="14" t="s">
        <x:v>63</x:v>
      </x:c>
      <x:c r="G2494" s="15">
        <x:v>44184.4706874653</x:v>
      </x:c>
      <x:c r="H2494" t="s">
        <x:v>69</x:v>
      </x:c>
      <x:c r="I2494" s="6">
        <x:v>274.401602347796</x:v>
      </x:c>
      <x:c r="J2494" t="s">
        <x:v>70</x:v>
      </x:c>
      <x:c r="K2494" s="6">
        <x:v>10.5902679119404</x:v>
      </x:c>
      <x:c r="L2494" t="s">
        <x:v>64</x:v>
      </x:c>
      <x:c r="M2494" s="6">
        <x:v>1030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9278340</x:v>
      </x:c>
      <x:c r="B2495" s="1">
        <x:v>44184.5516727662</x:v>
      </x:c>
      <x:c r="C2495" s="6">
        <x:v>46.14187815</x:v>
      </x:c>
      <x:c r="D2495" s="13" t="s">
        <x:v>68</x:v>
      </x:c>
      <x:c r="E2495">
        <x:v>5</x:v>
      </x:c>
      <x:c r="F2495" s="14" t="s">
        <x:v>63</x:v>
      </x:c>
      <x:c r="G2495" s="15">
        <x:v>44184.4706874653</x:v>
      </x:c>
      <x:c r="H2495" t="s">
        <x:v>69</x:v>
      </x:c>
      <x:c r="I2495" s="6">
        <x:v>274.621126810095</x:v>
      </x:c>
      <x:c r="J2495" t="s">
        <x:v>70</x:v>
      </x:c>
      <x:c r="K2495" s="6">
        <x:v>10.589101692678</x:v>
      </x:c>
      <x:c r="L2495" t="s">
        <x:v>64</x:v>
      </x:c>
      <x:c r="M2495" s="6">
        <x:v>1030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9278350</x:v>
      </x:c>
      <x:c r="B2496" s="1">
        <x:v>44184.551684456</x:v>
      </x:c>
      <x:c r="C2496" s="6">
        <x:v>46.1587138316667</x:v>
      </x:c>
      <x:c r="D2496" s="13" t="s">
        <x:v>68</x:v>
      </x:c>
      <x:c r="E2496">
        <x:v>5</x:v>
      </x:c>
      <x:c r="F2496" s="14" t="s">
        <x:v>63</x:v>
      </x:c>
      <x:c r="G2496" s="15">
        <x:v>44184.4706874653</x:v>
      </x:c>
      <x:c r="H2496" t="s">
        <x:v>69</x:v>
      </x:c>
      <x:c r="I2496" s="6">
        <x:v>274.498002015421</x:v>
      </x:c>
      <x:c r="J2496" t="s">
        <x:v>70</x:v>
      </x:c>
      <x:c r="K2496" s="6">
        <x:v>10.5898791721415</x:v>
      </x:c>
      <x:c r="L2496" t="s">
        <x:v>64</x:v>
      </x:c>
      <x:c r="M2496" s="6">
        <x:v>1030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9278360</x:v>
      </x:c>
      <x:c r="B2497" s="1">
        <x:v>44184.5516961458</x:v>
      </x:c>
      <x:c r="C2497" s="6">
        <x:v>46.1755378833333</x:v>
      </x:c>
      <x:c r="D2497" s="13" t="s">
        <x:v>68</x:v>
      </x:c>
      <x:c r="E2497">
        <x:v>5</x:v>
      </x:c>
      <x:c r="F2497" s="14" t="s">
        <x:v>63</x:v>
      </x:c>
      <x:c r="G2497" s="15">
        <x:v>44184.4706874653</x:v>
      </x:c>
      <x:c r="H2497" t="s">
        <x:v>69</x:v>
      </x:c>
      <x:c r="I2497" s="6">
        <x:v>274.698869845756</x:v>
      </x:c>
      <x:c r="J2497" t="s">
        <x:v>70</x:v>
      </x:c>
      <x:c r="K2497" s="6">
        <x:v>10.5670632147235</x:v>
      </x:c>
      <x:c r="L2497" t="s">
        <x:v>64</x:v>
      </x:c>
      <x:c r="M2497" s="6">
        <x:v>1030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9278365</x:v>
      </x:c>
      <x:c r="B2498" s="1">
        <x:v>44184.5517072917</x:v>
      </x:c>
      <x:c r="C2498" s="6">
        <x:v>46.1915570733333</x:v>
      </x:c>
      <x:c r="D2498" s="13" t="s">
        <x:v>68</x:v>
      </x:c>
      <x:c r="E2498">
        <x:v>5</x:v>
      </x:c>
      <x:c r="F2498" s="14" t="s">
        <x:v>63</x:v>
      </x:c>
      <x:c r="G2498" s="15">
        <x:v>44184.4706874653</x:v>
      </x:c>
      <x:c r="H2498" t="s">
        <x:v>69</x:v>
      </x:c>
      <x:c r="I2498" s="6">
        <x:v>274.44844576566</x:v>
      </x:c>
      <x:c r="J2498" t="s">
        <x:v>70</x:v>
      </x:c>
      <x:c r="K2498" s="6">
        <x:v>10.5928694794402</x:v>
      </x:c>
      <x:c r="L2498" t="s">
        <x:v>64</x:v>
      </x:c>
      <x:c r="M2498" s="6">
        <x:v>1030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9278374</x:v>
      </x:c>
      <x:c r="B2499" s="1">
        <x:v>44184.5517189815</x:v>
      </x:c>
      <x:c r="C2499" s="6">
        <x:v>46.208407455</x:v>
      </x:c>
      <x:c r="D2499" s="13" t="s">
        <x:v>68</x:v>
      </x:c>
      <x:c r="E2499">
        <x:v>5</x:v>
      </x:c>
      <x:c r="F2499" s="14" t="s">
        <x:v>63</x:v>
      </x:c>
      <x:c r="G2499" s="15">
        <x:v>44184.4706874653</x:v>
      </x:c>
      <x:c r="H2499" t="s">
        <x:v>69</x:v>
      </x:c>
      <x:c r="I2499" s="6">
        <x:v>274.489319400151</x:v>
      </x:c>
      <x:c r="J2499" t="s">
        <x:v>70</x:v>
      </x:c>
      <x:c r="K2499" s="6">
        <x:v>10.5908659732563</x:v>
      </x:c>
      <x:c r="L2499" t="s">
        <x:v>64</x:v>
      </x:c>
      <x:c r="M2499" s="6">
        <x:v>1030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9278382</x:v>
      </x:c>
      <x:c r="B2500" s="1">
        <x:v>44184.551730706</x:v>
      </x:c>
      <x:c r="C2500" s="6">
        <x:v>46.2252876733333</x:v>
      </x:c>
      <x:c r="D2500" s="13" t="s">
        <x:v>68</x:v>
      </x:c>
      <x:c r="E2500">
        <x:v>5</x:v>
      </x:c>
      <x:c r="F2500" s="14" t="s">
        <x:v>63</x:v>
      </x:c>
      <x:c r="G2500" s="15">
        <x:v>44184.4706874653</x:v>
      </x:c>
      <x:c r="H2500" t="s">
        <x:v>69</x:v>
      </x:c>
      <x:c r="I2500" s="6">
        <x:v>274.4923813705</x:v>
      </x:c>
      <x:c r="J2500" t="s">
        <x:v>70</x:v>
      </x:c>
      <x:c r="K2500" s="6">
        <x:v>10.5878756677344</x:v>
      </x:c>
      <x:c r="L2500" t="s">
        <x:v>64</x:v>
      </x:c>
      <x:c r="M2500" s="6">
        <x:v>1030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9278390</x:v>
      </x:c>
      <x:c r="B2501" s="1">
        <x:v>44184.5517423958</x:v>
      </x:c>
      <x:c r="C2501" s="6">
        <x:v>46.2421482283333</x:v>
      </x:c>
      <x:c r="D2501" s="13" t="s">
        <x:v>68</x:v>
      </x:c>
      <x:c r="E2501">
        <x:v>5</x:v>
      </x:c>
      <x:c r="F2501" s="14" t="s">
        <x:v>63</x:v>
      </x:c>
      <x:c r="G2501" s="15">
        <x:v>44184.4706874653</x:v>
      </x:c>
      <x:c r="H2501" t="s">
        <x:v>69</x:v>
      </x:c>
      <x:c r="I2501" s="6">
        <x:v>274.553080827301</x:v>
      </x:c>
      <x:c r="J2501" t="s">
        <x:v>70</x:v>
      </x:c>
      <x:c r="K2501" s="6">
        <x:v>10.5783366108317</x:v>
      </x:c>
      <x:c r="L2501" t="s">
        <x:v>64</x:v>
      </x:c>
      <x:c r="M2501" s="6">
        <x:v>1030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9278396</x:v>
      </x:c>
      <x:c r="B2502" s="1">
        <x:v>44184.5517535069</x:v>
      </x:c>
      <x:c r="C2502" s="6">
        <x:v>46.2581397183333</x:v>
      </x:c>
      <x:c r="D2502" s="13" t="s">
        <x:v>68</x:v>
      </x:c>
      <x:c r="E2502">
        <x:v>5</x:v>
      </x:c>
      <x:c r="F2502" s="14" t="s">
        <x:v>63</x:v>
      </x:c>
      <x:c r="G2502" s="15">
        <x:v>44184.4706874653</x:v>
      </x:c>
      <x:c r="H2502" t="s">
        <x:v>69</x:v>
      </x:c>
      <x:c r="I2502" s="6">
        <x:v>274.504473133364</x:v>
      </x:c>
      <x:c r="J2502" t="s">
        <x:v>70</x:v>
      </x:c>
      <x:c r="K2502" s="6">
        <x:v>10.5785758344987</x:v>
      </x:c>
      <x:c r="L2502" t="s">
        <x:v>64</x:v>
      </x:c>
      <x:c r="M2502" s="6">
        <x:v>1030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9278405</x:v>
      </x:c>
      <x:c r="B2503" s="1">
        <x:v>44184.5517651968</x:v>
      </x:c>
      <x:c r="C2503" s="6">
        <x:v>46.27497581</x:v>
      </x:c>
      <x:c r="D2503" s="13" t="s">
        <x:v>68</x:v>
      </x:c>
      <x:c r="E2503">
        <x:v>5</x:v>
      </x:c>
      <x:c r="F2503" s="14" t="s">
        <x:v>63</x:v>
      </x:c>
      <x:c r="G2503" s="15">
        <x:v>44184.4706874653</x:v>
      </x:c>
      <x:c r="H2503" t="s">
        <x:v>69</x:v>
      </x:c>
      <x:c r="I2503" s="6">
        <x:v>274.539579048632</x:v>
      </x:c>
      <x:c r="J2503" t="s">
        <x:v>70</x:v>
      </x:c>
      <x:c r="K2503" s="6">
        <x:v>10.585154492012</x:v>
      </x:c>
      <x:c r="L2503" t="s">
        <x:v>64</x:v>
      </x:c>
      <x:c r="M2503" s="6">
        <x:v>1030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9278413</x:v>
      </x:c>
      <x:c r="B2504" s="1">
        <x:v>44184.5517768866</x:v>
      </x:c>
      <x:c r="C2504" s="6">
        <x:v>46.29181785</x:v>
      </x:c>
      <x:c r="D2504" s="13" t="s">
        <x:v>68</x:v>
      </x:c>
      <x:c r="E2504">
        <x:v>5</x:v>
      </x:c>
      <x:c r="F2504" s="14" t="s">
        <x:v>63</x:v>
      </x:c>
      <x:c r="G2504" s="15">
        <x:v>44184.4706874653</x:v>
      </x:c>
      <x:c r="H2504" t="s">
        <x:v>69</x:v>
      </x:c>
      <x:c r="I2504" s="6">
        <x:v>274.417836865363</x:v>
      </x:c>
      <x:c r="J2504" t="s">
        <x:v>70</x:v>
      </x:c>
      <x:c r="K2504" s="6">
        <x:v>10.5937067659588</x:v>
      </x:c>
      <x:c r="L2504" t="s">
        <x:v>64</x:v>
      </x:c>
      <x:c r="M2504" s="6">
        <x:v>1030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9278422</x:v>
      </x:c>
      <x:c r="B2505" s="1">
        <x:v>44184.5517885764</x:v>
      </x:c>
      <x:c r="C2505" s="6">
        <x:v>46.3086532083333</x:v>
      </x:c>
      <x:c r="D2505" s="13" t="s">
        <x:v>68</x:v>
      </x:c>
      <x:c r="E2505">
        <x:v>5</x:v>
      </x:c>
      <x:c r="F2505" s="14" t="s">
        <x:v>63</x:v>
      </x:c>
      <x:c r="G2505" s="15">
        <x:v>44184.4706874653</x:v>
      </x:c>
      <x:c r="H2505" t="s">
        <x:v>69</x:v>
      </x:c>
      <x:c r="I2505" s="6">
        <x:v>274.524578647182</x:v>
      </x:c>
      <x:c r="J2505" t="s">
        <x:v>70</x:v>
      </x:c>
      <x:c r="K2505" s="6">
        <x:v>10.5868589644601</x:v>
      </x:c>
      <x:c r="L2505" t="s">
        <x:v>64</x:v>
      </x:c>
      <x:c r="M2505" s="6">
        <x:v>1030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9278432</x:v>
      </x:c>
      <x:c r="B2506" s="1">
        <x:v>44184.5518003125</x:v>
      </x:c>
      <x:c r="C2506" s="6">
        <x:v>46.3255030033333</x:v>
      </x:c>
      <x:c r="D2506" s="13" t="s">
        <x:v>68</x:v>
      </x:c>
      <x:c r="E2506">
        <x:v>5</x:v>
      </x:c>
      <x:c r="F2506" s="14" t="s">
        <x:v>63</x:v>
      </x:c>
      <x:c r="G2506" s="15">
        <x:v>44184.4706874653</x:v>
      </x:c>
      <x:c r="H2506" t="s">
        <x:v>69</x:v>
      </x:c>
      <x:c r="I2506" s="6">
        <x:v>274.388791832945</x:v>
      </x:c>
      <x:c r="J2506" t="s">
        <x:v>70</x:v>
      </x:c>
      <x:c r="K2506" s="6">
        <x:v>10.5864403220248</x:v>
      </x:c>
      <x:c r="L2506" t="s">
        <x:v>64</x:v>
      </x:c>
      <x:c r="M2506" s="6">
        <x:v>1030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9278437</x:v>
      </x:c>
      <x:c r="B2507" s="1">
        <x:v>44184.5518114236</x:v>
      </x:c>
      <x:c r="C2507" s="6">
        <x:v>46.341511965</x:v>
      </x:c>
      <x:c r="D2507" s="13" t="s">
        <x:v>68</x:v>
      </x:c>
      <x:c r="E2507">
        <x:v>5</x:v>
      </x:c>
      <x:c r="F2507" s="14" t="s">
        <x:v>63</x:v>
      </x:c>
      <x:c r="G2507" s="15">
        <x:v>44184.4706874653</x:v>
      </x:c>
      <x:c r="H2507" t="s">
        <x:v>69</x:v>
      </x:c>
      <x:c r="I2507" s="6">
        <x:v>274.479058660039</x:v>
      </x:c>
      <x:c r="J2507" t="s">
        <x:v>70</x:v>
      </x:c>
      <x:c r="K2507" s="6">
        <x:v>10.5920321931294</x:v>
      </x:c>
      <x:c r="L2507" t="s">
        <x:v>64</x:v>
      </x:c>
      <x:c r="M2507" s="6">
        <x:v>1030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9278446</x:v>
      </x:c>
      <x:c r="B2508" s="1">
        <x:v>44184.5518231829</x:v>
      </x:c>
      <x:c r="C2508" s="6">
        <x:v>46.3584387783333</x:v>
      </x:c>
      <x:c r="D2508" s="13" t="s">
        <x:v>68</x:v>
      </x:c>
      <x:c r="E2508">
        <x:v>5</x:v>
      </x:c>
      <x:c r="F2508" s="14" t="s">
        <x:v>63</x:v>
      </x:c>
      <x:c r="G2508" s="15">
        <x:v>44184.4706874653</x:v>
      </x:c>
      <x:c r="H2508" t="s">
        <x:v>69</x:v>
      </x:c>
      <x:c r="I2508" s="6">
        <x:v>274.547042587644</x:v>
      </x:c>
      <x:c r="J2508" t="s">
        <x:v>70</x:v>
      </x:c>
      <x:c r="K2508" s="6">
        <x:v>10.5869486735596</x:v>
      </x:c>
      <x:c r="L2508" t="s">
        <x:v>64</x:v>
      </x:c>
      <x:c r="M2508" s="6">
        <x:v>1030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9278454</x:v>
      </x:c>
      <x:c r="B2509" s="1">
        <x:v>44184.551834919</x:v>
      </x:c>
      <x:c r="C2509" s="6">
        <x:v>46.37532262</x:v>
      </x:c>
      <x:c r="D2509" s="13" t="s">
        <x:v>68</x:v>
      </x:c>
      <x:c r="E2509">
        <x:v>5</x:v>
      </x:c>
      <x:c r="F2509" s="14" t="s">
        <x:v>63</x:v>
      </x:c>
      <x:c r="G2509" s="15">
        <x:v>44184.4706874653</x:v>
      </x:c>
      <x:c r="H2509" t="s">
        <x:v>69</x:v>
      </x:c>
      <x:c r="I2509" s="6">
        <x:v>274.45048287271</x:v>
      </x:c>
      <x:c r="J2509" t="s">
        <x:v>70</x:v>
      </x:c>
      <x:c r="K2509" s="6">
        <x:v>10.5979231048013</x:v>
      </x:c>
      <x:c r="L2509" t="s">
        <x:v>64</x:v>
      </x:c>
      <x:c r="M2509" s="6">
        <x:v>1030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9278464</x:v>
      </x:c>
      <x:c r="B2510" s="1">
        <x:v>44184.5518466435</x:v>
      </x:c>
      <x:c r="C2510" s="6">
        <x:v>46.3922279283333</x:v>
      </x:c>
      <x:c r="D2510" s="13" t="s">
        <x:v>68</x:v>
      </x:c>
      <x:c r="E2510">
        <x:v>5</x:v>
      </x:c>
      <x:c r="F2510" s="14" t="s">
        <x:v>63</x:v>
      </x:c>
      <x:c r="G2510" s="15">
        <x:v>44184.4706874653</x:v>
      </x:c>
      <x:c r="H2510" t="s">
        <x:v>69</x:v>
      </x:c>
      <x:c r="I2510" s="6">
        <x:v>274.591340165404</x:v>
      </x:c>
      <x:c r="J2510" t="s">
        <x:v>70</x:v>
      </x:c>
      <x:c r="K2510" s="6">
        <x:v>10.5687078722863</x:v>
      </x:c>
      <x:c r="L2510" t="s">
        <x:v>64</x:v>
      </x:c>
      <x:c r="M2510" s="6">
        <x:v>1030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9278469</x:v>
      </x:c>
      <x:c r="B2511" s="1">
        <x:v>44184.5518577546</x:v>
      </x:c>
      <x:c r="C2511" s="6">
        <x:v>46.4082462966667</x:v>
      </x:c>
      <x:c r="D2511" s="13" t="s">
        <x:v>68</x:v>
      </x:c>
      <x:c r="E2511">
        <x:v>5</x:v>
      </x:c>
      <x:c r="F2511" s="14" t="s">
        <x:v>63</x:v>
      </x:c>
      <x:c r="G2511" s="15">
        <x:v>44184.4706874653</x:v>
      </x:c>
      <x:c r="H2511" t="s">
        <x:v>69</x:v>
      </x:c>
      <x:c r="I2511" s="6">
        <x:v>274.673233764011</x:v>
      </x:c>
      <x:c r="J2511" t="s">
        <x:v>70</x:v>
      </x:c>
      <x:c r="K2511" s="6">
        <x:v>10.5673323404521</x:v>
      </x:c>
      <x:c r="L2511" t="s">
        <x:v>64</x:v>
      </x:c>
      <x:c r="M2511" s="6">
        <x:v>1030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9278477</x:v>
      </x:c>
      <x:c r="B2512" s="1">
        <x:v>44184.5518694444</x:v>
      </x:c>
      <x:c r="C2512" s="6">
        <x:v>46.425079585</x:v>
      </x:c>
      <x:c r="D2512" s="13" t="s">
        <x:v>68</x:v>
      </x:c>
      <x:c r="E2512">
        <x:v>5</x:v>
      </x:c>
      <x:c r="F2512" s="14" t="s">
        <x:v>63</x:v>
      </x:c>
      <x:c r="G2512" s="15">
        <x:v>44184.4706874653</x:v>
      </x:c>
      <x:c r="H2512" t="s">
        <x:v>69</x:v>
      </x:c>
      <x:c r="I2512" s="6">
        <x:v>274.625657809295</x:v>
      </x:c>
      <x:c r="J2512" t="s">
        <x:v>70</x:v>
      </x:c>
      <x:c r="K2512" s="6">
        <x:v>10.5753762193463</x:v>
      </x:c>
      <x:c r="L2512" t="s">
        <x:v>64</x:v>
      </x:c>
      <x:c r="M2512" s="6">
        <x:v>1030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9278486</x:v>
      </x:c>
      <x:c r="B2513" s="1">
        <x:v>44184.5518811343</x:v>
      </x:c>
      <x:c r="C2513" s="6">
        <x:v>46.44191776</x:v>
      </x:c>
      <x:c r="D2513" s="13" t="s">
        <x:v>68</x:v>
      </x:c>
      <x:c r="E2513">
        <x:v>5</x:v>
      </x:c>
      <x:c r="F2513" s="14" t="s">
        <x:v>63</x:v>
      </x:c>
      <x:c r="G2513" s="15">
        <x:v>44184.4706874653</x:v>
      </x:c>
      <x:c r="H2513" t="s">
        <x:v>69</x:v>
      </x:c>
      <x:c r="I2513" s="6">
        <x:v>274.450261730127</x:v>
      </x:c>
      <x:c r="J2513" t="s">
        <x:v>70</x:v>
      </x:c>
      <x:c r="K2513" s="6">
        <x:v>10.6058773470377</x:v>
      </x:c>
      <x:c r="L2513" t="s">
        <x:v>64</x:v>
      </x:c>
      <x:c r="M2513" s="6">
        <x:v>1030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9278494</x:v>
      </x:c>
      <x:c r="B2514" s="1">
        <x:v>44184.5518928588</x:v>
      </x:c>
      <x:c r="C2514" s="6">
        <x:v>46.45879184</x:v>
      </x:c>
      <x:c r="D2514" s="13" t="s">
        <x:v>68</x:v>
      </x:c>
      <x:c r="E2514">
        <x:v>5</x:v>
      </x:c>
      <x:c r="F2514" s="14" t="s">
        <x:v>63</x:v>
      </x:c>
      <x:c r="G2514" s="15">
        <x:v>44184.4706874653</x:v>
      </x:c>
      <x:c r="H2514" t="s">
        <x:v>69</x:v>
      </x:c>
      <x:c r="I2514" s="6">
        <x:v>274.355221128993</x:v>
      </x:c>
      <x:c r="J2514" t="s">
        <x:v>70</x:v>
      </x:c>
      <x:c r="K2514" s="6">
        <x:v>10.5928993825273</x:v>
      </x:c>
      <x:c r="L2514" t="s">
        <x:v>64</x:v>
      </x:c>
      <x:c r="M2514" s="6">
        <x:v>1030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9278500</x:v>
      </x:c>
      <x:c r="B2515" s="1">
        <x:v>44184.5519040162</x:v>
      </x:c>
      <x:c r="C2515" s="6">
        <x:v>46.4748348166667</x:v>
      </x:c>
      <x:c r="D2515" s="13" t="s">
        <x:v>68</x:v>
      </x:c>
      <x:c r="E2515">
        <x:v>5</x:v>
      </x:c>
      <x:c r="F2515" s="14" t="s">
        <x:v>63</x:v>
      </x:c>
      <x:c r="G2515" s="15">
        <x:v>44184.4706874653</x:v>
      </x:c>
      <x:c r="H2515" t="s">
        <x:v>69</x:v>
      </x:c>
      <x:c r="I2515" s="6">
        <x:v>274.41896265815</x:v>
      </x:c>
      <x:c r="J2515" t="s">
        <x:v>70</x:v>
      </x:c>
      <x:c r="K2515" s="6">
        <x:v>10.5882943103479</x:v>
      </x:c>
      <x:c r="L2515" t="s">
        <x:v>64</x:v>
      </x:c>
      <x:c r="M2515" s="6">
        <x:v>1030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9278508</x:v>
      </x:c>
      <x:c r="B2516" s="1">
        <x:v>44184.551915706</x:v>
      </x:c>
      <x:c r="C2516" s="6">
        <x:v>46.4916909766667</x:v>
      </x:c>
      <x:c r="D2516" s="13" t="s">
        <x:v>68</x:v>
      </x:c>
      <x:c r="E2516">
        <x:v>5</x:v>
      </x:c>
      <x:c r="F2516" s="14" t="s">
        <x:v>63</x:v>
      </x:c>
      <x:c r="G2516" s="15">
        <x:v>44184.4706874653</x:v>
      </x:c>
      <x:c r="H2516" t="s">
        <x:v>69</x:v>
      </x:c>
      <x:c r="I2516" s="6">
        <x:v>274.380327032251</x:v>
      </x:c>
      <x:c r="J2516" t="s">
        <x:v>70</x:v>
      </x:c>
      <x:c r="K2516" s="6">
        <x:v>10.6006143876689</x:v>
      </x:c>
      <x:c r="L2516" t="s">
        <x:v>64</x:v>
      </x:c>
      <x:c r="M2516" s="6">
        <x:v>1030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9278517</x:v>
      </x:c>
      <x:c r="B2517" s="1">
        <x:v>44184.5519274306</x:v>
      </x:c>
      <x:c r="C2517" s="6">
        <x:v>46.5085978766667</x:v>
      </x:c>
      <x:c r="D2517" s="13" t="s">
        <x:v>68</x:v>
      </x:c>
      <x:c r="E2517">
        <x:v>5</x:v>
      </x:c>
      <x:c r="F2517" s="14" t="s">
        <x:v>63</x:v>
      </x:c>
      <x:c r="G2517" s="15">
        <x:v>44184.4706874653</x:v>
      </x:c>
      <x:c r="H2517" t="s">
        <x:v>69</x:v>
      </x:c>
      <x:c r="I2517" s="6">
        <x:v>274.515298519942</x:v>
      </x:c>
      <x:c r="J2517" t="s">
        <x:v>70</x:v>
      </x:c>
      <x:c r="K2517" s="6">
        <x:v>10.5931984134049</x:v>
      </x:c>
      <x:c r="L2517" t="s">
        <x:v>64</x:v>
      </x:c>
      <x:c r="M2517" s="6">
        <x:v>1030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9278524</x:v>
      </x:c>
      <x:c r="B2518" s="1">
        <x:v>44184.5519391204</x:v>
      </x:c>
      <x:c r="C2518" s="6">
        <x:v>46.525429965</x:v>
      </x:c>
      <x:c r="D2518" s="13" t="s">
        <x:v>68</x:v>
      </x:c>
      <x:c r="E2518">
        <x:v>5</x:v>
      </x:c>
      <x:c r="F2518" s="14" t="s">
        <x:v>63</x:v>
      </x:c>
      <x:c r="G2518" s="15">
        <x:v>44184.4706874653</x:v>
      </x:c>
      <x:c r="H2518" t="s">
        <x:v>69</x:v>
      </x:c>
      <x:c r="I2518" s="6">
        <x:v>274.467746204933</x:v>
      </x:c>
      <x:c r="J2518" t="s">
        <x:v>70</x:v>
      </x:c>
      <x:c r="K2518" s="6">
        <x:v>10.5933180257634</x:v>
      </x:c>
      <x:c r="L2518" t="s">
        <x:v>64</x:v>
      </x:c>
      <x:c r="M2518" s="6">
        <x:v>1030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9278534</x:v>
      </x:c>
      <x:c r="B2519" s="1">
        <x:v>44184.5519503125</x:v>
      </x:c>
      <x:c r="C2519" s="6">
        <x:v>46.5415229783333</x:v>
      </x:c>
      <x:c r="D2519" s="13" t="s">
        <x:v>68</x:v>
      </x:c>
      <x:c r="E2519">
        <x:v>5</x:v>
      </x:c>
      <x:c r="F2519" s="14" t="s">
        <x:v>63</x:v>
      </x:c>
      <x:c r="G2519" s="15">
        <x:v>44184.4706874653</x:v>
      </x:c>
      <x:c r="H2519" t="s">
        <x:v>69</x:v>
      </x:c>
      <x:c r="I2519" s="6">
        <x:v>274.502380171071</x:v>
      </x:c>
      <x:c r="J2519" t="s">
        <x:v>70</x:v>
      </x:c>
      <x:c r="K2519" s="6">
        <x:v>10.5867393523304</x:v>
      </x:c>
      <x:c r="L2519" t="s">
        <x:v>64</x:v>
      </x:c>
      <x:c r="M2519" s="6">
        <x:v>1030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9278540</x:v>
      </x:c>
      <x:c r="B2520" s="1">
        <x:v>44184.5519620023</x:v>
      </x:c>
      <x:c r="C2520" s="6">
        <x:v>46.55838278</x:v>
      </x:c>
      <x:c r="D2520" s="13" t="s">
        <x:v>68</x:v>
      </x:c>
      <x:c r="E2520">
        <x:v>5</x:v>
      </x:c>
      <x:c r="F2520" s="14" t="s">
        <x:v>63</x:v>
      </x:c>
      <x:c r="G2520" s="15">
        <x:v>44184.4706874653</x:v>
      </x:c>
      <x:c r="H2520" t="s">
        <x:v>69</x:v>
      </x:c>
      <x:c r="I2520" s="6">
        <x:v>274.424486739663</x:v>
      </x:c>
      <x:c r="J2520" t="s">
        <x:v>70</x:v>
      </x:c>
      <x:c r="K2520" s="6">
        <x:v>10.5876663464469</x:v>
      </x:c>
      <x:c r="L2520" t="s">
        <x:v>64</x:v>
      </x:c>
      <x:c r="M2520" s="6">
        <x:v>1030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9278550</x:v>
      </x:c>
      <x:c r="B2521" s="1">
        <x:v>44184.5519736921</x:v>
      </x:c>
      <x:c r="C2521" s="6">
        <x:v>46.5752022266667</x:v>
      </x:c>
      <x:c r="D2521" s="13" t="s">
        <x:v>68</x:v>
      </x:c>
      <x:c r="E2521">
        <x:v>5</x:v>
      </x:c>
      <x:c r="F2521" s="14" t="s">
        <x:v>63</x:v>
      </x:c>
      <x:c r="G2521" s="15">
        <x:v>44184.4706874653</x:v>
      </x:c>
      <x:c r="H2521" t="s">
        <x:v>69</x:v>
      </x:c>
      <x:c r="I2521" s="6">
        <x:v>274.339612442531</x:v>
      </x:c>
      <x:c r="J2521" t="s">
        <x:v>70</x:v>
      </x:c>
      <x:c r="K2521" s="6">
        <x:v>10.5920321931294</x:v>
      </x:c>
      <x:c r="L2521" t="s">
        <x:v>64</x:v>
      </x:c>
      <x:c r="M2521" s="6">
        <x:v>1030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9278557</x:v>
      </x:c>
      <x:c r="B2522" s="1">
        <x:v>44184.5519853819</x:v>
      </x:c>
      <x:c r="C2522" s="6">
        <x:v>46.592047565</x:v>
      </x:c>
      <x:c r="D2522" s="13" t="s">
        <x:v>68</x:v>
      </x:c>
      <x:c r="E2522">
        <x:v>5</x:v>
      </x:c>
      <x:c r="F2522" s="14" t="s">
        <x:v>63</x:v>
      </x:c>
      <x:c r="G2522" s="15">
        <x:v>44184.4706874653</x:v>
      </x:c>
      <x:c r="H2522" t="s">
        <x:v>69</x:v>
      </x:c>
      <x:c r="I2522" s="6">
        <x:v>274.247767179288</x:v>
      </x:c>
      <x:c r="J2522" t="s">
        <x:v>70</x:v>
      </x:c>
      <x:c r="K2522" s="6">
        <x:v>10.5998369057315</x:v>
      </x:c>
      <x:c r="L2522" t="s">
        <x:v>64</x:v>
      </x:c>
      <x:c r="M2522" s="6">
        <x:v>1030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9278565</x:v>
      </x:c>
      <x:c r="B2523" s="1">
        <x:v>44184.5519971065</x:v>
      </x:c>
      <x:c r="C2523" s="6">
        <x:v>46.608900235</x:v>
      </x:c>
      <x:c r="D2523" s="13" t="s">
        <x:v>68</x:v>
      </x:c>
      <x:c r="E2523">
        <x:v>5</x:v>
      </x:c>
      <x:c r="F2523" s="14" t="s">
        <x:v>63</x:v>
      </x:c>
      <x:c r="G2523" s="15">
        <x:v>44184.4706874653</x:v>
      </x:c>
      <x:c r="H2523" t="s">
        <x:v>69</x:v>
      </x:c>
      <x:c r="I2523" s="6">
        <x:v>274.398997977529</x:v>
      </x:c>
      <x:c r="J2523" t="s">
        <x:v>70</x:v>
      </x:c>
      <x:c r="K2523" s="6">
        <x:v>10.5984912643389</x:v>
      </x:c>
      <x:c r="L2523" t="s">
        <x:v>64</x:v>
      </x:c>
      <x:c r="M2523" s="6">
        <x:v>1030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9278573</x:v>
      </x:c>
      <x:c r="B2524" s="1">
        <x:v>44184.5520082176</x:v>
      </x:c>
      <x:c r="C2524" s="6">
        <x:v>46.624895105</x:v>
      </x:c>
      <x:c r="D2524" s="13" t="s">
        <x:v>68</x:v>
      </x:c>
      <x:c r="E2524">
        <x:v>5</x:v>
      </x:c>
      <x:c r="F2524" s="14" t="s">
        <x:v>63</x:v>
      </x:c>
      <x:c r="G2524" s="15">
        <x:v>44184.4706874653</x:v>
      </x:c>
      <x:c r="H2524" t="s">
        <x:v>69</x:v>
      </x:c>
      <x:c r="I2524" s="6">
        <x:v>274.599116104742</x:v>
      </x:c>
      <x:c r="J2524" t="s">
        <x:v>70</x:v>
      </x:c>
      <x:c r="K2524" s="6">
        <x:v>10.594245021688</x:v>
      </x:c>
      <x:c r="L2524" t="s">
        <x:v>64</x:v>
      </x:c>
      <x:c r="M2524" s="6">
        <x:v>1030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9278582</x:v>
      </x:c>
      <x:c r="B2525" s="1">
        <x:v>44184.5520199421</x:v>
      </x:c>
      <x:c r="C2525" s="6">
        <x:v>46.641782455</x:v>
      </x:c>
      <x:c r="D2525" s="13" t="s">
        <x:v>68</x:v>
      </x:c>
      <x:c r="E2525">
        <x:v>5</x:v>
      </x:c>
      <x:c r="F2525" s="14" t="s">
        <x:v>63</x:v>
      </x:c>
      <x:c r="G2525" s="15">
        <x:v>44184.4706874653</x:v>
      </x:c>
      <x:c r="H2525" t="s">
        <x:v>69</x:v>
      </x:c>
      <x:c r="I2525" s="6">
        <x:v>274.592485040107</x:v>
      </x:c>
      <x:c r="J2525" t="s">
        <x:v>70</x:v>
      </x:c>
      <x:c r="K2525" s="6">
        <x:v>10.579143990778</x:v>
      </x:c>
      <x:c r="L2525" t="s">
        <x:v>64</x:v>
      </x:c>
      <x:c r="M2525" s="6">
        <x:v>1030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9278594</x:v>
      </x:c>
      <x:c r="B2526" s="1">
        <x:v>44184.5520316319</x:v>
      </x:c>
      <x:c r="C2526" s="6">
        <x:v>46.658649275</x:v>
      </x:c>
      <x:c r="D2526" s="13" t="s">
        <x:v>68</x:v>
      </x:c>
      <x:c r="E2526">
        <x:v>5</x:v>
      </x:c>
      <x:c r="F2526" s="14" t="s">
        <x:v>63</x:v>
      </x:c>
      <x:c r="G2526" s="15">
        <x:v>44184.4706874653</x:v>
      </x:c>
      <x:c r="H2526" t="s">
        <x:v>69</x:v>
      </x:c>
      <x:c r="I2526" s="6">
        <x:v>274.578720954088</x:v>
      </x:c>
      <x:c r="J2526" t="s">
        <x:v>70</x:v>
      </x:c>
      <x:c r="K2526" s="6">
        <x:v>10.5859917766156</x:v>
      </x:c>
      <x:c r="L2526" t="s">
        <x:v>64</x:v>
      </x:c>
      <x:c r="M2526" s="6">
        <x:v>1030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9278602</x:v>
      </x:c>
      <x:c r="B2527" s="1">
        <x:v>44184.5520433218</x:v>
      </x:c>
      <x:c r="C2527" s="6">
        <x:v>46.6754549416667</x:v>
      </x:c>
      <x:c r="D2527" s="13" t="s">
        <x:v>68</x:v>
      </x:c>
      <x:c r="E2527">
        <x:v>5</x:v>
      </x:c>
      <x:c r="F2527" s="14" t="s">
        <x:v>63</x:v>
      </x:c>
      <x:c r="G2527" s="15">
        <x:v>44184.4706874653</x:v>
      </x:c>
      <x:c r="H2527" t="s">
        <x:v>69</x:v>
      </x:c>
      <x:c r="I2527" s="6">
        <x:v>274.443336362585</x:v>
      </x:c>
      <x:c r="J2527" t="s">
        <x:v>70</x:v>
      </x:c>
      <x:c r="K2527" s="6">
        <x:v>10.5828818634204</x:v>
      </x:c>
      <x:c r="L2527" t="s">
        <x:v>64</x:v>
      </x:c>
      <x:c r="M2527" s="6">
        <x:v>1030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9278606</x:v>
      </x:c>
      <x:c r="B2528" s="1">
        <x:v>44184.5520544329</x:v>
      </x:c>
      <x:c r="C2528" s="6">
        <x:v>46.6914769733333</x:v>
      </x:c>
      <x:c r="D2528" s="13" t="s">
        <x:v>68</x:v>
      </x:c>
      <x:c r="E2528">
        <x:v>5</x:v>
      </x:c>
      <x:c r="F2528" s="14" t="s">
        <x:v>63</x:v>
      </x:c>
      <x:c r="G2528" s="15">
        <x:v>44184.4706874653</x:v>
      </x:c>
      <x:c r="H2528" t="s">
        <x:v>69</x:v>
      </x:c>
      <x:c r="I2528" s="6">
        <x:v>274.55993862271</x:v>
      </x:c>
      <x:c r="J2528" t="s">
        <x:v>70</x:v>
      </x:c>
      <x:c r="K2528" s="6">
        <x:v>10.5854834252245</x:v>
      </x:c>
      <x:c r="L2528" t="s">
        <x:v>64</x:v>
      </x:c>
      <x:c r="M2528" s="6">
        <x:v>1030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9278615</x:v>
      </x:c>
      <x:c r="B2529" s="1">
        <x:v>44184.552066169</x:v>
      </x:c>
      <x:c r="C2529" s="6">
        <x:v>46.7083356233333</x:v>
      </x:c>
      <x:c r="D2529" s="13" t="s">
        <x:v>68</x:v>
      </x:c>
      <x:c r="E2529">
        <x:v>5</x:v>
      </x:c>
      <x:c r="F2529" s="14" t="s">
        <x:v>63</x:v>
      </x:c>
      <x:c r="G2529" s="15">
        <x:v>44184.4706874653</x:v>
      </x:c>
      <x:c r="H2529" t="s">
        <x:v>69</x:v>
      </x:c>
      <x:c r="I2529" s="6">
        <x:v>274.644879711046</x:v>
      </x:c>
      <x:c r="J2529" t="s">
        <x:v>70</x:v>
      </x:c>
      <x:c r="K2529" s="6">
        <x:v>10.573193306077</x:v>
      </x:c>
      <x:c r="L2529" t="s">
        <x:v>64</x:v>
      </x:c>
      <x:c r="M2529" s="6">
        <x:v>1030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9278625</x:v>
      </x:c>
      <x:c r="B2530" s="1">
        <x:v>44184.5520778588</x:v>
      </x:c>
      <x:c r="C2530" s="6">
        <x:v>46.7251609633333</x:v>
      </x:c>
      <x:c r="D2530" s="13" t="s">
        <x:v>68</x:v>
      </x:c>
      <x:c r="E2530">
        <x:v>5</x:v>
      </x:c>
      <x:c r="F2530" s="14" t="s">
        <x:v>63</x:v>
      </x:c>
      <x:c r="G2530" s="15">
        <x:v>44184.4706874653</x:v>
      </x:c>
      <x:c r="H2530" t="s">
        <x:v>69</x:v>
      </x:c>
      <x:c r="I2530" s="6">
        <x:v>274.504391981149</x:v>
      </x:c>
      <x:c r="J2530" t="s">
        <x:v>70</x:v>
      </x:c>
      <x:c r="K2530" s="6">
        <x:v>10.5838686624893</x:v>
      </x:c>
      <x:c r="L2530" t="s">
        <x:v>64</x:v>
      </x:c>
      <x:c r="M2530" s="6">
        <x:v>1030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9278633</x:v>
      </x:c>
      <x:c r="B2531" s="1">
        <x:v>44184.5520895023</x:v>
      </x:c>
      <x:c r="C2531" s="6">
        <x:v>46.7419710633333</x:v>
      </x:c>
      <x:c r="D2531" s="13" t="s">
        <x:v>68</x:v>
      </x:c>
      <x:c r="E2531">
        <x:v>5</x:v>
      </x:c>
      <x:c r="F2531" s="14" t="s">
        <x:v>63</x:v>
      </x:c>
      <x:c r="G2531" s="15">
        <x:v>44184.4706874653</x:v>
      </x:c>
      <x:c r="H2531" t="s">
        <x:v>69</x:v>
      </x:c>
      <x:c r="I2531" s="6">
        <x:v>274.632612724657</x:v>
      </x:c>
      <x:c r="J2531" t="s">
        <x:v>70</x:v>
      </x:c>
      <x:c r="K2531" s="6">
        <x:v>10.585154492012</x:v>
      </x:c>
      <x:c r="L2531" t="s">
        <x:v>64</x:v>
      </x:c>
      <x:c r="M2531" s="6">
        <x:v>1030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9278642</x:v>
      </x:c>
      <x:c r="B2532" s="1">
        <x:v>44184.5521012384</x:v>
      </x:c>
      <x:c r="C2532" s="6">
        <x:v>46.7588445016667</x:v>
      </x:c>
      <x:c r="D2532" s="13" t="s">
        <x:v>68</x:v>
      </x:c>
      <x:c r="E2532">
        <x:v>5</x:v>
      </x:c>
      <x:c r="F2532" s="14" t="s">
        <x:v>63</x:v>
      </x:c>
      <x:c r="G2532" s="15">
        <x:v>44184.4706874653</x:v>
      </x:c>
      <x:c r="H2532" t="s">
        <x:v>69</x:v>
      </x:c>
      <x:c r="I2532" s="6">
        <x:v>274.596221003913</x:v>
      </x:c>
      <x:c r="J2532" t="s">
        <x:v>70</x:v>
      </x:c>
      <x:c r="K2532" s="6">
        <x:v>10.5945739557869</x:v>
      </x:c>
      <x:c r="L2532" t="s">
        <x:v>64</x:v>
      </x:c>
      <x:c r="M2532" s="6">
        <x:v>1030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9278645</x:v>
      </x:c>
      <x:c r="B2533" s="1">
        <x:v>44184.5521123495</x:v>
      </x:c>
      <x:c r="C2533" s="6">
        <x:v>46.774849565</x:v>
      </x:c>
      <x:c r="D2533" s="13" t="s">
        <x:v>68</x:v>
      </x:c>
      <x:c r="E2533">
        <x:v>5</x:v>
      </x:c>
      <x:c r="F2533" s="14" t="s">
        <x:v>63</x:v>
      </x:c>
      <x:c r="G2533" s="15">
        <x:v>44184.4706874653</x:v>
      </x:c>
      <x:c r="H2533" t="s">
        <x:v>69</x:v>
      </x:c>
      <x:c r="I2533" s="6">
        <x:v>274.361233055557</x:v>
      </x:c>
      <x:c r="J2533" t="s">
        <x:v>70</x:v>
      </x:c>
      <x:c r="K2533" s="6">
        <x:v>10.6054287990441</x:v>
      </x:c>
      <x:c r="L2533" t="s">
        <x:v>64</x:v>
      </x:c>
      <x:c r="M2533" s="6">
        <x:v>1030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9278656</x:v>
      </x:c>
      <x:c r="B2534" s="1">
        <x:v>44184.5521240394</x:v>
      </x:c>
      <x:c r="C2534" s="6">
        <x:v>46.7916906</x:v>
      </x:c>
      <x:c r="D2534" s="13" t="s">
        <x:v>68</x:v>
      </x:c>
      <x:c r="E2534">
        <x:v>5</x:v>
      </x:c>
      <x:c r="F2534" s="14" t="s">
        <x:v>63</x:v>
      </x:c>
      <x:c r="G2534" s="15">
        <x:v>44184.4706874653</x:v>
      </x:c>
      <x:c r="H2534" t="s">
        <x:v>69</x:v>
      </x:c>
      <x:c r="I2534" s="6">
        <x:v>274.436180271199</x:v>
      </x:c>
      <x:c r="J2534" t="s">
        <x:v>70</x:v>
      </x:c>
      <x:c r="K2534" s="6">
        <x:v>10.596906398499</x:v>
      </x:c>
      <x:c r="L2534" t="s">
        <x:v>64</x:v>
      </x:c>
      <x:c r="M2534" s="6">
        <x:v>1030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9278666</x:v>
      </x:c>
      <x:c r="B2535" s="1">
        <x:v>44184.5521357639</x:v>
      </x:c>
      <x:c r="C2535" s="6">
        <x:v>46.80857136</x:v>
      </x:c>
      <x:c r="D2535" s="13" t="s">
        <x:v>68</x:v>
      </x:c>
      <x:c r="E2535">
        <x:v>5</x:v>
      </x:c>
      <x:c r="F2535" s="14" t="s">
        <x:v>63</x:v>
      </x:c>
      <x:c r="G2535" s="15">
        <x:v>44184.4706874653</x:v>
      </x:c>
      <x:c r="H2535" t="s">
        <x:v>69</x:v>
      </x:c>
      <x:c r="I2535" s="6">
        <x:v>274.444763021781</x:v>
      </x:c>
      <x:c r="J2535" t="s">
        <x:v>70</x:v>
      </x:c>
      <x:c r="K2535" s="6">
        <x:v>10.5932881226736</x:v>
      </x:c>
      <x:c r="L2535" t="s">
        <x:v>64</x:v>
      </x:c>
      <x:c r="M2535" s="6">
        <x:v>1030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9278674</x:v>
      </x:c>
      <x:c r="B2536" s="1">
        <x:v>44184.5521474884</x:v>
      </x:c>
      <x:c r="C2536" s="6">
        <x:v>46.8254577566667</x:v>
      </x:c>
      <x:c r="D2536" s="13" t="s">
        <x:v>68</x:v>
      </x:c>
      <x:c r="E2536">
        <x:v>5</x:v>
      </x:c>
      <x:c r="F2536" s="14" t="s">
        <x:v>63</x:v>
      </x:c>
      <x:c r="G2536" s="15">
        <x:v>44184.4706874653</x:v>
      </x:c>
      <x:c r="H2536" t="s">
        <x:v>69</x:v>
      </x:c>
      <x:c r="I2536" s="6">
        <x:v>274.400118941724</x:v>
      </x:c>
      <x:c r="J2536" t="s">
        <x:v>70</x:v>
      </x:c>
      <x:c r="K2536" s="6">
        <x:v>10.5930788010505</x:v>
      </x:c>
      <x:c r="L2536" t="s">
        <x:v>64</x:v>
      </x:c>
      <x:c r="M2536" s="6">
        <x:v>1030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9278678</x:v>
      </x:c>
      <x:c r="B2537" s="1">
        <x:v>44184.5521585995</x:v>
      </x:c>
      <x:c r="C2537" s="6">
        <x:v>46.841485645</x:v>
      </x:c>
      <x:c r="D2537" s="13" t="s">
        <x:v>68</x:v>
      </x:c>
      <x:c r="E2537">
        <x:v>5</x:v>
      </x:c>
      <x:c r="F2537" s="14" t="s">
        <x:v>63</x:v>
      </x:c>
      <x:c r="G2537" s="15">
        <x:v>44184.4706874653</x:v>
      </x:c>
      <x:c r="H2537" t="s">
        <x:v>69</x:v>
      </x:c>
      <x:c r="I2537" s="6">
        <x:v>274.481096395268</x:v>
      </x:c>
      <x:c r="J2537" t="s">
        <x:v>70</x:v>
      </x:c>
      <x:c r="K2537" s="6">
        <x:v>10.5970858172363</x:v>
      </x:c>
      <x:c r="L2537" t="s">
        <x:v>64</x:v>
      </x:c>
      <x:c r="M2537" s="6">
        <x:v>1030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9278689</x:v>
      </x:c>
      <x:c r="B2538" s="1">
        <x:v>44184.5521703357</x:v>
      </x:c>
      <x:c r="C2538" s="6">
        <x:v>46.858336365</x:v>
      </x:c>
      <x:c r="D2538" s="13" t="s">
        <x:v>68</x:v>
      </x:c>
      <x:c r="E2538">
        <x:v>5</x:v>
      </x:c>
      <x:c r="F2538" s="14" t="s">
        <x:v>63</x:v>
      </x:c>
      <x:c r="G2538" s="15">
        <x:v>44184.4706874653</x:v>
      </x:c>
      <x:c r="H2538" t="s">
        <x:v>69</x:v>
      </x:c>
      <x:c r="I2538" s="6">
        <x:v>274.494188243011</x:v>
      </x:c>
      <x:c r="J2538" t="s">
        <x:v>70</x:v>
      </x:c>
      <x:c r="K2538" s="6">
        <x:v>10.6008835160737</x:v>
      </x:c>
      <x:c r="L2538" t="s">
        <x:v>64</x:v>
      </x:c>
      <x:c r="M2538" s="6">
        <x:v>1030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9278698</x:v>
      </x:c>
      <x:c r="B2539" s="1">
        <x:v>44184.5521820255</x:v>
      </x:c>
      <x:c r="C2539" s="6">
        <x:v>46.8752019283333</x:v>
      </x:c>
      <x:c r="D2539" s="13" t="s">
        <x:v>68</x:v>
      </x:c>
      <x:c r="E2539">
        <x:v>5</x:v>
      </x:c>
      <x:c r="F2539" s="14" t="s">
        <x:v>63</x:v>
      </x:c>
      <x:c r="G2539" s="15">
        <x:v>44184.4706874653</x:v>
      </x:c>
      <x:c r="H2539" t="s">
        <x:v>69</x:v>
      </x:c>
      <x:c r="I2539" s="6">
        <x:v>274.474060046897</x:v>
      </x:c>
      <x:c r="J2539" t="s">
        <x:v>70</x:v>
      </x:c>
      <x:c r="K2539" s="6">
        <x:v>10.5926003516752</x:v>
      </x:c>
      <x:c r="L2539" t="s">
        <x:v>64</x:v>
      </x:c>
      <x:c r="M2539" s="6">
        <x:v>1030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9278706</x:v>
      </x:c>
      <x:c r="B2540" s="1">
        <x:v>44184.55219375</x:v>
      </x:c>
      <x:c r="C2540" s="6">
        <x:v>46.8920746666667</x:v>
      </x:c>
      <x:c r="D2540" s="13" t="s">
        <x:v>68</x:v>
      </x:c>
      <x:c r="E2540">
        <x:v>5</x:v>
      </x:c>
      <x:c r="F2540" s="14" t="s">
        <x:v>63</x:v>
      </x:c>
      <x:c r="G2540" s="15">
        <x:v>44184.4706874653</x:v>
      </x:c>
      <x:c r="H2540" t="s">
        <x:v>69</x:v>
      </x:c>
      <x:c r="I2540" s="6">
        <x:v>274.59477743014</x:v>
      </x:c>
      <x:c r="J2540" t="s">
        <x:v>70</x:v>
      </x:c>
      <x:c r="K2540" s="6">
        <x:v>10.584167692567</x:v>
      </x:c>
      <x:c r="L2540" t="s">
        <x:v>64</x:v>
      </x:c>
      <x:c r="M2540" s="6">
        <x:v>1030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9278710</x:v>
      </x:c>
      <x:c r="B2541" s="1">
        <x:v>44184.5522048958</x:v>
      </x:c>
      <x:c r="C2541" s="6">
        <x:v>46.9081113933333</x:v>
      </x:c>
      <x:c r="D2541" s="13" t="s">
        <x:v>68</x:v>
      </x:c>
      <x:c r="E2541">
        <x:v>5</x:v>
      </x:c>
      <x:c r="F2541" s="14" t="s">
        <x:v>63</x:v>
      </x:c>
      <x:c r="G2541" s="15">
        <x:v>44184.4706874653</x:v>
      </x:c>
      <x:c r="H2541" t="s">
        <x:v>69</x:v>
      </x:c>
      <x:c r="I2541" s="6">
        <x:v>274.54697289693</x:v>
      </x:c>
      <x:c r="J2541" t="s">
        <x:v>70</x:v>
      </x:c>
      <x:c r="K2541" s="6">
        <x:v>10.5922415146874</x:v>
      </x:c>
      <x:c r="L2541" t="s">
        <x:v>64</x:v>
      </x:c>
      <x:c r="M2541" s="6">
        <x:v>1030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9278719</x:v>
      </x:c>
      <x:c r="B2542" s="1">
        <x:v>44184.5522165509</x:v>
      </x:c>
      <x:c r="C2542" s="6">
        <x:v>46.924933465</x:v>
      </x:c>
      <x:c r="D2542" s="13" t="s">
        <x:v>68</x:v>
      </x:c>
      <x:c r="E2542">
        <x:v>5</x:v>
      </x:c>
      <x:c r="F2542" s="14" t="s">
        <x:v>63</x:v>
      </x:c>
      <x:c r="G2542" s="15">
        <x:v>44184.4706874653</x:v>
      </x:c>
      <x:c r="H2542" t="s">
        <x:v>69</x:v>
      </x:c>
      <x:c r="I2542" s="6">
        <x:v>274.621986671066</x:v>
      </x:c>
      <x:c r="J2542" t="s">
        <x:v>70</x:v>
      </x:c>
      <x:c r="K2542" s="6">
        <x:v>10.5837191474602</x:v>
      </x:c>
      <x:c r="L2542" t="s">
        <x:v>64</x:v>
      </x:c>
      <x:c r="M2542" s="6">
        <x:v>1030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9278730</x:v>
      </x:c>
      <x:c r="B2543" s="1">
        <x:v>44184.5522282755</x:v>
      </x:c>
      <x:c r="C2543" s="6">
        <x:v>46.941777595</x:v>
      </x:c>
      <x:c r="D2543" s="13" t="s">
        <x:v>68</x:v>
      </x:c>
      <x:c r="E2543">
        <x:v>5</x:v>
      </x:c>
      <x:c r="F2543" s="14" t="s">
        <x:v>63</x:v>
      </x:c>
      <x:c r="G2543" s="15">
        <x:v>44184.4706874653</x:v>
      </x:c>
      <x:c r="H2543" t="s">
        <x:v>69</x:v>
      </x:c>
      <x:c r="I2543" s="6">
        <x:v>274.434576366925</x:v>
      </x:c>
      <x:c r="J2543" t="s">
        <x:v>70</x:v>
      </x:c>
      <x:c r="K2543" s="6">
        <x:v>10.5891614987845</x:v>
      </x:c>
      <x:c r="L2543" t="s">
        <x:v>64</x:v>
      </x:c>
      <x:c r="M2543" s="6">
        <x:v>1030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9278738</x:v>
      </x:c>
      <x:c r="B2544" s="1">
        <x:v>44184.5522400116</x:v>
      </x:c>
      <x:c r="C2544" s="6">
        <x:v>46.9586690383333</x:v>
      </x:c>
      <x:c r="D2544" s="13" t="s">
        <x:v>68</x:v>
      </x:c>
      <x:c r="E2544">
        <x:v>5</x:v>
      </x:c>
      <x:c r="F2544" s="14" t="s">
        <x:v>63</x:v>
      </x:c>
      <x:c r="G2544" s="15">
        <x:v>44184.4706874653</x:v>
      </x:c>
      <x:c r="H2544" t="s">
        <x:v>69</x:v>
      </x:c>
      <x:c r="I2544" s="6">
        <x:v>274.459065028861</x:v>
      </x:c>
      <x:c r="J2544" t="s">
        <x:v>70</x:v>
      </x:c>
      <x:c r="K2544" s="6">
        <x:v>10.5943048278855</x:v>
      </x:c>
      <x:c r="L2544" t="s">
        <x:v>64</x:v>
      </x:c>
      <x:c r="M2544" s="6">
        <x:v>1030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9278745</x:v>
      </x:c>
      <x:c r="B2545" s="1">
        <x:v>44184.5522517014</x:v>
      </x:c>
      <x:c r="C2545" s="6">
        <x:v>46.9755346516667</x:v>
      </x:c>
      <x:c r="D2545" s="13" t="s">
        <x:v>68</x:v>
      </x:c>
      <x:c r="E2545">
        <x:v>5</x:v>
      </x:c>
      <x:c r="F2545" s="14" t="s">
        <x:v>63</x:v>
      </x:c>
      <x:c r="G2545" s="15">
        <x:v>44184.4706874653</x:v>
      </x:c>
      <x:c r="H2545" t="s">
        <x:v>69</x:v>
      </x:c>
      <x:c r="I2545" s="6">
        <x:v>274.464567513618</x:v>
      </x:c>
      <x:c r="J2545" t="s">
        <x:v>70</x:v>
      </x:c>
      <x:c r="K2545" s="6">
        <x:v>10.585752552422</x:v>
      </x:c>
      <x:c r="L2545" t="s">
        <x:v>64</x:v>
      </x:c>
      <x:c r="M2545" s="6">
        <x:v>1030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9278750</x:v>
      </x:c>
      <x:c r="B2546" s="1">
        <x:v>44184.5522628125</x:v>
      </x:c>
      <x:c r="C2546" s="6">
        <x:v>46.9915455533333</x:v>
      </x:c>
      <x:c r="D2546" s="13" t="s">
        <x:v>68</x:v>
      </x:c>
      <x:c r="E2546">
        <x:v>5</x:v>
      </x:c>
      <x:c r="F2546" s="14" t="s">
        <x:v>63</x:v>
      </x:c>
      <x:c r="G2546" s="15">
        <x:v>44184.4706874653</x:v>
      </x:c>
      <x:c r="H2546" t="s">
        <x:v>69</x:v>
      </x:c>
      <x:c r="I2546" s="6">
        <x:v>274.557043515132</x:v>
      </x:c>
      <x:c r="J2546" t="s">
        <x:v>70</x:v>
      </x:c>
      <x:c r="K2546" s="6">
        <x:v>10.5858123584685</x:v>
      </x:c>
      <x:c r="L2546" t="s">
        <x:v>64</x:v>
      </x:c>
      <x:c r="M2546" s="6">
        <x:v>1030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9278761</x:v>
      </x:c>
      <x:c r="B2547" s="1">
        <x:v>44184.552274537</x:v>
      </x:c>
      <x:c r="C2547" s="6">
        <x:v>47.00839553</x:v>
      </x:c>
      <x:c r="D2547" s="13" t="s">
        <x:v>68</x:v>
      </x:c>
      <x:c r="E2547">
        <x:v>5</x:v>
      </x:c>
      <x:c r="F2547" s="14" t="s">
        <x:v>63</x:v>
      </x:c>
      <x:c r="G2547" s="15">
        <x:v>44184.4706874653</x:v>
      </x:c>
      <x:c r="H2547" t="s">
        <x:v>69</x:v>
      </x:c>
      <x:c r="I2547" s="6">
        <x:v>274.338946999701</x:v>
      </x:c>
      <x:c r="J2547" t="s">
        <x:v>70</x:v>
      </x:c>
      <x:c r="K2547" s="6">
        <x:v>10.6026777059883</x:v>
      </x:c>
      <x:c r="L2547" t="s">
        <x:v>64</x:v>
      </x:c>
      <x:c r="M2547" s="6">
        <x:v>1030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9278770</x:v>
      </x:c>
      <x:c r="B2548" s="1">
        <x:v>44184.5522862268</x:v>
      </x:c>
      <x:c r="C2548" s="6">
        <x:v>47.0252273433333</x:v>
      </x:c>
      <x:c r="D2548" s="13" t="s">
        <x:v>68</x:v>
      </x:c>
      <x:c r="E2548">
        <x:v>5</x:v>
      </x:c>
      <x:c r="F2548" s="14" t="s">
        <x:v>63</x:v>
      </x:c>
      <x:c r="G2548" s="15">
        <x:v>44184.4706874653</x:v>
      </x:c>
      <x:c r="H2548" t="s">
        <x:v>69</x:v>
      </x:c>
      <x:c r="I2548" s="6">
        <x:v>274.594946739164</x:v>
      </x:c>
      <x:c r="J2548" t="s">
        <x:v>70</x:v>
      </x:c>
      <x:c r="K2548" s="6">
        <x:v>10.5815063258065</x:v>
      </x:c>
      <x:c r="L2548" t="s">
        <x:v>64</x:v>
      </x:c>
      <x:c r="M2548" s="6">
        <x:v>1030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9278777</x:v>
      </x:c>
      <x:c r="B2549" s="1">
        <x:v>44184.5522979167</x:v>
      </x:c>
      <x:c r="C2549" s="6">
        <x:v>47.0420751216667</x:v>
      </x:c>
      <x:c r="D2549" s="13" t="s">
        <x:v>68</x:v>
      </x:c>
      <x:c r="E2549">
        <x:v>5</x:v>
      </x:c>
      <x:c r="F2549" s="14" t="s">
        <x:v>63</x:v>
      </x:c>
      <x:c r="G2549" s="15">
        <x:v>44184.4706874653</x:v>
      </x:c>
      <x:c r="H2549" t="s">
        <x:v>69</x:v>
      </x:c>
      <x:c r="I2549" s="6">
        <x:v>274.356105129828</x:v>
      </x:c>
      <x:c r="J2549" t="s">
        <x:v>70</x:v>
      </x:c>
      <x:c r="K2549" s="6">
        <x:v>10.5954411458379</x:v>
      </x:c>
      <x:c r="L2549" t="s">
        <x:v>64</x:v>
      </x:c>
      <x:c r="M2549" s="6">
        <x:v>1030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9278780</x:v>
      </x:c>
      <x:c r="B2550" s="1">
        <x:v>44184.5523090625</x:v>
      </x:c>
      <x:c r="C2550" s="6">
        <x:v>47.0581185866667</x:v>
      </x:c>
      <x:c r="D2550" s="13" t="s">
        <x:v>68</x:v>
      </x:c>
      <x:c r="E2550">
        <x:v>5</x:v>
      </x:c>
      <x:c r="F2550" s="14" t="s">
        <x:v>63</x:v>
      </x:c>
      <x:c r="G2550" s="15">
        <x:v>44184.4706874653</x:v>
      </x:c>
      <x:c r="H2550" t="s">
        <x:v>69</x:v>
      </x:c>
      <x:c r="I2550" s="6">
        <x:v>274.519052494208</x:v>
      </x:c>
      <x:c r="J2550" t="s">
        <x:v>70</x:v>
      </x:c>
      <x:c r="K2550" s="6">
        <x:v>10.5874869282106</x:v>
      </x:c>
      <x:c r="L2550" t="s">
        <x:v>64</x:v>
      </x:c>
      <x:c r="M2550" s="6">
        <x:v>1030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9278788</x:v>
      </x:c>
      <x:c r="B2551" s="1">
        <x:v>44184.5523207523</x:v>
      </x:c>
      <x:c r="C2551" s="6">
        <x:v>47.0749553883333</x:v>
      </x:c>
      <x:c r="D2551" s="13" t="s">
        <x:v>68</x:v>
      </x:c>
      <x:c r="E2551">
        <x:v>5</x:v>
      </x:c>
      <x:c r="F2551" s="14" t="s">
        <x:v>63</x:v>
      </x:c>
      <x:c r="G2551" s="15">
        <x:v>44184.4706874653</x:v>
      </x:c>
      <x:c r="H2551" t="s">
        <x:v>69</x:v>
      </x:c>
      <x:c r="I2551" s="6">
        <x:v>274.407087108559</x:v>
      </x:c>
      <x:c r="J2551" t="s">
        <x:v>70</x:v>
      </x:c>
      <x:c r="K2551" s="6">
        <x:v>10.6028571250326</x:v>
      </x:c>
      <x:c r="L2551" t="s">
        <x:v>64</x:v>
      </x:c>
      <x:c r="M2551" s="6">
        <x:v>1030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9278796</x:v>
      </x:c>
      <x:c r="B2552" s="1">
        <x:v>44184.5523324884</x:v>
      </x:c>
      <x:c r="C2552" s="6">
        <x:v>47.0918651283333</x:v>
      </x:c>
      <x:c r="D2552" s="13" t="s">
        <x:v>68</x:v>
      </x:c>
      <x:c r="E2552">
        <x:v>5</x:v>
      </x:c>
      <x:c r="F2552" s="14" t="s">
        <x:v>63</x:v>
      </x:c>
      <x:c r="G2552" s="15">
        <x:v>44184.4706874653</x:v>
      </x:c>
      <x:c r="H2552" t="s">
        <x:v>69</x:v>
      </x:c>
      <x:c r="I2552" s="6">
        <x:v>274.21343723997</x:v>
      </x:c>
      <x:c r="J2552" t="s">
        <x:v>70</x:v>
      </x:c>
      <x:c r="K2552" s="6">
        <x:v>10.6063857015024</x:v>
      </x:c>
      <x:c r="L2552" t="s">
        <x:v>64</x:v>
      </x:c>
      <x:c r="M2552" s="6">
        <x:v>1030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9278805</x:v>
      </x:c>
      <x:c r="B2553" s="1">
        <x:v>44184.5523441782</x:v>
      </x:c>
      <x:c r="C2553" s="6">
        <x:v>47.1086906266667</x:v>
      </x:c>
      <x:c r="D2553" s="13" t="s">
        <x:v>68</x:v>
      </x:c>
      <x:c r="E2553">
        <x:v>5</x:v>
      </x:c>
      <x:c r="F2553" s="14" t="s">
        <x:v>63</x:v>
      </x:c>
      <x:c r="G2553" s="15">
        <x:v>44184.4706874653</x:v>
      </x:c>
      <x:c r="H2553" t="s">
        <x:v>69</x:v>
      </x:c>
      <x:c r="I2553" s="6">
        <x:v>274.294846456568</x:v>
      </x:c>
      <x:c r="J2553" t="s">
        <x:v>70</x:v>
      </x:c>
      <x:c r="K2553" s="6">
        <x:v>10.6024085774407</x:v>
      </x:c>
      <x:c r="L2553" t="s">
        <x:v>64</x:v>
      </x:c>
      <x:c r="M2553" s="6">
        <x:v>1030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9278813</x:v>
      </x:c>
      <x:c r="B2554" s="1">
        <x:v>44184.5523554051</x:v>
      </x:c>
      <x:c r="C2554" s="6">
        <x:v>47.124849785</x:v>
      </x:c>
      <x:c r="D2554" s="13" t="s">
        <x:v>68</x:v>
      </x:c>
      <x:c r="E2554">
        <x:v>5</x:v>
      </x:c>
      <x:c r="F2554" s="14" t="s">
        <x:v>63</x:v>
      </x:c>
      <x:c r="G2554" s="15">
        <x:v>44184.4706874653</x:v>
      </x:c>
      <x:c r="H2554" t="s">
        <x:v>69</x:v>
      </x:c>
      <x:c r="I2554" s="6">
        <x:v>274.566613725684</x:v>
      </x:c>
      <x:c r="J2554" t="s">
        <x:v>70</x:v>
      </x:c>
      <x:c r="K2554" s="6">
        <x:v>10.587367316059</x:v>
      </x:c>
      <x:c r="L2554" t="s">
        <x:v>64</x:v>
      </x:c>
      <x:c r="M2554" s="6">
        <x:v>1030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9278826</x:v>
      </x:c>
      <x:c r="B2555" s="1">
        <x:v>44184.5523670949</x:v>
      </x:c>
      <x:c r="C2555" s="6">
        <x:v>47.1417148233333</x:v>
      </x:c>
      <x:c r="D2555" s="13" t="s">
        <x:v>68</x:v>
      </x:c>
      <x:c r="E2555">
        <x:v>5</x:v>
      </x:c>
      <x:c r="F2555" s="14" t="s">
        <x:v>63</x:v>
      </x:c>
      <x:c r="G2555" s="15">
        <x:v>44184.4706874653</x:v>
      </x:c>
      <x:c r="H2555" t="s">
        <x:v>69</x:v>
      </x:c>
      <x:c r="I2555" s="6">
        <x:v>274.347953647742</x:v>
      </x:c>
      <x:c r="J2555" t="s">
        <x:v>70</x:v>
      </x:c>
      <x:c r="K2555" s="6">
        <x:v>10.5963681423455</x:v>
      </x:c>
      <x:c r="L2555" t="s">
        <x:v>64</x:v>
      </x:c>
      <x:c r="M2555" s="6">
        <x:v>1030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9278835</x:v>
      </x:c>
      <x:c r="B2556" s="1">
        <x:v>44184.5523788542</x:v>
      </x:c>
      <x:c r="C2556" s="6">
        <x:v>47.1586070116667</x:v>
      </x:c>
      <x:c r="D2556" s="13" t="s">
        <x:v>68</x:v>
      </x:c>
      <x:c r="E2556">
        <x:v>5</x:v>
      </x:c>
      <x:c r="F2556" s="14" t="s">
        <x:v>63</x:v>
      </x:c>
      <x:c r="G2556" s="15">
        <x:v>44184.4706874653</x:v>
      </x:c>
      <x:c r="H2556" t="s">
        <x:v>69</x:v>
      </x:c>
      <x:c r="I2556" s="6">
        <x:v>274.315517426797</x:v>
      </x:c>
      <x:c r="J2556" t="s">
        <x:v>70</x:v>
      </x:c>
      <x:c r="K2556" s="6">
        <x:v>10.5974147516122</x:v>
      </x:c>
      <x:c r="L2556" t="s">
        <x:v>64</x:v>
      </x:c>
      <x:c r="M2556" s="6">
        <x:v>1030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9278843</x:v>
      </x:c>
      <x:c r="B2557" s="1">
        <x:v>44184.552390544</x:v>
      </x:c>
      <x:c r="C2557" s="6">
        <x:v>47.175450435</x:v>
      </x:c>
      <x:c r="D2557" s="13" t="s">
        <x:v>68</x:v>
      </x:c>
      <x:c r="E2557">
        <x:v>5</x:v>
      </x:c>
      <x:c r="F2557" s="14" t="s">
        <x:v>63</x:v>
      </x:c>
      <x:c r="G2557" s="15">
        <x:v>44184.4706874653</x:v>
      </x:c>
      <x:c r="H2557" t="s">
        <x:v>69</x:v>
      </x:c>
      <x:c r="I2557" s="6">
        <x:v>274.406561162597</x:v>
      </x:c>
      <x:c r="J2557" t="s">
        <x:v>70</x:v>
      </x:c>
      <x:c r="K2557" s="6">
        <x:v>10.6029169313824</x:v>
      </x:c>
      <x:c r="L2557" t="s">
        <x:v>64</x:v>
      </x:c>
      <x:c r="M2557" s="6">
        <x:v>1030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9278849</x:v>
      </x:c>
      <x:c r="B2558" s="1">
        <x:v>44184.5524017014</x:v>
      </x:c>
      <x:c r="C2558" s="6">
        <x:v>47.1914954</x:v>
      </x:c>
      <x:c r="D2558" s="13" t="s">
        <x:v>68</x:v>
      </x:c>
      <x:c r="E2558">
        <x:v>5</x:v>
      </x:c>
      <x:c r="F2558" s="14" t="s">
        <x:v>63</x:v>
      </x:c>
      <x:c r="G2558" s="15">
        <x:v>44184.4706874653</x:v>
      </x:c>
      <x:c r="H2558" t="s">
        <x:v>69</x:v>
      </x:c>
      <x:c r="I2558" s="6">
        <x:v>274.381876727182</x:v>
      </x:c>
      <x:c r="J2558" t="s">
        <x:v>70</x:v>
      </x:c>
      <x:c r="K2558" s="6">
        <x:v>10.5925106424247</x:v>
      </x:c>
      <x:c r="L2558" t="s">
        <x:v>64</x:v>
      </x:c>
      <x:c r="M2558" s="6">
        <x:v>1030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9278854</x:v>
      </x:c>
      <x:c r="B2559" s="1">
        <x:v>44184.5524133912</x:v>
      </x:c>
      <x:c r="C2559" s="6">
        <x:v>47.2083570316667</x:v>
      </x:c>
      <x:c r="D2559" s="13" t="s">
        <x:v>68</x:v>
      </x:c>
      <x:c r="E2559">
        <x:v>5</x:v>
      </x:c>
      <x:c r="F2559" s="14" t="s">
        <x:v>63</x:v>
      </x:c>
      <x:c r="G2559" s="15">
        <x:v>44184.4706874653</x:v>
      </x:c>
      <x:c r="H2559" t="s">
        <x:v>69</x:v>
      </x:c>
      <x:c r="I2559" s="6">
        <x:v>274.475935637734</x:v>
      </x:c>
      <x:c r="J2559" t="s">
        <x:v>70</x:v>
      </x:c>
      <x:c r="K2559" s="6">
        <x:v>10.6003153561333</x:v>
      </x:c>
      <x:c r="L2559" t="s">
        <x:v>64</x:v>
      </x:c>
      <x:c r="M2559" s="6">
        <x:v>1030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9278862</x:v>
      </x:c>
      <x:c r="B2560" s="1">
        <x:v>44184.552425081</x:v>
      </x:c>
      <x:c r="C2560" s="6">
        <x:v>47.2252152383333</x:v>
      </x:c>
      <x:c r="D2560" s="13" t="s">
        <x:v>68</x:v>
      </x:c>
      <x:c r="E2560">
        <x:v>5</x:v>
      </x:c>
      <x:c r="F2560" s="14" t="s">
        <x:v>63</x:v>
      </x:c>
      <x:c r="G2560" s="15">
        <x:v>44184.4706874653</x:v>
      </x:c>
      <x:c r="H2560" t="s">
        <x:v>69</x:v>
      </x:c>
      <x:c r="I2560" s="6">
        <x:v>274.237492201299</x:v>
      </x:c>
      <x:c r="J2560" t="s">
        <x:v>70</x:v>
      </x:c>
      <x:c r="K2560" s="6">
        <x:v>10.6142203505897</x:v>
      </x:c>
      <x:c r="L2560" t="s">
        <x:v>64</x:v>
      </x:c>
      <x:c r="M2560" s="6">
        <x:v>1030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9278868</x:v>
      </x:c>
      <x:c r="B2561" s="1">
        <x:v>44184.5524368056</x:v>
      </x:c>
      <x:c r="C2561" s="6">
        <x:v>47.2420670516667</x:v>
      </x:c>
      <x:c r="D2561" s="13" t="s">
        <x:v>68</x:v>
      </x:c>
      <x:c r="E2561">
        <x:v>5</x:v>
      </x:c>
      <x:c r="F2561" s="14" t="s">
        <x:v>63</x:v>
      </x:c>
      <x:c r="G2561" s="15">
        <x:v>44184.4706874653</x:v>
      </x:c>
      <x:c r="H2561" t="s">
        <x:v>69</x:v>
      </x:c>
      <x:c r="I2561" s="6">
        <x:v>274.372175528569</x:v>
      </x:c>
      <x:c r="J2561" t="s">
        <x:v>70</x:v>
      </x:c>
      <x:c r="K2561" s="6">
        <x:v>10.6015413855985</x:v>
      </x:c>
      <x:c r="L2561" t="s">
        <x:v>64</x:v>
      </x:c>
      <x:c r="M2561" s="6">
        <x:v>1030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9278883</x:v>
      </x:c>
      <x:c r="B2562" s="1">
        <x:v>44184.5524485301</x:v>
      </x:c>
      <x:c r="C2562" s="6">
        <x:v>47.2589410333333</x:v>
      </x:c>
      <x:c r="D2562" s="13" t="s">
        <x:v>68</x:v>
      </x:c>
      <x:c r="E2562">
        <x:v>5</x:v>
      </x:c>
      <x:c r="F2562" s="14" t="s">
        <x:v>63</x:v>
      </x:c>
      <x:c r="G2562" s="15">
        <x:v>44184.4706874653</x:v>
      </x:c>
      <x:c r="H2562" t="s">
        <x:v>69</x:v>
      </x:c>
      <x:c r="I2562" s="6">
        <x:v>274.317027039267</x:v>
      </x:c>
      <x:c r="J2562" t="s">
        <x:v>70</x:v>
      </x:c>
      <x:c r="K2562" s="6">
        <x:v>10.6025281901252</x:v>
      </x:c>
      <x:c r="L2562" t="s">
        <x:v>64</x:v>
      </x:c>
      <x:c r="M2562" s="6">
        <x:v>1030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9278890</x:v>
      </x:c>
      <x:c r="B2563" s="1">
        <x:v>44184.5524596412</x:v>
      </x:c>
      <x:c r="C2563" s="6">
        <x:v>47.274972745</x:v>
      </x:c>
      <x:c r="D2563" s="13" t="s">
        <x:v>68</x:v>
      </x:c>
      <x:c r="E2563">
        <x:v>5</x:v>
      </x:c>
      <x:c r="F2563" s="14" t="s">
        <x:v>63</x:v>
      </x:c>
      <x:c r="G2563" s="15">
        <x:v>44184.4706874653</x:v>
      </x:c>
      <x:c r="H2563" t="s">
        <x:v>69</x:v>
      </x:c>
      <x:c r="I2563" s="6">
        <x:v>274.455382230432</x:v>
      </x:c>
      <x:c r="J2563" t="s">
        <x:v>70</x:v>
      </x:c>
      <x:c r="K2563" s="6">
        <x:v>10.5947234712971</x:v>
      </x:c>
      <x:c r="L2563" t="s">
        <x:v>64</x:v>
      </x:c>
      <x:c r="M2563" s="6">
        <x:v>1030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9278898</x:v>
      </x:c>
      <x:c r="B2564" s="1">
        <x:v>44184.552471412</x:v>
      </x:c>
      <x:c r="C2564" s="6">
        <x:v>47.2919094733333</x:v>
      </x:c>
      <x:c r="D2564" s="13" t="s">
        <x:v>68</x:v>
      </x:c>
      <x:c r="E2564">
        <x:v>5</x:v>
      </x:c>
      <x:c r="F2564" s="14" t="s">
        <x:v>63</x:v>
      </x:c>
      <x:c r="G2564" s="15">
        <x:v>44184.4706874653</x:v>
      </x:c>
      <x:c r="H2564" t="s">
        <x:v>69</x:v>
      </x:c>
      <x:c r="I2564" s="6">
        <x:v>274.285220221248</x:v>
      </x:c>
      <x:c r="J2564" t="s">
        <x:v>70</x:v>
      </x:c>
      <x:c r="K2564" s="6">
        <x:v>10.6061464758627</x:v>
      </x:c>
      <x:c r="L2564" t="s">
        <x:v>64</x:v>
      </x:c>
      <x:c r="M2564" s="6">
        <x:v>1030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9278907</x:v>
      </x:c>
      <x:c r="B2565" s="1">
        <x:v>44184.5524831018</x:v>
      </x:c>
      <x:c r="C2565" s="6">
        <x:v>47.30875156</x:v>
      </x:c>
      <x:c r="D2565" s="13" t="s">
        <x:v>68</x:v>
      </x:c>
      <x:c r="E2565">
        <x:v>5</x:v>
      </x:c>
      <x:c r="F2565" s="14" t="s">
        <x:v>63</x:v>
      </x:c>
      <x:c r="G2565" s="15">
        <x:v>44184.4706874653</x:v>
      </x:c>
      <x:c r="H2565" t="s">
        <x:v>69</x:v>
      </x:c>
      <x:c r="I2565" s="6">
        <x:v>274.414943634453</x:v>
      </x:c>
      <x:c r="J2565" t="s">
        <x:v>70</x:v>
      </x:c>
      <x:c r="K2565" s="6">
        <x:v>10.5940357000054</x:v>
      </x:c>
      <x:c r="L2565" t="s">
        <x:v>64</x:v>
      </x:c>
      <x:c r="M2565" s="6">
        <x:v>1030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9278915</x:v>
      </x:c>
      <x:c r="B2566" s="1">
        <x:v>44184.5524948264</x:v>
      </x:c>
      <x:c r="C2566" s="6">
        <x:v>47.32560975</x:v>
      </x:c>
      <x:c r="D2566" s="13" t="s">
        <x:v>68</x:v>
      </x:c>
      <x:c r="E2566">
        <x:v>5</x:v>
      </x:c>
      <x:c r="F2566" s="14" t="s">
        <x:v>63</x:v>
      </x:c>
      <x:c r="G2566" s="15">
        <x:v>44184.4706874653</x:v>
      </x:c>
      <x:c r="H2566" t="s">
        <x:v>69</x:v>
      </x:c>
      <x:c r="I2566" s="6">
        <x:v>274.365239831578</x:v>
      </x:c>
      <x:c r="J2566" t="s">
        <x:v>70</x:v>
      </x:c>
      <x:c r="K2566" s="6">
        <x:v>10.5996873899944</x:v>
      </x:c>
      <x:c r="L2566" t="s">
        <x:v>64</x:v>
      </x:c>
      <x:c r="M2566" s="6">
        <x:v>1030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9278916</x:v>
      </x:c>
      <x:c r="B2567" s="1">
        <x:v>44184.5525059375</x:v>
      </x:c>
      <x:c r="C2567" s="6">
        <x:v>47.34162193</x:v>
      </x:c>
      <x:c r="D2567" s="13" t="s">
        <x:v>68</x:v>
      </x:c>
      <x:c r="E2567">
        <x:v>5</x:v>
      </x:c>
      <x:c r="F2567" s="14" t="s">
        <x:v>63</x:v>
      </x:c>
      <x:c r="G2567" s="15">
        <x:v>44184.4706874653</x:v>
      </x:c>
      <x:c r="H2567" t="s">
        <x:v>69</x:v>
      </x:c>
      <x:c r="I2567" s="6">
        <x:v>274.365076128538</x:v>
      </x:c>
      <x:c r="J2567" t="s">
        <x:v>70</x:v>
      </x:c>
      <x:c r="K2567" s="6">
        <x:v>10.6023487710995</x:v>
      </x:c>
      <x:c r="L2567" t="s">
        <x:v>64</x:v>
      </x:c>
      <x:c r="M2567" s="6">
        <x:v>1030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9278924</x:v>
      </x:c>
      <x:c r="B2568" s="1">
        <x:v>44184.5525176736</x:v>
      </x:c>
      <x:c r="C2568" s="6">
        <x:v>47.3584921816667</x:v>
      </x:c>
      <x:c r="D2568" s="13" t="s">
        <x:v>68</x:v>
      </x:c>
      <x:c r="E2568">
        <x:v>5</x:v>
      </x:c>
      <x:c r="F2568" s="14" t="s">
        <x:v>63</x:v>
      </x:c>
      <x:c r="G2568" s="15">
        <x:v>44184.4706874653</x:v>
      </x:c>
      <x:c r="H2568" t="s">
        <x:v>69</x:v>
      </x:c>
      <x:c r="I2568" s="6">
        <x:v>274.426350417118</x:v>
      </x:c>
      <x:c r="J2568" t="s">
        <x:v>70</x:v>
      </x:c>
      <x:c r="K2568" s="6">
        <x:v>10.59538133962</x:v>
      </x:c>
      <x:c r="L2568" t="s">
        <x:v>64</x:v>
      </x:c>
      <x:c r="M2568" s="6">
        <x:v>1030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9278933</x:v>
      </x:c>
      <x:c r="B2569" s="1">
        <x:v>44184.5525293171</x:v>
      </x:c>
      <x:c r="C2569" s="6">
        <x:v>47.375316895</x:v>
      </x:c>
      <x:c r="D2569" s="13" t="s">
        <x:v>68</x:v>
      </x:c>
      <x:c r="E2569">
        <x:v>5</x:v>
      </x:c>
      <x:c r="F2569" s="14" t="s">
        <x:v>63</x:v>
      </x:c>
      <x:c r="G2569" s="15">
        <x:v>44184.4706874653</x:v>
      </x:c>
      <x:c r="H2569" t="s">
        <x:v>69</x:v>
      </x:c>
      <x:c r="I2569" s="6">
        <x:v>274.656910868941</x:v>
      </x:c>
      <x:c r="J2569" t="s">
        <x:v>70</x:v>
      </x:c>
      <x:c r="K2569" s="6">
        <x:v>10.5771105897998</x:v>
      </x:c>
      <x:c r="L2569" t="s">
        <x:v>64</x:v>
      </x:c>
      <x:c r="M2569" s="6">
        <x:v>1030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9278943</x:v>
      </x:c>
      <x:c r="B2570" s="1">
        <x:v>44184.5525410532</x:v>
      </x:c>
      <x:c r="C2570" s="6">
        <x:v>47.3921625933333</x:v>
      </x:c>
      <x:c r="D2570" s="13" t="s">
        <x:v>68</x:v>
      </x:c>
      <x:c r="E2570">
        <x:v>5</x:v>
      </x:c>
      <x:c r="F2570" s="14" t="s">
        <x:v>63</x:v>
      </x:c>
      <x:c r="G2570" s="15">
        <x:v>44184.4706874653</x:v>
      </x:c>
      <x:c r="H2570" t="s">
        <x:v>69</x:v>
      </x:c>
      <x:c r="I2570" s="6">
        <x:v>274.24822492974</x:v>
      </x:c>
      <x:c r="J2570" t="s">
        <x:v>70</x:v>
      </x:c>
      <x:c r="K2570" s="6">
        <x:v>10.6050699606926</x:v>
      </x:c>
      <x:c r="L2570" t="s">
        <x:v>64</x:v>
      </x:c>
      <x:c r="M2570" s="6">
        <x:v>1030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9278950</x:v>
      </x:c>
      <x:c r="B2571" s="1">
        <x:v>44184.5525521644</x:v>
      </x:c>
      <x:c r="C2571" s="6">
        <x:v>47.4081862633333</x:v>
      </x:c>
      <x:c r="D2571" s="13" t="s">
        <x:v>68</x:v>
      </x:c>
      <x:c r="E2571">
        <x:v>5</x:v>
      </x:c>
      <x:c r="F2571" s="14" t="s">
        <x:v>63</x:v>
      </x:c>
      <x:c r="G2571" s="15">
        <x:v>44184.4706874653</x:v>
      </x:c>
      <x:c r="H2571" t="s">
        <x:v>69</x:v>
      </x:c>
      <x:c r="I2571" s="6">
        <x:v>274.209171413059</x:v>
      </x:c>
      <x:c r="J2571" t="s">
        <x:v>70</x:v>
      </x:c>
      <x:c r="K2571" s="6">
        <x:v>10.6121570252103</x:v>
      </x:c>
      <x:c r="L2571" t="s">
        <x:v>64</x:v>
      </x:c>
      <x:c r="M2571" s="6">
        <x:v>1030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9278959</x:v>
      </x:c>
      <x:c r="B2572" s="1">
        <x:v>44184.5525638542</x:v>
      </x:c>
      <x:c r="C2572" s="6">
        <x:v>47.4250493733333</x:v>
      </x:c>
      <x:c r="D2572" s="13" t="s">
        <x:v>68</x:v>
      </x:c>
      <x:c r="E2572">
        <x:v>5</x:v>
      </x:c>
      <x:c r="F2572" s="14" t="s">
        <x:v>63</x:v>
      </x:c>
      <x:c r="G2572" s="15">
        <x:v>44184.4706874653</x:v>
      </x:c>
      <x:c r="H2572" t="s">
        <x:v>69</x:v>
      </x:c>
      <x:c r="I2572" s="6">
        <x:v>274.363399209996</x:v>
      </x:c>
      <x:c r="J2572" t="s">
        <x:v>70</x:v>
      </x:c>
      <x:c r="K2572" s="6">
        <x:v>10.5998967120281</x:v>
      </x:c>
      <x:c r="L2572" t="s">
        <x:v>64</x:v>
      </x:c>
      <x:c r="M2572" s="6">
        <x:v>1030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9278968</x:v>
      </x:c>
      <x:c r="B2573" s="1">
        <x:v>44184.5525755787</x:v>
      </x:c>
      <x:c r="C2573" s="6">
        <x:v>47.4419095666667</x:v>
      </x:c>
      <x:c r="D2573" s="13" t="s">
        <x:v>68</x:v>
      </x:c>
      <x:c r="E2573">
        <x:v>5</x:v>
      </x:c>
      <x:c r="F2573" s="14" t="s">
        <x:v>63</x:v>
      </x:c>
      <x:c r="G2573" s="15">
        <x:v>44184.4706874653</x:v>
      </x:c>
      <x:c r="H2573" t="s">
        <x:v>69</x:v>
      </x:c>
      <x:c r="I2573" s="6">
        <x:v>274.447589500697</x:v>
      </x:c>
      <x:c r="J2573" t="s">
        <x:v>70</x:v>
      </x:c>
      <x:c r="K2573" s="6">
        <x:v>10.5982520392586</x:v>
      </x:c>
      <x:c r="L2573" t="s">
        <x:v>64</x:v>
      </x:c>
      <x:c r="M2573" s="6">
        <x:v>1030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9278975</x:v>
      </x:c>
      <x:c r="B2574" s="1">
        <x:v>44184.5525873032</x:v>
      </x:c>
      <x:c r="C2574" s="6">
        <x:v>47.4587988566667</x:v>
      </x:c>
      <x:c r="D2574" s="13" t="s">
        <x:v>68</x:v>
      </x:c>
      <x:c r="E2574">
        <x:v>5</x:v>
      </x:c>
      <x:c r="F2574" s="14" t="s">
        <x:v>63</x:v>
      </x:c>
      <x:c r="G2574" s="15">
        <x:v>44184.4706874653</x:v>
      </x:c>
      <x:c r="H2574" t="s">
        <x:v>69</x:v>
      </x:c>
      <x:c r="I2574" s="6">
        <x:v>274.281904585409</x:v>
      </x:c>
      <x:c r="J2574" t="s">
        <x:v>70</x:v>
      </x:c>
      <x:c r="K2574" s="6">
        <x:v>10.6091667008127</x:v>
      </x:c>
      <x:c r="L2574" t="s">
        <x:v>64</x:v>
      </x:c>
      <x:c r="M2574" s="6">
        <x:v>1030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9278983</x:v>
      </x:c>
      <x:c r="B2575" s="1">
        <x:v>44184.5525984144</x:v>
      </x:c>
      <x:c r="C2575" s="6">
        <x:v>47.47477873</x:v>
      </x:c>
      <x:c r="D2575" s="13" t="s">
        <x:v>68</x:v>
      </x:c>
      <x:c r="E2575">
        <x:v>5</x:v>
      </x:c>
      <x:c r="F2575" s="14" t="s">
        <x:v>63</x:v>
      </x:c>
      <x:c r="G2575" s="15">
        <x:v>44184.4706874653</x:v>
      </x:c>
      <x:c r="H2575" t="s">
        <x:v>69</x:v>
      </x:c>
      <x:c r="I2575" s="6">
        <x:v>274.436871678004</x:v>
      </x:c>
      <x:c r="J2575" t="s">
        <x:v>70</x:v>
      </x:c>
      <x:c r="K2575" s="6">
        <x:v>10.594185215492</x:v>
      </x:c>
      <x:c r="L2575" t="s">
        <x:v>64</x:v>
      </x:c>
      <x:c r="M2575" s="6">
        <x:v>1030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9278991</x:v>
      </x:c>
      <x:c r="B2576" s="1">
        <x:v>44184.5526101505</x:v>
      </x:c>
      <x:c r="C2576" s="6">
        <x:v>47.491692115</x:v>
      </x:c>
      <x:c r="D2576" s="13" t="s">
        <x:v>68</x:v>
      </x:c>
      <x:c r="E2576">
        <x:v>5</x:v>
      </x:c>
      <x:c r="F2576" s="14" t="s">
        <x:v>63</x:v>
      </x:c>
      <x:c r="G2576" s="15">
        <x:v>44184.4706874653</x:v>
      </x:c>
      <x:c r="H2576" t="s">
        <x:v>69</x:v>
      </x:c>
      <x:c r="I2576" s="6">
        <x:v>274.361395066913</x:v>
      </x:c>
      <x:c r="J2576" t="s">
        <x:v>70</x:v>
      </x:c>
      <x:c r="K2576" s="6">
        <x:v>10.6027674155089</x:v>
      </x:c>
      <x:c r="L2576" t="s">
        <x:v>64</x:v>
      </x:c>
      <x:c r="M2576" s="6">
        <x:v>1030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9279000</x:v>
      </x:c>
      <x:c r="B2577" s="1">
        <x:v>44184.552621875</x:v>
      </x:c>
      <x:c r="C2577" s="6">
        <x:v>47.5085649266667</x:v>
      </x:c>
      <x:c r="D2577" s="13" t="s">
        <x:v>68</x:v>
      </x:c>
      <x:c r="E2577">
        <x:v>5</x:v>
      </x:c>
      <x:c r="F2577" s="14" t="s">
        <x:v>63</x:v>
      </x:c>
      <x:c r="G2577" s="15">
        <x:v>44184.4706874653</x:v>
      </x:c>
      <x:c r="H2577" t="s">
        <x:v>69</x:v>
      </x:c>
      <x:c r="I2577" s="6">
        <x:v>274.335529209872</x:v>
      </x:c>
      <x:c r="J2577" t="s">
        <x:v>70</x:v>
      </x:c>
      <x:c r="K2577" s="6">
        <x:v>10.6030664472623</x:v>
      </x:c>
      <x:c r="L2577" t="s">
        <x:v>64</x:v>
      </x:c>
      <x:c r="M2577" s="6">
        <x:v>1030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9279008</x:v>
      </x:c>
      <x:c r="B2578" s="1">
        <x:v>44184.5526335648</x:v>
      </x:c>
      <x:c r="C2578" s="6">
        <x:v>47.5254280833333</x:v>
      </x:c>
      <x:c r="D2578" s="13" t="s">
        <x:v>68</x:v>
      </x:c>
      <x:c r="E2578">
        <x:v>5</x:v>
      </x:c>
      <x:c r="F2578" s="14" t="s">
        <x:v>63</x:v>
      </x:c>
      <x:c r="G2578" s="15">
        <x:v>44184.4706874653</x:v>
      </x:c>
      <x:c r="H2578" t="s">
        <x:v>69</x:v>
      </x:c>
      <x:c r="I2578" s="6">
        <x:v>274.331818563512</x:v>
      </x:c>
      <x:c r="J2578" t="s">
        <x:v>70</x:v>
      </x:c>
      <x:c r="K2578" s="6">
        <x:v>10.595560758276</x:v>
      </x:c>
      <x:c r="L2578" t="s">
        <x:v>64</x:v>
      </x:c>
      <x:c r="M2578" s="6">
        <x:v>1030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9279014</x:v>
      </x:c>
      <x:c r="B2579" s="1">
        <x:v>44184.5526452893</x:v>
      </x:c>
      <x:c r="C2579" s="6">
        <x:v>47.5422741583333</x:v>
      </x:c>
      <x:c r="D2579" s="13" t="s">
        <x:v>68</x:v>
      </x:c>
      <x:c r="E2579">
        <x:v>5</x:v>
      </x:c>
      <x:c r="F2579" s="14" t="s">
        <x:v>63</x:v>
      </x:c>
      <x:c r="G2579" s="15">
        <x:v>44184.4706874653</x:v>
      </x:c>
      <x:c r="H2579" t="s">
        <x:v>69</x:v>
      </x:c>
      <x:c r="I2579" s="6">
        <x:v>274.328693822309</x:v>
      </x:c>
      <x:c r="J2579" t="s">
        <x:v>70</x:v>
      </x:c>
      <x:c r="K2579" s="6">
        <x:v>10.6038439299446</x:v>
      </x:c>
      <x:c r="L2579" t="s">
        <x:v>64</x:v>
      </x:c>
      <x:c r="M2579" s="6">
        <x:v>1030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9279022</x:v>
      </x:c>
      <x:c r="B2580" s="1">
        <x:v>44184.5526563657</x:v>
      </x:c>
      <x:c r="C2580" s="6">
        <x:v>47.5582657766667</x:v>
      </x:c>
      <x:c r="D2580" s="13" t="s">
        <x:v>68</x:v>
      </x:c>
      <x:c r="E2580">
        <x:v>5</x:v>
      </x:c>
      <x:c r="F2580" s="14" t="s">
        <x:v>63</x:v>
      </x:c>
      <x:c r="G2580" s="15">
        <x:v>44184.4706874653</x:v>
      </x:c>
      <x:c r="H2580" t="s">
        <x:v>69</x:v>
      </x:c>
      <x:c r="I2580" s="6">
        <x:v>274.247740253144</x:v>
      </x:c>
      <x:c r="J2580" t="s">
        <x:v>70</x:v>
      </x:c>
      <x:c r="K2580" s="6">
        <x:v>10.6130541230464</x:v>
      </x:c>
      <x:c r="L2580" t="s">
        <x:v>64</x:v>
      </x:c>
      <x:c r="M2580" s="6">
        <x:v>1030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9279030</x:v>
      </x:c>
      <x:c r="B2581" s="1">
        <x:v>44184.5526680903</x:v>
      </x:c>
      <x:c r="C2581" s="6">
        <x:v>47.5751258883333</x:v>
      </x:c>
      <x:c r="D2581" s="13" t="s">
        <x:v>68</x:v>
      </x:c>
      <x:c r="E2581">
        <x:v>5</x:v>
      </x:c>
      <x:c r="F2581" s="14" t="s">
        <x:v>63</x:v>
      </x:c>
      <x:c r="G2581" s="15">
        <x:v>44184.4706874653</x:v>
      </x:c>
      <x:c r="H2581" t="s">
        <x:v>69</x:v>
      </x:c>
      <x:c r="I2581" s="6">
        <x:v>274.374744251729</x:v>
      </x:c>
      <x:c r="J2581" t="s">
        <x:v>70</x:v>
      </x:c>
      <x:c r="K2581" s="6">
        <x:v>10.606535217536</x:v>
      </x:c>
      <x:c r="L2581" t="s">
        <x:v>64</x:v>
      </x:c>
      <x:c r="M2581" s="6">
        <x:v>1030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9279039</x:v>
      </x:c>
      <x:c r="B2582" s="1">
        <x:v>44184.5526798264</x:v>
      </x:c>
      <x:c r="C2582" s="6">
        <x:v>47.5920070616667</x:v>
      </x:c>
      <x:c r="D2582" s="13" t="s">
        <x:v>68</x:v>
      </x:c>
      <x:c r="E2582">
        <x:v>5</x:v>
      </x:c>
      <x:c r="F2582" s="14" t="s">
        <x:v>63</x:v>
      </x:c>
      <x:c r="G2582" s="15">
        <x:v>44184.4706874653</x:v>
      </x:c>
      <x:c r="H2582" t="s">
        <x:v>69</x:v>
      </x:c>
      <x:c r="I2582" s="6">
        <x:v>274.25068987417</x:v>
      </x:c>
      <x:c r="J2582" t="s">
        <x:v>70</x:v>
      </x:c>
      <x:c r="K2582" s="6">
        <x:v>10.6074323138769</x:v>
      </x:c>
      <x:c r="L2582" t="s">
        <x:v>64</x:v>
      </x:c>
      <x:c r="M2582" s="6">
        <x:v>1030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9279046</x:v>
      </x:c>
      <x:c r="B2583" s="1">
        <x:v>44184.5526915509</x:v>
      </x:c>
      <x:c r="C2583" s="6">
        <x:v>47.6088976633333</x:v>
      </x:c>
      <x:c r="D2583" s="13" t="s">
        <x:v>68</x:v>
      </x:c>
      <x:c r="E2583">
        <x:v>5</x:v>
      </x:c>
      <x:c r="F2583" s="14" t="s">
        <x:v>63</x:v>
      </x:c>
      <x:c r="G2583" s="15">
        <x:v>44184.4706874653</x:v>
      </x:c>
      <x:c r="H2583" t="s">
        <x:v>69</x:v>
      </x:c>
      <x:c r="I2583" s="6">
        <x:v>274.30841899999</x:v>
      </x:c>
      <x:c r="J2583" t="s">
        <x:v>70</x:v>
      </x:c>
      <x:c r="K2583" s="6">
        <x:v>10.5982221361251</x:v>
      </x:c>
      <x:c r="L2583" t="s">
        <x:v>64</x:v>
      </x:c>
      <x:c r="M2583" s="6">
        <x:v>1030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9279054</x:v>
      </x:c>
      <x:c r="B2584" s="1">
        <x:v>44184.552702662</x:v>
      </x:c>
      <x:c r="C2584" s="6">
        <x:v>47.6249043733333</x:v>
      </x:c>
      <x:c r="D2584" s="13" t="s">
        <x:v>68</x:v>
      </x:c>
      <x:c r="E2584">
        <x:v>5</x:v>
      </x:c>
      <x:c r="F2584" s="14" t="s">
        <x:v>63</x:v>
      </x:c>
      <x:c r="G2584" s="15">
        <x:v>44184.4706874653</x:v>
      </x:c>
      <x:c r="H2584" t="s">
        <x:v>69</x:v>
      </x:c>
      <x:c r="I2584" s="6">
        <x:v>274.398209025686</x:v>
      </x:c>
      <x:c r="J2584" t="s">
        <x:v>70</x:v>
      </x:c>
      <x:c r="K2584" s="6">
        <x:v>10.5985809737485</x:v>
      </x:c>
      <x:c r="L2584" t="s">
        <x:v>64</x:v>
      </x:c>
      <x:c r="M2584" s="6">
        <x:v>1030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9279064</x:v>
      </x:c>
      <x:c r="B2585" s="1">
        <x:v>44184.5527143518</x:v>
      </x:c>
      <x:c r="C2585" s="6">
        <x:v>47.6417705583333</x:v>
      </x:c>
      <x:c r="D2585" s="13" t="s">
        <x:v>68</x:v>
      </x:c>
      <x:c r="E2585">
        <x:v>5</x:v>
      </x:c>
      <x:c r="F2585" s="14" t="s">
        <x:v>63</x:v>
      </x:c>
      <x:c r="G2585" s="15">
        <x:v>44184.4706874653</x:v>
      </x:c>
      <x:c r="H2585" t="s">
        <x:v>69</x:v>
      </x:c>
      <x:c r="I2585" s="6">
        <x:v>274.344468180071</x:v>
      </x:c>
      <x:c r="J2585" t="s">
        <x:v>70</x:v>
      </x:c>
      <x:c r="K2585" s="6">
        <x:v>10.6020497394102</x:v>
      </x:c>
      <x:c r="L2585" t="s">
        <x:v>64</x:v>
      </x:c>
      <x:c r="M2585" s="6">
        <x:v>1030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9279073</x:v>
      </x:c>
      <x:c r="B2586" s="1">
        <x:v>44184.5527261227</x:v>
      </x:c>
      <x:c r="C2586" s="6">
        <x:v>47.6587194266667</x:v>
      </x:c>
      <x:c r="D2586" s="13" t="s">
        <x:v>68</x:v>
      </x:c>
      <x:c r="E2586">
        <x:v>5</x:v>
      </x:c>
      <x:c r="F2586" s="14" t="s">
        <x:v>63</x:v>
      </x:c>
      <x:c r="G2586" s="15">
        <x:v>44184.4706874653</x:v>
      </x:c>
      <x:c r="H2586" t="s">
        <x:v>69</x:v>
      </x:c>
      <x:c r="I2586" s="6">
        <x:v>274.583101136323</x:v>
      </x:c>
      <x:c r="J2586" t="s">
        <x:v>70</x:v>
      </x:c>
      <x:c r="K2586" s="6">
        <x:v>10.5828519604224</x:v>
      </x:c>
      <x:c r="L2586" t="s">
        <x:v>64</x:v>
      </x:c>
      <x:c r="M2586" s="6">
        <x:v>1030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9279078</x:v>
      </x:c>
      <x:c r="B2587" s="1">
        <x:v>44184.5527373032</x:v>
      </x:c>
      <x:c r="C2587" s="6">
        <x:v>47.674811725</x:v>
      </x:c>
      <x:c r="D2587" s="13" t="s">
        <x:v>68</x:v>
      </x:c>
      <x:c r="E2587">
        <x:v>5</x:v>
      </x:c>
      <x:c r="F2587" s="14" t="s">
        <x:v>63</x:v>
      </x:c>
      <x:c r="G2587" s="15">
        <x:v>44184.4706874653</x:v>
      </x:c>
      <x:c r="H2587" t="s">
        <x:v>69</x:v>
      </x:c>
      <x:c r="I2587" s="6">
        <x:v>274.591714246069</x:v>
      </x:c>
      <x:c r="J2587" t="s">
        <x:v>70</x:v>
      </x:c>
      <x:c r="K2587" s="6">
        <x:v>10.587157994803</x:v>
      </x:c>
      <x:c r="L2587" t="s">
        <x:v>64</x:v>
      </x:c>
      <x:c r="M2587" s="6">
        <x:v>1030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9279089</x:v>
      </x:c>
      <x:c r="B2588" s="1">
        <x:v>44184.5527490394</x:v>
      </x:c>
      <x:c r="C2588" s="6">
        <x:v>47.6916838633333</x:v>
      </x:c>
      <x:c r="D2588" s="13" t="s">
        <x:v>68</x:v>
      </x:c>
      <x:c r="E2588">
        <x:v>5</x:v>
      </x:c>
      <x:c r="F2588" s="14" t="s">
        <x:v>63</x:v>
      </x:c>
      <x:c r="G2588" s="15">
        <x:v>44184.4706874653</x:v>
      </x:c>
      <x:c r="H2588" t="s">
        <x:v>69</x:v>
      </x:c>
      <x:c r="I2588" s="6">
        <x:v>274.429867739602</x:v>
      </x:c>
      <x:c r="J2588" t="s">
        <x:v>70</x:v>
      </x:c>
      <x:c r="K2588" s="6">
        <x:v>10.597624073504</x:v>
      </x:c>
      <x:c r="L2588" t="s">
        <x:v>64</x:v>
      </x:c>
      <x:c r="M2588" s="6">
        <x:v>1030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9279095</x:v>
      </x:c>
      <x:c r="B2589" s="1">
        <x:v>44184.5527607639</x:v>
      </x:c>
      <x:c r="C2589" s="6">
        <x:v>47.7085770033333</x:v>
      </x:c>
      <x:c r="D2589" s="13" t="s">
        <x:v>68</x:v>
      </x:c>
      <x:c r="E2589">
        <x:v>5</x:v>
      </x:c>
      <x:c r="F2589" s="14" t="s">
        <x:v>63</x:v>
      </x:c>
      <x:c r="G2589" s="15">
        <x:v>44184.4706874653</x:v>
      </x:c>
      <x:c r="H2589" t="s">
        <x:v>69</x:v>
      </x:c>
      <x:c r="I2589" s="6">
        <x:v>274.214791804257</x:v>
      </x:c>
      <x:c r="J2589" t="s">
        <x:v>70</x:v>
      </x:c>
      <x:c r="K2589" s="6">
        <x:v>10.6141605440394</x:v>
      </x:c>
      <x:c r="L2589" t="s">
        <x:v>64</x:v>
      </x:c>
      <x:c r="M2589" s="6">
        <x:v>1030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9279105</x:v>
      </x:c>
      <x:c r="B2590" s="1">
        <x:v>44184.5527724537</x:v>
      </x:c>
      <x:c r="C2590" s="6">
        <x:v>47.725413645</x:v>
      </x:c>
      <x:c r="D2590" s="13" t="s">
        <x:v>68</x:v>
      </x:c>
      <x:c r="E2590">
        <x:v>5</x:v>
      </x:c>
      <x:c r="F2590" s="14" t="s">
        <x:v>63</x:v>
      </x:c>
      <x:c r="G2590" s="15">
        <x:v>44184.4706874653</x:v>
      </x:c>
      <x:c r="H2590" t="s">
        <x:v>69</x:v>
      </x:c>
      <x:c r="I2590" s="6">
        <x:v>274.191991655265</x:v>
      </x:c>
      <x:c r="J2590" t="s">
        <x:v>70</x:v>
      </x:c>
      <x:c r="K2590" s="6">
        <x:v>10.6114692503638</x:v>
      </x:c>
      <x:c r="L2590" t="s">
        <x:v>64</x:v>
      </x:c>
      <x:c r="M2590" s="6">
        <x:v>1030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9279109</x:v>
      </x:c>
      <x:c r="B2591" s="1">
        <x:v>44184.5527836458</x:v>
      </x:c>
      <x:c r="C2591" s="6">
        <x:v>47.7414937516667</x:v>
      </x:c>
      <x:c r="D2591" s="13" t="s">
        <x:v>68</x:v>
      </x:c>
      <x:c r="E2591">
        <x:v>5</x:v>
      </x:c>
      <x:c r="F2591" s="14" t="s">
        <x:v>63</x:v>
      </x:c>
      <x:c r="G2591" s="15">
        <x:v>44184.4706874653</x:v>
      </x:c>
      <x:c r="H2591" t="s">
        <x:v>69</x:v>
      </x:c>
      <x:c r="I2591" s="6">
        <x:v>274.187262544234</x:v>
      </x:c>
      <x:c r="J2591" t="s">
        <x:v>70</x:v>
      </x:c>
      <x:c r="K2591" s="6">
        <x:v>10.612007508927</x:v>
      </x:c>
      <x:c r="L2591" t="s">
        <x:v>64</x:v>
      </x:c>
      <x:c r="M2591" s="6">
        <x:v>1030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9279120</x:v>
      </x:c>
      <x:c r="B2592" s="1">
        <x:v>44184.5527953356</x:v>
      </x:c>
      <x:c r="C2592" s="6">
        <x:v>47.758368125</x:v>
      </x:c>
      <x:c r="D2592" s="13" t="s">
        <x:v>68</x:v>
      </x:c>
      <x:c r="E2592">
        <x:v>5</x:v>
      </x:c>
      <x:c r="F2592" s="14" t="s">
        <x:v>63</x:v>
      </x:c>
      <x:c r="G2592" s="15">
        <x:v>44184.4706874653</x:v>
      </x:c>
      <x:c r="H2592" t="s">
        <x:v>69</x:v>
      </x:c>
      <x:c r="I2592" s="6">
        <x:v>274.371166828263</x:v>
      </x:c>
      <x:c r="J2592" t="s">
        <x:v>70</x:v>
      </x:c>
      <x:c r="K2592" s="6">
        <x:v>10.6095853460688</x:v>
      </x:c>
      <x:c r="L2592" t="s">
        <x:v>64</x:v>
      </x:c>
      <x:c r="M2592" s="6">
        <x:v>1030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9279127</x:v>
      </x:c>
      <x:c r="B2593" s="1">
        <x:v>44184.5528070602</x:v>
      </x:c>
      <x:c r="C2593" s="6">
        <x:v>47.775268905</x:v>
      </x:c>
      <x:c r="D2593" s="13" t="s">
        <x:v>68</x:v>
      </x:c>
      <x:c r="E2593">
        <x:v>5</x:v>
      </x:c>
      <x:c r="F2593" s="14" t="s">
        <x:v>63</x:v>
      </x:c>
      <x:c r="G2593" s="15">
        <x:v>44184.4706874653</x:v>
      </x:c>
      <x:c r="H2593" t="s">
        <x:v>69</x:v>
      </x:c>
      <x:c r="I2593" s="6">
        <x:v>274.232820010726</x:v>
      </x:c>
      <x:c r="J2593" t="s">
        <x:v>70</x:v>
      </x:c>
      <x:c r="K2593" s="6">
        <x:v>10.6094657331332</x:v>
      </x:c>
      <x:c r="L2593" t="s">
        <x:v>64</x:v>
      </x:c>
      <x:c r="M2593" s="6">
        <x:v>1030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9279135</x:v>
      </x:c>
      <x:c r="B2594" s="1">
        <x:v>44184.5528187847</x:v>
      </x:c>
      <x:c r="C2594" s="6">
        <x:v>47.79213386</x:v>
      </x:c>
      <x:c r="D2594" s="13" t="s">
        <x:v>68</x:v>
      </x:c>
      <x:c r="E2594">
        <x:v>5</x:v>
      </x:c>
      <x:c r="F2594" s="14" t="s">
        <x:v>63</x:v>
      </x:c>
      <x:c r="G2594" s="15">
        <x:v>44184.4706874653</x:v>
      </x:c>
      <x:c r="H2594" t="s">
        <x:v>69</x:v>
      </x:c>
      <x:c r="I2594" s="6">
        <x:v>274.401507731503</x:v>
      </x:c>
      <x:c r="J2594" t="s">
        <x:v>70</x:v>
      </x:c>
      <x:c r="K2594" s="6">
        <x:v>10.6087779588361</x:v>
      </x:c>
      <x:c r="L2594" t="s">
        <x:v>64</x:v>
      </x:c>
      <x:c r="M2594" s="6">
        <x:v>1030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9279140</x:v>
      </x:c>
      <x:c r="B2595" s="1">
        <x:v>44184.5528299421</x:v>
      </x:c>
      <x:c r="C2595" s="6">
        <x:v>47.8082079133333</x:v>
      </x:c>
      <x:c r="D2595" s="13" t="s">
        <x:v>68</x:v>
      </x:c>
      <x:c r="E2595">
        <x:v>5</x:v>
      </x:c>
      <x:c r="F2595" s="14" t="s">
        <x:v>63</x:v>
      </x:c>
      <x:c r="G2595" s="15">
        <x:v>44184.4706874653</x:v>
      </x:c>
      <x:c r="H2595" t="s">
        <x:v>69</x:v>
      </x:c>
      <x:c r="I2595" s="6">
        <x:v>274.245071203057</x:v>
      </x:c>
      <x:c r="J2595" t="s">
        <x:v>70</x:v>
      </x:c>
      <x:c r="K2595" s="6">
        <x:v>10.6054287990441</x:v>
      </x:c>
      <x:c r="L2595" t="s">
        <x:v>64</x:v>
      </x:c>
      <x:c r="M2595" s="6">
        <x:v>1030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9279151</x:v>
      </x:c>
      <x:c r="B2596" s="1">
        <x:v>44184.5528416667</x:v>
      </x:c>
      <x:c r="C2596" s="6">
        <x:v>47.82506659</x:v>
      </x:c>
      <x:c r="D2596" s="13" t="s">
        <x:v>68</x:v>
      </x:c>
      <x:c r="E2596">
        <x:v>5</x:v>
      </x:c>
      <x:c r="F2596" s="14" t="s">
        <x:v>63</x:v>
      </x:c>
      <x:c r="G2596" s="15">
        <x:v>44184.4706874653</x:v>
      </x:c>
      <x:c r="H2596" t="s">
        <x:v>69</x:v>
      </x:c>
      <x:c r="I2596" s="6">
        <x:v>274.339515468336</x:v>
      </x:c>
      <x:c r="J2596" t="s">
        <x:v>70</x:v>
      </x:c>
      <x:c r="K2596" s="6">
        <x:v>10.6105422497062</x:v>
      </x:c>
      <x:c r="L2596" t="s">
        <x:v>64</x:v>
      </x:c>
      <x:c r="M2596" s="6">
        <x:v>1030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9279158</x:v>
      </x:c>
      <x:c r="B2597" s="1">
        <x:v>44184.5528533565</x:v>
      </x:c>
      <x:c r="C2597" s="6">
        <x:v>47.8419216066667</x:v>
      </x:c>
      <x:c r="D2597" s="13" t="s">
        <x:v>68</x:v>
      </x:c>
      <x:c r="E2597">
        <x:v>5</x:v>
      </x:c>
      <x:c r="F2597" s="14" t="s">
        <x:v>63</x:v>
      </x:c>
      <x:c r="G2597" s="15">
        <x:v>44184.4706874653</x:v>
      </x:c>
      <x:c r="H2597" t="s">
        <x:v>69</x:v>
      </x:c>
      <x:c r="I2597" s="6">
        <x:v>274.264422540996</x:v>
      </x:c>
      <x:c r="J2597" t="s">
        <x:v>70</x:v>
      </x:c>
      <x:c r="K2597" s="6">
        <x:v>10.6005844845145</x:v>
      </x:c>
      <x:c r="L2597" t="s">
        <x:v>64</x:v>
      </x:c>
      <x:c r="M2597" s="6">
        <x:v>1030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9279166</x:v>
      </x:c>
      <x:c r="B2598" s="1">
        <x:v>44184.5528651273</x:v>
      </x:c>
      <x:c r="C2598" s="6">
        <x:v>47.8588321466667</x:v>
      </x:c>
      <x:c r="D2598" s="13" t="s">
        <x:v>68</x:v>
      </x:c>
      <x:c r="E2598">
        <x:v>5</x:v>
      </x:c>
      <x:c r="F2598" s="14" t="s">
        <x:v>63</x:v>
      </x:c>
      <x:c r="G2598" s="15">
        <x:v>44184.4706874653</x:v>
      </x:c>
      <x:c r="H2598" t="s">
        <x:v>69</x:v>
      </x:c>
      <x:c r="I2598" s="6">
        <x:v>274.363235588441</x:v>
      </x:c>
      <x:c r="J2598" t="s">
        <x:v>70</x:v>
      </x:c>
      <x:c r="K2598" s="6">
        <x:v>10.6025580932978</x:v>
      </x:c>
      <x:c r="L2598" t="s">
        <x:v>64</x:v>
      </x:c>
      <x:c r="M2598" s="6">
        <x:v>1030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9279172</x:v>
      </x:c>
      <x:c r="B2599" s="1">
        <x:v>44184.5528762384</x:v>
      </x:c>
      <x:c r="C2599" s="6">
        <x:v>47.8748443616667</x:v>
      </x:c>
      <x:c r="D2599" s="13" t="s">
        <x:v>68</x:v>
      </x:c>
      <x:c r="E2599">
        <x:v>5</x:v>
      </x:c>
      <x:c r="F2599" s="14" t="s">
        <x:v>63</x:v>
      </x:c>
      <x:c r="G2599" s="15">
        <x:v>44184.4706874653</x:v>
      </x:c>
      <x:c r="H2599" t="s">
        <x:v>69</x:v>
      </x:c>
      <x:c r="I2599" s="6">
        <x:v>274.192356498192</x:v>
      </x:c>
      <x:c r="J2599" t="s">
        <x:v>70</x:v>
      </x:c>
      <x:c r="K2599" s="6">
        <x:v>10.6140708342155</x:v>
      </x:c>
      <x:c r="L2599" t="s">
        <x:v>64</x:v>
      </x:c>
      <x:c r="M2599" s="6">
        <x:v>1030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9279182</x:v>
      </x:c>
      <x:c r="B2600" s="1">
        <x:v>44184.5528879282</x:v>
      </x:c>
      <x:c r="C2600" s="6">
        <x:v>47.891702235</x:v>
      </x:c>
      <x:c r="D2600" s="13" t="s">
        <x:v>68</x:v>
      </x:c>
      <x:c r="E2600">
        <x:v>5</x:v>
      </x:c>
      <x:c r="F2600" s="14" t="s">
        <x:v>63</x:v>
      </x:c>
      <x:c r="G2600" s="15">
        <x:v>44184.4706874653</x:v>
      </x:c>
      <x:c r="H2600" t="s">
        <x:v>69</x:v>
      </x:c>
      <x:c r="I2600" s="6">
        <x:v>274.345561716243</x:v>
      </x:c>
      <x:c r="J2600" t="s">
        <x:v>70</x:v>
      </x:c>
      <x:c r="K2600" s="6">
        <x:v>10.6098544751894</x:v>
      </x:c>
      <x:c r="L2600" t="s">
        <x:v>64</x:v>
      </x:c>
      <x:c r="M2600" s="6">
        <x:v>1030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9279191</x:v>
      </x:c>
      <x:c r="B2601" s="1">
        <x:v>44184.5528996181</x:v>
      </x:c>
      <x:c r="C2601" s="6">
        <x:v>47.9085422766667</x:v>
      </x:c>
      <x:c r="D2601" s="13" t="s">
        <x:v>68</x:v>
      </x:c>
      <x:c r="E2601">
        <x:v>5</x:v>
      </x:c>
      <x:c r="F2601" s="14" t="s">
        <x:v>63</x:v>
      </x:c>
      <x:c r="G2601" s="15">
        <x:v>44184.4706874653</x:v>
      </x:c>
      <x:c r="H2601" t="s">
        <x:v>69</x:v>
      </x:c>
      <x:c r="I2601" s="6">
        <x:v>274.33126278735</x:v>
      </x:c>
      <x:c r="J2601" t="s">
        <x:v>70</x:v>
      </x:c>
      <x:c r="K2601" s="6">
        <x:v>10.6088377652909</x:v>
      </x:c>
      <x:c r="L2601" t="s">
        <x:v>64</x:v>
      </x:c>
      <x:c r="M2601" s="6">
        <x:v>1030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9279201</x:v>
      </x:c>
      <x:c r="B2602" s="1">
        <x:v>44184.5529113426</x:v>
      </x:c>
      <x:c r="C2602" s="6">
        <x:v>47.925389215</x:v>
      </x:c>
      <x:c r="D2602" s="13" t="s">
        <x:v>68</x:v>
      </x:c>
      <x:c r="E2602">
        <x:v>5</x:v>
      </x:c>
      <x:c r="F2602" s="14" t="s">
        <x:v>63</x:v>
      </x:c>
      <x:c r="G2602" s="15">
        <x:v>44184.4706874653</x:v>
      </x:c>
      <x:c r="H2602" t="s">
        <x:v>69</x:v>
      </x:c>
      <x:c r="I2602" s="6">
        <x:v>274.329948414603</x:v>
      </x:c>
      <x:c r="J2602" t="s">
        <x:v>70</x:v>
      </x:c>
      <x:c r="K2602" s="6">
        <x:v>10.6089872814332</x:v>
      </x:c>
      <x:c r="L2602" t="s">
        <x:v>64</x:v>
      </x:c>
      <x:c r="M2602" s="6">
        <x:v>1030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9279211</x:v>
      </x:c>
      <x:c r="B2603" s="1">
        <x:v>44184.5529229977</x:v>
      </x:c>
      <x:c r="C2603" s="6">
        <x:v>47.9422203083333</x:v>
      </x:c>
      <x:c r="D2603" s="13" t="s">
        <x:v>68</x:v>
      </x:c>
      <x:c r="E2603">
        <x:v>5</x:v>
      </x:c>
      <x:c r="F2603" s="14" t="s">
        <x:v>63</x:v>
      </x:c>
      <x:c r="G2603" s="15">
        <x:v>44184.4706874653</x:v>
      </x:c>
      <x:c r="H2603" t="s">
        <x:v>69</x:v>
      </x:c>
      <x:c r="I2603" s="6">
        <x:v>274.39262414689</x:v>
      </x:c>
      <x:c r="J2603" t="s">
        <x:v>70</x:v>
      </x:c>
      <x:c r="K2603" s="6">
        <x:v>10.6045018000464</x:v>
      </x:c>
      <x:c r="L2603" t="s">
        <x:v>64</x:v>
      </x:c>
      <x:c r="M2603" s="6">
        <x:v>1030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9279214</x:v>
      </x:c>
      <x:c r="B2604" s="1">
        <x:v>44184.5529341435</x:v>
      </x:c>
      <x:c r="C2604" s="6">
        <x:v>47.9582247033333</x:v>
      </x:c>
      <x:c r="D2604" s="13" t="s">
        <x:v>68</x:v>
      </x:c>
      <x:c r="E2604">
        <x:v>5</x:v>
      </x:c>
      <x:c r="F2604" s="14" t="s">
        <x:v>63</x:v>
      </x:c>
      <x:c r="G2604" s="15">
        <x:v>44184.4706874653</x:v>
      </x:c>
      <x:c r="H2604" t="s">
        <x:v>69</x:v>
      </x:c>
      <x:c r="I2604" s="6">
        <x:v>274.412346651584</x:v>
      </x:c>
      <x:c r="J2604" t="s">
        <x:v>70</x:v>
      </x:c>
      <x:c r="K2604" s="6">
        <x:v>10.6022590615898</x:v>
      </x:c>
      <x:c r="L2604" t="s">
        <x:v>64</x:v>
      </x:c>
      <x:c r="M2604" s="6">
        <x:v>1030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9279224</x:v>
      </x:c>
      <x:c r="B2605" s="1">
        <x:v>44184.5529458333</x:v>
      </x:c>
      <x:c r="C2605" s="6">
        <x:v>47.9750583583333</x:v>
      </x:c>
      <x:c r="D2605" s="13" t="s">
        <x:v>68</x:v>
      </x:c>
      <x:c r="E2605">
        <x:v>5</x:v>
      </x:c>
      <x:c r="F2605" s="14" t="s">
        <x:v>63</x:v>
      </x:c>
      <x:c r="G2605" s="15">
        <x:v>44184.4706874653</x:v>
      </x:c>
      <x:c r="H2605" t="s">
        <x:v>69</x:v>
      </x:c>
      <x:c r="I2605" s="6">
        <x:v>274.375593856743</x:v>
      </x:c>
      <x:c r="J2605" t="s">
        <x:v>70</x:v>
      </x:c>
      <x:c r="K2605" s="6">
        <x:v>10.6011526445</x:v>
      </x:c>
      <x:c r="L2605" t="s">
        <x:v>64</x:v>
      </x:c>
      <x:c r="M2605" s="6">
        <x:v>1030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9279232</x:v>
      </x:c>
      <x:c r="B2606" s="1">
        <x:v>44184.5529575579</x:v>
      </x:c>
      <x:c r="C2606" s="6">
        <x:v>47.9919442766667</x:v>
      </x:c>
      <x:c r="D2606" s="13" t="s">
        <x:v>68</x:v>
      </x:c>
      <x:c r="E2606">
        <x:v>5</x:v>
      </x:c>
      <x:c r="F2606" s="14" t="s">
        <x:v>63</x:v>
      </x:c>
      <x:c r="G2606" s="15">
        <x:v>44184.4706874653</x:v>
      </x:c>
      <x:c r="H2606" t="s">
        <x:v>69</x:v>
      </x:c>
      <x:c r="I2606" s="6">
        <x:v>274.441276848246</x:v>
      </x:c>
      <x:c r="J2606" t="s">
        <x:v>70</x:v>
      </x:c>
      <x:c r="K2606" s="6">
        <x:v>10.5989697145505</x:v>
      </x:c>
      <x:c r="L2606" t="s">
        <x:v>64</x:v>
      </x:c>
      <x:c r="M2606" s="6">
        <x:v>1030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9279242</x:v>
      </x:c>
      <x:c r="B2607" s="1">
        <x:v>44184.552969294</x:v>
      </x:c>
      <x:c r="C2607" s="6">
        <x:v>48.0088230216667</x:v>
      </x:c>
      <x:c r="D2607" s="13" t="s">
        <x:v>68</x:v>
      </x:c>
      <x:c r="E2607">
        <x:v>5</x:v>
      </x:c>
      <x:c r="F2607" s="14" t="s">
        <x:v>63</x:v>
      </x:c>
      <x:c r="G2607" s="15">
        <x:v>44184.4706874653</x:v>
      </x:c>
      <x:c r="H2607" t="s">
        <x:v>69</x:v>
      </x:c>
      <x:c r="I2607" s="6">
        <x:v>274.445026072447</x:v>
      </x:c>
      <x:c r="J2607" t="s">
        <x:v>70</x:v>
      </x:c>
      <x:c r="K2607" s="6">
        <x:v>10.5932582195842</x:v>
      </x:c>
      <x:c r="L2607" t="s">
        <x:v>64</x:v>
      </x:c>
      <x:c r="M2607" s="6">
        <x:v>1030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9279244</x:v>
      </x:c>
      <x:c r="B2608" s="1">
        <x:v>44184.5529803588</x:v>
      </x:c>
      <x:c r="C2608" s="6">
        <x:v>48.02481885</x:v>
      </x:c>
      <x:c r="D2608" s="13" t="s">
        <x:v>68</x:v>
      </x:c>
      <x:c r="E2608">
        <x:v>5</x:v>
      </x:c>
      <x:c r="F2608" s="14" t="s">
        <x:v>63</x:v>
      </x:c>
      <x:c r="G2608" s="15">
        <x:v>44184.4706874653</x:v>
      </x:c>
      <x:c r="H2608" t="s">
        <x:v>69</x:v>
      </x:c>
      <x:c r="I2608" s="6">
        <x:v>274.547071900493</x:v>
      </x:c>
      <x:c r="J2608" t="s">
        <x:v>70</x:v>
      </x:c>
      <x:c r="K2608" s="6">
        <x:v>10.5948729868132</x:v>
      </x:c>
      <x:c r="L2608" t="s">
        <x:v>64</x:v>
      </x:c>
      <x:c r="M2608" s="6">
        <x:v>1030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9279256</x:v>
      </x:c>
      <x:c r="B2609" s="1">
        <x:v>44184.5529920949</x:v>
      </x:c>
      <x:c r="C2609" s="6">
        <x:v>48.0416847666667</x:v>
      </x:c>
      <x:c r="D2609" s="13" t="s">
        <x:v>68</x:v>
      </x:c>
      <x:c r="E2609">
        <x:v>5</x:v>
      </x:c>
      <x:c r="F2609" s="14" t="s">
        <x:v>63</x:v>
      </x:c>
      <x:c r="G2609" s="15">
        <x:v>44184.4706874653</x:v>
      </x:c>
      <x:c r="H2609" t="s">
        <x:v>69</x:v>
      </x:c>
      <x:c r="I2609" s="6">
        <x:v>274.300566269153</x:v>
      </x:c>
      <x:c r="J2609" t="s">
        <x:v>70</x:v>
      </x:c>
      <x:c r="K2609" s="6">
        <x:v>10.6070435721003</x:v>
      </x:c>
      <x:c r="L2609" t="s">
        <x:v>64</x:v>
      </x:c>
      <x:c r="M2609" s="6">
        <x:v>1030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9279264</x:v>
      </x:c>
      <x:c r="B2610" s="1">
        <x:v>44184.5530038194</x:v>
      </x:c>
      <x:c r="C2610" s="6">
        <x:v>48.05857936</x:v>
      </x:c>
      <x:c r="D2610" s="13" t="s">
        <x:v>68</x:v>
      </x:c>
      <x:c r="E2610">
        <x:v>5</x:v>
      </x:c>
      <x:c r="F2610" s="14" t="s">
        <x:v>63</x:v>
      </x:c>
      <x:c r="G2610" s="15">
        <x:v>44184.4706874653</x:v>
      </x:c>
      <x:c r="H2610" t="s">
        <x:v>69</x:v>
      </x:c>
      <x:c r="I2610" s="6">
        <x:v>274.339094603683</x:v>
      </x:c>
      <x:c r="J2610" t="s">
        <x:v>70</x:v>
      </x:c>
      <x:c r="K2610" s="6">
        <x:v>10.6132335426423</x:v>
      </x:c>
      <x:c r="L2610" t="s">
        <x:v>64</x:v>
      </x:c>
      <x:c r="M2610" s="6">
        <x:v>1030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9279271</x:v>
      </x:c>
      <x:c r="B2611" s="1">
        <x:v>44184.5530155093</x:v>
      </x:c>
      <x:c r="C2611" s="6">
        <x:v>48.075407975</x:v>
      </x:c>
      <x:c r="D2611" s="13" t="s">
        <x:v>68</x:v>
      </x:c>
      <x:c r="E2611">
        <x:v>5</x:v>
      </x:c>
      <x:c r="F2611" s="14" t="s">
        <x:v>63</x:v>
      </x:c>
      <x:c r="G2611" s="15">
        <x:v>44184.4706874653</x:v>
      </x:c>
      <x:c r="H2611" t="s">
        <x:v>69</x:v>
      </x:c>
      <x:c r="I2611" s="6">
        <x:v>274.31176933135</x:v>
      </x:c>
      <x:c r="J2611" t="s">
        <x:v>70</x:v>
      </x:c>
      <x:c r="K2611" s="6">
        <x:v>10.6031262536162</x:v>
      </x:c>
      <x:c r="L2611" t="s">
        <x:v>64</x:v>
      </x:c>
      <x:c r="M2611" s="6">
        <x:v>1030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9279283</x:v>
      </x:c>
      <x:c r="B2612" s="1">
        <x:v>44184.5530271991</x:v>
      </x:c>
      <x:c r="C2612" s="6">
        <x:v>48.092259115</x:v>
      </x:c>
      <x:c r="D2612" s="13" t="s">
        <x:v>68</x:v>
      </x:c>
      <x:c r="E2612">
        <x:v>5</x:v>
      </x:c>
      <x:c r="F2612" s="14" t="s">
        <x:v>63</x:v>
      </x:c>
      <x:c r="G2612" s="15">
        <x:v>44184.4706874653</x:v>
      </x:c>
      <x:c r="H2612" t="s">
        <x:v>69</x:v>
      </x:c>
      <x:c r="I2612" s="6">
        <x:v>274.404296520214</x:v>
      </x:c>
      <x:c r="J2612" t="s">
        <x:v>70</x:v>
      </x:c>
      <x:c r="K2612" s="6">
        <x:v>10.6058175406351</x:v>
      </x:c>
      <x:c r="L2612" t="s">
        <x:v>64</x:v>
      </x:c>
      <x:c r="M2612" s="6">
        <x:v>1030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9279289</x:v>
      </x:c>
      <x:c r="B2613" s="1">
        <x:v>44184.5530383449</x:v>
      </x:c>
      <x:c r="C2613" s="6">
        <x:v>48.1083110916667</x:v>
      </x:c>
      <x:c r="D2613" s="13" t="s">
        <x:v>68</x:v>
      </x:c>
      <x:c r="E2613">
        <x:v>5</x:v>
      </x:c>
      <x:c r="F2613" s="14" t="s">
        <x:v>63</x:v>
      </x:c>
      <x:c r="G2613" s="15">
        <x:v>44184.4706874653</x:v>
      </x:c>
      <x:c r="H2613" t="s">
        <x:v>69</x:v>
      </x:c>
      <x:c r="I2613" s="6">
        <x:v>274.234396692949</x:v>
      </x:c>
      <x:c r="J2613" t="s">
        <x:v>70</x:v>
      </x:c>
      <x:c r="K2613" s="6">
        <x:v>10.6092863137378</x:v>
      </x:c>
      <x:c r="L2613" t="s">
        <x:v>64</x:v>
      </x:c>
      <x:c r="M2613" s="6">
        <x:v>1030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9279297</x:v>
      </x:c>
      <x:c r="B2614" s="1">
        <x:v>44184.5530500347</x:v>
      </x:c>
      <x:c r="C2614" s="6">
        <x:v>48.1251550366667</x:v>
      </x:c>
      <x:c r="D2614" s="13" t="s">
        <x:v>68</x:v>
      </x:c>
      <x:c r="E2614">
        <x:v>5</x:v>
      </x:c>
      <x:c r="F2614" s="14" t="s">
        <x:v>63</x:v>
      </x:c>
      <x:c r="G2614" s="15">
        <x:v>44184.4706874653</x:v>
      </x:c>
      <x:c r="H2614" t="s">
        <x:v>69</x:v>
      </x:c>
      <x:c r="I2614" s="6">
        <x:v>274.312073885371</x:v>
      </x:c>
      <x:c r="J2614" t="s">
        <x:v>70</x:v>
      </x:c>
      <x:c r="K2614" s="6">
        <x:v>10.6110207016263</x:v>
      </x:c>
      <x:c r="L2614" t="s">
        <x:v>64</x:v>
      </x:c>
      <x:c r="M2614" s="6">
        <x:v>1030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9279305</x:v>
      </x:c>
      <x:c r="B2615" s="1">
        <x:v>44184.5530618056</x:v>
      </x:c>
      <x:c r="C2615" s="6">
        <x:v>48.1420557116667</x:v>
      </x:c>
      <x:c r="D2615" s="13" t="s">
        <x:v>68</x:v>
      </x:c>
      <x:c r="E2615">
        <x:v>5</x:v>
      </x:c>
      <x:c r="F2615" s="14" t="s">
        <x:v>63</x:v>
      </x:c>
      <x:c r="G2615" s="15">
        <x:v>44184.4706874653</x:v>
      </x:c>
      <x:c r="H2615" t="s">
        <x:v>69</x:v>
      </x:c>
      <x:c r="I2615" s="6">
        <x:v>274.438586392329</x:v>
      </x:c>
      <x:c r="J2615" t="s">
        <x:v>70</x:v>
      </x:c>
      <x:c r="K2615" s="6">
        <x:v>10.6045616064257</x:v>
      </x:c>
      <x:c r="L2615" t="s">
        <x:v>64</x:v>
      </x:c>
      <x:c r="M2615" s="6">
        <x:v>1030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9279309</x:v>
      </x:c>
      <x:c r="B2616" s="1">
        <x:v>44184.5530729514</x:v>
      </x:c>
      <x:c r="C2616" s="6">
        <x:v>48.1581355883333</x:v>
      </x:c>
      <x:c r="D2616" s="13" t="s">
        <x:v>68</x:v>
      </x:c>
      <x:c r="E2616">
        <x:v>5</x:v>
      </x:c>
      <x:c r="F2616" s="14" t="s">
        <x:v>63</x:v>
      </x:c>
      <x:c r="G2616" s="15">
        <x:v>44184.4706874653</x:v>
      </x:c>
      <x:c r="H2616" t="s">
        <x:v>69</x:v>
      </x:c>
      <x:c r="I2616" s="6">
        <x:v>274.340361853717</x:v>
      </x:c>
      <x:c r="J2616" t="s">
        <x:v>70</x:v>
      </x:c>
      <x:c r="K2616" s="6">
        <x:v>10.6051596702769</x:v>
      </x:c>
      <x:c r="L2616" t="s">
        <x:v>64</x:v>
      </x:c>
      <x:c r="M2616" s="6">
        <x:v>1030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9279316</x:v>
      </x:c>
      <x:c r="B2617" s="1">
        <x:v>44184.5530846875</x:v>
      </x:c>
      <x:c r="C2617" s="6">
        <x:v>48.1750110516667</x:v>
      </x:c>
      <x:c r="D2617" s="13" t="s">
        <x:v>68</x:v>
      </x:c>
      <x:c r="E2617">
        <x:v>5</x:v>
      </x:c>
      <x:c r="F2617" s="14" t="s">
        <x:v>63</x:v>
      </x:c>
      <x:c r="G2617" s="15">
        <x:v>44184.4706874653</x:v>
      </x:c>
      <x:c r="H2617" t="s">
        <x:v>69</x:v>
      </x:c>
      <x:c r="I2617" s="6">
        <x:v>274.431019253728</x:v>
      </x:c>
      <x:c r="J2617" t="s">
        <x:v>70</x:v>
      </x:c>
      <x:c r="K2617" s="6">
        <x:v>10.6001359372244</x:v>
      </x:c>
      <x:c r="L2617" t="s">
        <x:v>64</x:v>
      </x:c>
      <x:c r="M2617" s="6">
        <x:v>1030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9279329</x:v>
      </x:c>
      <x:c r="B2618" s="1">
        <x:v>44184.5530963773</x:v>
      </x:c>
      <x:c r="C2618" s="6">
        <x:v>48.1918461633333</x:v>
      </x:c>
      <x:c r="D2618" s="13" t="s">
        <x:v>68</x:v>
      </x:c>
      <x:c r="E2618">
        <x:v>5</x:v>
      </x:c>
      <x:c r="F2618" s="14" t="s">
        <x:v>63</x:v>
      </x:c>
      <x:c r="G2618" s="15">
        <x:v>44184.4706874653</x:v>
      </x:c>
      <x:c r="H2618" t="s">
        <x:v>69</x:v>
      </x:c>
      <x:c r="I2618" s="6">
        <x:v>274.285002566075</x:v>
      </x:c>
      <x:c r="J2618" t="s">
        <x:v>70</x:v>
      </x:c>
      <x:c r="K2618" s="6">
        <x:v>10.6141007374904</x:v>
      </x:c>
      <x:c r="L2618" t="s">
        <x:v>64</x:v>
      </x:c>
      <x:c r="M2618" s="6">
        <x:v>1030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9279337</x:v>
      </x:c>
      <x:c r="B2619" s="1">
        <x:v>44184.5531081829</x:v>
      </x:c>
      <x:c r="C2619" s="6">
        <x:v>48.20887685</x:v>
      </x:c>
      <x:c r="D2619" s="13" t="s">
        <x:v>68</x:v>
      </x:c>
      <x:c r="E2619">
        <x:v>5</x:v>
      </x:c>
      <x:c r="F2619" s="14" t="s">
        <x:v>63</x:v>
      </x:c>
      <x:c r="G2619" s="15">
        <x:v>44184.4706874653</x:v>
      </x:c>
      <x:c r="H2619" t="s">
        <x:v>69</x:v>
      </x:c>
      <x:c r="I2619" s="6">
        <x:v>274.402981735278</x:v>
      </x:c>
      <x:c r="J2619" t="s">
        <x:v>70</x:v>
      </x:c>
      <x:c r="K2619" s="6">
        <x:v>10.6059670566437</x:v>
      </x:c>
      <x:c r="L2619" t="s">
        <x:v>64</x:v>
      </x:c>
      <x:c r="M2619" s="6">
        <x:v>1030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9279341</x:v>
      </x:c>
      <x:c r="B2620" s="1">
        <x:v>44184.553119294</x:v>
      </x:c>
      <x:c r="C2620" s="6">
        <x:v>48.2248546166667</x:v>
      </x:c>
      <x:c r="D2620" s="13" t="s">
        <x:v>68</x:v>
      </x:c>
      <x:c r="E2620">
        <x:v>5</x:v>
      </x:c>
      <x:c r="F2620" s="14" t="s">
        <x:v>63</x:v>
      </x:c>
      <x:c r="G2620" s="15">
        <x:v>44184.4706874653</x:v>
      </x:c>
      <x:c r="H2620" t="s">
        <x:v>69</x:v>
      </x:c>
      <x:c r="I2620" s="6">
        <x:v>274.343563346096</x:v>
      </x:c>
      <x:c r="J2620" t="s">
        <x:v>70</x:v>
      </x:c>
      <x:c r="K2620" s="6">
        <x:v>10.6127251871453</x:v>
      </x:c>
      <x:c r="L2620" t="s">
        <x:v>64</x:v>
      </x:c>
      <x:c r="M2620" s="6">
        <x:v>1030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9279350</x:v>
      </x:c>
      <x:c r="B2621" s="1">
        <x:v>44184.5531309838</x:v>
      </x:c>
      <x:c r="C2621" s="6">
        <x:v>48.2417186583333</x:v>
      </x:c>
      <x:c r="D2621" s="13" t="s">
        <x:v>68</x:v>
      </x:c>
      <x:c r="E2621">
        <x:v>5</x:v>
      </x:c>
      <x:c r="F2621" s="14" t="s">
        <x:v>63</x:v>
      </x:c>
      <x:c r="G2621" s="15">
        <x:v>44184.4706874653</x:v>
      </x:c>
      <x:c r="H2621" t="s">
        <x:v>69</x:v>
      </x:c>
      <x:c r="I2621" s="6">
        <x:v>274.215441343833</x:v>
      </x:c>
      <x:c r="J2621" t="s">
        <x:v>70</x:v>
      </x:c>
      <x:c r="K2621" s="6">
        <x:v>10.6035149949416</x:v>
      </x:c>
      <x:c r="L2621" t="s">
        <x:v>64</x:v>
      </x:c>
      <x:c r="M2621" s="6">
        <x:v>1030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9279361</x:v>
      </x:c>
      <x:c r="B2622" s="1">
        <x:v>44184.5531426736</x:v>
      </x:c>
      <x:c r="C2622" s="6">
        <x:v>48.2585286566667</x:v>
      </x:c>
      <x:c r="D2622" s="13" t="s">
        <x:v>68</x:v>
      </x:c>
      <x:c r="E2622">
        <x:v>5</x:v>
      </x:c>
      <x:c r="F2622" s="14" t="s">
        <x:v>63</x:v>
      </x:c>
      <x:c r="G2622" s="15">
        <x:v>44184.4706874653</x:v>
      </x:c>
      <x:c r="H2622" t="s">
        <x:v>69</x:v>
      </x:c>
      <x:c r="I2622" s="6">
        <x:v>274.4703109006</x:v>
      </x:c>
      <x:c r="J2622" t="s">
        <x:v>70</x:v>
      </x:c>
      <x:c r="K2622" s="6">
        <x:v>10.5983118455274</x:v>
      </x:c>
      <x:c r="L2622" t="s">
        <x:v>64</x:v>
      </x:c>
      <x:c r="M2622" s="6">
        <x:v>1030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9279370</x:v>
      </x:c>
      <x:c r="B2623" s="1">
        <x:v>44184.5531543981</x:v>
      </x:c>
      <x:c r="C2623" s="6">
        <x:v>48.2754026</x:v>
      </x:c>
      <x:c r="D2623" s="13" t="s">
        <x:v>68</x:v>
      </x:c>
      <x:c r="E2623">
        <x:v>5</x:v>
      </x:c>
      <x:c r="F2623" s="14" t="s">
        <x:v>63</x:v>
      </x:c>
      <x:c r="G2623" s="15">
        <x:v>44184.4706874653</x:v>
      </x:c>
      <x:c r="H2623" t="s">
        <x:v>69</x:v>
      </x:c>
      <x:c r="I2623" s="6">
        <x:v>274.447560893805</x:v>
      </x:c>
      <x:c r="J2623" t="s">
        <x:v>70</x:v>
      </x:c>
      <x:c r="K2623" s="6">
        <x:v>10.5903277180673</x:v>
      </x:c>
      <x:c r="L2623" t="s">
        <x:v>64</x:v>
      </x:c>
      <x:c r="M2623" s="6">
        <x:v>1030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9279379</x:v>
      </x:c>
      <x:c r="B2624" s="1">
        <x:v>44184.553166088</x:v>
      </x:c>
      <x:c r="C2624" s="6">
        <x:v>48.2922341083333</x:v>
      </x:c>
      <x:c r="D2624" s="13" t="s">
        <x:v>68</x:v>
      </x:c>
      <x:c r="E2624">
        <x:v>5</x:v>
      </x:c>
      <x:c r="F2624" s="14" t="s">
        <x:v>63</x:v>
      </x:c>
      <x:c r="G2624" s="15">
        <x:v>44184.4706874653</x:v>
      </x:c>
      <x:c r="H2624" t="s">
        <x:v>69</x:v>
      </x:c>
      <x:c r="I2624" s="6">
        <x:v>274.467943438297</x:v>
      </x:c>
      <x:c r="J2624" t="s">
        <x:v>70</x:v>
      </x:c>
      <x:c r="K2624" s="6">
        <x:v>10.5985809737485</x:v>
      </x:c>
      <x:c r="L2624" t="s">
        <x:v>64</x:v>
      </x:c>
      <x:c r="M2624" s="6">
        <x:v>1030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9279384</x:v>
      </x:c>
      <x:c r="B2625" s="1">
        <x:v>44184.5531771991</x:v>
      </x:c>
      <x:c r="C2625" s="6">
        <x:v>48.30823962</x:v>
      </x:c>
      <x:c r="D2625" s="13" t="s">
        <x:v>68</x:v>
      </x:c>
      <x:c r="E2625">
        <x:v>5</x:v>
      </x:c>
      <x:c r="F2625" s="14" t="s">
        <x:v>63</x:v>
      </x:c>
      <x:c r="G2625" s="15">
        <x:v>44184.4706874653</x:v>
      </x:c>
      <x:c r="H2625" t="s">
        <x:v>69</x:v>
      </x:c>
      <x:c r="I2625" s="6">
        <x:v>274.309503526215</x:v>
      </x:c>
      <x:c r="J2625" t="s">
        <x:v>70</x:v>
      </x:c>
      <x:c r="K2625" s="6">
        <x:v>10.6060268630486</x:v>
      </x:c>
      <x:c r="L2625" t="s">
        <x:v>64</x:v>
      </x:c>
      <x:c r="M2625" s="6">
        <x:v>1030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9279392</x:v>
      </x:c>
      <x:c r="B2626" s="1">
        <x:v>44184.5531888889</x:v>
      </x:c>
      <x:c r="C2626" s="6">
        <x:v>48.32509589</x:v>
      </x:c>
      <x:c r="D2626" s="13" t="s">
        <x:v>68</x:v>
      </x:c>
      <x:c r="E2626">
        <x:v>5</x:v>
      </x:c>
      <x:c r="F2626" s="14" t="s">
        <x:v>63</x:v>
      </x:c>
      <x:c r="G2626" s="15">
        <x:v>44184.4706874653</x:v>
      </x:c>
      <x:c r="H2626" t="s">
        <x:v>69</x:v>
      </x:c>
      <x:c r="I2626" s="6">
        <x:v>274.331734560675</x:v>
      </x:c>
      <x:c r="J2626" t="s">
        <x:v>70</x:v>
      </x:c>
      <x:c r="K2626" s="6">
        <x:v>10.6140708342155</x:v>
      </x:c>
      <x:c r="L2626" t="s">
        <x:v>64</x:v>
      </x:c>
      <x:c r="M2626" s="6">
        <x:v>1030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9279402</x:v>
      </x:c>
      <x:c r="B2627" s="1">
        <x:v>44184.5532006597</x:v>
      </x:c>
      <x:c r="C2627" s="6">
        <x:v>48.3420188716667</x:v>
      </x:c>
      <x:c r="D2627" s="13" t="s">
        <x:v>68</x:v>
      </x:c>
      <x:c r="E2627">
        <x:v>5</x:v>
      </x:c>
      <x:c r="F2627" s="14" t="s">
        <x:v>63</x:v>
      </x:c>
      <x:c r="G2627" s="15">
        <x:v>44184.4706874653</x:v>
      </x:c>
      <x:c r="H2627" t="s">
        <x:v>69</x:v>
      </x:c>
      <x:c r="I2627" s="6">
        <x:v>274.39354383655</x:v>
      </x:c>
      <x:c r="J2627" t="s">
        <x:v>70</x:v>
      </x:c>
      <x:c r="K2627" s="6">
        <x:v>10.593826378336</x:v>
      </x:c>
      <x:c r="L2627" t="s">
        <x:v>64</x:v>
      </x:c>
      <x:c r="M2627" s="6">
        <x:v>1030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9279411</x:v>
      </x:c>
      <x:c r="B2628" s="1">
        <x:v>44184.5532123843</x:v>
      </x:c>
      <x:c r="C2628" s="6">
        <x:v>48.358890455</x:v>
      </x:c>
      <x:c r="D2628" s="13" t="s">
        <x:v>68</x:v>
      </x:c>
      <x:c r="E2628">
        <x:v>5</x:v>
      </x:c>
      <x:c r="F2628" s="14" t="s">
        <x:v>63</x:v>
      </x:c>
      <x:c r="G2628" s="15">
        <x:v>44184.4706874653</x:v>
      </x:c>
      <x:c r="H2628" t="s">
        <x:v>69</x:v>
      </x:c>
      <x:c r="I2628" s="6">
        <x:v>274.318486601356</x:v>
      </x:c>
      <x:c r="J2628" t="s">
        <x:v>70</x:v>
      </x:c>
      <x:c r="K2628" s="6">
        <x:v>10.612934509988</x:v>
      </x:c>
      <x:c r="L2628" t="s">
        <x:v>64</x:v>
      </x:c>
      <x:c r="M2628" s="6">
        <x:v>1030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9279416</x:v>
      </x:c>
      <x:c r="B2629" s="1">
        <x:v>44184.5532234954</x:v>
      </x:c>
      <x:c r="C2629" s="6">
        <x:v>48.37491704</x:v>
      </x:c>
      <x:c r="D2629" s="13" t="s">
        <x:v>68</x:v>
      </x:c>
      <x:c r="E2629">
        <x:v>5</x:v>
      </x:c>
      <x:c r="F2629" s="14" t="s">
        <x:v>63</x:v>
      </x:c>
      <x:c r="G2629" s="15">
        <x:v>44184.4706874653</x:v>
      </x:c>
      <x:c r="H2629" t="s">
        <x:v>69</x:v>
      </x:c>
      <x:c r="I2629" s="6">
        <x:v>274.342303892305</x:v>
      </x:c>
      <x:c r="J2629" t="s">
        <x:v>70</x:v>
      </x:c>
      <x:c r="K2629" s="6">
        <x:v>10.6075818299573</x:v>
      </x:c>
      <x:c r="L2629" t="s">
        <x:v>64</x:v>
      </x:c>
      <x:c r="M2629" s="6">
        <x:v>1030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9279426</x:v>
      </x:c>
      <x:c r="B2630" s="1">
        <x:v>44184.5532352199</x:v>
      </x:c>
      <x:c r="C2630" s="6">
        <x:v>48.3917781316667</x:v>
      </x:c>
      <x:c r="D2630" s="13" t="s">
        <x:v>68</x:v>
      </x:c>
      <x:c r="E2630">
        <x:v>5</x:v>
      </x:c>
      <x:c r="F2630" s="14" t="s">
        <x:v>63</x:v>
      </x:c>
      <x:c r="G2630" s="15">
        <x:v>44184.4706874653</x:v>
      </x:c>
      <x:c r="H2630" t="s">
        <x:v>69</x:v>
      </x:c>
      <x:c r="I2630" s="6">
        <x:v>274.42865219841</x:v>
      </x:c>
      <x:c r="J2630" t="s">
        <x:v>70</x:v>
      </x:c>
      <x:c r="K2630" s="6">
        <x:v>10.6004050655911</x:v>
      </x:c>
      <x:c r="L2630" t="s">
        <x:v>64</x:v>
      </x:c>
      <x:c r="M2630" s="6">
        <x:v>1030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9279435</x:v>
      </x:c>
      <x:c r="B2631" s="1">
        <x:v>44184.553246956</x:v>
      </x:c>
      <x:c r="C2631" s="6">
        <x:v>48.4086978383333</x:v>
      </x:c>
      <x:c r="D2631" s="13" t="s">
        <x:v>68</x:v>
      </x:c>
      <x:c r="E2631">
        <x:v>5</x:v>
      </x:c>
      <x:c r="F2631" s="14" t="s">
        <x:v>63</x:v>
      </x:c>
      <x:c r="G2631" s="15">
        <x:v>44184.4706874653</x:v>
      </x:c>
      <x:c r="H2631" t="s">
        <x:v>69</x:v>
      </x:c>
      <x:c r="I2631" s="6">
        <x:v>274.370641008628</x:v>
      </x:c>
      <x:c r="J2631" t="s">
        <x:v>70</x:v>
      </x:c>
      <x:c r="K2631" s="6">
        <x:v>10.6096451525386</x:v>
      </x:c>
      <x:c r="L2631" t="s">
        <x:v>64</x:v>
      </x:c>
      <x:c r="M2631" s="6">
        <x:v>1030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9279442</x:v>
      </x:c>
      <x:c r="B2632" s="1">
        <x:v>44184.5532586806</x:v>
      </x:c>
      <x:c r="C2632" s="6">
        <x:v>48.42555542</x:v>
      </x:c>
      <x:c r="D2632" s="13" t="s">
        <x:v>68</x:v>
      </x:c>
      <x:c r="E2632">
        <x:v>5</x:v>
      </x:c>
      <x:c r="F2632" s="14" t="s">
        <x:v>63</x:v>
      </x:c>
      <x:c r="G2632" s="15">
        <x:v>44184.4706874653</x:v>
      </x:c>
      <x:c r="H2632" t="s">
        <x:v>69</x:v>
      </x:c>
      <x:c r="I2632" s="6">
        <x:v>274.432172190287</x:v>
      </x:c>
      <x:c r="J2632" t="s">
        <x:v>70</x:v>
      </x:c>
      <x:c r="K2632" s="6">
        <x:v>10.6026478028157</x:v>
      </x:c>
      <x:c r="L2632" t="s">
        <x:v>64</x:v>
      </x:c>
      <x:c r="M2632" s="6">
        <x:v>1030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9279450</x:v>
      </x:c>
      <x:c r="B2633" s="1">
        <x:v>44184.5532697917</x:v>
      </x:c>
      <x:c r="C2633" s="6">
        <x:v>48.44157687</x:v>
      </x:c>
      <x:c r="D2633" s="13" t="s">
        <x:v>68</x:v>
      </x:c>
      <x:c r="E2633">
        <x:v>5</x:v>
      </x:c>
      <x:c r="F2633" s="14" t="s">
        <x:v>63</x:v>
      </x:c>
      <x:c r="G2633" s="15">
        <x:v>44184.4706874653</x:v>
      </x:c>
      <x:c r="H2633" t="s">
        <x:v>69</x:v>
      </x:c>
      <x:c r="I2633" s="6">
        <x:v>274.362021813315</x:v>
      </x:c>
      <x:c r="J2633" t="s">
        <x:v>70</x:v>
      </x:c>
      <x:c r="K2633" s="6">
        <x:v>10.6053390894526</x:v>
      </x:c>
      <x:c r="L2633" t="s">
        <x:v>64</x:v>
      </x:c>
      <x:c r="M2633" s="6">
        <x:v>1030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9279459</x:v>
      </x:c>
      <x:c r="B2634" s="1">
        <x:v>44184.5532815162</x:v>
      </x:c>
      <x:c r="C2634" s="6">
        <x:v>48.4584585983333</x:v>
      </x:c>
      <x:c r="D2634" s="13" t="s">
        <x:v>68</x:v>
      </x:c>
      <x:c r="E2634">
        <x:v>5</x:v>
      </x:c>
      <x:c r="F2634" s="14" t="s">
        <x:v>63</x:v>
      </x:c>
      <x:c r="G2634" s="15">
        <x:v>44184.4706874653</x:v>
      </x:c>
      <x:c r="H2634" t="s">
        <x:v>69</x:v>
      </x:c>
      <x:c r="I2634" s="6">
        <x:v>274.252429983497</x:v>
      </x:c>
      <x:c r="J2634" t="s">
        <x:v>70</x:v>
      </x:c>
      <x:c r="K2634" s="6">
        <x:v>10.6045915096156</x:v>
      </x:c>
      <x:c r="L2634" t="s">
        <x:v>64</x:v>
      </x:c>
      <x:c r="M2634" s="6">
        <x:v>1030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9279467</x:v>
      </x:c>
      <x:c r="B2635" s="1">
        <x:v>44184.5532932523</x:v>
      </x:c>
      <x:c r="C2635" s="6">
        <x:v>48.4753489683333</x:v>
      </x:c>
      <x:c r="D2635" s="13" t="s">
        <x:v>68</x:v>
      </x:c>
      <x:c r="E2635">
        <x:v>5</x:v>
      </x:c>
      <x:c r="F2635" s="14" t="s">
        <x:v>63</x:v>
      </x:c>
      <x:c r="G2635" s="15">
        <x:v>44184.4706874653</x:v>
      </x:c>
      <x:c r="H2635" t="s">
        <x:v>69</x:v>
      </x:c>
      <x:c r="I2635" s="6">
        <x:v>274.405772246495</x:v>
      </x:c>
      <x:c r="J2635" t="s">
        <x:v>70</x:v>
      </x:c>
      <x:c r="K2635" s="6">
        <x:v>10.6030066409094</x:v>
      </x:c>
      <x:c r="L2635" t="s">
        <x:v>64</x:v>
      </x:c>
      <x:c r="M2635" s="6">
        <x:v>1030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9279474</x:v>
      </x:c>
      <x:c r="B2636" s="1">
        <x:v>44184.5533049421</x:v>
      </x:c>
      <x:c r="C2636" s="6">
        <x:v>48.492173155</x:v>
      </x:c>
      <x:c r="D2636" s="13" t="s">
        <x:v>68</x:v>
      </x:c>
      <x:c r="E2636">
        <x:v>5</x:v>
      </x:c>
      <x:c r="F2636" s="14" t="s">
        <x:v>63</x:v>
      </x:c>
      <x:c r="G2636" s="15">
        <x:v>44184.4706874653</x:v>
      </x:c>
      <x:c r="H2636" t="s">
        <x:v>69</x:v>
      </x:c>
      <x:c r="I2636" s="6">
        <x:v>274.563650529113</x:v>
      </x:c>
      <x:c r="J2636" t="s">
        <x:v>70</x:v>
      </x:c>
      <x:c r="K2636" s="6">
        <x:v>10.5929890917873</x:v>
      </x:c>
      <x:c r="L2636" t="s">
        <x:v>64</x:v>
      </x:c>
      <x:c r="M2636" s="6">
        <x:v>1030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9279481</x:v>
      </x:c>
      <x:c r="B2637" s="1">
        <x:v>44184.5533162037</x:v>
      </x:c>
      <x:c r="C2637" s="6">
        <x:v>48.50841103</x:v>
      </x:c>
      <x:c r="D2637" s="13" t="s">
        <x:v>68</x:v>
      </x:c>
      <x:c r="E2637">
        <x:v>5</x:v>
      </x:c>
      <x:c r="F2637" s="14" t="s">
        <x:v>63</x:v>
      </x:c>
      <x:c r="G2637" s="15">
        <x:v>44184.4706874653</x:v>
      </x:c>
      <x:c r="H2637" t="s">
        <x:v>69</x:v>
      </x:c>
      <x:c r="I2637" s="6">
        <x:v>274.257785746798</x:v>
      </x:c>
      <x:c r="J2637" t="s">
        <x:v>70</x:v>
      </x:c>
      <x:c r="K2637" s="6">
        <x:v>10.6066249271598</x:v>
      </x:c>
      <x:c r="L2637" t="s">
        <x:v>64</x:v>
      </x:c>
      <x:c r="M2637" s="6">
        <x:v>1030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9279486</x:v>
      </x:c>
      <x:c r="B2638" s="1">
        <x:v>44184.5533279745</x:v>
      </x:c>
      <x:c r="C2638" s="6">
        <x:v>48.52532837</x:v>
      </x:c>
      <x:c r="D2638" s="13" t="s">
        <x:v>68</x:v>
      </x:c>
      <x:c r="E2638">
        <x:v>5</x:v>
      </x:c>
      <x:c r="F2638" s="14" t="s">
        <x:v>63</x:v>
      </x:c>
      <x:c r="G2638" s="15">
        <x:v>44184.4706874653</x:v>
      </x:c>
      <x:c r="H2638" t="s">
        <x:v>69</x:v>
      </x:c>
      <x:c r="I2638" s="6">
        <x:v>274.387328739038</x:v>
      </x:c>
      <x:c r="J2638" t="s">
        <x:v>70</x:v>
      </x:c>
      <x:c r="K2638" s="6">
        <x:v>10.5971755266082</x:v>
      </x:c>
      <x:c r="L2638" t="s">
        <x:v>64</x:v>
      </x:c>
      <x:c r="M2638" s="6">
        <x:v>1030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9279498</x:v>
      </x:c>
      <x:c r="B2639" s="1">
        <x:v>44184.5533396644</x:v>
      </x:c>
      <x:c r="C2639" s="6">
        <x:v>48.5422097133333</x:v>
      </x:c>
      <x:c r="D2639" s="13" t="s">
        <x:v>68</x:v>
      </x:c>
      <x:c r="E2639">
        <x:v>5</x:v>
      </x:c>
      <x:c r="F2639" s="14" t="s">
        <x:v>63</x:v>
      </x:c>
      <x:c r="G2639" s="15">
        <x:v>44184.4706874653</x:v>
      </x:c>
      <x:c r="H2639" t="s">
        <x:v>69</x:v>
      </x:c>
      <x:c r="I2639" s="6">
        <x:v>274.500896312305</x:v>
      </x:c>
      <x:c r="J2639" t="s">
        <x:v>70</x:v>
      </x:c>
      <x:c r="K2639" s="6">
        <x:v>10.5895502385001</x:v>
      </x:c>
      <x:c r="L2639" t="s">
        <x:v>64</x:v>
      </x:c>
      <x:c r="M2639" s="6">
        <x:v>1030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9279504</x:v>
      </x:c>
      <x:c r="B2640" s="1">
        <x:v>44184.5533507755</x:v>
      </x:c>
      <x:c r="C2640" s="6">
        <x:v>48.5582176016667</x:v>
      </x:c>
      <x:c r="D2640" s="13" t="s">
        <x:v>68</x:v>
      </x:c>
      <x:c r="E2640">
        <x:v>5</x:v>
      </x:c>
      <x:c r="F2640" s="14" t="s">
        <x:v>63</x:v>
      </x:c>
      <x:c r="G2640" s="15">
        <x:v>44184.4706874653</x:v>
      </x:c>
      <x:c r="H2640" t="s">
        <x:v>69</x:v>
      </x:c>
      <x:c r="I2640" s="6">
        <x:v>274.541684466781</x:v>
      </x:c>
      <x:c r="J2640" t="s">
        <x:v>70</x:v>
      </x:c>
      <x:c r="K2640" s="6">
        <x:v>10.5849152678775</x:v>
      </x:c>
      <x:c r="L2640" t="s">
        <x:v>64</x:v>
      </x:c>
      <x:c r="M2640" s="6">
        <x:v>1030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9279513</x:v>
      </x:c>
      <x:c r="B2641" s="1">
        <x:v>44184.5533625347</x:v>
      </x:c>
      <x:c r="C2641" s="6">
        <x:v>48.57512505</x:v>
      </x:c>
      <x:c r="D2641" s="13" t="s">
        <x:v>68</x:v>
      </x:c>
      <x:c r="E2641">
        <x:v>5</x:v>
      </x:c>
      <x:c r="F2641" s="14" t="s">
        <x:v>63</x:v>
      </x:c>
      <x:c r="G2641" s="15">
        <x:v>44184.4706874653</x:v>
      </x:c>
      <x:c r="H2641" t="s">
        <x:v>69</x:v>
      </x:c>
      <x:c r="I2641" s="6">
        <x:v>274.31601664567</x:v>
      </x:c>
      <x:c r="J2641" t="s">
        <x:v>70</x:v>
      </x:c>
      <x:c r="K2641" s="6">
        <x:v>10.6105721529493</x:v>
      </x:c>
      <x:c r="L2641" t="s">
        <x:v>64</x:v>
      </x:c>
      <x:c r="M2641" s="6">
        <x:v>1030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9279517</x:v>
      </x:c>
      <x:c r="B2642" s="1">
        <x:v>44184.5533742245</x:v>
      </x:c>
      <x:c r="C2642" s="6">
        <x:v>48.5919634733333</x:v>
      </x:c>
      <x:c r="D2642" s="13" t="s">
        <x:v>68</x:v>
      </x:c>
      <x:c r="E2642">
        <x:v>5</x:v>
      </x:c>
      <x:c r="F2642" s="14" t="s">
        <x:v>63</x:v>
      </x:c>
      <x:c r="G2642" s="15">
        <x:v>44184.4706874653</x:v>
      </x:c>
      <x:c r="H2642" t="s">
        <x:v>69</x:v>
      </x:c>
      <x:c r="I2642" s="6">
        <x:v>274.442897840589</x:v>
      </x:c>
      <x:c r="J2642" t="s">
        <x:v>70</x:v>
      </x:c>
      <x:c r="K2642" s="6">
        <x:v>10.606714636785</x:v>
      </x:c>
      <x:c r="L2642" t="s">
        <x:v>64</x:v>
      </x:c>
      <x:c r="M2642" s="6">
        <x:v>1030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9279526</x:v>
      </x:c>
      <x:c r="B2643" s="1">
        <x:v>44184.5533859606</x:v>
      </x:c>
      <x:c r="C2643" s="6">
        <x:v>48.6088485816667</x:v>
      </x:c>
      <x:c r="D2643" s="13" t="s">
        <x:v>68</x:v>
      </x:c>
      <x:c r="E2643">
        <x:v>5</x:v>
      </x:c>
      <x:c r="F2643" s="14" t="s">
        <x:v>63</x:v>
      </x:c>
      <x:c r="G2643" s="15">
        <x:v>44184.4706874653</x:v>
      </x:c>
      <x:c r="H2643" t="s">
        <x:v>69</x:v>
      </x:c>
      <x:c r="I2643" s="6">
        <x:v>274.360020947698</x:v>
      </x:c>
      <x:c r="J2643" t="s">
        <x:v>70</x:v>
      </x:c>
      <x:c r="K2643" s="6">
        <x:v>10.6082097975659</x:v>
      </x:c>
      <x:c r="L2643" t="s">
        <x:v>64</x:v>
      </x:c>
      <x:c r="M2643" s="6">
        <x:v>1030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9279532</x:v>
      </x:c>
      <x:c r="B2644" s="1">
        <x:v>44184.5533970718</x:v>
      </x:c>
      <x:c r="C2644" s="6">
        <x:v>48.6248503666667</x:v>
      </x:c>
      <x:c r="D2644" s="13" t="s">
        <x:v>68</x:v>
      </x:c>
      <x:c r="E2644">
        <x:v>5</x:v>
      </x:c>
      <x:c r="F2644" s="14" t="s">
        <x:v>63</x:v>
      </x:c>
      <x:c r="G2644" s="15">
        <x:v>44184.4706874653</x:v>
      </x:c>
      <x:c r="H2644" t="s">
        <x:v>69</x:v>
      </x:c>
      <x:c r="I2644" s="6">
        <x:v>274.418558333229</x:v>
      </x:c>
      <x:c r="J2644" t="s">
        <x:v>70</x:v>
      </x:c>
      <x:c r="K2644" s="6">
        <x:v>10.5989099082703</x:v>
      </x:c>
      <x:c r="L2644" t="s">
        <x:v>64</x:v>
      </x:c>
      <x:c r="M2644" s="6">
        <x:v>1030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9279540</x:v>
      </x:c>
      <x:c r="B2645" s="1">
        <x:v>44184.5534087616</x:v>
      </x:c>
      <x:c r="C2645" s="6">
        <x:v>48.6416976033333</x:v>
      </x:c>
      <x:c r="D2645" s="13" t="s">
        <x:v>68</x:v>
      </x:c>
      <x:c r="E2645">
        <x:v>5</x:v>
      </x:c>
      <x:c r="F2645" s="14" t="s">
        <x:v>63</x:v>
      </x:c>
      <x:c r="G2645" s="15">
        <x:v>44184.4706874653</x:v>
      </x:c>
      <x:c r="H2645" t="s">
        <x:v>69</x:v>
      </x:c>
      <x:c r="I2645" s="6">
        <x:v>274.273655480629</x:v>
      </x:c>
      <x:c r="J2645" t="s">
        <x:v>70</x:v>
      </x:c>
      <x:c r="K2645" s="6">
        <x:v>10.6074622170927</x:v>
      </x:c>
      <x:c r="L2645" t="s">
        <x:v>64</x:v>
      </x:c>
      <x:c r="M2645" s="6">
        <x:v>1030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9279550</x:v>
      </x:c>
      <x:c r="B2646" s="1">
        <x:v>44184.5534204861</x:v>
      </x:c>
      <x:c r="C2646" s="6">
        <x:v>48.6585868666667</x:v>
      </x:c>
      <x:c r="D2646" s="13" t="s">
        <x:v>68</x:v>
      </x:c>
      <x:c r="E2646">
        <x:v>5</x:v>
      </x:c>
      <x:c r="F2646" s="14" t="s">
        <x:v>63</x:v>
      </x:c>
      <x:c r="G2646" s="15">
        <x:v>44184.4706874653</x:v>
      </x:c>
      <x:c r="H2646" t="s">
        <x:v>69</x:v>
      </x:c>
      <x:c r="I2646" s="6">
        <x:v>274.490108711743</x:v>
      </x:c>
      <x:c r="J2646" t="s">
        <x:v>70</x:v>
      </x:c>
      <x:c r="K2646" s="6">
        <x:v>10.5907762640522</x:v>
      </x:c>
      <x:c r="L2646" t="s">
        <x:v>64</x:v>
      </x:c>
      <x:c r="M2646" s="6">
        <x:v>1030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9279563</x:v>
      </x:c>
      <x:c r="B2647" s="1">
        <x:v>44184.5534322917</x:v>
      </x:c>
      <x:c r="C2647" s="6">
        <x:v>48.6756019383333</x:v>
      </x:c>
      <x:c r="D2647" s="13" t="s">
        <x:v>68</x:v>
      </x:c>
      <x:c r="E2647">
        <x:v>5</x:v>
      </x:c>
      <x:c r="F2647" s="14" t="s">
        <x:v>63</x:v>
      </x:c>
      <x:c r="G2647" s="15">
        <x:v>44184.4706874653</x:v>
      </x:c>
      <x:c r="H2647" t="s">
        <x:v>69</x:v>
      </x:c>
      <x:c r="I2647" s="6">
        <x:v>274.154740579201</x:v>
      </x:c>
      <x:c r="J2647" t="s">
        <x:v>70</x:v>
      </x:c>
      <x:c r="K2647" s="6">
        <x:v>10.6236398955298</x:v>
      </x:c>
      <x:c r="L2647" t="s">
        <x:v>64</x:v>
      </x:c>
      <x:c r="M2647" s="6">
        <x:v>1030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9279565</x:v>
      </x:c>
      <x:c r="B2648" s="1">
        <x:v>44184.5534434028</x:v>
      </x:c>
      <x:c r="C2648" s="6">
        <x:v>48.6915828633333</x:v>
      </x:c>
      <x:c r="D2648" s="13" t="s">
        <x:v>68</x:v>
      </x:c>
      <x:c r="E2648">
        <x:v>5</x:v>
      </x:c>
      <x:c r="F2648" s="14" t="s">
        <x:v>63</x:v>
      </x:c>
      <x:c r="G2648" s="15">
        <x:v>44184.4706874653</x:v>
      </x:c>
      <x:c r="H2648" t="s">
        <x:v>69</x:v>
      </x:c>
      <x:c r="I2648" s="6">
        <x:v>274.171602725769</x:v>
      </x:c>
      <x:c r="J2648" t="s">
        <x:v>70</x:v>
      </x:c>
      <x:c r="K2648" s="6">
        <x:v>10.6164331937039</x:v>
      </x:c>
      <x:c r="L2648" t="s">
        <x:v>64</x:v>
      </x:c>
      <x:c r="M2648" s="6">
        <x:v>1030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9279573</x:v>
      </x:c>
      <x:c r="B2649" s="1">
        <x:v>44184.5534551273</x:v>
      </x:c>
      <x:c r="C2649" s="6">
        <x:v>48.7084561533333</x:v>
      </x:c>
      <x:c r="D2649" s="13" t="s">
        <x:v>68</x:v>
      </x:c>
      <x:c r="E2649">
        <x:v>5</x:v>
      </x:c>
      <x:c r="F2649" s="14" t="s">
        <x:v>63</x:v>
      </x:c>
      <x:c r="G2649" s="15">
        <x:v>44184.4706874653</x:v>
      </x:c>
      <x:c r="H2649" t="s">
        <x:v>69</x:v>
      </x:c>
      <x:c r="I2649" s="6">
        <x:v>274.230826779064</x:v>
      </x:c>
      <x:c r="J2649" t="s">
        <x:v>70</x:v>
      </x:c>
      <x:c r="K2649" s="6">
        <x:v>10.6255537110505</x:v>
      </x:c>
      <x:c r="L2649" t="s">
        <x:v>64</x:v>
      </x:c>
      <x:c r="M2649" s="6">
        <x:v>1030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9279584</x:v>
      </x:c>
      <x:c r="B2650" s="1">
        <x:v>44184.5534668171</x:v>
      </x:c>
      <x:c r="C2650" s="6">
        <x:v>48.7253164533333</x:v>
      </x:c>
      <x:c r="D2650" s="13" t="s">
        <x:v>68</x:v>
      </x:c>
      <x:c r="E2650">
        <x:v>5</x:v>
      </x:c>
      <x:c r="F2650" s="14" t="s">
        <x:v>63</x:v>
      </x:c>
      <x:c r="G2650" s="15">
        <x:v>44184.4706874653</x:v>
      </x:c>
      <x:c r="H2650" t="s">
        <x:v>69</x:v>
      </x:c>
      <x:c r="I2650" s="6">
        <x:v>274.573588161495</x:v>
      </x:c>
      <x:c r="J2650" t="s">
        <x:v>70</x:v>
      </x:c>
      <x:c r="K2650" s="6">
        <x:v>10.5971456234838</x:v>
      </x:c>
      <x:c r="L2650" t="s">
        <x:v>64</x:v>
      </x:c>
      <x:c r="M2650" s="6">
        <x:v>1030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9279591</x:v>
      </x:c>
      <x:c r="B2651" s="1">
        <x:v>44184.5534785532</x:v>
      </x:c>
      <x:c r="C2651" s="6">
        <x:v>48.7421728883333</x:v>
      </x:c>
      <x:c r="D2651" s="13" t="s">
        <x:v>68</x:v>
      </x:c>
      <x:c r="E2651">
        <x:v>5</x:v>
      </x:c>
      <x:c r="F2651" s="14" t="s">
        <x:v>63</x:v>
      </x:c>
      <x:c r="G2651" s="15">
        <x:v>44184.4706874653</x:v>
      </x:c>
      <x:c r="H2651" t="s">
        <x:v>69</x:v>
      </x:c>
      <x:c r="I2651" s="6">
        <x:v>274.343746573681</x:v>
      </x:c>
      <x:c r="J2651" t="s">
        <x:v>70</x:v>
      </x:c>
      <x:c r="K2651" s="6">
        <x:v>10.596846592256</x:v>
      </x:c>
      <x:c r="L2651" t="s">
        <x:v>64</x:v>
      </x:c>
      <x:c r="M2651" s="6">
        <x:v>1030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9279600</x:v>
      </x:c>
      <x:c r="B2652" s="1">
        <x:v>44184.5534896644</x:v>
      </x:c>
      <x:c r="C2652" s="6">
        <x:v>48.7581896383333</x:v>
      </x:c>
      <x:c r="D2652" s="13" t="s">
        <x:v>68</x:v>
      </x:c>
      <x:c r="E2652">
        <x:v>5</x:v>
      </x:c>
      <x:c r="F2652" s="14" t="s">
        <x:v>63</x:v>
      </x:c>
      <x:c r="G2652" s="15">
        <x:v>44184.4706874653</x:v>
      </x:c>
      <x:c r="H2652" t="s">
        <x:v>69</x:v>
      </x:c>
      <x:c r="I2652" s="6">
        <x:v>274.421333873216</x:v>
      </x:c>
      <x:c r="J2652" t="s">
        <x:v>70</x:v>
      </x:c>
      <x:c r="K2652" s="6">
        <x:v>10.6091667008127</x:v>
      </x:c>
      <x:c r="L2652" t="s">
        <x:v>64</x:v>
      </x:c>
      <x:c r="M2652" s="6">
        <x:v>1030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9279609</x:v>
      </x:c>
      <x:c r="B2653" s="1">
        <x:v>44184.5535013542</x:v>
      </x:c>
      <x:c r="C2653" s="6">
        <x:v>48.77504579</x:v>
      </x:c>
      <x:c r="D2653" s="13" t="s">
        <x:v>68</x:v>
      </x:c>
      <x:c r="E2653">
        <x:v>5</x:v>
      </x:c>
      <x:c r="F2653" s="14" t="s">
        <x:v>63</x:v>
      </x:c>
      <x:c r="G2653" s="15">
        <x:v>44184.4706874653</x:v>
      </x:c>
      <x:c r="H2653" t="s">
        <x:v>69</x:v>
      </x:c>
      <x:c r="I2653" s="6">
        <x:v>274.369646647451</x:v>
      </x:c>
      <x:c r="J2653" t="s">
        <x:v>70</x:v>
      </x:c>
      <x:c r="K2653" s="6">
        <x:v>10.6044718968574</x:v>
      </x:c>
      <x:c r="L2653" t="s">
        <x:v>64</x:v>
      </x:c>
      <x:c r="M2653" s="6">
        <x:v>1030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9279614</x:v>
      </x:c>
      <x:c r="B2654" s="1">
        <x:v>44184.5535130787</x:v>
      </x:c>
      <x:c r="C2654" s="6">
        <x:v>48.7919329233333</x:v>
      </x:c>
      <x:c r="D2654" s="13" t="s">
        <x:v>68</x:v>
      </x:c>
      <x:c r="E2654">
        <x:v>5</x:v>
      </x:c>
      <x:c r="F2654" s="14" t="s">
        <x:v>63</x:v>
      </x:c>
      <x:c r="G2654" s="15">
        <x:v>44184.4706874653</x:v>
      </x:c>
      <x:c r="H2654" t="s">
        <x:v>69</x:v>
      </x:c>
      <x:c r="I2654" s="6">
        <x:v>274.411659490921</x:v>
      </x:c>
      <x:c r="J2654" t="s">
        <x:v>70</x:v>
      </x:c>
      <x:c r="K2654" s="6">
        <x:v>10.6049802511102</x:v>
      </x:c>
      <x:c r="L2654" t="s">
        <x:v>64</x:v>
      </x:c>
      <x:c r="M2654" s="6">
        <x:v>1030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9279624</x:v>
      </x:c>
      <x:c r="B2655" s="1">
        <x:v>44184.5535248032</x:v>
      </x:c>
      <x:c r="C2655" s="6">
        <x:v>48.8087932516667</x:v>
      </x:c>
      <x:c r="D2655" s="13" t="s">
        <x:v>68</x:v>
      </x:c>
      <x:c r="E2655">
        <x:v>5</x:v>
      </x:c>
      <x:c r="F2655" s="14" t="s">
        <x:v>63</x:v>
      </x:c>
      <x:c r="G2655" s="15">
        <x:v>44184.4706874653</x:v>
      </x:c>
      <x:c r="H2655" t="s">
        <x:v>69</x:v>
      </x:c>
      <x:c r="I2655" s="6">
        <x:v>274.39845781537</x:v>
      </x:c>
      <x:c r="J2655" t="s">
        <x:v>70</x:v>
      </x:c>
      <x:c r="K2655" s="6">
        <x:v>10.6117682828885</x:v>
      </x:c>
      <x:c r="L2655" t="s">
        <x:v>64</x:v>
      </x:c>
      <x:c r="M2655" s="6">
        <x:v>1030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9279633</x:v>
      </x:c>
      <x:c r="B2656" s="1">
        <x:v>44184.5535359143</x:v>
      </x:c>
      <x:c r="C2656" s="6">
        <x:v>48.8247873366667</x:v>
      </x:c>
      <x:c r="D2656" s="13" t="s">
        <x:v>68</x:v>
      </x:c>
      <x:c r="E2656">
        <x:v>5</x:v>
      </x:c>
      <x:c r="F2656" s="14" t="s">
        <x:v>63</x:v>
      </x:c>
      <x:c r="G2656" s="15">
        <x:v>44184.4706874653</x:v>
      </x:c>
      <x:c r="H2656" t="s">
        <x:v>69</x:v>
      </x:c>
      <x:c r="I2656" s="6">
        <x:v>274.339412109755</x:v>
      </x:c>
      <x:c r="J2656" t="s">
        <x:v>70</x:v>
      </x:c>
      <x:c r="K2656" s="6">
        <x:v>10.6079107653563</x:v>
      </x:c>
      <x:c r="L2656" t="s">
        <x:v>64</x:v>
      </x:c>
      <x:c r="M2656" s="6">
        <x:v>1030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9279641</x:v>
      </x:c>
      <x:c r="B2657" s="1">
        <x:v>44184.5535476042</x:v>
      </x:c>
      <x:c r="C2657" s="6">
        <x:v>48.8416370166667</x:v>
      </x:c>
      <x:c r="D2657" s="13" t="s">
        <x:v>68</x:v>
      </x:c>
      <x:c r="E2657">
        <x:v>5</x:v>
      </x:c>
      <x:c r="F2657" s="14" t="s">
        <x:v>63</x:v>
      </x:c>
      <x:c r="G2657" s="15">
        <x:v>44184.4706874653</x:v>
      </x:c>
      <x:c r="H2657" t="s">
        <x:v>69</x:v>
      </x:c>
      <x:c r="I2657" s="6">
        <x:v>274.259099827589</x:v>
      </x:c>
      <x:c r="J2657" t="s">
        <x:v>70</x:v>
      </x:c>
      <x:c r="K2657" s="6">
        <x:v>10.6064754111217</x:v>
      </x:c>
      <x:c r="L2657" t="s">
        <x:v>64</x:v>
      </x:c>
      <x:c r="M2657" s="6">
        <x:v>1030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9279648</x:v>
      </x:c>
      <x:c r="B2658" s="1">
        <x:v>44184.5535593403</x:v>
      </x:c>
      <x:c r="C2658" s="6">
        <x:v>48.8585197016667</x:v>
      </x:c>
      <x:c r="D2658" s="13" t="s">
        <x:v>68</x:v>
      </x:c>
      <x:c r="E2658">
        <x:v>5</x:v>
      </x:c>
      <x:c r="F2658" s="14" t="s">
        <x:v>63</x:v>
      </x:c>
      <x:c r="G2658" s="15">
        <x:v>44184.4706874653</x:v>
      </x:c>
      <x:c r="H2658" t="s">
        <x:v>69</x:v>
      </x:c>
      <x:c r="I2658" s="6">
        <x:v>274.206909718685</x:v>
      </x:c>
      <x:c r="J2658" t="s">
        <x:v>70</x:v>
      </x:c>
      <x:c r="K2658" s="6">
        <x:v>10.6150576424084</x:v>
      </x:c>
      <x:c r="L2658" t="s">
        <x:v>64</x:v>
      </x:c>
      <x:c r="M2658" s="6">
        <x:v>1030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9279656</x:v>
      </x:c>
      <x:c r="B2659" s="1">
        <x:v>44184.5535710301</x:v>
      </x:c>
      <x:c r="C2659" s="6">
        <x:v>48.8753678533333</x:v>
      </x:c>
      <x:c r="D2659" s="13" t="s">
        <x:v>68</x:v>
      </x:c>
      <x:c r="E2659">
        <x:v>5</x:v>
      </x:c>
      <x:c r="F2659" s="14" t="s">
        <x:v>63</x:v>
      </x:c>
      <x:c r="G2659" s="15">
        <x:v>44184.4706874653</x:v>
      </x:c>
      <x:c r="H2659" t="s">
        <x:v>69</x:v>
      </x:c>
      <x:c r="I2659" s="6">
        <x:v>274.393806836206</x:v>
      </x:c>
      <x:c r="J2659" t="s">
        <x:v>70</x:v>
      </x:c>
      <x:c r="K2659" s="6">
        <x:v>10.5937964752416</x:v>
      </x:c>
      <x:c r="L2659" t="s">
        <x:v>64</x:v>
      </x:c>
      <x:c r="M2659" s="6">
        <x:v>1030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9279667</x:v>
      </x:c>
      <x:c r="B2660" s="1">
        <x:v>44184.5535827546</x:v>
      </x:c>
      <x:c r="C2660" s="6">
        <x:v>48.892255505</x:v>
      </x:c>
      <x:c r="D2660" s="13" t="s">
        <x:v>68</x:v>
      </x:c>
      <x:c r="E2660">
        <x:v>5</x:v>
      </x:c>
      <x:c r="F2660" s="14" t="s">
        <x:v>63</x:v>
      </x:c>
      <x:c r="G2660" s="15">
        <x:v>44184.4706874653</x:v>
      </x:c>
      <x:c r="H2660" t="s">
        <x:v>69</x:v>
      </x:c>
      <x:c r="I2660" s="6">
        <x:v>274.334520892936</x:v>
      </x:c>
      <x:c r="J2660" t="s">
        <x:v>70</x:v>
      </x:c>
      <x:c r="K2660" s="6">
        <x:v>10.6111104113697</x:v>
      </x:c>
      <x:c r="L2660" t="s">
        <x:v>64</x:v>
      </x:c>
      <x:c r="M2660" s="6">
        <x:v>1030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9279675</x:v>
      </x:c>
      <x:c r="B2661" s="1">
        <x:v>44184.5535939005</x:v>
      </x:c>
      <x:c r="C2661" s="6">
        <x:v>48.908286625</x:v>
      </x:c>
      <x:c r="D2661" s="13" t="s">
        <x:v>68</x:v>
      </x:c>
      <x:c r="E2661">
        <x:v>5</x:v>
      </x:c>
      <x:c r="F2661" s="14" t="s">
        <x:v>63</x:v>
      </x:c>
      <x:c r="G2661" s="15">
        <x:v>44184.4706874653</x:v>
      </x:c>
      <x:c r="H2661" t="s">
        <x:v>69</x:v>
      </x:c>
      <x:c r="I2661" s="6">
        <x:v>274.262665182479</x:v>
      </x:c>
      <x:c r="J2661" t="s">
        <x:v>70</x:v>
      </x:c>
      <x:c r="K2661" s="6">
        <x:v>10.6166425167767</x:v>
      </x:c>
      <x:c r="L2661" t="s">
        <x:v>64</x:v>
      </x:c>
      <x:c r="M2661" s="6">
        <x:v>1030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9279682</x:v>
      </x:c>
      <x:c r="B2662" s="1">
        <x:v>44184.5536055903</x:v>
      </x:c>
      <x:c r="C2662" s="6">
        <x:v>48.9251136766667</x:v>
      </x:c>
      <x:c r="D2662" s="13" t="s">
        <x:v>68</x:v>
      </x:c>
      <x:c r="E2662">
        <x:v>5</x:v>
      </x:c>
      <x:c r="F2662" s="14" t="s">
        <x:v>63</x:v>
      </x:c>
      <x:c r="G2662" s="15">
        <x:v>44184.4706874653</x:v>
      </x:c>
      <x:c r="H2662" t="s">
        <x:v>69</x:v>
      </x:c>
      <x:c r="I2662" s="6">
        <x:v>274.388519726221</x:v>
      </x:c>
      <x:c r="J2662" t="s">
        <x:v>70</x:v>
      </x:c>
      <x:c r="K2662" s="6">
        <x:v>10.6076117331741</x:v>
      </x:c>
      <x:c r="L2662" t="s">
        <x:v>64</x:v>
      </x:c>
      <x:c r="M2662" s="6">
        <x:v>1030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9279691</x:v>
      </x:c>
      <x:c r="B2663" s="1">
        <x:v>44184.5536172801</x:v>
      </x:c>
      <x:c r="C2663" s="6">
        <x:v>48.9419742683333</x:v>
      </x:c>
      <x:c r="D2663" s="13" t="s">
        <x:v>68</x:v>
      </x:c>
      <x:c r="E2663">
        <x:v>5</x:v>
      </x:c>
      <x:c r="F2663" s="14" t="s">
        <x:v>63</x:v>
      </x:c>
      <x:c r="G2663" s="15">
        <x:v>44184.4706874653</x:v>
      </x:c>
      <x:c r="H2663" t="s">
        <x:v>69</x:v>
      </x:c>
      <x:c r="I2663" s="6">
        <x:v>274.220697187125</x:v>
      </x:c>
      <x:c r="J2663" t="s">
        <x:v>70</x:v>
      </x:c>
      <x:c r="K2663" s="6">
        <x:v>10.6029169313824</x:v>
      </x:c>
      <x:c r="L2663" t="s">
        <x:v>64</x:v>
      </x:c>
      <x:c r="M2663" s="6">
        <x:v>1030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9279699</x:v>
      </x:c>
      <x:c r="B2664" s="1">
        <x:v>44184.5536290162</x:v>
      </x:c>
      <x:c r="C2664" s="6">
        <x:v>48.95886886</x:v>
      </x:c>
      <x:c r="D2664" s="13" t="s">
        <x:v>68</x:v>
      </x:c>
      <x:c r="E2664">
        <x:v>5</x:v>
      </x:c>
      <x:c r="F2664" s="14" t="s">
        <x:v>63</x:v>
      </x:c>
      <x:c r="G2664" s="15">
        <x:v>44184.4706874653</x:v>
      </x:c>
      <x:c r="H2664" t="s">
        <x:v>69</x:v>
      </x:c>
      <x:c r="I2664" s="6">
        <x:v>274.279437759281</x:v>
      </x:c>
      <x:c r="J2664" t="s">
        <x:v>70</x:v>
      </x:c>
      <x:c r="K2664" s="6">
        <x:v>10.6068043464134</x:v>
      </x:c>
      <x:c r="L2664" t="s">
        <x:v>64</x:v>
      </x:c>
      <x:c r="M2664" s="6">
        <x:v>1030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9279700</x:v>
      </x:c>
      <x:c r="B2665" s="1">
        <x:v>44184.5536401273</x:v>
      </x:c>
      <x:c r="C2665" s="6">
        <x:v>48.9748680716667</x:v>
      </x:c>
      <x:c r="D2665" s="13" t="s">
        <x:v>68</x:v>
      </x:c>
      <x:c r="E2665">
        <x:v>5</x:v>
      </x:c>
      <x:c r="F2665" s="14" t="s">
        <x:v>63</x:v>
      </x:c>
      <x:c r="G2665" s="15">
        <x:v>44184.4706874653</x:v>
      </x:c>
      <x:c r="H2665" t="s">
        <x:v>69</x:v>
      </x:c>
      <x:c r="I2665" s="6">
        <x:v>274.367606372326</x:v>
      </x:c>
      <x:c r="J2665" t="s">
        <x:v>70</x:v>
      </x:c>
      <x:c r="K2665" s="6">
        <x:v>10.5994182616846</x:v>
      </x:c>
      <x:c r="L2665" t="s">
        <x:v>64</x:v>
      </x:c>
      <x:c r="M2665" s="6">
        <x:v>1030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9279708</x:v>
      </x:c>
      <x:c r="B2666" s="1">
        <x:v>44184.5536518171</x:v>
      </x:c>
      <x:c r="C2666" s="6">
        <x:v>48.9916912733333</x:v>
      </x:c>
      <x:c r="D2666" s="13" t="s">
        <x:v>68</x:v>
      </x:c>
      <x:c r="E2666">
        <x:v>5</x:v>
      </x:c>
      <x:c r="F2666" s="14" t="s">
        <x:v>63</x:v>
      </x:c>
      <x:c r="G2666" s="15">
        <x:v>44184.4706874653</x:v>
      </x:c>
      <x:c r="H2666" t="s">
        <x:v>69</x:v>
      </x:c>
      <x:c r="I2666" s="6">
        <x:v>274.259685299962</x:v>
      </x:c>
      <x:c r="J2666" t="s">
        <x:v>70</x:v>
      </x:c>
      <x:c r="K2666" s="6">
        <x:v>10.6275572378372</x:v>
      </x:c>
      <x:c r="L2666" t="s">
        <x:v>64</x:v>
      </x:c>
      <x:c r="M2666" s="6">
        <x:v>1030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9279722</x:v>
      </x:c>
      <x:c r="B2667" s="1">
        <x:v>44184.5536635764</x:v>
      </x:c>
      <x:c r="C2667" s="6">
        <x:v>49.008649505</x:v>
      </x:c>
      <x:c r="D2667" s="13" t="s">
        <x:v>68</x:v>
      </x:c>
      <x:c r="E2667">
        <x:v>5</x:v>
      </x:c>
      <x:c r="F2667" s="14" t="s">
        <x:v>63</x:v>
      </x:c>
      <x:c r="G2667" s="15">
        <x:v>44184.4706874653</x:v>
      </x:c>
      <x:c r="H2667" t="s">
        <x:v>69</x:v>
      </x:c>
      <x:c r="I2667" s="6">
        <x:v>274.066776077524</x:v>
      </x:c>
      <x:c r="J2667" t="s">
        <x:v>70</x:v>
      </x:c>
      <x:c r="K2667" s="6">
        <x:v>10.6336575356777</x:v>
      </x:c>
      <x:c r="L2667" t="s">
        <x:v>64</x:v>
      </x:c>
      <x:c r="M2667" s="6">
        <x:v>1030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9279731</x:v>
      </x:c>
      <x:c r="B2668" s="1">
        <x:v>44184.5536753472</x:v>
      </x:c>
      <x:c r="C2668" s="6">
        <x:v>49.025573175</x:v>
      </x:c>
      <x:c r="D2668" s="13" t="s">
        <x:v>68</x:v>
      </x:c>
      <x:c r="E2668">
        <x:v>5</x:v>
      </x:c>
      <x:c r="F2668" s="14" t="s">
        <x:v>63</x:v>
      </x:c>
      <x:c r="G2668" s="15">
        <x:v>44184.4706874653</x:v>
      </x:c>
      <x:c r="H2668" t="s">
        <x:v>69</x:v>
      </x:c>
      <x:c r="I2668" s="6">
        <x:v>274.122547855935</x:v>
      </x:c>
      <x:c r="J2668" t="s">
        <x:v>70</x:v>
      </x:c>
      <x:c r="K2668" s="6">
        <x:v>10.6299495101857</x:v>
      </x:c>
      <x:c r="L2668" t="s">
        <x:v>64</x:v>
      </x:c>
      <x:c r="M2668" s="6">
        <x:v>1030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9279739</x:v>
      </x:c>
      <x:c r="B2669" s="1">
        <x:v>44184.5536864583</x:v>
      </x:c>
      <x:c r="C2669" s="6">
        <x:v>49.0415559366667</x:v>
      </x:c>
      <x:c r="D2669" s="13" t="s">
        <x:v>68</x:v>
      </x:c>
      <x:c r="E2669">
        <x:v>5</x:v>
      </x:c>
      <x:c r="F2669" s="14" t="s">
        <x:v>63</x:v>
      </x:c>
      <x:c r="G2669" s="15">
        <x:v>44184.4706874653</x:v>
      </x:c>
      <x:c r="H2669" t="s">
        <x:v>69</x:v>
      </x:c>
      <x:c r="I2669" s="6">
        <x:v>274.335468843775</x:v>
      </x:c>
      <x:c r="J2669" t="s">
        <x:v>70</x:v>
      </x:c>
      <x:c r="K2669" s="6">
        <x:v>10.6083593136805</x:v>
      </x:c>
      <x:c r="L2669" t="s">
        <x:v>64</x:v>
      </x:c>
      <x:c r="M2669" s="6">
        <x:v>1030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9279740</x:v>
      </x:c>
      <x:c r="B2670" s="1">
        <x:v>44184.5536981481</x:v>
      </x:c>
      <x:c r="C2670" s="6">
        <x:v>49.0583975816667</x:v>
      </x:c>
      <x:c r="D2670" s="13" t="s">
        <x:v>68</x:v>
      </x:c>
      <x:c r="E2670">
        <x:v>5</x:v>
      </x:c>
      <x:c r="F2670" s="14" t="s">
        <x:v>63</x:v>
      </x:c>
      <x:c r="G2670" s="15">
        <x:v>44184.4706874653</x:v>
      </x:c>
      <x:c r="H2670" t="s">
        <x:v>69</x:v>
      </x:c>
      <x:c r="I2670" s="6">
        <x:v>274.223252942627</x:v>
      </x:c>
      <x:c r="J2670" t="s">
        <x:v>70</x:v>
      </x:c>
      <x:c r="K2670" s="6">
        <x:v>10.6211280143075</x:v>
      </x:c>
      <x:c r="L2670" t="s">
        <x:v>64</x:v>
      </x:c>
      <x:c r="M2670" s="6">
        <x:v>1030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9279748</x:v>
      </x:c>
      <x:c r="B2671" s="1">
        <x:v>44184.5537098032</x:v>
      </x:c>
      <x:c r="C2671" s="6">
        <x:v>49.0752147433333</x:v>
      </x:c>
      <x:c r="D2671" s="13" t="s">
        <x:v>68</x:v>
      </x:c>
      <x:c r="E2671">
        <x:v>5</x:v>
      </x:c>
      <x:c r="F2671" s="14" t="s">
        <x:v>63</x:v>
      </x:c>
      <x:c r="G2671" s="15">
        <x:v>44184.4706874653</x:v>
      </x:c>
      <x:c r="H2671" t="s">
        <x:v>69</x:v>
      </x:c>
      <x:c r="I2671" s="6">
        <x:v>274.253205468143</x:v>
      </x:c>
      <x:c r="J2671" t="s">
        <x:v>70</x:v>
      </x:c>
      <x:c r="K2671" s="6">
        <x:v>10.6177190356402</x:v>
      </x:c>
      <x:c r="L2671" t="s">
        <x:v>64</x:v>
      </x:c>
      <x:c r="M2671" s="6">
        <x:v>1030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9279760</x:v>
      </x:c>
      <x:c r="B2672" s="1">
        <x:v>44184.5537214931</x:v>
      </x:c>
      <x:c r="C2672" s="6">
        <x:v>49.09205526</x:v>
      </x:c>
      <x:c r="D2672" s="13" t="s">
        <x:v>68</x:v>
      </x:c>
      <x:c r="E2672">
        <x:v>5</x:v>
      </x:c>
      <x:c r="F2672" s="14" t="s">
        <x:v>63</x:v>
      </x:c>
      <x:c r="G2672" s="15">
        <x:v>44184.4706874653</x:v>
      </x:c>
      <x:c r="H2672" t="s">
        <x:v>69</x:v>
      </x:c>
      <x:c r="I2672" s="6">
        <x:v>274.31480679885</x:v>
      </x:c>
      <x:c r="J2672" t="s">
        <x:v>70</x:v>
      </x:c>
      <x:c r="K2672" s="6">
        <x:v>10.6133531557111</x:v>
      </x:c>
      <x:c r="L2672" t="s">
        <x:v>64</x:v>
      </x:c>
      <x:c r="M2672" s="6">
        <x:v>1030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9279770</x:v>
      </x:c>
      <x:c r="B2673" s="1">
        <x:v>44184.5537332176</x:v>
      </x:c>
      <x:c r="C2673" s="6">
        <x:v>49.1089050683333</x:v>
      </x:c>
      <x:c r="D2673" s="13" t="s">
        <x:v>68</x:v>
      </x:c>
      <x:c r="E2673">
        <x:v>5</x:v>
      </x:c>
      <x:c r="F2673" s="14" t="s">
        <x:v>63</x:v>
      </x:c>
      <x:c r="G2673" s="15">
        <x:v>44184.4706874653</x:v>
      </x:c>
      <x:c r="H2673" t="s">
        <x:v>69</x:v>
      </x:c>
      <x:c r="I2673" s="6">
        <x:v>274.25415102572</x:v>
      </x:c>
      <x:c r="J2673" t="s">
        <x:v>70</x:v>
      </x:c>
      <x:c r="K2673" s="6">
        <x:v>10.6149679325608</x:v>
      </x:c>
      <x:c r="L2673" t="s">
        <x:v>64</x:v>
      </x:c>
      <x:c r="M2673" s="6">
        <x:v>1030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9279772</x:v>
      </x:c>
      <x:c r="B2674" s="1">
        <x:v>44184.5537444097</x:v>
      </x:c>
      <x:c r="C2674" s="6">
        <x:v>49.12499337</x:v>
      </x:c>
      <x:c r="D2674" s="13" t="s">
        <x:v>68</x:v>
      </x:c>
      <x:c r="E2674">
        <x:v>5</x:v>
      </x:c>
      <x:c r="F2674" s="14" t="s">
        <x:v>63</x:v>
      </x:c>
      <x:c r="G2674" s="15">
        <x:v>44184.4706874653</x:v>
      </x:c>
      <x:c r="H2674" t="s">
        <x:v>69</x:v>
      </x:c>
      <x:c r="I2674" s="6">
        <x:v>274.300088331053</x:v>
      </x:c>
      <x:c r="J2674" t="s">
        <x:v>70</x:v>
      </x:c>
      <x:c r="K2674" s="6">
        <x:v>10.6150277391257</x:v>
      </x:c>
      <x:c r="L2674" t="s">
        <x:v>64</x:v>
      </x:c>
      <x:c r="M2674" s="6">
        <x:v>1030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9279780</x:v>
      </x:c>
      <x:c r="B2675" s="1">
        <x:v>44184.5537560995</x:v>
      </x:c>
      <x:c r="C2675" s="6">
        <x:v>49.14186316</x:v>
      </x:c>
      <x:c r="D2675" s="13" t="s">
        <x:v>68</x:v>
      </x:c>
      <x:c r="E2675">
        <x:v>5</x:v>
      </x:c>
      <x:c r="F2675" s="14" t="s">
        <x:v>63</x:v>
      </x:c>
      <x:c r="G2675" s="15">
        <x:v>44184.4706874653</x:v>
      </x:c>
      <x:c r="H2675" t="s">
        <x:v>69</x:v>
      </x:c>
      <x:c r="I2675" s="6">
        <x:v>274.386901090828</x:v>
      </x:c>
      <x:c r="J2675" t="s">
        <x:v>70</x:v>
      </x:c>
      <x:c r="K2675" s="6">
        <x:v>10.5998668088791</x:v>
      </x:c>
      <x:c r="L2675" t="s">
        <x:v>64</x:v>
      </x:c>
      <x:c r="M2675" s="6">
        <x:v>1030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9279790</x:v>
      </x:c>
      <x:c r="B2676" s="1">
        <x:v>44184.5537677894</x:v>
      </x:c>
      <x:c r="C2676" s="6">
        <x:v>49.1586896783333</x:v>
      </x:c>
      <x:c r="D2676" s="13" t="s">
        <x:v>68</x:v>
      </x:c>
      <x:c r="E2676">
        <x:v>5</x:v>
      </x:c>
      <x:c r="F2676" s="14" t="s">
        <x:v>63</x:v>
      </x:c>
      <x:c r="G2676" s="15">
        <x:v>44184.4706874653</x:v>
      </x:c>
      <x:c r="H2676" t="s">
        <x:v>69</x:v>
      </x:c>
      <x:c r="I2676" s="6">
        <x:v>274.297412047681</x:v>
      </x:c>
      <x:c r="J2676" t="s">
        <x:v>70</x:v>
      </x:c>
      <x:c r="K2676" s="6">
        <x:v>10.607402410662</x:v>
      </x:c>
      <x:c r="L2676" t="s">
        <x:v>64</x:v>
      </x:c>
      <x:c r="M2676" s="6">
        <x:v>1030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9279797</x:v>
      </x:c>
      <x:c r="B2677" s="1">
        <x:v>44184.5537789699</x:v>
      </x:c>
      <x:c r="C2677" s="6">
        <x:v>49.174789055</x:v>
      </x:c>
      <x:c r="D2677" s="13" t="s">
        <x:v>68</x:v>
      </x:c>
      <x:c r="E2677">
        <x:v>5</x:v>
      </x:c>
      <x:c r="F2677" s="14" t="s">
        <x:v>63</x:v>
      </x:c>
      <x:c r="G2677" s="15">
        <x:v>44184.4706874653</x:v>
      </x:c>
      <x:c r="H2677" t="s">
        <x:v>69</x:v>
      </x:c>
      <x:c r="I2677" s="6">
        <x:v>274.164877682239</x:v>
      </x:c>
      <x:c r="J2677" t="s">
        <x:v>70</x:v>
      </x:c>
      <x:c r="K2677" s="6">
        <x:v>10.6198421710724</x:v>
      </x:c>
      <x:c r="L2677" t="s">
        <x:v>64</x:v>
      </x:c>
      <x:c r="M2677" s="6">
        <x:v>1030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9279808</x:v>
      </x:c>
      <x:c r="B2678" s="1">
        <x:v>44184.553790706</x:v>
      </x:c>
      <x:c r="C2678" s="6">
        <x:v>49.1916897783333</x:v>
      </x:c>
      <x:c r="D2678" s="13" t="s">
        <x:v>68</x:v>
      </x:c>
      <x:c r="E2678">
        <x:v>5</x:v>
      </x:c>
      <x:c r="F2678" s="14" t="s">
        <x:v>63</x:v>
      </x:c>
      <x:c r="G2678" s="15">
        <x:v>44184.4706874653</x:v>
      </x:c>
      <x:c r="H2678" t="s">
        <x:v>69</x:v>
      </x:c>
      <x:c r="I2678" s="6">
        <x:v>274.435654218558</x:v>
      </x:c>
      <x:c r="J2678" t="s">
        <x:v>70</x:v>
      </x:c>
      <x:c r="K2678" s="6">
        <x:v>10.5969662047437</x:v>
      </x:c>
      <x:c r="L2678" t="s">
        <x:v>64</x:v>
      </x:c>
      <x:c r="M2678" s="6">
        <x:v>1030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9279818</x:v>
      </x:c>
      <x:c r="B2679" s="1">
        <x:v>44184.5538024653</x:v>
      </x:c>
      <x:c r="C2679" s="6">
        <x:v>49.2086405366667</x:v>
      </x:c>
      <x:c r="D2679" s="13" t="s">
        <x:v>68</x:v>
      </x:c>
      <x:c r="E2679">
        <x:v>5</x:v>
      </x:c>
      <x:c r="F2679" s="14" t="s">
        <x:v>63</x:v>
      </x:c>
      <x:c r="G2679" s="15">
        <x:v>44184.4706874653</x:v>
      </x:c>
      <x:c r="H2679" t="s">
        <x:v>69</x:v>
      </x:c>
      <x:c r="I2679" s="6">
        <x:v>274.3736379538</x:v>
      </x:c>
      <x:c r="J2679" t="s">
        <x:v>70</x:v>
      </x:c>
      <x:c r="K2679" s="6">
        <x:v>10.6119477024163</x:v>
      </x:c>
      <x:c r="L2679" t="s">
        <x:v>64</x:v>
      </x:c>
      <x:c r="M2679" s="6">
        <x:v>1030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9279826</x:v>
      </x:c>
      <x:c r="B2680" s="1">
        <x:v>44184.5538142014</x:v>
      </x:c>
      <x:c r="C2680" s="6">
        <x:v>49.2255332566667</x:v>
      </x:c>
      <x:c r="D2680" s="13" t="s">
        <x:v>68</x:v>
      </x:c>
      <x:c r="E2680">
        <x:v>5</x:v>
      </x:c>
      <x:c r="F2680" s="14" t="s">
        <x:v>63</x:v>
      </x:c>
      <x:c r="G2680" s="15">
        <x:v>44184.4706874653</x:v>
      </x:c>
      <x:c r="H2680" t="s">
        <x:v>69</x:v>
      </x:c>
      <x:c r="I2680" s="6">
        <x:v>274.385686131806</x:v>
      </x:c>
      <x:c r="J2680" t="s">
        <x:v>70</x:v>
      </x:c>
      <x:c r="K2680" s="6">
        <x:v>10.6026478028157</x:v>
      </x:c>
      <x:c r="L2680" t="s">
        <x:v>64</x:v>
      </x:c>
      <x:c r="M2680" s="6">
        <x:v>1030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9279828</x:v>
      </x:c>
      <x:c r="B2681" s="1">
        <x:v>44184.5538253125</x:v>
      </x:c>
      <x:c r="C2681" s="6">
        <x:v>49.24155339</x:v>
      </x:c>
      <x:c r="D2681" s="13" t="s">
        <x:v>68</x:v>
      </x:c>
      <x:c r="E2681">
        <x:v>5</x:v>
      </x:c>
      <x:c r="F2681" s="14" t="s">
        <x:v>63</x:v>
      </x:c>
      <x:c r="G2681" s="15">
        <x:v>44184.4706874653</x:v>
      </x:c>
      <x:c r="H2681" t="s">
        <x:v>69</x:v>
      </x:c>
      <x:c r="I2681" s="6">
        <x:v>274.264821619326</x:v>
      </x:c>
      <x:c r="J2681" t="s">
        <x:v>70</x:v>
      </x:c>
      <x:c r="K2681" s="6">
        <x:v>10.6111104113697</x:v>
      </x:c>
      <x:c r="L2681" t="s">
        <x:v>64</x:v>
      </x:c>
      <x:c r="M2681" s="6">
        <x:v>1030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9279840</x:v>
      </x:c>
      <x:c r="B2682" s="1">
        <x:v>44184.5538370718</x:v>
      </x:c>
      <x:c r="C2682" s="6">
        <x:v>49.2584650783333</x:v>
      </x:c>
      <x:c r="D2682" s="13" t="s">
        <x:v>68</x:v>
      </x:c>
      <x:c r="E2682">
        <x:v>5</x:v>
      </x:c>
      <x:c r="F2682" s="14" t="s">
        <x:v>63</x:v>
      </x:c>
      <x:c r="G2682" s="15">
        <x:v>44184.4706874653</x:v>
      </x:c>
      <x:c r="H2682" t="s">
        <x:v>69</x:v>
      </x:c>
      <x:c r="I2682" s="6">
        <x:v>274.328475010928</x:v>
      </x:c>
      <x:c r="J2682" t="s">
        <x:v>70</x:v>
      </x:c>
      <x:c r="K2682" s="6">
        <x:v>10.6117981861426</x:v>
      </x:c>
      <x:c r="L2682" t="s">
        <x:v>64</x:v>
      </x:c>
      <x:c r="M2682" s="6">
        <x:v>1030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9279844</x:v>
      </x:c>
      <x:c r="B2683" s="1">
        <x:v>44184.5538487616</x:v>
      </x:c>
      <x:c r="C2683" s="6">
        <x:v>49.275299345</x:v>
      </x:c>
      <x:c r="D2683" s="13" t="s">
        <x:v>68</x:v>
      </x:c>
      <x:c r="E2683">
        <x:v>5</x:v>
      </x:c>
      <x:c r="F2683" s="14" t="s">
        <x:v>63</x:v>
      </x:c>
      <x:c r="G2683" s="15">
        <x:v>44184.4706874653</x:v>
      </x:c>
      <x:c r="H2683" t="s">
        <x:v>69</x:v>
      </x:c>
      <x:c r="I2683" s="6">
        <x:v>274.453739309361</x:v>
      </x:c>
      <x:c r="J2683" t="s">
        <x:v>70</x:v>
      </x:c>
      <x:c r="K2683" s="6">
        <x:v>10.6001957435265</x:v>
      </x:c>
      <x:c r="L2683" t="s">
        <x:v>64</x:v>
      </x:c>
      <x:c r="M2683" s="6">
        <x:v>1030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9279859</x:v>
      </x:c>
      <x:c r="B2684" s="1">
        <x:v>44184.5538605324</x:v>
      </x:c>
      <x:c r="C2684" s="6">
        <x:v>49.292240555</x:v>
      </x:c>
      <x:c r="D2684" s="13" t="s">
        <x:v>68</x:v>
      </x:c>
      <x:c r="E2684">
        <x:v>5</x:v>
      </x:c>
      <x:c r="F2684" s="14" t="s">
        <x:v>63</x:v>
      </x:c>
      <x:c r="G2684" s="15">
        <x:v>44184.4706874653</x:v>
      </x:c>
      <x:c r="H2684" t="s">
        <x:v>69</x:v>
      </x:c>
      <x:c r="I2684" s="6">
        <x:v>274.393778505988</x:v>
      </x:c>
      <x:c r="J2684" t="s">
        <x:v>70</x:v>
      </x:c>
      <x:c r="K2684" s="6">
        <x:v>10.6070136688882</x:v>
      </x:c>
      <x:c r="L2684" t="s">
        <x:v>64</x:v>
      </x:c>
      <x:c r="M2684" s="6">
        <x:v>1030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9279861</x:v>
      </x:c>
      <x:c r="B2685" s="1">
        <x:v>44184.5538716782</x:v>
      </x:c>
      <x:c r="C2685" s="6">
        <x:v>49.3083179366667</x:v>
      </x:c>
      <x:c r="D2685" s="13" t="s">
        <x:v>68</x:v>
      </x:c>
      <x:c r="E2685">
        <x:v>5</x:v>
      </x:c>
      <x:c r="F2685" s="14" t="s">
        <x:v>63</x:v>
      </x:c>
      <x:c r="G2685" s="15">
        <x:v>44184.4706874653</x:v>
      </x:c>
      <x:c r="H2685" t="s">
        <x:v>69</x:v>
      </x:c>
      <x:c r="I2685" s="6">
        <x:v>274.440388746911</x:v>
      </x:c>
      <x:c r="J2685" t="s">
        <x:v>70</x:v>
      </x:c>
      <x:c r="K2685" s="6">
        <x:v>10.5964279485806</x:v>
      </x:c>
      <x:c r="L2685" t="s">
        <x:v>64</x:v>
      </x:c>
      <x:c r="M2685" s="6">
        <x:v>1030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9279869</x:v>
      </x:c>
      <x:c r="B2686" s="1">
        <x:v>44184.5538834144</x:v>
      </x:c>
      <x:c r="C2686" s="6">
        <x:v>49.325170065</x:v>
      </x:c>
      <x:c r="D2686" s="13" t="s">
        <x:v>68</x:v>
      </x:c>
      <x:c r="E2686">
        <x:v>5</x:v>
      </x:c>
      <x:c r="F2686" s="14" t="s">
        <x:v>63</x:v>
      </x:c>
      <x:c r="G2686" s="15">
        <x:v>44184.4706874653</x:v>
      </x:c>
      <x:c r="H2686" t="s">
        <x:v>69</x:v>
      </x:c>
      <x:c r="I2686" s="6">
        <x:v>274.136093811608</x:v>
      </x:c>
      <x:c r="J2686" t="s">
        <x:v>70</x:v>
      </x:c>
      <x:c r="K2686" s="6">
        <x:v>10.625763034689</x:v>
      </x:c>
      <x:c r="L2686" t="s">
        <x:v>64</x:v>
      </x:c>
      <x:c r="M2686" s="6">
        <x:v>1030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9279879</x:v>
      </x:c>
      <x:c r="B2687" s="1">
        <x:v>44184.5538951042</x:v>
      </x:c>
      <x:c r="C2687" s="6">
        <x:v>49.342032985</x:v>
      </x:c>
      <x:c r="D2687" s="13" t="s">
        <x:v>68</x:v>
      </x:c>
      <x:c r="E2687">
        <x:v>5</x:v>
      </x:c>
      <x:c r="F2687" s="14" t="s">
        <x:v>63</x:v>
      </x:c>
      <x:c r="G2687" s="15">
        <x:v>44184.4706874653</x:v>
      </x:c>
      <x:c r="H2687" t="s">
        <x:v>69</x:v>
      </x:c>
      <x:c r="I2687" s="6">
        <x:v>274.225047294527</x:v>
      </x:c>
      <x:c r="J2687" t="s">
        <x:v>70</x:v>
      </x:c>
      <x:c r="K2687" s="6">
        <x:v>10.6262115853865</x:v>
      </x:c>
      <x:c r="L2687" t="s">
        <x:v>64</x:v>
      </x:c>
      <x:c r="M2687" s="6">
        <x:v>1030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9279888</x:v>
      </x:c>
      <x:c r="B2688" s="1">
        <x:v>44184.5539068287</x:v>
      </x:c>
      <x:c r="C2688" s="6">
        <x:v>49.3589035116667</x:v>
      </x:c>
      <x:c r="D2688" s="13" t="s">
        <x:v>68</x:v>
      </x:c>
      <x:c r="E2688">
        <x:v>5</x:v>
      </x:c>
      <x:c r="F2688" s="14" t="s">
        <x:v>63</x:v>
      </x:c>
      <x:c r="G2688" s="15">
        <x:v>44184.4706874653</x:v>
      </x:c>
      <x:c r="H2688" t="s">
        <x:v>69</x:v>
      </x:c>
      <x:c r="I2688" s="6">
        <x:v>274.296988508819</x:v>
      </x:c>
      <x:c r="J2688" t="s">
        <x:v>70</x:v>
      </x:c>
      <x:c r="K2688" s="6">
        <x:v>10.6100937010924</x:v>
      </x:c>
      <x:c r="L2688" t="s">
        <x:v>64</x:v>
      </x:c>
      <x:c r="M2688" s="6">
        <x:v>1030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9279892</x:v>
      </x:c>
      <x:c r="B2689" s="1">
        <x:v>44184.5539179398</x:v>
      </x:c>
      <x:c r="C2689" s="6">
        <x:v>49.37492469</x:v>
      </x:c>
      <x:c r="D2689" s="13" t="s">
        <x:v>68</x:v>
      </x:c>
      <x:c r="E2689">
        <x:v>5</x:v>
      </x:c>
      <x:c r="F2689" s="14" t="s">
        <x:v>63</x:v>
      </x:c>
      <x:c r="G2689" s="15">
        <x:v>44184.4706874653</x:v>
      </x:c>
      <x:c r="H2689" t="s">
        <x:v>69</x:v>
      </x:c>
      <x:c r="I2689" s="6">
        <x:v>274.222620657238</x:v>
      </x:c>
      <x:c r="J2689" t="s">
        <x:v>70</x:v>
      </x:c>
      <x:c r="K2689" s="6">
        <x:v>10.618556328327</x:v>
      </x:c>
      <x:c r="L2689" t="s">
        <x:v>64</x:v>
      </x:c>
      <x:c r="M2689" s="6">
        <x:v>1030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9279906</x:v>
      </x:c>
      <x:c r="B2690" s="1">
        <x:v>44184.5539297106</x:v>
      </x:c>
      <x:c r="C2690" s="6">
        <x:v>49.39187858</x:v>
      </x:c>
      <x:c r="D2690" s="13" t="s">
        <x:v>68</x:v>
      </x:c>
      <x:c r="E2690">
        <x:v>5</x:v>
      </x:c>
      <x:c r="F2690" s="14" t="s">
        <x:v>63</x:v>
      </x:c>
      <x:c r="G2690" s="15">
        <x:v>44184.4706874653</x:v>
      </x:c>
      <x:c r="H2690" t="s">
        <x:v>69</x:v>
      </x:c>
      <x:c r="I2690" s="6">
        <x:v>274.211956337794</x:v>
      </x:c>
      <x:c r="J2690" t="s">
        <x:v>70</x:v>
      </x:c>
      <x:c r="K2690" s="6">
        <x:v>10.6224138580333</x:v>
      </x:c>
      <x:c r="L2690" t="s">
        <x:v>64</x:v>
      </x:c>
      <x:c r="M2690" s="6">
        <x:v>1030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9279914</x:v>
      </x:c>
      <x:c r="B2691" s="1">
        <x:v>44184.5539414699</x:v>
      </x:c>
      <x:c r="C2691" s="6">
        <x:v>49.4087819316667</x:v>
      </x:c>
      <x:c r="D2691" s="13" t="s">
        <x:v>68</x:v>
      </x:c>
      <x:c r="E2691">
        <x:v>5</x:v>
      </x:c>
      <x:c r="F2691" s="14" t="s">
        <x:v>63</x:v>
      </x:c>
      <x:c r="G2691" s="15">
        <x:v>44184.4706874653</x:v>
      </x:c>
      <x:c r="H2691" t="s">
        <x:v>69</x:v>
      </x:c>
      <x:c r="I2691" s="6">
        <x:v>274.217628848755</x:v>
      </x:c>
      <x:c r="J2691" t="s">
        <x:v>70</x:v>
      </x:c>
      <x:c r="K2691" s="6">
        <x:v>10.6191244913398</x:v>
      </x:c>
      <x:c r="L2691" t="s">
        <x:v>64</x:v>
      </x:c>
      <x:c r="M2691" s="6">
        <x:v>1030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9279923</x:v>
      </x:c>
      <x:c r="B2692" s="1">
        <x:v>44184.553953125</x:v>
      </x:c>
      <x:c r="C2692" s="6">
        <x:v>49.4255797616667</x:v>
      </x:c>
      <x:c r="D2692" s="13" t="s">
        <x:v>68</x:v>
      </x:c>
      <x:c r="E2692">
        <x:v>5</x:v>
      </x:c>
      <x:c r="F2692" s="14" t="s">
        <x:v>63</x:v>
      </x:c>
      <x:c r="G2692" s="15">
        <x:v>44184.4706874653</x:v>
      </x:c>
      <x:c r="H2692" t="s">
        <x:v>69</x:v>
      </x:c>
      <x:c r="I2692" s="6">
        <x:v>274.360181383851</x:v>
      </x:c>
      <x:c r="J2692" t="s">
        <x:v>70</x:v>
      </x:c>
      <x:c r="K2692" s="6">
        <x:v>10.6055484118365</x:v>
      </x:c>
      <x:c r="L2692" t="s">
        <x:v>64</x:v>
      </x:c>
      <x:c r="M2692" s="6">
        <x:v>1030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9279930</x:v>
      </x:c>
      <x:c r="B2693" s="1">
        <x:v>44184.5539642361</x:v>
      </x:c>
      <x:c r="C2693" s="6">
        <x:v>49.4415844266667</x:v>
      </x:c>
      <x:c r="D2693" s="13" t="s">
        <x:v>68</x:v>
      </x:c>
      <x:c r="E2693">
        <x:v>5</x:v>
      </x:c>
      <x:c r="F2693" s="14" t="s">
        <x:v>63</x:v>
      </x:c>
      <x:c r="G2693" s="15">
        <x:v>44184.4706874653</x:v>
      </x:c>
      <x:c r="H2693" t="s">
        <x:v>69</x:v>
      </x:c>
      <x:c r="I2693" s="6">
        <x:v>274.232341939589</x:v>
      </x:c>
      <x:c r="J2693" t="s">
        <x:v>70</x:v>
      </x:c>
      <x:c r="K2693" s="6">
        <x:v>10.617449905892</x:v>
      </x:c>
      <x:c r="L2693" t="s">
        <x:v>64</x:v>
      </x:c>
      <x:c r="M2693" s="6">
        <x:v>1030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9279932</x:v>
      </x:c>
      <x:c r="B2694" s="1">
        <x:v>44184.5539759606</x:v>
      </x:c>
      <x:c r="C2694" s="6">
        <x:v>49.4584403716667</x:v>
      </x:c>
      <x:c r="D2694" s="13" t="s">
        <x:v>68</x:v>
      </x:c>
      <x:c r="E2694">
        <x:v>5</x:v>
      </x:c>
      <x:c r="F2694" s="14" t="s">
        <x:v>63</x:v>
      </x:c>
      <x:c r="G2694" s="15">
        <x:v>44184.4706874653</x:v>
      </x:c>
      <x:c r="H2694" t="s">
        <x:v>69</x:v>
      </x:c>
      <x:c r="I2694" s="6">
        <x:v>274.219312187046</x:v>
      </x:c>
      <x:c r="J2694" t="s">
        <x:v>70</x:v>
      </x:c>
      <x:c r="K2694" s="6">
        <x:v>10.6215765643888</x:v>
      </x:c>
      <x:c r="L2694" t="s">
        <x:v>64</x:v>
      </x:c>
      <x:c r="M2694" s="6">
        <x:v>1030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9279947</x:v>
      </x:c>
      <x:c r="B2695" s="1">
        <x:v>44184.5539877315</x:v>
      </x:c>
      <x:c r="C2695" s="6">
        <x:v>49.4754078183333</x:v>
      </x:c>
      <x:c r="D2695" s="13" t="s">
        <x:v>68</x:v>
      </x:c>
      <x:c r="E2695">
        <x:v>5</x:v>
      </x:c>
      <x:c r="F2695" s="14" t="s">
        <x:v>63</x:v>
      </x:c>
      <x:c r="G2695" s="15">
        <x:v>44184.4706874653</x:v>
      </x:c>
      <x:c r="H2695" t="s">
        <x:v>69</x:v>
      </x:c>
      <x:c r="I2695" s="6">
        <x:v>274.259249117926</x:v>
      </x:c>
      <x:c r="J2695" t="s">
        <x:v>70</x:v>
      </x:c>
      <x:c r="K2695" s="6">
        <x:v>10.6170312596601</x:v>
      </x:c>
      <x:c r="L2695" t="s">
        <x:v>64</x:v>
      </x:c>
      <x:c r="M2695" s="6">
        <x:v>1030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9279954</x:v>
      </x:c>
      <x:c r="B2696" s="1">
        <x:v>44184.553999456</x:v>
      </x:c>
      <x:c r="C2696" s="6">
        <x:v>49.49227767</x:v>
      </x:c>
      <x:c r="D2696" s="13" t="s">
        <x:v>68</x:v>
      </x:c>
      <x:c r="E2696">
        <x:v>5</x:v>
      </x:c>
      <x:c r="F2696" s="14" t="s">
        <x:v>63</x:v>
      </x:c>
      <x:c r="G2696" s="15">
        <x:v>44184.4706874653</x:v>
      </x:c>
      <x:c r="H2696" t="s">
        <x:v>69</x:v>
      </x:c>
      <x:c r="I2696" s="6">
        <x:v>274.272231625275</x:v>
      </x:c>
      <x:c r="J2696" t="s">
        <x:v>70</x:v>
      </x:c>
      <x:c r="K2696" s="6">
        <x:v>10.6181974885785</x:v>
      </x:c>
      <x:c r="L2696" t="s">
        <x:v>64</x:v>
      </x:c>
      <x:c r="M2696" s="6">
        <x:v>1030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9279958</x:v>
      </x:c>
      <x:c r="B2697" s="1">
        <x:v>44184.5540105671</x:v>
      </x:c>
      <x:c r="C2697" s="6">
        <x:v>49.5082824633333</x:v>
      </x:c>
      <x:c r="D2697" s="13" t="s">
        <x:v>68</x:v>
      </x:c>
      <x:c r="E2697">
        <x:v>5</x:v>
      </x:c>
      <x:c r="F2697" s="14" t="s">
        <x:v>63</x:v>
      </x:c>
      <x:c r="G2697" s="15">
        <x:v>44184.4706874653</x:v>
      </x:c>
      <x:c r="H2697" t="s">
        <x:v>69</x:v>
      </x:c>
      <x:c r="I2697" s="6">
        <x:v>274.320852227884</x:v>
      </x:c>
      <x:c r="J2697" t="s">
        <x:v>70</x:v>
      </x:c>
      <x:c r="K2697" s="6">
        <x:v>10.6126653806214</x:v>
      </x:c>
      <x:c r="L2697" t="s">
        <x:v>64</x:v>
      </x:c>
      <x:c r="M2697" s="6">
        <x:v>1030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9279970</x:v>
      </x:c>
      <x:c r="B2698" s="1">
        <x:v>44184.5540223032</x:v>
      </x:c>
      <x:c r="C2698" s="6">
        <x:v>49.5251587366667</x:v>
      </x:c>
      <x:c r="D2698" s="13" t="s">
        <x:v>68</x:v>
      </x:c>
      <x:c r="E2698">
        <x:v>5</x:v>
      </x:c>
      <x:c r="F2698" s="14" t="s">
        <x:v>63</x:v>
      </x:c>
      <x:c r="G2698" s="15">
        <x:v>44184.4706874653</x:v>
      </x:c>
      <x:c r="H2698" t="s">
        <x:v>69</x:v>
      </x:c>
      <x:c r="I2698" s="6">
        <x:v>274.420867297289</x:v>
      </x:c>
      <x:c r="J2698" t="s">
        <x:v>70</x:v>
      </x:c>
      <x:c r="K2698" s="6">
        <x:v>10.6171508728639</x:v>
      </x:c>
      <x:c r="L2698" t="s">
        <x:v>64</x:v>
      </x:c>
      <x:c r="M2698" s="6">
        <x:v>1030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9279974</x:v>
      </x:c>
      <x:c r="B2699" s="1">
        <x:v>44184.5540339931</x:v>
      </x:c>
      <x:c r="C2699" s="6">
        <x:v>49.54199979</x:v>
      </x:c>
      <x:c r="D2699" s="13" t="s">
        <x:v>68</x:v>
      </x:c>
      <x:c r="E2699">
        <x:v>5</x:v>
      </x:c>
      <x:c r="F2699" s="14" t="s">
        <x:v>63</x:v>
      </x:c>
      <x:c r="G2699" s="15">
        <x:v>44184.4706874653</x:v>
      </x:c>
      <x:c r="H2699" t="s">
        <x:v>69</x:v>
      </x:c>
      <x:c r="I2699" s="6">
        <x:v>274.308290871811</x:v>
      </x:c>
      <x:c r="J2699" t="s">
        <x:v>70</x:v>
      </x:c>
      <x:c r="K2699" s="6">
        <x:v>10.6088078620633</x:v>
      </x:c>
      <x:c r="L2699" t="s">
        <x:v>64</x:v>
      </x:c>
      <x:c r="M2699" s="6">
        <x:v>1030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9279981</x:v>
      </x:c>
      <x:c r="B2700" s="1">
        <x:v>44184.5540456829</x:v>
      </x:c>
      <x:c r="C2700" s="6">
        <x:v>49.5588488533333</x:v>
      </x:c>
      <x:c r="D2700" s="13" t="s">
        <x:v>68</x:v>
      </x:c>
      <x:c r="E2700">
        <x:v>5</x:v>
      </x:c>
      <x:c r="F2700" s="14" t="s">
        <x:v>63</x:v>
      </x:c>
      <x:c r="G2700" s="15">
        <x:v>44184.4706874653</x:v>
      </x:c>
      <x:c r="H2700" t="s">
        <x:v>69</x:v>
      </x:c>
      <x:c r="I2700" s="6">
        <x:v>274.35697023011</x:v>
      </x:c>
      <x:c r="J2700" t="s">
        <x:v>70</x:v>
      </x:c>
      <x:c r="K2700" s="6">
        <x:v>10.611200121115</x:v>
      </x:c>
      <x:c r="L2700" t="s">
        <x:v>64</x:v>
      </x:c>
      <x:c r="M2700" s="6">
        <x:v>1030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9279989</x:v>
      </x:c>
      <x:c r="B2701" s="1">
        <x:v>44184.554056794</x:v>
      </x:c>
      <x:c r="C2701" s="6">
        <x:v>49.5748319333333</x:v>
      </x:c>
      <x:c r="D2701" s="13" t="s">
        <x:v>68</x:v>
      </x:c>
      <x:c r="E2701">
        <x:v>5</x:v>
      </x:c>
      <x:c r="F2701" s="14" t="s">
        <x:v>63</x:v>
      </x:c>
      <x:c r="G2701" s="15">
        <x:v>44184.4706874653</x:v>
      </x:c>
      <x:c r="H2701" t="s">
        <x:v>69</x:v>
      </x:c>
      <x:c r="I2701" s="6">
        <x:v>274.330577903684</x:v>
      </x:c>
      <x:c r="J2701" t="s">
        <x:v>70</x:v>
      </x:c>
      <x:c r="K2701" s="6">
        <x:v>10.6115589601186</x:v>
      </x:c>
      <x:c r="L2701" t="s">
        <x:v>64</x:v>
      </x:c>
      <x:c r="M2701" s="6">
        <x:v>1030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9279998</x:v>
      </x:c>
      <x:c r="B2702" s="1">
        <x:v>44184.5540684838</x:v>
      </x:c>
      <x:c r="C2702" s="6">
        <x:v>49.5916808183333</x:v>
      </x:c>
      <x:c r="D2702" s="13" t="s">
        <x:v>68</x:v>
      </x:c>
      <x:c r="E2702">
        <x:v>5</x:v>
      </x:c>
      <x:c r="F2702" s="14" t="s">
        <x:v>63</x:v>
      </x:c>
      <x:c r="G2702" s="15">
        <x:v>44184.4706874653</x:v>
      </x:c>
      <x:c r="H2702" t="s">
        <x:v>69</x:v>
      </x:c>
      <x:c r="I2702" s="6">
        <x:v>274.332155089155</x:v>
      </x:c>
      <x:c r="J2702" t="s">
        <x:v>70</x:v>
      </x:c>
      <x:c r="K2702" s="6">
        <x:v>10.6113795406122</x:v>
      </x:c>
      <x:c r="L2702" t="s">
        <x:v>64</x:v>
      </x:c>
      <x:c r="M2702" s="6">
        <x:v>1030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9280004</x:v>
      </x:c>
      <x:c r="B2703" s="1">
        <x:v>44184.5540802083</x:v>
      </x:c>
      <x:c r="C2703" s="6">
        <x:v>49.608563755</x:v>
      </x:c>
      <x:c r="D2703" s="13" t="s">
        <x:v>68</x:v>
      </x:c>
      <x:c r="E2703">
        <x:v>5</x:v>
      </x:c>
      <x:c r="F2703" s="14" t="s">
        <x:v>63</x:v>
      </x:c>
      <x:c r="G2703" s="15">
        <x:v>44184.4706874653</x:v>
      </x:c>
      <x:c r="H2703" t="s">
        <x:v>69</x:v>
      </x:c>
      <x:c r="I2703" s="6">
        <x:v>274.375110523792</x:v>
      </x:c>
      <x:c r="J2703" t="s">
        <x:v>70</x:v>
      </x:c>
      <x:c r="K2703" s="6">
        <x:v>10.6091367975823</x:v>
      </x:c>
      <x:c r="L2703" t="s">
        <x:v>64</x:v>
      </x:c>
      <x:c r="M2703" s="6">
        <x:v>1030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9280017</x:v>
      </x:c>
      <x:c r="B2704" s="1">
        <x:v>44184.5540918982</x:v>
      </x:c>
      <x:c r="C2704" s="6">
        <x:v>49.625435865</x:v>
      </x:c>
      <x:c r="D2704" s="13" t="s">
        <x:v>68</x:v>
      </x:c>
      <x:c r="E2704">
        <x:v>5</x:v>
      </x:c>
      <x:c r="F2704" s="14" t="s">
        <x:v>63</x:v>
      </x:c>
      <x:c r="G2704" s="15">
        <x:v>44184.4706874653</x:v>
      </x:c>
      <x:c r="H2704" t="s">
        <x:v>69</x:v>
      </x:c>
      <x:c r="I2704" s="6">
        <x:v>274.363662154804</x:v>
      </x:c>
      <x:c r="J2704" t="s">
        <x:v>70</x:v>
      </x:c>
      <x:c r="K2704" s="6">
        <x:v>10.5998668088791</x:v>
      </x:c>
      <x:c r="L2704" t="s">
        <x:v>64</x:v>
      </x:c>
      <x:c r="M2704" s="6">
        <x:v>1030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9280020</x:v>
      </x:c>
      <x:c r="B2705" s="1">
        <x:v>44184.554103044</x:v>
      </x:c>
      <x:c r="C2705" s="6">
        <x:v>49.6414635616667</x:v>
      </x:c>
      <x:c r="D2705" s="13" t="s">
        <x:v>68</x:v>
      </x:c>
      <x:c r="E2705">
        <x:v>5</x:v>
      </x:c>
      <x:c r="F2705" s="14" t="s">
        <x:v>63</x:v>
      </x:c>
      <x:c r="G2705" s="15">
        <x:v>44184.4706874653</x:v>
      </x:c>
      <x:c r="H2705" t="s">
        <x:v>69</x:v>
      </x:c>
      <x:c r="I2705" s="6">
        <x:v>274.195349942769</x:v>
      </x:c>
      <x:c r="J2705" t="s">
        <x:v>70</x:v>
      </x:c>
      <x:c r="K2705" s="6">
        <x:v>10.6163733871144</x:v>
      </x:c>
      <x:c r="L2705" t="s">
        <x:v>64</x:v>
      </x:c>
      <x:c r="M2705" s="6">
        <x:v>1030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9280030</x:v>
      </x:c>
      <x:c r="B2706" s="1">
        <x:v>44184.5541147801</x:v>
      </x:c>
      <x:c r="C2706" s="6">
        <x:v>49.6583355616667</x:v>
      </x:c>
      <x:c r="D2706" s="13" t="s">
        <x:v>68</x:v>
      </x:c>
      <x:c r="E2706">
        <x:v>5</x:v>
      </x:c>
      <x:c r="F2706" s="14" t="s">
        <x:v>63</x:v>
      </x:c>
      <x:c r="G2706" s="15">
        <x:v>44184.4706874653</x:v>
      </x:c>
      <x:c r="H2706" t="s">
        <x:v>69</x:v>
      </x:c>
      <x:c r="I2706" s="6">
        <x:v>274.196768456139</x:v>
      </x:c>
      <x:c r="J2706" t="s">
        <x:v>70</x:v>
      </x:c>
      <x:c r="K2706" s="6">
        <x:v>10.6188553614797</x:v>
      </x:c>
      <x:c r="L2706" t="s">
        <x:v>64</x:v>
      </x:c>
      <x:c r="M2706" s="6">
        <x:v>1030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9280037</x:v>
      </x:c>
      <x:c r="B2707" s="1">
        <x:v>44184.5541265046</x:v>
      </x:c>
      <x:c r="C2707" s="6">
        <x:v>49.6752353083333</x:v>
      </x:c>
      <x:c r="D2707" s="13" t="s">
        <x:v>68</x:v>
      </x:c>
      <x:c r="E2707">
        <x:v>5</x:v>
      </x:c>
      <x:c r="F2707" s="14" t="s">
        <x:v>63</x:v>
      </x:c>
      <x:c r="G2707" s="15">
        <x:v>44184.4706874653</x:v>
      </x:c>
      <x:c r="H2707" t="s">
        <x:v>69</x:v>
      </x:c>
      <x:c r="I2707" s="6">
        <x:v>274.275229836608</x:v>
      </x:c>
      <x:c r="J2707" t="s">
        <x:v>70</x:v>
      </x:c>
      <x:c r="K2707" s="6">
        <x:v>10.6205000442937</x:v>
      </x:c>
      <x:c r="L2707" t="s">
        <x:v>64</x:v>
      </x:c>
      <x:c r="M2707" s="6">
        <x:v>1030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9280047</x:v>
      </x:c>
      <x:c r="B2708" s="1">
        <x:v>44184.5541381944</x:v>
      </x:c>
      <x:c r="C2708" s="6">
        <x:v>49.6920998066667</x:v>
      </x:c>
      <x:c r="D2708" s="13" t="s">
        <x:v>68</x:v>
      </x:c>
      <x:c r="E2708">
        <x:v>5</x:v>
      </x:c>
      <x:c r="F2708" s="14" t="s">
        <x:v>63</x:v>
      </x:c>
      <x:c r="G2708" s="15">
        <x:v>44184.4706874653</x:v>
      </x:c>
      <x:c r="H2708" t="s">
        <x:v>69</x:v>
      </x:c>
      <x:c r="I2708" s="6">
        <x:v>274.258371670735</x:v>
      </x:c>
      <x:c r="J2708" t="s">
        <x:v>70</x:v>
      </x:c>
      <x:c r="K2708" s="6">
        <x:v>10.6277067548094</x:v>
      </x:c>
      <x:c r="L2708" t="s">
        <x:v>64</x:v>
      </x:c>
      <x:c r="M2708" s="6">
        <x:v>1030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9280055</x:v>
      </x:c>
      <x:c r="B2709" s="1">
        <x:v>44184.5541498843</x:v>
      </x:c>
      <x:c r="C2709" s="6">
        <x:v>49.7089300033333</x:v>
      </x:c>
      <x:c r="D2709" s="13" t="s">
        <x:v>68</x:v>
      </x:c>
      <x:c r="E2709">
        <x:v>5</x:v>
      </x:c>
      <x:c r="F2709" s="14" t="s">
        <x:v>63</x:v>
      </x:c>
      <x:c r="G2709" s="15">
        <x:v>44184.4706874653</x:v>
      </x:c>
      <x:c r="H2709" t="s">
        <x:v>69</x:v>
      </x:c>
      <x:c r="I2709" s="6">
        <x:v>274.021820896053</x:v>
      </x:c>
      <x:c r="J2709" t="s">
        <x:v>70</x:v>
      </x:c>
      <x:c r="K2709" s="6">
        <x:v>10.6308466127534</x:v>
      </x:c>
      <x:c r="L2709" t="s">
        <x:v>64</x:v>
      </x:c>
      <x:c r="M2709" s="6">
        <x:v>1030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9280060</x:v>
      </x:c>
      <x:c r="B2710" s="1">
        <x:v>44184.5541610301</x:v>
      </x:c>
      <x:c r="C2710" s="6">
        <x:v>49.72496301</x:v>
      </x:c>
      <x:c r="D2710" s="13" t="s">
        <x:v>68</x:v>
      </x:c>
      <x:c r="E2710">
        <x:v>5</x:v>
      </x:c>
      <x:c r="F2710" s="14" t="s">
        <x:v>63</x:v>
      </x:c>
      <x:c r="G2710" s="15">
        <x:v>44184.4706874653</x:v>
      </x:c>
      <x:c r="H2710" t="s">
        <x:v>69</x:v>
      </x:c>
      <x:c r="I2710" s="6">
        <x:v>274.41460323617</x:v>
      </x:c>
      <x:c r="J2710" t="s">
        <x:v>70</x:v>
      </x:c>
      <x:c r="K2710" s="6">
        <x:v>10.612575670837</x:v>
      </x:c>
      <x:c r="L2710" t="s">
        <x:v>64</x:v>
      </x:c>
      <x:c r="M2710" s="6">
        <x:v>1030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9280070</x:v>
      </x:c>
      <x:c r="B2711" s="1">
        <x:v>44184.5541727662</x:v>
      </x:c>
      <x:c r="C2711" s="6">
        <x:v>49.7418288683333</x:v>
      </x:c>
      <x:c r="D2711" s="13" t="s">
        <x:v>68</x:v>
      </x:c>
      <x:c r="E2711">
        <x:v>5</x:v>
      </x:c>
      <x:c r="F2711" s="14" t="s">
        <x:v>63</x:v>
      </x:c>
      <x:c r="G2711" s="15">
        <x:v>44184.4706874653</x:v>
      </x:c>
      <x:c r="H2711" t="s">
        <x:v>69</x:v>
      </x:c>
      <x:c r="I2711" s="6">
        <x:v>274.225200240595</x:v>
      </x:c>
      <x:c r="J2711" t="s">
        <x:v>70</x:v>
      </x:c>
      <x:c r="K2711" s="6">
        <x:v>10.623550185454</x:v>
      </x:c>
      <x:c r="L2711" t="s">
        <x:v>64</x:v>
      </x:c>
      <x:c r="M2711" s="6">
        <x:v>1030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9280081</x:v>
      </x:c>
      <x:c r="B2712" s="1">
        <x:v>44184.554184456</x:v>
      </x:c>
      <x:c r="C2712" s="6">
        <x:v>49.758690715</x:v>
      </x:c>
      <x:c r="D2712" s="13" t="s">
        <x:v>68</x:v>
      </x:c>
      <x:c r="E2712">
        <x:v>5</x:v>
      </x:c>
      <x:c r="F2712" s="14" t="s">
        <x:v>63</x:v>
      </x:c>
      <x:c r="G2712" s="15">
        <x:v>44184.4706874653</x:v>
      </x:c>
      <x:c r="H2712" t="s">
        <x:v>69</x:v>
      </x:c>
      <x:c r="I2712" s="6">
        <x:v>274.244225379476</x:v>
      </x:c>
      <x:c r="J2712" t="s">
        <x:v>70</x:v>
      </x:c>
      <x:c r="K2712" s="6">
        <x:v>10.6240286392203</x:v>
      </x:c>
      <x:c r="L2712" t="s">
        <x:v>64</x:v>
      </x:c>
      <x:c r="M2712" s="6">
        <x:v>1030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9280087</x:v>
      </x:c>
      <x:c r="B2713" s="1">
        <x:v>44184.5541961806</x:v>
      </x:c>
      <x:c r="C2713" s="6">
        <x:v>49.7755815716667</x:v>
      </x:c>
      <x:c r="D2713" s="13" t="s">
        <x:v>68</x:v>
      </x:c>
      <x:c r="E2713">
        <x:v>5</x:v>
      </x:c>
      <x:c r="F2713" s="14" t="s">
        <x:v>63</x:v>
      </x:c>
      <x:c r="G2713" s="15">
        <x:v>44184.4706874653</x:v>
      </x:c>
      <x:c r="H2713" t="s">
        <x:v>69</x:v>
      </x:c>
      <x:c r="I2713" s="6">
        <x:v>274.341723262432</x:v>
      </x:c>
      <x:c r="J2713" t="s">
        <x:v>70</x:v>
      </x:c>
      <x:c r="K2713" s="6">
        <x:v>10.612934509988</x:v>
      </x:c>
      <x:c r="L2713" t="s">
        <x:v>64</x:v>
      </x:c>
      <x:c r="M2713" s="6">
        <x:v>1030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9280093</x:v>
      </x:c>
      <x:c r="B2714" s="1">
        <x:v>44184.5542072917</x:v>
      </x:c>
      <x:c r="C2714" s="6">
        <x:v>49.7915823866667</x:v>
      </x:c>
      <x:c r="D2714" s="13" t="s">
        <x:v>68</x:v>
      </x:c>
      <x:c r="E2714">
        <x:v>5</x:v>
      </x:c>
      <x:c r="F2714" s="14" t="s">
        <x:v>63</x:v>
      </x:c>
      <x:c r="G2714" s="15">
        <x:v>44184.4706874653</x:v>
      </x:c>
      <x:c r="H2714" t="s">
        <x:v>69</x:v>
      </x:c>
      <x:c r="I2714" s="6">
        <x:v>274.176915298711</x:v>
      </x:c>
      <x:c r="J2714" t="s">
        <x:v>70</x:v>
      </x:c>
      <x:c r="K2714" s="6">
        <x:v>10.6105422497062</x:v>
      </x:c>
      <x:c r="L2714" t="s">
        <x:v>64</x:v>
      </x:c>
      <x:c r="M2714" s="6">
        <x:v>1030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9280101</x:v>
      </x:c>
      <x:c r="B2715" s="1">
        <x:v>44184.5542190162</x:v>
      </x:c>
      <x:c r="C2715" s="6">
        <x:v>49.80844808</x:v>
      </x:c>
      <x:c r="D2715" s="13" t="s">
        <x:v>68</x:v>
      </x:c>
      <x:c r="E2715">
        <x:v>5</x:v>
      </x:c>
      <x:c r="F2715" s="14" t="s">
        <x:v>63</x:v>
      </x:c>
      <x:c r="G2715" s="15">
        <x:v>44184.4706874653</x:v>
      </x:c>
      <x:c r="H2715" t="s">
        <x:v>69</x:v>
      </x:c>
      <x:c r="I2715" s="6">
        <x:v>274.392254826019</x:v>
      </x:c>
      <x:c r="J2715" t="s">
        <x:v>70</x:v>
      </x:c>
      <x:c r="K2715" s="6">
        <x:v>10.6151174489746</x:v>
      </x:c>
      <x:c r="L2715" t="s">
        <x:v>64</x:v>
      </x:c>
      <x:c r="M2715" s="6">
        <x:v>1030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9280112</x:v>
      </x:c>
      <x:c r="B2716" s="1">
        <x:v>44184.554230706</x:v>
      </x:c>
      <x:c r="C2716" s="6">
        <x:v>49.825285495</x:v>
      </x:c>
      <x:c r="D2716" s="13" t="s">
        <x:v>68</x:v>
      </x:c>
      <x:c r="E2716">
        <x:v>5</x:v>
      </x:c>
      <x:c r="F2716" s="14" t="s">
        <x:v>63</x:v>
      </x:c>
      <x:c r="G2716" s="15">
        <x:v>44184.4706874653</x:v>
      </x:c>
      <x:c r="H2716" t="s">
        <x:v>69</x:v>
      </x:c>
      <x:c r="I2716" s="6">
        <x:v>274.387785472414</x:v>
      </x:c>
      <x:c r="J2716" t="s">
        <x:v>70</x:v>
      </x:c>
      <x:c r="K2716" s="6">
        <x:v>10.6156258048322</x:v>
      </x:c>
      <x:c r="L2716" t="s">
        <x:v>64</x:v>
      </x:c>
      <x:c r="M2716" s="6">
        <x:v>1030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9280120</x:v>
      </x:c>
      <x:c r="B2717" s="1">
        <x:v>44184.5542424421</x:v>
      </x:c>
      <x:c r="C2717" s="6">
        <x:v>49.8421671066667</x:v>
      </x:c>
      <x:c r="D2717" s="13" t="s">
        <x:v>68</x:v>
      </x:c>
      <x:c r="E2717">
        <x:v>5</x:v>
      </x:c>
      <x:c r="F2717" s="14" t="s">
        <x:v>63</x:v>
      </x:c>
      <x:c r="G2717" s="15">
        <x:v>44184.4706874653</x:v>
      </x:c>
      <x:c r="H2717" t="s">
        <x:v>69</x:v>
      </x:c>
      <x:c r="I2717" s="6">
        <x:v>274.14135007693</x:v>
      </x:c>
      <x:c r="J2717" t="s">
        <x:v>70</x:v>
      </x:c>
      <x:c r="K2717" s="6">
        <x:v>10.6119477024163</x:v>
      </x:c>
      <x:c r="L2717" t="s">
        <x:v>64</x:v>
      </x:c>
      <x:c r="M2717" s="6">
        <x:v>1030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9280126</x:v>
      </x:c>
      <x:c r="B2718" s="1">
        <x:v>44184.5542535532</x:v>
      </x:c>
      <x:c r="C2718" s="6">
        <x:v>49.858171435</x:v>
      </x:c>
      <x:c r="D2718" s="13" t="s">
        <x:v>68</x:v>
      </x:c>
      <x:c r="E2718">
        <x:v>5</x:v>
      </x:c>
      <x:c r="F2718" s="14" t="s">
        <x:v>63</x:v>
      </x:c>
      <x:c r="G2718" s="15">
        <x:v>44184.4706874653</x:v>
      </x:c>
      <x:c r="H2718" t="s">
        <x:v>69</x:v>
      </x:c>
      <x:c r="I2718" s="6">
        <x:v>274.26366834017</x:v>
      </x:c>
      <x:c r="J2718" t="s">
        <x:v>70</x:v>
      </x:c>
      <x:c r="K2718" s="6">
        <x:v>10.608598539477</x:v>
      </x:c>
      <x:c r="L2718" t="s">
        <x:v>64</x:v>
      </x:c>
      <x:c r="M2718" s="6">
        <x:v>1030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9280135</x:v>
      </x:c>
      <x:c r="B2719" s="1">
        <x:v>44184.5542652431</x:v>
      </x:c>
      <x:c r="C2719" s="6">
        <x:v>49.8750521483333</x:v>
      </x:c>
      <x:c r="D2719" s="13" t="s">
        <x:v>68</x:v>
      </x:c>
      <x:c r="E2719">
        <x:v>5</x:v>
      </x:c>
      <x:c r="F2719" s="14" t="s">
        <x:v>63</x:v>
      </x:c>
      <x:c r="G2719" s="15">
        <x:v>44184.4706874653</x:v>
      </x:c>
      <x:c r="H2719" t="s">
        <x:v>69</x:v>
      </x:c>
      <x:c r="I2719" s="6">
        <x:v>274.167504400675</x:v>
      </x:c>
      <x:c r="J2719" t="s">
        <x:v>70</x:v>
      </x:c>
      <x:c r="K2719" s="6">
        <x:v>10.6195431378319</x:v>
      </x:c>
      <x:c r="L2719" t="s">
        <x:v>64</x:v>
      </x:c>
      <x:c r="M2719" s="6">
        <x:v>1030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9280146</x:v>
      </x:c>
      <x:c r="B2720" s="1">
        <x:v>44184.5542770486</x:v>
      </x:c>
      <x:c r="C2720" s="6">
        <x:v>49.8920081716667</x:v>
      </x:c>
      <x:c r="D2720" s="13" t="s">
        <x:v>68</x:v>
      </x:c>
      <x:c r="E2720">
        <x:v>5</x:v>
      </x:c>
      <x:c r="F2720" s="14" t="s">
        <x:v>63</x:v>
      </x:c>
      <x:c r="G2720" s="15">
        <x:v>44184.4706874653</x:v>
      </x:c>
      <x:c r="H2720" t="s">
        <x:v>69</x:v>
      </x:c>
      <x:c r="I2720" s="6">
        <x:v>274.270023077287</x:v>
      </x:c>
      <x:c r="J2720" t="s">
        <x:v>70</x:v>
      </x:c>
      <x:c r="K2720" s="6">
        <x:v>10.6158052245651</x:v>
      </x:c>
      <x:c r="L2720" t="s">
        <x:v>64</x:v>
      </x:c>
      <x:c r="M2720" s="6">
        <x:v>1030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9280154</x:v>
      </x:c>
      <x:c r="B2721" s="1">
        <x:v>44184.5542887384</x:v>
      </x:c>
      <x:c r="C2721" s="6">
        <x:v>49.9088560683333</x:v>
      </x:c>
      <x:c r="D2721" s="13" t="s">
        <x:v>68</x:v>
      </x:c>
      <x:c r="E2721">
        <x:v>5</x:v>
      </x:c>
      <x:c r="F2721" s="14" t="s">
        <x:v>63</x:v>
      </x:c>
      <x:c r="G2721" s="15">
        <x:v>44184.4706874653</x:v>
      </x:c>
      <x:c r="H2721" t="s">
        <x:v>69</x:v>
      </x:c>
      <x:c r="I2721" s="6">
        <x:v>274.26177168269</x:v>
      </x:c>
      <x:c r="J2721" t="s">
        <x:v>70</x:v>
      </x:c>
      <x:c r="K2721" s="6">
        <x:v>10.6141007374904</x:v>
      </x:c>
      <x:c r="L2721" t="s">
        <x:v>64</x:v>
      </x:c>
      <x:c r="M2721" s="6">
        <x:v>1030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9280159</x:v>
      </x:c>
      <x:c r="B2722" s="1">
        <x:v>44184.5542998495</x:v>
      </x:c>
      <x:c r="C2722" s="6">
        <x:v>49.9248577616667</x:v>
      </x:c>
      <x:c r="D2722" s="13" t="s">
        <x:v>68</x:v>
      </x:c>
      <x:c r="E2722">
        <x:v>5</x:v>
      </x:c>
      <x:c r="F2722" s="14" t="s">
        <x:v>63</x:v>
      </x:c>
      <x:c r="G2722" s="15">
        <x:v>44184.4706874653</x:v>
      </x:c>
      <x:c r="H2722" t="s">
        <x:v>69</x:v>
      </x:c>
      <x:c r="I2722" s="6">
        <x:v>274.494152056958</x:v>
      </x:c>
      <x:c r="J2722" t="s">
        <x:v>70</x:v>
      </x:c>
      <x:c r="K2722" s="6">
        <x:v>10.5929591887007</x:v>
      </x:c>
      <x:c r="L2722" t="s">
        <x:v>64</x:v>
      </x:c>
      <x:c r="M2722" s="6">
        <x:v>1030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9280167</x:v>
      </x:c>
      <x:c r="B2723" s="1">
        <x:v>44184.5543115741</x:v>
      </x:c>
      <x:c r="C2723" s="6">
        <x:v>49.941730075</x:v>
      </x:c>
      <x:c r="D2723" s="13" t="s">
        <x:v>68</x:v>
      </x:c>
      <x:c r="E2723">
        <x:v>5</x:v>
      </x:c>
      <x:c r="F2723" s="14" t="s">
        <x:v>63</x:v>
      </x:c>
      <x:c r="G2723" s="15">
        <x:v>44184.4706874653</x:v>
      </x:c>
      <x:c r="H2723" t="s">
        <x:v>69</x:v>
      </x:c>
      <x:c r="I2723" s="6">
        <x:v>274.480374107306</x:v>
      </x:c>
      <x:c r="J2723" t="s">
        <x:v>70</x:v>
      </x:c>
      <x:c r="K2723" s="6">
        <x:v>10.5918826777383</x:v>
      </x:c>
      <x:c r="L2723" t="s">
        <x:v>64</x:v>
      </x:c>
      <x:c r="M2723" s="6">
        <x:v>1030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9280178</x:v>
      </x:c>
      <x:c r="B2724" s="1">
        <x:v>44184.5543232639</x:v>
      </x:c>
      <x:c r="C2724" s="6">
        <x:v>49.95858125</x:v>
      </x:c>
      <x:c r="D2724" s="13" t="s">
        <x:v>68</x:v>
      </x:c>
      <x:c r="E2724">
        <x:v>5</x:v>
      </x:c>
      <x:c r="F2724" s="14" t="s">
        <x:v>63</x:v>
      </x:c>
      <x:c r="G2724" s="15">
        <x:v>44184.4706874653</x:v>
      </x:c>
      <x:c r="H2724" t="s">
        <x:v>69</x:v>
      </x:c>
      <x:c r="I2724" s="6">
        <x:v>274.168506233521</x:v>
      </x:c>
      <x:c r="J2724" t="s">
        <x:v>70</x:v>
      </x:c>
      <x:c r="K2724" s="6">
        <x:v>10.6247164166271</x:v>
      </x:c>
      <x:c r="L2724" t="s">
        <x:v>64</x:v>
      </x:c>
      <x:c r="M2724" s="6">
        <x:v>1030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9280187</x:v>
      </x:c>
      <x:c r="B2725" s="1">
        <x:v>44184.5543349537</x:v>
      </x:c>
      <x:c r="C2725" s="6">
        <x:v>49.97541834</x:v>
      </x:c>
      <x:c r="D2725" s="13" t="s">
        <x:v>68</x:v>
      </x:c>
      <x:c r="E2725">
        <x:v>5</x:v>
      </x:c>
      <x:c r="F2725" s="14" t="s">
        <x:v>63</x:v>
      </x:c>
      <x:c r="G2725" s="15">
        <x:v>44184.4706874653</x:v>
      </x:c>
      <x:c r="H2725" t="s">
        <x:v>69</x:v>
      </x:c>
      <x:c r="I2725" s="6">
        <x:v>274.08530605415</x:v>
      </x:c>
      <x:c r="J2725" t="s">
        <x:v>70</x:v>
      </x:c>
      <x:c r="K2725" s="6">
        <x:v>10.6289028908241</x:v>
      </x:c>
      <x:c r="L2725" t="s">
        <x:v>64</x:v>
      </x:c>
      <x:c r="M2725" s="6">
        <x:v>1030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9280195</x:v>
      </x:c>
      <x:c r="B2726" s="1">
        <x:v>44184.5543466435</x:v>
      </x:c>
      <x:c r="C2726" s="6">
        <x:v>49.9922715516667</x:v>
      </x:c>
      <x:c r="D2726" s="13" t="s">
        <x:v>68</x:v>
      </x:c>
      <x:c r="E2726">
        <x:v>5</x:v>
      </x:c>
      <x:c r="F2726" s="14" t="s">
        <x:v>63</x:v>
      </x:c>
      <x:c r="G2726" s="15">
        <x:v>44184.4706874653</x:v>
      </x:c>
      <x:c r="H2726" t="s">
        <x:v>69</x:v>
      </x:c>
      <x:c r="I2726" s="6">
        <x:v>274.147495252016</x:v>
      </x:c>
      <x:c r="J2726" t="s">
        <x:v>70</x:v>
      </x:c>
      <x:c r="K2726" s="6">
        <x:v>10.6271086869606</x:v>
      </x:c>
      <x:c r="L2726" t="s">
        <x:v>64</x:v>
      </x:c>
      <x:c r="M2726" s="6">
        <x:v>1030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9280198</x:v>
      </x:c>
      <x:c r="B2727" s="1">
        <x:v>44184.5543577893</x:v>
      </x:c>
      <x:c r="C2727" s="6">
        <x:v>50.0083044466667</x:v>
      </x:c>
      <x:c r="D2727" s="13" t="s">
        <x:v>68</x:v>
      </x:c>
      <x:c r="E2727">
        <x:v>5</x:v>
      </x:c>
      <x:c r="F2727" s="14" t="s">
        <x:v>63</x:v>
      </x:c>
      <x:c r="G2727" s="15">
        <x:v>44184.4706874653</x:v>
      </x:c>
      <x:c r="H2727" t="s">
        <x:v>69</x:v>
      </x:c>
      <x:c r="I2727" s="6">
        <x:v>274.184221883565</x:v>
      </x:c>
      <x:c r="J2727" t="s">
        <x:v>70</x:v>
      </x:c>
      <x:c r="K2727" s="6">
        <x:v>10.6282151125633</x:v>
      </x:c>
      <x:c r="L2727" t="s">
        <x:v>64</x:v>
      </x:c>
      <x:c r="M2727" s="6">
        <x:v>1030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9280211</x:v>
      </x:c>
      <x:c r="B2728" s="1">
        <x:v>44184.5543694792</x:v>
      </x:c>
      <x:c r="C2728" s="6">
        <x:v>50.025127725</x:v>
      </x:c>
      <x:c r="D2728" s="13" t="s">
        <x:v>68</x:v>
      </x:c>
      <x:c r="E2728">
        <x:v>5</x:v>
      </x:c>
      <x:c r="F2728" s="14" t="s">
        <x:v>63</x:v>
      </x:c>
      <x:c r="G2728" s="15">
        <x:v>44184.4706874653</x:v>
      </x:c>
      <x:c r="H2728" t="s">
        <x:v>69</x:v>
      </x:c>
      <x:c r="I2728" s="6">
        <x:v>274.24595561358</x:v>
      </x:c>
      <x:c r="J2728" t="s">
        <x:v>70</x:v>
      </x:c>
      <x:c r="K2728" s="6">
        <x:v>10.6211878209815</x:v>
      </x:c>
      <x:c r="L2728" t="s">
        <x:v>64</x:v>
      </x:c>
      <x:c r="M2728" s="6">
        <x:v>1030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9280219</x:v>
      </x:c>
      <x:c r="B2729" s="1">
        <x:v>44184.554381169</x:v>
      </x:c>
      <x:c r="C2729" s="6">
        <x:v>50.0419736233333</x:v>
      </x:c>
      <x:c r="D2729" s="13" t="s">
        <x:v>68</x:v>
      </x:c>
      <x:c r="E2729">
        <x:v>5</x:v>
      </x:c>
      <x:c r="F2729" s="14" t="s">
        <x:v>63</x:v>
      </x:c>
      <x:c r="G2729" s="15">
        <x:v>44184.4706874653</x:v>
      </x:c>
      <x:c r="H2729" t="s">
        <x:v>69</x:v>
      </x:c>
      <x:c r="I2729" s="6">
        <x:v>274.138194760507</x:v>
      </x:c>
      <x:c r="J2729" t="s">
        <x:v>70</x:v>
      </x:c>
      <x:c r="K2729" s="6">
        <x:v>10.6255238076751</x:v>
      </x:c>
      <x:c r="L2729" t="s">
        <x:v>64</x:v>
      </x:c>
      <x:c r="M2729" s="6">
        <x:v>1030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9280223</x:v>
      </x:c>
      <x:c r="B2730" s="1">
        <x:v>44184.5543929051</x:v>
      </x:c>
      <x:c r="C2730" s="6">
        <x:v>50.058870605</x:v>
      </x:c>
      <x:c r="D2730" s="13" t="s">
        <x:v>68</x:v>
      </x:c>
      <x:c r="E2730">
        <x:v>5</x:v>
      </x:c>
      <x:c r="F2730" s="14" t="s">
        <x:v>63</x:v>
      </x:c>
      <x:c r="G2730" s="15">
        <x:v>44184.4706874653</x:v>
      </x:c>
      <x:c r="H2730" t="s">
        <x:v>69</x:v>
      </x:c>
      <x:c r="I2730" s="6">
        <x:v>274.258092705088</x:v>
      </x:c>
      <x:c r="J2730" t="s">
        <x:v>70</x:v>
      </x:c>
      <x:c r="K2730" s="6">
        <x:v>10.6145193833586</x:v>
      </x:c>
      <x:c r="L2730" t="s">
        <x:v>64</x:v>
      </x:c>
      <x:c r="M2730" s="6">
        <x:v>1030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9280233</x:v>
      </x:c>
      <x:c r="B2731" s="1">
        <x:v>44184.5544041319</x:v>
      </x:c>
      <x:c r="C2731" s="6">
        <x:v>50.0750246566667</x:v>
      </x:c>
      <x:c r="D2731" s="13" t="s">
        <x:v>68</x:v>
      </x:c>
      <x:c r="E2731">
        <x:v>5</x:v>
      </x:c>
      <x:c r="F2731" s="14" t="s">
        <x:v>63</x:v>
      </x:c>
      <x:c r="G2731" s="15">
        <x:v>44184.4706874653</x:v>
      </x:c>
      <x:c r="H2731" t="s">
        <x:v>69</x:v>
      </x:c>
      <x:c r="I2731" s="6">
        <x:v>274.337578493296</x:v>
      </x:c>
      <x:c r="J2731" t="s">
        <x:v>70</x:v>
      </x:c>
      <x:c r="K2731" s="6">
        <x:v>10.6213373376713</x:v>
      </x:c>
      <x:c r="L2731" t="s">
        <x:v>64</x:v>
      </x:c>
      <x:c r="M2731" s="6">
        <x:v>1030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9280242</x:v>
      </x:c>
      <x:c r="B2732" s="1">
        <x:v>44184.5544157755</x:v>
      </x:c>
      <x:c r="C2732" s="6">
        <x:v>50.0917886366667</x:v>
      </x:c>
      <x:c r="D2732" s="13" t="s">
        <x:v>68</x:v>
      </x:c>
      <x:c r="E2732">
        <x:v>5</x:v>
      </x:c>
      <x:c r="F2732" s="14" t="s">
        <x:v>63</x:v>
      </x:c>
      <x:c r="G2732" s="15">
        <x:v>44184.4706874653</x:v>
      </x:c>
      <x:c r="H2732" t="s">
        <x:v>69</x:v>
      </x:c>
      <x:c r="I2732" s="6">
        <x:v>274.185579438944</x:v>
      </x:c>
      <x:c r="J2732" t="s">
        <x:v>70</x:v>
      </x:c>
      <x:c r="K2732" s="6">
        <x:v>10.6227726982297</x:v>
      </x:c>
      <x:c r="L2732" t="s">
        <x:v>64</x:v>
      </x:c>
      <x:c r="M2732" s="6">
        <x:v>1030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9280251</x:v>
      </x:c>
      <x:c r="B2733" s="1">
        <x:v>44184.5544275116</x:v>
      </x:c>
      <x:c r="C2733" s="6">
        <x:v>50.108657405</x:v>
      </x:c>
      <x:c r="D2733" s="13" t="s">
        <x:v>68</x:v>
      </x:c>
      <x:c r="E2733">
        <x:v>5</x:v>
      </x:c>
      <x:c r="F2733" s="14" t="s">
        <x:v>63</x:v>
      </x:c>
      <x:c r="G2733" s="15">
        <x:v>44184.4706874653</x:v>
      </x:c>
      <x:c r="H2733" t="s">
        <x:v>69</x:v>
      </x:c>
      <x:c r="I2733" s="6">
        <x:v>274.106117508011</x:v>
      </x:c>
      <x:c r="J2733" t="s">
        <x:v>70</x:v>
      </x:c>
      <x:c r="K2733" s="6">
        <x:v>10.6344649288662</x:v>
      </x:c>
      <x:c r="L2733" t="s">
        <x:v>64</x:v>
      </x:c>
      <x:c r="M2733" s="6">
        <x:v>1030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9280254</x:v>
      </x:c>
      <x:c r="B2734" s="1">
        <x:v>44184.5544392014</x:v>
      </x:c>
      <x:c r="C2734" s="6">
        <x:v>50.1255242116667</x:v>
      </x:c>
      <x:c r="D2734" s="13" t="s">
        <x:v>68</x:v>
      </x:c>
      <x:c r="E2734">
        <x:v>5</x:v>
      </x:c>
      <x:c r="F2734" s="14" t="s">
        <x:v>63</x:v>
      </x:c>
      <x:c r="G2734" s="15">
        <x:v>44184.4706874653</x:v>
      </x:c>
      <x:c r="H2734" t="s">
        <x:v>69</x:v>
      </x:c>
      <x:c r="I2734" s="6">
        <x:v>274.310884180093</x:v>
      </x:c>
      <x:c r="J2734" t="s">
        <x:v>70</x:v>
      </x:c>
      <x:c r="K2734" s="6">
        <x:v>10.627018976792</x:v>
      </x:c>
      <x:c r="L2734" t="s">
        <x:v>64</x:v>
      </x:c>
      <x:c r="M2734" s="6">
        <x:v>1030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9280261</x:v>
      </x:c>
      <x:c r="B2735" s="1">
        <x:v>44184.5544503125</x:v>
      </x:c>
      <x:c r="C2735" s="6">
        <x:v>50.14150418</x:v>
      </x:c>
      <x:c r="D2735" s="13" t="s">
        <x:v>68</x:v>
      </x:c>
      <x:c r="E2735">
        <x:v>5</x:v>
      </x:c>
      <x:c r="F2735" s="14" t="s">
        <x:v>63</x:v>
      </x:c>
      <x:c r="G2735" s="15">
        <x:v>44184.4706874653</x:v>
      </x:c>
      <x:c r="H2735" t="s">
        <x:v>69</x:v>
      </x:c>
      <x:c r="I2735" s="6">
        <x:v>274.007909634572</x:v>
      </x:c>
      <x:c r="J2735" t="s">
        <x:v>70</x:v>
      </x:c>
      <x:c r="K2735" s="6">
        <x:v>10.63243149454</x:v>
      </x:c>
      <x:c r="L2735" t="s">
        <x:v>64</x:v>
      </x:c>
      <x:c r="M2735" s="6">
        <x:v>1030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9280271</x:v>
      </x:c>
      <x:c r="B2736" s="1">
        <x:v>44184.5544620023</x:v>
      </x:c>
      <x:c r="C2736" s="6">
        <x:v>50.1583701933333</x:v>
      </x:c>
      <x:c r="D2736" s="13" t="s">
        <x:v>68</x:v>
      </x:c>
      <x:c r="E2736">
        <x:v>5</x:v>
      </x:c>
      <x:c r="F2736" s="14" t="s">
        <x:v>63</x:v>
      </x:c>
      <x:c r="G2736" s="15">
        <x:v>44184.4706874653</x:v>
      </x:c>
      <x:c r="H2736" t="s">
        <x:v>69</x:v>
      </x:c>
      <x:c r="I2736" s="6">
        <x:v>274.214266321287</x:v>
      </x:c>
      <x:c r="J2736" t="s">
        <x:v>70</x:v>
      </x:c>
      <x:c r="K2736" s="6">
        <x:v>10.6142203505897</x:v>
      </x:c>
      <x:c r="L2736" t="s">
        <x:v>64</x:v>
      </x:c>
      <x:c r="M2736" s="6">
        <x:v>1030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9280278</x:v>
      </x:c>
      <x:c r="B2737" s="1">
        <x:v>44184.5544737269</x:v>
      </x:c>
      <x:c r="C2737" s="6">
        <x:v>50.1752295</x:v>
      </x:c>
      <x:c r="D2737" s="13" t="s">
        <x:v>68</x:v>
      </x:c>
      <x:c r="E2737">
        <x:v>5</x:v>
      </x:c>
      <x:c r="F2737" s="14" t="s">
        <x:v>63</x:v>
      </x:c>
      <x:c r="G2737" s="15">
        <x:v>44184.4706874653</x:v>
      </x:c>
      <x:c r="H2737" t="s">
        <x:v>69</x:v>
      </x:c>
      <x:c r="I2737" s="6">
        <x:v>274.380894764765</x:v>
      </x:c>
      <x:c r="J2737" t="s">
        <x:v>70</x:v>
      </x:c>
      <x:c r="K2737" s="6">
        <x:v>10.6084789265765</x:v>
      </x:c>
      <x:c r="L2737" t="s">
        <x:v>64</x:v>
      </x:c>
      <x:c r="M2737" s="6">
        <x:v>1030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9280285</x:v>
      </x:c>
      <x:c r="B2738" s="1">
        <x:v>44184.5544855324</x:v>
      </x:c>
      <x:c r="C2738" s="6">
        <x:v>50.192226165</x:v>
      </x:c>
      <x:c r="D2738" s="13" t="s">
        <x:v>68</x:v>
      </x:c>
      <x:c r="E2738">
        <x:v>5</x:v>
      </x:c>
      <x:c r="F2738" s="14" t="s">
        <x:v>63</x:v>
      </x:c>
      <x:c r="G2738" s="15">
        <x:v>44184.4706874653</x:v>
      </x:c>
      <x:c r="H2738" t="s">
        <x:v>69</x:v>
      </x:c>
      <x:c r="I2738" s="6">
        <x:v>274.224617260082</x:v>
      </x:c>
      <x:c r="J2738" t="s">
        <x:v>70</x:v>
      </x:c>
      <x:c r="K2738" s="6">
        <x:v>10.6156856114089</x:v>
      </x:c>
      <x:c r="L2738" t="s">
        <x:v>64</x:v>
      </x:c>
      <x:c r="M2738" s="6">
        <x:v>1030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9280293</x:v>
      </x:c>
      <x:c r="B2739" s="1">
        <x:v>44184.5544966088</x:v>
      </x:c>
      <x:c r="C2739" s="6">
        <x:v>50.208208715</x:v>
      </x:c>
      <x:c r="D2739" s="13" t="s">
        <x:v>68</x:v>
      </x:c>
      <x:c r="E2739">
        <x:v>5</x:v>
      </x:c>
      <x:c r="F2739" s="14" t="s">
        <x:v>63</x:v>
      </x:c>
      <x:c r="G2739" s="15">
        <x:v>44184.4706874653</x:v>
      </x:c>
      <x:c r="H2739" t="s">
        <x:v>69</x:v>
      </x:c>
      <x:c r="I2739" s="6">
        <x:v>274.185687869506</x:v>
      </x:c>
      <x:c r="J2739" t="s">
        <x:v>70</x:v>
      </x:c>
      <x:c r="K2739" s="6">
        <x:v>10.6254041941743</x:v>
      </x:c>
      <x:c r="L2739" t="s">
        <x:v>64</x:v>
      </x:c>
      <x:c r="M2739" s="6">
        <x:v>1030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9280302</x:v>
      </x:c>
      <x:c r="B2740" s="1">
        <x:v>44184.5545083333</x:v>
      </x:c>
      <x:c r="C2740" s="6">
        <x:v>50.225095595</x:v>
      </x:c>
      <x:c r="D2740" s="13" t="s">
        <x:v>68</x:v>
      </x:c>
      <x:c r="E2740">
        <x:v>5</x:v>
      </x:c>
      <x:c r="F2740" s="14" t="s">
        <x:v>63</x:v>
      </x:c>
      <x:c r="G2740" s="15">
        <x:v>44184.4706874653</x:v>
      </x:c>
      <x:c r="H2740" t="s">
        <x:v>69</x:v>
      </x:c>
      <x:c r="I2740" s="6">
        <x:v>274.216793673033</x:v>
      </x:c>
      <x:c r="J2740" t="s">
        <x:v>70</x:v>
      </x:c>
      <x:c r="K2740" s="6">
        <x:v>10.6245070930536</x:v>
      </x:c>
      <x:c r="L2740" t="s">
        <x:v>64</x:v>
      </x:c>
      <x:c r="M2740" s="6">
        <x:v>1030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9280309</x:v>
      </x:c>
      <x:c r="B2741" s="1">
        <x:v>44184.5545200579</x:v>
      </x:c>
      <x:c r="C2741" s="6">
        <x:v>50.2419840883333</x:v>
      </x:c>
      <x:c r="D2741" s="13" t="s">
        <x:v>68</x:v>
      </x:c>
      <x:c r="E2741">
        <x:v>5</x:v>
      </x:c>
      <x:c r="F2741" s="14" t="s">
        <x:v>63</x:v>
      </x:c>
      <x:c r="G2741" s="15">
        <x:v>44184.4706874653</x:v>
      </x:c>
      <x:c r="H2741" t="s">
        <x:v>69</x:v>
      </x:c>
      <x:c r="I2741" s="6">
        <x:v>274.308235907552</x:v>
      </x:c>
      <x:c r="J2741" t="s">
        <x:v>70</x:v>
      </x:c>
      <x:c r="K2741" s="6">
        <x:v>10.6141007374904</x:v>
      </x:c>
      <x:c r="L2741" t="s">
        <x:v>64</x:v>
      </x:c>
      <x:c r="M2741" s="6">
        <x:v>1030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9280323</x:v>
      </x:c>
      <x:c r="B2742" s="1">
        <x:v>44184.5545318634</x:v>
      </x:c>
      <x:c r="C2742" s="6">
        <x:v>50.2589554966667</x:v>
      </x:c>
      <x:c r="D2742" s="13" t="s">
        <x:v>68</x:v>
      </x:c>
      <x:c r="E2742">
        <x:v>5</x:v>
      </x:c>
      <x:c r="F2742" s="14" t="s">
        <x:v>63</x:v>
      </x:c>
      <x:c r="G2742" s="15">
        <x:v>44184.4706874653</x:v>
      </x:c>
      <x:c r="H2742" t="s">
        <x:v>69</x:v>
      </x:c>
      <x:c r="I2742" s="6">
        <x:v>274.322284898718</x:v>
      </x:c>
      <x:c r="J2742" t="s">
        <x:v>70</x:v>
      </x:c>
      <x:c r="K2742" s="6">
        <x:v>10.6019301267415</x:v>
      </x:c>
      <x:c r="L2742" t="s">
        <x:v>64</x:v>
      </x:c>
      <x:c r="M2742" s="6">
        <x:v>1030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9280326</x:v>
      </x:c>
      <x:c r="B2743" s="1">
        <x:v>44184.5545429398</x:v>
      </x:c>
      <x:c r="C2743" s="6">
        <x:v>50.2748944416667</x:v>
      </x:c>
      <x:c r="D2743" s="13" t="s">
        <x:v>68</x:v>
      </x:c>
      <x:c r="E2743">
        <x:v>5</x:v>
      </x:c>
      <x:c r="F2743" s="14" t="s">
        <x:v>63</x:v>
      </x:c>
      <x:c r="G2743" s="15">
        <x:v>44184.4706874653</x:v>
      </x:c>
      <x:c r="H2743" t="s">
        <x:v>69</x:v>
      </x:c>
      <x:c r="I2743" s="6">
        <x:v>274.120408551274</x:v>
      </x:c>
      <x:c r="J2743" t="s">
        <x:v>70</x:v>
      </x:c>
      <x:c r="K2743" s="6">
        <x:v>10.6354816464891</x:v>
      </x:c>
      <x:c r="L2743" t="s">
        <x:v>64</x:v>
      </x:c>
      <x:c r="M2743" s="6">
        <x:v>1030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9280332</x:v>
      </x:c>
      <x:c r="B2744" s="1">
        <x:v>44184.5545545949</x:v>
      </x:c>
      <x:c r="C2744" s="6">
        <x:v>50.2917189616667</x:v>
      </x:c>
      <x:c r="D2744" s="13" t="s">
        <x:v>68</x:v>
      </x:c>
      <x:c r="E2744">
        <x:v>5</x:v>
      </x:c>
      <x:c r="F2744" s="14" t="s">
        <x:v>63</x:v>
      </x:c>
      <x:c r="G2744" s="15">
        <x:v>44184.4706874653</x:v>
      </x:c>
      <x:c r="H2744" t="s">
        <x:v>69</x:v>
      </x:c>
      <x:c r="I2744" s="6">
        <x:v>274.208650180234</x:v>
      </x:c>
      <x:c r="J2744" t="s">
        <x:v>70</x:v>
      </x:c>
      <x:c r="K2744" s="6">
        <x:v>10.6254340975493</x:v>
      </x:c>
      <x:c r="L2744" t="s">
        <x:v>64</x:v>
      </x:c>
      <x:c r="M2744" s="6">
        <x:v>1030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9280344</x:v>
      </x:c>
      <x:c r="B2745" s="1">
        <x:v>44184.5545663194</x:v>
      </x:c>
      <x:c r="C2745" s="6">
        <x:v>50.3085924783333</x:v>
      </x:c>
      <x:c r="D2745" s="13" t="s">
        <x:v>68</x:v>
      </x:c>
      <x:c r="E2745">
        <x:v>5</x:v>
      </x:c>
      <x:c r="F2745" s="14" t="s">
        <x:v>63</x:v>
      </x:c>
      <x:c r="G2745" s="15">
        <x:v>44184.4706874653</x:v>
      </x:c>
      <x:c r="H2745" t="s">
        <x:v>69</x:v>
      </x:c>
      <x:c r="I2745" s="6">
        <x:v>274.122486119735</x:v>
      </x:c>
      <x:c r="J2745" t="s">
        <x:v>70</x:v>
      </x:c>
      <x:c r="K2745" s="6">
        <x:v>10.6220251145292</x:v>
      </x:c>
      <x:c r="L2745" t="s">
        <x:v>64</x:v>
      </x:c>
      <x:c r="M2745" s="6">
        <x:v>1030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9280352</x:v>
      </x:c>
      <x:c r="B2746" s="1">
        <x:v>44184.554578044</x:v>
      </x:c>
      <x:c r="C2746" s="6">
        <x:v>50.3254489233333</x:v>
      </x:c>
      <x:c r="D2746" s="13" t="s">
        <x:v>68</x:v>
      </x:c>
      <x:c r="E2746">
        <x:v>5</x:v>
      </x:c>
      <x:c r="F2746" s="14" t="s">
        <x:v>63</x:v>
      </x:c>
      <x:c r="G2746" s="15">
        <x:v>44184.4706874653</x:v>
      </x:c>
      <x:c r="H2746" t="s">
        <x:v>69</x:v>
      </x:c>
      <x:c r="I2746" s="6">
        <x:v>274.218632576576</x:v>
      </x:c>
      <x:c r="J2746" t="s">
        <x:v>70</x:v>
      </x:c>
      <x:c r="K2746" s="6">
        <x:v>10.6242977694928</x:v>
      </x:c>
      <x:c r="L2746" t="s">
        <x:v>64</x:v>
      </x:c>
      <x:c r="M2746" s="6">
        <x:v>1030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9280357</x:v>
      </x:c>
      <x:c r="B2747" s="1">
        <x:v>44184.5545891551</x:v>
      </x:c>
      <x:c r="C2747" s="6">
        <x:v>50.3414708283333</x:v>
      </x:c>
      <x:c r="D2747" s="13" t="s">
        <x:v>68</x:v>
      </x:c>
      <x:c r="E2747">
        <x:v>5</x:v>
      </x:c>
      <x:c r="F2747" s="14" t="s">
        <x:v>63</x:v>
      </x:c>
      <x:c r="G2747" s="15">
        <x:v>44184.4706874653</x:v>
      </x:c>
      <x:c r="H2747" t="s">
        <x:v>69</x:v>
      </x:c>
      <x:c r="I2747" s="6">
        <x:v>274.201603439747</x:v>
      </x:c>
      <x:c r="J2747" t="s">
        <x:v>70</x:v>
      </x:c>
      <x:c r="K2747" s="6">
        <x:v>10.6209485942918</x:v>
      </x:c>
      <x:c r="L2747" t="s">
        <x:v>64</x:v>
      </x:c>
      <x:c r="M2747" s="6">
        <x:v>1030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9280366</x:v>
      </x:c>
      <x:c r="B2748" s="1">
        <x:v>44184.5546008912</x:v>
      </x:c>
      <x:c r="C2748" s="6">
        <x:v>50.3583319816667</x:v>
      </x:c>
      <x:c r="D2748" s="13" t="s">
        <x:v>68</x:v>
      </x:c>
      <x:c r="E2748">
        <x:v>5</x:v>
      </x:c>
      <x:c r="F2748" s="14" t="s">
        <x:v>63</x:v>
      </x:c>
      <x:c r="G2748" s="15">
        <x:v>44184.4706874653</x:v>
      </x:c>
      <x:c r="H2748" t="s">
        <x:v>69</x:v>
      </x:c>
      <x:c r="I2748" s="6">
        <x:v>274.193263403108</x:v>
      </x:c>
      <x:c r="J2748" t="s">
        <x:v>70</x:v>
      </x:c>
      <x:c r="K2748" s="6">
        <x:v>10.6298298965276</x:v>
      </x:c>
      <x:c r="L2748" t="s">
        <x:v>64</x:v>
      </x:c>
      <x:c r="M2748" s="6">
        <x:v>1030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9280375</x:v>
      </x:c>
      <x:c r="B2749" s="1">
        <x:v>44184.554612581</x:v>
      </x:c>
      <x:c r="C2749" s="6">
        <x:v>50.3751948666667</x:v>
      </x:c>
      <x:c r="D2749" s="13" t="s">
        <x:v>68</x:v>
      </x:c>
      <x:c r="E2749">
        <x:v>5</x:v>
      </x:c>
      <x:c r="F2749" s="14" t="s">
        <x:v>63</x:v>
      </x:c>
      <x:c r="G2749" s="15">
        <x:v>44184.4706874653</x:v>
      </x:c>
      <x:c r="H2749" t="s">
        <x:v>69</x:v>
      </x:c>
      <x:c r="I2749" s="6">
        <x:v>274.158110049907</x:v>
      </x:c>
      <x:c r="J2749" t="s">
        <x:v>70</x:v>
      </x:c>
      <x:c r="K2749" s="6">
        <x:v>10.6285440499751</x:v>
      </x:c>
      <x:c r="L2749" t="s">
        <x:v>64</x:v>
      </x:c>
      <x:c r="M2749" s="6">
        <x:v>1030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9280386</x:v>
      </x:c>
      <x:c r="B2750" s="1">
        <x:v>44184.5546242708</x:v>
      </x:c>
      <x:c r="C2750" s="6">
        <x:v>50.3920320083333</x:v>
      </x:c>
      <x:c r="D2750" s="13" t="s">
        <x:v>68</x:v>
      </x:c>
      <x:c r="E2750">
        <x:v>5</x:v>
      </x:c>
      <x:c r="F2750" s="14" t="s">
        <x:v>63</x:v>
      </x:c>
      <x:c r="G2750" s="15">
        <x:v>44184.4706874653</x:v>
      </x:c>
      <x:c r="H2750" t="s">
        <x:v>69</x:v>
      </x:c>
      <x:c r="I2750" s="6">
        <x:v>274.258412170109</x:v>
      </x:c>
      <x:c r="J2750" t="s">
        <x:v>70</x:v>
      </x:c>
      <x:c r="K2750" s="6">
        <x:v>10.6091966040435</x:v>
      </x:c>
      <x:c r="L2750" t="s">
        <x:v>64</x:v>
      </x:c>
      <x:c r="M2750" s="6">
        <x:v>1030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9280395</x:v>
      </x:c>
      <x:c r="B2751" s="1">
        <x:v>44184.5546359954</x:v>
      </x:c>
      <x:c r="C2751" s="6">
        <x:v>50.4089225816667</x:v>
      </x:c>
      <x:c r="D2751" s="13" t="s">
        <x:v>68</x:v>
      </x:c>
      <x:c r="E2751">
        <x:v>5</x:v>
      </x:c>
      <x:c r="F2751" s="14" t="s">
        <x:v>63</x:v>
      </x:c>
      <x:c r="G2751" s="15">
        <x:v>44184.4706874653</x:v>
      </x:c>
      <x:c r="H2751" t="s">
        <x:v>69</x:v>
      </x:c>
      <x:c r="I2751" s="6">
        <x:v>274.342511867443</x:v>
      </x:c>
      <x:c r="J2751" t="s">
        <x:v>70</x:v>
      </x:c>
      <x:c r="K2751" s="6">
        <x:v>10.6128448001969</x:v>
      </x:c>
      <x:c r="L2751" t="s">
        <x:v>64</x:v>
      </x:c>
      <x:c r="M2751" s="6">
        <x:v>1030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9280399</x:v>
      </x:c>
      <x:c r="B2752" s="1">
        <x:v>44184.5546471412</x:v>
      </x:c>
      <x:c r="C2752" s="6">
        <x:v>50.4249690316667</x:v>
      </x:c>
      <x:c r="D2752" s="13" t="s">
        <x:v>68</x:v>
      </x:c>
      <x:c r="E2752">
        <x:v>5</x:v>
      </x:c>
      <x:c r="F2752" s="14" t="s">
        <x:v>63</x:v>
      </x:c>
      <x:c r="G2752" s="15">
        <x:v>44184.4706874653</x:v>
      </x:c>
      <x:c r="H2752" t="s">
        <x:v>69</x:v>
      </x:c>
      <x:c r="I2752" s="6">
        <x:v>274.329805159388</x:v>
      </x:c>
      <x:c r="J2752" t="s">
        <x:v>70</x:v>
      </x:c>
      <x:c r="K2752" s="6">
        <x:v>10.6248659334728</x:v>
      </x:c>
      <x:c r="L2752" t="s">
        <x:v>64</x:v>
      </x:c>
      <x:c r="M2752" s="6">
        <x:v>1030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9280411</x:v>
      </x:c>
      <x:c r="B2753" s="1">
        <x:v>44184.554658831</x:v>
      </x:c>
      <x:c r="C2753" s="6">
        <x:v>50.4418153583333</x:v>
      </x:c>
      <x:c r="D2753" s="13" t="s">
        <x:v>68</x:v>
      </x:c>
      <x:c r="E2753">
        <x:v>5</x:v>
      </x:c>
      <x:c r="F2753" s="14" t="s">
        <x:v>63</x:v>
      </x:c>
      <x:c r="G2753" s="15">
        <x:v>44184.4706874653</x:v>
      </x:c>
      <x:c r="H2753" t="s">
        <x:v>69</x:v>
      </x:c>
      <x:c r="I2753" s="6">
        <x:v>274.12333561625</x:v>
      </x:c>
      <x:c r="J2753" t="s">
        <x:v>70</x:v>
      </x:c>
      <x:c r="K2753" s="6">
        <x:v>10.6298597999416</x:v>
      </x:c>
      <x:c r="L2753" t="s">
        <x:v>64</x:v>
      </x:c>
      <x:c r="M2753" s="6">
        <x:v>1030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9280417</x:v>
      </x:c>
      <x:c r="B2754" s="1">
        <x:v>44184.5546705671</x:v>
      </x:c>
      <x:c r="C2754" s="6">
        <x:v>50.458700425</x:v>
      </x:c>
      <x:c r="D2754" s="13" t="s">
        <x:v>68</x:v>
      </x:c>
      <x:c r="E2754">
        <x:v>5</x:v>
      </x:c>
      <x:c r="F2754" s="14" t="s">
        <x:v>63</x:v>
      </x:c>
      <x:c r="G2754" s="15">
        <x:v>44184.4706874653</x:v>
      </x:c>
      <x:c r="H2754" t="s">
        <x:v>69</x:v>
      </x:c>
      <x:c r="I2754" s="6">
        <x:v>274.148174598424</x:v>
      </x:c>
      <x:c r="J2754" t="s">
        <x:v>70</x:v>
      </x:c>
      <x:c r="K2754" s="6">
        <x:v>10.6243874795891</x:v>
      </x:c>
      <x:c r="L2754" t="s">
        <x:v>64</x:v>
      </x:c>
      <x:c r="M2754" s="6">
        <x:v>1030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9280426</x:v>
      </x:c>
      <x:c r="B2755" s="1">
        <x:v>44184.5546822917</x:v>
      </x:c>
      <x:c r="C2755" s="6">
        <x:v>50.475569975</x:v>
      </x:c>
      <x:c r="D2755" s="13" t="s">
        <x:v>68</x:v>
      </x:c>
      <x:c r="E2755">
        <x:v>5</x:v>
      </x:c>
      <x:c r="F2755" s="14" t="s">
        <x:v>63</x:v>
      </x:c>
      <x:c r="G2755" s="15">
        <x:v>44184.4706874653</x:v>
      </x:c>
      <x:c r="H2755" t="s">
        <x:v>69</x:v>
      </x:c>
      <x:c r="I2755" s="6">
        <x:v>274.247950283294</x:v>
      </x:c>
      <x:c r="J2755" t="s">
        <x:v>70</x:v>
      </x:c>
      <x:c r="K2755" s="6">
        <x:v>10.6183171018233</x:v>
      </x:c>
      <x:c r="L2755" t="s">
        <x:v>64</x:v>
      </x:c>
      <x:c r="M2755" s="6">
        <x:v>1030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9280431</x:v>
      </x:c>
      <x:c r="B2756" s="1">
        <x:v>44184.5546934028</x:v>
      </x:c>
      <x:c r="C2756" s="6">
        <x:v>50.491604085</x:v>
      </x:c>
      <x:c r="D2756" s="13" t="s">
        <x:v>68</x:v>
      </x:c>
      <x:c r="E2756">
        <x:v>5</x:v>
      </x:c>
      <x:c r="F2756" s="14" t="s">
        <x:v>63</x:v>
      </x:c>
      <x:c r="G2756" s="15">
        <x:v>44184.4706874653</x:v>
      </x:c>
      <x:c r="H2756" t="s">
        <x:v>69</x:v>
      </x:c>
      <x:c r="I2756" s="6">
        <x:v>274.244271743983</x:v>
      </x:c>
      <x:c r="J2756" t="s">
        <x:v>70</x:v>
      </x:c>
      <x:c r="K2756" s="6">
        <x:v>10.6187357482158</x:v>
      </x:c>
      <x:c r="L2756" t="s">
        <x:v>64</x:v>
      </x:c>
      <x:c r="M2756" s="6">
        <x:v>1030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9280441</x:v>
      </x:c>
      <x:c r="B2757" s="1">
        <x:v>44184.5547051736</x:v>
      </x:c>
      <x:c r="C2757" s="6">
        <x:v>50.5085305266667</x:v>
      </x:c>
      <x:c r="D2757" s="13" t="s">
        <x:v>68</x:v>
      </x:c>
      <x:c r="E2757">
        <x:v>5</x:v>
      </x:c>
      <x:c r="F2757" s="14" t="s">
        <x:v>63</x:v>
      </x:c>
      <x:c r="G2757" s="15">
        <x:v>44184.4706874653</x:v>
      </x:c>
      <x:c r="H2757" t="s">
        <x:v>69</x:v>
      </x:c>
      <x:c r="I2757" s="6">
        <x:v>274.143972494828</x:v>
      </x:c>
      <x:c r="J2757" t="s">
        <x:v>70</x:v>
      </x:c>
      <x:c r="K2757" s="6">
        <x:v>10.6248659334728</x:v>
      </x:c>
      <x:c r="L2757" t="s">
        <x:v>64</x:v>
      </x:c>
      <x:c r="M2757" s="6">
        <x:v>1030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9280451</x:v>
      </x:c>
      <x:c r="B2758" s="1">
        <x:v>44184.5547168981</x:v>
      </x:c>
      <x:c r="C2758" s="6">
        <x:v>50.5253970666667</x:v>
      </x:c>
      <x:c r="D2758" s="13" t="s">
        <x:v>68</x:v>
      </x:c>
      <x:c r="E2758">
        <x:v>5</x:v>
      </x:c>
      <x:c r="F2758" s="14" t="s">
        <x:v>63</x:v>
      </x:c>
      <x:c r="G2758" s="15">
        <x:v>44184.4706874653</x:v>
      </x:c>
      <x:c r="H2758" t="s">
        <x:v>69</x:v>
      </x:c>
      <x:c r="I2758" s="6">
        <x:v>274.359967543597</x:v>
      </x:c>
      <x:c r="J2758" t="s">
        <x:v>70</x:v>
      </x:c>
      <x:c r="K2758" s="6">
        <x:v>10.6135026720535</x:v>
      </x:c>
      <x:c r="L2758" t="s">
        <x:v>64</x:v>
      </x:c>
      <x:c r="M2758" s="6">
        <x:v>1030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9280459</x:v>
      </x:c>
      <x:c r="B2759" s="1">
        <x:v>44184.554728588</x:v>
      </x:c>
      <x:c r="C2759" s="6">
        <x:v>50.54224735</x:v>
      </x:c>
      <x:c r="D2759" s="13" t="s">
        <x:v>68</x:v>
      </x:c>
      <x:c r="E2759">
        <x:v>5</x:v>
      </x:c>
      <x:c r="F2759" s="14" t="s">
        <x:v>63</x:v>
      </x:c>
      <x:c r="G2759" s="15">
        <x:v>44184.4706874653</x:v>
      </x:c>
      <x:c r="H2759" t="s">
        <x:v>69</x:v>
      </x:c>
      <x:c r="I2759" s="6">
        <x:v>274.178905424772</x:v>
      </x:c>
      <x:c r="J2759" t="s">
        <x:v>70</x:v>
      </x:c>
      <x:c r="K2759" s="6">
        <x:v>10.6208887876219</x:v>
      </x:c>
      <x:c r="L2759" t="s">
        <x:v>64</x:v>
      </x:c>
      <x:c r="M2759" s="6">
        <x:v>1030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9280464</x:v>
      </x:c>
      <x:c r="B2760" s="1">
        <x:v>44184.5547396991</x:v>
      </x:c>
      <x:c r="C2760" s="6">
        <x:v>50.55823627</x:v>
      </x:c>
      <x:c r="D2760" s="13" t="s">
        <x:v>68</x:v>
      </x:c>
      <x:c r="E2760">
        <x:v>5</x:v>
      </x:c>
      <x:c r="F2760" s="14" t="s">
        <x:v>63</x:v>
      </x:c>
      <x:c r="G2760" s="15">
        <x:v>44184.4706874653</x:v>
      </x:c>
      <x:c r="H2760" t="s">
        <x:v>69</x:v>
      </x:c>
      <x:c r="I2760" s="6">
        <x:v>274.186680591725</x:v>
      </x:c>
      <x:c r="J2760" t="s">
        <x:v>70</x:v>
      </x:c>
      <x:c r="K2760" s="6">
        <x:v>10.6173601959808</x:v>
      </x:c>
      <x:c r="L2760" t="s">
        <x:v>64</x:v>
      </x:c>
      <x:c r="M2760" s="6">
        <x:v>1030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9280474</x:v>
      </x:c>
      <x:c r="B2761" s="1">
        <x:v>44184.5547514699</x:v>
      </x:c>
      <x:c r="C2761" s="6">
        <x:v>50.5751682966667</x:v>
      </x:c>
      <x:c r="D2761" s="13" t="s">
        <x:v>68</x:v>
      </x:c>
      <x:c r="E2761">
        <x:v>5</x:v>
      </x:c>
      <x:c r="F2761" s="14" t="s">
        <x:v>63</x:v>
      </x:c>
      <x:c r="G2761" s="15">
        <x:v>44184.4706874653</x:v>
      </x:c>
      <x:c r="H2761" t="s">
        <x:v>69</x:v>
      </x:c>
      <x:c r="I2761" s="6">
        <x:v>274.357138927525</x:v>
      </x:c>
      <x:c r="J2761" t="s">
        <x:v>70</x:v>
      </x:c>
      <x:c r="K2761" s="6">
        <x:v>10.6217559844381</x:v>
      </x:c>
      <x:c r="L2761" t="s">
        <x:v>64</x:v>
      </x:c>
      <x:c r="M2761" s="6">
        <x:v>1030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9280481</x:v>
      </x:c>
      <x:c r="B2762" s="1">
        <x:v>44184.5547631944</x:v>
      </x:c>
      <x:c r="C2762" s="6">
        <x:v>50.5920564733333</x:v>
      </x:c>
      <x:c r="D2762" s="13" t="s">
        <x:v>68</x:v>
      </x:c>
      <x:c r="E2762">
        <x:v>5</x:v>
      </x:c>
      <x:c r="F2762" s="14" t="s">
        <x:v>63</x:v>
      </x:c>
      <x:c r="G2762" s="15">
        <x:v>44184.4706874653</x:v>
      </x:c>
      <x:c r="H2762" t="s">
        <x:v>69</x:v>
      </x:c>
      <x:c r="I2762" s="6">
        <x:v>274.301402431682</x:v>
      </x:c>
      <x:c r="J2762" t="s">
        <x:v>70</x:v>
      </x:c>
      <x:c r="K2762" s="6">
        <x:v>10.6148782227156</x:v>
      </x:c>
      <x:c r="L2762" t="s">
        <x:v>64</x:v>
      </x:c>
      <x:c r="M2762" s="6">
        <x:v>1030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9280486</x:v>
      </x:c>
      <x:c r="B2763" s="1">
        <x:v>44184.5547743403</x:v>
      </x:c>
      <x:c r="C2763" s="6">
        <x:v>50.608127565</x:v>
      </x:c>
      <x:c r="D2763" s="13" t="s">
        <x:v>68</x:v>
      </x:c>
      <x:c r="E2763">
        <x:v>5</x:v>
      </x:c>
      <x:c r="F2763" s="14" t="s">
        <x:v>63</x:v>
      </x:c>
      <x:c r="G2763" s="15">
        <x:v>44184.4706874653</x:v>
      </x:c>
      <x:c r="H2763" t="s">
        <x:v>69</x:v>
      </x:c>
      <x:c r="I2763" s="6">
        <x:v>274.115307030082</x:v>
      </x:c>
      <x:c r="J2763" t="s">
        <x:v>70</x:v>
      </x:c>
      <x:c r="K2763" s="6">
        <x:v>10.633418308104</x:v>
      </x:c>
      <x:c r="L2763" t="s">
        <x:v>64</x:v>
      </x:c>
      <x:c r="M2763" s="6">
        <x:v>1030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9280493</x:v>
      </x:c>
      <x:c r="B2764" s="1">
        <x:v>44184.5547860764</x:v>
      </x:c>
      <x:c r="C2764" s="6">
        <x:v>50.6250143933333</x:v>
      </x:c>
      <x:c r="D2764" s="13" t="s">
        <x:v>68</x:v>
      </x:c>
      <x:c r="E2764">
        <x:v>5</x:v>
      </x:c>
      <x:c r="F2764" s="14" t="s">
        <x:v>63</x:v>
      </x:c>
      <x:c r="G2764" s="15">
        <x:v>44184.4706874653</x:v>
      </x:c>
      <x:c r="H2764" t="s">
        <x:v>69</x:v>
      </x:c>
      <x:c r="I2764" s="6">
        <x:v>274.009069454888</x:v>
      </x:c>
      <x:c r="J2764" t="s">
        <x:v>70</x:v>
      </x:c>
      <x:c r="K2764" s="6">
        <x:v>10.6349433841801</x:v>
      </x:c>
      <x:c r="L2764" t="s">
        <x:v>64</x:v>
      </x:c>
      <x:c r="M2764" s="6">
        <x:v>1030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9280505</x:v>
      </x:c>
      <x:c r="B2765" s="1">
        <x:v>44184.5547977662</x:v>
      </x:c>
      <x:c r="C2765" s="6">
        <x:v>50.6418737983333</x:v>
      </x:c>
      <x:c r="D2765" s="13" t="s">
        <x:v>68</x:v>
      </x:c>
      <x:c r="E2765">
        <x:v>5</x:v>
      </x:c>
      <x:c r="F2765" s="14" t="s">
        <x:v>63</x:v>
      </x:c>
      <x:c r="G2765" s="15">
        <x:v>44184.4706874653</x:v>
      </x:c>
      <x:c r="H2765" t="s">
        <x:v>69</x:v>
      </x:c>
      <x:c r="I2765" s="6">
        <x:v>274.131550181174</x:v>
      </x:c>
      <x:c r="J2765" t="s">
        <x:v>70</x:v>
      </x:c>
      <x:c r="K2765" s="6">
        <x:v>10.6368572061137</x:v>
      </x:c>
      <x:c r="L2765" t="s">
        <x:v>64</x:v>
      </x:c>
      <x:c r="M2765" s="6">
        <x:v>1030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9280513</x:v>
      </x:c>
      <x:c r="B2766" s="1">
        <x:v>44184.554809456</x:v>
      </x:c>
      <x:c r="C2766" s="6">
        <x:v>50.6587203783333</x:v>
      </x:c>
      <x:c r="D2766" s="13" t="s">
        <x:v>68</x:v>
      </x:c>
      <x:c r="E2766">
        <x:v>5</x:v>
      </x:c>
      <x:c r="F2766" s="14" t="s">
        <x:v>63</x:v>
      </x:c>
      <x:c r="G2766" s="15">
        <x:v>44184.4706874653</x:v>
      </x:c>
      <x:c r="H2766" t="s">
        <x:v>69</x:v>
      </x:c>
      <x:c r="I2766" s="6">
        <x:v>274.09599207333</x:v>
      </x:c>
      <x:c r="J2766" t="s">
        <x:v>70</x:v>
      </x:c>
      <x:c r="K2766" s="6">
        <x:v>10.6382626697873</x:v>
      </x:c>
      <x:c r="L2766" t="s">
        <x:v>64</x:v>
      </x:c>
      <x:c r="M2766" s="6">
        <x:v>1030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9280517</x:v>
      </x:c>
      <x:c r="B2767" s="1">
        <x:v>44184.5548206366</x:v>
      </x:c>
      <x:c r="C2767" s="6">
        <x:v>50.67477251</x:v>
      </x:c>
      <x:c r="D2767" s="13" t="s">
        <x:v>68</x:v>
      </x:c>
      <x:c r="E2767">
        <x:v>5</x:v>
      </x:c>
      <x:c r="F2767" s="14" t="s">
        <x:v>63</x:v>
      </x:c>
      <x:c r="G2767" s="15">
        <x:v>44184.4706874653</x:v>
      </x:c>
      <x:c r="H2767" t="s">
        <x:v>69</x:v>
      </x:c>
      <x:c r="I2767" s="6">
        <x:v>274.21022631175</x:v>
      </x:c>
      <x:c r="J2767" t="s">
        <x:v>70</x:v>
      </x:c>
      <x:c r="K2767" s="6">
        <x:v>10.6252546773044</x:v>
      </x:c>
      <x:c r="L2767" t="s">
        <x:v>64</x:v>
      </x:c>
      <x:c r="M2767" s="6">
        <x:v>1030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9280527</x:v>
      </x:c>
      <x:c r="B2768" s="1">
        <x:v>44184.5548323727</x:v>
      </x:c>
      <x:c r="C2768" s="6">
        <x:v>50.6916685783333</x:v>
      </x:c>
      <x:c r="D2768" s="13" t="s">
        <x:v>68</x:v>
      </x:c>
      <x:c r="E2768">
        <x:v>5</x:v>
      </x:c>
      <x:c r="F2768" s="14" t="s">
        <x:v>63</x:v>
      </x:c>
      <x:c r="G2768" s="15">
        <x:v>44184.4706874653</x:v>
      </x:c>
      <x:c r="H2768" t="s">
        <x:v>69</x:v>
      </x:c>
      <x:c r="I2768" s="6">
        <x:v>274.203659186971</x:v>
      </x:c>
      <x:c r="J2768" t="s">
        <x:v>70</x:v>
      </x:c>
      <x:c r="K2768" s="6">
        <x:v>10.6260022617203</x:v>
      </x:c>
      <x:c r="L2768" t="s">
        <x:v>64</x:v>
      </x:c>
      <x:c r="M2768" s="6">
        <x:v>1030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9280538</x:v>
      </x:c>
      <x:c r="B2769" s="1">
        <x:v>44184.5548440625</x:v>
      </x:c>
      <x:c r="C2769" s="6">
        <x:v>50.70852182</x:v>
      </x:c>
      <x:c r="D2769" s="13" t="s">
        <x:v>68</x:v>
      </x:c>
      <x:c r="E2769">
        <x:v>5</x:v>
      </x:c>
      <x:c r="F2769" s="14" t="s">
        <x:v>63</x:v>
      </x:c>
      <x:c r="G2769" s="15">
        <x:v>44184.4706874653</x:v>
      </x:c>
      <x:c r="H2769" t="s">
        <x:v>69</x:v>
      </x:c>
      <x:c r="I2769" s="6">
        <x:v>274.277104085175</x:v>
      </x:c>
      <x:c r="J2769" t="s">
        <x:v>70</x:v>
      </x:c>
      <x:c r="K2769" s="6">
        <x:v>10.6335080184422</x:v>
      </x:c>
      <x:c r="L2769" t="s">
        <x:v>64</x:v>
      </x:c>
      <x:c r="M2769" s="6">
        <x:v>1030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9280546</x:v>
      </x:c>
      <x:c r="B2770" s="1">
        <x:v>44184.5548557523</x:v>
      </x:c>
      <x:c r="C2770" s="6">
        <x:v>50.72534721</x:v>
      </x:c>
      <x:c r="D2770" s="13" t="s">
        <x:v>68</x:v>
      </x:c>
      <x:c r="E2770">
        <x:v>5</x:v>
      </x:c>
      <x:c r="F2770" s="14" t="s">
        <x:v>63</x:v>
      </x:c>
      <x:c r="G2770" s="15">
        <x:v>44184.4706874653</x:v>
      </x:c>
      <x:c r="H2770" t="s">
        <x:v>69</x:v>
      </x:c>
      <x:c r="I2770" s="6">
        <x:v>274.206176950094</x:v>
      </x:c>
      <x:c r="J2770" t="s">
        <x:v>70</x:v>
      </x:c>
      <x:c r="K2770" s="6">
        <x:v>10.6230717317571</x:v>
      </x:c>
      <x:c r="L2770" t="s">
        <x:v>64</x:v>
      </x:c>
      <x:c r="M2770" s="6">
        <x:v>1030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9280549</x:v>
      </x:c>
      <x:c r="B2771" s="1">
        <x:v>44184.5548669792</x:v>
      </x:c>
      <x:c r="C2771" s="6">
        <x:v>50.74151038</x:v>
      </x:c>
      <x:c r="D2771" s="13" t="s">
        <x:v>68</x:v>
      </x:c>
      <x:c r="E2771">
        <x:v>5</x:v>
      </x:c>
      <x:c r="F2771" s="14" t="s">
        <x:v>63</x:v>
      </x:c>
      <x:c r="G2771" s="15">
        <x:v>44184.4706874653</x:v>
      </x:c>
      <x:c r="H2771" t="s">
        <x:v>69</x:v>
      </x:c>
      <x:c r="I2771" s="6">
        <x:v>274.378804178768</x:v>
      </x:c>
      <x:c r="J2771" t="s">
        <x:v>70</x:v>
      </x:c>
      <x:c r="K2771" s="6">
        <x:v>10.621935404497</x:v>
      </x:c>
      <x:c r="L2771" t="s">
        <x:v>64</x:v>
      </x:c>
      <x:c r="M2771" s="6">
        <x:v>1030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9280557</x:v>
      </x:c>
      <x:c r="B2772" s="1">
        <x:v>44184.554878669</x:v>
      </x:c>
      <x:c r="C2772" s="6">
        <x:v>50.758383195</x:v>
      </x:c>
      <x:c r="D2772" s="13" t="s">
        <x:v>68</x:v>
      </x:c>
      <x:c r="E2772">
        <x:v>5</x:v>
      </x:c>
      <x:c r="F2772" s="14" t="s">
        <x:v>63</x:v>
      </x:c>
      <x:c r="G2772" s="15">
        <x:v>44184.4706874653</x:v>
      </x:c>
      <x:c r="H2772" t="s">
        <x:v>69</x:v>
      </x:c>
      <x:c r="I2772" s="6">
        <x:v>274.167938170307</x:v>
      </x:c>
      <x:c r="J2772" t="s">
        <x:v>70</x:v>
      </x:c>
      <x:c r="K2772" s="6">
        <x:v>10.6300691238475</x:v>
      </x:c>
      <x:c r="L2772" t="s">
        <x:v>64</x:v>
      </x:c>
      <x:c r="M2772" s="6">
        <x:v>1030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9280569</x:v>
      </x:c>
      <x:c r="B2773" s="1">
        <x:v>44184.5548904282</x:v>
      </x:c>
      <x:c r="C2773" s="6">
        <x:v>50.7752943366667</x:v>
      </x:c>
      <x:c r="D2773" s="13" t="s">
        <x:v>68</x:v>
      </x:c>
      <x:c r="E2773">
        <x:v>5</x:v>
      </x:c>
      <x:c r="F2773" s="14" t="s">
        <x:v>63</x:v>
      </x:c>
      <x:c r="G2773" s="15">
        <x:v>44184.4706874653</x:v>
      </x:c>
      <x:c r="H2773" t="s">
        <x:v>69</x:v>
      </x:c>
      <x:c r="I2773" s="6">
        <x:v>274.041508458147</x:v>
      </x:c>
      <x:c r="J2773" t="s">
        <x:v>70</x:v>
      </x:c>
      <x:c r="K2773" s="6">
        <x:v>10.6286038567805</x:v>
      </x:c>
      <x:c r="L2773" t="s">
        <x:v>64</x:v>
      </x:c>
      <x:c r="M2773" s="6">
        <x:v>1030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9280577</x:v>
      </x:c>
      <x:c r="B2774" s="1">
        <x:v>44184.5549021181</x:v>
      </x:c>
      <x:c r="C2774" s="6">
        <x:v>50.7921493166667</x:v>
      </x:c>
      <x:c r="D2774" s="13" t="s">
        <x:v>68</x:v>
      </x:c>
      <x:c r="E2774">
        <x:v>5</x:v>
      </x:c>
      <x:c r="F2774" s="14" t="s">
        <x:v>63</x:v>
      </x:c>
      <x:c r="G2774" s="15">
        <x:v>44184.4706874653</x:v>
      </x:c>
      <x:c r="H2774" t="s">
        <x:v>69</x:v>
      </x:c>
      <x:c r="I2774" s="6">
        <x:v>274.135637687927</x:v>
      </x:c>
      <x:c r="J2774" t="s">
        <x:v>70</x:v>
      </x:c>
      <x:c r="K2774" s="6">
        <x:v>10.6337472460227</x:v>
      </x:c>
      <x:c r="L2774" t="s">
        <x:v>64</x:v>
      </x:c>
      <x:c r="M2774" s="6">
        <x:v>1030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9280581</x:v>
      </x:c>
      <x:c r="B2775" s="1">
        <x:v>44184.5549132755</x:v>
      </x:c>
      <x:c r="C2775" s="6">
        <x:v>50.8081691133333</x:v>
      </x:c>
      <x:c r="D2775" s="13" t="s">
        <x:v>68</x:v>
      </x:c>
      <x:c r="E2775">
        <x:v>5</x:v>
      </x:c>
      <x:c r="F2775" s="14" t="s">
        <x:v>63</x:v>
      </x:c>
      <x:c r="G2775" s="15">
        <x:v>44184.4706874653</x:v>
      </x:c>
      <x:c r="H2775" t="s">
        <x:v>69</x:v>
      </x:c>
      <x:c r="I2775" s="6">
        <x:v>274.265872832581</x:v>
      </x:c>
      <x:c r="J2775" t="s">
        <x:v>70</x:v>
      </x:c>
      <x:c r="K2775" s="6">
        <x:v>10.6109907983796</x:v>
      </x:c>
      <x:c r="L2775" t="s">
        <x:v>64</x:v>
      </x:c>
      <x:c r="M2775" s="6">
        <x:v>1030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9280589</x:v>
      </x:c>
      <x:c r="B2776" s="1">
        <x:v>44184.5549249653</x:v>
      </x:c>
      <x:c r="C2776" s="6">
        <x:v>50.8250332933333</x:v>
      </x:c>
      <x:c r="D2776" s="13" t="s">
        <x:v>68</x:v>
      </x:c>
      <x:c r="E2776">
        <x:v>5</x:v>
      </x:c>
      <x:c r="F2776" s="14" t="s">
        <x:v>63</x:v>
      </x:c>
      <x:c r="G2776" s="15">
        <x:v>44184.4706874653</x:v>
      </x:c>
      <x:c r="H2776" t="s">
        <x:v>69</x:v>
      </x:c>
      <x:c r="I2776" s="6">
        <x:v>274.30623956471</x:v>
      </x:c>
      <x:c r="J2776" t="s">
        <x:v>70</x:v>
      </x:c>
      <x:c r="K2776" s="6">
        <x:v>10.6169714530597</x:v>
      </x:c>
      <x:c r="L2776" t="s">
        <x:v>64</x:v>
      </x:c>
      <x:c r="M2776" s="6">
        <x:v>1030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9280598</x:v>
      </x:c>
      <x:c r="B2777" s="1">
        <x:v>44184.5549366551</x:v>
      </x:c>
      <x:c r="C2777" s="6">
        <x:v>50.8418798833333</x:v>
      </x:c>
      <x:c r="D2777" s="13" t="s">
        <x:v>68</x:v>
      </x:c>
      <x:c r="E2777">
        <x:v>5</x:v>
      </x:c>
      <x:c r="F2777" s="14" t="s">
        <x:v>63</x:v>
      </x:c>
      <x:c r="G2777" s="15">
        <x:v>44184.4706874653</x:v>
      </x:c>
      <x:c r="H2777" t="s">
        <x:v>69</x:v>
      </x:c>
      <x:c r="I2777" s="6">
        <x:v>274.185121314012</x:v>
      </x:c>
      <x:c r="J2777" t="s">
        <x:v>70</x:v>
      </x:c>
      <x:c r="K2777" s="6">
        <x:v>10.6307569024857</x:v>
      </x:c>
      <x:c r="L2777" t="s">
        <x:v>64</x:v>
      </x:c>
      <x:c r="M2777" s="6">
        <x:v>1030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9280609</x:v>
      </x:c>
      <x:c r="B2778" s="1">
        <x:v>44184.5549483796</x:v>
      </x:c>
      <x:c r="C2778" s="6">
        <x:v>50.85872764</x:v>
      </x:c>
      <x:c r="D2778" s="13" t="s">
        <x:v>68</x:v>
      </x:c>
      <x:c r="E2778">
        <x:v>5</x:v>
      </x:c>
      <x:c r="F2778" s="14" t="s">
        <x:v>63</x:v>
      </x:c>
      <x:c r="G2778" s="15">
        <x:v>44184.4706874653</x:v>
      </x:c>
      <x:c r="H2778" t="s">
        <x:v>69</x:v>
      </x:c>
      <x:c r="I2778" s="6">
        <x:v>274.107149028059</x:v>
      </x:c>
      <x:c r="J2778" t="s">
        <x:v>70</x:v>
      </x:c>
      <x:c r="K2778" s="6">
        <x:v>10.6211280143075</x:v>
      </x:c>
      <x:c r="L2778" t="s">
        <x:v>64</x:v>
      </x:c>
      <x:c r="M2778" s="6">
        <x:v>1030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9280617</x:v>
      </x:c>
      <x:c r="B2779" s="1">
        <x:v>44184.5549600694</x:v>
      </x:c>
      <x:c r="C2779" s="6">
        <x:v>50.8755774483333</x:v>
      </x:c>
      <x:c r="D2779" s="13" t="s">
        <x:v>68</x:v>
      </x:c>
      <x:c r="E2779">
        <x:v>5</x:v>
      </x:c>
      <x:c r="F2779" s="14" t="s">
        <x:v>63</x:v>
      </x:c>
      <x:c r="G2779" s="15">
        <x:v>44184.4706874653</x:v>
      </x:c>
      <x:c r="H2779" t="s">
        <x:v>69</x:v>
      </x:c>
      <x:c r="I2779" s="6">
        <x:v>274.097341323118</x:v>
      </x:c>
      <x:c r="J2779" t="s">
        <x:v>70</x:v>
      </x:c>
      <x:c r="K2779" s="6">
        <x:v>10.6328202392428</x:v>
      </x:c>
      <x:c r="L2779" t="s">
        <x:v>64</x:v>
      </x:c>
      <x:c r="M2779" s="6">
        <x:v>1030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9280622</x:v>
      </x:c>
      <x:c r="B2780" s="1">
        <x:v>44184.5549711806</x:v>
      </x:c>
      <x:c r="C2780" s="6">
        <x:v>50.8915977266667</x:v>
      </x:c>
      <x:c r="D2780" s="13" t="s">
        <x:v>68</x:v>
      </x:c>
      <x:c r="E2780">
        <x:v>5</x:v>
      </x:c>
      <x:c r="F2780" s="14" t="s">
        <x:v>63</x:v>
      </x:c>
      <x:c r="G2780" s="15">
        <x:v>44184.4706874653</x:v>
      </x:c>
      <x:c r="H2780" t="s">
        <x:v>69</x:v>
      </x:c>
      <x:c r="I2780" s="6">
        <x:v>274.304819137623</x:v>
      </x:c>
      <x:c r="J2780" t="s">
        <x:v>70</x:v>
      </x:c>
      <x:c r="K2780" s="6">
        <x:v>10.61448948008</x:v>
      </x:c>
      <x:c r="L2780" t="s">
        <x:v>64</x:v>
      </x:c>
      <x:c r="M2780" s="6">
        <x:v>1030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9280631</x:v>
      </x:c>
      <x:c r="B2781" s="1">
        <x:v>44184.5549829514</x:v>
      </x:c>
      <x:c r="C2781" s="6">
        <x:v>50.908540255</x:v>
      </x:c>
      <x:c r="D2781" s="13" t="s">
        <x:v>68</x:v>
      </x:c>
      <x:c r="E2781">
        <x:v>5</x:v>
      </x:c>
      <x:c r="F2781" s="14" t="s">
        <x:v>63</x:v>
      </x:c>
      <x:c r="G2781" s="15">
        <x:v>44184.4706874653</x:v>
      </x:c>
      <x:c r="H2781" t="s">
        <x:v>69</x:v>
      </x:c>
      <x:c r="I2781" s="6">
        <x:v>274.103735135737</x:v>
      </x:c>
      <x:c r="J2781" t="s">
        <x:v>70</x:v>
      </x:c>
      <x:c r="K2781" s="6">
        <x:v>10.6215167577075</x:v>
      </x:c>
      <x:c r="L2781" t="s">
        <x:v>64</x:v>
      </x:c>
      <x:c r="M2781" s="6">
        <x:v>1030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9280642</x:v>
      </x:c>
      <x:c r="B2782" s="1">
        <x:v>44184.5549946412</x:v>
      </x:c>
      <x:c r="C2782" s="6">
        <x:v>50.9253755766667</x:v>
      </x:c>
      <x:c r="D2782" s="13" t="s">
        <x:v>68</x:v>
      </x:c>
      <x:c r="E2782">
        <x:v>5</x:v>
      </x:c>
      <x:c r="F2782" s="14" t="s">
        <x:v>63</x:v>
      </x:c>
      <x:c r="G2782" s="15">
        <x:v>44184.4706874653</x:v>
      </x:c>
      <x:c r="H2782" t="s">
        <x:v>69</x:v>
      </x:c>
      <x:c r="I2782" s="6">
        <x:v>274.041879521527</x:v>
      </x:c>
      <x:c r="J2782" t="s">
        <x:v>70</x:v>
      </x:c>
      <x:c r="K2782" s="6">
        <x:v>10.6312054538475</x:v>
      </x:c>
      <x:c r="L2782" t="s">
        <x:v>64</x:v>
      </x:c>
      <x:c r="M2782" s="6">
        <x:v>1030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9280651</x:v>
      </x:c>
      <x:c r="B2783" s="1">
        <x:v>44184.5550063657</x:v>
      </x:c>
      <x:c r="C2783" s="6">
        <x:v>50.9422278816667</x:v>
      </x:c>
      <x:c r="D2783" s="13" t="s">
        <x:v>68</x:v>
      </x:c>
      <x:c r="E2783">
        <x:v>5</x:v>
      </x:c>
      <x:c r="F2783" s="14" t="s">
        <x:v>63</x:v>
      </x:c>
      <x:c r="G2783" s="15">
        <x:v>44184.4706874653</x:v>
      </x:c>
      <x:c r="H2783" t="s">
        <x:v>69</x:v>
      </x:c>
      <x:c r="I2783" s="6">
        <x:v>274.166966314874</x:v>
      </x:c>
      <x:c r="J2783" t="s">
        <x:v>70</x:v>
      </x:c>
      <x:c r="K2783" s="6">
        <x:v>10.6381131523476</x:v>
      </x:c>
      <x:c r="L2783" t="s">
        <x:v>64</x:v>
      </x:c>
      <x:c r="M2783" s="6">
        <x:v>1030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9280655</x:v>
      </x:c>
      <x:c r="B2784" s="1">
        <x:v>44184.5550174769</x:v>
      </x:c>
      <x:c r="C2784" s="6">
        <x:v>50.9582548616667</x:v>
      </x:c>
      <x:c r="D2784" s="13" t="s">
        <x:v>68</x:v>
      </x:c>
      <x:c r="E2784">
        <x:v>5</x:v>
      </x:c>
      <x:c r="F2784" s="14" t="s">
        <x:v>63</x:v>
      </x:c>
      <x:c r="G2784" s="15">
        <x:v>44184.4706874653</x:v>
      </x:c>
      <x:c r="H2784" t="s">
        <x:v>69</x:v>
      </x:c>
      <x:c r="I2784" s="6">
        <x:v>274.161306369834</x:v>
      </x:c>
      <x:c r="J2784" t="s">
        <x:v>70</x:v>
      </x:c>
      <x:c r="K2784" s="6">
        <x:v>10.6414025375575</x:v>
      </x:c>
      <x:c r="L2784" t="s">
        <x:v>64</x:v>
      </x:c>
      <x:c r="M2784" s="6">
        <x:v>1030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9280663</x:v>
      </x:c>
      <x:c r="B2785" s="1">
        <x:v>44184.5550291667</x:v>
      </x:c>
      <x:c r="C2785" s="6">
        <x:v>50.975099145</x:v>
      </x:c>
      <x:c r="D2785" s="13" t="s">
        <x:v>68</x:v>
      </x:c>
      <x:c r="E2785">
        <x:v>5</x:v>
      </x:c>
      <x:c r="F2785" s="14" t="s">
        <x:v>63</x:v>
      </x:c>
      <x:c r="G2785" s="15">
        <x:v>44184.4706874653</x:v>
      </x:c>
      <x:c r="H2785" t="s">
        <x:v>69</x:v>
      </x:c>
      <x:c r="I2785" s="6">
        <x:v>274.063738033508</x:v>
      </x:c>
      <x:c r="J2785" t="s">
        <x:v>70</x:v>
      </x:c>
      <x:c r="K2785" s="6">
        <x:v>10.6366478817868</x:v>
      </x:c>
      <x:c r="L2785" t="s">
        <x:v>64</x:v>
      </x:c>
      <x:c r="M2785" s="6">
        <x:v>1030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9280673</x:v>
      </x:c>
      <x:c r="B2786" s="1">
        <x:v>44184.5550408912</x:v>
      </x:c>
      <x:c r="C2786" s="6">
        <x:v>50.9919472616667</x:v>
      </x:c>
      <x:c r="D2786" s="13" t="s">
        <x:v>68</x:v>
      </x:c>
      <x:c r="E2786">
        <x:v>5</x:v>
      </x:c>
      <x:c r="F2786" s="14" t="s">
        <x:v>63</x:v>
      </x:c>
      <x:c r="G2786" s="15">
        <x:v>44184.4706874653</x:v>
      </x:c>
      <x:c r="H2786" t="s">
        <x:v>69</x:v>
      </x:c>
      <x:c r="I2786" s="6">
        <x:v>274.155857645272</x:v>
      </x:c>
      <x:c r="J2786" t="s">
        <x:v>70</x:v>
      </x:c>
      <x:c r="K2786" s="6">
        <x:v>10.6314446812644</x:v>
      </x:c>
      <x:c r="L2786" t="s">
        <x:v>64</x:v>
      </x:c>
      <x:c r="M2786" s="6">
        <x:v>1030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9280681</x:v>
      </x:c>
      <x:c r="B2787" s="1">
        <x:v>44184.5550526273</x:v>
      </x:c>
      <x:c r="C2787" s="6">
        <x:v>51.0088288816667</x:v>
      </x:c>
      <x:c r="D2787" s="13" t="s">
        <x:v>68</x:v>
      </x:c>
      <x:c r="E2787">
        <x:v>5</x:v>
      </x:c>
      <x:c r="F2787" s="14" t="s">
        <x:v>63</x:v>
      </x:c>
      <x:c r="G2787" s="15">
        <x:v>44184.4706874653</x:v>
      </x:c>
      <x:c r="H2787" t="s">
        <x:v>69</x:v>
      </x:c>
      <x:c r="I2787" s="6">
        <x:v>274.249108535117</x:v>
      </x:c>
      <x:c r="J2787" t="s">
        <x:v>70</x:v>
      </x:c>
      <x:c r="K2787" s="6">
        <x:v>10.6208289809533</x:v>
      </x:c>
      <x:c r="L2787" t="s">
        <x:v>64</x:v>
      </x:c>
      <x:c r="M2787" s="6">
        <x:v>1030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9280685</x:v>
      </x:c>
      <x:c r="B2788" s="1">
        <x:v>44184.5550638079</x:v>
      </x:c>
      <x:c r="C2788" s="6">
        <x:v>51.024960245</x:v>
      </x:c>
      <x:c r="D2788" s="13" t="s">
        <x:v>68</x:v>
      </x:c>
      <x:c r="E2788">
        <x:v>5</x:v>
      </x:c>
      <x:c r="F2788" s="14" t="s">
        <x:v>63</x:v>
      </x:c>
      <x:c r="G2788" s="15">
        <x:v>44184.4706874653</x:v>
      </x:c>
      <x:c r="H2788" t="s">
        <x:v>69</x:v>
      </x:c>
      <x:c r="I2788" s="6">
        <x:v>274.126531902047</x:v>
      </x:c>
      <x:c r="J2788" t="s">
        <x:v>70</x:v>
      </x:c>
      <x:c r="K2788" s="6">
        <x:v>10.6242080593993</x:v>
      </x:c>
      <x:c r="L2788" t="s">
        <x:v>64</x:v>
      </x:c>
      <x:c r="M2788" s="6">
        <x:v>1030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9280693</x:v>
      </x:c>
      <x:c r="B2789" s="1">
        <x:v>44184.5550754977</x:v>
      </x:c>
      <x:c r="C2789" s="6">
        <x:v>51.0418071766667</x:v>
      </x:c>
      <x:c r="D2789" s="13" t="s">
        <x:v>68</x:v>
      </x:c>
      <x:c r="E2789">
        <x:v>5</x:v>
      </x:c>
      <x:c r="F2789" s="14" t="s">
        <x:v>63</x:v>
      </x:c>
      <x:c r="G2789" s="15">
        <x:v>44184.4706874653</x:v>
      </x:c>
      <x:c r="H2789" t="s">
        <x:v>69</x:v>
      </x:c>
      <x:c r="I2789" s="6">
        <x:v>274.278754881788</x:v>
      </x:c>
      <x:c r="J2789" t="s">
        <x:v>70</x:v>
      </x:c>
      <x:c r="K2789" s="6">
        <x:v>10.6227427948788</x:v>
      </x:c>
      <x:c r="L2789" t="s">
        <x:v>64</x:v>
      </x:c>
      <x:c r="M2789" s="6">
        <x:v>1030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9280703</x:v>
      </x:c>
      <x:c r="B2790" s="1">
        <x:v>44184.5550872338</x:v>
      </x:c>
      <x:c r="C2790" s="6">
        <x:v>51.0586966816667</x:v>
      </x:c>
      <x:c r="D2790" s="13" t="s">
        <x:v>68</x:v>
      </x:c>
      <x:c r="E2790">
        <x:v>5</x:v>
      </x:c>
      <x:c r="F2790" s="14" t="s">
        <x:v>63</x:v>
      </x:c>
      <x:c r="G2790" s="15">
        <x:v>44184.4706874653</x:v>
      </x:c>
      <x:c r="H2790" t="s">
        <x:v>69</x:v>
      </x:c>
      <x:c r="I2790" s="6">
        <x:v>274.221151195717</x:v>
      </x:c>
      <x:c r="J2790" t="s">
        <x:v>70</x:v>
      </x:c>
      <x:c r="K2790" s="6">
        <x:v>10.6213672410104</x:v>
      </x:c>
      <x:c r="L2790" t="s">
        <x:v>64</x:v>
      </x:c>
      <x:c r="M2790" s="6">
        <x:v>1030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9280714</x:v>
      </x:c>
      <x:c r="B2791" s="1">
        <x:v>44184.5550989583</x:v>
      </x:c>
      <x:c r="C2791" s="6">
        <x:v>51.075561165</x:v>
      </x:c>
      <x:c r="D2791" s="13" t="s">
        <x:v>68</x:v>
      </x:c>
      <x:c r="E2791">
        <x:v>5</x:v>
      </x:c>
      <x:c r="F2791" s="14" t="s">
        <x:v>63</x:v>
      </x:c>
      <x:c r="G2791" s="15">
        <x:v>44184.4706874653</x:v>
      </x:c>
      <x:c r="H2791" t="s">
        <x:v>69</x:v>
      </x:c>
      <x:c r="I2791" s="6">
        <x:v>274.207296623879</x:v>
      </x:c>
      <x:c r="J2791" t="s">
        <x:v>70</x:v>
      </x:c>
      <x:c r="K2791" s="6">
        <x:v>10.6308765161766</x:v>
      </x:c>
      <x:c r="L2791" t="s">
        <x:v>64</x:v>
      </x:c>
      <x:c r="M2791" s="6">
        <x:v>1030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9280720</x:v>
      </x:c>
      <x:c r="B2792" s="1">
        <x:v>44184.5551100694</x:v>
      </x:c>
      <x:c r="C2792" s="6">
        <x:v>51.0915939933333</x:v>
      </x:c>
      <x:c r="D2792" s="13" t="s">
        <x:v>68</x:v>
      </x:c>
      <x:c r="E2792">
        <x:v>5</x:v>
      </x:c>
      <x:c r="F2792" s="14" t="s">
        <x:v>63</x:v>
      </x:c>
      <x:c r="G2792" s="15">
        <x:v>44184.4706874653</x:v>
      </x:c>
      <x:c r="H2792" t="s">
        <x:v>69</x:v>
      </x:c>
      <x:c r="I2792" s="6">
        <x:v>274.078701233362</x:v>
      </x:c>
      <x:c r="J2792" t="s">
        <x:v>70</x:v>
      </x:c>
      <x:c r="K2792" s="6">
        <x:v>10.6349433841801</x:v>
      </x:c>
      <x:c r="L2792" t="s">
        <x:v>64</x:v>
      </x:c>
      <x:c r="M2792" s="6">
        <x:v>1030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9280727</x:v>
      </x:c>
      <x:c r="B2793" s="1">
        <x:v>44184.555121794</x:v>
      </x:c>
      <x:c r="C2793" s="6">
        <x:v>51.1084668783333</x:v>
      </x:c>
      <x:c r="D2793" s="13" t="s">
        <x:v>68</x:v>
      </x:c>
      <x:c r="E2793">
        <x:v>5</x:v>
      </x:c>
      <x:c r="F2793" s="14" t="s">
        <x:v>63</x:v>
      </x:c>
      <x:c r="G2793" s="15">
        <x:v>44184.4706874653</x:v>
      </x:c>
      <x:c r="H2793" t="s">
        <x:v>69</x:v>
      </x:c>
      <x:c r="I2793" s="6">
        <x:v>274.136050797046</x:v>
      </x:c>
      <x:c r="J2793" t="s">
        <x:v>70</x:v>
      </x:c>
      <x:c r="K2793" s="6">
        <x:v>10.6310559367203</x:v>
      </x:c>
      <x:c r="L2793" t="s">
        <x:v>64</x:v>
      </x:c>
      <x:c r="M2793" s="6">
        <x:v>1030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9280738</x:v>
      </x:c>
      <x:c r="B2794" s="1">
        <x:v>44184.5551334838</x:v>
      </x:c>
      <x:c r="C2794" s="6">
        <x:v>51.1253219766667</x:v>
      </x:c>
      <x:c r="D2794" s="13" t="s">
        <x:v>68</x:v>
      </x:c>
      <x:c r="E2794">
        <x:v>5</x:v>
      </x:c>
      <x:c r="F2794" s="14" t="s">
        <x:v>63</x:v>
      </x:c>
      <x:c r="G2794" s="15">
        <x:v>44184.4706874653</x:v>
      </x:c>
      <x:c r="H2794" t="s">
        <x:v>69</x:v>
      </x:c>
      <x:c r="I2794" s="6">
        <x:v>274.03520820689</x:v>
      </x:c>
      <x:c r="J2794" t="s">
        <x:v>70</x:v>
      </x:c>
      <x:c r="K2794" s="6">
        <x:v>10.629321538529</x:v>
      </x:c>
      <x:c r="L2794" t="s">
        <x:v>64</x:v>
      </x:c>
      <x:c r="M2794" s="6">
        <x:v>1030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9280746</x:v>
      </x:c>
      <x:c r="B2795" s="1">
        <x:v>44184.5551452199</x:v>
      </x:c>
      <x:c r="C2795" s="6">
        <x:v>51.14218537</x:v>
      </x:c>
      <x:c r="D2795" s="13" t="s">
        <x:v>68</x:v>
      </x:c>
      <x:c r="E2795">
        <x:v>5</x:v>
      </x:c>
      <x:c r="F2795" s="14" t="s">
        <x:v>63</x:v>
      </x:c>
      <x:c r="G2795" s="15">
        <x:v>44184.4706874653</x:v>
      </x:c>
      <x:c r="H2795" t="s">
        <x:v>69</x:v>
      </x:c>
      <x:c r="I2795" s="6">
        <x:v>273.999032216745</x:v>
      </x:c>
      <x:c r="J2795" t="s">
        <x:v>70</x:v>
      </x:c>
      <x:c r="K2795" s="6">
        <x:v>10.6281553057652</x:v>
      </x:c>
      <x:c r="L2795" t="s">
        <x:v>64</x:v>
      </x:c>
      <x:c r="M2795" s="6">
        <x:v>1030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9280749</x:v>
      </x:c>
      <x:c r="B2796" s="1">
        <x:v>44184.555156331</x:v>
      </x:c>
      <x:c r="C2796" s="6">
        <x:v>51.1581887816667</x:v>
      </x:c>
      <x:c r="D2796" s="13" t="s">
        <x:v>68</x:v>
      </x:c>
      <x:c r="E2796">
        <x:v>5</x:v>
      </x:c>
      <x:c r="F2796" s="14" t="s">
        <x:v>63</x:v>
      </x:c>
      <x:c r="G2796" s="15">
        <x:v>44184.4706874653</x:v>
      </x:c>
      <x:c r="H2796" t="s">
        <x:v>69</x:v>
      </x:c>
      <x:c r="I2796" s="6">
        <x:v>274.302874442714</x:v>
      </x:c>
      <x:c r="J2796" t="s">
        <x:v>70</x:v>
      </x:c>
      <x:c r="K2796" s="6">
        <x:v>10.6120673154401</x:v>
      </x:c>
      <x:c r="L2796" t="s">
        <x:v>64</x:v>
      </x:c>
      <x:c r="M2796" s="6">
        <x:v>1030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9280761</x:v>
      </x:c>
      <x:c r="B2797" s="1">
        <x:v>44184.5551680556</x:v>
      </x:c>
      <x:c r="C2797" s="6">
        <x:v>51.175059265</x:v>
      </x:c>
      <x:c r="D2797" s="13" t="s">
        <x:v>68</x:v>
      </x:c>
      <x:c r="E2797">
        <x:v>5</x:v>
      </x:c>
      <x:c r="F2797" s="14" t="s">
        <x:v>63</x:v>
      </x:c>
      <x:c r="G2797" s="15">
        <x:v>44184.4706874653</x:v>
      </x:c>
      <x:c r="H2797" t="s">
        <x:v>69</x:v>
      </x:c>
      <x:c r="I2797" s="6">
        <x:v>274.112459804624</x:v>
      </x:c>
      <x:c r="J2797" t="s">
        <x:v>70</x:v>
      </x:c>
      <x:c r="K2797" s="6">
        <x:v>10.6284543397687</x:v>
      </x:c>
      <x:c r="L2797" t="s">
        <x:v>64</x:v>
      </x:c>
      <x:c r="M2797" s="6">
        <x:v>1030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9280769</x:v>
      </x:c>
      <x:c r="B2798" s="1">
        <x:v>44184.5551797801</x:v>
      </x:c>
      <x:c r="C2798" s="6">
        <x:v>51.1919523066667</x:v>
      </x:c>
      <x:c r="D2798" s="13" t="s">
        <x:v>68</x:v>
      </x:c>
      <x:c r="E2798">
        <x:v>5</x:v>
      </x:c>
      <x:c r="F2798" s="14" t="s">
        <x:v>63</x:v>
      </x:c>
      <x:c r="G2798" s="15">
        <x:v>44184.4706874653</x:v>
      </x:c>
      <x:c r="H2798" t="s">
        <x:v>69</x:v>
      </x:c>
      <x:c r="I2798" s="6">
        <x:v>274.070038178474</x:v>
      </x:c>
      <x:c r="J2798" t="s">
        <x:v>70</x:v>
      </x:c>
      <x:c r="K2798" s="6">
        <x:v>10.6359301984789</x:v>
      </x:c>
      <x:c r="L2798" t="s">
        <x:v>64</x:v>
      </x:c>
      <x:c r="M2798" s="6">
        <x:v>1030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9280778</x:v>
      </x:c>
      <x:c r="B2799" s="1">
        <x:v>44184.5551914699</x:v>
      </x:c>
      <x:c r="C2799" s="6">
        <x:v>51.208777545</x:v>
      </x:c>
      <x:c r="D2799" s="13" t="s">
        <x:v>68</x:v>
      </x:c>
      <x:c r="E2799">
        <x:v>5</x:v>
      </x:c>
      <x:c r="F2799" s="14" t="s">
        <x:v>63</x:v>
      </x:c>
      <x:c r="G2799" s="15">
        <x:v>44184.4706874653</x:v>
      </x:c>
      <x:c r="H2799" t="s">
        <x:v>69</x:v>
      </x:c>
      <x:c r="I2799" s="6">
        <x:v>274.296252805604</x:v>
      </x:c>
      <x:c r="J2799" t="s">
        <x:v>70</x:v>
      </x:c>
      <x:c r="K2799" s="6">
        <x:v>10.6181077786473</x:v>
      </x:c>
      <x:c r="L2799" t="s">
        <x:v>64</x:v>
      </x:c>
      <x:c r="M2799" s="6">
        <x:v>1030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9280781</x:v>
      </x:c>
      <x:c r="B2800" s="1">
        <x:v>44184.555202581</x:v>
      </x:c>
      <x:c r="C2800" s="6">
        <x:v>51.2247989433333</x:v>
      </x:c>
      <x:c r="D2800" s="13" t="s">
        <x:v>68</x:v>
      </x:c>
      <x:c r="E2800">
        <x:v>5</x:v>
      </x:c>
      <x:c r="F2800" s="14" t="s">
        <x:v>63</x:v>
      </x:c>
      <x:c r="G2800" s="15">
        <x:v>44184.4706874653</x:v>
      </x:c>
      <x:c r="H2800" t="s">
        <x:v>69</x:v>
      </x:c>
      <x:c r="I2800" s="6">
        <x:v>274.353815580533</x:v>
      </x:c>
      <x:c r="J2800" t="s">
        <x:v>70</x:v>
      </x:c>
      <x:c r="K2800" s="6">
        <x:v>10.6115589601186</x:v>
      </x:c>
      <x:c r="L2800" t="s">
        <x:v>64</x:v>
      </x:c>
      <x:c r="M2800" s="6">
        <x:v>1030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9280791</x:v>
      </x:c>
      <x:c r="B2801" s="1">
        <x:v>44184.5552142708</x:v>
      </x:c>
      <x:c r="C2801" s="6">
        <x:v>51.241624345</x:v>
      </x:c>
      <x:c r="D2801" s="13" t="s">
        <x:v>68</x:v>
      </x:c>
      <x:c r="E2801">
        <x:v>5</x:v>
      </x:c>
      <x:c r="F2801" s="14" t="s">
        <x:v>63</x:v>
      </x:c>
      <x:c r="G2801" s="15">
        <x:v>44184.4706874653</x:v>
      </x:c>
      <x:c r="H2801" t="s">
        <x:v>69</x:v>
      </x:c>
      <x:c r="I2801" s="6">
        <x:v>274.173126583386</x:v>
      </x:c>
      <x:c r="J2801" t="s">
        <x:v>70</x:v>
      </x:c>
      <x:c r="K2801" s="6">
        <x:v>10.6215466610479</x:v>
      </x:c>
      <x:c r="L2801" t="s">
        <x:v>64</x:v>
      </x:c>
      <x:c r="M2801" s="6">
        <x:v>1030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9280799</x:v>
      </x:c>
      <x:c r="B2802" s="1">
        <x:v>44184.5552259606</x:v>
      </x:c>
      <x:c r="C2802" s="6">
        <x:v>51.2584764666667</x:v>
      </x:c>
      <x:c r="D2802" s="13" t="s">
        <x:v>68</x:v>
      </x:c>
      <x:c r="E2802">
        <x:v>5</x:v>
      </x:c>
      <x:c r="F2802" s="14" t="s">
        <x:v>63</x:v>
      </x:c>
      <x:c r="G2802" s="15">
        <x:v>44184.4706874653</x:v>
      </x:c>
      <x:c r="H2802" t="s">
        <x:v>69</x:v>
      </x:c>
      <x:c r="I2802" s="6">
        <x:v>274.056055297498</x:v>
      </x:c>
      <x:c r="J2802" t="s">
        <x:v>70</x:v>
      </x:c>
      <x:c r="K2802" s="6">
        <x:v>10.6295906692249</x:v>
      </x:c>
      <x:c r="L2802" t="s">
        <x:v>64</x:v>
      </x:c>
      <x:c r="M2802" s="6">
        <x:v>1030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9280810</x:v>
      </x:c>
      <x:c r="B2803" s="1">
        <x:v>44184.5552376968</x:v>
      </x:c>
      <x:c r="C2803" s="6">
        <x:v>51.27532498</x:v>
      </x:c>
      <x:c r="D2803" s="13" t="s">
        <x:v>68</x:v>
      </x:c>
      <x:c r="E2803">
        <x:v>5</x:v>
      </x:c>
      <x:c r="F2803" s="14" t="s">
        <x:v>63</x:v>
      </x:c>
      <x:c r="G2803" s="15">
        <x:v>44184.4706874653</x:v>
      </x:c>
      <x:c r="H2803" t="s">
        <x:v>69</x:v>
      </x:c>
      <x:c r="I2803" s="6">
        <x:v>274.225356038315</x:v>
      </x:c>
      <x:c r="J2803" t="s">
        <x:v>70</x:v>
      </x:c>
      <x:c r="K2803" s="6">
        <x:v>10.6393990025476</x:v>
      </x:c>
      <x:c r="L2803" t="s">
        <x:v>64</x:v>
      </x:c>
      <x:c r="M2803" s="6">
        <x:v>1030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9280819</x:v>
      </x:c>
      <x:c r="B2804" s="1">
        <x:v>44184.5552494213</x:v>
      </x:c>
      <x:c r="C2804" s="6">
        <x:v>51.2922278316667</x:v>
      </x:c>
      <x:c r="D2804" s="13" t="s">
        <x:v>68</x:v>
      </x:c>
      <x:c r="E2804">
        <x:v>5</x:v>
      </x:c>
      <x:c r="F2804" s="14" t="s">
        <x:v>63</x:v>
      </x:c>
      <x:c r="G2804" s="15">
        <x:v>44184.4706874653</x:v>
      </x:c>
      <x:c r="H2804" t="s">
        <x:v>69</x:v>
      </x:c>
      <x:c r="I2804" s="6">
        <x:v>274.094565623156</x:v>
      </x:c>
      <x:c r="J2804" t="s">
        <x:v>70</x:v>
      </x:c>
      <x:c r="K2804" s="6">
        <x:v>10.635780681142</x:v>
      </x:c>
      <x:c r="L2804" t="s">
        <x:v>64</x:v>
      </x:c>
      <x:c r="M2804" s="6">
        <x:v>1030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9280822</x:v>
      </x:c>
      <x:c r="B2805" s="1">
        <x:v>44184.5552605671</x:v>
      </x:c>
      <x:c r="C2805" s="6">
        <x:v>51.308290715</x:v>
      </x:c>
      <x:c r="D2805" s="13" t="s">
        <x:v>68</x:v>
      </x:c>
      <x:c r="E2805">
        <x:v>5</x:v>
      </x:c>
      <x:c r="F2805" s="14" t="s">
        <x:v>63</x:v>
      </x:c>
      <x:c r="G2805" s="15">
        <x:v>44184.4706874653</x:v>
      </x:c>
      <x:c r="H2805" t="s">
        <x:v>69</x:v>
      </x:c>
      <x:c r="I2805" s="6">
        <x:v>274.094303088826</x:v>
      </x:c>
      <x:c r="J2805" t="s">
        <x:v>70</x:v>
      </x:c>
      <x:c r="K2805" s="6">
        <x:v>10.6358105846089</x:v>
      </x:c>
      <x:c r="L2805" t="s">
        <x:v>64</x:v>
      </x:c>
      <x:c r="M2805" s="6">
        <x:v>1030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9280831</x:v>
      </x:c>
      <x:c r="B2806" s="1">
        <x:v>44184.5552722569</x:v>
      </x:c>
      <x:c r="C2806" s="6">
        <x:v>51.3251313716667</x:v>
      </x:c>
      <x:c r="D2806" s="13" t="s">
        <x:v>68</x:v>
      </x:c>
      <x:c r="E2806">
        <x:v>5</x:v>
      </x:c>
      <x:c r="F2806" s="14" t="s">
        <x:v>63</x:v>
      </x:c>
      <x:c r="G2806" s="15">
        <x:v>44184.4706874653</x:v>
      </x:c>
      <x:c r="H2806" t="s">
        <x:v>69</x:v>
      </x:c>
      <x:c r="I2806" s="6">
        <x:v>274.253461024002</x:v>
      </x:c>
      <x:c r="J2806" t="s">
        <x:v>70</x:v>
      </x:c>
      <x:c r="K2806" s="6">
        <x:v>10.6361993297014</x:v>
      </x:c>
      <x:c r="L2806" t="s">
        <x:v>64</x:v>
      </x:c>
      <x:c r="M2806" s="6">
        <x:v>1030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9280843</x:v>
      </x:c>
      <x:c r="B2807" s="1">
        <x:v>44184.5552839468</x:v>
      </x:c>
      <x:c r="C2807" s="6">
        <x:v>51.3419775266667</x:v>
      </x:c>
      <x:c r="D2807" s="13" t="s">
        <x:v>68</x:v>
      </x:c>
      <x:c r="E2807">
        <x:v>5</x:v>
      </x:c>
      <x:c r="F2807" s="14" t="s">
        <x:v>63</x:v>
      </x:c>
      <x:c r="G2807" s="15">
        <x:v>44184.4706874653</x:v>
      </x:c>
      <x:c r="H2807" t="s">
        <x:v>69</x:v>
      </x:c>
      <x:c r="I2807" s="6">
        <x:v>274.193526057199</x:v>
      </x:c>
      <x:c r="J2807" t="s">
        <x:v>70</x:v>
      </x:c>
      <x:c r="K2807" s="6">
        <x:v>10.6297999931135</x:v>
      </x:c>
      <x:c r="L2807" t="s">
        <x:v>64</x:v>
      </x:c>
      <x:c r="M2807" s="6">
        <x:v>1030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9280851</x:v>
      </x:c>
      <x:c r="B2808" s="1">
        <x:v>44184.5552956366</x:v>
      </x:c>
      <x:c r="C2808" s="6">
        <x:v>51.3588125466667</x:v>
      </x:c>
      <x:c r="D2808" s="13" t="s">
        <x:v>68</x:v>
      </x:c>
      <x:c r="E2808">
        <x:v>5</x:v>
      </x:c>
      <x:c r="F2808" s="14" t="s">
        <x:v>63</x:v>
      </x:c>
      <x:c r="G2808" s="15">
        <x:v>44184.4706874653</x:v>
      </x:c>
      <x:c r="H2808" t="s">
        <x:v>69</x:v>
      </x:c>
      <x:c r="I2808" s="6">
        <x:v>274.129712235311</x:v>
      </x:c>
      <x:c r="J2808" t="s">
        <x:v>70</x:v>
      </x:c>
      <x:c r="K2808" s="6">
        <x:v>10.6370665304535</x:v>
      </x:c>
      <x:c r="L2808" t="s">
        <x:v>64</x:v>
      </x:c>
      <x:c r="M2808" s="6">
        <x:v>1030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9280856</x:v>
      </x:c>
      <x:c r="B2809" s="1">
        <x:v>44184.555306794</x:v>
      </x:c>
      <x:c r="C2809" s="6">
        <x:v>51.3748617066667</x:v>
      </x:c>
      <x:c r="D2809" s="13" t="s">
        <x:v>68</x:v>
      </x:c>
      <x:c r="E2809">
        <x:v>5</x:v>
      </x:c>
      <x:c r="F2809" s="14" t="s">
        <x:v>63</x:v>
      </x:c>
      <x:c r="G2809" s="15">
        <x:v>44184.4706874653</x:v>
      </x:c>
      <x:c r="H2809" t="s">
        <x:v>69</x:v>
      </x:c>
      <x:c r="I2809" s="6">
        <x:v>274.208650180234</x:v>
      </x:c>
      <x:c r="J2809" t="s">
        <x:v>70</x:v>
      </x:c>
      <x:c r="K2809" s="6">
        <x:v>10.6254340975493</x:v>
      </x:c>
      <x:c r="L2809" t="s">
        <x:v>64</x:v>
      </x:c>
      <x:c r="M2809" s="6">
        <x:v>1030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9280865</x:v>
      </x:c>
      <x:c r="B2810" s="1">
        <x:v>44184.5553185185</x:v>
      </x:c>
      <x:c r="C2810" s="6">
        <x:v>51.3917363383333</x:v>
      </x:c>
      <x:c r="D2810" s="13" t="s">
        <x:v>68</x:v>
      </x:c>
      <x:c r="E2810">
        <x:v>5</x:v>
      </x:c>
      <x:c r="F2810" s="14" t="s">
        <x:v>63</x:v>
      </x:c>
      <x:c r="G2810" s="15">
        <x:v>44184.4706874653</x:v>
      </x:c>
      <x:c r="H2810" t="s">
        <x:v>69</x:v>
      </x:c>
      <x:c r="I2810" s="6">
        <x:v>274.17371609566</x:v>
      </x:c>
      <x:c r="J2810" t="s">
        <x:v>70</x:v>
      </x:c>
      <x:c r="K2810" s="6">
        <x:v>10.629411248759</x:v>
      </x:c>
      <x:c r="L2810" t="s">
        <x:v>64</x:v>
      </x:c>
      <x:c r="M2810" s="6">
        <x:v>1030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9280874</x:v>
      </x:c>
      <x:c r="B2811" s="1">
        <x:v>44184.5553302431</x:v>
      </x:c>
      <x:c r="C2811" s="6">
        <x:v>51.4086110116667</x:v>
      </x:c>
      <x:c r="D2811" s="13" t="s">
        <x:v>68</x:v>
      </x:c>
      <x:c r="E2811">
        <x:v>5</x:v>
      </x:c>
      <x:c r="F2811" s="14" t="s">
        <x:v>63</x:v>
      </x:c>
      <x:c r="G2811" s="15">
        <x:v>44184.4706874653</x:v>
      </x:c>
      <x:c r="H2811" t="s">
        <x:v>69</x:v>
      </x:c>
      <x:c r="I2811" s="6">
        <x:v>274.29415039967</x:v>
      </x:c>
      <x:c r="J2811" t="s">
        <x:v>70</x:v>
      </x:c>
      <x:c r="K2811" s="6">
        <x:v>10.6183470051355</x:v>
      </x:c>
      <x:c r="L2811" t="s">
        <x:v>64</x:v>
      </x:c>
      <x:c r="M2811" s="6">
        <x:v>1030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9280883</x:v>
      </x:c>
      <x:c r="B2812" s="1">
        <x:v>44184.5553420486</x:v>
      </x:c>
      <x:c r="C2812" s="6">
        <x:v>51.425623045</x:v>
      </x:c>
      <x:c r="D2812" s="13" t="s">
        <x:v>68</x:v>
      </x:c>
      <x:c r="E2812">
        <x:v>5</x:v>
      </x:c>
      <x:c r="F2812" s="14" t="s">
        <x:v>63</x:v>
      </x:c>
      <x:c r="G2812" s="15">
        <x:v>44184.4706874653</x:v>
      </x:c>
      <x:c r="H2812" t="s">
        <x:v>69</x:v>
      </x:c>
      <x:c r="I2812" s="6">
        <x:v>274.102744490409</x:v>
      </x:c>
      <x:c r="J2812" t="s">
        <x:v>70</x:v>
      </x:c>
      <x:c r="K2812" s="6">
        <x:v>10.629560765813</x:v>
      </x:c>
      <x:c r="L2812" t="s">
        <x:v>64</x:v>
      </x:c>
      <x:c r="M2812" s="6">
        <x:v>1030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9280885</x:v>
      </x:c>
      <x:c r="B2813" s="1">
        <x:v>44184.555353206</x:v>
      </x:c>
      <x:c r="C2813" s="6">
        <x:v>51.4416891016667</x:v>
      </x:c>
      <x:c r="D2813" s="13" t="s">
        <x:v>68</x:v>
      </x:c>
      <x:c r="E2813">
        <x:v>5</x:v>
      </x:c>
      <x:c r="F2813" s="14" t="s">
        <x:v>63</x:v>
      </x:c>
      <x:c r="G2813" s="15">
        <x:v>44184.4706874653</x:v>
      </x:c>
      <x:c r="H2813" t="s">
        <x:v>69</x:v>
      </x:c>
      <x:c r="I2813" s="6">
        <x:v>274.095878300477</x:v>
      </x:c>
      <x:c r="J2813" t="s">
        <x:v>70</x:v>
      </x:c>
      <x:c r="K2813" s="6">
        <x:v>10.6356311638124</x:v>
      </x:c>
      <x:c r="L2813" t="s">
        <x:v>64</x:v>
      </x:c>
      <x:c r="M2813" s="6">
        <x:v>1030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9280896</x:v>
      </x:c>
      <x:c r="B2814" s="1">
        <x:v>44184.5553649653</x:v>
      </x:c>
      <x:c r="C2814" s="6">
        <x:v>51.458628545</x:v>
      </x:c>
      <x:c r="D2814" s="13" t="s">
        <x:v>68</x:v>
      </x:c>
      <x:c r="E2814">
        <x:v>5</x:v>
      </x:c>
      <x:c r="F2814" s="14" t="s">
        <x:v>63</x:v>
      </x:c>
      <x:c r="G2814" s="15">
        <x:v>44184.4706874653</x:v>
      </x:c>
      <x:c r="H2814" t="s">
        <x:v>69</x:v>
      </x:c>
      <x:c r="I2814" s="6">
        <x:v>274.182757549784</x:v>
      </x:c>
      <x:c r="J2814" t="s">
        <x:v>70</x:v>
      </x:c>
      <x:c r="K2814" s="6">
        <x:v>10.6310260332957</x:v>
      </x:c>
      <x:c r="L2814" t="s">
        <x:v>64</x:v>
      </x:c>
      <x:c r="M2814" s="6">
        <x:v>1030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9280907</x:v>
      </x:c>
      <x:c r="B2815" s="1">
        <x:v>44184.5553767014</x:v>
      </x:c>
      <x:c r="C2815" s="6">
        <x:v>51.4755453716667</x:v>
      </x:c>
      <x:c r="D2815" s="13" t="s">
        <x:v>68</x:v>
      </x:c>
      <x:c r="E2815">
        <x:v>5</x:v>
      </x:c>
      <x:c r="F2815" s="14" t="s">
        <x:v>63</x:v>
      </x:c>
      <x:c r="G2815" s="15">
        <x:v>44184.4706874653</x:v>
      </x:c>
      <x:c r="H2815" t="s">
        <x:v>69</x:v>
      </x:c>
      <x:c r="I2815" s="6">
        <x:v>274.08845674532</x:v>
      </x:c>
      <x:c r="J2815" t="s">
        <x:v>70</x:v>
      </x:c>
      <x:c r="K2815" s="6">
        <x:v>10.6285440499751</x:v>
      </x:c>
      <x:c r="L2815" t="s">
        <x:v>64</x:v>
      </x:c>
      <x:c r="M2815" s="6">
        <x:v>1030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9280910</x:v>
      </x:c>
      <x:c r="B2816" s="1">
        <x:v>44184.5553878819</x:v>
      </x:c>
      <x:c r="C2816" s="6">
        <x:v>51.4916206816667</x:v>
      </x:c>
      <x:c r="D2816" s="13" t="s">
        <x:v>68</x:v>
      </x:c>
      <x:c r="E2816">
        <x:v>5</x:v>
      </x:c>
      <x:c r="F2816" s="14" t="s">
        <x:v>63</x:v>
      </x:c>
      <x:c r="G2816" s="15">
        <x:v>44184.4706874653</x:v>
      </x:c>
      <x:c r="H2816" t="s">
        <x:v>69</x:v>
      </x:c>
      <x:c r="I2816" s="6">
        <x:v>274.139464554479</x:v>
      </x:c>
      <x:c r="J2816" t="s">
        <x:v>70</x:v>
      </x:c>
      <x:c r="K2816" s="6">
        <x:v>10.6306671922207</x:v>
      </x:c>
      <x:c r="L2816" t="s">
        <x:v>64</x:v>
      </x:c>
      <x:c r="M2816" s="6">
        <x:v>1030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9280917</x:v>
      </x:c>
      <x:c r="B2817" s="1">
        <x:v>44184.5553995718</x:v>
      </x:c>
      <x:c r="C2817" s="6">
        <x:v>51.5084860966667</x:v>
      </x:c>
      <x:c r="D2817" s="13" t="s">
        <x:v>68</x:v>
      </x:c>
      <x:c r="E2817">
        <x:v>5</x:v>
      </x:c>
      <x:c r="F2817" s="14" t="s">
        <x:v>63</x:v>
      </x:c>
      <x:c r="G2817" s="15">
        <x:v>44184.4706874653</x:v>
      </x:c>
      <x:c r="H2817" t="s">
        <x:v>69</x:v>
      </x:c>
      <x:c r="I2817" s="6">
        <x:v>274.141677180585</x:v>
      </x:c>
      <x:c r="J2817" t="s">
        <x:v>70</x:v>
      </x:c>
      <x:c r="K2817" s="6">
        <x:v>10.6330594667743</x:v>
      </x:c>
      <x:c r="L2817" t="s">
        <x:v>64</x:v>
      </x:c>
      <x:c r="M2817" s="6">
        <x:v>1030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9280929</x:v>
      </x:c>
      <x:c r="B2818" s="1">
        <x:v>44184.5554113079</x:v>
      </x:c>
      <x:c r="C2818" s="6">
        <x:v>51.525343425</x:v>
      </x:c>
      <x:c r="D2818" s="13" t="s">
        <x:v>68</x:v>
      </x:c>
      <x:c r="E2818">
        <x:v>5</x:v>
      </x:c>
      <x:c r="F2818" s="14" t="s">
        <x:v>63</x:v>
      </x:c>
      <x:c r="G2818" s="15">
        <x:v>44184.4706874653</x:v>
      </x:c>
      <x:c r="H2818" t="s">
        <x:v>69</x:v>
      </x:c>
      <x:c r="I2818" s="6">
        <x:v>274.185535149608</x:v>
      </x:c>
      <x:c r="J2818" t="s">
        <x:v>70</x:v>
      </x:c>
      <x:c r="K2818" s="6">
        <x:v>10.6280655955693</x:v>
      </x:c>
      <x:c r="L2818" t="s">
        <x:v>64</x:v>
      </x:c>
      <x:c r="M2818" s="6">
        <x:v>1030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9280937</x:v>
      </x:c>
      <x:c r="B2819" s="1">
        <x:v>44184.5554229977</x:v>
      </x:c>
      <x:c r="C2819" s="6">
        <x:v>51.5421762883333</x:v>
      </x:c>
      <x:c r="D2819" s="13" t="s">
        <x:v>68</x:v>
      </x:c>
      <x:c r="E2819">
        <x:v>5</x:v>
      </x:c>
      <x:c r="F2819" s="14" t="s">
        <x:v>63</x:v>
      </x:c>
      <x:c r="G2819" s="15">
        <x:v>44184.4706874653</x:v>
      </x:c>
      <x:c r="H2819" t="s">
        <x:v>69</x:v>
      </x:c>
      <x:c r="I2819" s="6">
        <x:v>274.140141980478</x:v>
      </x:c>
      <x:c r="J2819" t="s">
        <x:v>70</x:v>
      </x:c>
      <x:c r="K2819" s="6">
        <x:v>10.627945981978</x:v>
      </x:c>
      <x:c r="L2819" t="s">
        <x:v>64</x:v>
      </x:c>
      <x:c r="M2819" s="6">
        <x:v>1030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9280940</x:v>
      </x:c>
      <x:c r="B2820" s="1">
        <x:v>44184.5554341088</x:v>
      </x:c>
      <x:c r="C2820" s="6">
        <x:v>51.5581784266667</x:v>
      </x:c>
      <x:c r="D2820" s="13" t="s">
        <x:v>68</x:v>
      </x:c>
      <x:c r="E2820">
        <x:v>5</x:v>
      </x:c>
      <x:c r="F2820" s="14" t="s">
        <x:v>63</x:v>
      </x:c>
      <x:c r="G2820" s="15">
        <x:v>44184.4706874653</x:v>
      </x:c>
      <x:c r="H2820" t="s">
        <x:v>69</x:v>
      </x:c>
      <x:c r="I2820" s="6">
        <x:v>274.029353579942</x:v>
      </x:c>
      <x:c r="J2820" t="s">
        <x:v>70</x:v>
      </x:c>
      <x:c r="K2820" s="6">
        <x:v>10.6405652392</x:v>
      </x:c>
      <x:c r="L2820" t="s">
        <x:v>64</x:v>
      </x:c>
      <x:c r="M2820" s="6">
        <x:v>1030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9280950</x:v>
      </x:c>
      <x:c r="B2821" s="1">
        <x:v>44184.5554457986</x:v>
      </x:c>
      <x:c r="C2821" s="6">
        <x:v>51.5750227483333</x:v>
      </x:c>
      <x:c r="D2821" s="13" t="s">
        <x:v>68</x:v>
      </x:c>
      <x:c r="E2821">
        <x:v>5</x:v>
      </x:c>
      <x:c r="F2821" s="14" t="s">
        <x:v>63</x:v>
      </x:c>
      <x:c r="G2821" s="15">
        <x:v>44184.4706874653</x:v>
      </x:c>
      <x:c r="H2821" t="s">
        <x:v>69</x:v>
      </x:c>
      <x:c r="I2821" s="6">
        <x:v>274.124576630978</x:v>
      </x:c>
      <x:c r="J2821" t="s">
        <x:v>70</x:v>
      </x:c>
      <x:c r="K2821" s="6">
        <x:v>10.6402961076287</x:v>
      </x:c>
      <x:c r="L2821" t="s">
        <x:v>64</x:v>
      </x:c>
      <x:c r="M2821" s="6">
        <x:v>1030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9280961</x:v>
      </x:c>
      <x:c r="B2822" s="1">
        <x:v>44184.5554574884</x:v>
      </x:c>
      <x:c r="C2822" s="6">
        <x:v>51.59188078</x:v>
      </x:c>
      <x:c r="D2822" s="13" t="s">
        <x:v>68</x:v>
      </x:c>
      <x:c r="E2822">
        <x:v>5</x:v>
      </x:c>
      <x:c r="F2822" s="14" t="s">
        <x:v>63</x:v>
      </x:c>
      <x:c r="G2822" s="15">
        <x:v>44184.4706874653</x:v>
      </x:c>
      <x:c r="H2822" t="s">
        <x:v>69</x:v>
      </x:c>
      <x:c r="I2822" s="6">
        <x:v>273.979789360797</x:v>
      </x:c>
      <x:c r="J2822" t="s">
        <x:v>70</x:v>
      </x:c>
      <x:c r="K2822" s="6">
        <x:v>10.6409240813277</x:v>
      </x:c>
      <x:c r="L2822" t="s">
        <x:v>64</x:v>
      </x:c>
      <x:c r="M2822" s="6">
        <x:v>1030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9280970</x:v>
      </x:c>
      <x:c r="B2823" s="1">
        <x:v>44184.555469213</x:v>
      </x:c>
      <x:c r="C2823" s="6">
        <x:v>51.60875278</x:v>
      </x:c>
      <x:c r="D2823" s="13" t="s">
        <x:v>68</x:v>
      </x:c>
      <x:c r="E2823">
        <x:v>5</x:v>
      </x:c>
      <x:c r="F2823" s="14" t="s">
        <x:v>63</x:v>
      </x:c>
      <x:c r="G2823" s="15">
        <x:v>44184.4706874653</x:v>
      </x:c>
      <x:c r="H2823" t="s">
        <x:v>69</x:v>
      </x:c>
      <x:c r="I2823" s="6">
        <x:v>274.104955429188</x:v>
      </x:c>
      <x:c r="J2823" t="s">
        <x:v>70</x:v>
      </x:c>
      <x:c r="K2823" s="6">
        <x:v>10.6319530395822</x:v>
      </x:c>
      <x:c r="L2823" t="s">
        <x:v>64</x:v>
      </x:c>
      <x:c r="M2823" s="6">
        <x:v>1030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9280975</x:v>
      </x:c>
      <x:c r="B2824" s="1">
        <x:v>44184.5554803588</x:v>
      </x:c>
      <x:c r="C2824" s="6">
        <x:v>51.624781005</x:v>
      </x:c>
      <x:c r="D2824" s="13" t="s">
        <x:v>68</x:v>
      </x:c>
      <x:c r="E2824">
        <x:v>5</x:v>
      </x:c>
      <x:c r="F2824" s="14" t="s">
        <x:v>63</x:v>
      </x:c>
      <x:c r="G2824" s="15">
        <x:v>44184.4706874653</x:v>
      </x:c>
      <x:c r="H2824" t="s">
        <x:v>69</x:v>
      </x:c>
      <x:c r="I2824" s="6">
        <x:v>274.106793364504</x:v>
      </x:c>
      <x:c r="J2824" t="s">
        <x:v>70</x:v>
      </x:c>
      <x:c r="K2824" s="6">
        <x:v>10.6317437155599</x:v>
      </x:c>
      <x:c r="L2824" t="s">
        <x:v>64</x:v>
      </x:c>
      <x:c r="M2824" s="6">
        <x:v>1030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9280984</x:v>
      </x:c>
      <x:c r="B2825" s="1">
        <x:v>44184.5554920486</x:v>
      </x:c>
      <x:c r="C2825" s="6">
        <x:v>51.6416441133333</x:v>
      </x:c>
      <x:c r="D2825" s="13" t="s">
        <x:v>68</x:v>
      </x:c>
      <x:c r="E2825">
        <x:v>5</x:v>
      </x:c>
      <x:c r="F2825" s="14" t="s">
        <x:v>63</x:v>
      </x:c>
      <x:c r="G2825" s="15">
        <x:v>44184.4706874653</x:v>
      </x:c>
      <x:c r="H2825" t="s">
        <x:v>69</x:v>
      </x:c>
      <x:c r="I2825" s="6">
        <x:v>274.317494353475</x:v>
      </x:c>
      <x:c r="J2825" t="s">
        <x:v>70</x:v>
      </x:c>
      <x:c r="K2825" s="6">
        <x:v>10.6209784976272</x:v>
      </x:c>
      <x:c r="L2825" t="s">
        <x:v>64</x:v>
      </x:c>
      <x:c r="M2825" s="6">
        <x:v>1030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9280991</x:v>
      </x:c>
      <x:c r="B2826" s="1">
        <x:v>44184.5555037847</x:v>
      </x:c>
      <x:c r="C2826" s="6">
        <x:v>51.6585085466667</x:v>
      </x:c>
      <x:c r="D2826" s="13" t="s">
        <x:v>68</x:v>
      </x:c>
      <x:c r="E2826">
        <x:v>5</x:v>
      </x:c>
      <x:c r="F2826" s="14" t="s">
        <x:v>63</x:v>
      </x:c>
      <x:c r="G2826" s="15">
        <x:v>44184.4706874653</x:v>
      </x:c>
      <x:c r="H2826" t="s">
        <x:v>69</x:v>
      </x:c>
      <x:c r="I2826" s="6">
        <x:v>274.189627898525</x:v>
      </x:c>
      <x:c r="J2826" t="s">
        <x:v>70</x:v>
      </x:c>
      <x:c r="K2826" s="6">
        <x:v>10.6249556435841</x:v>
      </x:c>
      <x:c r="L2826" t="s">
        <x:v>64</x:v>
      </x:c>
      <x:c r="M2826" s="6">
        <x:v>1030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9281003</x:v>
      </x:c>
      <x:c r="B2827" s="1">
        <x:v>44184.5555154745</x:v>
      </x:c>
      <x:c r="C2827" s="6">
        <x:v>51.6753600833333</x:v>
      </x:c>
      <x:c r="D2827" s="13" t="s">
        <x:v>68</x:v>
      </x:c>
      <x:c r="E2827">
        <x:v>5</x:v>
      </x:c>
      <x:c r="F2827" s="14" t="s">
        <x:v>63</x:v>
      </x:c>
      <x:c r="G2827" s="15">
        <x:v>44184.4706874653</x:v>
      </x:c>
      <x:c r="H2827" t="s">
        <x:v>69</x:v>
      </x:c>
      <x:c r="I2827" s="6">
        <x:v>274.024708272078</x:v>
      </x:c>
      <x:c r="J2827" t="s">
        <x:v>70</x:v>
      </x:c>
      <x:c r="K2827" s="6">
        <x:v>10.6305176751171</x:v>
      </x:c>
      <x:c r="L2827" t="s">
        <x:v>64</x:v>
      </x:c>
      <x:c r="M2827" s="6">
        <x:v>1030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9281011</x:v>
      </x:c>
      <x:c r="B2828" s="1">
        <x:v>44184.5555271991</x:v>
      </x:c>
      <x:c r="C2828" s="6">
        <x:v>51.6922483633333</x:v>
      </x:c>
      <x:c r="D2828" s="13" t="s">
        <x:v>68</x:v>
      </x:c>
      <x:c r="E2828">
        <x:v>5</x:v>
      </x:c>
      <x:c r="F2828" s="14" t="s">
        <x:v>63</x:v>
      </x:c>
      <x:c r="G2828" s="15">
        <x:v>44184.4706874653</x:v>
      </x:c>
      <x:c r="H2828" t="s">
        <x:v>69</x:v>
      </x:c>
      <x:c r="I2828" s="6">
        <x:v>274.222310439289</x:v>
      </x:c>
      <x:c r="J2828" t="s">
        <x:v>70</x:v>
      </x:c>
      <x:c r="K2828" s="6">
        <x:v>10.6238791224105</x:v>
      </x:c>
      <x:c r="L2828" t="s">
        <x:v>64</x:v>
      </x:c>
      <x:c r="M2828" s="6">
        <x:v>1030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9281016</x:v>
      </x:c>
      <x:c r="B2829" s="1">
        <x:v>44184.5555383449</x:v>
      </x:c>
      <x:c r="C2829" s="6">
        <x:v>51.708281825</x:v>
      </x:c>
      <x:c r="D2829" s="13" t="s">
        <x:v>68</x:v>
      </x:c>
      <x:c r="E2829">
        <x:v>5</x:v>
      </x:c>
      <x:c r="F2829" s="14" t="s">
        <x:v>63</x:v>
      </x:c>
      <x:c r="G2829" s="15">
        <x:v>44184.4706874653</x:v>
      </x:c>
      <x:c r="H2829" t="s">
        <x:v>69</x:v>
      </x:c>
      <x:c r="I2829" s="6">
        <x:v>274.136248905325</x:v>
      </x:c>
      <x:c r="J2829" t="s">
        <x:v>70</x:v>
      </x:c>
      <x:c r="K2829" s="6">
        <x:v>10.6231016351107</x:v>
      </x:c>
      <x:c r="L2829" t="s">
        <x:v>64</x:v>
      </x:c>
      <x:c r="M2829" s="6">
        <x:v>1030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9281025</x:v>
      </x:c>
      <x:c r="B2830" s="1">
        <x:v>44184.5555501157</x:v>
      </x:c>
      <x:c r="C2830" s="6">
        <x:v>51.72522331</x:v>
      </x:c>
      <x:c r="D2830" s="13" t="s">
        <x:v>68</x:v>
      </x:c>
      <x:c r="E2830">
        <x:v>5</x:v>
      </x:c>
      <x:c r="F2830" s="14" t="s">
        <x:v>63</x:v>
      </x:c>
      <x:c r="G2830" s="15">
        <x:v>44184.4706874653</x:v>
      </x:c>
      <x:c r="H2830" t="s">
        <x:v>69</x:v>
      </x:c>
      <x:c r="I2830" s="6">
        <x:v>274.076976658928</x:v>
      </x:c>
      <x:c r="J2830" t="s">
        <x:v>70</x:v>
      </x:c>
      <x:c r="K2830" s="6">
        <x:v>10.6377842140032</x:v>
      </x:c>
      <x:c r="L2830" t="s">
        <x:v>64</x:v>
      </x:c>
      <x:c r="M2830" s="6">
        <x:v>1030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9281033</x:v>
      </x:c>
      <x:c r="B2831" s="1">
        <x:v>44184.5555618056</x:v>
      </x:c>
      <x:c r="C2831" s="6">
        <x:v>51.74210203</x:v>
      </x:c>
      <x:c r="D2831" s="13" t="s">
        <x:v>68</x:v>
      </x:c>
      <x:c r="E2831">
        <x:v>5</x:v>
      </x:c>
      <x:c r="F2831" s="14" t="s">
        <x:v>63</x:v>
      </x:c>
      <x:c r="G2831" s="15">
        <x:v>44184.4706874653</x:v>
      </x:c>
      <x:c r="H2831" t="s">
        <x:v>69</x:v>
      </x:c>
      <x:c r="I2831" s="6">
        <x:v>274.088379001706</x:v>
      </x:c>
      <x:c r="J2831" t="s">
        <x:v>70</x:v>
      </x:c>
      <x:c r="K2831" s="6">
        <x:v>10.6391298710696</x:v>
      </x:c>
      <x:c r="L2831" t="s">
        <x:v>64</x:v>
      </x:c>
      <x:c r="M2831" s="6">
        <x:v>1030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9281039</x:v>
      </x:c>
      <x:c r="B2832" s="1">
        <x:v>44184.5555729514</x:v>
      </x:c>
      <x:c r="C2832" s="6">
        <x:v>51.7581487616667</x:v>
      </x:c>
      <x:c r="D2832" s="13" t="s">
        <x:v>68</x:v>
      </x:c>
      <x:c r="E2832">
        <x:v>5</x:v>
      </x:c>
      <x:c r="F2832" s="14" t="s">
        <x:v>63</x:v>
      </x:c>
      <x:c r="G2832" s="15">
        <x:v>44184.4706874653</x:v>
      </x:c>
      <x:c r="H2832" t="s">
        <x:v>69</x:v>
      </x:c>
      <x:c r="I2832" s="6">
        <x:v>274.22850741587</x:v>
      </x:c>
      <x:c r="J2832" t="s">
        <x:v>70</x:v>
      </x:c>
      <x:c r="K2832" s="6">
        <x:v>10.6205299476251</x:v>
      </x:c>
      <x:c r="L2832" t="s">
        <x:v>64</x:v>
      </x:c>
      <x:c r="M2832" s="6">
        <x:v>1030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9281049</x:v>
      </x:c>
      <x:c r="B2833" s="1">
        <x:v>44184.5555846412</x:v>
      </x:c>
      <x:c r="C2833" s="6">
        <x:v>51.7749687783333</x:v>
      </x:c>
      <x:c r="D2833" s="13" t="s">
        <x:v>68</x:v>
      </x:c>
      <x:c r="E2833">
        <x:v>5</x:v>
      </x:c>
      <x:c r="F2833" s="14" t="s">
        <x:v>63</x:v>
      </x:c>
      <x:c r="G2833" s="15">
        <x:v>44184.4706874653</x:v>
      </x:c>
      <x:c r="H2833" t="s">
        <x:v>69</x:v>
      </x:c>
      <x:c r="I2833" s="6">
        <x:v>274.214276925686</x:v>
      </x:c>
      <x:c r="J2833" t="s">
        <x:v>70</x:v>
      </x:c>
      <x:c r="K2833" s="6">
        <x:v>10.6274376242636</x:v>
      </x:c>
      <x:c r="L2833" t="s">
        <x:v>64</x:v>
      </x:c>
      <x:c r="M2833" s="6">
        <x:v>1030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9281058</x:v>
      </x:c>
      <x:c r="B2834" s="1">
        <x:v>44184.5555963773</x:v>
      </x:c>
      <x:c r="C2834" s="6">
        <x:v>51.7918846666667</x:v>
      </x:c>
      <x:c r="D2834" s="13" t="s">
        <x:v>68</x:v>
      </x:c>
      <x:c r="E2834">
        <x:v>5</x:v>
      </x:c>
      <x:c r="F2834" s="14" t="s">
        <x:v>63</x:v>
      </x:c>
      <x:c r="G2834" s="15">
        <x:v>44184.4706874653</x:v>
      </x:c>
      <x:c r="H2834" t="s">
        <x:v>69</x:v>
      </x:c>
      <x:c r="I2834" s="6">
        <x:v>274.247188195683</x:v>
      </x:c>
      <x:c r="J2834" t="s">
        <x:v>70</x:v>
      </x:c>
      <x:c r="K2834" s="6">
        <x:v>10.6316241018385</x:v>
      </x:c>
      <x:c r="L2834" t="s">
        <x:v>64</x:v>
      </x:c>
      <x:c r="M2834" s="6">
        <x:v>1030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9281064</x:v>
      </x:c>
      <x:c r="B2835" s="1">
        <x:v>44184.5556081019</x:v>
      </x:c>
      <x:c r="C2835" s="6">
        <x:v>51.8087365266667</x:v>
      </x:c>
      <x:c r="D2835" s="13" t="s">
        <x:v>68</x:v>
      </x:c>
      <x:c r="E2835">
        <x:v>5</x:v>
      </x:c>
      <x:c r="F2835" s="14" t="s">
        <x:v>63</x:v>
      </x:c>
      <x:c r="G2835" s="15">
        <x:v>44184.4706874653</x:v>
      </x:c>
      <x:c r="H2835" t="s">
        <x:v>69</x:v>
      </x:c>
      <x:c r="I2835" s="6">
        <x:v>274.159423184834</x:v>
      </x:c>
      <x:c r="J2835" t="s">
        <x:v>70</x:v>
      </x:c>
      <x:c r="K2835" s="6">
        <x:v>10.628394532966</x:v>
      </x:c>
      <x:c r="L2835" t="s">
        <x:v>64</x:v>
      </x:c>
      <x:c r="M2835" s="6">
        <x:v>1030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9281072</x:v>
      </x:c>
      <x:c r="B2836" s="1">
        <x:v>44184.5556193634</x:v>
      </x:c>
      <x:c r="C2836" s="6">
        <x:v>51.8249702866667</x:v>
      </x:c>
      <x:c r="D2836" s="13" t="s">
        <x:v>68</x:v>
      </x:c>
      <x:c r="E2836">
        <x:v>5</x:v>
      </x:c>
      <x:c r="F2836" s="14" t="s">
        <x:v>63</x:v>
      </x:c>
      <x:c r="G2836" s="15">
        <x:v>44184.4706874653</x:v>
      </x:c>
      <x:c r="H2836" t="s">
        <x:v>69</x:v>
      </x:c>
      <x:c r="I2836" s="6">
        <x:v>274.287426354459</x:v>
      </x:c>
      <x:c r="J2836" t="s">
        <x:v>70</x:v>
      </x:c>
      <x:c r="K2836" s="6">
        <x:v>10.6217559844381</x:v>
      </x:c>
      <x:c r="L2836" t="s">
        <x:v>64</x:v>
      </x:c>
      <x:c r="M2836" s="6">
        <x:v>1030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9281080</x:v>
      </x:c>
      <x:c r="B2837" s="1">
        <x:v>44184.5556310185</x:v>
      </x:c>
      <x:c r="C2837" s="6">
        <x:v>51.8417405183333</x:v>
      </x:c>
      <x:c r="D2837" s="13" t="s">
        <x:v>68</x:v>
      </x:c>
      <x:c r="E2837">
        <x:v>5</x:v>
      </x:c>
      <x:c r="F2837" s="14" t="s">
        <x:v>63</x:v>
      </x:c>
      <x:c r="G2837" s="15">
        <x:v>44184.4706874653</x:v>
      </x:c>
      <x:c r="H2837" t="s">
        <x:v>69</x:v>
      </x:c>
      <x:c r="I2837" s="6">
        <x:v>274.07548315169</x:v>
      </x:c>
      <x:c r="J2837" t="s">
        <x:v>70</x:v>
      </x:c>
      <x:c r="K2837" s="6">
        <x:v>10.6273778174786</x:v>
      </x:c>
      <x:c r="L2837" t="s">
        <x:v>64</x:v>
      </x:c>
      <x:c r="M2837" s="6">
        <x:v>1030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9281089</x:v>
      </x:c>
      <x:c r="B2838" s="1">
        <x:v>44184.5556427083</x:v>
      </x:c>
      <x:c r="C2838" s="6">
        <x:v>51.85859237</x:v>
      </x:c>
      <x:c r="D2838" s="13" t="s">
        <x:v>68</x:v>
      </x:c>
      <x:c r="E2838">
        <x:v>5</x:v>
      </x:c>
      <x:c r="F2838" s="14" t="s">
        <x:v>63</x:v>
      </x:c>
      <x:c r="G2838" s="15">
        <x:v>44184.4706874653</x:v>
      </x:c>
      <x:c r="H2838" t="s">
        <x:v>69</x:v>
      </x:c>
      <x:c r="I2838" s="6">
        <x:v>274.090666713613</x:v>
      </x:c>
      <x:c r="J2838" t="s">
        <x:v>70</x:v>
      </x:c>
      <x:c r="K2838" s="6">
        <x:v>10.630936323023</x:v>
      </x:c>
      <x:c r="L2838" t="s">
        <x:v>64</x:v>
      </x:c>
      <x:c r="M2838" s="6">
        <x:v>1030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9281098</x:v>
      </x:c>
      <x:c r="B2839" s="1">
        <x:v>44184.5556544329</x:v>
      </x:c>
      <x:c r="C2839" s="6">
        <x:v>51.87545102</x:v>
      </x:c>
      <x:c r="D2839" s="13" t="s">
        <x:v>68</x:v>
      </x:c>
      <x:c r="E2839">
        <x:v>5</x:v>
      </x:c>
      <x:c r="F2839" s="14" t="s">
        <x:v>63</x:v>
      </x:c>
      <x:c r="G2839" s="15">
        <x:v>44184.4706874653</x:v>
      </x:c>
      <x:c r="H2839" t="s">
        <x:v>69</x:v>
      </x:c>
      <x:c r="I2839" s="6">
        <x:v>273.989202848798</x:v>
      </x:c>
      <x:c r="J2839" t="s">
        <x:v>70</x:v>
      </x:c>
      <x:c r="K2839" s="6">
        <x:v>10.6451404791896</x:v>
      </x:c>
      <x:c r="L2839" t="s">
        <x:v>64</x:v>
      </x:c>
      <x:c r="M2839" s="6">
        <x:v>1030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9281102</x:v>
      </x:c>
      <x:c r="B2840" s="1">
        <x:v>44184.5556655903</x:v>
      </x:c>
      <x:c r="C2840" s="6">
        <x:v>51.89151668</x:v>
      </x:c>
      <x:c r="D2840" s="13" t="s">
        <x:v>68</x:v>
      </x:c>
      <x:c r="E2840">
        <x:v>5</x:v>
      </x:c>
      <x:c r="F2840" s="14" t="s">
        <x:v>63</x:v>
      </x:c>
      <x:c r="G2840" s="15">
        <x:v>44184.4706874653</x:v>
      </x:c>
      <x:c r="H2840" t="s">
        <x:v>69</x:v>
      </x:c>
      <x:c r="I2840" s="6">
        <x:v>273.861808651194</x:v>
      </x:c>
      <x:c r="J2840" t="s">
        <x:v>70</x:v>
      </x:c>
      <x:c r="K2840" s="6">
        <x:v>10.6437948197249</x:v>
      </x:c>
      <x:c r="L2840" t="s">
        <x:v>64</x:v>
      </x:c>
      <x:c r="M2840" s="6">
        <x:v>1030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9281114</x:v>
      </x:c>
      <x:c r="B2841" s="1">
        <x:v>44184.5556772801</x:v>
      </x:c>
      <x:c r="C2841" s="6">
        <x:v>51.9083712033333</x:v>
      </x:c>
      <x:c r="D2841" s="13" t="s">
        <x:v>68</x:v>
      </x:c>
      <x:c r="E2841">
        <x:v>5</x:v>
      </x:c>
      <x:c r="F2841" s="14" t="s">
        <x:v>63</x:v>
      </x:c>
      <x:c r="G2841" s="15">
        <x:v>44184.4706874653</x:v>
      </x:c>
      <x:c r="H2841" t="s">
        <x:v>69</x:v>
      </x:c>
      <x:c r="I2841" s="6">
        <x:v>273.95888578793</x:v>
      </x:c>
      <x:c r="J2841" t="s">
        <x:v>70</x:v>
      </x:c>
      <x:c r="K2841" s="6">
        <x:v>10.6512408088297</x:v>
      </x:c>
      <x:c r="L2841" t="s">
        <x:v>64</x:v>
      </x:c>
      <x:c r="M2841" s="6">
        <x:v>1030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9281120</x:v>
      </x:c>
      <x:c r="B2842" s="1">
        <x:v>44184.5556890856</x:v>
      </x:c>
      <x:c r="C2842" s="6">
        <x:v>51.92533597</x:v>
      </x:c>
      <x:c r="D2842" s="13" t="s">
        <x:v>68</x:v>
      </x:c>
      <x:c r="E2842">
        <x:v>5</x:v>
      </x:c>
      <x:c r="F2842" s="14" t="s">
        <x:v>63</x:v>
      </x:c>
      <x:c r="G2842" s="15">
        <x:v>44184.4706874653</x:v>
      </x:c>
      <x:c r="H2842" t="s">
        <x:v>69</x:v>
      </x:c>
      <x:c r="I2842" s="6">
        <x:v>274.026615361707</x:v>
      </x:c>
      <x:c r="J2842" t="s">
        <x:v>70</x:v>
      </x:c>
      <x:c r="K2842" s="6">
        <x:v>10.6382327662991</x:v>
      </x:c>
      <x:c r="L2842" t="s">
        <x:v>64</x:v>
      </x:c>
      <x:c r="M2842" s="6">
        <x:v>1030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9281129</x:v>
      </x:c>
      <x:c r="B2843" s="1">
        <x:v>44184.5557007755</x:v>
      </x:c>
      <x:c r="C2843" s="6">
        <x:v>51.9421677216667</x:v>
      </x:c>
      <x:c r="D2843" s="13" t="s">
        <x:v>68</x:v>
      </x:c>
      <x:c r="E2843">
        <x:v>5</x:v>
      </x:c>
      <x:c r="F2843" s="14" t="s">
        <x:v>63</x:v>
      </x:c>
      <x:c r="G2843" s="15">
        <x:v>44184.4706874653</x:v>
      </x:c>
      <x:c r="H2843" t="s">
        <x:v>69</x:v>
      </x:c>
      <x:c r="I2843" s="6">
        <x:v>274.199942215923</x:v>
      </x:c>
      <x:c r="J2843" t="s">
        <x:v>70</x:v>
      </x:c>
      <x:c r="K2843" s="6">
        <x:v>10.6317138121294</x:v>
      </x:c>
      <x:c r="L2843" t="s">
        <x:v>64</x:v>
      </x:c>
      <x:c r="M2843" s="6">
        <x:v>1030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9281137</x:v>
      </x:c>
      <x:c r="B2844" s="1">
        <x:v>44184.5557118866</x:v>
      </x:c>
      <x:c r="C2844" s="6">
        <x:v>51.9581713433333</x:v>
      </x:c>
      <x:c r="D2844" s="13" t="s">
        <x:v>68</x:v>
      </x:c>
      <x:c r="E2844">
        <x:v>5</x:v>
      </x:c>
      <x:c r="F2844" s="14" t="s">
        <x:v>63</x:v>
      </x:c>
      <x:c r="G2844" s="15">
        <x:v>44184.4706874653</x:v>
      </x:c>
      <x:c r="H2844" t="s">
        <x:v>69</x:v>
      </x:c>
      <x:c r="I2844" s="6">
        <x:v>274.047726145085</x:v>
      </x:c>
      <x:c r="J2844" t="s">
        <x:v>70</x:v>
      </x:c>
      <x:c r="K2844" s="6">
        <x:v>10.6384719942143</x:v>
      </x:c>
      <x:c r="L2844" t="s">
        <x:v>64</x:v>
      </x:c>
      <x:c r="M2844" s="6">
        <x:v>1030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9281146</x:v>
      </x:c>
      <x:c r="B2845" s="1">
        <x:v>44184.5557236111</x:v>
      </x:c>
      <x:c r="C2845" s="6">
        <x:v>51.9750975366667</x:v>
      </x:c>
      <x:c r="D2845" s="13" t="s">
        <x:v>68</x:v>
      </x:c>
      <x:c r="E2845">
        <x:v>5</x:v>
      </x:c>
      <x:c r="F2845" s="14" t="s">
        <x:v>63</x:v>
      </x:c>
      <x:c r="G2845" s="15">
        <x:v>44184.4706874653</x:v>
      </x:c>
      <x:c r="H2845" t="s">
        <x:v>69</x:v>
      </x:c>
      <x:c r="I2845" s="6">
        <x:v>274.204670015565</x:v>
      </x:c>
      <x:c r="J2845" t="s">
        <x:v>70</x:v>
      </x:c>
      <x:c r="K2845" s="6">
        <x:v>10.6311755504212</x:v>
      </x:c>
      <x:c r="L2845" t="s">
        <x:v>64</x:v>
      </x:c>
      <x:c r="M2845" s="6">
        <x:v>1030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9281151</x:v>
      </x:c>
      <x:c r="B2846" s="1">
        <x:v>44184.5557353356</x:v>
      </x:c>
      <x:c r="C2846" s="6">
        <x:v>51.99198618</x:v>
      </x:c>
      <x:c r="D2846" s="13" t="s">
        <x:v>68</x:v>
      </x:c>
      <x:c r="E2846">
        <x:v>5</x:v>
      </x:c>
      <x:c r="F2846" s="14" t="s">
        <x:v>63</x:v>
      </x:c>
      <x:c r="G2846" s="15">
        <x:v>44184.4706874653</x:v>
      </x:c>
      <x:c r="H2846" t="s">
        <x:v>69</x:v>
      </x:c>
      <x:c r="I2846" s="6">
        <x:v>274.185348769172</x:v>
      </x:c>
      <x:c r="J2846" t="s">
        <x:v>70</x:v>
      </x:c>
      <x:c r="K2846" s="6">
        <x:v>10.636019908884</x:v>
      </x:c>
      <x:c r="L2846" t="s">
        <x:v>64</x:v>
      </x:c>
      <x:c r="M2846" s="6">
        <x:v>1030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9281163</x:v>
      </x:c>
      <x:c r="B2847" s="1">
        <x:v>44184.5557470718</x:v>
      </x:c>
      <x:c r="C2847" s="6">
        <x:v>52.0088835316667</x:v>
      </x:c>
      <x:c r="D2847" s="13" t="s">
        <x:v>68</x:v>
      </x:c>
      <x:c r="E2847">
        <x:v>5</x:v>
      </x:c>
      <x:c r="F2847" s="14" t="s">
        <x:v>63</x:v>
      </x:c>
      <x:c r="G2847" s="15">
        <x:v>44184.4706874653</x:v>
      </x:c>
      <x:c r="H2847" t="s">
        <x:v>69</x:v>
      </x:c>
      <x:c r="I2847" s="6">
        <x:v>274.210711271251</x:v>
      </x:c>
      <x:c r="J2847" t="s">
        <x:v>70</x:v>
      </x:c>
      <x:c r="K2847" s="6">
        <x:v>10.6304877716975</x:v>
      </x:c>
      <x:c r="L2847" t="s">
        <x:v>64</x:v>
      </x:c>
      <x:c r="M2847" s="6">
        <x:v>1030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9281166</x:v>
      </x:c>
      <x:c r="B2848" s="1">
        <x:v>44184.5557582176</x:v>
      </x:c>
      <x:c r="C2848" s="6">
        <x:v>52.0248914266667</x:v>
      </x:c>
      <x:c r="D2848" s="13" t="s">
        <x:v>68</x:v>
      </x:c>
      <x:c r="E2848">
        <x:v>5</x:v>
      </x:c>
      <x:c r="F2848" s="14" t="s">
        <x:v>63</x:v>
      </x:c>
      <x:c r="G2848" s="15">
        <x:v>44184.4706874653</x:v>
      </x:c>
      <x:c r="H2848" t="s">
        <x:v>69</x:v>
      </x:c>
      <x:c r="I2848" s="6">
        <x:v>274.158333780179</x:v>
      </x:c>
      <x:c r="J2848" t="s">
        <x:v>70</x:v>
      </x:c>
      <x:c r="K2848" s="6">
        <x:v>10.6338070529205</x:v>
      </x:c>
      <x:c r="L2848" t="s">
        <x:v>64</x:v>
      </x:c>
      <x:c r="M2848" s="6">
        <x:v>1030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9281172</x:v>
      </x:c>
      <x:c r="B2849" s="1">
        <x:v>44184.5557699074</x:v>
      </x:c>
      <x:c r="C2849" s="6">
        <x:v>52.0417368833333</x:v>
      </x:c>
      <x:c r="D2849" s="13" t="s">
        <x:v>68</x:v>
      </x:c>
      <x:c r="E2849">
        <x:v>5</x:v>
      </x:c>
      <x:c r="F2849" s="14" t="s">
        <x:v>63</x:v>
      </x:c>
      <x:c r="G2849" s="15">
        <x:v>44184.4706874653</x:v>
      </x:c>
      <x:c r="H2849" t="s">
        <x:v>69</x:v>
      </x:c>
      <x:c r="I2849" s="6">
        <x:v>274.026319425178</x:v>
      </x:c>
      <x:c r="J2849" t="s">
        <x:v>70</x:v>
      </x:c>
      <x:c r="K2849" s="6">
        <x:v>10.6435555914322</x:v>
      </x:c>
      <x:c r="L2849" t="s">
        <x:v>64</x:v>
      </x:c>
      <x:c r="M2849" s="6">
        <x:v>1030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9281186</x:v>
      </x:c>
      <x:c r="B2850" s="1">
        <x:v>44184.5557816319</x:v>
      </x:c>
      <x:c r="C2850" s="6">
        <x:v>52.0586301183333</x:v>
      </x:c>
      <x:c r="D2850" s="13" t="s">
        <x:v>68</x:v>
      </x:c>
      <x:c r="E2850">
        <x:v>5</x:v>
      </x:c>
      <x:c r="F2850" s="14" t="s">
        <x:v>63</x:v>
      </x:c>
      <x:c r="G2850" s="15">
        <x:v>44184.4706874653</x:v>
      </x:c>
      <x:c r="H2850" t="s">
        <x:v>69</x:v>
      </x:c>
      <x:c r="I2850" s="6">
        <x:v>273.929152547633</x:v>
      </x:c>
      <x:c r="J2850" t="s">
        <x:v>70</x:v>
      </x:c>
      <x:c r="K2850" s="6">
        <x:v>10.6466954641292</x:v>
      </x:c>
      <x:c r="L2850" t="s">
        <x:v>64</x:v>
      </x:c>
      <x:c r="M2850" s="6">
        <x:v>1030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9281194</x:v>
      </x:c>
      <x:c r="B2851" s="1">
        <x:v>44184.5557933218</x:v>
      </x:c>
      <x:c r="C2851" s="6">
        <x:v>52.07547625</x:v>
      </x:c>
      <x:c r="D2851" s="13" t="s">
        <x:v>68</x:v>
      </x:c>
      <x:c r="E2851">
        <x:v>5</x:v>
      </x:c>
      <x:c r="F2851" s="14" t="s">
        <x:v>63</x:v>
      </x:c>
      <x:c r="G2851" s="15">
        <x:v>44184.4706874653</x:v>
      </x:c>
      <x:c r="H2851" t="s">
        <x:v>69</x:v>
      </x:c>
      <x:c r="I2851" s="6">
        <x:v>274.012180665164</x:v>
      </x:c>
      <x:c r="J2851" t="s">
        <x:v>70</x:v>
      </x:c>
      <x:c r="K2851" s="6">
        <x:v>10.6398774585614</x:v>
      </x:c>
      <x:c r="L2851" t="s">
        <x:v>64</x:v>
      </x:c>
      <x:c r="M2851" s="6">
        <x:v>1030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9281199</x:v>
      </x:c>
      <x:c r="B2852" s="1">
        <x:v>44184.5558044792</x:v>
      </x:c>
      <x:c r="C2852" s="6">
        <x:v>52.0914890433333</x:v>
      </x:c>
      <x:c r="D2852" s="13" t="s">
        <x:v>68</x:v>
      </x:c>
      <x:c r="E2852">
        <x:v>5</x:v>
      </x:c>
      <x:c r="F2852" s="14" t="s">
        <x:v>63</x:v>
      </x:c>
      <x:c r="G2852" s="15">
        <x:v>44184.4706874653</x:v>
      </x:c>
      <x:c r="H2852" t="s">
        <x:v>69</x:v>
      </x:c>
      <x:c r="I2852" s="6">
        <x:v>274.212700827497</x:v>
      </x:c>
      <x:c r="J2852" t="s">
        <x:v>70</x:v>
      </x:c>
      <x:c r="K2852" s="6">
        <x:v>10.6276170446249</x:v>
      </x:c>
      <x:c r="L2852" t="s">
        <x:v>64</x:v>
      </x:c>
      <x:c r="M2852" s="6">
        <x:v>1030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9281208</x:v>
      </x:c>
      <x:c r="B2853" s="1">
        <x:v>44184.555816169</x:v>
      </x:c>
      <x:c r="C2853" s="6">
        <x:v>52.1083757316667</x:v>
      </x:c>
      <x:c r="D2853" s="13" t="s">
        <x:v>68</x:v>
      </x:c>
      <x:c r="E2853">
        <x:v>5</x:v>
      </x:c>
      <x:c r="F2853" s="14" t="s">
        <x:v>63</x:v>
      </x:c>
      <x:c r="G2853" s="15">
        <x:v>44184.4706874653</x:v>
      </x:c>
      <x:c r="H2853" t="s">
        <x:v>69</x:v>
      </x:c>
      <x:c r="I2853" s="6">
        <x:v>274.347263201789</x:v>
      </x:c>
      <x:c r="J2853" t="s">
        <x:v>70</x:v>
      </x:c>
      <x:c r="K2853" s="6">
        <x:v>10.6255238076751</x:v>
      </x:c>
      <x:c r="L2853" t="s">
        <x:v>64</x:v>
      </x:c>
      <x:c r="M2853" s="6">
        <x:v>1030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9281215</x:v>
      </x:c>
      <x:c r="B2854" s="1">
        <x:v>44184.5558278935</x:v>
      </x:c>
      <x:c r="C2854" s="6">
        <x:v>52.1252487283333</x:v>
      </x:c>
      <x:c r="D2854" s="13" t="s">
        <x:v>68</x:v>
      </x:c>
      <x:c r="E2854">
        <x:v>5</x:v>
      </x:c>
      <x:c r="F2854" s="14" t="s">
        <x:v>63</x:v>
      </x:c>
      <x:c r="G2854" s="15">
        <x:v>44184.4706874653</x:v>
      </x:c>
      <x:c r="H2854" t="s">
        <x:v>69</x:v>
      </x:c>
      <x:c r="I2854" s="6">
        <x:v>274.240438132039</x:v>
      </x:c>
      <x:c r="J2854" t="s">
        <x:v>70</x:v>
      </x:c>
      <x:c r="K2854" s="6">
        <x:v>10.621815791123</x:v>
      </x:c>
      <x:c r="L2854" t="s">
        <x:v>64</x:v>
      </x:c>
      <x:c r="M2854" s="6">
        <x:v>1030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9281227</x:v>
      </x:c>
      <x:c r="B2855" s="1">
        <x:v>44184.5558395833</x:v>
      </x:c>
      <x:c r="C2855" s="6">
        <x:v>52.1420957383333</x:v>
      </x:c>
      <x:c r="D2855" s="13" t="s">
        <x:v>68</x:v>
      </x:c>
      <x:c r="E2855">
        <x:v>5</x:v>
      </x:c>
      <x:c r="F2855" s="14" t="s">
        <x:v>63</x:v>
      </x:c>
      <x:c r="G2855" s="15">
        <x:v>44184.4706874653</x:v>
      </x:c>
      <x:c r="H2855" t="s">
        <x:v>69</x:v>
      </x:c>
      <x:c r="I2855" s="6">
        <x:v>274.255677296719</x:v>
      </x:c>
      <x:c r="J2855" t="s">
        <x:v>70</x:v>
      </x:c>
      <x:c r="K2855" s="6">
        <x:v>10.6200813976834</x:v>
      </x:c>
      <x:c r="L2855" t="s">
        <x:v>64</x:v>
      </x:c>
      <x:c r="M2855" s="6">
        <x:v>1030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9281234</x:v>
      </x:c>
      <x:c r="B2856" s="1">
        <x:v>44184.5558512731</x:v>
      </x:c>
      <x:c r="C2856" s="6">
        <x:v>52.1589326833333</x:v>
      </x:c>
      <x:c r="D2856" s="13" t="s">
        <x:v>68</x:v>
      </x:c>
      <x:c r="E2856">
        <x:v>5</x:v>
      </x:c>
      <x:c r="F2856" s="14" t="s">
        <x:v>63</x:v>
      </x:c>
      <x:c r="G2856" s="15">
        <x:v>44184.4706874653</x:v>
      </x:c>
      <x:c r="H2856" t="s">
        <x:v>69</x:v>
      </x:c>
      <x:c r="I2856" s="6">
        <x:v>274.155528512783</x:v>
      </x:c>
      <x:c r="J2856" t="s">
        <x:v>70</x:v>
      </x:c>
      <x:c r="K2856" s="6">
        <x:v>10.623550185454</x:v>
      </x:c>
      <x:c r="L2856" t="s">
        <x:v>64</x:v>
      </x:c>
      <x:c r="M2856" s="6">
        <x:v>1030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9281239</x:v>
      </x:c>
      <x:c r="B2857" s="1">
        <x:v>44184.555862419</x:v>
      </x:c>
      <x:c r="C2857" s="6">
        <x:v>52.1749574866667</x:v>
      </x:c>
      <x:c r="D2857" s="13" t="s">
        <x:v>68</x:v>
      </x:c>
      <x:c r="E2857">
        <x:v>5</x:v>
      </x:c>
      <x:c r="F2857" s="14" t="s">
        <x:v>63</x:v>
      </x:c>
      <x:c r="G2857" s="15">
        <x:v>44184.4706874653</x:v>
      </x:c>
      <x:c r="H2857" t="s">
        <x:v>69</x:v>
      </x:c>
      <x:c r="I2857" s="6">
        <x:v>274.239016816536</x:v>
      </x:c>
      <x:c r="J2857" t="s">
        <x:v>70</x:v>
      </x:c>
      <x:c r="K2857" s="6">
        <x:v>10.6193338145799</x:v>
      </x:c>
      <x:c r="L2857" t="s">
        <x:v>64</x:v>
      </x:c>
      <x:c r="M2857" s="6">
        <x:v>1030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9281246</x:v>
      </x:c>
      <x:c r="B2858" s="1">
        <x:v>44184.5558741088</x:v>
      </x:c>
      <x:c r="C2858" s="6">
        <x:v>52.1917959533333</x:v>
      </x:c>
      <x:c r="D2858" s="13" t="s">
        <x:v>68</x:v>
      </x:c>
      <x:c r="E2858">
        <x:v>5</x:v>
      </x:c>
      <x:c r="F2858" s="14" t="s">
        <x:v>63</x:v>
      </x:c>
      <x:c r="G2858" s="15">
        <x:v>44184.4706874653</x:v>
      </x:c>
      <x:c r="H2858" t="s">
        <x:v>69</x:v>
      </x:c>
      <x:c r="I2858" s="6">
        <x:v>274.110206722117</x:v>
      </x:c>
      <x:c r="J2858" t="s">
        <x:v>70</x:v>
      </x:c>
      <x:c r="K2858" s="6">
        <x:v>10.6313549709807</x:v>
      </x:c>
      <x:c r="L2858" t="s">
        <x:v>64</x:v>
      </x:c>
      <x:c r="M2858" s="6">
        <x:v>1030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9281259</x:v>
      </x:c>
      <x:c r="B2859" s="1">
        <x:v>44184.5558857986</x:v>
      </x:c>
      <x:c r="C2859" s="6">
        <x:v>52.2086278466667</x:v>
      </x:c>
      <x:c r="D2859" s="13" t="s">
        <x:v>68</x:v>
      </x:c>
      <x:c r="E2859">
        <x:v>5</x:v>
      </x:c>
      <x:c r="F2859" s="14" t="s">
        <x:v>63</x:v>
      </x:c>
      <x:c r="G2859" s="15">
        <x:v>44184.4706874653</x:v>
      </x:c>
      <x:c r="H2859" t="s">
        <x:v>69</x:v>
      </x:c>
      <x:c r="I2859" s="6">
        <x:v>274.101974363533</x:v>
      </x:c>
      <x:c r="J2859" t="s">
        <x:v>70</x:v>
      </x:c>
      <x:c r="K2859" s="6">
        <x:v>10.6481607390538</x:v>
      </x:c>
      <x:c r="L2859" t="s">
        <x:v>64</x:v>
      </x:c>
      <x:c r="M2859" s="6">
        <x:v>1030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9281267</x:v>
      </x:c>
      <x:c r="B2860" s="1">
        <x:v>44184.5558975347</x:v>
      </x:c>
      <x:c r="C2860" s="6">
        <x:v>52.2255220283333</x:v>
      </x:c>
      <x:c r="D2860" s="13" t="s">
        <x:v>68</x:v>
      </x:c>
      <x:c r="E2860">
        <x:v>5</x:v>
      </x:c>
      <x:c r="F2860" s="14" t="s">
        <x:v>63</x:v>
      </x:c>
      <x:c r="G2860" s="15">
        <x:v>44184.4706874653</x:v>
      </x:c>
      <x:c r="H2860" t="s">
        <x:v>69</x:v>
      </x:c>
      <x:c r="I2860" s="6">
        <x:v>274.102499340866</x:v>
      </x:c>
      <x:c r="J2860" t="s">
        <x:v>70</x:v>
      </x:c>
      <x:c r="K2860" s="6">
        <x:v>10.6481009319018</x:v>
      </x:c>
      <x:c r="L2860" t="s">
        <x:v>64</x:v>
      </x:c>
      <x:c r="M2860" s="6">
        <x:v>1030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9281273</x:v>
      </x:c>
      <x:c r="B2861" s="1">
        <x:v>44184.5559086458</x:v>
      </x:c>
      <x:c r="C2861" s="6">
        <x:v>52.24153579</x:v>
      </x:c>
      <x:c r="D2861" s="13" t="s">
        <x:v>68</x:v>
      </x:c>
      <x:c r="E2861">
        <x:v>5</x:v>
      </x:c>
      <x:c r="F2861" s="14" t="s">
        <x:v>63</x:v>
      </x:c>
      <x:c r="G2861" s="15">
        <x:v>44184.4706874653</x:v>
      </x:c>
      <x:c r="H2861" t="s">
        <x:v>69</x:v>
      </x:c>
      <x:c r="I2861" s="6">
        <x:v>274.040229076819</x:v>
      </x:c>
      <x:c r="J2861" t="s">
        <x:v>70</x:v>
      </x:c>
      <x:c r="K2861" s="6">
        <x:v>10.6419707044188</x:v>
      </x:c>
      <x:c r="L2861" t="s">
        <x:v>64</x:v>
      </x:c>
      <x:c r="M2861" s="6">
        <x:v>1030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9281276</x:v>
      </x:c>
      <x:c r="B2862" s="1">
        <x:v>44184.5559204051</x:v>
      </x:c>
      <x:c r="C2862" s="6">
        <x:v>52.2584535566667</x:v>
      </x:c>
      <x:c r="D2862" s="13" t="s">
        <x:v>68</x:v>
      </x:c>
      <x:c r="E2862">
        <x:v>5</x:v>
      </x:c>
      <x:c r="F2862" s="14" t="s">
        <x:v>63</x:v>
      </x:c>
      <x:c r="G2862" s="15">
        <x:v>44184.4706874653</x:v>
      </x:c>
      <x:c r="H2862" t="s">
        <x:v>69</x:v>
      </x:c>
      <x:c r="I2862" s="6">
        <x:v>273.994786776384</x:v>
      </x:c>
      <x:c r="J2862" t="s">
        <x:v>70</x:v>
      </x:c>
      <x:c r="K2862" s="6">
        <x:v>10.6339266667196</x:v>
      </x:c>
      <x:c r="L2862" t="s">
        <x:v>64</x:v>
      </x:c>
      <x:c r="M2862" s="6">
        <x:v>1030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9281285</x:v>
      </x:c>
      <x:c r="B2863" s="1">
        <x:v>44184.5559320949</x:v>
      </x:c>
      <x:c r="C2863" s="6">
        <x:v>52.2753188166667</x:v>
      </x:c>
      <x:c r="D2863" s="13" t="s">
        <x:v>68</x:v>
      </x:c>
      <x:c r="E2863">
        <x:v>5</x:v>
      </x:c>
      <x:c r="F2863" s="14" t="s">
        <x:v>63</x:v>
      </x:c>
      <x:c r="G2863" s="15">
        <x:v>44184.4706874653</x:v>
      </x:c>
      <x:c r="H2863" t="s">
        <x:v>69</x:v>
      </x:c>
      <x:c r="I2863" s="6">
        <x:v>274.051813207941</x:v>
      </x:c>
      <x:c r="J2863" t="s">
        <x:v>70</x:v>
      </x:c>
      <x:c r="K2863" s="6">
        <x:v>10.6353620326349</x:v>
      </x:c>
      <x:c r="L2863" t="s">
        <x:v>64</x:v>
      </x:c>
      <x:c r="M2863" s="6">
        <x:v>1030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9281293</x:v>
      </x:c>
      <x:c r="B2864" s="1">
        <x:v>44184.555943831</x:v>
      </x:c>
      <x:c r="C2864" s="6">
        <x:v>52.2921747216667</x:v>
      </x:c>
      <x:c r="D2864" s="13" t="s">
        <x:v>68</x:v>
      </x:c>
      <x:c r="E2864">
        <x:v>5</x:v>
      </x:c>
      <x:c r="F2864" s="14" t="s">
        <x:v>63</x:v>
      </x:c>
      <x:c r="G2864" s="15">
        <x:v>44184.4706874653</x:v>
      </x:c>
      <x:c r="H2864" t="s">
        <x:v>69</x:v>
      </x:c>
      <x:c r="I2864" s="6">
        <x:v>273.99778415732</x:v>
      </x:c>
      <x:c r="J2864" t="s">
        <x:v>70</x:v>
      </x:c>
      <x:c r="K2864" s="6">
        <x:v>10.6362292331719</x:v>
      </x:c>
      <x:c r="L2864" t="s">
        <x:v>64</x:v>
      </x:c>
      <x:c r="M2864" s="6">
        <x:v>1030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9281303</x:v>
      </x:c>
      <x:c r="B2865" s="1">
        <x:v>44184.5559549421</x:v>
      </x:c>
      <x:c r="C2865" s="6">
        <x:v>52.3081885616667</x:v>
      </x:c>
      <x:c r="D2865" s="13" t="s">
        <x:v>68</x:v>
      </x:c>
      <x:c r="E2865">
        <x:v>5</x:v>
      </x:c>
      <x:c r="F2865" s="14" t="s">
        <x:v>63</x:v>
      </x:c>
      <x:c r="G2865" s="15">
        <x:v>44184.4706874653</x:v>
      </x:c>
      <x:c r="H2865" t="s">
        <x:v>69</x:v>
      </x:c>
      <x:c r="I2865" s="6">
        <x:v>274.039327028365</x:v>
      </x:c>
      <x:c r="J2865" t="s">
        <x:v>70</x:v>
      </x:c>
      <x:c r="K2865" s="6">
        <x:v>10.6394289060463</x:v>
      </x:c>
      <x:c r="L2865" t="s">
        <x:v>64</x:v>
      </x:c>
      <x:c r="M2865" s="6">
        <x:v>1030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9281309</x:v>
      </x:c>
      <x:c r="B2866" s="1">
        <x:v>44184.5559666319</x:v>
      </x:c>
      <x:c r="C2866" s="6">
        <x:v>52.3250306683333</x:v>
      </x:c>
      <x:c r="D2866" s="13" t="s">
        <x:v>68</x:v>
      </x:c>
      <x:c r="E2866">
        <x:v>5</x:v>
      </x:c>
      <x:c r="F2866" s="14" t="s">
        <x:v>63</x:v>
      </x:c>
      <x:c r="G2866" s="15">
        <x:v>44184.4706874653</x:v>
      </x:c>
      <x:c r="H2866" t="s">
        <x:v>69</x:v>
      </x:c>
      <x:c r="I2866" s="6">
        <x:v>274.248802056778</x:v>
      </x:c>
      <x:c r="J2866" t="s">
        <x:v>70</x:v>
      </x:c>
      <x:c r="K2866" s="6">
        <x:v>10.6261517786229</x:v>
      </x:c>
      <x:c r="L2866" t="s">
        <x:v>64</x:v>
      </x:c>
      <x:c r="M2866" s="6">
        <x:v>1030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9281317</x:v>
      </x:c>
      <x:c r="B2867" s="1">
        <x:v>44184.5559783565</x:v>
      </x:c>
      <x:c r="C2867" s="6">
        <x:v>52.3419015416667</x:v>
      </x:c>
      <x:c r="D2867" s="13" t="s">
        <x:v>68</x:v>
      </x:c>
      <x:c r="E2867">
        <x:v>5</x:v>
      </x:c>
      <x:c r="F2867" s="14" t="s">
        <x:v>63</x:v>
      </x:c>
      <x:c r="G2867" s="15">
        <x:v>44184.4706874653</x:v>
      </x:c>
      <x:c r="H2867" t="s">
        <x:v>69</x:v>
      </x:c>
      <x:c r="I2867" s="6">
        <x:v>274.096751149913</x:v>
      </x:c>
      <x:c r="J2867" t="s">
        <x:v>70</x:v>
      </x:c>
      <x:c r="K2867" s="6">
        <x:v>10.6249556435841</x:v>
      </x:c>
      <x:c r="L2867" t="s">
        <x:v>64</x:v>
      </x:c>
      <x:c r="M2867" s="6">
        <x:v>1030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9281327</x:v>
      </x:c>
      <x:c r="B2868" s="1">
        <x:v>44184.555990081</x:v>
      </x:c>
      <x:c r="C2868" s="6">
        <x:v>52.3587887666667</x:v>
      </x:c>
      <x:c r="D2868" s="13" t="s">
        <x:v>68</x:v>
      </x:c>
      <x:c r="E2868">
        <x:v>5</x:v>
      </x:c>
      <x:c r="F2868" s="14" t="s">
        <x:v>63</x:v>
      </x:c>
      <x:c r="G2868" s="15">
        <x:v>44184.4706874653</x:v>
      </x:c>
      <x:c r="H2868" t="s">
        <x:v>69</x:v>
      </x:c>
      <x:c r="I2868" s="6">
        <x:v>274.200092532352</x:v>
      </x:c>
      <x:c r="J2868" t="s">
        <x:v>70</x:v>
      </x:c>
      <x:c r="K2868" s="6">
        <x:v>10.6290524078559</x:v>
      </x:c>
      <x:c r="L2868" t="s">
        <x:v>64</x:v>
      </x:c>
      <x:c r="M2868" s="6">
        <x:v>1030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9281333</x:v>
      </x:c>
      <x:c r="B2869" s="1">
        <x:v>44184.5560012384</x:v>
      </x:c>
      <x:c r="C2869" s="6">
        <x:v>52.37484062</x:v>
      </x:c>
      <x:c r="D2869" s="13" t="s">
        <x:v>68</x:v>
      </x:c>
      <x:c r="E2869">
        <x:v>5</x:v>
      </x:c>
      <x:c r="F2869" s="14" t="s">
        <x:v>63</x:v>
      </x:c>
      <x:c r="G2869" s="15">
        <x:v>44184.4706874653</x:v>
      </x:c>
      <x:c r="H2869" t="s">
        <x:v>69</x:v>
      </x:c>
      <x:c r="I2869" s="6">
        <x:v>274.087036762192</x:v>
      </x:c>
      <x:c r="J2869" t="s">
        <x:v>70</x:v>
      </x:c>
      <x:c r="K2869" s="6">
        <x:v>10.6445723117949</x:v>
      </x:c>
      <x:c r="L2869" t="s">
        <x:v>64</x:v>
      </x:c>
      <x:c r="M2869" s="6">
        <x:v>1030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9281341</x:v>
      </x:c>
      <x:c r="B2870" s="1">
        <x:v>44184.556012963</x:v>
      </x:c>
      <x:c r="C2870" s="6">
        <x:v>52.3917347133333</x:v>
      </x:c>
      <x:c r="D2870" s="13" t="s">
        <x:v>68</x:v>
      </x:c>
      <x:c r="E2870">
        <x:v>5</x:v>
      </x:c>
      <x:c r="F2870" s="14" t="s">
        <x:v>63</x:v>
      </x:c>
      <x:c r="G2870" s="15">
        <x:v>44184.4706874653</x:v>
      </x:c>
      <x:c r="H2870" t="s">
        <x:v>69</x:v>
      </x:c>
      <x:c r="I2870" s="6">
        <x:v>274.09202413165</x:v>
      </x:c>
      <x:c r="J2870" t="s">
        <x:v>70</x:v>
      </x:c>
      <x:c r="K2870" s="6">
        <x:v>10.6440041444953</x:v>
      </x:c>
      <x:c r="L2870" t="s">
        <x:v>64</x:v>
      </x:c>
      <x:c r="M2870" s="6">
        <x:v>1030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9281349</x:v>
      </x:c>
      <x:c r="B2871" s="1">
        <x:v>44184.5560246528</x:v>
      </x:c>
      <x:c r="C2871" s="6">
        <x:v>52.4085745283333</x:v>
      </x:c>
      <x:c r="D2871" s="13" t="s">
        <x:v>68</x:v>
      </x:c>
      <x:c r="E2871">
        <x:v>5</x:v>
      </x:c>
      <x:c r="F2871" s="14" t="s">
        <x:v>63</x:v>
      </x:c>
      <x:c r="G2871" s="15">
        <x:v>44184.4706874653</x:v>
      </x:c>
      <x:c r="H2871" t="s">
        <x:v>69</x:v>
      </x:c>
      <x:c r="I2871" s="6">
        <x:v>274.09723062347</x:v>
      </x:c>
      <x:c r="J2871" t="s">
        <x:v>70</x:v>
      </x:c>
      <x:c r="K2871" s="6">
        <x:v>10.6301887375134</x:v>
      </x:c>
      <x:c r="L2871" t="s">
        <x:v>64</x:v>
      </x:c>
      <x:c r="M2871" s="6">
        <x:v>1030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9281361</x:v>
      </x:c>
      <x:c r="B2872" s="1">
        <x:v>44184.5560363426</x:v>
      </x:c>
      <x:c r="C2872" s="6">
        <x:v>52.4254291383333</x:v>
      </x:c>
      <x:c r="D2872" s="13" t="s">
        <x:v>68</x:v>
      </x:c>
      <x:c r="E2872">
        <x:v>5</x:v>
      </x:c>
      <x:c r="F2872" s="14" t="s">
        <x:v>63</x:v>
      </x:c>
      <x:c r="G2872" s="15">
        <x:v>44184.4706874653</x:v>
      </x:c>
      <x:c r="H2872" t="s">
        <x:v>69</x:v>
      </x:c>
      <x:c r="I2872" s="6">
        <x:v>273.984137754253</x:v>
      </x:c>
      <x:c r="J2872" t="s">
        <x:v>70</x:v>
      </x:c>
      <x:c r="K2872" s="6">
        <x:v>10.6377842140032</x:v>
      </x:c>
      <x:c r="L2872" t="s">
        <x:v>64</x:v>
      </x:c>
      <x:c r="M2872" s="6">
        <x:v>1030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9281365</x:v>
      </x:c>
      <x:c r="B2873" s="1">
        <x:v>44184.5560475347</x:v>
      </x:c>
      <x:c r="C2873" s="6">
        <x:v>52.4414982033333</x:v>
      </x:c>
      <x:c r="D2873" s="13" t="s">
        <x:v>68</x:v>
      </x:c>
      <x:c r="E2873">
        <x:v>5</x:v>
      </x:c>
      <x:c r="F2873" s="14" t="s">
        <x:v>63</x:v>
      </x:c>
      <x:c r="G2873" s="15">
        <x:v>44184.4706874653</x:v>
      </x:c>
      <x:c r="H2873" t="s">
        <x:v>69</x:v>
      </x:c>
      <x:c r="I2873" s="6">
        <x:v>274.167150285586</x:v>
      </x:c>
      <x:c r="J2873" t="s">
        <x:v>70</x:v>
      </x:c>
      <x:c r="K2873" s="6">
        <x:v>10.6301588340962</x:v>
      </x:c>
      <x:c r="L2873" t="s">
        <x:v>64</x:v>
      </x:c>
      <x:c r="M2873" s="6">
        <x:v>1030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9281375</x:v>
      </x:c>
      <x:c r="B2874" s="1">
        <x:v>44184.5560592245</x:v>
      </x:c>
      <x:c r="C2874" s="6">
        <x:v>52.45834992</x:v>
      </x:c>
      <x:c r="D2874" s="13" t="s">
        <x:v>68</x:v>
      </x:c>
      <x:c r="E2874">
        <x:v>5</x:v>
      </x:c>
      <x:c r="F2874" s="14" t="s">
        <x:v>63</x:v>
      </x:c>
      <x:c r="G2874" s="15">
        <x:v>44184.4706874653</x:v>
      </x:c>
      <x:c r="H2874" t="s">
        <x:v>69</x:v>
      </x:c>
      <x:c r="I2874" s="6">
        <x:v>273.958273555072</x:v>
      </x:c>
      <x:c r="J2874" t="s">
        <x:v>70</x:v>
      </x:c>
      <x:c r="K2874" s="6">
        <x:v>10.6433761702233</x:v>
      </x:c>
      <x:c r="L2874" t="s">
        <x:v>64</x:v>
      </x:c>
      <x:c r="M2874" s="6">
        <x:v>1030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9281384</x:v>
      </x:c>
      <x:c r="B2875" s="1">
        <x:v>44184.5560709143</x:v>
      </x:c>
      <x:c r="C2875" s="6">
        <x:v>52.475156865</x:v>
      </x:c>
      <x:c r="D2875" s="13" t="s">
        <x:v>68</x:v>
      </x:c>
      <x:c r="E2875">
        <x:v>5</x:v>
      </x:c>
      <x:c r="F2875" s="14" t="s">
        <x:v>63</x:v>
      </x:c>
      <x:c r="G2875" s="15">
        <x:v>44184.4706874653</x:v>
      </x:c>
      <x:c r="H2875" t="s">
        <x:v>69</x:v>
      </x:c>
      <x:c r="I2875" s="6">
        <x:v>274.070038178474</x:v>
      </x:c>
      <x:c r="J2875" t="s">
        <x:v>70</x:v>
      </x:c>
      <x:c r="K2875" s="6">
        <x:v>10.6359301984789</x:v>
      </x:c>
      <x:c r="L2875" t="s">
        <x:v>64</x:v>
      </x:c>
      <x:c r="M2875" s="6">
        <x:v>1030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9281393</x:v>
      </x:c>
      <x:c r="B2876" s="1">
        <x:v>44184.5560826042</x:v>
      </x:c>
      <x:c r="C2876" s="6">
        <x:v>52.4920053833333</x:v>
      </x:c>
      <x:c r="D2876" s="13" t="s">
        <x:v>68</x:v>
      </x:c>
      <x:c r="E2876">
        <x:v>5</x:v>
      </x:c>
      <x:c r="F2876" s="14" t="s">
        <x:v>63</x:v>
      </x:c>
      <x:c r="G2876" s="15">
        <x:v>44184.4706874653</x:v>
      </x:c>
      <x:c r="H2876" t="s">
        <x:v>69</x:v>
      </x:c>
      <x:c r="I2876" s="6">
        <x:v>274.043993559977</x:v>
      </x:c>
      <x:c r="J2876" t="s">
        <x:v>70</x:v>
      </x:c>
      <x:c r="K2876" s="6">
        <x:v>10.6494764966728</x:v>
      </x:c>
      <x:c r="L2876" t="s">
        <x:v>64</x:v>
      </x:c>
      <x:c r="M2876" s="6">
        <x:v>1030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9281401</x:v>
      </x:c>
      <x:c r="B2877" s="1">
        <x:v>44184.556094294</x:v>
      </x:c>
      <x:c r="C2877" s="6">
        <x:v>52.508858765</x:v>
      </x:c>
      <x:c r="D2877" s="13" t="s">
        <x:v>68</x:v>
      </x:c>
      <x:c r="E2877">
        <x:v>5</x:v>
      </x:c>
      <x:c r="F2877" s="14" t="s">
        <x:v>63</x:v>
      </x:c>
      <x:c r="G2877" s="15">
        <x:v>44184.4706874653</x:v>
      </x:c>
      <x:c r="H2877" t="s">
        <x:v>69</x:v>
      </x:c>
      <x:c r="I2877" s="6">
        <x:v>274.10121511893</x:v>
      </x:c>
      <x:c r="J2877" t="s">
        <x:v>70</x:v>
      </x:c>
      <x:c r="K2877" s="6">
        <x:v>10.6244472863204</x:v>
      </x:c>
      <x:c r="L2877" t="s">
        <x:v>64</x:v>
      </x:c>
      <x:c r="M2877" s="6">
        <x:v>1030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9281405</x:v>
      </x:c>
      <x:c r="B2878" s="1">
        <x:v>44184.5561054051</x:v>
      </x:c>
      <x:c r="C2878" s="6">
        <x:v>52.524865575</x:v>
      </x:c>
      <x:c r="D2878" s="13" t="s">
        <x:v>68</x:v>
      </x:c>
      <x:c r="E2878">
        <x:v>5</x:v>
      </x:c>
      <x:c r="F2878" s="14" t="s">
        <x:v>63</x:v>
      </x:c>
      <x:c r="G2878" s="15">
        <x:v>44184.4706874653</x:v>
      </x:c>
      <x:c r="H2878" t="s">
        <x:v>69</x:v>
      </x:c>
      <x:c r="I2878" s="6">
        <x:v>273.94632047031</x:v>
      </x:c>
      <x:c r="J2878" t="s">
        <x:v>70</x:v>
      </x:c>
      <x:c r="K2878" s="6">
        <x:v>10.6473832461575</x:v>
      </x:c>
      <x:c r="L2878" t="s">
        <x:v>64</x:v>
      </x:c>
      <x:c r="M2878" s="6">
        <x:v>1030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9281413</x:v>
      </x:c>
      <x:c r="B2879" s="1">
        <x:v>44184.5561171296</x:v>
      </x:c>
      <x:c r="C2879" s="6">
        <x:v>52.5417545616667</x:v>
      </x:c>
      <x:c r="D2879" s="13" t="s">
        <x:v>68</x:v>
      </x:c>
      <x:c r="E2879">
        <x:v>5</x:v>
      </x:c>
      <x:c r="F2879" s="14" t="s">
        <x:v>63</x:v>
      </x:c>
      <x:c r="G2879" s="15">
        <x:v>44184.4706874653</x:v>
      </x:c>
      <x:c r="H2879" t="s">
        <x:v>69</x:v>
      </x:c>
      <x:c r="I2879" s="6">
        <x:v>274.132425547972</x:v>
      </x:c>
      <x:c r="J2879" t="s">
        <x:v>70</x:v>
      </x:c>
      <x:c r="K2879" s="6">
        <x:v>10.6446919259756</x:v>
      </x:c>
      <x:c r="L2879" t="s">
        <x:v>64</x:v>
      </x:c>
      <x:c r="M2879" s="6">
        <x:v>1030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9281421</x:v>
      </x:c>
      <x:c r="B2880" s="1">
        <x:v>44184.5561288542</x:v>
      </x:c>
      <x:c r="C2880" s="6">
        <x:v>52.5586079033333</x:v>
      </x:c>
      <x:c r="D2880" s="13" t="s">
        <x:v>68</x:v>
      </x:c>
      <x:c r="E2880">
        <x:v>5</x:v>
      </x:c>
      <x:c r="F2880" s="14" t="s">
        <x:v>63</x:v>
      </x:c>
      <x:c r="G2880" s="15">
        <x:v>44184.4706874653</x:v>
      </x:c>
      <x:c r="H2880" t="s">
        <x:v>69</x:v>
      </x:c>
      <x:c r="I2880" s="6">
        <x:v>273.934923909028</x:v>
      </x:c>
      <x:c r="J2880" t="s">
        <x:v>70</x:v>
      </x:c>
      <x:c r="K2880" s="6">
        <x:v>10.6460375857982</x:v>
      </x:c>
      <x:c r="L2880" t="s">
        <x:v>64</x:v>
      </x:c>
      <x:c r="M2880" s="6">
        <x:v>1030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9281431</x:v>
      </x:c>
      <x:c r="B2881" s="1">
        <x:v>44184.556140544</x:v>
      </x:c>
      <x:c r="C2881" s="6">
        <x:v>52.57545479</x:v>
      </x:c>
      <x:c r="D2881" s="13" t="s">
        <x:v>68</x:v>
      </x:c>
      <x:c r="E2881">
        <x:v>5</x:v>
      </x:c>
      <x:c r="F2881" s="14" t="s">
        <x:v>63</x:v>
      </x:c>
      <x:c r="G2881" s="15">
        <x:v>44184.4706874653</x:v>
      </x:c>
      <x:c r="H2881" t="s">
        <x:v>69</x:v>
      </x:c>
      <x:c r="I2881" s="6">
        <x:v>273.90254309451</x:v>
      </x:c>
      <x:c r="J2881" t="s">
        <x:v>70</x:v>
      </x:c>
      <x:c r="K2881" s="6">
        <x:v>10.6470842104759</x:v>
      </x:c>
      <x:c r="L2881" t="s">
        <x:v>64</x:v>
      </x:c>
      <x:c r="M2881" s="6">
        <x:v>1030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9281437</x:v>
      </x:c>
      <x:c r="B2882" s="1">
        <x:v>44184.5561516551</x:v>
      </x:c>
      <x:c r="C2882" s="6">
        <x:v>52.5914811333333</x:v>
      </x:c>
      <x:c r="D2882" s="13" t="s">
        <x:v>68</x:v>
      </x:c>
      <x:c r="E2882">
        <x:v>5</x:v>
      </x:c>
      <x:c r="F2882" s="14" t="s">
        <x:v>63</x:v>
      </x:c>
      <x:c r="G2882" s="15">
        <x:v>44184.4706874653</x:v>
      </x:c>
      <x:c r="H2882" t="s">
        <x:v>69</x:v>
      </x:c>
      <x:c r="I2882" s="6">
        <x:v>274.117488091742</x:v>
      </x:c>
      <x:c r="J2882" t="s">
        <x:v>70</x:v>
      </x:c>
      <x:c r="K2882" s="6">
        <x:v>10.6411035024062</x:v>
      </x:c>
      <x:c r="L2882" t="s">
        <x:v>64</x:v>
      </x:c>
      <x:c r="M2882" s="6">
        <x:v>1030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9281448</x:v>
      </x:c>
      <x:c r="B2883" s="1">
        <x:v>44184.5561633912</x:v>
      </x:c>
      <x:c r="C2883" s="6">
        <x:v>52.60832792</x:v>
      </x:c>
      <x:c r="D2883" s="13" t="s">
        <x:v>68</x:v>
      </x:c>
      <x:c r="E2883">
        <x:v>5</x:v>
      </x:c>
      <x:c r="F2883" s="14" t="s">
        <x:v>63</x:v>
      </x:c>
      <x:c r="G2883" s="15">
        <x:v>44184.4706874653</x:v>
      </x:c>
      <x:c r="H2883" t="s">
        <x:v>69</x:v>
      </x:c>
      <x:c r="I2883" s="6">
        <x:v>274.046151281217</x:v>
      </x:c>
      <x:c r="J2883" t="s">
        <x:v>70</x:v>
      </x:c>
      <x:c r="K2883" s="6">
        <x:v>10.6386514151623</x:v>
      </x:c>
      <x:c r="L2883" t="s">
        <x:v>64</x:v>
      </x:c>
      <x:c r="M2883" s="6">
        <x:v>1030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9281454</x:v>
      </x:c>
      <x:c r="B2884" s="1">
        <x:v>44184.556175081</x:v>
      </x:c>
      <x:c r="C2884" s="6">
        <x:v>52.62516464</x:v>
      </x:c>
      <x:c r="D2884" s="13" t="s">
        <x:v>68</x:v>
      </x:c>
      <x:c r="E2884">
        <x:v>5</x:v>
      </x:c>
      <x:c r="F2884" s="14" t="s">
        <x:v>63</x:v>
      </x:c>
      <x:c r="G2884" s="15">
        <x:v>44184.4706874653</x:v>
      </x:c>
      <x:c r="H2884" t="s">
        <x:v>69</x:v>
      </x:c>
      <x:c r="I2884" s="6">
        <x:v>273.981567011716</x:v>
      </x:c>
      <x:c r="J2884" t="s">
        <x:v>70</x:v>
      </x:c>
      <x:c r="K2884" s="6">
        <x:v>10.6513006160376</x:v>
      </x:c>
      <x:c r="L2884" t="s">
        <x:v>64</x:v>
      </x:c>
      <x:c r="M2884" s="6">
        <x:v>1030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9281464</x:v>
      </x:c>
      <x:c r="B2885" s="1">
        <x:v>44184.5561867708</x:v>
      </x:c>
      <x:c r="C2885" s="6">
        <x:v>52.6420269616667</x:v>
      </x:c>
      <x:c r="D2885" s="13" t="s">
        <x:v>68</x:v>
      </x:c>
      <x:c r="E2885">
        <x:v>5</x:v>
      </x:c>
      <x:c r="F2885" s="14" t="s">
        <x:v>63</x:v>
      </x:c>
      <x:c r="G2885" s="15">
        <x:v>44184.4706874653</x:v>
      </x:c>
      <x:c r="H2885" t="s">
        <x:v>69</x:v>
      </x:c>
      <x:c r="I2885" s="6">
        <x:v>273.966733880167</x:v>
      </x:c>
      <x:c r="J2885" t="s">
        <x:v>70</x:v>
      </x:c>
      <x:c r="K2885" s="6">
        <x:v>10.6556366414397</x:v>
      </x:c>
      <x:c r="L2885" t="s">
        <x:v>64</x:v>
      </x:c>
      <x:c r="M2885" s="6">
        <x:v>1030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9281475</x:v>
      </x:c>
      <x:c r="B2886" s="1">
        <x:v>44184.5561984606</x:v>
      </x:c>
      <x:c r="C2886" s="6">
        <x:v>52.658866215</x:v>
      </x:c>
      <x:c r="D2886" s="13" t="s">
        <x:v>68</x:v>
      </x:c>
      <x:c r="E2886">
        <x:v>5</x:v>
      </x:c>
      <x:c r="F2886" s="14" t="s">
        <x:v>63</x:v>
      </x:c>
      <x:c r="G2886" s="15">
        <x:v>44184.4706874653</x:v>
      </x:c>
      <x:c r="H2886" t="s">
        <x:v>69</x:v>
      </x:c>
      <x:c r="I2886" s="6">
        <x:v>274.129974797874</x:v>
      </x:c>
      <x:c r="J2886" t="s">
        <x:v>70</x:v>
      </x:c>
      <x:c r="K2886" s="6">
        <x:v>10.6370366269753</x:v>
      </x:c>
      <x:c r="L2886" t="s">
        <x:v>64</x:v>
      </x:c>
      <x:c r="M2886" s="6">
        <x:v>1030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9281479</x:v>
      </x:c>
      <x:c r="B2887" s="1">
        <x:v>44184.5562095718</x:v>
      </x:c>
      <x:c r="C2887" s="6">
        <x:v>52.6748857616667</x:v>
      </x:c>
      <x:c r="D2887" s="13" t="s">
        <x:v>68</x:v>
      </x:c>
      <x:c r="E2887">
        <x:v>5</x:v>
      </x:c>
      <x:c r="F2887" s="14" t="s">
        <x:v>63</x:v>
      </x:c>
      <x:c r="G2887" s="15">
        <x:v>44184.4706874653</x:v>
      </x:c>
      <x:c r="H2887" t="s">
        <x:v>69</x:v>
      </x:c>
      <x:c r="I2887" s="6">
        <x:v>273.923677322872</x:v>
      </x:c>
      <x:c r="J2887" t="s">
        <x:v>70</x:v>
      </x:c>
      <x:c r="K2887" s="6">
        <x:v>10.6420305114625</x:v>
      </x:c>
      <x:c r="L2887" t="s">
        <x:v>64</x:v>
      </x:c>
      <x:c r="M2887" s="6">
        <x:v>1030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9281488</x:v>
      </x:c>
      <x:c r="B2888" s="1">
        <x:v>44184.5562212963</x:v>
      </x:c>
      <x:c r="C2888" s="6">
        <x:v>52.6917554633333</x:v>
      </x:c>
      <x:c r="D2888" s="13" t="s">
        <x:v>68</x:v>
      </x:c>
      <x:c r="E2888">
        <x:v>5</x:v>
      </x:c>
      <x:c r="F2888" s="14" t="s">
        <x:v>63</x:v>
      </x:c>
      <x:c r="G2888" s="15">
        <x:v>44184.4706874653</x:v>
      </x:c>
      <x:c r="H2888" t="s">
        <x:v>69</x:v>
      </x:c>
      <x:c r="I2888" s="6">
        <x:v>273.978445005214</x:v>
      </x:c>
      <x:c r="J2888" t="s">
        <x:v>70</x:v>
      </x:c>
      <x:c r="K2888" s="6">
        <x:v>10.6463665249471</x:v>
      </x:c>
      <x:c r="L2888" t="s">
        <x:v>64</x:v>
      </x:c>
      <x:c r="M2888" s="6">
        <x:v>1030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9281498</x:v>
      </x:c>
      <x:c r="B2889" s="1">
        <x:v>44184.5562330208</x:v>
      </x:c>
      <x:c r="C2889" s="6">
        <x:v>52.70863227</x:v>
      </x:c>
      <x:c r="D2889" s="13" t="s">
        <x:v>68</x:v>
      </x:c>
      <x:c r="E2889">
        <x:v>5</x:v>
      </x:c>
      <x:c r="F2889" s="14" t="s">
        <x:v>63</x:v>
      </x:c>
      <x:c r="G2889" s="15">
        <x:v>44184.4706874653</x:v>
      </x:c>
      <x:c r="H2889" t="s">
        <x:v>69</x:v>
      </x:c>
      <x:c r="I2889" s="6">
        <x:v>274.047405150248</x:v>
      </x:c>
      <x:c r="J2889" t="s">
        <x:v>70</x:v>
      </x:c>
      <x:c r="K2889" s="6">
        <x:v>10.6490877500505</x:v>
      </x:c>
      <x:c r="L2889" t="s">
        <x:v>64</x:v>
      </x:c>
      <x:c r="M2889" s="6">
        <x:v>1030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9281507</x:v>
      </x:c>
      <x:c r="B2890" s="1">
        <x:v>44184.5562447569</x:v>
      </x:c>
      <x:c r="C2890" s="6">
        <x:v>52.7254916716667</x:v>
      </x:c>
      <x:c r="D2890" s="13" t="s">
        <x:v>68</x:v>
      </x:c>
      <x:c r="E2890">
        <x:v>5</x:v>
      </x:c>
      <x:c r="F2890" s="14" t="s">
        <x:v>63</x:v>
      </x:c>
      <x:c r="G2890" s="15">
        <x:v>44184.4706874653</x:v>
      </x:c>
      <x:c r="H2890" t="s">
        <x:v>69</x:v>
      </x:c>
      <x:c r="I2890" s="6">
        <x:v>273.987863770954</x:v>
      </x:c>
      <x:c r="J2890" t="s">
        <x:v>70</x:v>
      </x:c>
      <x:c r="K2890" s="6">
        <x:v>10.6505829296125</x:v>
      </x:c>
      <x:c r="L2890" t="s">
        <x:v>64</x:v>
      </x:c>
      <x:c r="M2890" s="6">
        <x:v>1030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9281510</x:v>
      </x:c>
      <x:c r="B2891" s="1">
        <x:v>44184.5562558681</x:v>
      </x:c>
      <x:c r="C2891" s="6">
        <x:v>52.7415053633333</x:v>
      </x:c>
      <x:c r="D2891" s="13" t="s">
        <x:v>68</x:v>
      </x:c>
      <x:c r="E2891">
        <x:v>5</x:v>
      </x:c>
      <x:c r="F2891" s="14" t="s">
        <x:v>63</x:v>
      </x:c>
      <x:c r="G2891" s="15">
        <x:v>44184.4706874653</x:v>
      </x:c>
      <x:c r="H2891" t="s">
        <x:v>69</x:v>
      </x:c>
      <x:c r="I2891" s="6">
        <x:v>274.054589668917</x:v>
      </x:c>
      <x:c r="J2891" t="s">
        <x:v>70</x:v>
      </x:c>
      <x:c r="K2891" s="6">
        <x:v>10.6324015911027</x:v>
      </x:c>
      <x:c r="L2891" t="s">
        <x:v>64</x:v>
      </x:c>
      <x:c r="M2891" s="6">
        <x:v>1030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9281520</x:v>
      </x:c>
      <x:c r="B2892" s="1">
        <x:v>44184.5562675579</x:v>
      </x:c>
      <x:c r="C2892" s="6">
        <x:v>52.7583746666667</x:v>
      </x:c>
      <x:c r="D2892" s="13" t="s">
        <x:v>68</x:v>
      </x:c>
      <x:c r="E2892">
        <x:v>5</x:v>
      </x:c>
      <x:c r="F2892" s="14" t="s">
        <x:v>63</x:v>
      </x:c>
      <x:c r="G2892" s="15">
        <x:v>44184.4706874653</x:v>
      </x:c>
      <x:c r="H2892" t="s">
        <x:v>69</x:v>
      </x:c>
      <x:c r="I2892" s="6">
        <x:v>274.249217266596</x:v>
      </x:c>
      <x:c r="J2892" t="s">
        <x:v>70</x:v>
      </x:c>
      <x:c r="K2892" s="6">
        <x:v>10.6234604753813</x:v>
      </x:c>
      <x:c r="L2892" t="s">
        <x:v>64</x:v>
      </x:c>
      <x:c r="M2892" s="6">
        <x:v>1030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9281526</x:v>
      </x:c>
      <x:c r="B2893" s="1">
        <x:v>44184.5562792824</x:v>
      </x:c>
      <x:c r="C2893" s="6">
        <x:v>52.7752569566667</x:v>
      </x:c>
      <x:c r="D2893" s="13" t="s">
        <x:v>68</x:v>
      </x:c>
      <x:c r="E2893">
        <x:v>5</x:v>
      </x:c>
      <x:c r="F2893" s="14" t="s">
        <x:v>63</x:v>
      </x:c>
      <x:c r="G2893" s="15">
        <x:v>44184.4706874653</x:v>
      </x:c>
      <x:c r="H2893" t="s">
        <x:v>69</x:v>
      </x:c>
      <x:c r="I2893" s="6">
        <x:v>274.119770679371</x:v>
      </x:c>
      <x:c r="J2893" t="s">
        <x:v>70</x:v>
      </x:c>
      <x:c r="K2893" s="6">
        <x:v>10.6329099495651</x:v>
      </x:c>
      <x:c r="L2893" t="s">
        <x:v>64</x:v>
      </x:c>
      <x:c r="M2893" s="6">
        <x:v>1030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9281537</x:v>
      </x:c>
      <x:c r="B2894" s="1">
        <x:v>44184.5562909722</x:v>
      </x:c>
      <x:c r="C2894" s="6">
        <x:v>52.7920956366667</x:v>
      </x:c>
      <x:c r="D2894" s="13" t="s">
        <x:v>68</x:v>
      </x:c>
      <x:c r="E2894">
        <x:v>5</x:v>
      </x:c>
      <x:c r="F2894" s="14" t="s">
        <x:v>63</x:v>
      </x:c>
      <x:c r="G2894" s="15">
        <x:v>44184.4706874653</x:v>
      </x:c>
      <x:c r="H2894" t="s">
        <x:v>69</x:v>
      </x:c>
      <x:c r="I2894" s="6">
        <x:v>274.081787047009</x:v>
      </x:c>
      <x:c r="J2894" t="s">
        <x:v>70</x:v>
      </x:c>
      <x:c r="K2894" s="6">
        <x:v>10.6451703827397</x:v>
      </x:c>
      <x:c r="L2894" t="s">
        <x:v>64</x:v>
      </x:c>
      <x:c r="M2894" s="6">
        <x:v>1030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9281546</x:v>
      </x:c>
      <x:c r="B2895" s="1">
        <x:v>44184.5563026968</x:v>
      </x:c>
      <x:c r="C2895" s="6">
        <x:v>52.8089483433333</x:v>
      </x:c>
      <x:c r="D2895" s="13" t="s">
        <x:v>68</x:v>
      </x:c>
      <x:c r="E2895">
        <x:v>5</x:v>
      </x:c>
      <x:c r="F2895" s="14" t="s">
        <x:v>63</x:v>
      </x:c>
      <x:c r="G2895" s="15">
        <x:v>44184.4706874653</x:v>
      </x:c>
      <x:c r="H2895" t="s">
        <x:v>69</x:v>
      </x:c>
      <x:c r="I2895" s="6">
        <x:v>274.062916899756</x:v>
      </x:c>
      <x:c r="J2895" t="s">
        <x:v>70</x:v>
      </x:c>
      <x:c r="K2895" s="6">
        <x:v>10.6420305114625</x:v>
      </x:c>
      <x:c r="L2895" t="s">
        <x:v>64</x:v>
      </x:c>
      <x:c r="M2895" s="6">
        <x:v>1030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9281551</x:v>
      </x:c>
      <x:c r="B2896" s="1">
        <x:v>44184.5563138542</x:v>
      </x:c>
      <x:c r="C2896" s="6">
        <x:v>52.825038675</x:v>
      </x:c>
      <x:c r="D2896" s="13" t="s">
        <x:v>68</x:v>
      </x:c>
      <x:c r="E2896">
        <x:v>5</x:v>
      </x:c>
      <x:c r="F2896" s="14" t="s">
        <x:v>63</x:v>
      </x:c>
      <x:c r="G2896" s="15">
        <x:v>44184.4706874653</x:v>
      </x:c>
      <x:c r="H2896" t="s">
        <x:v>69</x:v>
      </x:c>
      <x:c r="I2896" s="6">
        <x:v>274.145878684768</x:v>
      </x:c>
      <x:c r="J2896" t="s">
        <x:v>70</x:v>
      </x:c>
      <x:c r="K2896" s="6">
        <x:v>10.6325810117287</x:v>
      </x:c>
      <x:c r="L2896" t="s">
        <x:v>64</x:v>
      </x:c>
      <x:c r="M2896" s="6">
        <x:v>1030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9281562</x:v>
      </x:c>
      <x:c r="B2897" s="1">
        <x:v>44184.556325544</x:v>
      </x:c>
      <x:c r="C2897" s="6">
        <x:v>52.8418884733333</x:v>
      </x:c>
      <x:c r="D2897" s="13" t="s">
        <x:v>68</x:v>
      </x:c>
      <x:c r="E2897">
        <x:v>5</x:v>
      </x:c>
      <x:c r="F2897" s="14" t="s">
        <x:v>63</x:v>
      </x:c>
      <x:c r="G2897" s="15">
        <x:v>44184.4706874653</x:v>
      </x:c>
      <x:c r="H2897" t="s">
        <x:v>69</x:v>
      </x:c>
      <x:c r="I2897" s="6">
        <x:v>274.17079015968</x:v>
      </x:c>
      <x:c r="J2897" t="s">
        <x:v>70</x:v>
      </x:c>
      <x:c r="K2897" s="6">
        <x:v>10.6350330945588</x:v>
      </x:c>
      <x:c r="L2897" t="s">
        <x:v>64</x:v>
      </x:c>
      <x:c r="M2897" s="6">
        <x:v>1030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9281570</x:v>
      </x:c>
      <x:c r="B2898" s="1">
        <x:v>44184.5563372685</x:v>
      </x:c>
      <x:c r="C2898" s="6">
        <x:v>52.8587247083333</x:v>
      </x:c>
      <x:c r="D2898" s="13" t="s">
        <x:v>68</x:v>
      </x:c>
      <x:c r="E2898">
        <x:v>5</x:v>
      </x:c>
      <x:c r="F2898" s="14" t="s">
        <x:v>63</x:v>
      </x:c>
      <x:c r="G2898" s="15">
        <x:v>44184.4706874653</x:v>
      </x:c>
      <x:c r="H2898" t="s">
        <x:v>69</x:v>
      </x:c>
      <x:c r="I2898" s="6">
        <x:v>274.024556759048</x:v>
      </x:c>
      <x:c r="J2898" t="s">
        <x:v>70</x:v>
      </x:c>
      <x:c r="K2898" s="6">
        <x:v>10.6569823056284</x:v>
      </x:c>
      <x:c r="L2898" t="s">
        <x:v>64</x:v>
      </x:c>
      <x:c r="M2898" s="6">
        <x:v>1030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9281572</x:v>
      </x:c>
      <x:c r="B2899" s="1">
        <x:v>44184.5563484606</x:v>
      </x:c>
      <x:c r="C2899" s="6">
        <x:v>52.87488015</x:v>
      </x:c>
      <x:c r="D2899" s="13" t="s">
        <x:v>68</x:v>
      </x:c>
      <x:c r="E2899">
        <x:v>5</x:v>
      </x:c>
      <x:c r="F2899" s="14" t="s">
        <x:v>63</x:v>
      </x:c>
      <x:c r="G2899" s="15">
        <x:v>44184.4706874653</x:v>
      </x:c>
      <x:c r="H2899" t="s">
        <x:v>69</x:v>
      </x:c>
      <x:c r="I2899" s="6">
        <x:v>273.981042291598</x:v>
      </x:c>
      <x:c r="J2899" t="s">
        <x:v>70</x:v>
      </x:c>
      <x:c r="K2899" s="6">
        <x:v>10.6513604232468</x:v>
      </x:c>
      <x:c r="L2899" t="s">
        <x:v>64</x:v>
      </x:c>
      <x:c r="M2899" s="6">
        <x:v>1030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9281582</x:v>
      </x:c>
      <x:c r="B2900" s="1">
        <x:v>44184.5563601505</x:v>
      </x:c>
      <x:c r="C2900" s="6">
        <x:v>52.891713725</x:v>
      </x:c>
      <x:c r="D2900" s="13" t="s">
        <x:v>68</x:v>
      </x:c>
      <x:c r="E2900">
        <x:v>5</x:v>
      </x:c>
      <x:c r="F2900" s="14" t="s">
        <x:v>63</x:v>
      </x:c>
      <x:c r="G2900" s="15">
        <x:v>44184.4706874653</x:v>
      </x:c>
      <x:c r="H2900" t="s">
        <x:v>69</x:v>
      </x:c>
      <x:c r="I2900" s="6">
        <x:v>274.236746886313</x:v>
      </x:c>
      <x:c r="J2900" t="s">
        <x:v>70</x:v>
      </x:c>
      <x:c r="K2900" s="6">
        <x:v>10.6460375857982</x:v>
      </x:c>
      <x:c r="L2900" t="s">
        <x:v>64</x:v>
      </x:c>
      <x:c r="M2900" s="6">
        <x:v>1030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9281591</x:v>
      </x:c>
      <x:c r="B2901" s="1">
        <x:v>44184.556371875</x:v>
      </x:c>
      <x:c r="C2901" s="6">
        <x:v>52.90856061</x:v>
      </x:c>
      <x:c r="D2901" s="13" t="s">
        <x:v>68</x:v>
      </x:c>
      <x:c r="E2901">
        <x:v>5</x:v>
      </x:c>
      <x:c r="F2901" s="14" t="s">
        <x:v>63</x:v>
      </x:c>
      <x:c r="G2901" s="15">
        <x:v>44184.4706874653</x:v>
      </x:c>
      <x:c r="H2901" t="s">
        <x:v>69</x:v>
      </x:c>
      <x:c r="I2901" s="6">
        <x:v>273.995092187645</x:v>
      </x:c>
      <x:c r="J2901" t="s">
        <x:v>70</x:v>
      </x:c>
      <x:c r="K2901" s="6">
        <x:v>10.6471141140428</x:v>
      </x:c>
      <x:c r="L2901" t="s">
        <x:v>64</x:v>
      </x:c>
      <x:c r="M2901" s="6">
        <x:v>1030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9281600</x:v>
      </x:c>
      <x:c r="B2902" s="1">
        <x:v>44184.5563835648</x:v>
      </x:c>
      <x:c r="C2902" s="6">
        <x:v>52.9254290033333</x:v>
      </x:c>
      <x:c r="D2902" s="13" t="s">
        <x:v>68</x:v>
      </x:c>
      <x:c r="E2902">
        <x:v>5</x:v>
      </x:c>
      <x:c r="F2902" s="14" t="s">
        <x:v>63</x:v>
      </x:c>
      <x:c r="G2902" s="15">
        <x:v>44184.4706874653</x:v>
      </x:c>
      <x:c r="H2902" t="s">
        <x:v>69</x:v>
      </x:c>
      <x:c r="I2902" s="6">
        <x:v>273.967456819926</x:v>
      </x:c>
      <x:c r="J2902" t="s">
        <x:v>70</x:v>
      </x:c>
      <x:c r="K2902" s="6">
        <x:v>10.6423295466961</x:v>
      </x:c>
      <x:c r="L2902" t="s">
        <x:v>64</x:v>
      </x:c>
      <x:c r="M2902" s="6">
        <x:v>1030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9281611</x:v>
      </x:c>
      <x:c r="B2903" s="1">
        <x:v>44184.5563952546</x:v>
      </x:c>
      <x:c r="C2903" s="6">
        <x:v>52.9422645316667</x:v>
      </x:c>
      <x:c r="D2903" s="13" t="s">
        <x:v>68</x:v>
      </x:c>
      <x:c r="E2903">
        <x:v>5</x:v>
      </x:c>
      <x:c r="F2903" s="14" t="s">
        <x:v>63</x:v>
      </x:c>
      <x:c r="G2903" s="15">
        <x:v>44184.4706874653</x:v>
      </x:c>
      <x:c r="H2903" t="s">
        <x:v>69</x:v>
      </x:c>
      <x:c r="I2903" s="6">
        <x:v>274.172514925532</x:v>
      </x:c>
      <x:c r="J2903" t="s">
        <x:v>70</x:v>
      </x:c>
      <x:c r="K2903" s="6">
        <x:v>10.6321922670527</x:v>
      </x:c>
      <x:c r="L2903" t="s">
        <x:v>64</x:v>
      </x:c>
      <x:c r="M2903" s="6">
        <x:v>1030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9281612</x:v>
      </x:c>
      <x:c r="B2904" s="1">
        <x:v>44184.5564064005</x:v>
      </x:c>
      <x:c r="C2904" s="6">
        <x:v>52.9582944633333</x:v>
      </x:c>
      <x:c r="D2904" s="13" t="s">
        <x:v>68</x:v>
      </x:c>
      <x:c r="E2904">
        <x:v>5</x:v>
      </x:c>
      <x:c r="F2904" s="14" t="s">
        <x:v>63</x:v>
      </x:c>
      <x:c r="G2904" s="15">
        <x:v>44184.4706874653</x:v>
      </x:c>
      <x:c r="H2904" t="s">
        <x:v>69</x:v>
      </x:c>
      <x:c r="I2904" s="6">
        <x:v>274.142021662059</x:v>
      </x:c>
      <x:c r="J2904" t="s">
        <x:v>70</x:v>
      </x:c>
      <x:c r="K2904" s="6">
        <x:v>10.6409539848401</x:v>
      </x:c>
      <x:c r="L2904" t="s">
        <x:v>64</x:v>
      </x:c>
      <x:c r="M2904" s="6">
        <x:v>1030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9281622</x:v>
      </x:c>
      <x:c r="B2905" s="1">
        <x:v>44184.5564181366</x:v>
      </x:c>
      <x:c r="C2905" s="6">
        <x:v>52.9751615266667</x:v>
      </x:c>
      <x:c r="D2905" s="13" t="s">
        <x:v>68</x:v>
      </x:c>
      <x:c r="E2905">
        <x:v>5</x:v>
      </x:c>
      <x:c r="F2905" s="14" t="s">
        <x:v>63</x:v>
      </x:c>
      <x:c r="G2905" s="15">
        <x:v>44184.4706874653</x:v>
      </x:c>
      <x:c r="H2905" t="s">
        <x:v>69</x:v>
      </x:c>
      <x:c r="I2905" s="6">
        <x:v>274.16431309868</x:v>
      </x:c>
      <x:c r="J2905" t="s">
        <x:v>70</x:v>
      </x:c>
      <x:c r="K2905" s="6">
        <x:v>10.6437051091129</x:v>
      </x:c>
      <x:c r="L2905" t="s">
        <x:v>64</x:v>
      </x:c>
      <x:c r="M2905" s="6">
        <x:v>1030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9281629</x:v>
      </x:c>
      <x:c r="B2906" s="1">
        <x:v>44184.5564298264</x:v>
      </x:c>
      <x:c r="C2906" s="6">
        <x:v>52.9919935133333</x:v>
      </x:c>
      <x:c r="D2906" s="13" t="s">
        <x:v>68</x:v>
      </x:c>
      <x:c r="E2906">
        <x:v>5</x:v>
      </x:c>
      <x:c r="F2906" s="14" t="s">
        <x:v>63</x:v>
      </x:c>
      <x:c r="G2906" s="15">
        <x:v>44184.4706874653</x:v>
      </x:c>
      <x:c r="H2906" t="s">
        <x:v>69</x:v>
      </x:c>
      <x:c r="I2906" s="6">
        <x:v>274.094124117502</x:v>
      </x:c>
      <x:c r="J2906" t="s">
        <x:v>70</x:v>
      </x:c>
      <x:c r="K2906" s="6">
        <x:v>10.6437649161876</x:v>
      </x:c>
      <x:c r="L2906" t="s">
        <x:v>64</x:v>
      </x:c>
      <x:c r="M2906" s="6">
        <x:v>1030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9281641</x:v>
      </x:c>
      <x:c r="B2907" s="1">
        <x:v>44184.5564415162</x:v>
      </x:c>
      <x:c r="C2907" s="6">
        <x:v>53.008862205</x:v>
      </x:c>
      <x:c r="D2907" s="13" t="s">
        <x:v>68</x:v>
      </x:c>
      <x:c r="E2907">
        <x:v>5</x:v>
      </x:c>
      <x:c r="F2907" s="14" t="s">
        <x:v>63</x:v>
      </x:c>
      <x:c r="G2907" s="15">
        <x:v>44184.4706874653</x:v>
      </x:c>
      <x:c r="H2907" t="s">
        <x:v>69</x:v>
      </x:c>
      <x:c r="I2907" s="6">
        <x:v>273.997716119342</x:v>
      </x:c>
      <x:c r="J2907" t="s">
        <x:v>70</x:v>
      </x:c>
      <x:c r="K2907" s="6">
        <x:v>10.6468150783844</x:v>
      </x:c>
      <x:c r="L2907" t="s">
        <x:v>64</x:v>
      </x:c>
      <x:c r="M2907" s="6">
        <x:v>1030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9281644</x:v>
      </x:c>
      <x:c r="B2908" s="1">
        <x:v>44184.5564527431</x:v>
      </x:c>
      <x:c r="C2908" s="6">
        <x:v>53.0250221983333</x:v>
      </x:c>
      <x:c r="D2908" s="13" t="s">
        <x:v>68</x:v>
      </x:c>
      <x:c r="E2908">
        <x:v>5</x:v>
      </x:c>
      <x:c r="F2908" s="14" t="s">
        <x:v>63</x:v>
      </x:c>
      <x:c r="G2908" s="15">
        <x:v>44184.4706874653</x:v>
      </x:c>
      <x:c r="H2908" t="s">
        <x:v>69</x:v>
      </x:c>
      <x:c r="I2908" s="6">
        <x:v>274.005132643806</x:v>
      </x:c>
      <x:c r="J2908" t="s">
        <x:v>70</x:v>
      </x:c>
      <x:c r="K2908" s="6">
        <x:v>10.6353919360981</x:v>
      </x:c>
      <x:c r="L2908" t="s">
        <x:v>64</x:v>
      </x:c>
      <x:c r="M2908" s="6">
        <x:v>1030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9281653</x:v>
      </x:c>
      <x:c r="B2909" s="1">
        <x:v>44184.5564644676</x:v>
      </x:c>
      <x:c r="C2909" s="6">
        <x:v>53.0419088816667</x:v>
      </x:c>
      <x:c r="D2909" s="13" t="s">
        <x:v>68</x:v>
      </x:c>
      <x:c r="E2909">
        <x:v>5</x:v>
      </x:c>
      <x:c r="F2909" s="14" t="s">
        <x:v>63</x:v>
      </x:c>
      <x:c r="G2909" s="15">
        <x:v>44184.4706874653</x:v>
      </x:c>
      <x:c r="H2909" t="s">
        <x:v>69</x:v>
      </x:c>
      <x:c r="I2909" s="6">
        <x:v>274.164898988145</x:v>
      </x:c>
      <x:c r="J2909" t="s">
        <x:v>70</x:v>
      </x:c>
      <x:c r="K2909" s="6">
        <x:v>10.6330594667743</x:v>
      </x:c>
      <x:c r="L2909" t="s">
        <x:v>64</x:v>
      </x:c>
      <x:c r="M2909" s="6">
        <x:v>1030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9281661</x:v>
      </x:c>
      <x:c r="B2910" s="1">
        <x:v>44184.5564761574</x:v>
      </x:c>
      <x:c r="C2910" s="6">
        <x:v>53.058758625</x:v>
      </x:c>
      <x:c r="D2910" s="13" t="s">
        <x:v>68</x:v>
      </x:c>
      <x:c r="E2910">
        <x:v>5</x:v>
      </x:c>
      <x:c r="F2910" s="14" t="s">
        <x:v>63</x:v>
      </x:c>
      <x:c r="G2910" s="15">
        <x:v>44184.4706874653</x:v>
      </x:c>
      <x:c r="H2910" t="s">
        <x:v>69</x:v>
      </x:c>
      <x:c r="I2910" s="6">
        <x:v>274.056388139591</x:v>
      </x:c>
      <x:c r="J2910" t="s">
        <x:v>70</x:v>
      </x:c>
      <x:c r="K2910" s="6">
        <x:v>10.637485179172</x:v>
      </x:c>
      <x:c r="L2910" t="s">
        <x:v>64</x:v>
      </x:c>
      <x:c r="M2910" s="6">
        <x:v>1030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9281670</x:v>
      </x:c>
      <x:c r="B2911" s="1">
        <x:v>44184.5564873843</x:v>
      </x:c>
      <x:c r="C2911" s="6">
        <x:v>53.074898415</x:v>
      </x:c>
      <x:c r="D2911" s="13" t="s">
        <x:v>68</x:v>
      </x:c>
      <x:c r="E2911">
        <x:v>5</x:v>
      </x:c>
      <x:c r="F2911" s="14" t="s">
        <x:v>63</x:v>
      </x:c>
      <x:c r="G2911" s="15">
        <x:v>44184.4706874653</x:v>
      </x:c>
      <x:c r="H2911" t="s">
        <x:v>69</x:v>
      </x:c>
      <x:c r="I2911" s="6">
        <x:v>274.158746393663</x:v>
      </x:c>
      <x:c r="J2911" t="s">
        <x:v>70</x:v>
      </x:c>
      <x:c r="K2911" s="6">
        <x:v>10.6311157435703</x:v>
      </x:c>
      <x:c r="L2911" t="s">
        <x:v>64</x:v>
      </x:c>
      <x:c r="M2911" s="6">
        <x:v>1030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9281679</x:v>
      </x:c>
      <x:c r="B2912" s="1">
        <x:v>44184.5564990741</x:v>
      </x:c>
      <x:c r="C2912" s="6">
        <x:v>53.0917560616667</x:v>
      </x:c>
      <x:c r="D2912" s="13" t="s">
        <x:v>68</x:v>
      </x:c>
      <x:c r="E2912">
        <x:v>5</x:v>
      </x:c>
      <x:c r="F2912" s="14" t="s">
        <x:v>63</x:v>
      </x:c>
      <x:c r="G2912" s="15">
        <x:v>44184.4706874653</x:v>
      </x:c>
      <x:c r="H2912" t="s">
        <x:v>69</x:v>
      </x:c>
      <x:c r="I2912" s="6">
        <x:v>274.121399531758</x:v>
      </x:c>
      <x:c r="J2912" t="s">
        <x:v>70</x:v>
      </x:c>
      <x:c r="K2912" s="6">
        <x:v>10.6459478751262</x:v>
      </x:c>
      <x:c r="L2912" t="s">
        <x:v>64</x:v>
      </x:c>
      <x:c r="M2912" s="6">
        <x:v>1030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9281687</x:v>
      </x:c>
      <x:c r="B2913" s="1">
        <x:v>44184.5565108449</x:v>
      </x:c>
      <x:c r="C2913" s="6">
        <x:v>53.108666755</x:v>
      </x:c>
      <x:c r="D2913" s="13" t="s">
        <x:v>68</x:v>
      </x:c>
      <x:c r="E2913">
        <x:v>5</x:v>
      </x:c>
      <x:c r="F2913" s="14" t="s">
        <x:v>63</x:v>
      </x:c>
      <x:c r="G2913" s="15">
        <x:v>44184.4706874653</x:v>
      </x:c>
      <x:c r="H2913" t="s">
        <x:v>69</x:v>
      </x:c>
      <x:c r="I2913" s="6">
        <x:v>273.93885903298</x:v>
      </x:c>
      <x:c r="J2913" t="s">
        <x:v>70</x:v>
      </x:c>
      <x:c r="K2913" s="6">
        <x:v>10.6455890324642</x:v>
      </x:c>
      <x:c r="L2913" t="s">
        <x:v>64</x:v>
      </x:c>
      <x:c r="M2913" s="6">
        <x:v>1030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9281696</x:v>
      </x:c>
      <x:c r="B2914" s="1">
        <x:v>44184.5565225347</x:v>
      </x:c>
      <x:c r="C2914" s="6">
        <x:v>53.1255227933333</x:v>
      </x:c>
      <x:c r="D2914" s="13" t="s">
        <x:v>68</x:v>
      </x:c>
      <x:c r="E2914">
        <x:v>5</x:v>
      </x:c>
      <x:c r="F2914" s="14" t="s">
        <x:v>63</x:v>
      </x:c>
      <x:c r="G2914" s="15">
        <x:v>44184.4706874653</x:v>
      </x:c>
      <x:c r="H2914" t="s">
        <x:v>69</x:v>
      </x:c>
      <x:c r="I2914" s="6">
        <x:v>274.0782892096</x:v>
      </x:c>
      <x:c r="J2914" t="s">
        <x:v>70</x:v>
      </x:c>
      <x:c r="K2914" s="6">
        <x:v>10.6376346965844</x:v>
      </x:c>
      <x:c r="L2914" t="s">
        <x:v>64</x:v>
      </x:c>
      <x:c r="M2914" s="6">
        <x:v>1030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9281700</x:v>
      </x:c>
      <x:c r="B2915" s="1">
        <x:v>44184.5565336458</x:v>
      </x:c>
      <x:c r="C2915" s="6">
        <x:v>53.1415388883333</x:v>
      </x:c>
      <x:c r="D2915" s="13" t="s">
        <x:v>68</x:v>
      </x:c>
      <x:c r="E2915">
        <x:v>5</x:v>
      </x:c>
      <x:c r="F2915" s="14" t="s">
        <x:v>63</x:v>
      </x:c>
      <x:c r="G2915" s="15">
        <x:v>44184.4706874653</x:v>
      </x:c>
      <x:c r="H2915" t="s">
        <x:v>69</x:v>
      </x:c>
      <x:c r="I2915" s="6">
        <x:v>274.127647974134</x:v>
      </x:c>
      <x:c r="J2915" t="s">
        <x:v>70</x:v>
      </x:c>
      <x:c r="K2915" s="6">
        <x:v>10.6320128464486</x:v>
      </x:c>
      <x:c r="L2915" t="s">
        <x:v>64</x:v>
      </x:c>
      <x:c r="M2915" s="6">
        <x:v>1030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9281711</x:v>
      </x:c>
      <x:c r="B2916" s="1">
        <x:v>44184.5565453356</x:v>
      </x:c>
      <x:c r="C2916" s="6">
        <x:v>53.1583877066667</x:v>
      </x:c>
      <x:c r="D2916" s="13" t="s">
        <x:v>68</x:v>
      </x:c>
      <x:c r="E2916">
        <x:v>5</x:v>
      </x:c>
      <x:c r="F2916" s="14" t="s">
        <x:v>63</x:v>
      </x:c>
      <x:c r="G2916" s="15">
        <x:v>44184.4706874653</x:v>
      </x:c>
      <x:c r="H2916" t="s">
        <x:v>69</x:v>
      </x:c>
      <x:c r="I2916" s="6">
        <x:v>273.890026216938</x:v>
      </x:c>
      <x:c r="J2916" t="s">
        <x:v>70</x:v>
      </x:c>
      <x:c r="K2916" s="6">
        <x:v>10.6617369900619</x:v>
      </x:c>
      <x:c r="L2916" t="s">
        <x:v>64</x:v>
      </x:c>
      <x:c r="M2916" s="6">
        <x:v>1030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9281720</x:v>
      </x:c>
      <x:c r="B2917" s="1">
        <x:v>44184.5565570255</x:v>
      </x:c>
      <x:c r="C2917" s="6">
        <x:v>53.17518187</x:v>
      </x:c>
      <x:c r="D2917" s="13" t="s">
        <x:v>68</x:v>
      </x:c>
      <x:c r="E2917">
        <x:v>5</x:v>
      </x:c>
      <x:c r="F2917" s="14" t="s">
        <x:v>63</x:v>
      </x:c>
      <x:c r="G2917" s="15">
        <x:v>44184.4706874653</x:v>
      </x:c>
      <x:c r="H2917" t="s">
        <x:v>69</x:v>
      </x:c>
      <x:c r="I2917" s="6">
        <x:v>273.751568358127</x:v>
      </x:c>
      <x:c r="J2917" t="s">
        <x:v>70</x:v>
      </x:c>
      <x:c r="K2917" s="6">
        <x:v>10.6537228088509</x:v>
      </x:c>
      <x:c r="L2917" t="s">
        <x:v>64</x:v>
      </x:c>
      <x:c r="M2917" s="6">
        <x:v>1030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9281728</x:v>
      </x:c>
      <x:c r="B2918" s="1">
        <x:v>44184.5565687153</x:v>
      </x:c>
      <x:c r="C2918" s="6">
        <x:v>53.19202822</x:v>
      </x:c>
      <x:c r="D2918" s="13" t="s">
        <x:v>68</x:v>
      </x:c>
      <x:c r="E2918">
        <x:v>5</x:v>
      </x:c>
      <x:c r="F2918" s="14" t="s">
        <x:v>63</x:v>
      </x:c>
      <x:c r="G2918" s="15">
        <x:v>44184.4706874653</x:v>
      </x:c>
      <x:c r="H2918" t="s">
        <x:v>69</x:v>
      </x:c>
      <x:c r="I2918" s="6">
        <x:v>274.009339537753</x:v>
      </x:c>
      <x:c r="J2918" t="s">
        <x:v>70</x:v>
      </x:c>
      <x:c r="K2918" s="6">
        <x:v>10.6587167180414</x:v>
      </x:c>
      <x:c r="L2918" t="s">
        <x:v>64</x:v>
      </x:c>
      <x:c r="M2918" s="6">
        <x:v>1030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9281736</x:v>
      </x:c>
      <x:c r="B2919" s="1">
        <x:v>44184.5565804398</x:v>
      </x:c>
      <x:c r="C2919" s="6">
        <x:v>53.2088958883333</x:v>
      </x:c>
      <x:c r="D2919" s="13" t="s">
        <x:v>68</x:v>
      </x:c>
      <x:c r="E2919">
        <x:v>5</x:v>
      </x:c>
      <x:c r="F2919" s="14" t="s">
        <x:v>63</x:v>
      </x:c>
      <x:c r="G2919" s="15">
        <x:v>44184.4706874653</x:v>
      </x:c>
      <x:c r="H2919" t="s">
        <x:v>69</x:v>
      </x:c>
      <x:c r="I2919" s="6">
        <x:v>274.029847726616</x:v>
      </x:c>
      <x:c r="J2919" t="s">
        <x:v>70</x:v>
      </x:c>
      <x:c r="K2919" s="6">
        <x:v>10.6457983573455</x:v>
      </x:c>
      <x:c r="L2919" t="s">
        <x:v>64</x:v>
      </x:c>
      <x:c r="M2919" s="6">
        <x:v>1030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9281743</x:v>
      </x:c>
      <x:c r="B2920" s="1">
        <x:v>44184.5565915857</x:v>
      </x:c>
      <x:c r="C2920" s="6">
        <x:v>53.2249546966667</x:v>
      </x:c>
      <x:c r="D2920" s="13" t="s">
        <x:v>68</x:v>
      </x:c>
      <x:c r="E2920">
        <x:v>5</x:v>
      </x:c>
      <x:c r="F2920" s="14" t="s">
        <x:v>63</x:v>
      </x:c>
      <x:c r="G2920" s="15">
        <x:v>44184.4706874653</x:v>
      </x:c>
      <x:c r="H2920" t="s">
        <x:v>69</x:v>
      </x:c>
      <x:c r="I2920" s="6">
        <x:v>274.059597294026</x:v>
      </x:c>
      <x:c r="J2920" t="s">
        <x:v>70</x:v>
      </x:c>
      <x:c r="K2920" s="6">
        <x:v>10.6503437008382</x:v>
      </x:c>
      <x:c r="L2920" t="s">
        <x:v>64</x:v>
      </x:c>
      <x:c r="M2920" s="6">
        <x:v>1030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9281752</x:v>
      </x:c>
      <x:c r="B2921" s="1">
        <x:v>44184.5566032755</x:v>
      </x:c>
      <x:c r="C2921" s="6">
        <x:v>53.24181507</x:v>
      </x:c>
      <x:c r="D2921" s="13" t="s">
        <x:v>68</x:v>
      </x:c>
      <x:c r="E2921">
        <x:v>5</x:v>
      </x:c>
      <x:c r="F2921" s="14" t="s">
        <x:v>63</x:v>
      </x:c>
      <x:c r="G2921" s="15">
        <x:v>44184.4706874653</x:v>
      </x:c>
      <x:c r="H2921" t="s">
        <x:v>69</x:v>
      </x:c>
      <x:c r="I2921" s="6">
        <x:v>273.893946777146</x:v>
      </x:c>
      <x:c r="J2921" t="s">
        <x:v>70</x:v>
      </x:c>
      <x:c r="K2921" s="6">
        <x:v>10.6665813924155</x:v>
      </x:c>
      <x:c r="L2921" t="s">
        <x:v>64</x:v>
      </x:c>
      <x:c r="M2921" s="6">
        <x:v>1030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9281759</x:v>
      </x:c>
      <x:c r="B2922" s="1">
        <x:v>44184.5566150463</x:v>
      </x:c>
      <x:c r="C2922" s="6">
        <x:v>53.2587421833333</x:v>
      </x:c>
      <x:c r="D2922" s="13" t="s">
        <x:v>68</x:v>
      </x:c>
      <x:c r="E2922">
        <x:v>5</x:v>
      </x:c>
      <x:c r="F2922" s="14" t="s">
        <x:v>63</x:v>
      </x:c>
      <x:c r="G2922" s="15">
        <x:v>44184.4706874653</x:v>
      </x:c>
      <x:c r="H2922" t="s">
        <x:v>69</x:v>
      </x:c>
      <x:c r="I2922" s="6">
        <x:v>273.943289652902</x:v>
      </x:c>
      <x:c r="J2922" t="s">
        <x:v>70</x:v>
      </x:c>
      <x:c r="K2922" s="6">
        <x:v>10.6503736044342</x:v>
      </x:c>
      <x:c r="L2922" t="s">
        <x:v>64</x:v>
      </x:c>
      <x:c r="M2922" s="6">
        <x:v>1030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9281764</x:v>
      </x:c>
      <x:c r="B2923" s="1">
        <x:v>44184.5566261921</x:v>
      </x:c>
      <x:c r="C2923" s="6">
        <x:v>53.2747789483333</x:v>
      </x:c>
      <x:c r="D2923" s="13" t="s">
        <x:v>68</x:v>
      </x:c>
      <x:c r="E2923">
        <x:v>5</x:v>
      </x:c>
      <x:c r="F2923" s="14" t="s">
        <x:v>63</x:v>
      </x:c>
      <x:c r="G2923" s="15">
        <x:v>44184.4706874653</x:v>
      </x:c>
      <x:c r="H2923" t="s">
        <x:v>69</x:v>
      </x:c>
      <x:c r="I2923" s="6">
        <x:v>273.968358682387</x:v>
      </x:c>
      <x:c r="J2923" t="s">
        <x:v>70</x:v>
      </x:c>
      <x:c r="K2923" s="6">
        <x:v>10.6448713472541</x:v>
      </x:c>
      <x:c r="L2923" t="s">
        <x:v>64</x:v>
      </x:c>
      <x:c r="M2923" s="6">
        <x:v>1030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9281774</x:v>
      </x:c>
      <x:c r="B2924" s="1">
        <x:v>44184.5566378819</x:v>
      </x:c>
      <x:c r="C2924" s="6">
        <x:v>53.29165041</x:v>
      </x:c>
      <x:c r="D2924" s="13" t="s">
        <x:v>68</x:v>
      </x:c>
      <x:c r="E2924">
        <x:v>5</x:v>
      </x:c>
      <x:c r="F2924" s="14" t="s">
        <x:v>63</x:v>
      </x:c>
      <x:c r="G2924" s="15">
        <x:v>44184.4706874653</x:v>
      </x:c>
      <x:c r="H2924" t="s">
        <x:v>69</x:v>
      </x:c>
      <x:c r="I2924" s="6">
        <x:v>274.034717578438</x:v>
      </x:c>
      <x:c r="J2924" t="s">
        <x:v>70</x:v>
      </x:c>
      <x:c r="K2924" s="6">
        <x:v>10.6425986784293</x:v>
      </x:c>
      <x:c r="L2924" t="s">
        <x:v>64</x:v>
      </x:c>
      <x:c r="M2924" s="6">
        <x:v>1030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9281785</x:v>
      </x:c>
      <x:c r="B2925" s="1">
        <x:v>44184.5566496181</x:v>
      </x:c>
      <x:c r="C2925" s="6">
        <x:v>53.30850836</x:v>
      </x:c>
      <x:c r="D2925" s="13" t="s">
        <x:v>68</x:v>
      </x:c>
      <x:c r="E2925">
        <x:v>5</x:v>
      </x:c>
      <x:c r="F2925" s="14" t="s">
        <x:v>63</x:v>
      </x:c>
      <x:c r="G2925" s="15">
        <x:v>44184.4706874653</x:v>
      </x:c>
      <x:c r="H2925" t="s">
        <x:v>69</x:v>
      </x:c>
      <x:c r="I2925" s="6">
        <x:v>274.037720795093</x:v>
      </x:c>
      <x:c r="J2925" t="s">
        <x:v>70</x:v>
      </x:c>
      <x:c r="K2925" s="6">
        <x:v>10.6449012508015</x:v>
      </x:c>
      <x:c r="L2925" t="s">
        <x:v>64</x:v>
      </x:c>
      <x:c r="M2925" s="6">
        <x:v>1030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9281792</x:v>
      </x:c>
      <x:c r="B2926" s="1">
        <x:v>44184.5566613079</x:v>
      </x:c>
      <x:c r="C2926" s="6">
        <x:v>53.32535718</x:v>
      </x:c>
      <x:c r="D2926" s="13" t="s">
        <x:v>68</x:v>
      </x:c>
      <x:c r="E2926">
        <x:v>5</x:v>
      </x:c>
      <x:c r="F2926" s="14" t="s">
        <x:v>63</x:v>
      </x:c>
      <x:c r="G2926" s="15">
        <x:v>44184.4706874653</x:v>
      </x:c>
      <x:c r="H2926" t="s">
        <x:v>69</x:v>
      </x:c>
      <x:c r="I2926" s="6">
        <x:v>274.078351947956</x:v>
      </x:c>
      <x:c r="J2926" t="s">
        <x:v>70</x:v>
      </x:c>
      <x:c r="K2926" s="6">
        <x:v>10.6508520620041</x:v>
      </x:c>
      <x:c r="L2926" t="s">
        <x:v>64</x:v>
      </x:c>
      <x:c r="M2926" s="6">
        <x:v>1030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9281800</x:v>
      </x:c>
      <x:c r="B2927" s="1">
        <x:v>44184.5566729977</x:v>
      </x:c>
      <x:c r="C2927" s="6">
        <x:v>53.34220981</x:v>
      </x:c>
      <x:c r="D2927" s="13" t="s">
        <x:v>68</x:v>
      </x:c>
      <x:c r="E2927">
        <x:v>5</x:v>
      </x:c>
      <x:c r="F2927" s="14" t="s">
        <x:v>63</x:v>
      </x:c>
      <x:c r="G2927" s="15">
        <x:v>44184.4706874653</x:v>
      </x:c>
      <x:c r="H2927" t="s">
        <x:v>69</x:v>
      </x:c>
      <x:c r="I2927" s="6">
        <x:v>273.913366062796</x:v>
      </x:c>
      <x:c r="J2927" t="s">
        <x:v>70</x:v>
      </x:c>
      <x:c r="K2927" s="6">
        <x:v>10.6590755621</x:v>
      </x:c>
      <x:c r="L2927" t="s">
        <x:v>64</x:v>
      </x:c>
      <x:c r="M2927" s="6">
        <x:v>1030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9281807</x:v>
      </x:c>
      <x:c r="B2928" s="1">
        <x:v>44184.5566841088</x:v>
      </x:c>
      <x:c r="C2928" s="6">
        <x:v>53.3582102233333</x:v>
      </x:c>
      <x:c r="D2928" s="13" t="s">
        <x:v>68</x:v>
      </x:c>
      <x:c r="E2928">
        <x:v>5</x:v>
      </x:c>
      <x:c r="F2928" s="14" t="s">
        <x:v>63</x:v>
      </x:c>
      <x:c r="G2928" s="15">
        <x:v>44184.4706874653</x:v>
      </x:c>
      <x:c r="H2928" t="s">
        <x:v>69</x:v>
      </x:c>
      <x:c r="I2928" s="6">
        <x:v>274.098586667763</x:v>
      </x:c>
      <x:c r="J2928" t="s">
        <x:v>70</x:v>
      </x:c>
      <x:c r="K2928" s="6">
        <x:v>10.6432565560895</x:v>
      </x:c>
      <x:c r="L2928" t="s">
        <x:v>64</x:v>
      </x:c>
      <x:c r="M2928" s="6">
        <x:v>1030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9281816</x:v>
      </x:c>
      <x:c r="B2929" s="1">
        <x:v>44184.5566957986</x:v>
      </x:c>
      <x:c r="C2929" s="6">
        <x:v>53.3750330033333</x:v>
      </x:c>
      <x:c r="D2929" s="13" t="s">
        <x:v>68</x:v>
      </x:c>
      <x:c r="E2929">
        <x:v>5</x:v>
      </x:c>
      <x:c r="F2929" s="14" t="s">
        <x:v>63</x:v>
      </x:c>
      <x:c r="G2929" s="15">
        <x:v>44184.4706874653</x:v>
      </x:c>
      <x:c r="H2929" t="s">
        <x:v>69</x:v>
      </x:c>
      <x:c r="I2929" s="6">
        <x:v>274.026581861615</x:v>
      </x:c>
      <x:c r="J2929" t="s">
        <x:v>70</x:v>
      </x:c>
      <x:c r="K2929" s="6">
        <x:v>10.6435256878963</x:v>
      </x:c>
      <x:c r="L2929" t="s">
        <x:v>64</x:v>
      </x:c>
      <x:c r="M2929" s="6">
        <x:v>1030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9281825</x:v>
      </x:c>
      <x:c r="B2930" s="1">
        <x:v>44184.5567075231</x:v>
      </x:c>
      <x:c r="C2930" s="6">
        <x:v>53.3918989583333</x:v>
      </x:c>
      <x:c r="D2930" s="13" t="s">
        <x:v>68</x:v>
      </x:c>
      <x:c r="E2930">
        <x:v>5</x:v>
      </x:c>
      <x:c r="F2930" s="14" t="s">
        <x:v>63</x:v>
      </x:c>
      <x:c r="G2930" s="15">
        <x:v>44184.4706874653</x:v>
      </x:c>
      <x:c r="H2930" t="s">
        <x:v>69</x:v>
      </x:c>
      <x:c r="I2930" s="6">
        <x:v>273.996321522745</x:v>
      </x:c>
      <x:c r="J2930" t="s">
        <x:v>70</x:v>
      </x:c>
      <x:c r="K2930" s="6">
        <x:v>10.6390401605827</x:v>
      </x:c>
      <x:c r="L2930" t="s">
        <x:v>64</x:v>
      </x:c>
      <x:c r="M2930" s="6">
        <x:v>1030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9281834</x:v>
      </x:c>
      <x:c r="B2931" s="1">
        <x:v>44184.556719213</x:v>
      </x:c>
      <x:c r="C2931" s="6">
        <x:v>53.408740675</x:v>
      </x:c>
      <x:c r="D2931" s="13" t="s">
        <x:v>68</x:v>
      </x:c>
      <x:c r="E2931">
        <x:v>5</x:v>
      </x:c>
      <x:c r="F2931" s="14" t="s">
        <x:v>63</x:v>
      </x:c>
      <x:c r="G2931" s="15">
        <x:v>44184.4706874653</x:v>
      </x:c>
      <x:c r="H2931" t="s">
        <x:v>69</x:v>
      </x:c>
      <x:c r="I2931" s="6">
        <x:v>273.992848859653</x:v>
      </x:c>
      <x:c r="J2931" t="s">
        <x:v>70</x:v>
      </x:c>
      <x:c r="K2931" s="6">
        <x:v>10.650014761301</x:v>
      </x:c>
      <x:c r="L2931" t="s">
        <x:v>64</x:v>
      </x:c>
      <x:c r="M2931" s="6">
        <x:v>1030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9281842</x:v>
      </x:c>
      <x:c r="B2932" s="1">
        <x:v>44184.5567309028</x:v>
      </x:c>
      <x:c r="C2932" s="6">
        <x:v>53.4255852333333</x:v>
      </x:c>
      <x:c r="D2932" s="13" t="s">
        <x:v>68</x:v>
      </x:c>
      <x:c r="E2932">
        <x:v>5</x:v>
      </x:c>
      <x:c r="F2932" s="14" t="s">
        <x:v>63</x:v>
      </x:c>
      <x:c r="G2932" s="15">
        <x:v>44184.4706874653</x:v>
      </x:c>
      <x:c r="H2932" t="s">
        <x:v>69</x:v>
      </x:c>
      <x:c r="I2932" s="6">
        <x:v>274.072482621824</x:v>
      </x:c>
      <x:c r="J2932" t="s">
        <x:v>70</x:v>
      </x:c>
      <x:c r="K2932" s="6">
        <x:v>10.6435854949673</x:v>
      </x:c>
      <x:c r="L2932" t="s">
        <x:v>64</x:v>
      </x:c>
      <x:c r="M2932" s="6">
        <x:v>1030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9281848</x:v>
      </x:c>
      <x:c r="B2933" s="1">
        <x:v>44184.5567420139</x:v>
      </x:c>
      <x:c r="C2933" s="6">
        <x:v>53.4415858816667</x:v>
      </x:c>
      <x:c r="D2933" s="13" t="s">
        <x:v>68</x:v>
      </x:c>
      <x:c r="E2933">
        <x:v>5</x:v>
      </x:c>
      <x:c r="F2933" s="14" t="s">
        <x:v>63</x:v>
      </x:c>
      <x:c r="G2933" s="15">
        <x:v>44184.4706874653</x:v>
      </x:c>
      <x:c r="H2933" t="s">
        <x:v>69</x:v>
      </x:c>
      <x:c r="I2933" s="6">
        <x:v>274.05504274291</x:v>
      </x:c>
      <x:c r="J2933" t="s">
        <x:v>70</x:v>
      </x:c>
      <x:c r="K2933" s="6">
        <x:v>10.642927617243</x:v>
      </x:c>
      <x:c r="L2933" t="s">
        <x:v>64</x:v>
      </x:c>
      <x:c r="M2933" s="6">
        <x:v>1030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9281857</x:v>
      </x:c>
      <x:c r="B2934" s="1">
        <x:v>44184.5567537384</x:v>
      </x:c>
      <x:c r="C2934" s="6">
        <x:v>53.458447085</x:v>
      </x:c>
      <x:c r="D2934" s="13" t="s">
        <x:v>68</x:v>
      </x:c>
      <x:c r="E2934">
        <x:v>5</x:v>
      </x:c>
      <x:c r="F2934" s="14" t="s">
        <x:v>63</x:v>
      </x:c>
      <x:c r="G2934" s="15">
        <x:v>44184.4706874653</x:v>
      </x:c>
      <x:c r="H2934" t="s">
        <x:v>69</x:v>
      </x:c>
      <x:c r="I2934" s="6">
        <x:v>274.018446507931</x:v>
      </x:c>
      <x:c r="J2934" t="s">
        <x:v>70</x:v>
      </x:c>
      <x:c r="K2934" s="6">
        <x:v>10.6444526976188</x:v>
      </x:c>
      <x:c r="L2934" t="s">
        <x:v>64</x:v>
      </x:c>
      <x:c r="M2934" s="6">
        <x:v>1030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9281863</x:v>
      </x:c>
      <x:c r="B2935" s="1">
        <x:v>44184.5567655093</x:v>
      </x:c>
      <x:c r="C2935" s="6">
        <x:v>53.4754158766667</x:v>
      </x:c>
      <x:c r="D2935" s="13" t="s">
        <x:v>68</x:v>
      </x:c>
      <x:c r="E2935">
        <x:v>5</x:v>
      </x:c>
      <x:c r="F2935" s="14" t="s">
        <x:v>63</x:v>
      </x:c>
      <x:c r="G2935" s="15">
        <x:v>44184.4706874653</x:v>
      </x:c>
      <x:c r="H2935" t="s">
        <x:v>69</x:v>
      </x:c>
      <x:c r="I2935" s="6">
        <x:v>274.140183769993</x:v>
      </x:c>
      <x:c r="J2935" t="s">
        <x:v>70</x:v>
      </x:c>
      <x:c r="K2935" s="6">
        <x:v>10.641163309434</x:v>
      </x:c>
      <x:c r="L2935" t="s">
        <x:v>64</x:v>
      </x:c>
      <x:c r="M2935" s="6">
        <x:v>1030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9281875</x:v>
      </x:c>
      <x:c r="B2936" s="1">
        <x:v>44184.5567771991</x:v>
      </x:c>
      <x:c r="C2936" s="6">
        <x:v>53.4922349533333</x:v>
      </x:c>
      <x:c r="D2936" s="13" t="s">
        <x:v>68</x:v>
      </x:c>
      <x:c r="E2936">
        <x:v>5</x:v>
      </x:c>
      <x:c r="F2936" s="14" t="s">
        <x:v>63</x:v>
      </x:c>
      <x:c r="G2936" s="15">
        <x:v>44184.4706874653</x:v>
      </x:c>
      <x:c r="H2936" t="s">
        <x:v>69</x:v>
      </x:c>
      <x:c r="I2936" s="6">
        <x:v>273.995354579113</x:v>
      </x:c>
      <x:c r="J2936" t="s">
        <x:v>70</x:v>
      </x:c>
      <x:c r="K2936" s="6">
        <x:v>10.6470842104759</x:v>
      </x:c>
      <x:c r="L2936" t="s">
        <x:v>64</x:v>
      </x:c>
      <x:c r="M2936" s="6">
        <x:v>1030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9281879</x:v>
      </x:c>
      <x:c r="B2937" s="1">
        <x:v>44184.5567883102</x:v>
      </x:c>
      <x:c r="C2937" s="6">
        <x:v>53.5082485833333</x:v>
      </x:c>
      <x:c r="D2937" s="13" t="s">
        <x:v>68</x:v>
      </x:c>
      <x:c r="E2937">
        <x:v>5</x:v>
      </x:c>
      <x:c r="F2937" s="14" t="s">
        <x:v>63</x:v>
      </x:c>
      <x:c r="G2937" s="15">
        <x:v>44184.4706874653</x:v>
      </x:c>
      <x:c r="H2937" t="s">
        <x:v>69</x:v>
      </x:c>
      <x:c r="I2937" s="6">
        <x:v>273.93644660322</x:v>
      </x:c>
      <x:c r="J2937" t="s">
        <x:v>70</x:v>
      </x:c>
      <x:c r="K2937" s="6">
        <x:v>10.6564440398884</x:v>
      </x:c>
      <x:c r="L2937" t="s">
        <x:v>64</x:v>
      </x:c>
      <x:c r="M2937" s="6">
        <x:v>1030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9281889</x:v>
      </x:c>
      <x:c r="B2938" s="1">
        <x:v>44184.5568</x:v>
      </x:c>
      <x:c r="C2938" s="6">
        <x:v>53.5251045866667</x:v>
      </x:c>
      <x:c r="D2938" s="13" t="s">
        <x:v>68</x:v>
      </x:c>
      <x:c r="E2938">
        <x:v>5</x:v>
      </x:c>
      <x:c r="F2938" s="14" t="s">
        <x:v>63</x:v>
      </x:c>
      <x:c r="G2938" s="15">
        <x:v>44184.4706874653</x:v>
      </x:c>
      <x:c r="H2938" t="s">
        <x:v>69</x:v>
      </x:c>
      <x:c r="I2938" s="6">
        <x:v>273.817838756914</x:v>
      </x:c>
      <x:c r="J2938" t="s">
        <x:v>70</x:v>
      </x:c>
      <x:c r="K2938" s="6">
        <x:v>10.6567430763998</x:v>
      </x:c>
      <x:c r="L2938" t="s">
        <x:v>64</x:v>
      </x:c>
      <x:c r="M2938" s="6">
        <x:v>1030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9281897</x:v>
      </x:c>
      <x:c r="B2939" s="1">
        <x:v>44184.5568117245</x:v>
      </x:c>
      <x:c r="C2939" s="6">
        <x:v>53.541955685</x:v>
      </x:c>
      <x:c r="D2939" s="13" t="s">
        <x:v>68</x:v>
      </x:c>
      <x:c r="E2939">
        <x:v>5</x:v>
      </x:c>
      <x:c r="F2939" s="14" t="s">
        <x:v>63</x:v>
      </x:c>
      <x:c r="G2939" s="15">
        <x:v>44184.4706874653</x:v>
      </x:c>
      <x:c r="H2939" t="s">
        <x:v>69</x:v>
      </x:c>
      <x:c r="I2939" s="6">
        <x:v>273.956119826277</x:v>
      </x:c>
      <x:c r="J2939" t="s">
        <x:v>70</x:v>
      </x:c>
      <x:c r="K2939" s="6">
        <x:v>10.6542012668961</x:v>
      </x:c>
      <x:c r="L2939" t="s">
        <x:v>64</x:v>
      </x:c>
      <x:c r="M2939" s="6">
        <x:v>1030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9281906</x:v>
      </x:c>
      <x:c r="B2940" s="1">
        <x:v>44184.5568234144</x:v>
      </x:c>
      <x:c r="C2940" s="6">
        <x:v>53.5588013933333</x:v>
      </x:c>
      <x:c r="D2940" s="13" t="s">
        <x:v>68</x:v>
      </x:c>
      <x:c r="E2940">
        <x:v>5</x:v>
      </x:c>
      <x:c r="F2940" s="14" t="s">
        <x:v>63</x:v>
      </x:c>
      <x:c r="G2940" s="15">
        <x:v>44184.4706874653</x:v>
      </x:c>
      <x:c r="H2940" t="s">
        <x:v>69</x:v>
      </x:c>
      <x:c r="I2940" s="6">
        <x:v>273.904612579766</x:v>
      </x:c>
      <x:c r="J2940" t="s">
        <x:v>70</x:v>
      </x:c>
      <x:c r="K2940" s="6">
        <x:v>10.6521379170608</x:v>
      </x:c>
      <x:c r="L2940" t="s">
        <x:v>64</x:v>
      </x:c>
      <x:c r="M2940" s="6">
        <x:v>1030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9281914</x:v>
      </x:c>
      <x:c r="B2941" s="1">
        <x:v>44184.5568345718</x:v>
      </x:c>
      <x:c r="C2941" s="6">
        <x:v>53.5748346866667</x:v>
      </x:c>
      <x:c r="D2941" s="13" t="s">
        <x:v>68</x:v>
      </x:c>
      <x:c r="E2941">
        <x:v>5</x:v>
      </x:c>
      <x:c r="F2941" s="14" t="s">
        <x:v>63</x:v>
      </x:c>
      <x:c r="G2941" s="15">
        <x:v>44184.4706874653</x:v>
      </x:c>
      <x:c r="H2941" t="s">
        <x:v>69</x:v>
      </x:c>
      <x:c r="I2941" s="6">
        <x:v>274.048979751912</x:v>
      </x:c>
      <x:c r="J2941" t="s">
        <x:v>70</x:v>
      </x:c>
      <x:c r="K2941" s="6">
        <x:v>10.6489083285473</x:v>
      </x:c>
      <x:c r="L2941" t="s">
        <x:v>64</x:v>
      </x:c>
      <x:c r="M2941" s="6">
        <x:v>1030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9281916</x:v>
      </x:c>
      <x:c r="B2942" s="1">
        <x:v>44184.5568463773</x:v>
      </x:c>
      <x:c r="C2942" s="6">
        <x:v>53.591854685</x:v>
      </x:c>
      <x:c r="D2942" s="13" t="s">
        <x:v>68</x:v>
      </x:c>
      <x:c r="E2942">
        <x:v>5</x:v>
      </x:c>
      <x:c r="F2942" s="14" t="s">
        <x:v>63</x:v>
      </x:c>
      <x:c r="G2942" s="15">
        <x:v>44184.4706874653</x:v>
      </x:c>
      <x:c r="H2942" t="s">
        <x:v>69</x:v>
      </x:c>
      <x:c r="I2942" s="6">
        <x:v>273.9313422587</x:v>
      </x:c>
      <x:c r="J2942" t="s">
        <x:v>70</x:v>
      </x:c>
      <x:c r="K2942" s="6">
        <x:v>10.6543806886812</x:v>
      </x:c>
      <x:c r="L2942" t="s">
        <x:v>64</x:v>
      </x:c>
      <x:c r="M2942" s="6">
        <x:v>1030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9281926</x:v>
      </x:c>
      <x:c r="B2943" s="1">
        <x:v>44184.5568580671</x:v>
      </x:c>
      <x:c r="C2943" s="6">
        <x:v>53.6087044433333</x:v>
      </x:c>
      <x:c r="D2943" s="13" t="s">
        <x:v>68</x:v>
      </x:c>
      <x:c r="E2943">
        <x:v>5</x:v>
      </x:c>
      <x:c r="F2943" s="14" t="s">
        <x:v>63</x:v>
      </x:c>
      <x:c r="G2943" s="15">
        <x:v>44184.4706874653</x:v>
      </x:c>
      <x:c r="H2943" t="s">
        <x:v>69</x:v>
      </x:c>
      <x:c r="I2943" s="6">
        <x:v>274.051663364285</x:v>
      </x:c>
      <x:c r="J2943" t="s">
        <x:v>70</x:v>
      </x:c>
      <x:c r="K2943" s="6">
        <x:v>10.6380234418866</x:v>
      </x:c>
      <x:c r="L2943" t="s">
        <x:v>64</x:v>
      </x:c>
      <x:c r="M2943" s="6">
        <x:v>1030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9281932</x:v>
      </x:c>
      <x:c r="B2944" s="1">
        <x:v>44184.5568697917</x:v>
      </x:c>
      <x:c r="C2944" s="6">
        <x:v>53.6255856833333</x:v>
      </x:c>
      <x:c r="D2944" s="13" t="s">
        <x:v>68</x:v>
      </x:c>
      <x:c r="E2944">
        <x:v>5</x:v>
      </x:c>
      <x:c r="F2944" s="14" t="s">
        <x:v>63</x:v>
      </x:c>
      <x:c r="G2944" s="15">
        <x:v>44184.4706874653</x:v>
      </x:c>
      <x:c r="H2944" t="s">
        <x:v>69</x:v>
      </x:c>
      <x:c r="I2944" s="6">
        <x:v>273.948681579828</x:v>
      </x:c>
      <x:c r="J2944" t="s">
        <x:v>70</x:v>
      </x:c>
      <x:c r="K2944" s="6">
        <x:v>10.6471141140428</x:v>
      </x:c>
      <x:c r="L2944" t="s">
        <x:v>64</x:v>
      </x:c>
      <x:c r="M2944" s="6">
        <x:v>1030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9281941</x:v>
      </x:c>
      <x:c r="B2945" s="1">
        <x:v>44184.5568809028</x:v>
      </x:c>
      <x:c r="C2945" s="6">
        <x:v>53.64158587</x:v>
      </x:c>
      <x:c r="D2945" s="13" t="s">
        <x:v>68</x:v>
      </x:c>
      <x:c r="E2945">
        <x:v>5</x:v>
      </x:c>
      <x:c r="F2945" s="14" t="s">
        <x:v>63</x:v>
      </x:c>
      <x:c r="G2945" s="15">
        <x:v>44184.4706874653</x:v>
      </x:c>
      <x:c r="H2945" t="s">
        <x:v>69</x:v>
      </x:c>
      <x:c r="I2945" s="6">
        <x:v>274.025269683226</x:v>
      </x:c>
      <x:c r="J2945" t="s">
        <x:v>70</x:v>
      </x:c>
      <x:c r="K2945" s="6">
        <x:v>10.643675205577</x:v>
      </x:c>
      <x:c r="L2945" t="s">
        <x:v>64</x:v>
      </x:c>
      <x:c r="M2945" s="6">
        <x:v>1030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9281949</x:v>
      </x:c>
      <x:c r="B2946" s="1">
        <x:v>44184.5568926273</x:v>
      </x:c>
      <x:c r="C2946" s="6">
        <x:v>53.6584519816667</x:v>
      </x:c>
      <x:c r="D2946" s="13" t="s">
        <x:v>68</x:v>
      </x:c>
      <x:c r="E2946">
        <x:v>5</x:v>
      </x:c>
      <x:c r="F2946" s="14" t="s">
        <x:v>63</x:v>
      </x:c>
      <x:c r="G2946" s="15">
        <x:v>44184.4706874653</x:v>
      </x:c>
      <x:c r="H2946" t="s">
        <x:v>69</x:v>
      </x:c>
      <x:c r="I2946" s="6">
        <x:v>274.128106654409</x:v>
      </x:c>
      <x:c r="J2946" t="s">
        <x:v>70</x:v>
      </x:c>
      <x:c r="K2946" s="6">
        <x:v>10.6425388713756</x:v>
      </x:c>
      <x:c r="L2946" t="s">
        <x:v>64</x:v>
      </x:c>
      <x:c r="M2946" s="6">
        <x:v>1030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9281958</x:v>
      </x:c>
      <x:c r="B2947" s="1">
        <x:v>44184.5569043171</x:v>
      </x:c>
      <x:c r="C2947" s="6">
        <x:v>53.6753163116667</x:v>
      </x:c>
      <x:c r="D2947" s="13" t="s">
        <x:v>68</x:v>
      </x:c>
      <x:c r="E2947">
        <x:v>5</x:v>
      </x:c>
      <x:c r="F2947" s="14" t="s">
        <x:v>63</x:v>
      </x:c>
      <x:c r="G2947" s="15">
        <x:v>44184.4706874653</x:v>
      </x:c>
      <x:c r="H2947" t="s">
        <x:v>69</x:v>
      </x:c>
      <x:c r="I2947" s="6">
        <x:v>274.145529983975</x:v>
      </x:c>
      <x:c r="J2947" t="s">
        <x:v>70</x:v>
      </x:c>
      <x:c r="K2947" s="6">
        <x:v>10.6484896784109</x:v>
      </x:c>
      <x:c r="L2947" t="s">
        <x:v>64</x:v>
      </x:c>
      <x:c r="M2947" s="6">
        <x:v>1030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9281967</x:v>
      </x:c>
      <x:c r="B2948" s="1">
        <x:v>44184.5569160532</x:v>
      </x:c>
      <x:c r="C2948" s="6">
        <x:v>53.6922079533333</x:v>
      </x:c>
      <x:c r="D2948" s="13" t="s">
        <x:v>68</x:v>
      </x:c>
      <x:c r="E2948">
        <x:v>5</x:v>
      </x:c>
      <x:c r="F2948" s="14" t="s">
        <x:v>63</x:v>
      </x:c>
      <x:c r="G2948" s="15">
        <x:v>44184.4706874653</x:v>
      </x:c>
      <x:c r="H2948" t="s">
        <x:v>69</x:v>
      </x:c>
      <x:c r="I2948" s="6">
        <x:v>273.842341853562</x:v>
      </x:c>
      <x:c r="J2948" t="s">
        <x:v>70</x:v>
      </x:c>
      <x:c r="K2948" s="6">
        <x:v>10.6565935581407</x:v>
      </x:c>
      <x:c r="L2948" t="s">
        <x:v>64</x:v>
      </x:c>
      <x:c r="M2948" s="6">
        <x:v>1030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9281972</x:v>
      </x:c>
      <x:c r="B2949" s="1">
        <x:v>44184.5569271643</x:v>
      </x:c>
      <x:c r="C2949" s="6">
        <x:v>53.7082176066667</x:v>
      </x:c>
      <x:c r="D2949" s="13" t="s">
        <x:v>68</x:v>
      </x:c>
      <x:c r="E2949">
        <x:v>5</x:v>
      </x:c>
      <x:c r="F2949" s="14" t="s">
        <x:v>63</x:v>
      </x:c>
      <x:c r="G2949" s="15">
        <x:v>44184.4706874653</x:v>
      </x:c>
      <x:c r="H2949" t="s">
        <x:v>69</x:v>
      </x:c>
      <x:c r="I2949" s="6">
        <x:v>274.032568116654</x:v>
      </x:c>
      <x:c r="J2949" t="s">
        <x:v>70</x:v>
      </x:c>
      <x:c r="K2949" s="6">
        <x:v>10.6534237726069</x:v>
      </x:c>
      <x:c r="L2949" t="s">
        <x:v>64</x:v>
      </x:c>
      <x:c r="M2949" s="6">
        <x:v>1030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9281983</x:v>
      </x:c>
      <x:c r="B2950" s="1">
        <x:v>44184.5569388889</x:v>
      </x:c>
      <x:c r="C2950" s="6">
        <x:v>53.7250755616667</x:v>
      </x:c>
      <x:c r="D2950" s="13" t="s">
        <x:v>68</x:v>
      </x:c>
      <x:c r="E2950">
        <x:v>5</x:v>
      </x:c>
      <x:c r="F2950" s="14" t="s">
        <x:v>63</x:v>
      </x:c>
      <x:c r="G2950" s="15">
        <x:v>44184.4706874653</x:v>
      </x:c>
      <x:c r="H2950" t="s">
        <x:v>69</x:v>
      </x:c>
      <x:c r="I2950" s="6">
        <x:v>274.040082781955</x:v>
      </x:c>
      <x:c r="J2950" t="s">
        <x:v>70</x:v>
      </x:c>
      <x:c r="K2950" s="6">
        <x:v>10.6446321188846</x:v>
      </x:c>
      <x:c r="L2950" t="s">
        <x:v>64</x:v>
      </x:c>
      <x:c r="M2950" s="6">
        <x:v>1030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9281994</x:v>
      </x:c>
      <x:c r="B2951" s="1">
        <x:v>44184.5569506944</x:v>
      </x:c>
      <x:c r="C2951" s="6">
        <x:v>53.7420709883333</x:v>
      </x:c>
      <x:c r="D2951" s="13" t="s">
        <x:v>68</x:v>
      </x:c>
      <x:c r="E2951">
        <x:v>5</x:v>
      </x:c>
      <x:c r="F2951" s="14" t="s">
        <x:v>63</x:v>
      </x:c>
      <x:c r="G2951" s="15">
        <x:v>44184.4706874653</x:v>
      </x:c>
      <x:c r="H2951" t="s">
        <x:v>69</x:v>
      </x:c>
      <x:c r="I2951" s="6">
        <x:v>274.063326692174</x:v>
      </x:c>
      <x:c r="J2951" t="s">
        <x:v>70</x:v>
      </x:c>
      <x:c r="K2951" s="6">
        <x:v>10.6393391955507</x:v>
      </x:c>
      <x:c r="L2951" t="s">
        <x:v>64</x:v>
      </x:c>
      <x:c r="M2951" s="6">
        <x:v>1030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9281999</x:v>
      </x:c>
      <x:c r="B2952" s="1">
        <x:v>44184.5569618403</x:v>
      </x:c>
      <x:c r="C2952" s="6">
        <x:v>53.7581496833333</x:v>
      </x:c>
      <x:c r="D2952" s="13" t="s">
        <x:v>68</x:v>
      </x:c>
      <x:c r="E2952">
        <x:v>5</x:v>
      </x:c>
      <x:c r="F2952" s="14" t="s">
        <x:v>63</x:v>
      </x:c>
      <x:c r="G2952" s="15">
        <x:v>44184.4706874653</x:v>
      </x:c>
      <x:c r="H2952" t="s">
        <x:v>69</x:v>
      </x:c>
      <x:c r="I2952" s="6">
        <x:v>274.188996035751</x:v>
      </x:c>
      <x:c r="J2952" t="s">
        <x:v>70</x:v>
      </x:c>
      <x:c r="K2952" s="6">
        <x:v>10.6408941778159</x:v>
      </x:c>
      <x:c r="L2952" t="s">
        <x:v>64</x:v>
      </x:c>
      <x:c r="M2952" s="6">
        <x:v>1030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9282010</x:v>
      </x:c>
      <x:c r="B2953" s="1">
        <x:v>44184.5569735764</x:v>
      </x:c>
      <x:c r="C2953" s="6">
        <x:v>53.775033105</x:v>
      </x:c>
      <x:c r="D2953" s="13" t="s">
        <x:v>68</x:v>
      </x:c>
      <x:c r="E2953">
        <x:v>5</x:v>
      </x:c>
      <x:c r="F2953" s="14" t="s">
        <x:v>63</x:v>
      </x:c>
      <x:c r="G2953" s="15">
        <x:v>44184.4706874653</x:v>
      </x:c>
      <x:c r="H2953" t="s">
        <x:v>69</x:v>
      </x:c>
      <x:c r="I2953" s="6">
        <x:v>274.291176913183</x:v>
      </x:c>
      <x:c r="J2953" t="s">
        <x:v>70</x:v>
      </x:c>
      <x:c r="K2953" s="6">
        <x:v>10.6292617317113</x:v>
      </x:c>
      <x:c r="L2953" t="s">
        <x:v>64</x:v>
      </x:c>
      <x:c r="M2953" s="6">
        <x:v>1030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9282015</x:v>
      </x:c>
      <x:c r="B2954" s="1">
        <x:v>44184.5569852662</x:v>
      </x:c>
      <x:c r="C2954" s="6">
        <x:v>53.791841375</x:v>
      </x:c>
      <x:c r="D2954" s="13" t="s">
        <x:v>68</x:v>
      </x:c>
      <x:c r="E2954">
        <x:v>5</x:v>
      </x:c>
      <x:c r="F2954" s="14" t="s">
        <x:v>63</x:v>
      </x:c>
      <x:c r="G2954" s="15">
        <x:v>44184.4706874653</x:v>
      </x:c>
      <x:c r="H2954" t="s">
        <x:v>69</x:v>
      </x:c>
      <x:c r="I2954" s="6">
        <x:v>273.923070024718</x:v>
      </x:c>
      <x:c r="J2954" t="s">
        <x:v>70</x:v>
      </x:c>
      <x:c r="K2954" s="6">
        <x:v>10.6579691263746</x:v>
      </x:c>
      <x:c r="L2954" t="s">
        <x:v>64</x:v>
      </x:c>
      <x:c r="M2954" s="6">
        <x:v>1030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9282026</x:v>
      </x:c>
      <x:c r="B2955" s="1">
        <x:v>44184.5569969907</x:v>
      </x:c>
      <x:c r="C2955" s="6">
        <x:v>53.80872472</x:v>
      </x:c>
      <x:c r="D2955" s="13" t="s">
        <x:v>68</x:v>
      </x:c>
      <x:c r="E2955">
        <x:v>5</x:v>
      </x:c>
      <x:c r="F2955" s="14" t="s">
        <x:v>63</x:v>
      </x:c>
      <x:c r="G2955" s="15">
        <x:v>44184.4706874653</x:v>
      </x:c>
      <x:c r="H2955" t="s">
        <x:v>69</x:v>
      </x:c>
      <x:c r="I2955" s="6">
        <x:v>273.941289868575</x:v>
      </x:c>
      <x:c r="J2955" t="s">
        <x:v>70</x:v>
      </x:c>
      <x:c r="K2955" s="6">
        <x:v>10.6585372960258</x:v>
      </x:c>
      <x:c r="L2955" t="s">
        <x:v>64</x:v>
      </x:c>
      <x:c r="M2955" s="6">
        <x:v>1030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9282034</x:v>
      </x:c>
      <x:c r="B2956" s="1">
        <x:v>44184.5570081829</x:v>
      </x:c>
      <x:c r="C2956" s="6">
        <x:v>53.8248380666667</x:v>
      </x:c>
      <x:c r="D2956" s="13" t="s">
        <x:v>68</x:v>
      </x:c>
      <x:c r="E2956">
        <x:v>5</x:v>
      </x:c>
      <x:c r="F2956" s="14" t="s">
        <x:v>63</x:v>
      </x:c>
      <x:c r="G2956" s="15">
        <x:v>44184.4706874653</x:v>
      </x:c>
      <x:c r="H2956" t="s">
        <x:v>69</x:v>
      </x:c>
      <x:c r="I2956" s="6">
        <x:v>273.836693749718</x:v>
      </x:c>
      <x:c r="J2956" t="s">
        <x:v>70</x:v>
      </x:c>
      <x:c r="K2956" s="6">
        <x:v>10.6598829613722</x:v>
      </x:c>
      <x:c r="L2956" t="s">
        <x:v>64</x:v>
      </x:c>
      <x:c r="M2956" s="6">
        <x:v>1030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9282040</x:v>
      </x:c>
      <x:c r="B2957" s="1">
        <x:v>44184.5570199074</x:v>
      </x:c>
      <x:c r="C2957" s="6">
        <x:v>53.8417369133333</x:v>
      </x:c>
      <x:c r="D2957" s="13" t="s">
        <x:v>68</x:v>
      </x:c>
      <x:c r="E2957">
        <x:v>5</x:v>
      </x:c>
      <x:c r="F2957" s="14" t="s">
        <x:v>63</x:v>
      </x:c>
      <x:c r="G2957" s="15">
        <x:v>44184.4706874653</x:v>
      </x:c>
      <x:c r="H2957" t="s">
        <x:v>69</x:v>
      </x:c>
      <x:c r="I2957" s="6">
        <x:v>274.034514343725</x:v>
      </x:c>
      <x:c r="J2957" t="s">
        <x:v>70</x:v>
      </x:c>
      <x:c r="K2957" s="6">
        <x:v>10.6611389161794</x:v>
      </x:c>
      <x:c r="L2957" t="s">
        <x:v>64</x:v>
      </x:c>
      <x:c r="M2957" s="6">
        <x:v>1030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9282045</x:v>
      </x:c>
      <x:c r="B2958" s="1">
        <x:v>44184.5570315972</x:v>
      </x:c>
      <x:c r="C2958" s="6">
        <x:v>53.8585669366667</x:v>
      </x:c>
      <x:c r="D2958" s="13" t="s">
        <x:v>68</x:v>
      </x:c>
      <x:c r="E2958">
        <x:v>5</x:v>
      </x:c>
      <x:c r="F2958" s="14" t="s">
        <x:v>63</x:v>
      </x:c>
      <x:c r="G2958" s="15">
        <x:v>44184.4706874653</x:v>
      </x:c>
      <x:c r="H2958" t="s">
        <x:v>69</x:v>
      </x:c>
      <x:c r="I2958" s="6">
        <x:v>273.966875419542</x:v>
      </x:c>
      <x:c r="J2958" t="s">
        <x:v>70</x:v>
      </x:c>
      <x:c r="K2958" s="6">
        <x:v>10.652975218291</x:v>
      </x:c>
      <x:c r="L2958" t="s">
        <x:v>64</x:v>
      </x:c>
      <x:c r="M2958" s="6">
        <x:v>1030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9282056</x:v>
      </x:c>
      <x:c r="B2959" s="1">
        <x:v>44184.557043287</x:v>
      </x:c>
      <x:c r="C2959" s="6">
        <x:v>53.8754075066667</x:v>
      </x:c>
      <x:c r="D2959" s="13" t="s">
        <x:v>68</x:v>
      </x:c>
      <x:c r="E2959">
        <x:v>5</x:v>
      </x:c>
      <x:c r="F2959" s="14" t="s">
        <x:v>63</x:v>
      </x:c>
      <x:c r="G2959" s="15">
        <x:v>44184.4706874653</x:v>
      </x:c>
      <x:c r="H2959" t="s">
        <x:v>69</x:v>
      </x:c>
      <x:c r="I2959" s="6">
        <x:v>274.003606620958</x:v>
      </x:c>
      <x:c r="J2959" t="s">
        <x:v>70</x:v>
      </x:c>
      <x:c r="K2959" s="6">
        <x:v>10.6487887142175</x:v>
      </x:c>
      <x:c r="L2959" t="s">
        <x:v>64</x:v>
      </x:c>
      <x:c r="M2959" s="6">
        <x:v>1030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9282065</x:v>
      </x:c>
      <x:c r="B2960" s="1">
        <x:v>44184.5570549769</x:v>
      </x:c>
      <x:c r="C2960" s="6">
        <x:v>53.8922266</x:v>
      </x:c>
      <x:c r="D2960" s="13" t="s">
        <x:v>68</x:v>
      </x:c>
      <x:c r="E2960">
        <x:v>5</x:v>
      </x:c>
      <x:c r="F2960" s="14" t="s">
        <x:v>63</x:v>
      </x:c>
      <x:c r="G2960" s="15">
        <x:v>44184.4706874653</x:v>
      </x:c>
      <x:c r="H2960" t="s">
        <x:v>69</x:v>
      </x:c>
      <x:c r="I2960" s="6">
        <x:v>274.081735727552</x:v>
      </x:c>
      <x:c r="J2960" t="s">
        <x:v>70</x:v>
      </x:c>
      <x:c r="K2960" s="6">
        <x:v>10.6610492051068</x:v>
      </x:c>
      <x:c r="L2960" t="s">
        <x:v>64</x:v>
      </x:c>
      <x:c r="M2960" s="6">
        <x:v>1030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9282069</x:v>
      </x:c>
      <x:c r="B2961" s="1">
        <x:v>44184.557066088</x:v>
      </x:c>
      <x:c r="C2961" s="6">
        <x:v>53.9082252166667</x:v>
      </x:c>
      <x:c r="D2961" s="13" t="s">
        <x:v>68</x:v>
      </x:c>
      <x:c r="E2961">
        <x:v>5</x:v>
      </x:c>
      <x:c r="F2961" s="14" t="s">
        <x:v>63</x:v>
      </x:c>
      <x:c r="G2961" s="15">
        <x:v>44184.4706874653</x:v>
      </x:c>
      <x:c r="H2961" t="s">
        <x:v>69</x:v>
      </x:c>
      <x:c r="I2961" s="6">
        <x:v>273.951802768466</x:v>
      </x:c>
      <x:c r="J2961" t="s">
        <x:v>70</x:v>
      </x:c>
      <x:c r="K2961" s="6">
        <x:v>10.6520482062265</x:v>
      </x:c>
      <x:c r="L2961" t="s">
        <x:v>64</x:v>
      </x:c>
      <x:c r="M2961" s="6">
        <x:v>1030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9282077</x:v>
      </x:c>
      <x:c r="B2962" s="1">
        <x:v>44184.5570777778</x:v>
      </x:c>
      <x:c r="C2962" s="6">
        <x:v>53.9250641633333</x:v>
      </x:c>
      <x:c r="D2962" s="13" t="s">
        <x:v>68</x:v>
      </x:c>
      <x:c r="E2962">
        <x:v>5</x:v>
      </x:c>
      <x:c r="F2962" s="14" t="s">
        <x:v>63</x:v>
      </x:c>
      <x:c r="G2962" s="15">
        <x:v>44184.4706874653</x:v>
      </x:c>
      <x:c r="H2962" t="s">
        <x:v>69</x:v>
      </x:c>
      <x:c r="I2962" s="6">
        <x:v>273.90682969948</x:v>
      </x:c>
      <x:c r="J2962" t="s">
        <x:v>70</x:v>
      </x:c>
      <x:c r="K2962" s="6">
        <x:v>10.6545302068416</x:v>
      </x:c>
      <x:c r="L2962" t="s">
        <x:v>64</x:v>
      </x:c>
      <x:c r="M2962" s="6">
        <x:v>1030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9282090</x:v>
      </x:c>
      <x:c r="B2963" s="1">
        <x:v>44184.5570895023</x:v>
      </x:c>
      <x:c r="C2963" s="6">
        <x:v>53.9419419516667</x:v>
      </x:c>
      <x:c r="D2963" s="13" t="s">
        <x:v>68</x:v>
      </x:c>
      <x:c r="E2963">
        <x:v>5</x:v>
      </x:c>
      <x:c r="F2963" s="14" t="s">
        <x:v>63</x:v>
      </x:c>
      <x:c r="G2963" s="15">
        <x:v>44184.4706874653</x:v>
      </x:c>
      <x:c r="H2963" t="s">
        <x:v>69</x:v>
      </x:c>
      <x:c r="I2963" s="6">
        <x:v>274.048598510214</x:v>
      </x:c>
      <x:c r="J2963" t="s">
        <x:v>70</x:v>
      </x:c>
      <x:c r="K2963" s="6">
        <x:v>10.646306717827</x:v>
      </x:c>
      <x:c r="L2963" t="s">
        <x:v>64</x:v>
      </x:c>
      <x:c r="M2963" s="6">
        <x:v>1030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9282096</x:v>
      </x:c>
      <x:c r="B2964" s="1">
        <x:v>44184.5571011574</x:v>
      </x:c>
      <x:c r="C2964" s="6">
        <x:v>53.9587602166667</x:v>
      </x:c>
      <x:c r="D2964" s="13" t="s">
        <x:v>68</x:v>
      </x:c>
      <x:c r="E2964">
        <x:v>5</x:v>
      </x:c>
      <x:c r="F2964" s="14" t="s">
        <x:v>63</x:v>
      </x:c>
      <x:c r="G2964" s="15">
        <x:v>44184.4706874653</x:v>
      </x:c>
      <x:c r="H2964" t="s">
        <x:v>69</x:v>
      </x:c>
      <x:c r="I2964" s="6">
        <x:v>273.892051256216</x:v>
      </x:c>
      <x:c r="J2964" t="s">
        <x:v>70</x:v>
      </x:c>
      <x:c r="K2964" s="6">
        <x:v>10.6482803533622</x:v>
      </x:c>
      <x:c r="L2964" t="s">
        <x:v>64</x:v>
      </x:c>
      <x:c r="M2964" s="6">
        <x:v>1030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9282107</x:v>
      </x:c>
      <x:c r="B2965" s="1">
        <x:v>44184.5571128819</x:v>
      </x:c>
      <x:c r="C2965" s="6">
        <x:v>53.9756076</x:v>
      </x:c>
      <x:c r="D2965" s="13" t="s">
        <x:v>68</x:v>
      </x:c>
      <x:c r="E2965">
        <x:v>5</x:v>
      </x:c>
      <x:c r="F2965" s="14" t="s">
        <x:v>63</x:v>
      </x:c>
      <x:c r="G2965" s="15">
        <x:v>44184.4706874653</x:v>
      </x:c>
      <x:c r="H2965" t="s">
        <x:v>69</x:v>
      </x:c>
      <x:c r="I2965" s="6">
        <x:v>273.908665637788</x:v>
      </x:c>
      <x:c r="J2965" t="s">
        <x:v>70</x:v>
      </x:c>
      <x:c r="K2965" s="6">
        <x:v>10.6543208814182</x:v>
      </x:c>
      <x:c r="L2965" t="s">
        <x:v>64</x:v>
      </x:c>
      <x:c r="M2965" s="6">
        <x:v>1030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9282109</x:v>
      </x:c>
      <x:c r="B2966" s="1">
        <x:v>44184.5571239931</x:v>
      </x:c>
      <x:c r="C2966" s="6">
        <x:v>53.991644965</x:v>
      </x:c>
      <x:c r="D2966" s="13" t="s">
        <x:v>68</x:v>
      </x:c>
      <x:c r="E2966">
        <x:v>5</x:v>
      </x:c>
      <x:c r="F2966" s="14" t="s">
        <x:v>63</x:v>
      </x:c>
      <x:c r="G2966" s="15">
        <x:v>44184.4706874653</x:v>
      </x:c>
      <x:c r="H2966" t="s">
        <x:v>69</x:v>
      </x:c>
      <x:c r="I2966" s="6">
        <x:v>273.884942360081</x:v>
      </x:c>
      <x:c r="J2966" t="s">
        <x:v>70</x:v>
      </x:c>
      <x:c r="K2966" s="6">
        <x:v>10.6543806886812</x:v>
      </x:c>
      <x:c r="L2966" t="s">
        <x:v>64</x:v>
      </x:c>
      <x:c r="M2966" s="6">
        <x:v>1030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9282120</x:v>
      </x:c>
      <x:c r="B2967" s="1">
        <x:v>44184.5571357292</x:v>
      </x:c>
      <x:c r="C2967" s="6">
        <x:v>54.0085162183333</x:v>
      </x:c>
      <x:c r="D2967" s="13" t="s">
        <x:v>68</x:v>
      </x:c>
      <x:c r="E2967">
        <x:v>5</x:v>
      </x:c>
      <x:c r="F2967" s="14" t="s">
        <x:v>63</x:v>
      </x:c>
      <x:c r="G2967" s="15">
        <x:v>44184.4706874653</x:v>
      </x:c>
      <x:c r="H2967" t="s">
        <x:v>69</x:v>
      </x:c>
      <x:c r="I2967" s="6">
        <x:v>273.950491128408</x:v>
      </x:c>
      <x:c r="J2967" t="s">
        <x:v>70</x:v>
      </x:c>
      <x:c r="K2967" s="6">
        <x:v>10.6521977242842</x:v>
      </x:c>
      <x:c r="L2967" t="s">
        <x:v>64</x:v>
      </x:c>
      <x:c r="M2967" s="6">
        <x:v>1030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9282129</x:v>
      </x:c>
      <x:c r="B2968" s="1">
        <x:v>44184.557147419</x:v>
      </x:c>
      <x:c r="C2968" s="6">
        <x:v>54.0253725083333</x:v>
      </x:c>
      <x:c r="D2968" s="13" t="s">
        <x:v>68</x:v>
      </x:c>
      <x:c r="E2968">
        <x:v>5</x:v>
      </x:c>
      <x:c r="F2968" s="14" t="s">
        <x:v>63</x:v>
      </x:c>
      <x:c r="G2968" s="15">
        <x:v>44184.4706874653</x:v>
      </x:c>
      <x:c r="H2968" t="s">
        <x:v>69</x:v>
      </x:c>
      <x:c r="I2968" s="6">
        <x:v>274.055947134316</x:v>
      </x:c>
      <x:c r="J2968" t="s">
        <x:v>70</x:v>
      </x:c>
      <x:c r="K2968" s="6">
        <x:v>10.6454694182521</x:v>
      </x:c>
      <x:c r="L2968" t="s">
        <x:v>64</x:v>
      </x:c>
      <x:c r="M2968" s="6">
        <x:v>1030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9282137</x:v>
      </x:c>
      <x:c r="B2969" s="1">
        <x:v>44184.5571591435</x:v>
      </x:c>
      <x:c r="C2969" s="6">
        <x:v>54.042260135</x:v>
      </x:c>
      <x:c r="D2969" s="13" t="s">
        <x:v>68</x:v>
      </x:c>
      <x:c r="E2969">
        <x:v>5</x:v>
      </x:c>
      <x:c r="F2969" s="14" t="s">
        <x:v>63</x:v>
      </x:c>
      <x:c r="G2969" s="15">
        <x:v>44184.4706874653</x:v>
      </x:c>
      <x:c r="H2969" t="s">
        <x:v>69</x:v>
      </x:c>
      <x:c r="I2969" s="6">
        <x:v>273.854693568662</x:v>
      </x:c>
      <x:c r="J2969" t="s">
        <x:v>70</x:v>
      </x:c>
      <x:c r="K2969" s="6">
        <x:v>10.6498951469316</x:v>
      </x:c>
      <x:c r="L2969" t="s">
        <x:v>64</x:v>
      </x:c>
      <x:c r="M2969" s="6">
        <x:v>1030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9282141</x:v>
      </x:c>
      <x:c r="B2970" s="1">
        <x:v>44184.5571702894</x:v>
      </x:c>
      <x:c r="C2970" s="6">
        <x:v>54.05829482</x:v>
      </x:c>
      <x:c r="D2970" s="13" t="s">
        <x:v>68</x:v>
      </x:c>
      <x:c r="E2970">
        <x:v>5</x:v>
      </x:c>
      <x:c r="F2970" s="14" t="s">
        <x:v>63</x:v>
      </x:c>
      <x:c r="G2970" s="15">
        <x:v>44184.4706874653</x:v>
      </x:c>
      <x:c r="H2970" t="s">
        <x:v>69</x:v>
      </x:c>
      <x:c r="I2970" s="6">
        <x:v>274.019004197408</x:v>
      </x:c>
      <x:c r="J2970" t="s">
        <x:v>70</x:v>
      </x:c>
      <x:c r="K2970" s="6">
        <x:v>10.6390999675741</x:v>
      </x:c>
      <x:c r="L2970" t="s">
        <x:v>64</x:v>
      </x:c>
      <x:c r="M2970" s="6">
        <x:v>1030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9282154</x:v>
      </x:c>
      <x:c r="B2971" s="1">
        <x:v>44184.5571819792</x:v>
      </x:c>
      <x:c r="C2971" s="6">
        <x:v>54.07514237</x:v>
      </x:c>
      <x:c r="D2971" s="13" t="s">
        <x:v>68</x:v>
      </x:c>
      <x:c r="E2971">
        <x:v>5</x:v>
      </x:c>
      <x:c r="F2971" s="14" t="s">
        <x:v>63</x:v>
      </x:c>
      <x:c r="G2971" s="15">
        <x:v>44184.4706874653</x:v>
      </x:c>
      <x:c r="H2971" t="s">
        <x:v>69</x:v>
      </x:c>
      <x:c r="I2971" s="6">
        <x:v>273.952209025549</x:v>
      </x:c>
      <x:c r="J2971" t="s">
        <x:v>70</x:v>
      </x:c>
      <x:c r="K2971" s="6">
        <x:v>10.6493568823225</x:v>
      </x:c>
      <x:c r="L2971" t="s">
        <x:v>64</x:v>
      </x:c>
      <x:c r="M2971" s="6">
        <x:v>1030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9282160</x:v>
      </x:c>
      <x:c r="B2972" s="1">
        <x:v>44184.5571937153</x:v>
      </x:c>
      <x:c r="C2972" s="6">
        <x:v>54.0920091516667</x:v>
      </x:c>
      <x:c r="D2972" s="13" t="s">
        <x:v>68</x:v>
      </x:c>
      <x:c r="E2972">
        <x:v>5</x:v>
      </x:c>
      <x:c r="F2972" s="14" t="s">
        <x:v>63</x:v>
      </x:c>
      <x:c r="G2972" s="15">
        <x:v>44184.4706874653</x:v>
      </x:c>
      <x:c r="H2972" t="s">
        <x:v>69</x:v>
      </x:c>
      <x:c r="I2972" s="6">
        <x:v>274.19854721166</x:v>
      </x:c>
      <x:c r="J2972" t="s">
        <x:v>70</x:v>
      </x:c>
      <x:c r="K2972" s="6">
        <x:v>10.6477420890105</x:v>
      </x:c>
      <x:c r="L2972" t="s">
        <x:v>64</x:v>
      </x:c>
      <x:c r="M2972" s="6">
        <x:v>1030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9282171</x:v>
      </x:c>
      <x:c r="B2973" s="1">
        <x:v>44184.5572054051</x:v>
      </x:c>
      <x:c r="C2973" s="6">
        <x:v>54.1088612933333</x:v>
      </x:c>
      <x:c r="D2973" s="13" t="s">
        <x:v>68</x:v>
      </x:c>
      <x:c r="E2973">
        <x:v>5</x:v>
      </x:c>
      <x:c r="F2973" s="14" t="s">
        <x:v>63</x:v>
      </x:c>
      <x:c r="G2973" s="15">
        <x:v>44184.4706874653</x:v>
      </x:c>
      <x:c r="H2973" t="s">
        <x:v>69</x:v>
      </x:c>
      <x:c r="I2973" s="6">
        <x:v>274.091880106918</x:v>
      </x:c>
      <x:c r="J2973" t="s">
        <x:v>70</x:v>
      </x:c>
      <x:c r="K2973" s="6">
        <x:v>10.6466655605659</x:v>
      </x:c>
      <x:c r="L2973" t="s">
        <x:v>64</x:v>
      </x:c>
      <x:c r="M2973" s="6">
        <x:v>1030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9282172</x:v>
      </x:c>
      <x:c r="B2974" s="1">
        <x:v>44184.5572165162</x:v>
      </x:c>
      <x:c r="C2974" s="6">
        <x:v>54.1248581483333</x:v>
      </x:c>
      <x:c r="D2974" s="13" t="s">
        <x:v>68</x:v>
      </x:c>
      <x:c r="E2974">
        <x:v>5</x:v>
      </x:c>
      <x:c r="F2974" s="14" t="s">
        <x:v>63</x:v>
      </x:c>
      <x:c r="G2974" s="15">
        <x:v>44184.4706874653</x:v>
      </x:c>
      <x:c r="H2974" t="s">
        <x:v>69</x:v>
      </x:c>
      <x:c r="I2974" s="6">
        <x:v>273.920874898342</x:v>
      </x:c>
      <x:c r="J2974" t="s">
        <x:v>70</x:v>
      </x:c>
      <x:c r="K2974" s="6">
        <x:v>10.6502838936467</x:v>
      </x:c>
      <x:c r="L2974" t="s">
        <x:v>64</x:v>
      </x:c>
      <x:c r="M2974" s="6">
        <x:v>1030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9282186</x:v>
      </x:c>
      <x:c r="B2975" s="1">
        <x:v>44184.5572282407</x:v>
      </x:c>
      <x:c r="C2975" s="6">
        <x:v>54.1417253033333</x:v>
      </x:c>
      <x:c r="D2975" s="13" t="s">
        <x:v>68</x:v>
      </x:c>
      <x:c r="E2975">
        <x:v>5</x:v>
      </x:c>
      <x:c r="F2975" s="14" t="s">
        <x:v>63</x:v>
      </x:c>
      <x:c r="G2975" s="15">
        <x:v>44184.4706874653</x:v>
      </x:c>
      <x:c r="H2975" t="s">
        <x:v>69</x:v>
      </x:c>
      <x:c r="I2975" s="6">
        <x:v>273.842059146653</x:v>
      </x:c>
      <x:c r="J2975" t="s">
        <x:v>70</x:v>
      </x:c>
      <x:c r="K2975" s="6">
        <x:v>10.6619164122471</x:v>
      </x:c>
      <x:c r="L2975" t="s">
        <x:v>64</x:v>
      </x:c>
      <x:c r="M2975" s="6">
        <x:v>1030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9282194</x:v>
      </x:c>
      <x:c r="B2976" s="1">
        <x:v>44184.5572399306</x:v>
      </x:c>
      <x:c r="C2976" s="6">
        <x:v>54.1585933883333</x:v>
      </x:c>
      <x:c r="D2976" s="13" t="s">
        <x:v>68</x:v>
      </x:c>
      <x:c r="E2976">
        <x:v>5</x:v>
      </x:c>
      <x:c r="F2976" s="14" t="s">
        <x:v>63</x:v>
      </x:c>
      <x:c r="G2976" s="15">
        <x:v>44184.4706874653</x:v>
      </x:c>
      <x:c r="H2976" t="s">
        <x:v>69</x:v>
      </x:c>
      <x:c r="I2976" s="6">
        <x:v>273.844530155541</x:v>
      </x:c>
      <x:c r="J2976" t="s">
        <x:v>70</x:v>
      </x:c>
      <x:c r="K2976" s="6">
        <x:v>10.6695717677117</x:v>
      </x:c>
      <x:c r="L2976" t="s">
        <x:v>64</x:v>
      </x:c>
      <x:c r="M2976" s="6">
        <x:v>1030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9282202</x:v>
      </x:c>
      <x:c r="B2977" s="1">
        <x:v>44184.5572516551</x:v>
      </x:c>
      <x:c r="C2977" s="6">
        <x:v>54.1754558766667</x:v>
      </x:c>
      <x:c r="D2977" s="13" t="s">
        <x:v>68</x:v>
      </x:c>
      <x:c r="E2977">
        <x:v>5</x:v>
      </x:c>
      <x:c r="F2977" s="14" t="s">
        <x:v>63</x:v>
      </x:c>
      <x:c r="G2977" s="15">
        <x:v>44184.4706874653</x:v>
      </x:c>
      <x:c r="H2977" t="s">
        <x:v>69</x:v>
      </x:c>
      <x:c r="I2977" s="6">
        <x:v>273.867896554164</x:v>
      </x:c>
      <x:c r="J2977" t="s">
        <x:v>70</x:v>
      </x:c>
      <x:c r="K2977" s="6">
        <x:v>10.6563244252907</x:v>
      </x:c>
      <x:c r="L2977" t="s">
        <x:v>64</x:v>
      </x:c>
      <x:c r="M2977" s="6">
        <x:v>1030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9282206</x:v>
      </x:c>
      <x:c r="B2978" s="1">
        <x:v>44184.5572627662</x:v>
      </x:c>
      <x:c r="C2978" s="6">
        <x:v>54.1914724766667</x:v>
      </x:c>
      <x:c r="D2978" s="13" t="s">
        <x:v>68</x:v>
      </x:c>
      <x:c r="E2978">
        <x:v>5</x:v>
      </x:c>
      <x:c r="F2978" s="14" t="s">
        <x:v>63</x:v>
      </x:c>
      <x:c r="G2978" s="15">
        <x:v>44184.4706874653</x:v>
      </x:c>
      <x:c r="H2978" t="s">
        <x:v>69</x:v>
      </x:c>
      <x:c r="I2978" s="6">
        <x:v>273.956876103123</x:v>
      </x:c>
      <x:c r="J2978" t="s">
        <x:v>70</x:v>
      </x:c>
      <x:c r="K2978" s="6">
        <x:v>10.66469745734</x:v>
      </x:c>
      <x:c r="L2978" t="s">
        <x:v>64</x:v>
      </x:c>
      <x:c r="M2978" s="6">
        <x:v>1030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9282218</x:v>
      </x:c>
      <x:c r="B2979" s="1">
        <x:v>44184.557274456</x:v>
      </x:c>
      <x:c r="C2979" s="6">
        <x:v>54.2083089233333</x:v>
      </x:c>
      <x:c r="D2979" s="13" t="s">
        <x:v>68</x:v>
      </x:c>
      <x:c r="E2979">
        <x:v>5</x:v>
      </x:c>
      <x:c r="F2979" s="14" t="s">
        <x:v>63</x:v>
      </x:c>
      <x:c r="G2979" s="15">
        <x:v>44184.4706874653</x:v>
      </x:c>
      <x:c r="H2979" t="s">
        <x:v>69</x:v>
      </x:c>
      <x:c r="I2979" s="6">
        <x:v>273.984859215011</x:v>
      </x:c>
      <x:c r="J2979" t="s">
        <x:v>70</x:v>
      </x:c>
      <x:c r="K2979" s="6">
        <x:v>10.6482803533622</x:v>
      </x:c>
      <x:c r="L2979" t="s">
        <x:v>64</x:v>
      </x:c>
      <x:c r="M2979" s="6">
        <x:v>1030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9282224</x:v>
      </x:c>
      <x:c r="B2980" s="1">
        <x:v>44184.5572861921</x:v>
      </x:c>
      <x:c r="C2980" s="6">
        <x:v>54.22516049</x:v>
      </x:c>
      <x:c r="D2980" s="13" t="s">
        <x:v>68</x:v>
      </x:c>
      <x:c r="E2980">
        <x:v>5</x:v>
      </x:c>
      <x:c r="F2980" s="14" t="s">
        <x:v>63</x:v>
      </x:c>
      <x:c r="G2980" s="15">
        <x:v>44184.4706874653</x:v>
      </x:c>
      <x:c r="H2980" t="s">
        <x:v>69</x:v>
      </x:c>
      <x:c r="I2980" s="6">
        <x:v>274.042853658437</x:v>
      </x:c>
      <x:c r="J2980" t="s">
        <x:v>70</x:v>
      </x:c>
      <x:c r="K2980" s="6">
        <x:v>10.6416716692165</x:v>
      </x:c>
      <x:c r="L2980" t="s">
        <x:v>64</x:v>
      </x:c>
      <x:c r="M2980" s="6">
        <x:v>1030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9282235</x:v>
      </x:c>
      <x:c r="B2981" s="1">
        <x:v>44184.5572979167</x:v>
      </x:c>
      <x:c r="C2981" s="6">
        <x:v>54.242095695</x:v>
      </x:c>
      <x:c r="D2981" s="13" t="s">
        <x:v>68</x:v>
      </x:c>
      <x:c r="E2981">
        <x:v>5</x:v>
      </x:c>
      <x:c r="F2981" s="14" t="s">
        <x:v>63</x:v>
      </x:c>
      <x:c r="G2981" s="15">
        <x:v>44184.4706874653</x:v>
      </x:c>
      <x:c r="H2981" t="s">
        <x:v>69</x:v>
      </x:c>
      <x:c r="I2981" s="6">
        <x:v>274.035176041728</x:v>
      </x:c>
      <x:c r="J2981" t="s">
        <x:v>70</x:v>
      </x:c>
      <x:c r="K2981" s="6">
        <x:v>10.6584176813549</x:v>
      </x:c>
      <x:c r="L2981" t="s">
        <x:v>64</x:v>
      </x:c>
      <x:c r="M2981" s="6">
        <x:v>1030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9282237</x:v>
      </x:c>
      <x:c r="B2982" s="1">
        <x:v>44184.5573091088</x:v>
      </x:c>
      <x:c r="C2982" s="6">
        <x:v>54.2581961666667</x:v>
      </x:c>
      <x:c r="D2982" s="13" t="s">
        <x:v>68</x:v>
      </x:c>
      <x:c r="E2982">
        <x:v>5</x:v>
      </x:c>
      <x:c r="F2982" s="14" t="s">
        <x:v>63</x:v>
      </x:c>
      <x:c r="G2982" s="15">
        <x:v>44184.4706874653</x:v>
      </x:c>
      <x:c r="H2982" t="s">
        <x:v>69</x:v>
      </x:c>
      <x:c r="I2982" s="6">
        <x:v>274.033377302686</x:v>
      </x:c>
      <x:c r="J2982" t="s">
        <x:v>70</x:v>
      </x:c>
      <x:c r="K2982" s="6">
        <x:v>10.6480411247508</x:v>
      </x:c>
      <x:c r="L2982" t="s">
        <x:v>64</x:v>
      </x:c>
      <x:c r="M2982" s="6">
        <x:v>1030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9282249</x:v>
      </x:c>
      <x:c r="B2983" s="1">
        <x:v>44184.5573207986</x:v>
      </x:c>
      <x:c r="C2983" s="6">
        <x:v>54.2750310433333</x:v>
      </x:c>
      <x:c r="D2983" s="13" t="s">
        <x:v>68</x:v>
      </x:c>
      <x:c r="E2983">
        <x:v>5</x:v>
      </x:c>
      <x:c r="F2983" s="14" t="s">
        <x:v>63</x:v>
      </x:c>
      <x:c r="G2983" s="15">
        <x:v>44184.4706874653</x:v>
      </x:c>
      <x:c r="H2983" t="s">
        <x:v>69</x:v>
      </x:c>
      <x:c r="I2983" s="6">
        <x:v>273.909834969081</x:v>
      </x:c>
      <x:c r="J2983" t="s">
        <x:v>70</x:v>
      </x:c>
      <x:c r="K2983" s="6">
        <x:v>10.6568327873583</x:v>
      </x:c>
      <x:c r="L2983" t="s">
        <x:v>64</x:v>
      </x:c>
      <x:c r="M2983" s="6">
        <x:v>1030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9282258</x:v>
      </x:c>
      <x:c r="B2984" s="1">
        <x:v>44184.5573325231</x:v>
      </x:c>
      <x:c r="C2984" s="6">
        <x:v>54.2918992183333</x:v>
      </x:c>
      <x:c r="D2984" s="13" t="s">
        <x:v>68</x:v>
      </x:c>
      <x:c r="E2984">
        <x:v>5</x:v>
      </x:c>
      <x:c r="F2984" s="14" t="s">
        <x:v>63</x:v>
      </x:c>
      <x:c r="G2984" s="15">
        <x:v>44184.4706874653</x:v>
      </x:c>
      <x:c r="H2984" t="s">
        <x:v>69</x:v>
      </x:c>
      <x:c r="I2984" s="6">
        <x:v>273.90249159795</x:v>
      </x:c>
      <x:c r="J2984" t="s">
        <x:v>70</x:v>
      </x:c>
      <x:c r="K2984" s="6">
        <x:v>10.6576700897544</x:v>
      </x:c>
      <x:c r="L2984" t="s">
        <x:v>64</x:v>
      </x:c>
      <x:c r="M2984" s="6">
        <x:v>1030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9282266</x:v>
      </x:c>
      <x:c r="B2985" s="1">
        <x:v>44184.5573442477</x:v>
      </x:c>
      <x:c r="C2985" s="6">
        <x:v>54.3087756916667</x:v>
      </x:c>
      <x:c r="D2985" s="13" t="s">
        <x:v>68</x:v>
      </x:c>
      <x:c r="E2985">
        <x:v>5</x:v>
      </x:c>
      <x:c r="F2985" s="14" t="s">
        <x:v>63</x:v>
      </x:c>
      <x:c r="G2985" s="15">
        <x:v>44184.4706874653</x:v>
      </x:c>
      <x:c r="H2985" t="s">
        <x:v>69</x:v>
      </x:c>
      <x:c r="I2985" s="6">
        <x:v>274.103145326243</x:v>
      </x:c>
      <x:c r="J2985" t="s">
        <x:v>70</x:v>
      </x:c>
      <x:c r="K2985" s="6">
        <x:v>10.6506726404077</x:v>
      </x:c>
      <x:c r="L2985" t="s">
        <x:v>64</x:v>
      </x:c>
      <x:c r="M2985" s="6">
        <x:v>1030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9282273</x:v>
      </x:c>
      <x:c r="B2986" s="1">
        <x:v>44184.5573554398</x:v>
      </x:c>
      <x:c r="C2986" s="6">
        <x:v>54.324898345</x:v>
      </x:c>
      <x:c r="D2986" s="13" t="s">
        <x:v>68</x:v>
      </x:c>
      <x:c r="E2986">
        <x:v>5</x:v>
      </x:c>
      <x:c r="F2986" s="14" t="s">
        <x:v>63</x:v>
      </x:c>
      <x:c r="G2986" s="15">
        <x:v>44184.4706874653</x:v>
      </x:c>
      <x:c r="H2986" t="s">
        <x:v>69</x:v>
      </x:c>
      <x:c r="I2986" s="6">
        <x:v>273.85450471003</x:v>
      </x:c>
      <x:c r="J2986" t="s">
        <x:v>70</x:v>
      </x:c>
      <x:c r="K2986" s="6">
        <x:v>10.6631424641027</x:v>
      </x:c>
      <x:c r="L2986" t="s">
        <x:v>64</x:v>
      </x:c>
      <x:c r="M2986" s="6">
        <x:v>1030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9282283</x:v>
      </x:c>
      <x:c r="B2987" s="1">
        <x:v>44184.5573671296</x:v>
      </x:c>
      <x:c r="C2987" s="6">
        <x:v>54.3417415716667</x:v>
      </x:c>
      <x:c r="D2987" s="13" t="s">
        <x:v>68</x:v>
      </x:c>
      <x:c r="E2987">
        <x:v>5</x:v>
      </x:c>
      <x:c r="F2987" s="14" t="s">
        <x:v>63</x:v>
      </x:c>
      <x:c r="G2987" s="15">
        <x:v>44184.4706874653</x:v>
      </x:c>
      <x:c r="H2987" t="s">
        <x:v>69</x:v>
      </x:c>
      <x:c r="I2987" s="6">
        <x:v>274.060933869404</x:v>
      </x:c>
      <x:c r="J2987" t="s">
        <x:v>70</x:v>
      </x:c>
      <x:c r="K2987" s="6">
        <x:v>10.6449012508015</x:v>
      </x:c>
      <x:c r="L2987" t="s">
        <x:v>64</x:v>
      </x:c>
      <x:c r="M2987" s="6">
        <x:v>1030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9282284</x:v>
      </x:c>
      <x:c r="B2988" s="1">
        <x:v>44184.5573788194</x:v>
      </x:c>
      <x:c r="C2988" s="6">
        <x:v>54.3585768233333</x:v>
      </x:c>
      <x:c r="D2988" s="13" t="s">
        <x:v>68</x:v>
      </x:c>
      <x:c r="E2988">
        <x:v>5</x:v>
      </x:c>
      <x:c r="F2988" s="14" t="s">
        <x:v>63</x:v>
      </x:c>
      <x:c r="G2988" s="15">
        <x:v>44184.4706874653</x:v>
      </x:c>
      <x:c r="H2988" t="s">
        <x:v>69</x:v>
      </x:c>
      <x:c r="I2988" s="6">
        <x:v>273.864106208277</x:v>
      </x:c>
      <x:c r="J2988" t="s">
        <x:v>70</x:v>
      </x:c>
      <x:c r="K2988" s="6">
        <x:v>10.6541115560071</x:v>
      </x:c>
      <x:c r="L2988" t="s">
        <x:v>64</x:v>
      </x:c>
      <x:c r="M2988" s="6">
        <x:v>1030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9282293</x:v>
      </x:c>
      <x:c r="B2989" s="1">
        <x:v>44184.5573905093</x:v>
      </x:c>
      <x:c r="C2989" s="6">
        <x:v>54.3754354516667</x:v>
      </x:c>
      <x:c r="D2989" s="13" t="s">
        <x:v>68</x:v>
      </x:c>
      <x:c r="E2989">
        <x:v>5</x:v>
      </x:c>
      <x:c r="F2989" s="14" t="s">
        <x:v>63</x:v>
      </x:c>
      <x:c r="G2989" s="15">
        <x:v>44184.4706874653</x:v>
      </x:c>
      <x:c r="H2989" t="s">
        <x:v>69</x:v>
      </x:c>
      <x:c r="I2989" s="6">
        <x:v>273.956931223127</x:v>
      </x:c>
      <x:c r="J2989" t="s">
        <x:v>70</x:v>
      </x:c>
      <x:c r="K2989" s="6">
        <x:v>10.648818617799</x:v>
      </x:c>
      <x:c r="L2989" t="s">
        <x:v>64</x:v>
      </x:c>
      <x:c r="M2989" s="6">
        <x:v>1030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9282300</x:v>
      </x:c>
      <x:c r="B2990" s="1">
        <x:v>44184.5574016551</x:v>
      </x:c>
      <x:c r="C2990" s="6">
        <x:v>54.391450815</x:v>
      </x:c>
      <x:c r="D2990" s="13" t="s">
        <x:v>68</x:v>
      </x:c>
      <x:c r="E2990">
        <x:v>5</x:v>
      </x:c>
      <x:c r="F2990" s="14" t="s">
        <x:v>63</x:v>
      </x:c>
      <x:c r="G2990" s="15">
        <x:v>44184.4706874653</x:v>
      </x:c>
      <x:c r="H2990" t="s">
        <x:v>69</x:v>
      </x:c>
      <x:c r="I2990" s="6">
        <x:v>274.100686729217</x:v>
      </x:c>
      <x:c r="J2990" t="s">
        <x:v>70</x:v>
      </x:c>
      <x:c r="K2990" s="6">
        <x:v>10.6430173278341</x:v>
      </x:c>
      <x:c r="L2990" t="s">
        <x:v>64</x:v>
      </x:c>
      <x:c r="M2990" s="6">
        <x:v>1030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9282308</x:v>
      </x:c>
      <x:c r="B2991" s="1">
        <x:v>44184.5574133912</x:v>
      </x:c>
      <x:c r="C2991" s="6">
        <x:v>54.4083261433333</x:v>
      </x:c>
      <x:c r="D2991" s="13" t="s">
        <x:v>68</x:v>
      </x:c>
      <x:c r="E2991">
        <x:v>5</x:v>
      </x:c>
      <x:c r="F2991" s="14" t="s">
        <x:v>63</x:v>
      </x:c>
      <x:c r="G2991" s="15">
        <x:v>44184.4706874653</x:v>
      </x:c>
      <x:c r="H2991" t="s">
        <x:v>69</x:v>
      </x:c>
      <x:c r="I2991" s="6">
        <x:v>274.220920347304</x:v>
      </x:c>
      <x:c r="J2991" t="s">
        <x:v>70</x:v>
      </x:c>
      <x:c r="K2991" s="6">
        <x:v>10.6346144461445</x:v>
      </x:c>
      <x:c r="L2991" t="s">
        <x:v>64</x:v>
      </x:c>
      <x:c r="M2991" s="6">
        <x:v>1030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9282317</x:v>
      </x:c>
      <x:c r="B2992" s="1">
        <x:v>44184.557425081</x:v>
      </x:c>
      <x:c r="C2992" s="6">
        <x:v>54.4251750116667</x:v>
      </x:c>
      <x:c r="D2992" s="13" t="s">
        <x:v>68</x:v>
      </x:c>
      <x:c r="E2992">
        <x:v>5</x:v>
      </x:c>
      <x:c r="F2992" s="14" t="s">
        <x:v>63</x:v>
      </x:c>
      <x:c r="G2992" s="15">
        <x:v>44184.4706874653</x:v>
      </x:c>
      <x:c r="H2992" t="s">
        <x:v>69</x:v>
      </x:c>
      <x:c r="I2992" s="6">
        <x:v>274.020021064177</x:v>
      </x:c>
      <x:c r="J2992" t="s">
        <x:v>70</x:v>
      </x:c>
      <x:c r="K2992" s="6">
        <x:v>10.6442732763621</x:v>
      </x:c>
      <x:c r="L2992" t="s">
        <x:v>64</x:v>
      </x:c>
      <x:c r="M2992" s="6">
        <x:v>1030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9282325</x:v>
      </x:c>
      <x:c r="B2993" s="1">
        <x:v>44184.5574367708</x:v>
      </x:c>
      <x:c r="C2993" s="6">
        <x:v>54.4419912933333</x:v>
      </x:c>
      <x:c r="D2993" s="13" t="s">
        <x:v>68</x:v>
      </x:c>
      <x:c r="E2993">
        <x:v>5</x:v>
      </x:c>
      <x:c r="F2993" s="14" t="s">
        <x:v>63</x:v>
      </x:c>
      <x:c r="G2993" s="15">
        <x:v>44184.4706874653</x:v>
      </x:c>
      <x:c r="H2993" t="s">
        <x:v>69</x:v>
      </x:c>
      <x:c r="I2993" s="6">
        <x:v>274.037079628766</x:v>
      </x:c>
      <x:c r="J2993" t="s">
        <x:v>70</x:v>
      </x:c>
      <x:c r="K2993" s="6">
        <x:v>10.6423295466961</x:v>
      </x:c>
      <x:c r="L2993" t="s">
        <x:v>64</x:v>
      </x:c>
      <x:c r="M2993" s="6">
        <x:v>1030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9282336</x:v>
      </x:c>
      <x:c r="B2994" s="1">
        <x:v>44184.5574484606</x:v>
      </x:c>
      <x:c r="C2994" s="6">
        <x:v>54.4588637583333</x:v>
      </x:c>
      <x:c r="D2994" s="13" t="s">
        <x:v>68</x:v>
      </x:c>
      <x:c r="E2994">
        <x:v>5</x:v>
      </x:c>
      <x:c r="F2994" s="14" t="s">
        <x:v>63</x:v>
      </x:c>
      <x:c r="G2994" s="15">
        <x:v>44184.4706874653</x:v>
      </x:c>
      <x:c r="H2994" t="s">
        <x:v>69</x:v>
      </x:c>
      <x:c r="I2994" s="6">
        <x:v>274.034913661162</x:v>
      </x:c>
      <x:c r="J2994" t="s">
        <x:v>70</x:v>
      </x:c>
      <x:c r="K2994" s="6">
        <x:v>10.6584475850227</x:v>
      </x:c>
      <x:c r="L2994" t="s">
        <x:v>64</x:v>
      </x:c>
      <x:c r="M2994" s="6">
        <x:v>1030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9282340</x:v>
      </x:c>
      <x:c r="B2995" s="1">
        <x:v>44184.5574595718</x:v>
      </x:c>
      <x:c r="C2995" s="6">
        <x:v>54.4748787216667</x:v>
      </x:c>
      <x:c r="D2995" s="13" t="s">
        <x:v>68</x:v>
      </x:c>
      <x:c r="E2995">
        <x:v>5</x:v>
      </x:c>
      <x:c r="F2995" s="14" t="s">
        <x:v>63</x:v>
      </x:c>
      <x:c r="G2995" s="15">
        <x:v>44184.4706874653</x:v>
      </x:c>
      <x:c r="H2995" t="s">
        <x:v>69</x:v>
      </x:c>
      <x:c r="I2995" s="6">
        <x:v>273.878103239256</x:v>
      </x:c>
      <x:c r="J2995" t="s">
        <x:v>70</x:v>
      </x:c>
      <x:c r="K2995" s="6">
        <x:v>10.6604511313462</x:v>
      </x:c>
      <x:c r="L2995" t="s">
        <x:v>64</x:v>
      </x:c>
      <x:c r="M2995" s="6">
        <x:v>1030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9282348</x:v>
      </x:c>
      <x:c r="B2996" s="1">
        <x:v>44184.5574712963</x:v>
      </x:c>
      <x:c r="C2996" s="6">
        <x:v>54.4917526533333</x:v>
      </x:c>
      <x:c r="D2996" s="13" t="s">
        <x:v>68</x:v>
      </x:c>
      <x:c r="E2996">
        <x:v>5</x:v>
      </x:c>
      <x:c r="F2996" s="14" t="s">
        <x:v>63</x:v>
      </x:c>
      <x:c r="G2996" s="15">
        <x:v>44184.4706874653</x:v>
      </x:c>
      <x:c r="H2996" t="s">
        <x:v>69</x:v>
      </x:c>
      <x:c r="I2996" s="6">
        <x:v>273.89805560389</x:v>
      </x:c>
      <x:c r="J2996" t="s">
        <x:v>70</x:v>
      </x:c>
      <x:c r="K2996" s="6">
        <x:v>10.6528855074353</x:v>
      </x:c>
      <x:c r="L2996" t="s">
        <x:v>64</x:v>
      </x:c>
      <x:c r="M2996" s="6">
        <x:v>1030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9282357</x:v>
      </x:c>
      <x:c r="B2997" s="1">
        <x:v>44184.5574829861</x:v>
      </x:c>
      <x:c r="C2997" s="6">
        <x:v>54.50859515</x:v>
      </x:c>
      <x:c r="D2997" s="13" t="s">
        <x:v>68</x:v>
      </x:c>
      <x:c r="E2997">
        <x:v>5</x:v>
      </x:c>
      <x:c r="F2997" s="14" t="s">
        <x:v>63</x:v>
      </x:c>
      <x:c r="G2997" s="15">
        <x:v>44184.4706874653</x:v>
      </x:c>
      <x:c r="H2997" t="s">
        <x:v>69</x:v>
      </x:c>
      <x:c r="I2997" s="6">
        <x:v>273.878529803663</x:v>
      </x:c>
      <x:c r="J2997" t="s">
        <x:v>70</x:v>
      </x:c>
      <x:c r="K2997" s="6">
        <x:v>10.6524668568049</x:v>
      </x:c>
      <x:c r="L2997" t="s">
        <x:v>64</x:v>
      </x:c>
      <x:c r="M2997" s="6">
        <x:v>1030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9282364</x:v>
      </x:c>
      <x:c r="B2998" s="1">
        <x:v>44184.557494294</x:v>
      </x:c>
      <x:c r="C2998" s="6">
        <x:v>54.524840135</x:v>
      </x:c>
      <x:c r="D2998" s="13" t="s">
        <x:v>68</x:v>
      </x:c>
      <x:c r="E2998">
        <x:v>5</x:v>
      </x:c>
      <x:c r="F2998" s="14" t="s">
        <x:v>63</x:v>
      </x:c>
      <x:c r="G2998" s="15">
        <x:v>44184.4706874653</x:v>
      </x:c>
      <x:c r="H2998" t="s">
        <x:v>69</x:v>
      </x:c>
      <x:c r="I2998" s="6">
        <x:v>273.966717678636</x:v>
      </x:c>
      <x:c r="J2998" t="s">
        <x:v>70</x:v>
      </x:c>
      <x:c r="K2998" s="6">
        <x:v>10.6609295903463</x:v>
      </x:c>
      <x:c r="L2998" t="s">
        <x:v>64</x:v>
      </x:c>
      <x:c r="M2998" s="6">
        <x:v>1030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9282379</x:v>
      </x:c>
      <x:c r="B2999" s="1">
        <x:v>44184.5575060185</x:v>
      </x:c>
      <x:c r="C2999" s="6">
        <x:v>54.5417262983333</x:v>
      </x:c>
      <x:c r="D2999" s="13" t="s">
        <x:v>68</x:v>
      </x:c>
      <x:c r="E2999">
        <x:v>5</x:v>
      </x:c>
      <x:c r="F2999" s="14" t="s">
        <x:v>63</x:v>
      </x:c>
      <x:c r="G2999" s="15">
        <x:v>44184.4706874653</x:v>
      </x:c>
      <x:c r="H2999" t="s">
        <x:v>69</x:v>
      </x:c>
      <x:c r="I2999" s="6">
        <x:v>273.952953936105</x:v>
      </x:c>
      <x:c r="J2999" t="s">
        <x:v>70</x:v>
      </x:c>
      <x:c r="K2999" s="6">
        <x:v>10.6598530576921</x:v>
      </x:c>
      <x:c r="L2999" t="s">
        <x:v>64</x:v>
      </x:c>
      <x:c r="M2999" s="6">
        <x:v>1030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9282385</x:v>
      </x:c>
      <x:c r="B3000" s="1">
        <x:v>44184.5575177083</x:v>
      </x:c>
      <x:c r="C3000" s="6">
        <x:v>54.5585714733333</x:v>
      </x:c>
      <x:c r="D3000" s="13" t="s">
        <x:v>68</x:v>
      </x:c>
      <x:c r="E3000">
        <x:v>5</x:v>
      </x:c>
      <x:c r="F3000" s="14" t="s">
        <x:v>63</x:v>
      </x:c>
      <x:c r="G3000" s="15">
        <x:v>44184.4706874653</x:v>
      </x:c>
      <x:c r="H3000" t="s">
        <x:v>69</x:v>
      </x:c>
      <x:c r="I3000" s="6">
        <x:v>273.981973095847</x:v>
      </x:c>
      <x:c r="J3000" t="s">
        <x:v>70</x:v>
      </x:c>
      <x:c r="K3000" s="6">
        <x:v>10.6486092927303</x:v>
      </x:c>
      <x:c r="L3000" t="s">
        <x:v>64</x:v>
      </x:c>
      <x:c r="M3000" s="6">
        <x:v>1030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9282395</x:v>
      </x:c>
      <x:c r="B3001" s="1">
        <x:v>44184.5575294329</x:v>
      </x:c>
      <x:c r="C3001" s="6">
        <x:v>54.5754497366667</x:v>
      </x:c>
      <x:c r="D3001" s="13" t="s">
        <x:v>68</x:v>
      </x:c>
      <x:c r="E3001">
        <x:v>5</x:v>
      </x:c>
      <x:c r="F3001" s="14" t="s">
        <x:v>63</x:v>
      </x:c>
      <x:c r="G3001" s="15">
        <x:v>44184.4706874653</x:v>
      </x:c>
      <x:c r="H3001" t="s">
        <x:v>69</x:v>
      </x:c>
      <x:c r="I3001" s="6">
        <x:v>274.097392378069</x:v>
      </x:c>
      <x:c r="J3001" t="s">
        <x:v>70</x:v>
      </x:c>
      <x:c r="K3001" s="6">
        <x:v>10.6460375857982</x:v>
      </x:c>
      <x:c r="L3001" t="s">
        <x:v>64</x:v>
      </x:c>
      <x:c r="M3001" s="6">
        <x:v>1030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9282401</x:v>
      </x:c>
      <x:c r="B3002" s="1">
        <x:v>44184.557540544</x:v>
      </x:c>
      <x:c r="C3002" s="6">
        <x:v>54.591487645</x:v>
      </x:c>
      <x:c r="D3002" s="13" t="s">
        <x:v>68</x:v>
      </x:c>
      <x:c r="E3002">
        <x:v>5</x:v>
      </x:c>
      <x:c r="F3002" s="14" t="s">
        <x:v>63</x:v>
      </x:c>
      <x:c r="G3002" s="15">
        <x:v>44184.4706874653</x:v>
      </x:c>
      <x:c r="H3002" t="s">
        <x:v>69</x:v>
      </x:c>
      <x:c r="I3002" s="6">
        <x:v>274.010836344523</x:v>
      </x:c>
      <x:c r="J3002" t="s">
        <x:v>70</x:v>
      </x:c>
      <x:c r="K3002" s="6">
        <x:v>10.6453199004923</x:v>
      </x:c>
      <x:c r="L3002" t="s">
        <x:v>64</x:v>
      </x:c>
      <x:c r="M3002" s="6">
        <x:v>1030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9282410</x:v>
      </x:c>
      <x:c r="B3003" s="1">
        <x:v>44184.5575523495</x:v>
      </x:c>
      <x:c r="C3003" s="6">
        <x:v>54.6084473583333</x:v>
      </x:c>
      <x:c r="D3003" s="13" t="s">
        <x:v>68</x:v>
      </x:c>
      <x:c r="E3003">
        <x:v>5</x:v>
      </x:c>
      <x:c r="F3003" s="14" t="s">
        <x:v>63</x:v>
      </x:c>
      <x:c r="G3003" s="15">
        <x:v>44184.4706874653</x:v>
      </x:c>
      <x:c r="H3003" t="s">
        <x:v>69</x:v>
      </x:c>
      <x:c r="I3003" s="6">
        <x:v>273.959672807082</x:v>
      </x:c>
      <x:c r="J3003" t="s">
        <x:v>70</x:v>
      </x:c>
      <x:c r="K3003" s="6">
        <x:v>10.6511510980204</x:v>
      </x:c>
      <x:c r="L3003" t="s">
        <x:v>64</x:v>
      </x:c>
      <x:c r="M3003" s="6">
        <x:v>1030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9282417</x:v>
      </x:c>
      <x:c r="B3004" s="1">
        <x:v>44184.5575640856</x:v>
      </x:c>
      <x:c r="C3004" s="6">
        <x:v>54.6253549716667</x:v>
      </x:c>
      <x:c r="D3004" s="13" t="s">
        <x:v>68</x:v>
      </x:c>
      <x:c r="E3004">
        <x:v>5</x:v>
      </x:c>
      <x:c r="F3004" s="14" t="s">
        <x:v>63</x:v>
      </x:c>
      <x:c r="G3004" s="15">
        <x:v>44184.4706874653</x:v>
      </x:c>
      <x:c r="H3004" t="s">
        <x:v>69</x:v>
      </x:c>
      <x:c r="I3004" s="6">
        <x:v>274.114029316308</x:v>
      </x:c>
      <x:c r="J3004" t="s">
        <x:v>70</x:v>
      </x:c>
      <x:c r="K3004" s="6">
        <x:v>10.6520781098375</x:v>
      </x:c>
      <x:c r="L3004" t="s">
        <x:v>64</x:v>
      </x:c>
      <x:c r="M3004" s="6">
        <x:v>1030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9282426</x:v>
      </x:c>
      <x:c r="B3005" s="1">
        <x:v>44184.557575544</x:v>
      </x:c>
      <x:c r="C3005" s="6">
        <x:v>54.6418398683333</x:v>
      </x:c>
      <x:c r="D3005" s="13" t="s">
        <x:v>68</x:v>
      </x:c>
      <x:c r="E3005">
        <x:v>5</x:v>
      </x:c>
      <x:c r="F3005" s="14" t="s">
        <x:v>63</x:v>
      </x:c>
      <x:c r="G3005" s="15">
        <x:v>44184.4706874653</x:v>
      </x:c>
      <x:c r="H3005" t="s">
        <x:v>69</x:v>
      </x:c>
      <x:c r="I3005" s="6">
        <x:v>273.93320375232</x:v>
      </x:c>
      <x:c r="J3005" t="s">
        <x:v>70</x:v>
      </x:c>
      <x:c r="K3005" s="6">
        <x:v>10.6488784249646</x:v>
      </x:c>
      <x:c r="L3005" t="s">
        <x:v>64</x:v>
      </x:c>
      <x:c r="M3005" s="6">
        <x:v>1030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9282435</x:v>
      </x:c>
      <x:c r="B3006" s="1">
        <x:v>44184.557587419</x:v>
      </x:c>
      <x:c r="C3006" s="6">
        <x:v>54.6589564916667</x:v>
      </x:c>
      <x:c r="D3006" s="13" t="s">
        <x:v>68</x:v>
      </x:c>
      <x:c r="E3006">
        <x:v>5</x:v>
      </x:c>
      <x:c r="F3006" s="14" t="s">
        <x:v>63</x:v>
      </x:c>
      <x:c r="G3006" s="15">
        <x:v>44184.4706874653</x:v>
      </x:c>
      <x:c r="H3006" t="s">
        <x:v>69</x:v>
      </x:c>
      <x:c r="I3006" s="6">
        <x:v>274.007782153289</x:v>
      </x:c>
      <x:c r="J3006" t="s">
        <x:v>70</x:v>
      </x:c>
      <x:c r="K3006" s="6">
        <x:v>10.6536031943506</x:v>
      </x:c>
      <x:c r="L3006" t="s">
        <x:v>64</x:v>
      </x:c>
      <x:c r="M3006" s="6">
        <x:v>1030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9282441</x:v>
      </x:c>
      <x:c r="B3007" s="1">
        <x:v>44184.5575994213</x:v>
      </x:c>
      <x:c r="C3007" s="6">
        <x:v>54.6762708233333</x:v>
      </x:c>
      <x:c r="D3007" s="13" t="s">
        <x:v>68</x:v>
      </x:c>
      <x:c r="E3007">
        <x:v>5</x:v>
      </x:c>
      <x:c r="F3007" s="14" t="s">
        <x:v>63</x:v>
      </x:c>
      <x:c r="G3007" s="15">
        <x:v>44184.4706874653</x:v>
      </x:c>
      <x:c r="H3007" t="s">
        <x:v>69</x:v>
      </x:c>
      <x:c r="I3007" s="6">
        <x:v>273.871973482366</x:v>
      </x:c>
      <x:c r="J3007" t="s">
        <x:v>70</x:v>
      </x:c>
      <x:c r="K3007" s="6">
        <x:v>10.6532144472521</x:v>
      </x:c>
      <x:c r="L3007" t="s">
        <x:v>64</x:v>
      </x:c>
      <x:c r="M3007" s="6">
        <x:v>1030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9282444</x:v>
      </x:c>
      <x:c r="B3008" s="1">
        <x:v>44184.5576101042</x:v>
      </x:c>
      <x:c r="C3008" s="6">
        <x:v>54.6916125666667</x:v>
      </x:c>
      <x:c r="D3008" s="13" t="s">
        <x:v>68</x:v>
      </x:c>
      <x:c r="E3008">
        <x:v>5</x:v>
      </x:c>
      <x:c r="F3008" s="14" t="s">
        <x:v>63</x:v>
      </x:c>
      <x:c r="G3008" s="15">
        <x:v>44184.4706874653</x:v>
      </x:c>
      <x:c r="H3008" t="s">
        <x:v>69</x:v>
      </x:c>
      <x:c r="I3008" s="6">
        <x:v>273.849744218511</x:v>
      </x:c>
      <x:c r="J3008" t="s">
        <x:v>70</x:v>
      </x:c>
      <x:c r="K3008" s="6">
        <x:v>10.6451703827397</x:v>
      </x:c>
      <x:c r="L3008" t="s">
        <x:v>64</x:v>
      </x:c>
      <x:c r="M3008" s="6">
        <x:v>1030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9282452</x:v>
      </x:c>
      <x:c r="B3009" s="1">
        <x:v>44184.557621794</x:v>
      </x:c>
      <x:c r="C3009" s="6">
        <x:v>54.70848304</x:v>
      </x:c>
      <x:c r="D3009" s="13" t="s">
        <x:v>68</x:v>
      </x:c>
      <x:c r="E3009">
        <x:v>5</x:v>
      </x:c>
      <x:c r="F3009" s="14" t="s">
        <x:v>63</x:v>
      </x:c>
      <x:c r="G3009" s="15">
        <x:v>44184.4706874653</x:v>
      </x:c>
      <x:c r="H3009" t="s">
        <x:v>69</x:v>
      </x:c>
      <x:c r="I3009" s="6">
        <x:v>273.90642550996</x:v>
      </x:c>
      <x:c r="J3009" t="s">
        <x:v>70</x:v>
      </x:c>
      <x:c r="K3009" s="6">
        <x:v>10.6572215348738</x:v>
      </x:c>
      <x:c r="L3009" t="s">
        <x:v>64</x:v>
      </x:c>
      <x:c r="M3009" s="6">
        <x:v>1030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9282461</x:v>
      </x:c>
      <x:c r="B3010" s="1">
        <x:v>44184.5576335301</x:v>
      </x:c>
      <x:c r="C3010" s="6">
        <x:v>54.72536851</x:v>
      </x:c>
      <x:c r="D3010" s="13" t="s">
        <x:v>68</x:v>
      </x:c>
      <x:c r="E3010">
        <x:v>5</x:v>
      </x:c>
      <x:c r="F3010" s="14" t="s">
        <x:v>63</x:v>
      </x:c>
      <x:c r="G3010" s="15">
        <x:v>44184.4706874653</x:v>
      </x:c>
      <x:c r="H3010" t="s">
        <x:v>69</x:v>
      </x:c>
      <x:c r="I3010" s="6">
        <x:v>273.840486059368</x:v>
      </x:c>
      <x:c r="J3010" t="s">
        <x:v>70</x:v>
      </x:c>
      <x:c r="K3010" s="6">
        <x:v>10.6620958344424</x:v>
      </x:c>
      <x:c r="L3010" t="s">
        <x:v>64</x:v>
      </x:c>
      <x:c r="M3010" s="6">
        <x:v>1030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9282469</x:v>
      </x:c>
      <x:c r="B3011" s="1">
        <x:v>44184.5576452546</x:v>
      </x:c>
      <x:c r="C3011" s="6">
        <x:v>54.7422232283333</x:v>
      </x:c>
      <x:c r="D3011" s="13" t="s">
        <x:v>68</x:v>
      </x:c>
      <x:c r="E3011">
        <x:v>5</x:v>
      </x:c>
      <x:c r="F3011" s="14" t="s">
        <x:v>63</x:v>
      </x:c>
      <x:c r="G3011" s="15">
        <x:v>44184.4706874653</x:v>
      </x:c>
      <x:c r="H3011" t="s">
        <x:v>69</x:v>
      </x:c>
      <x:c r="I3011" s="6">
        <x:v>273.95704942311</x:v>
      </x:c>
      <x:c r="J3011" t="s">
        <x:v>70</x:v>
      </x:c>
      <x:c r="K3011" s="6">
        <x:v>10.6514501340625</x:v>
      </x:c>
      <x:c r="L3011" t="s">
        <x:v>64</x:v>
      </x:c>
      <x:c r="M3011" s="6">
        <x:v>1030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9282477</x:v>
      </x:c>
      <x:c r="B3012" s="1">
        <x:v>44184.5576564005</x:v>
      </x:c>
      <x:c r="C3012" s="6">
        <x:v>54.7582764216667</x:v>
      </x:c>
      <x:c r="D3012" s="13" t="s">
        <x:v>68</x:v>
      </x:c>
      <x:c r="E3012">
        <x:v>5</x:v>
      </x:c>
      <x:c r="F3012" s="14" t="s">
        <x:v>63</x:v>
      </x:c>
      <x:c r="G3012" s="15">
        <x:v>44184.4706874653</x:v>
      </x:c>
      <x:c r="H3012" t="s">
        <x:v>69</x:v>
      </x:c>
      <x:c r="I3012" s="6">
        <x:v>273.752305157534</x:v>
      </x:c>
      <x:c r="J3012" t="s">
        <x:v>70</x:v>
      </x:c>
      <x:c r="K3012" s="6">
        <x:v>10.6642189978056</x:v>
      </x:c>
      <x:c r="L3012" t="s">
        <x:v>64</x:v>
      </x:c>
      <x:c r="M3012" s="6">
        <x:v>1030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9282485</x:v>
      </x:c>
      <x:c r="B3013" s="1">
        <x:v>44184.5576681366</x:v>
      </x:c>
      <x:c r="C3013" s="6">
        <x:v>54.775155825</x:v>
      </x:c>
      <x:c r="D3013" s="13" t="s">
        <x:v>68</x:v>
      </x:c>
      <x:c r="E3013">
        <x:v>5</x:v>
      </x:c>
      <x:c r="F3013" s="14" t="s">
        <x:v>63</x:v>
      </x:c>
      <x:c r="G3013" s="15">
        <x:v>44184.4706874653</x:v>
      </x:c>
      <x:c r="H3013" t="s">
        <x:v>69</x:v>
      </x:c>
      <x:c r="I3013" s="6">
        <x:v>273.861321748924</x:v>
      </x:c>
      <x:c r="J3013" t="s">
        <x:v>70</x:v>
      </x:c>
      <x:c r="K3013" s="6">
        <x:v>10.6623649677522</x:v>
      </x:c>
      <x:c r="L3013" t="s">
        <x:v>64</x:v>
      </x:c>
      <x:c r="M3013" s="6">
        <x:v>1030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9282493</x:v>
      </x:c>
      <x:c r="B3014" s="1">
        <x:v>44184.5576798264</x:v>
      </x:c>
      <x:c r="C3014" s="6">
        <x:v>54.792020065</x:v>
      </x:c>
      <x:c r="D3014" s="13" t="s">
        <x:v>68</x:v>
      </x:c>
      <x:c r="E3014">
        <x:v>5</x:v>
      </x:c>
      <x:c r="F3014" s="14" t="s">
        <x:v>63</x:v>
      </x:c>
      <x:c r="G3014" s="15">
        <x:v>44184.4706874653</x:v>
      </x:c>
      <x:c r="H3014" t="s">
        <x:v>69</x:v>
      </x:c>
      <x:c r="I3014" s="6">
        <x:v>273.784264099699</x:v>
      </x:c>
      <x:c r="J3014" t="s">
        <x:v>70</x:v>
      </x:c>
      <x:c r="K3014" s="6">
        <x:v>10.6658637027385</x:v>
      </x:c>
      <x:c r="L3014" t="s">
        <x:v>64</x:v>
      </x:c>
      <x:c r="M3014" s="6">
        <x:v>1030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9282504</x:v>
      </x:c>
      <x:c r="B3015" s="1">
        <x:v>44184.5576915509</x:v>
      </x:c>
      <x:c r="C3015" s="6">
        <x:v>54.8088997683333</x:v>
      </x:c>
      <x:c r="D3015" s="13" t="s">
        <x:v>68</x:v>
      </x:c>
      <x:c r="E3015">
        <x:v>5</x:v>
      </x:c>
      <x:c r="F3015" s="14" t="s">
        <x:v>63</x:v>
      </x:c>
      <x:c r="G3015" s="15">
        <x:v>44184.4706874653</x:v>
      </x:c>
      <x:c r="H3015" t="s">
        <x:v>69</x:v>
      </x:c>
      <x:c r="I3015" s="6">
        <x:v>273.920185009079</x:v>
      </x:c>
      <x:c r="J3015" t="s">
        <x:v>70</x:v>
      </x:c>
      <x:c r="K3015" s="6">
        <x:v>10.6582980666876</x:v>
      </x:c>
      <x:c r="L3015" t="s">
        <x:v>64</x:v>
      </x:c>
      <x:c r="M3015" s="6">
        <x:v>1030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9282508</x:v>
      </x:c>
      <x:c r="B3016" s="1">
        <x:v>44184.557702662</x:v>
      </x:c>
      <x:c r="C3016" s="6">
        <x:v>54.8249200216667</x:v>
      </x:c>
      <x:c r="D3016" s="13" t="s">
        <x:v>68</x:v>
      </x:c>
      <x:c r="E3016">
        <x:v>5</x:v>
      </x:c>
      <x:c r="F3016" s="14" t="s">
        <x:v>63</x:v>
      </x:c>
      <x:c r="G3016" s="15">
        <x:v>44184.4706874653</x:v>
      </x:c>
      <x:c r="H3016" t="s">
        <x:v>69</x:v>
      </x:c>
      <x:c r="I3016" s="6">
        <x:v>273.919801446185</x:v>
      </x:c>
      <x:c r="J3016" t="s">
        <x:v>70</x:v>
      </x:c>
      <x:c r="K3016" s="6">
        <x:v>10.6556964487254</x:v>
      </x:c>
      <x:c r="L3016" t="s">
        <x:v>64</x:v>
      </x:c>
      <x:c r="M3016" s="6">
        <x:v>1030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9282517</x:v>
      </x:c>
      <x:c r="B3017" s="1">
        <x:v>44184.5577143866</x:v>
      </x:c>
      <x:c r="C3017" s="6">
        <x:v>54.8418206233333</x:v>
      </x:c>
      <x:c r="D3017" s="13" t="s">
        <x:v>68</x:v>
      </x:c>
      <x:c r="E3017">
        <x:v>5</x:v>
      </x:c>
      <x:c r="F3017" s="14" t="s">
        <x:v>63</x:v>
      </x:c>
      <x:c r="G3017" s="15">
        <x:v>44184.4706874653</x:v>
      </x:c>
      <x:c r="H3017" t="s">
        <x:v>69</x:v>
      </x:c>
      <x:c r="I3017" s="6">
        <x:v>273.917440915499</x:v>
      </x:c>
      <x:c r="J3017" t="s">
        <x:v>70</x:v>
      </x:c>
      <x:c r="K3017" s="6">
        <x:v>10.6559655815245</x:v>
      </x:c>
      <x:c r="L3017" t="s">
        <x:v>64</x:v>
      </x:c>
      <x:c r="M3017" s="6">
        <x:v>1030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9282526</x:v>
      </x:c>
      <x:c r="B3018" s="1">
        <x:v>44184.5577258449</x:v>
      </x:c>
      <x:c r="C3018" s="6">
        <x:v>54.858299115</x:v>
      </x:c>
      <x:c r="D3018" s="13" t="s">
        <x:v>68</x:v>
      </x:c>
      <x:c r="E3018">
        <x:v>5</x:v>
      </x:c>
      <x:c r="F3018" s="14" t="s">
        <x:v>63</x:v>
      </x:c>
      <x:c r="G3018" s="15">
        <x:v>44184.4706874653</x:v>
      </x:c>
      <x:c r="H3018" t="s">
        <x:v>69</x:v>
      </x:c>
      <x:c r="I3018" s="6">
        <x:v>273.92070955398</x:v>
      </x:c>
      <x:c r="J3018" t="s">
        <x:v>70</x:v>
      </x:c>
      <x:c r="K3018" s="6">
        <x:v>10.6582382593556</x:v>
      </x:c>
      <x:c r="L3018" t="s">
        <x:v>64</x:v>
      </x:c>
      <x:c r="M3018" s="6">
        <x:v>1030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9282534</x:v>
      </x:c>
      <x:c r="B3019" s="1">
        <x:v>44184.557737581</x:v>
      </x:c>
      <x:c r="C3019" s="6">
        <x:v>54.8751614516667</x:v>
      </x:c>
      <x:c r="D3019" s="13" t="s">
        <x:v>68</x:v>
      </x:c>
      <x:c r="E3019">
        <x:v>5</x:v>
      </x:c>
      <x:c r="F3019" s="14" t="s">
        <x:v>63</x:v>
      </x:c>
      <x:c r="G3019" s="15">
        <x:v>44184.4706874653</x:v>
      </x:c>
      <x:c r="H3019" t="s">
        <x:v>69</x:v>
      </x:c>
      <x:c r="I3019" s="6">
        <x:v>273.7925296251</x:v>
      </x:c>
      <x:c r="J3019" t="s">
        <x:v>70</x:v>
      </x:c>
      <x:c r="K3019" s="6">
        <x:v>10.6622752566464</x:v>
      </x:c>
      <x:c r="L3019" t="s">
        <x:v>64</x:v>
      </x:c>
      <x:c r="M3019" s="6">
        <x:v>1030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9282547</x:v>
      </x:c>
      <x:c r="B3020" s="1">
        <x:v>44184.5577492708</x:v>
      </x:c>
      <x:c r="C3020" s="6">
        <x:v>54.8920334016667</x:v>
      </x:c>
      <x:c r="D3020" s="13" t="s">
        <x:v>68</x:v>
      </x:c>
      <x:c r="E3020">
        <x:v>5</x:v>
      </x:c>
      <x:c r="F3020" s="14" t="s">
        <x:v>63</x:v>
      </x:c>
      <x:c r="G3020" s="15">
        <x:v>44184.4706874653</x:v>
      </x:c>
      <x:c r="H3020" t="s">
        <x:v>69</x:v>
      </x:c>
      <x:c r="I3020" s="6">
        <x:v>273.895673018342</x:v>
      </x:c>
      <x:c r="J3020" t="s">
        <x:v>70</x:v>
      </x:c>
      <x:c r="K3020" s="6">
        <x:v>10.6584475850227</x:v>
      </x:c>
      <x:c r="L3020" t="s">
        <x:v>64</x:v>
      </x:c>
      <x:c r="M3020" s="6">
        <x:v>1030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9282551</x:v>
      </x:c>
      <x:c r="B3021" s="1">
        <x:v>44184.5577609606</x:v>
      </x:c>
      <x:c r="C3021" s="6">
        <x:v>54.9088835633333</x:v>
      </x:c>
      <x:c r="D3021" s="13" t="s">
        <x:v>68</x:v>
      </x:c>
      <x:c r="E3021">
        <x:v>5</x:v>
      </x:c>
      <x:c r="F3021" s="14" t="s">
        <x:v>63</x:v>
      </x:c>
      <x:c r="G3021" s="15">
        <x:v>44184.4706874653</x:v>
      </x:c>
      <x:c r="H3021" t="s">
        <x:v>69</x:v>
      </x:c>
      <x:c r="I3021" s="6">
        <x:v>273.924766279416</x:v>
      </x:c>
      <x:c r="J3021" t="s">
        <x:v>70</x:v>
      </x:c>
      <x:c r="K3021" s="6">
        <x:v>10.6604212276611</x:v>
      </x:c>
      <x:c r="L3021" t="s">
        <x:v>64</x:v>
      </x:c>
      <x:c r="M3021" s="6">
        <x:v>1030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9282557</x:v>
      </x:c>
      <x:c r="B3022" s="1">
        <x:v>44184.5577720718</x:v>
      </x:c>
      <x:c r="C3022" s="6">
        <x:v>54.924878875</x:v>
      </x:c>
      <x:c r="D3022" s="13" t="s">
        <x:v>68</x:v>
      </x:c>
      <x:c r="E3022">
        <x:v>5</x:v>
      </x:c>
      <x:c r="F3022" s="14" t="s">
        <x:v>63</x:v>
      </x:c>
      <x:c r="G3022" s="15">
        <x:v>44184.4706874653</x:v>
      </x:c>
      <x:c r="H3022" t="s">
        <x:v>69</x:v>
      </x:c>
      <x:c r="I3022" s="6">
        <x:v>274.073769532282</x:v>
      </x:c>
      <x:c r="J3022" t="s">
        <x:v>70</x:v>
      </x:c>
      <x:c r="K3022" s="6">
        <x:v>10.6487289070542</x:v>
      </x:c>
      <x:c r="L3022" t="s">
        <x:v>64</x:v>
      </x:c>
      <x:c r="M3022" s="6">
        <x:v>1030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9282564</x:v>
      </x:c>
      <x:c r="B3023" s="1">
        <x:v>44184.5577837616</x:v>
      </x:c>
      <x:c r="C3023" s="6">
        <x:v>54.94171954</x:v>
      </x:c>
      <x:c r="D3023" s="13" t="s">
        <x:v>68</x:v>
      </x:c>
      <x:c r="E3023">
        <x:v>5</x:v>
      </x:c>
      <x:c r="F3023" s="14" t="s">
        <x:v>63</x:v>
      </x:c>
      <x:c r="G3023" s="15">
        <x:v>44184.4706874653</x:v>
      </x:c>
      <x:c r="H3023" t="s">
        <x:v>69</x:v>
      </x:c>
      <x:c r="I3023" s="6">
        <x:v>274.050554367174</x:v>
      </x:c>
      <x:c r="J3023" t="s">
        <x:v>70</x:v>
      </x:c>
      <x:c r="K3023" s="6">
        <x:v>10.6487289070542</x:v>
      </x:c>
      <x:c r="L3023" t="s">
        <x:v>64</x:v>
      </x:c>
      <x:c r="M3023" s="6">
        <x:v>1030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9282575</x:v>
      </x:c>
      <x:c r="B3024" s="1">
        <x:v>44184.5577954861</x:v>
      </x:c>
      <x:c r="C3024" s="6">
        <x:v>54.9585675516667</x:v>
      </x:c>
      <x:c r="D3024" s="13" t="s">
        <x:v>68</x:v>
      </x:c>
      <x:c r="E3024">
        <x:v>5</x:v>
      </x:c>
      <x:c r="F3024" s="14" t="s">
        <x:v>63</x:v>
      </x:c>
      <x:c r="G3024" s="15">
        <x:v>44184.4706874653</x:v>
      </x:c>
      <x:c r="H3024" t="s">
        <x:v>69</x:v>
      </x:c>
      <x:c r="I3024" s="6">
        <x:v>273.864487584369</x:v>
      </x:c>
      <x:c r="J3024" t="s">
        <x:v>70</x:v>
      </x:c>
      <x:c r="K3024" s="6">
        <x:v>10.6567131727475</x:v>
      </x:c>
      <x:c r="L3024" t="s">
        <x:v>64</x:v>
      </x:c>
      <x:c r="M3024" s="6">
        <x:v>1030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9282581</x:v>
      </x:c>
      <x:c r="B3025" s="1">
        <x:v>44184.5578072917</x:v>
      </x:c>
      <x:c r="C3025" s="6">
        <x:v>54.9755615933333</x:v>
      </x:c>
      <x:c r="D3025" s="13" t="s">
        <x:v>68</x:v>
      </x:c>
      <x:c r="E3025">
        <x:v>5</x:v>
      </x:c>
      <x:c r="F3025" s="14" t="s">
        <x:v>63</x:v>
      </x:c>
      <x:c r="G3025" s="15">
        <x:v>44184.4706874653</x:v>
      </x:c>
      <x:c r="H3025" t="s">
        <x:v>69</x:v>
      </x:c>
      <x:c r="I3025" s="6">
        <x:v>274.012364456284</x:v>
      </x:c>
      <x:c r="J3025" t="s">
        <x:v>70</x:v>
      </x:c>
      <x:c r="K3025" s="6">
        <x:v>10.6557263523687</x:v>
      </x:c>
      <x:c r="L3025" t="s">
        <x:v>64</x:v>
      </x:c>
      <x:c r="M3025" s="6">
        <x:v>1030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9282588</x:v>
      </x:c>
      <x:c r="B3026" s="1">
        <x:v>44184.5578184375</x:v>
      </x:c>
      <x:c r="C3026" s="6">
        <x:v>54.991641915</x:v>
      </x:c>
      <x:c r="D3026" s="13" t="s">
        <x:v>68</x:v>
      </x:c>
      <x:c r="E3026">
        <x:v>5</x:v>
      </x:c>
      <x:c r="F3026" s="14" t="s">
        <x:v>63</x:v>
      </x:c>
      <x:c r="G3026" s="15">
        <x:v>44184.4706874653</x:v>
      </x:c>
      <x:c r="H3026" t="s">
        <x:v>69</x:v>
      </x:c>
      <x:c r="I3026" s="6">
        <x:v>273.86092116048</x:v>
      </x:c>
      <x:c r="J3026" t="s">
        <x:v>70</x:v>
      </x:c>
      <x:c r="K3026" s="6">
        <x:v>10.6650563020353</x:v>
      </x:c>
      <x:c r="L3026" t="s">
        <x:v>64</x:v>
      </x:c>
      <x:c r="M3026" s="6">
        <x:v>1030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9282596</x:v>
      </x:c>
      <x:c r="B3027" s="1">
        <x:v>44184.5578301736</x:v>
      </x:c>
      <x:c r="C3027" s="6">
        <x:v>55.0085228516667</x:v>
      </x:c>
      <x:c r="D3027" s="13" t="s">
        <x:v>68</x:v>
      </x:c>
      <x:c r="E3027">
        <x:v>5</x:v>
      </x:c>
      <x:c r="F3027" s="14" t="s">
        <x:v>63</x:v>
      </x:c>
      <x:c r="G3027" s="15">
        <x:v>44184.4706874653</x:v>
      </x:c>
      <x:c r="H3027" t="s">
        <x:v>69</x:v>
      </x:c>
      <x:c r="I3027" s="6">
        <x:v>273.964539465517</x:v>
      </x:c>
      <x:c r="J3027" t="s">
        <x:v>70</x:v>
      </x:c>
      <x:c r="K3027" s="6">
        <x:v>10.647951414026</x:v>
      </x:c>
      <x:c r="L3027" t="s">
        <x:v>64</x:v>
      </x:c>
      <x:c r="M3027" s="6">
        <x:v>1030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9282609</x:v>
      </x:c>
      <x:c r="B3028" s="1">
        <x:v>44184.5578418981</x:v>
      </x:c>
      <x:c r="C3028" s="6">
        <x:v>55.025402055</x:v>
      </x:c>
      <x:c r="D3028" s="13" t="s">
        <x:v>68</x:v>
      </x:c>
      <x:c r="E3028">
        <x:v>5</x:v>
      </x:c>
      <x:c r="F3028" s="14" t="s">
        <x:v>63</x:v>
      </x:c>
      <x:c r="G3028" s="15">
        <x:v>44184.4706874653</x:v>
      </x:c>
      <x:c r="H3028" t="s">
        <x:v>69</x:v>
      </x:c>
      <x:c r="I3028" s="6">
        <x:v>273.938020382901</x:v>
      </x:c>
      <x:c r="J3028" t="s">
        <x:v>70</x:v>
      </x:c>
      <x:c r="K3028" s="6">
        <x:v>10.6562646179941</x:v>
      </x:c>
      <x:c r="L3028" t="s">
        <x:v>64</x:v>
      </x:c>
      <x:c r="M3028" s="6">
        <x:v>1030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9282615</x:v>
      </x:c>
      <x:c r="B3029" s="1">
        <x:v>44184.5578536227</x:v>
      </x:c>
      <x:c r="C3029" s="6">
        <x:v>55.0422733916667</x:v>
      </x:c>
      <x:c r="D3029" s="13" t="s">
        <x:v>68</x:v>
      </x:c>
      <x:c r="E3029">
        <x:v>5</x:v>
      </x:c>
      <x:c r="F3029" s="14" t="s">
        <x:v>63</x:v>
      </x:c>
      <x:c r="G3029" s="15">
        <x:v>44184.4706874653</x:v>
      </x:c>
      <x:c r="H3029" t="s">
        <x:v>69</x:v>
      </x:c>
      <x:c r="I3029" s="6">
        <x:v>274.08549136805</x:v>
      </x:c>
      <x:c r="J3029" t="s">
        <x:v>70</x:v>
      </x:c>
      <x:c r="K3029" s="6">
        <x:v>10.6394588095454</x:v>
      </x:c>
      <x:c r="L3029" t="s">
        <x:v>64</x:v>
      </x:c>
      <x:c r="M3029" s="6">
        <x:v>1030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9282621</x:v>
      </x:c>
      <x:c r="B3030" s="1">
        <x:v>44184.5578646991</x:v>
      </x:c>
      <x:c r="C3030" s="6">
        <x:v>55.0582487566667</x:v>
      </x:c>
      <x:c r="D3030" s="13" t="s">
        <x:v>68</x:v>
      </x:c>
      <x:c r="E3030">
        <x:v>5</x:v>
      </x:c>
      <x:c r="F3030" s="14" t="s">
        <x:v>63</x:v>
      </x:c>
      <x:c r="G3030" s="15">
        <x:v>44184.4706874653</x:v>
      </x:c>
      <x:c r="H3030" t="s">
        <x:v>69</x:v>
      </x:c>
      <x:c r="I3030" s="6">
        <x:v>274.095057296141</x:v>
      </x:c>
      <x:c r="J3030" t="s">
        <x:v>70</x:v>
      </x:c>
      <x:c r="K3030" s="6">
        <x:v>10.641013791866</x:v>
      </x:c>
      <x:c r="L3030" t="s">
        <x:v>64</x:v>
      </x:c>
      <x:c r="M3030" s="6">
        <x:v>1030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9282630</x:v>
      </x:c>
      <x:c r="B3031" s="1">
        <x:v>44184.5578764236</x:v>
      </x:c>
      <x:c r="C3031" s="6">
        <x:v>55.0751345766667</x:v>
      </x:c>
      <x:c r="D3031" s="13" t="s">
        <x:v>68</x:v>
      </x:c>
      <x:c r="E3031">
        <x:v>5</x:v>
      </x:c>
      <x:c r="F3031" s="14" t="s">
        <x:v>63</x:v>
      </x:c>
      <x:c r="G3031" s="15">
        <x:v>44184.4706874653</x:v>
      </x:c>
      <x:c r="H3031" t="s">
        <x:v>69</x:v>
      </x:c>
      <x:c r="I3031" s="6">
        <x:v>273.984101894451</x:v>
      </x:c>
      <x:c r="J3031" t="s">
        <x:v>70</x:v>
      </x:c>
      <x:c r="K3031" s="6">
        <x:v>10.6430771348969</x:v>
      </x:c>
      <x:c r="L3031" t="s">
        <x:v>64</x:v>
      </x:c>
      <x:c r="M3031" s="6">
        <x:v>1030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9282638</x:v>
      </x:c>
      <x:c r="B3032" s="1">
        <x:v>44184.5578881597</x:v>
      </x:c>
      <x:c r="C3032" s="6">
        <x:v>55.0920196683333</x:v>
      </x:c>
      <x:c r="D3032" s="13" t="s">
        <x:v>68</x:v>
      </x:c>
      <x:c r="E3032">
        <x:v>5</x:v>
      </x:c>
      <x:c r="F3032" s="14" t="s">
        <x:v>63</x:v>
      </x:c>
      <x:c r="G3032" s="15">
        <x:v>44184.4706874653</x:v>
      </x:c>
      <x:c r="H3032" t="s">
        <x:v>69</x:v>
      </x:c>
      <x:c r="I3032" s="6">
        <x:v>273.724250680014</x:v>
      </x:c>
      <x:c r="J3032" t="s">
        <x:v>70</x:v>
      </x:c>
      <x:c r="K3032" s="6">
        <x:v>10.6727116646252</x:v>
      </x:c>
      <x:c r="L3032" t="s">
        <x:v>64</x:v>
      </x:c>
      <x:c r="M3032" s="6">
        <x:v>1030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9282649</x:v>
      </x:c>
      <x:c r="B3033" s="1">
        <x:v>44184.5578998495</x:v>
      </x:c>
      <x:c r="C3033" s="6">
        <x:v>55.1088856783333</x:v>
      </x:c>
      <x:c r="D3033" s="13" t="s">
        <x:v>68</x:v>
      </x:c>
      <x:c r="E3033">
        <x:v>5</x:v>
      </x:c>
      <x:c r="F3033" s="14" t="s">
        <x:v>63</x:v>
      </x:c>
      <x:c r="G3033" s="15">
        <x:v>44184.4706874653</x:v>
      </x:c>
      <x:c r="H3033" t="s">
        <x:v>69</x:v>
      </x:c>
      <x:c r="I3033" s="6">
        <x:v>273.990179471852</x:v>
      </x:c>
      <x:c r="J3033" t="s">
        <x:v>70</x:v>
      </x:c>
      <x:c r="K3033" s="6">
        <x:v>10.6661926438219</x:v>
      </x:c>
      <x:c r="L3033" t="s">
        <x:v>64</x:v>
      </x:c>
      <x:c r="M3033" s="6">
        <x:v>1030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9282652</x:v>
      </x:c>
      <x:c r="B3034" s="1">
        <x:v>44184.5579109954</x:v>
      </x:c>
      <x:c r="C3034" s="6">
        <x:v>55.1249042283333</x:v>
      </x:c>
      <x:c r="D3034" s="13" t="s">
        <x:v>68</x:v>
      </x:c>
      <x:c r="E3034">
        <x:v>5</x:v>
      </x:c>
      <x:c r="F3034" s="14" t="s">
        <x:v>63</x:v>
      </x:c>
      <x:c r="G3034" s="15">
        <x:v>44184.4706874653</x:v>
      </x:c>
      <x:c r="H3034" t="s">
        <x:v>69</x:v>
      </x:c>
      <x:c r="I3034" s="6">
        <x:v>273.745077503118</x:v>
      </x:c>
      <x:c r="J3034" t="s">
        <x:v>70</x:v>
      </x:c>
      <x:c r="K3034" s="6">
        <x:v>10.6729807987831</x:v>
      </x:c>
      <x:c r="L3034" t="s">
        <x:v>64</x:v>
      </x:c>
      <x:c r="M3034" s="6">
        <x:v>1030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9282661</x:v>
      </x:c>
      <x:c r="B3035" s="1">
        <x:v>44184.5579226852</x:v>
      </x:c>
      <x:c r="C3035" s="6">
        <x:v>55.141744945</x:v>
      </x:c>
      <x:c r="D3035" s="13" t="s">
        <x:v>68</x:v>
      </x:c>
      <x:c r="E3035">
        <x:v>5</x:v>
      </x:c>
      <x:c r="F3035" s="14" t="s">
        <x:v>63</x:v>
      </x:c>
      <x:c r="G3035" s="15">
        <x:v>44184.4706874653</x:v>
      </x:c>
      <x:c r="H3035" t="s">
        <x:v>69</x:v>
      </x:c>
      <x:c r="I3035" s="6">
        <x:v>273.897744531562</x:v>
      </x:c>
      <x:c r="J3035" t="s">
        <x:v>70</x:v>
      </x:c>
      <x:c r="K3035" s="6">
        <x:v>10.6687942698791</x:v>
      </x:c>
      <x:c r="L3035" t="s">
        <x:v>64</x:v>
      </x:c>
      <x:c r="M3035" s="6">
        <x:v>1030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9282670</x:v>
      </x:c>
      <x:c r="B3036" s="1">
        <x:v>44184.557934375</x:v>
      </x:c>
      <x:c r="C3036" s="6">
        <x:v>55.158571505</x:v>
      </x:c>
      <x:c r="D3036" s="13" t="s">
        <x:v>68</x:v>
      </x:c>
      <x:c r="E3036">
        <x:v>5</x:v>
      </x:c>
      <x:c r="F3036" s="14" t="s">
        <x:v>63</x:v>
      </x:c>
      <x:c r="G3036" s="15">
        <x:v>44184.4706874653</x:v>
      </x:c>
      <x:c r="H3036" t="s">
        <x:v>69</x:v>
      </x:c>
      <x:c r="I3036" s="6">
        <x:v>273.912702382957</x:v>
      </x:c>
      <x:c r="J3036" t="s">
        <x:v>70</x:v>
      </x:c>
      <x:c r="K3036" s="6">
        <x:v>10.6617967974557</x:v>
      </x:c>
      <x:c r="L3036" t="s">
        <x:v>64</x:v>
      </x:c>
      <x:c r="M3036" s="6">
        <x:v>1030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9282680</x:v>
      </x:c>
      <x:c r="B3037" s="1">
        <x:v>44184.5579460995</x:v>
      </x:c>
      <x:c r="C3037" s="6">
        <x:v>55.1754870716667</x:v>
      </x:c>
      <x:c r="D3037" s="13" t="s">
        <x:v>68</x:v>
      </x:c>
      <x:c r="E3037">
        <x:v>5</x:v>
      </x:c>
      <x:c r="F3037" s="14" t="s">
        <x:v>63</x:v>
      </x:c>
      <x:c r="G3037" s="15">
        <x:v>44184.4706874653</x:v>
      </x:c>
      <x:c r="H3037" t="s">
        <x:v>69</x:v>
      </x:c>
      <x:c r="I3037" s="6">
        <x:v>273.951904753095</x:v>
      </x:c>
      <x:c r="J3037" t="s">
        <x:v>70</x:v>
      </x:c>
      <x:c r="K3037" s="6">
        <x:v>10.6599726724144</x:v>
      </x:c>
      <x:c r="L3037" t="s">
        <x:v>64</x:v>
      </x:c>
      <x:c r="M3037" s="6">
        <x:v>1030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9282684</x:v>
      </x:c>
      <x:c r="B3038" s="1">
        <x:v>44184.5579572569</x:v>
      </x:c>
      <x:c r="C3038" s="6">
        <x:v>55.19149032</x:v>
      </x:c>
      <x:c r="D3038" s="13" t="s">
        <x:v>68</x:v>
      </x:c>
      <x:c r="E3038">
        <x:v>5</x:v>
      </x:c>
      <x:c r="F3038" s="14" t="s">
        <x:v>63</x:v>
      </x:c>
      <x:c r="G3038" s="15">
        <x:v>44184.4706874653</x:v>
      </x:c>
      <x:c r="H3038" t="s">
        <x:v>69</x:v>
      </x:c>
      <x:c r="I3038" s="6">
        <x:v>273.833547545083</x:v>
      </x:c>
      <x:c r="J3038" t="s">
        <x:v>70</x:v>
      </x:c>
      <x:c r="K3038" s="6">
        <x:v>10.660241805555</x:v>
      </x:c>
      <x:c r="L3038" t="s">
        <x:v>64</x:v>
      </x:c>
      <x:c r="M3038" s="6">
        <x:v>1030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9282693</x:v>
      </x:c>
      <x:c r="B3039" s="1">
        <x:v>44184.5579689468</x:v>
      </x:c>
      <x:c r="C3039" s="6">
        <x:v>55.2083521516667</x:v>
      </x:c>
      <x:c r="D3039" s="13" t="s">
        <x:v>68</x:v>
      </x:c>
      <x:c r="E3039">
        <x:v>5</x:v>
      </x:c>
      <x:c r="F3039" s="14" t="s">
        <x:v>63</x:v>
      </x:c>
      <x:c r="G3039" s="15">
        <x:v>44184.4706874653</x:v>
      </x:c>
      <x:c r="H3039" t="s">
        <x:v>69</x:v>
      </x:c>
      <x:c r="I3039" s="6">
        <x:v>273.784045004522</x:v>
      </x:c>
      <x:c r="J3039" t="s">
        <x:v>70</x:v>
      </x:c>
      <x:c r="K3039" s="6">
        <x:v>10.6553077013859</x:v>
      </x:c>
      <x:c r="L3039" t="s">
        <x:v>64</x:v>
      </x:c>
      <x:c r="M3039" s="6">
        <x:v>1030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9282697</x:v>
      </x:c>
      <x:c r="B3040" s="1">
        <x:v>44184.5579806366</x:v>
      </x:c>
      <x:c r="C3040" s="6">
        <x:v>55.22520587</x:v>
      </x:c>
      <x:c r="D3040" s="13" t="s">
        <x:v>68</x:v>
      </x:c>
      <x:c r="E3040">
        <x:v>5</x:v>
      </x:c>
      <x:c r="F3040" s="14" t="s">
        <x:v>63</x:v>
      </x:c>
      <x:c r="G3040" s="15">
        <x:v>44184.4706874653</x:v>
      </x:c>
      <x:c r="H3040" t="s">
        <x:v>69</x:v>
      </x:c>
      <x:c r="I3040" s="6">
        <x:v>273.962274363637</x:v>
      </x:c>
      <x:c r="J3040" t="s">
        <x:v>70</x:v>
      </x:c>
      <x:c r="K3040" s="6">
        <x:v>10.6561450034033</x:v>
      </x:c>
      <x:c r="L3040" t="s">
        <x:v>64</x:v>
      </x:c>
      <x:c r="M3040" s="6">
        <x:v>1030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9282706</x:v>
      </x:c>
      <x:c r="B3041" s="1">
        <x:v>44184.5579923958</x:v>
      </x:c>
      <x:c r="C3041" s="6">
        <x:v>55.24210809</x:v>
      </x:c>
      <x:c r="D3041" s="13" t="s">
        <x:v>68</x:v>
      </x:c>
      <x:c r="E3041">
        <x:v>5</x:v>
      </x:c>
      <x:c r="F3041" s="14" t="s">
        <x:v>63</x:v>
      </x:c>
      <x:c r="G3041" s="15">
        <x:v>44184.4706874653</x:v>
      </x:c>
      <x:c r="H3041" t="s">
        <x:v>69</x:v>
      </x:c>
      <x:c r="I3041" s="6">
        <x:v>273.946962282881</x:v>
      </x:c>
      <x:c r="J3041" t="s">
        <x:v>70</x:v>
      </x:c>
      <x:c r="K3041" s="6">
        <x:v>10.6499549541159</x:v>
      </x:c>
      <x:c r="L3041" t="s">
        <x:v>64</x:v>
      </x:c>
      <x:c r="M3041" s="6">
        <x:v>1030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9282711</x:v>
      </x:c>
      <x:c r="B3042" s="1">
        <x:v>44184.5580041319</x:v>
      </x:c>
      <x:c r="C3042" s="6">
        <x:v>55.2590098316667</x:v>
      </x:c>
      <x:c r="D3042" s="13" t="s">
        <x:v>68</x:v>
      </x:c>
      <x:c r="E3042">
        <x:v>5</x:v>
      </x:c>
      <x:c r="F3042" s="14" t="s">
        <x:v>63</x:v>
      </x:c>
      <x:c r="G3042" s="15">
        <x:v>44184.4706874653</x:v>
      </x:c>
      <x:c r="H3042" t="s">
        <x:v>69</x:v>
      </x:c>
      <x:c r="I3042" s="6">
        <x:v>273.972473225668</x:v>
      </x:c>
      <x:c r="J3042" t="s">
        <x:v>70</x:v>
      </x:c>
      <x:c r="K3042" s="6">
        <x:v>10.6708576299038</x:v>
      </x:c>
      <x:c r="L3042" t="s">
        <x:v>64</x:v>
      </x:c>
      <x:c r="M3042" s="6">
        <x:v>1030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9282715</x:v>
      </x:c>
      <x:c r="B3043" s="1">
        <x:v>44184.5580151968</x:v>
      </x:c>
      <x:c r="C3043" s="6">
        <x:v>55.2749730933333</x:v>
      </x:c>
      <x:c r="D3043" s="13" t="s">
        <x:v>68</x:v>
      </x:c>
      <x:c r="E3043">
        <x:v>5</x:v>
      </x:c>
      <x:c r="F3043" s="14" t="s">
        <x:v>63</x:v>
      </x:c>
      <x:c r="G3043" s="15">
        <x:v>44184.4706874653</x:v>
      </x:c>
      <x:c r="H3043" t="s">
        <x:v>69</x:v>
      </x:c>
      <x:c r="I3043" s="6">
        <x:v>274.054995013435</x:v>
      </x:c>
      <x:c r="J3043" t="s">
        <x:v>70</x:v>
      </x:c>
      <x:c r="K3043" s="6">
        <x:v>10.6535134834776</x:v>
      </x:c>
      <x:c r="L3043" t="s">
        <x:v>64</x:v>
      </x:c>
      <x:c r="M3043" s="6">
        <x:v>1030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9282718</x:v>
      </x:c>
      <x:c r="B3044" s="1">
        <x:v>44184.5580268866</x:v>
      </x:c>
      <x:c r="C3044" s="6">
        <x:v>55.291805525</x:v>
      </x:c>
      <x:c r="D3044" s="13" t="s">
        <x:v>68</x:v>
      </x:c>
      <x:c r="E3044">
        <x:v>5</x:v>
      </x:c>
      <x:c r="F3044" s="14" t="s">
        <x:v>63</x:v>
      </x:c>
      <x:c r="G3044" s="15">
        <x:v>44184.4706874653</x:v>
      </x:c>
      <x:c r="H3044" t="s">
        <x:v>69</x:v>
      </x:c>
      <x:c r="I3044" s="6">
        <x:v>273.982474222637</x:v>
      </x:c>
      <x:c r="J3044" t="s">
        <x:v>70</x:v>
      </x:c>
      <x:c r="K3044" s="6">
        <x:v>10.6538424233559</x:v>
      </x:c>
      <x:c r="L3044" t="s">
        <x:v>64</x:v>
      </x:c>
      <x:c r="M3044" s="6">
        <x:v>1030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9282724</x:v>
      </x:c>
      <x:c r="B3045" s="1">
        <x:v>44184.5580386574</x:v>
      </x:c>
      <x:c r="C3045" s="6">
        <x:v>55.3087479683333</x:v>
      </x:c>
      <x:c r="D3045" s="13" t="s">
        <x:v>68</x:v>
      </x:c>
      <x:c r="E3045">
        <x:v>5</x:v>
      </x:c>
      <x:c r="F3045" s="14" t="s">
        <x:v>63</x:v>
      </x:c>
      <x:c r="G3045" s="15">
        <x:v>44184.4706874653</x:v>
      </x:c>
      <x:c r="H3045" t="s">
        <x:v>69</x:v>
      </x:c>
      <x:c r="I3045" s="6">
        <x:v>274.01997336418</x:v>
      </x:c>
      <x:c r="J3045" t="s">
        <x:v>70</x:v>
      </x:c>
      <x:c r="K3045" s="6">
        <x:v>10.6548591468195</x:v>
      </x:c>
      <x:c r="L3045" t="s">
        <x:v>64</x:v>
      </x:c>
      <x:c r="M3045" s="6">
        <x:v>1030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9282729</x:v>
      </x:c>
      <x:c r="B3046" s="1">
        <x:v>44184.5580498032</x:v>
      </x:c>
      <x:c r="C3046" s="6">
        <x:v>55.3247859766667</x:v>
      </x:c>
      <x:c r="D3046" s="13" t="s">
        <x:v>68</x:v>
      </x:c>
      <x:c r="E3046">
        <x:v>5</x:v>
      </x:c>
      <x:c r="F3046" s="14" t="s">
        <x:v>63</x:v>
      </x:c>
      <x:c r="G3046" s="15">
        <x:v>44184.4706874653</x:v>
      </x:c>
      <x:c r="H3046" t="s">
        <x:v>69</x:v>
      </x:c>
      <x:c r="I3046" s="6">
        <x:v>274.046236515382</x:v>
      </x:c>
      <x:c r="J3046" t="s">
        <x:v>70</x:v>
      </x:c>
      <x:c r="K3046" s="6">
        <x:v>10.6465758498775</x:v>
      </x:c>
      <x:c r="L3046" t="s">
        <x:v>64</x:v>
      </x:c>
      <x:c r="M3046" s="6">
        <x:v>1030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9282774</x:v>
      </x:c>
      <x:c r="B3047" s="1">
        <x:v>44184.5592017708</x:v>
      </x:c>
      <x:c r="C3047" s="6">
        <x:v>56.9836136116667</x:v>
      </x:c>
      <x:c r="D3047" s="13" t="s">
        <x:v>68</x:v>
      </x:c>
      <x:c r="E3047">
        <x:v>5</x:v>
      </x:c>
      <x:c r="F3047" s="14" t="s">
        <x:v>63</x:v>
      </x:c>
      <x:c r="G3047" s="15">
        <x:v>44184.4706874653</x:v>
      </x:c>
      <x:c r="H3047" t="s">
        <x:v>69</x:v>
      </x:c>
      <x:c r="I3047" s="6">
        <x:v>273.791481093012</x:v>
      </x:c>
      <x:c r="J3047" t="s">
        <x:v>70</x:v>
      </x:c>
      <x:c r="K3047" s="6">
        <x:v>10.662394871455</x:v>
      </x:c>
      <x:c r="L3047" t="s">
        <x:v>64</x:v>
      </x:c>
      <x:c r="M3047" s="6">
        <x:v>1030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9282783</x:v>
      </x:c>
      <x:c r="B3048" s="1">
        <x:v>44184.5592193634</x:v>
      </x:c>
      <x:c r="C3048" s="6">
        <x:v>57.008954865</x:v>
      </x:c>
      <x:c r="D3048" s="13" t="s">
        <x:v>68</x:v>
      </x:c>
      <x:c r="E3048">
        <x:v>5</x:v>
      </x:c>
      <x:c r="F3048" s="14" t="s">
        <x:v>63</x:v>
      </x:c>
      <x:c r="G3048" s="15">
        <x:v>44184.4706874653</x:v>
      </x:c>
      <x:c r="H3048" t="s">
        <x:v>69</x:v>
      </x:c>
      <x:c r="I3048" s="6">
        <x:v>273.915178446555</x:v>
      </x:c>
      <x:c r="J3048" t="s">
        <x:v>70</x:v>
      </x:c>
      <x:c r="K3048" s="6">
        <x:v>10.6694521526492</x:v>
      </x:c>
      <x:c r="L3048" t="s">
        <x:v>64</x:v>
      </x:c>
      <x:c r="M3048" s="6">
        <x:v>1030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9282787</x:v>
      </x:c>
      <x:c r="B3049" s="1">
        <x:v>44184.5592304398</x:v>
      </x:c>
      <x:c r="C3049" s="6">
        <x:v>57.02493308</x:v>
      </x:c>
      <x:c r="D3049" s="13" t="s">
        <x:v>68</x:v>
      </x:c>
      <x:c r="E3049">
        <x:v>5</x:v>
      </x:c>
      <x:c r="F3049" s="14" t="s">
        <x:v>63</x:v>
      </x:c>
      <x:c r="G3049" s="15">
        <x:v>44184.4706874653</x:v>
      </x:c>
      <x:c r="H3049" t="s">
        <x:v>69</x:v>
      </x:c>
      <x:c r="I3049" s="6">
        <x:v>273.806257723688</x:v>
      </x:c>
      <x:c r="J3049" t="s">
        <x:v>70</x:v>
      </x:c>
      <x:c r="K3049" s="6">
        <x:v>10.6792306980278</x:v>
      </x:c>
      <x:c r="L3049" t="s">
        <x:v>64</x:v>
      </x:c>
      <x:c r="M3049" s="6">
        <x:v>1030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9282795</x:v>
      </x:c>
      <x:c r="B3050" s="1">
        <x:v>44184.5592423958</x:v>
      </x:c>
      <x:c r="C3050" s="6">
        <x:v>57.04211228</x:v>
      </x:c>
      <x:c r="D3050" s="13" t="s">
        <x:v>68</x:v>
      </x:c>
      <x:c r="E3050">
        <x:v>5</x:v>
      </x:c>
      <x:c r="F3050" s="14" t="s">
        <x:v>63</x:v>
      </x:c>
      <x:c r="G3050" s="15">
        <x:v>44184.4706874653</x:v>
      </x:c>
      <x:c r="H3050" t="s">
        <x:v>69</x:v>
      </x:c>
      <x:c r="I3050" s="6">
        <x:v>273.734074883474</x:v>
      </x:c>
      <x:c r="J3050" t="s">
        <x:v>70</x:v>
      </x:c>
      <x:c r="K3050" s="6">
        <x:v>10.6901157176626</x:v>
      </x:c>
      <x:c r="L3050" t="s">
        <x:v>64</x:v>
      </x:c>
      <x:c r="M3050" s="6">
        <x:v>1030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9282799</x:v>
      </x:c>
      <x:c r="B3051" s="1">
        <x:v>44184.559253588</x:v>
      </x:c>
      <x:c r="C3051" s="6">
        <x:v>57.05824173</x:v>
      </x:c>
      <x:c r="D3051" s="13" t="s">
        <x:v>68</x:v>
      </x:c>
      <x:c r="E3051">
        <x:v>5</x:v>
      </x:c>
      <x:c r="F3051" s="14" t="s">
        <x:v>63</x:v>
      </x:c>
      <x:c r="G3051" s="15">
        <x:v>44184.4706874653</x:v>
      </x:c>
      <x:c r="H3051" t="s">
        <x:v>69</x:v>
      </x:c>
      <x:c r="I3051" s="6">
        <x:v>273.778351309096</x:v>
      </x:c>
      <x:c r="J3051" t="s">
        <x:v>70</x:v>
      </x:c>
      <x:c r="K3051" s="6">
        <x:v>10.6850619541783</x:v>
      </x:c>
      <x:c r="L3051" t="s">
        <x:v>64</x:v>
      </x:c>
      <x:c r="M3051" s="6">
        <x:v>1030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9282804</x:v>
      </x:c>
      <x:c r="B3052" s="1">
        <x:v>44184.5592652778</x:v>
      </x:c>
      <x:c r="C3052" s="6">
        <x:v>57.0750972</x:v>
      </x:c>
      <x:c r="D3052" s="13" t="s">
        <x:v>68</x:v>
      </x:c>
      <x:c r="E3052">
        <x:v>5</x:v>
      </x:c>
      <x:c r="F3052" s="14" t="s">
        <x:v>63</x:v>
      </x:c>
      <x:c r="G3052" s="15">
        <x:v>44184.4706874653</x:v>
      </x:c>
      <x:c r="H3052" t="s">
        <x:v>69</x:v>
      </x:c>
      <x:c r="I3052" s="6">
        <x:v>273.82617643942</x:v>
      </x:c>
      <x:c r="J3052" t="s">
        <x:v>70</x:v>
      </x:c>
      <x:c r="K3052" s="6">
        <x:v>10.6769580060536</x:v>
      </x:c>
      <x:c r="L3052" t="s">
        <x:v>64</x:v>
      </x:c>
      <x:c r="M3052" s="6">
        <x:v>1030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9282812</x:v>
      </x:c>
      <x:c r="B3053" s="1">
        <x:v>44184.5592770486</x:v>
      </x:c>
      <x:c r="C3053" s="6">
        <x:v>57.0920054066667</x:v>
      </x:c>
      <x:c r="D3053" s="13" t="s">
        <x:v>68</x:v>
      </x:c>
      <x:c r="E3053">
        <x:v>5</x:v>
      </x:c>
      <x:c r="F3053" s="14" t="s">
        <x:v>63</x:v>
      </x:c>
      <x:c r="G3053" s="15">
        <x:v>44184.4706874653</x:v>
      </x:c>
      <x:c r="H3053" t="s">
        <x:v>69</x:v>
      </x:c>
      <x:c r="I3053" s="6">
        <x:v>273.69660604216</x:v>
      </x:c>
      <x:c r="J3053" t="s">
        <x:v>70</x:v>
      </x:c>
      <x:c r="K3053" s="6">
        <x:v>10.6785130056605</x:v>
      </x:c>
      <x:c r="L3053" t="s">
        <x:v>64</x:v>
      </x:c>
      <x:c r="M3053" s="6">
        <x:v>1030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9282819</x:v>
      </x:c>
      <x:c r="B3054" s="1">
        <x:v>44184.5592887384</x:v>
      </x:c>
      <x:c r="C3054" s="6">
        <x:v>57.1088701133333</x:v>
      </x:c>
      <x:c r="D3054" s="13" t="s">
        <x:v>68</x:v>
      </x:c>
      <x:c r="E3054">
        <x:v>5</x:v>
      </x:c>
      <x:c r="F3054" s="14" t="s">
        <x:v>63</x:v>
      </x:c>
      <x:c r="G3054" s="15">
        <x:v>44184.4706874653</x:v>
      </x:c>
      <x:c r="H3054" t="s">
        <x:v>69</x:v>
      </x:c>
      <x:c r="I3054" s="6">
        <x:v>273.714941642632</x:v>
      </x:c>
      <x:c r="J3054" t="s">
        <x:v>70</x:v>
      </x:c>
      <x:c r="K3054" s="6">
        <x:v>10.681712718645</x:v>
      </x:c>
      <x:c r="L3054" t="s">
        <x:v>64</x:v>
      </x:c>
      <x:c r="M3054" s="6">
        <x:v>1030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9282828</x:v>
      </x:c>
      <x:c r="B3055" s="1">
        <x:v>44184.5592998843</x:v>
      </x:c>
      <x:c r="C3055" s="6">
        <x:v>57.1248967066667</x:v>
      </x:c>
      <x:c r="D3055" s="13" t="s">
        <x:v>68</x:v>
      </x:c>
      <x:c r="E3055">
        <x:v>5</x:v>
      </x:c>
      <x:c r="F3055" s="14" t="s">
        <x:v>63</x:v>
      </x:c>
      <x:c r="G3055" s="15">
        <x:v>44184.4706874653</x:v>
      </x:c>
      <x:c r="H3055" t="s">
        <x:v>69</x:v>
      </x:c>
      <x:c r="I3055" s="6">
        <x:v>273.779010180602</x:v>
      </x:c>
      <x:c r="J3055" t="s">
        <x:v>70</x:v>
      </x:c>
      <x:c r="K3055" s="6">
        <x:v>10.6876336908635</x:v>
      </x:c>
      <x:c r="L3055" t="s">
        <x:v>64</x:v>
      </x:c>
      <x:c r="M3055" s="6">
        <x:v>1030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9282834</x:v>
      </x:c>
      <x:c r="B3056" s="1">
        <x:v>44184.5593115741</x:v>
      </x:c>
      <x:c r="C3056" s="6">
        <x:v>57.141746005</x:v>
      </x:c>
      <x:c r="D3056" s="13" t="s">
        <x:v>68</x:v>
      </x:c>
      <x:c r="E3056">
        <x:v>5</x:v>
      </x:c>
      <x:c r="F3056" s="14" t="s">
        <x:v>63</x:v>
      </x:c>
      <x:c r="G3056" s="15">
        <x:v>44184.4706874653</x:v>
      </x:c>
      <x:c r="H3056" t="s">
        <x:v>69</x:v>
      </x:c>
      <x:c r="I3056" s="6">
        <x:v>273.726473416659</x:v>
      </x:c>
      <x:c r="J3056" t="s">
        <x:v>70</x:v>
      </x:c>
      <x:c r="K3056" s="6">
        <x:v>10.675103968998</x:v>
      </x:c>
      <x:c r="L3056" t="s">
        <x:v>64</x:v>
      </x:c>
      <x:c r="M3056" s="6">
        <x:v>1030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9282843</x:v>
      </x:c>
      <x:c r="B3057" s="1">
        <x:v>44184.5593232986</x:v>
      </x:c>
      <x:c r="C3057" s="6">
        <x:v>57.1586221433333</x:v>
      </x:c>
      <x:c r="D3057" s="13" t="s">
        <x:v>68</x:v>
      </x:c>
      <x:c r="E3057">
        <x:v>5</x:v>
      </x:c>
      <x:c r="F3057" s="14" t="s">
        <x:v>63</x:v>
      </x:c>
      <x:c r="G3057" s="15">
        <x:v>44184.4706874653</x:v>
      </x:c>
      <x:c r="H3057" t="s">
        <x:v>69</x:v>
      </x:c>
      <x:c r="I3057" s="6">
        <x:v>273.849242936953</x:v>
      </x:c>
      <x:c r="J3057" t="s">
        <x:v>70</x:v>
      </x:c>
      <x:c r="K3057" s="6">
        <x:v>10.6743264698903</x:v>
      </x:c>
      <x:c r="L3057" t="s">
        <x:v>64</x:v>
      </x:c>
      <x:c r="M3057" s="6">
        <x:v>1030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9282854</x:v>
      </x:c>
      <x:c r="B3058" s="1">
        <x:v>44184.5593350347</x:v>
      </x:c>
      <x:c r="C3058" s="6">
        <x:v>57.1755332816667</x:v>
      </x:c>
      <x:c r="D3058" s="13" t="s">
        <x:v>68</x:v>
      </x:c>
      <x:c r="E3058">
        <x:v>5</x:v>
      </x:c>
      <x:c r="F3058" s="14" t="s">
        <x:v>63</x:v>
      </x:c>
      <x:c r="G3058" s="15">
        <x:v>44184.4706874653</x:v>
      </x:c>
      <x:c r="H3058" t="s">
        <x:v>69</x:v>
      </x:c>
      <x:c r="I3058" s="6">
        <x:v>273.709048064976</x:v>
      </x:c>
      <x:c r="J3058" t="s">
        <x:v>70</x:v>
      </x:c>
      <x:c r="K3058" s="6">
        <x:v>10.6850320502749</x:v>
      </x:c>
      <x:c r="L3058" t="s">
        <x:v>64</x:v>
      </x:c>
      <x:c r="M3058" s="6">
        <x:v>1030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9282858</x:v>
      </x:c>
      <x:c r="B3059" s="1">
        <x:v>44184.5593461806</x:v>
      </x:c>
      <x:c r="C3059" s="6">
        <x:v>57.1915758316667</x:v>
      </x:c>
      <x:c r="D3059" s="13" t="s">
        <x:v>68</x:v>
      </x:c>
      <x:c r="E3059">
        <x:v>5</x:v>
      </x:c>
      <x:c r="F3059" s="14" t="s">
        <x:v>63</x:v>
      </x:c>
      <x:c r="G3059" s="15">
        <x:v>44184.4706874653</x:v>
      </x:c>
      <x:c r="H3059" t="s">
        <x:v>69</x:v>
      </x:c>
      <x:c r="I3059" s="6">
        <x:v>273.719137116398</x:v>
      </x:c>
      <x:c r="J3059" t="s">
        <x:v>70</x:v>
      </x:c>
      <x:c r="K3059" s="6">
        <x:v>10.6759412759293</x:v>
      </x:c>
      <x:c r="L3059" t="s">
        <x:v>64</x:v>
      </x:c>
      <x:c r="M3059" s="6">
        <x:v>1030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9282867</x:v>
      </x:c>
      <x:c r="B3060" s="1">
        <x:v>44184.5593578704</x:v>
      </x:c>
      <x:c r="C3060" s="6">
        <x:v>57.2084320683333</x:v>
      </x:c>
      <x:c r="D3060" s="13" t="s">
        <x:v>68</x:v>
      </x:c>
      <x:c r="E3060">
        <x:v>5</x:v>
      </x:c>
      <x:c r="F3060" s="14" t="s">
        <x:v>63</x:v>
      </x:c>
      <x:c r="G3060" s="15">
        <x:v>44184.4706874653</x:v>
      </x:c>
      <x:c r="H3060" t="s">
        <x:v>69</x:v>
      </x:c>
      <x:c r="I3060" s="6">
        <x:v>273.774556028869</x:v>
      </x:c>
      <x:c r="J3060" t="s">
        <x:v>70</x:v>
      </x:c>
      <x:c r="K3060" s="6">
        <x:v>10.6881420576492</x:v>
      </x:c>
      <x:c r="L3060" t="s">
        <x:v>64</x:v>
      </x:c>
      <x:c r="M3060" s="6">
        <x:v>1030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9282875</x:v>
      </x:c>
      <x:c r="B3061" s="1">
        <x:v>44184.5593695602</x:v>
      </x:c>
      <x:c r="C3061" s="6">
        <x:v>57.2252628016667</x:v>
      </x:c>
      <x:c r="D3061" s="13" t="s">
        <x:v>68</x:v>
      </x:c>
      <x:c r="E3061">
        <x:v>5</x:v>
      </x:c>
      <x:c r="F3061" s="14" t="s">
        <x:v>63</x:v>
      </x:c>
      <x:c r="G3061" s="15">
        <x:v>44184.4706874653</x:v>
      </x:c>
      <x:c r="H3061" t="s">
        <x:v>69</x:v>
      </x:c>
      <x:c r="I3061" s="6">
        <x:v>273.729352288506</x:v>
      </x:c>
      <x:c r="J3061" t="s">
        <x:v>70</x:v>
      </x:c>
      <x:c r="K3061" s="6">
        <x:v>10.6853609932268</x:v>
      </x:c>
      <x:c r="L3061" t="s">
        <x:v>64</x:v>
      </x:c>
      <x:c r="M3061" s="6">
        <x:v>1030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9282883</x:v>
      </x:c>
      <x:c r="B3062" s="1">
        <x:v>44184.559381331</x:v>
      </x:c>
      <x:c r="C3062" s="6">
        <x:v>57.2422198266667</x:v>
      </x:c>
      <x:c r="D3062" s="13" t="s">
        <x:v>68</x:v>
      </x:c>
      <x:c r="E3062">
        <x:v>5</x:v>
      </x:c>
      <x:c r="F3062" s="14" t="s">
        <x:v>63</x:v>
      </x:c>
      <x:c r="G3062" s="15">
        <x:v>44184.4706874653</x:v>
      </x:c>
      <x:c r="H3062" t="s">
        <x:v>69</x:v>
      </x:c>
      <x:c r="I3062" s="6">
        <x:v>273.597607160151</x:v>
      </x:c>
      <x:c r="J3062" t="s">
        <x:v>70</x:v>
      </x:c>
      <x:c r="K3062" s="6">
        <x:v>10.6898166781925</x:v>
      </x:c>
      <x:c r="L3062" t="s">
        <x:v>64</x:v>
      </x:c>
      <x:c r="M3062" s="6">
        <x:v>1030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9282891</x:v>
      </x:c>
      <x:c r="B3063" s="1">
        <x:v>44184.5593924768</x:v>
      </x:c>
      <x:c r="C3063" s="6">
        <x:v>57.2582354116667</x:v>
      </x:c>
      <x:c r="D3063" s="13" t="s">
        <x:v>68</x:v>
      </x:c>
      <x:c r="E3063">
        <x:v>5</x:v>
      </x:c>
      <x:c r="F3063" s="14" t="s">
        <x:v>63</x:v>
      </x:c>
      <x:c r="G3063" s="15">
        <x:v>44184.4706874653</x:v>
      </x:c>
      <x:c r="H3063" t="s">
        <x:v>69</x:v>
      </x:c>
      <x:c r="I3063" s="6">
        <x:v>273.966318406835</x:v>
      </x:c>
      <x:c r="J3063" t="s">
        <x:v>70</x:v>
      </x:c>
      <x:c r="K3063" s="6">
        <x:v>10.6636209234834</x:v>
      </x:c>
      <x:c r="L3063" t="s">
        <x:v>64</x:v>
      </x:c>
      <x:c r="M3063" s="6">
        <x:v>1030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9282899</x:v>
      </x:c>
      <x:c r="B3064" s="1">
        <x:v>44184.5594042477</x:v>
      </x:c>
      <x:c r="C3064" s="6">
        <x:v>57.2751771216667</x:v>
      </x:c>
      <x:c r="D3064" s="13" t="s">
        <x:v>68</x:v>
      </x:c>
      <x:c r="E3064">
        <x:v>5</x:v>
      </x:c>
      <x:c r="F3064" s="14" t="s">
        <x:v>63</x:v>
      </x:c>
      <x:c r="G3064" s="15">
        <x:v>44184.4706874653</x:v>
      </x:c>
      <x:c r="H3064" t="s">
        <x:v>69</x:v>
      </x:c>
      <x:c r="I3064" s="6">
        <x:v>273.857761443988</x:v>
      </x:c>
      <x:c r="J3064" t="s">
        <x:v>70</x:v>
      </x:c>
      <x:c r="K3064" s="6">
        <x:v>10.6760010835751</x:v>
      </x:c>
      <x:c r="L3064" t="s">
        <x:v>64</x:v>
      </x:c>
      <x:c r="M3064" s="6">
        <x:v>1030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9282910</x:v>
      </x:c>
      <x:c r="B3065" s="1">
        <x:v>44184.5594159375</x:v>
      </x:c>
      <x:c r="C3065" s="6">
        <x:v>57.2920260133333</x:v>
      </x:c>
      <x:c r="D3065" s="13" t="s">
        <x:v>68</x:v>
      </x:c>
      <x:c r="E3065">
        <x:v>5</x:v>
      </x:c>
      <x:c r="F3065" s="14" t="s">
        <x:v>63</x:v>
      </x:c>
      <x:c r="G3065" s="15">
        <x:v>44184.4706874653</x:v>
      </x:c>
      <x:c r="H3065" t="s">
        <x:v>69</x:v>
      </x:c>
      <x:c r="I3065" s="6">
        <x:v>273.730922923141</x:v>
      </x:c>
      <x:c r="J3065" t="s">
        <x:v>70</x:v>
      </x:c>
      <x:c r="K3065" s="6">
        <x:v>10.679888582833</x:v>
      </x:c>
      <x:c r="L3065" t="s">
        <x:v>64</x:v>
      </x:c>
      <x:c r="M3065" s="6">
        <x:v>1030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9282916</x:v>
      </x:c>
      <x:c r="B3066" s="1">
        <x:v>44184.5594276273</x:v>
      </x:c>
      <x:c r="C3066" s="6">
        <x:v>57.3088615133333</x:v>
      </x:c>
      <x:c r="D3066" s="13" t="s">
        <x:v>68</x:v>
      </x:c>
      <x:c r="E3066">
        <x:v>5</x:v>
      </x:c>
      <x:c r="F3066" s="14" t="s">
        <x:v>63</x:v>
      </x:c>
      <x:c r="G3066" s="15">
        <x:v>44184.4706874653</x:v>
      </x:c>
      <x:c r="H3066" t="s">
        <x:v>69</x:v>
      </x:c>
      <x:c r="I3066" s="6">
        <x:v>273.964619251108</x:v>
      </x:c>
      <x:c r="J3066" t="s">
        <x:v>70</x:v>
      </x:c>
      <x:c r="K3066" s="6">
        <x:v>10.6611688198714</x:v>
      </x:c>
      <x:c r="L3066" t="s">
        <x:v>64</x:v>
      </x:c>
      <x:c r="M3066" s="6">
        <x:v>1030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9282923</x:v>
      </x:c>
      <x:c r="B3067" s="1">
        <x:v>44184.5594387384</x:v>
      </x:c>
      <x:c r="C3067" s="6">
        <x:v>57.3248815183333</x:v>
      </x:c>
      <x:c r="D3067" s="13" t="s">
        <x:v>68</x:v>
      </x:c>
      <x:c r="E3067">
        <x:v>5</x:v>
      </x:c>
      <x:c r="F3067" s="14" t="s">
        <x:v>63</x:v>
      </x:c>
      <x:c r="G3067" s="15">
        <x:v>44184.4706874653</x:v>
      </x:c>
      <x:c r="H3067" t="s">
        <x:v>69</x:v>
      </x:c>
      <x:c r="I3067" s="6">
        <x:v>273.895132484387</x:v>
      </x:c>
      <x:c r="J3067" t="s">
        <x:v>70</x:v>
      </x:c>
      <x:c r="K3067" s="6">
        <x:v>10.6638003457692</x:v>
      </x:c>
      <x:c r="L3067" t="s">
        <x:v>64</x:v>
      </x:c>
      <x:c r="M3067" s="6">
        <x:v>1030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9282930</x:v>
      </x:c>
      <x:c r="B3068" s="1">
        <x:v>44184.5594504282</x:v>
      </x:c>
      <x:c r="C3068" s="6">
        <x:v>57.3417163816667</x:v>
      </x:c>
      <x:c r="D3068" s="13" t="s">
        <x:v>68</x:v>
      </x:c>
      <x:c r="E3068">
        <x:v>5</x:v>
      </x:c>
      <x:c r="F3068" s="14" t="s">
        <x:v>63</x:v>
      </x:c>
      <x:c r="G3068" s="15">
        <x:v>44184.4706874653</x:v>
      </x:c>
      <x:c r="H3068" t="s">
        <x:v>69</x:v>
      </x:c>
      <x:c r="I3068" s="6">
        <x:v>273.640952011418</x:v>
      </x:c>
      <x:c r="J3068" t="s">
        <x:v>70</x:v>
      </x:c>
      <x:c r="K3068" s="6">
        <x:v>10.6928070740869</x:v>
      </x:c>
      <x:c r="L3068" t="s">
        <x:v>64</x:v>
      </x:c>
      <x:c r="M3068" s="6">
        <x:v>1030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9282941</x:v>
      </x:c>
      <x:c r="B3069" s="1">
        <x:v>44184.5594621528</x:v>
      </x:c>
      <x:c r="C3069" s="6">
        <x:v>57.358576855</x:v>
      </x:c>
      <x:c r="D3069" s="13" t="s">
        <x:v>68</x:v>
      </x:c>
      <x:c r="E3069">
        <x:v>5</x:v>
      </x:c>
      <x:c r="F3069" s="14" t="s">
        <x:v>63</x:v>
      </x:c>
      <x:c r="G3069" s="15">
        <x:v>44184.4706874653</x:v>
      </x:c>
      <x:c r="H3069" t="s">
        <x:v>69</x:v>
      </x:c>
      <x:c r="I3069" s="6">
        <x:v>273.670672559613</x:v>
      </x:c>
      <x:c r="J3069" t="s">
        <x:v>70</x:v>
      </x:c>
      <x:c r="K3069" s="6">
        <x:v>10.6814734876621</x:v>
      </x:c>
      <x:c r="L3069" t="s">
        <x:v>64</x:v>
      </x:c>
      <x:c r="M3069" s="6">
        <x:v>1030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9282948</x:v>
      </x:c>
      <x:c r="B3070" s="1">
        <x:v>44184.5594738426</x:v>
      </x:c>
      <x:c r="C3070" s="6">
        <x:v>57.375392685</x:v>
      </x:c>
      <x:c r="D3070" s="13" t="s">
        <x:v>68</x:v>
      </x:c>
      <x:c r="E3070">
        <x:v>5</x:v>
      </x:c>
      <x:c r="F3070" s="14" t="s">
        <x:v>63</x:v>
      </x:c>
      <x:c r="G3070" s="15">
        <x:v>44184.4706874653</x:v>
      </x:c>
      <x:c r="H3070" t="s">
        <x:v>69</x:v>
      </x:c>
      <x:c r="I3070" s="6">
        <x:v>273.690317497123</x:v>
      </x:c>
      <x:c r="J3070" t="s">
        <x:v>70</x:v>
      </x:c>
      <x:c r="K3070" s="6">
        <x:v>10.6845236839572</x:v>
      </x:c>
      <x:c r="L3070" t="s">
        <x:v>64</x:v>
      </x:c>
      <x:c r="M3070" s="6">
        <x:v>1030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9282961</x:v>
      </x:c>
      <x:c r="B3071" s="1">
        <x:v>44184.5594855324</x:v>
      </x:c>
      <x:c r="C3071" s="6">
        <x:v>57.3922388716667</x:v>
      </x:c>
      <x:c r="D3071" s="13" t="s">
        <x:v>68</x:v>
      </x:c>
      <x:c r="E3071">
        <x:v>5</x:v>
      </x:c>
      <x:c r="F3071" s="14" t="s">
        <x:v>63</x:v>
      </x:c>
      <x:c r="G3071" s="15">
        <x:v>44184.4706874653</x:v>
      </x:c>
      <x:c r="H3071" t="s">
        <x:v>69</x:v>
      </x:c>
      <x:c r="I3071" s="6">
        <x:v>273.93772609771</x:v>
      </x:c>
      <x:c r="J3071" t="s">
        <x:v>70</x:v>
      </x:c>
      <x:c r="K3071" s="6">
        <x:v>10.6721733963759</x:v>
      </x:c>
      <x:c r="L3071" t="s">
        <x:v>64</x:v>
      </x:c>
      <x:c r="M3071" s="6">
        <x:v>1030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9282963</x:v>
      </x:c>
      <x:c r="B3072" s="1">
        <x:v>44184.5594967245</x:v>
      </x:c>
      <x:c r="C3072" s="6">
        <x:v>57.408372365</x:v>
      </x:c>
      <x:c r="D3072" s="13" t="s">
        <x:v>68</x:v>
      </x:c>
      <x:c r="E3072">
        <x:v>5</x:v>
      </x:c>
      <x:c r="F3072" s="14" t="s">
        <x:v>63</x:v>
      </x:c>
      <x:c r="G3072" s="15">
        <x:v>44184.4706874653</x:v>
      </x:c>
      <x:c r="H3072" t="s">
        <x:v>69</x:v>
      </x:c>
      <x:c r="I3072" s="6">
        <x:v>273.765906413706</x:v>
      </x:c>
      <x:c r="J3072" t="s">
        <x:v>70</x:v>
      </x:c>
      <x:c r="K3072" s="6">
        <x:v>10.6732499329614</x:v>
      </x:c>
      <x:c r="L3072" t="s">
        <x:v>64</x:v>
      </x:c>
      <x:c r="M3072" s="6">
        <x:v>1030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9282974</x:v>
      </x:c>
      <x:c r="B3073" s="1">
        <x:v>44184.5595084144</x:v>
      </x:c>
      <x:c r="C3073" s="6">
        <x:v>57.42520702</x:v>
      </x:c>
      <x:c r="D3073" s="13" t="s">
        <x:v>68</x:v>
      </x:c>
      <x:c r="E3073">
        <x:v>5</x:v>
      </x:c>
      <x:c r="F3073" s="14" t="s">
        <x:v>63</x:v>
      </x:c>
      <x:c r="G3073" s="15">
        <x:v>44184.4706874653</x:v>
      </x:c>
      <x:c r="H3073" t="s">
        <x:v>69</x:v>
      </x:c>
      <x:c r="I3073" s="6">
        <x:v>273.742713490527</x:v>
      </x:c>
      <x:c r="J3073" t="s">
        <x:v>70</x:v>
      </x:c>
      <x:c r="K3073" s="6">
        <x:v>10.683835894356</x:v>
      </x:c>
      <x:c r="L3073" t="s">
        <x:v>64</x:v>
      </x:c>
      <x:c r="M3073" s="6">
        <x:v>1030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9282982</x:v>
      </x:c>
      <x:c r="B3074" s="1">
        <x:v>44184.5595201042</x:v>
      </x:c>
      <x:c r="C3074" s="6">
        <x:v>57.4420117233333</x:v>
      </x:c>
      <x:c r="D3074" s="13" t="s">
        <x:v>68</x:v>
      </x:c>
      <x:c r="E3074">
        <x:v>5</x:v>
      </x:c>
      <x:c r="F3074" s="14" t="s">
        <x:v>63</x:v>
      </x:c>
      <x:c r="G3074" s="15">
        <x:v>44184.4706874653</x:v>
      </x:c>
      <x:c r="H3074" t="s">
        <x:v>69</x:v>
      </x:c>
      <x:c r="I3074" s="6">
        <x:v>273.732629803886</x:v>
      </x:c>
      <x:c r="J3074" t="s">
        <x:v>70</x:v>
      </x:c>
      <x:c r="K3074" s="6">
        <x:v>10.6876336908635</x:v>
      </x:c>
      <x:c r="L3074" t="s">
        <x:v>64</x:v>
      </x:c>
      <x:c r="M3074" s="6">
        <x:v>1030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9282990</x:v>
      </x:c>
      <x:c r="B3075" s="1">
        <x:v>44184.5595318287</x:v>
      </x:c>
      <x:c r="C3075" s="6">
        <x:v>57.45888999</x:v>
      </x:c>
      <x:c r="D3075" s="13" t="s">
        <x:v>68</x:v>
      </x:c>
      <x:c r="E3075">
        <x:v>5</x:v>
      </x:c>
      <x:c r="F3075" s="14" t="s">
        <x:v>63</x:v>
      </x:c>
      <x:c r="G3075" s="15">
        <x:v>44184.4706874653</x:v>
      </x:c>
      <x:c r="H3075" t="s">
        <x:v>69</x:v>
      </x:c>
      <x:c r="I3075" s="6">
        <x:v>273.824473956925</x:v>
      </x:c>
      <x:c r="J3075" t="s">
        <x:v>70</x:v>
      </x:c>
      <x:c r="K3075" s="6">
        <x:v>10.6745058927459</x:v>
      </x:c>
      <x:c r="L3075" t="s">
        <x:v>64</x:v>
      </x:c>
      <x:c r="M3075" s="6">
        <x:v>1030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9282994</x:v>
      </x:c>
      <x:c r="B3076" s="1">
        <x:v>44184.5595429745</x:v>
      </x:c>
      <x:c r="C3076" s="6">
        <x:v>57.4749455766667</x:v>
      </x:c>
      <x:c r="D3076" s="13" t="s">
        <x:v>68</x:v>
      </x:c>
      <x:c r="E3076">
        <x:v>5</x:v>
      </x:c>
      <x:c r="F3076" s="14" t="s">
        <x:v>63</x:v>
      </x:c>
      <x:c r="G3076" s="15">
        <x:v>44184.4706874653</x:v>
      </x:c>
      <x:c r="H3076" t="s">
        <x:v>69</x:v>
      </x:c>
      <x:c r="I3076" s="6">
        <x:v>273.88450740485</x:v>
      </x:c>
      <x:c r="J3076" t="s">
        <x:v>70</x:v>
      </x:c>
      <x:c r="K3076" s="6">
        <x:v>10.6676579272166</x:v>
      </x:c>
      <x:c r="L3076" t="s">
        <x:v>64</x:v>
      </x:c>
      <x:c r="M3076" s="6">
        <x:v>1030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9283005</x:v>
      </x:c>
      <x:c r="B3077" s="1">
        <x:v>44184.5595546644</x:v>
      </x:c>
      <x:c r="C3077" s="6">
        <x:v>57.4918143333333</x:v>
      </x:c>
      <x:c r="D3077" s="13" t="s">
        <x:v>68</x:v>
      </x:c>
      <x:c r="E3077">
        <x:v>5</x:v>
      </x:c>
      <x:c r="F3077" s="14" t="s">
        <x:v>63</x:v>
      </x:c>
      <x:c r="G3077" s="15">
        <x:v>44184.4706874653</x:v>
      </x:c>
      <x:c r="H3077" t="s">
        <x:v>69</x:v>
      </x:c>
      <x:c r="I3077" s="6">
        <x:v>273.741927510329</x:v>
      </x:c>
      <x:c r="J3077" t="s">
        <x:v>70</x:v>
      </x:c>
      <x:c r="K3077" s="6">
        <x:v>10.6839256060352</x:v>
      </x:c>
      <x:c r="L3077" t="s">
        <x:v>64</x:v>
      </x:c>
      <x:c r="M3077" s="6">
        <x:v>1030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9283013</x:v>
      </x:c>
      <x:c r="B3078" s="1">
        <x:v>44184.5595663542</x:v>
      </x:c>
      <x:c r="C3078" s="6">
        <x:v>57.50864849</x:v>
      </x:c>
      <x:c r="D3078" s="13" t="s">
        <x:v>68</x:v>
      </x:c>
      <x:c r="E3078">
        <x:v>5</x:v>
      </x:c>
      <x:c r="F3078" s="14" t="s">
        <x:v>63</x:v>
      </x:c>
      <x:c r="G3078" s="15">
        <x:v>44184.4706874653</x:v>
      </x:c>
      <x:c r="H3078" t="s">
        <x:v>69</x:v>
      </x:c>
      <x:c r="I3078" s="6">
        <x:v>273.694117134939</x:v>
      </x:c>
      <x:c r="J3078" t="s">
        <x:v>70</x:v>
      </x:c>
      <x:c r="K3078" s="6">
        <x:v>10.6867365731923</x:v>
      </x:c>
      <x:c r="L3078" t="s">
        <x:v>64</x:v>
      </x:c>
      <x:c r="M3078" s="6">
        <x:v>1030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9283023</x:v>
      </x:c>
      <x:c r="B3079" s="1">
        <x:v>44184.5595780903</x:v>
      </x:c>
      <x:c r="C3079" s="6">
        <x:v>57.5255121283333</x:v>
      </x:c>
      <x:c r="D3079" s="13" t="s">
        <x:v>68</x:v>
      </x:c>
      <x:c r="E3079">
        <x:v>5</x:v>
      </x:c>
      <x:c r="F3079" s="14" t="s">
        <x:v>63</x:v>
      </x:c>
      <x:c r="G3079" s="15">
        <x:v>44184.4706874653</x:v>
      </x:c>
      <x:c r="H3079" t="s">
        <x:v>69</x:v>
      </x:c>
      <x:c r="I3079" s="6">
        <x:v>273.626812178634</x:v>
      </x:c>
      <x:c r="J3079" t="s">
        <x:v>70</x:v>
      </x:c>
      <x:c r="K3079" s="6">
        <x:v>10.694421888973</x:v>
      </x:c>
      <x:c r="L3079" t="s">
        <x:v>64</x:v>
      </x:c>
      <x:c r="M3079" s="6">
        <x:v>1030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9283027</x:v>
      </x:c>
      <x:c r="B3080" s="1">
        <x:v>44184.5595892014</x:v>
      </x:c>
      <x:c r="C3080" s="6">
        <x:v>57.54151568</x:v>
      </x:c>
      <x:c r="D3080" s="13" t="s">
        <x:v>68</x:v>
      </x:c>
      <x:c r="E3080">
        <x:v>5</x:v>
      </x:c>
      <x:c r="F3080" s="14" t="s">
        <x:v>63</x:v>
      </x:c>
      <x:c r="G3080" s="15">
        <x:v>44184.4706874653</x:v>
      </x:c>
      <x:c r="H3080" t="s">
        <x:v>69</x:v>
      </x:c>
      <x:c r="I3080" s="6">
        <x:v>273.709048064976</x:v>
      </x:c>
      <x:c r="J3080" t="s">
        <x:v>70</x:v>
      </x:c>
      <x:c r="K3080" s="6">
        <x:v>10.6850320502749</x:v>
      </x:c>
      <x:c r="L3080" t="s">
        <x:v>64</x:v>
      </x:c>
      <x:c r="M3080" s="6">
        <x:v>1030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9283037</x:v>
      </x:c>
      <x:c r="B3081" s="1">
        <x:v>44184.5596008912</x:v>
      </x:c>
      <x:c r="C3081" s="6">
        <x:v>57.5583540866667</x:v>
      </x:c>
      <x:c r="D3081" s="13" t="s">
        <x:v>68</x:v>
      </x:c>
      <x:c r="E3081">
        <x:v>5</x:v>
      </x:c>
      <x:c r="F3081" s="14" t="s">
        <x:v>63</x:v>
      </x:c>
      <x:c r="G3081" s="15">
        <x:v>44184.4706874653</x:v>
      </x:c>
      <x:c r="H3081" t="s">
        <x:v>69</x:v>
      </x:c>
      <x:c r="I3081" s="6">
        <x:v>273.783721084244</x:v>
      </x:c>
      <x:c r="J3081" t="s">
        <x:v>70</x:v>
      </x:c>
      <x:c r="K3081" s="6">
        <x:v>10.6765094486077</x:v>
      </x:c>
      <x:c r="L3081" t="s">
        <x:v>64</x:v>
      </x:c>
      <x:c r="M3081" s="6">
        <x:v>1030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9283044</x:v>
      </x:c>
      <x:c r="B3082" s="1">
        <x:v>44184.559612581</x:v>
      </x:c>
      <x:c r="C3082" s="6">
        <x:v>57.5751791133333</x:v>
      </x:c>
      <x:c r="D3082" s="13" t="s">
        <x:v>68</x:v>
      </x:c>
      <x:c r="E3082">
        <x:v>5</x:v>
      </x:c>
      <x:c r="F3082" s="14" t="s">
        <x:v>63</x:v>
      </x:c>
      <x:c r="G3082" s="15">
        <x:v>44184.4706874653</x:v>
      </x:c>
      <x:c r="H3082" t="s">
        <x:v>69</x:v>
      </x:c>
      <x:c r="I3082" s="6">
        <x:v>273.756206409422</x:v>
      </x:c>
      <x:c r="J3082" t="s">
        <x:v>70</x:v>
      </x:c>
      <x:c r="K3082" s="6">
        <x:v>10.6796493519801</x:v>
      </x:c>
      <x:c r="L3082" t="s">
        <x:v>64</x:v>
      </x:c>
      <x:c r="M3082" s="6">
        <x:v>1030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9283052</x:v>
      </x:c>
      <x:c r="B3083" s="1">
        <x:v>44184.5596242708</x:v>
      </x:c>
      <x:c r="C3083" s="6">
        <x:v>57.5920166016667</x:v>
      </x:c>
      <x:c r="D3083" s="13" t="s">
        <x:v>68</x:v>
      </x:c>
      <x:c r="E3083">
        <x:v>5</x:v>
      </x:c>
      <x:c r="F3083" s="14" t="s">
        <x:v>63</x:v>
      </x:c>
      <x:c r="G3083" s="15">
        <x:v>44184.4706874653</x:v>
      </x:c>
      <x:c r="H3083" t="s">
        <x:v>69</x:v>
      </x:c>
      <x:c r="I3083" s="6">
        <x:v>273.802336590497</x:v>
      </x:c>
      <x:c r="J3083" t="s">
        <x:v>70</x:v>
      </x:c>
      <x:c r="K3083" s="6">
        <x:v>10.6690933074856</x:v>
      </x:c>
      <x:c r="L3083" t="s">
        <x:v>64</x:v>
      </x:c>
      <x:c r="M3083" s="6">
        <x:v>1030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9283064</x:v>
      </x:c>
      <x:c r="B3084" s="1">
        <x:v>44184.5596359954</x:v>
      </x:c>
      <x:c r="C3084" s="6">
        <x:v>57.608891715</x:v>
      </x:c>
      <x:c r="D3084" s="13" t="s">
        <x:v>68</x:v>
      </x:c>
      <x:c r="E3084">
        <x:v>5</x:v>
      </x:c>
      <x:c r="F3084" s="14" t="s">
        <x:v>63</x:v>
      </x:c>
      <x:c r="G3084" s="15">
        <x:v>44184.4706874653</x:v>
      </x:c>
      <x:c r="H3084" t="s">
        <x:v>69</x:v>
      </x:c>
      <x:c r="I3084" s="6">
        <x:v>273.649855432554</x:v>
      </x:c>
      <x:c r="J3084" t="s">
        <x:v>70</x:v>
      </x:c>
      <x:c r="K3084" s="6">
        <x:v>10.6917903391859</x:v>
      </x:c>
      <x:c r="L3084" t="s">
        <x:v>64</x:v>
      </x:c>
      <x:c r="M3084" s="6">
        <x:v>1030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9283066</x:v>
      </x:c>
      <x:c r="B3085" s="1">
        <x:v>44184.5596470718</x:v>
      </x:c>
      <x:c r="C3085" s="6">
        <x:v>57.6248802416667</x:v>
      </x:c>
      <x:c r="D3085" s="13" t="s">
        <x:v>68</x:v>
      </x:c>
      <x:c r="E3085">
        <x:v>5</x:v>
      </x:c>
      <x:c r="F3085" s="14" t="s">
        <x:v>63</x:v>
      </x:c>
      <x:c r="G3085" s="15">
        <x:v>44184.4706874653</x:v>
      </x:c>
      <x:c r="H3085" t="s">
        <x:v>69</x:v>
      </x:c>
      <x:c r="I3085" s="6">
        <x:v>273.792900737529</x:v>
      </x:c>
      <x:c r="J3085" t="s">
        <x:v>70</x:v>
      </x:c>
      <x:c r="K3085" s="6">
        <x:v>10.6701698430884</x:v>
      </x:c>
      <x:c r="L3085" t="s">
        <x:v>64</x:v>
      </x:c>
      <x:c r="M3085" s="6">
        <x:v>1030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9283076</x:v>
      </x:c>
      <x:c r="B3086" s="1">
        <x:v>44184.5596588773</x:v>
      </x:c>
      <x:c r="C3086" s="6">
        <x:v>57.641830345</x:v>
      </x:c>
      <x:c r="D3086" s="13" t="s">
        <x:v>68</x:v>
      </x:c>
      <x:c r="E3086">
        <x:v>5</x:v>
      </x:c>
      <x:c r="F3086" s="14" t="s">
        <x:v>63</x:v>
      </x:c>
      <x:c r="G3086" s="15">
        <x:v>44184.4706874653</x:v>
      </x:c>
      <x:c r="H3086" t="s">
        <x:v>69</x:v>
      </x:c>
      <x:c r="I3086" s="6">
        <x:v>273.464627264972</x:v>
      </x:c>
      <x:c r="J3086" t="s">
        <x:v>70</x:v>
      </x:c>
      <x:c r="K3086" s="6">
        <x:v>10.6891288875113</x:v>
      </x:c>
      <x:c r="L3086" t="s">
        <x:v>64</x:v>
      </x:c>
      <x:c r="M3086" s="6">
        <x:v>1030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9283084</x:v>
      </x:c>
      <x:c r="B3087" s="1">
        <x:v>44184.5596705208</x:v>
      </x:c>
      <x:c r="C3087" s="6">
        <x:v>57.6586531383333</x:v>
      </x:c>
      <x:c r="D3087" s="13" t="s">
        <x:v>68</x:v>
      </x:c>
      <x:c r="E3087">
        <x:v>5</x:v>
      </x:c>
      <x:c r="F3087" s="14" t="s">
        <x:v>63</x:v>
      </x:c>
      <x:c r="G3087" s="15">
        <x:v>44184.4706874653</x:v>
      </x:c>
      <x:c r="H3087" t="s">
        <x:v>69</x:v>
      </x:c>
      <x:c r="I3087" s="6">
        <x:v>273.760408269391</x:v>
      </x:c>
      <x:c r="J3087" t="s">
        <x:v>70</x:v>
      </x:c>
      <x:c r="K3087" s="6">
        <x:v>10.6897568703012</x:v>
      </x:c>
      <x:c r="L3087" t="s">
        <x:v>64</x:v>
      </x:c>
      <x:c r="M3087" s="6">
        <x:v>1030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9283096</x:v>
      </x:c>
      <x:c r="B3088" s="1">
        <x:v>44184.5596822917</x:v>
      </x:c>
      <x:c r="C3088" s="6">
        <x:v>57.6755628216667</x:v>
      </x:c>
      <x:c r="D3088" s="13" t="s">
        <x:v>68</x:v>
      </x:c>
      <x:c r="E3088">
        <x:v>5</x:v>
      </x:c>
      <x:c r="F3088" s="14" t="s">
        <x:v>63</x:v>
      </x:c>
      <x:c r="G3088" s="15">
        <x:v>44184.4706874653</x:v>
      </x:c>
      <x:c r="H3088" t="s">
        <x:v>69</x:v>
      </x:c>
      <x:c r="I3088" s="6">
        <x:v>273.690584153784</x:v>
      </x:c>
      <x:c r="J3088" t="s">
        <x:v>70</x:v>
      </x:c>
      <x:c r="K3088" s="6">
        <x:v>10.6897867742468</x:v>
      </x:c>
      <x:c r="L3088" t="s">
        <x:v>64</x:v>
      </x:c>
      <x:c r="M3088" s="6">
        <x:v>1030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9283101</x:v>
      </x:c>
      <x:c r="B3089" s="1">
        <x:v>44184.5596934838</x:v>
      </x:c>
      <x:c r="C3089" s="6">
        <x:v>57.6916900233333</x:v>
      </x:c>
      <x:c r="D3089" s="13" t="s">
        <x:v>68</x:v>
      </x:c>
      <x:c r="E3089">
        <x:v>5</x:v>
      </x:c>
      <x:c r="F3089" s="14" t="s">
        <x:v>63</x:v>
      </x:c>
      <x:c r="G3089" s="15">
        <x:v>44184.4706874653</x:v>
      </x:c>
      <x:c r="H3089" t="s">
        <x:v>69</x:v>
      </x:c>
      <x:c r="I3089" s="6">
        <x:v>273.762233077891</x:v>
      </x:c>
      <x:c r="J3089" t="s">
        <x:v>70</x:v>
      </x:c>
      <x:c r="K3089" s="6">
        <x:v>10.678961563372</x:v>
      </x:c>
      <x:c r="L3089" t="s">
        <x:v>64</x:v>
      </x:c>
      <x:c r="M3089" s="6">
        <x:v>1030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9283111</x:v>
      </x:c>
      <x:c r="B3090" s="1">
        <x:v>44184.5597051736</x:v>
      </x:c>
      <x:c r="C3090" s="6">
        <x:v>57.7084935133333</x:v>
      </x:c>
      <x:c r="D3090" s="13" t="s">
        <x:v>68</x:v>
      </x:c>
      <x:c r="E3090">
        <x:v>5</x:v>
      </x:c>
      <x:c r="F3090" s="14" t="s">
        <x:v>63</x:v>
      </x:c>
      <x:c r="G3090" s="15">
        <x:v>44184.4706874653</x:v>
      </x:c>
      <x:c r="H3090" t="s">
        <x:v>69</x:v>
      </x:c>
      <x:c r="I3090" s="6">
        <x:v>273.591452877088</x:v>
      </x:c>
      <x:c r="J3090" t="s">
        <x:v>70</x:v>
      </x:c>
      <x:c r="K3090" s="6">
        <x:v>10.6878729222822</x:v>
      </x:c>
      <x:c r="L3090" t="s">
        <x:v>64</x:v>
      </x:c>
      <x:c r="M3090" s="6">
        <x:v>1030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9283119</x:v>
      </x:c>
      <x:c r="B3091" s="1">
        <x:v>44184.5597168634</x:v>
      </x:c>
      <x:c r="C3091" s="6">
        <x:v>57.7253610483333</x:v>
      </x:c>
      <x:c r="D3091" s="13" t="s">
        <x:v>68</x:v>
      </x:c>
      <x:c r="E3091">
        <x:v>5</x:v>
      </x:c>
      <x:c r="F3091" s="14" t="s">
        <x:v>63</x:v>
      </x:c>
      <x:c r="G3091" s="15">
        <x:v>44184.4706874653</x:v>
      </x:c>
      <x:c r="H3091" t="s">
        <x:v>69</x:v>
      </x:c>
      <x:c r="I3091" s="6">
        <x:v>273.660195432548</x:v>
      </x:c>
      <x:c r="J3091" t="s">
        <x:v>70</x:v>
      </x:c>
      <x:c r="K3091" s="6">
        <x:v>10.6826696427433</x:v>
      </x:c>
      <x:c r="L3091" t="s">
        <x:v>64</x:v>
      </x:c>
      <x:c r="M3091" s="6">
        <x:v>1030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9283128</x:v>
      </x:c>
      <x:c r="B3092" s="1">
        <x:v>44184.5597285532</x:v>
      </x:c>
      <x:c r="C3092" s="6">
        <x:v>57.7422043366667</x:v>
      </x:c>
      <x:c r="D3092" s="13" t="s">
        <x:v>68</x:v>
      </x:c>
      <x:c r="E3092">
        <x:v>5</x:v>
      </x:c>
      <x:c r="F3092" s="14" t="s">
        <x:v>63</x:v>
      </x:c>
      <x:c r="G3092" s="15">
        <x:v>44184.4706874653</x:v>
      </x:c>
      <x:c r="H3092" t="s">
        <x:v>69</x:v>
      </x:c>
      <x:c r="I3092" s="6">
        <x:v>273.662290809731</x:v>
      </x:c>
      <x:c r="J3092" t="s">
        <x:v>70</x:v>
      </x:c>
      <x:c r="K3092" s="6">
        <x:v>10.6824304116926</x:v>
      </x:c>
      <x:c r="L3092" t="s">
        <x:v>64</x:v>
      </x:c>
      <x:c r="M3092" s="6">
        <x:v>1030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9283134</x:v>
      </x:c>
      <x:c r="B3093" s="1">
        <x:v>44184.5597396644</x:v>
      </x:c>
      <x:c r="C3093" s="6">
        <x:v>57.758209535</x:v>
      </x:c>
      <x:c r="D3093" s="13" t="s">
        <x:v>68</x:v>
      </x:c>
      <x:c r="E3093">
        <x:v>5</x:v>
      </x:c>
      <x:c r="F3093" s="14" t="s">
        <x:v>63</x:v>
      </x:c>
      <x:c r="G3093" s="15">
        <x:v>44184.4706874653</x:v>
      </x:c>
      <x:c r="H3093" t="s">
        <x:v>69</x:v>
      </x:c>
      <x:c r="I3093" s="6">
        <x:v>273.673684160537</x:v>
      </x:c>
      <x:c r="J3093" t="s">
        <x:v>70</x:v>
      </x:c>
      <x:c r="K3093" s="6">
        <x:v>10.683776086571</x:v>
      </x:c>
      <x:c r="L3093" t="s">
        <x:v>64</x:v>
      </x:c>
      <x:c r="M3093" s="6">
        <x:v>1030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9283141</x:v>
      </x:c>
      <x:c r="B3094" s="1">
        <x:v>44184.5597513542</x:v>
      </x:c>
      <x:c r="C3094" s="6">
        <x:v>57.7750507233333</x:v>
      </x:c>
      <x:c r="D3094" s="13" t="s">
        <x:v>68</x:v>
      </x:c>
      <x:c r="E3094">
        <x:v>5</x:v>
      </x:c>
      <x:c r="F3094" s="14" t="s">
        <x:v>63</x:v>
      </x:c>
      <x:c r="G3094" s="15">
        <x:v>44184.4706874653</x:v>
      </x:c>
      <x:c r="H3094" t="s">
        <x:v>69</x:v>
      </x:c>
      <x:c r="I3094" s="6">
        <x:v>273.729352288506</x:v>
      </x:c>
      <x:c r="J3094" t="s">
        <x:v>70</x:v>
      </x:c>
      <x:c r="K3094" s="6">
        <x:v>10.6853609932268</x:v>
      </x:c>
      <x:c r="L3094" t="s">
        <x:v>64</x:v>
      </x:c>
      <x:c r="M3094" s="6">
        <x:v>1030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9283153</x:v>
      </x:c>
      <x:c r="B3095" s="1">
        <x:v>44184.5597630787</x:v>
      </x:c>
      <x:c r="C3095" s="6">
        <x:v>57.7919139016667</x:v>
      </x:c>
      <x:c r="D3095" s="13" t="s">
        <x:v>68</x:v>
      </x:c>
      <x:c r="E3095">
        <x:v>5</x:v>
      </x:c>
      <x:c r="F3095" s="14" t="s">
        <x:v>63</x:v>
      </x:c>
      <x:c r="G3095" s="15">
        <x:v>44184.4706874653</x:v>
      </x:c>
      <x:c r="H3095" t="s">
        <x:v>69</x:v>
      </x:c>
      <x:c r="I3095" s="6">
        <x:v>273.715073599138</x:v>
      </x:c>
      <x:c r="J3095" t="s">
        <x:v>70</x:v>
      </x:c>
      <x:c r="K3095" s="6">
        <x:v>10.6790512749221</x:v>
      </x:c>
      <x:c r="L3095" t="s">
        <x:v>64</x:v>
      </x:c>
      <x:c r="M3095" s="6">
        <x:v>1030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9283160</x:v>
      </x:c>
      <x:c r="B3096" s="1">
        <x:v>44184.5597748495</x:v>
      </x:c>
      <x:c r="C3096" s="6">
        <x:v>57.8088748416667</x:v>
      </x:c>
      <x:c r="D3096" s="13" t="s">
        <x:v>68</x:v>
      </x:c>
      <x:c r="E3096">
        <x:v>5</x:v>
      </x:c>
      <x:c r="F3096" s="14" t="s">
        <x:v>63</x:v>
      </x:c>
      <x:c r="G3096" s="15">
        <x:v>44184.4706874653</x:v>
      </x:c>
      <x:c r="H3096" t="s">
        <x:v>69</x:v>
      </x:c>
      <x:c r="I3096" s="6">
        <x:v>273.808357903298</x:v>
      </x:c>
      <x:c r="J3096" t="s">
        <x:v>70</x:v>
      </x:c>
      <x:c r="K3096" s="6">
        <x:v>10.684284452776</x:v>
      </x:c>
      <x:c r="L3096" t="s">
        <x:v>64</x:v>
      </x:c>
      <x:c r="M3096" s="6">
        <x:v>1030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9283167</x:v>
      </x:c>
      <x:c r="B3097" s="1">
        <x:v>44184.5597859954</x:v>
      </x:c>
      <x:c r="C3097" s="6">
        <x:v>57.8248968366667</x:v>
      </x:c>
      <x:c r="D3097" s="13" t="s">
        <x:v>68</x:v>
      </x:c>
      <x:c r="E3097">
        <x:v>5</x:v>
      </x:c>
      <x:c r="F3097" s="14" t="s">
        <x:v>63</x:v>
      </x:c>
      <x:c r="G3097" s="15">
        <x:v>44184.4706874653</x:v>
      </x:c>
      <x:c r="H3097" t="s">
        <x:v>69</x:v>
      </x:c>
      <x:c r="I3097" s="6">
        <x:v>273.644094345628</x:v>
      </x:c>
      <x:c r="J3097" t="s">
        <x:v>70</x:v>
      </x:c>
      <x:c r="K3097" s="6">
        <x:v>10.6924482264399</x:v>
      </x:c>
      <x:c r="L3097" t="s">
        <x:v>64</x:v>
      </x:c>
      <x:c r="M3097" s="6">
        <x:v>1030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9283174</x:v>
      </x:c>
      <x:c r="B3098" s="1">
        <x:v>44184.5597977199</x:v>
      </x:c>
      <x:c r="C3098" s="6">
        <x:v>57.84180478</x:v>
      </x:c>
      <x:c r="D3098" s="13" t="s">
        <x:v>68</x:v>
      </x:c>
      <x:c r="E3098">
        <x:v>5</x:v>
      </x:c>
      <x:c r="F3098" s="14" t="s">
        <x:v>63</x:v>
      </x:c>
      <x:c r="G3098" s="15">
        <x:v>44184.4706874653</x:v>
      </x:c>
      <x:c r="H3098" t="s">
        <x:v>69</x:v>
      </x:c>
      <x:c r="I3098" s="6">
        <x:v>273.685345849681</x:v>
      </x:c>
      <x:c r="J3098" t="s">
        <x:v>70</x:v>
      </x:c>
      <x:c r="K3098" s="6">
        <x:v>10.6903848532083</x:v>
      </x:c>
      <x:c r="L3098" t="s">
        <x:v>64</x:v>
      </x:c>
      <x:c r="M3098" s="6">
        <x:v>1030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9283182</x:v>
      </x:c>
      <x:c r="B3099" s="1">
        <x:v>44184.5598094097</x:v>
      </x:c>
      <x:c r="C3099" s="6">
        <x:v>57.8586357283333</x:v>
      </x:c>
      <x:c r="D3099" s="13" t="s">
        <x:v>68</x:v>
      </x:c>
      <x:c r="E3099">
        <x:v>5</x:v>
      </x:c>
      <x:c r="F3099" s="14" t="s">
        <x:v>63</x:v>
      </x:c>
      <x:c r="G3099" s="15">
        <x:v>44184.4706874653</x:v>
      </x:c>
      <x:c r="H3099" t="s">
        <x:v>69</x:v>
      </x:c>
      <x:c r="I3099" s="6">
        <x:v>273.623272874963</x:v>
      </x:c>
      <x:c r="J3099" t="s">
        <x:v>70</x:v>
      </x:c>
      <x:c r="K3099" s="6">
        <x:v>10.6921790907295</x:v>
      </x:c>
      <x:c r="L3099" t="s">
        <x:v>64</x:v>
      </x:c>
      <x:c r="M3099" s="6">
        <x:v>1030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9283192</x:v>
      </x:c>
      <x:c r="B3100" s="1">
        <x:v>44184.5598210995</x:v>
      </x:c>
      <x:c r="C3100" s="6">
        <x:v>57.8754777233333</x:v>
      </x:c>
      <x:c r="D3100" s="13" t="s">
        <x:v>68</x:v>
      </x:c>
      <x:c r="E3100">
        <x:v>5</x:v>
      </x:c>
      <x:c r="F3100" s="14" t="s">
        <x:v>63</x:v>
      </x:c>
      <x:c r="G3100" s="15">
        <x:v>44184.4706874653</x:v>
      </x:c>
      <x:c r="H3100" t="s">
        <x:v>69</x:v>
      </x:c>
      <x:c r="I3100" s="6">
        <x:v>273.728176400497</x:v>
      </x:c>
      <x:c r="J3100" t="s">
        <x:v>70</x:v>
      </x:c>
      <x:c r="K3100" s="6">
        <x:v>10.6881420576492</x:v>
      </x:c>
      <x:c r="L3100" t="s">
        <x:v>64</x:v>
      </x:c>
      <x:c r="M3100" s="6">
        <x:v>1030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9283194</x:v>
      </x:c>
      <x:c r="B3101" s="1">
        <x:v>44184.5598322569</x:v>
      </x:c>
      <x:c r="C3101" s="6">
        <x:v>57.8915050433333</x:v>
      </x:c>
      <x:c r="D3101" s="13" t="s">
        <x:v>68</x:v>
      </x:c>
      <x:c r="E3101">
        <x:v>5</x:v>
      </x:c>
      <x:c r="F3101" s="14" t="s">
        <x:v>63</x:v>
      </x:c>
      <x:c r="G3101" s="15">
        <x:v>44184.4706874653</x:v>
      </x:c>
      <x:c r="H3101" t="s">
        <x:v>69</x:v>
      </x:c>
      <x:c r="I3101" s="6">
        <x:v>273.818840378862</x:v>
      </x:c>
      <x:c r="J3101" t="s">
        <x:v>70</x:v>
      </x:c>
      <x:c r="K3101" s="6">
        <x:v>10.6830882971226</x:v>
      </x:c>
      <x:c r="L3101" t="s">
        <x:v>64</x:v>
      </x:c>
      <x:c r="M3101" s="6">
        <x:v>1030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9283207</x:v>
      </x:c>
      <x:c r="B3102" s="1">
        <x:v>44184.5598439468</x:v>
      </x:c>
      <x:c r="C3102" s="6">
        <x:v>57.9083690666667</x:v>
      </x:c>
      <x:c r="D3102" s="13" t="s">
        <x:v>68</x:v>
      </x:c>
      <x:c r="E3102">
        <x:v>5</x:v>
      </x:c>
      <x:c r="F3102" s="14" t="s">
        <x:v>63</x:v>
      </x:c>
      <x:c r="G3102" s="15">
        <x:v>44184.4706874653</x:v>
      </x:c>
      <x:c r="H3102" t="s">
        <x:v>69</x:v>
      </x:c>
      <x:c r="I3102" s="6">
        <x:v>273.684161609986</x:v>
      </x:c>
      <x:c r="J3102" t="s">
        <x:v>70</x:v>
      </x:c>
      <x:c r="K3102" s="6">
        <x:v>10.6825799310977</x:v>
      </x:c>
      <x:c r="L3102" t="s">
        <x:v>64</x:v>
      </x:c>
      <x:c r="M3102" s="6">
        <x:v>1030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9283213</x:v>
      </x:c>
      <x:c r="B3103" s="1">
        <x:v>44184.5598556713</x:v>
      </x:c>
      <x:c r="C3103" s="6">
        <x:v>57.92526307</x:v>
      </x:c>
      <x:c r="D3103" s="13" t="s">
        <x:v>68</x:v>
      </x:c>
      <x:c r="E3103">
        <x:v>5</x:v>
      </x:c>
      <x:c r="F3103" s="14" t="s">
        <x:v>63</x:v>
      </x:c>
      <x:c r="G3103" s="15">
        <x:v>44184.4706874653</x:v>
      </x:c>
      <x:c r="H3103" t="s">
        <x:v>69</x:v>
      </x:c>
      <x:c r="I3103" s="6">
        <x:v>273.721884404579</x:v>
      </x:c>
      <x:c r="J3103" t="s">
        <x:v>70</x:v>
      </x:c>
      <x:c r="K3103" s="6">
        <x:v>10.6835667593327</x:v>
      </x:c>
      <x:c r="L3103" t="s">
        <x:v>64</x:v>
      </x:c>
      <x:c r="M3103" s="6">
        <x:v>1030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9283224</x:v>
      </x:c>
      <x:c r="B3104" s="1">
        <x:v>44184.5598673611</x:v>
      </x:c>
      <x:c r="C3104" s="6">
        <x:v>57.9421020083333</x:v>
      </x:c>
      <x:c r="D3104" s="13" t="s">
        <x:v>68</x:v>
      </x:c>
      <x:c r="E3104">
        <x:v>5</x:v>
      </x:c>
      <x:c r="F3104" s="14" t="s">
        <x:v>63</x:v>
      </x:c>
      <x:c r="G3104" s="15">
        <x:v>44184.4706874653</x:v>
      </x:c>
      <x:c r="H3104" t="s">
        <x:v>69</x:v>
      </x:c>
      <x:c r="I3104" s="6">
        <x:v>273.65247729124</x:v>
      </x:c>
      <x:c r="J3104" t="s">
        <x:v>70</x:v>
      </x:c>
      <x:c r="K3104" s="6">
        <x:v>10.6756123338955</x:v>
      </x:c>
      <x:c r="L3104" t="s">
        <x:v>64</x:v>
      </x:c>
      <x:c r="M3104" s="6">
        <x:v>1030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9283227</x:v>
      </x:c>
      <x:c r="B3105" s="1">
        <x:v>44184.5598785069</x:v>
      </x:c>
      <x:c r="C3105" s="6">
        <x:v>57.95811673</x:v>
      </x:c>
      <x:c r="D3105" s="13" t="s">
        <x:v>68</x:v>
      </x:c>
      <x:c r="E3105">
        <x:v>5</x:v>
      </x:c>
      <x:c r="F3105" s="14" t="s">
        <x:v>63</x:v>
      </x:c>
      <x:c r="G3105" s="15">
        <x:v>44184.4706874653</x:v>
      </x:c>
      <x:c r="H3105" t="s">
        <x:v>69</x:v>
      </x:c>
      <x:c r="I3105" s="6">
        <x:v>273.804555447271</x:v>
      </x:c>
      <x:c r="J3105" t="s">
        <x:v>70</x:v>
      </x:c>
      <x:c r="K3105" s="6">
        <x:v>10.6820715651502</x:v>
      </x:c>
      <x:c r="L3105" t="s">
        <x:v>64</x:v>
      </x:c>
      <x:c r="M3105" s="6">
        <x:v>1030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9283236</x:v>
      </x:c>
      <x:c r="B3106" s="1">
        <x:v>44184.5598901968</x:v>
      </x:c>
      <x:c r="C3106" s="6">
        <x:v>57.9749829283333</x:v>
      </x:c>
      <x:c r="D3106" s="13" t="s">
        <x:v>68</x:v>
      </x:c>
      <x:c r="E3106">
        <x:v>5</x:v>
      </x:c>
      <x:c r="F3106" s="14" t="s">
        <x:v>63</x:v>
      </x:c>
      <x:c r="G3106" s="15">
        <x:v>44184.4706874653</x:v>
      </x:c>
      <x:c r="H3106" t="s">
        <x:v>69</x:v>
      </x:c>
      <x:c r="I3106" s="6">
        <x:v>273.571328917907</x:v>
      </x:c>
      <x:c r="J3106" t="s">
        <x:v>70</x:v>
      </x:c>
      <x:c r="K3106" s="6">
        <x:v>10.7060545597878</x:v>
      </x:c>
      <x:c r="L3106" t="s">
        <x:v>64</x:v>
      </x:c>
      <x:c r="M3106" s="6">
        <x:v>1030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9283245</x:v>
      </x:c>
      <x:c r="B3107" s="1">
        <x:v>44184.5599020023</x:v>
      </x:c>
      <x:c r="C3107" s="6">
        <x:v>57.99197637</x:v>
      </x:c>
      <x:c r="D3107" s="13" t="s">
        <x:v>68</x:v>
      </x:c>
      <x:c r="E3107">
        <x:v>5</x:v>
      </x:c>
      <x:c r="F3107" s="14" t="s">
        <x:v>63</x:v>
      </x:c>
      <x:c r="G3107" s="15">
        <x:v>44184.4706874653</x:v>
      </x:c>
      <x:c r="H3107" t="s">
        <x:v>69</x:v>
      </x:c>
      <x:c r="I3107" s="6">
        <x:v>273.402484398902</x:v>
      </x:c>
      <x:c r="J3107" t="s">
        <x:v>70</x:v>
      </x:c>
      <x:c r="K3107" s="6">
        <x:v>10.6988775859068</x:v>
      </x:c>
      <x:c r="L3107" t="s">
        <x:v>64</x:v>
      </x:c>
      <x:c r="M3107" s="6">
        <x:v>1030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9283256</x:v>
      </x:c>
      <x:c r="B3108" s="1">
        <x:v>44184.5599137384</x:v>
      </x:c>
      <x:c r="C3108" s="6">
        <x:v>58.0088259166667</x:v>
      </x:c>
      <x:c r="D3108" s="13" t="s">
        <x:v>68</x:v>
      </x:c>
      <x:c r="E3108">
        <x:v>5</x:v>
      </x:c>
      <x:c r="F3108" s="14" t="s">
        <x:v>63</x:v>
      </x:c>
      <x:c r="G3108" s="15">
        <x:v>44184.4706874653</x:v>
      </x:c>
      <x:c r="H3108" t="s">
        <x:v>69</x:v>
      </x:c>
      <x:c r="I3108" s="6">
        <x:v>273.659693766521</x:v>
      </x:c>
      <x:c r="J3108" t="s">
        <x:v>70</x:v>
      </x:c>
      <x:c r="K3108" s="6">
        <x:v>10.6986084496839</x:v>
      </x:c>
      <x:c r="L3108" t="s">
        <x:v>64</x:v>
      </x:c>
      <x:c r="M3108" s="6">
        <x:v>1030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9283258</x:v>
      </x:c>
      <x:c r="B3109" s="1">
        <x:v>44184.5599248495</x:v>
      </x:c>
      <x:c r="C3109" s="6">
        <x:v>58.024838575</x:v>
      </x:c>
      <x:c r="D3109" s="13" t="s">
        <x:v>68</x:v>
      </x:c>
      <x:c r="E3109">
        <x:v>5</x:v>
      </x:c>
      <x:c r="F3109" s="14" t="s">
        <x:v>63</x:v>
      </x:c>
      <x:c r="G3109" s="15">
        <x:v>44184.4706874653</x:v>
      </x:c>
      <x:c r="H3109" t="s">
        <x:v>69</x:v>
      </x:c>
      <x:c r="I3109" s="6">
        <x:v>273.739450645648</x:v>
      </x:c>
      <x:c r="J3109" t="s">
        <x:v>70</x:v>
      </x:c>
      <x:c r="K3109" s="6">
        <x:v>10.6921491867629</x:v>
      </x:c>
      <x:c r="L3109" t="s">
        <x:v>64</x:v>
      </x:c>
      <x:c r="M3109" s="6">
        <x:v>1030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9283270</x:v>
      </x:c>
      <x:c r="B3110" s="1">
        <x:v>44184.5599365394</x:v>
      </x:c>
      <x:c r="C3110" s="6">
        <x:v>58.04171005</x:v>
      </x:c>
      <x:c r="D3110" s="13" t="s">
        <x:v>68</x:v>
      </x:c>
      <x:c r="E3110">
        <x:v>5</x:v>
      </x:c>
      <x:c r="F3110" s="14" t="s">
        <x:v>63</x:v>
      </x:c>
      <x:c r="G3110" s="15">
        <x:v>44184.4706874653</x:v>
      </x:c>
      <x:c r="H3110" t="s">
        <x:v>69</x:v>
      </x:c>
      <x:c r="I3110" s="6">
        <x:v>273.715465596807</x:v>
      </x:c>
      <x:c r="J3110" t="s">
        <x:v>70</x:v>
      </x:c>
      <x:c r="K3110" s="6">
        <x:v>10.6816529108974</x:v>
      </x:c>
      <x:c r="L3110" t="s">
        <x:v>64</x:v>
      </x:c>
      <x:c r="M3110" s="6">
        <x:v>1030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9283276</x:v>
      </x:c>
      <x:c r="B3111" s="1">
        <x:v>44184.5599482292</x:v>
      </x:c>
      <x:c r="C3111" s="6">
        <x:v>58.0585476266667</x:v>
      </x:c>
      <x:c r="D3111" s="13" t="s">
        <x:v>68</x:v>
      </x:c>
      <x:c r="E3111">
        <x:v>5</x:v>
      </x:c>
      <x:c r="F3111" s="14" t="s">
        <x:v>63</x:v>
      </x:c>
      <x:c r="G3111" s="15">
        <x:v>44184.4706874653</x:v>
      </x:c>
      <x:c r="H3111" t="s">
        <x:v>69</x:v>
      </x:c>
      <x:c r="I3111" s="6">
        <x:v>273.707880883522</x:v>
      </x:c>
      <x:c r="J3111" t="s">
        <x:v>70</x:v>
      </x:c>
      <x:c r="K3111" s="6">
        <x:v>10.6931061138225</x:v>
      </x:c>
      <x:c r="L3111" t="s">
        <x:v>64</x:v>
      </x:c>
      <x:c r="M3111" s="6">
        <x:v>1030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9283289</x:v>
      </x:c>
      <x:c r="B3112" s="1">
        <x:v>44184.5599599884</x:v>
      </x:c>
      <x:c r="C3112" s="6">
        <x:v>58.0754616383333</x:v>
      </x:c>
      <x:c r="D3112" s="13" t="s">
        <x:v>68</x:v>
      </x:c>
      <x:c r="E3112">
        <x:v>5</x:v>
      </x:c>
      <x:c r="F3112" s="14" t="s">
        <x:v>63</x:v>
      </x:c>
      <x:c r="G3112" s="15">
        <x:v>44184.4706874653</x:v>
      </x:c>
      <x:c r="H3112" t="s">
        <x:v>69</x:v>
      </x:c>
      <x:c r="I3112" s="6">
        <x:v>273.651164795922</x:v>
      </x:c>
      <x:c r="J3112" t="s">
        <x:v>70</x:v>
      </x:c>
      <x:c r="K3112" s="6">
        <x:v>10.6916408193729</x:v>
      </x:c>
      <x:c r="L3112" t="s">
        <x:v>64</x:v>
      </x:c>
      <x:c r="M3112" s="6">
        <x:v>1030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9283290</x:v>
      </x:c>
      <x:c r="B3113" s="1">
        <x:v>44184.5599711458</x:v>
      </x:c>
      <x:c r="C3113" s="6">
        <x:v>58.0915033583333</x:v>
      </x:c>
      <x:c r="D3113" s="13" t="s">
        <x:v>68</x:v>
      </x:c>
      <x:c r="E3113">
        <x:v>5</x:v>
      </x:c>
      <x:c r="F3113" s="14" t="s">
        <x:v>63</x:v>
      </x:c>
      <x:c r="G3113" s="15">
        <x:v>44184.4706874653</x:v>
      </x:c>
      <x:c r="H3113" t="s">
        <x:v>69</x:v>
      </x:c>
      <x:c r="I3113" s="6">
        <x:v>273.628767668684</x:v>
      </x:c>
      <x:c r="J3113" t="s">
        <x:v>70</x:v>
      </x:c>
      <x:c r="K3113" s="6">
        <x:v>10.6862581105315</x:v>
      </x:c>
      <x:c r="L3113" t="s">
        <x:v>64</x:v>
      </x:c>
      <x:c r="M3113" s="6">
        <x:v>1030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9283300</x:v>
      </x:c>
      <x:c r="B3114" s="1">
        <x:v>44184.5599828704</x:v>
      </x:c>
      <x:c r="C3114" s="6">
        <x:v>58.1083976616667</x:v>
      </x:c>
      <x:c r="D3114" s="13" t="s">
        <x:v>68</x:v>
      </x:c>
      <x:c r="E3114">
        <x:v>5</x:v>
      </x:c>
      <x:c r="F3114" s="14" t="s">
        <x:v>63</x:v>
      </x:c>
      <x:c r="G3114" s="15">
        <x:v>44184.4706874653</x:v>
      </x:c>
      <x:c r="H3114" t="s">
        <x:v>69</x:v>
      </x:c>
      <x:c r="I3114" s="6">
        <x:v>273.690060316592</x:v>
      </x:c>
      <x:c r="J3114" t="s">
        <x:v>70</x:v>
      </x:c>
      <x:c r="K3114" s="6">
        <x:v>10.6898465821382</x:v>
      </x:c>
      <x:c r="L3114" t="s">
        <x:v>64</x:v>
      </x:c>
      <x:c r="M3114" s="6">
        <x:v>1030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9283310</x:v>
      </x:c>
      <x:c r="B3115" s="1">
        <x:v>44184.5599945602</x:v>
      </x:c>
      <x:c r="C3115" s="6">
        <x:v>58.12522489</x:v>
      </x:c>
      <x:c r="D3115" s="13" t="s">
        <x:v>68</x:v>
      </x:c>
      <x:c r="E3115">
        <x:v>5</x:v>
      </x:c>
      <x:c r="F3115" s="14" t="s">
        <x:v>63</x:v>
      </x:c>
      <x:c r="G3115" s="15">
        <x:v>44184.4706874653</x:v>
      </x:c>
      <x:c r="H3115" t="s">
        <x:v>69</x:v>
      </x:c>
      <x:c r="I3115" s="6">
        <x:v>273.772848919024</x:v>
      </x:c>
      <x:c r="J3115" t="s">
        <x:v>70</x:v>
      </x:c>
      <x:c r="K3115" s="6">
        <x:v>10.685689936211</x:v>
      </x:c>
      <x:c r="L3115" t="s">
        <x:v>64</x:v>
      </x:c>
      <x:c r="M3115" s="6">
        <x:v>1030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9283318</x:v>
      </x:c>
      <x:c r="B3116" s="1">
        <x:v>44184.56000625</x:v>
      </x:c>
      <x:c r="C3116" s="6">
        <x:v>58.14208953</x:v>
      </x:c>
      <x:c r="D3116" s="13" t="s">
        <x:v>68</x:v>
      </x:c>
      <x:c r="E3116">
        <x:v>5</x:v>
      </x:c>
      <x:c r="F3116" s="14" t="s">
        <x:v>63</x:v>
      </x:c>
      <x:c r="G3116" s="15">
        <x:v>44184.4706874653</x:v>
      </x:c>
      <x:c r="H3116" t="s">
        <x:v>69</x:v>
      </x:c>
      <x:c r="I3116" s="6">
        <x:v>273.66858428922</x:v>
      </x:c>
      <x:c r="J3116" t="s">
        <x:v>70</x:v>
      </x:c>
      <x:c r="K3116" s="6">
        <x:v>10.6922987065982</x:v>
      </x:c>
      <x:c r="L3116" t="s">
        <x:v>64</x:v>
      </x:c>
      <x:c r="M3116" s="6">
        <x:v>1030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9283329</x:v>
      </x:c>
      <x:c r="B3117" s="1">
        <x:v>44184.5600179745</x:v>
      </x:c>
      <x:c r="C3117" s="6">
        <x:v>58.15895491</x:v>
      </x:c>
      <x:c r="D3117" s="13" t="s">
        <x:v>68</x:v>
      </x:c>
      <x:c r="E3117">
        <x:v>5</x:v>
      </x:c>
      <x:c r="F3117" s="14" t="s">
        <x:v>63</x:v>
      </x:c>
      <x:c r="G3117" s="15">
        <x:v>44184.4706874653</x:v>
      </x:c>
      <x:c r="H3117" t="s">
        <x:v>69</x:v>
      </x:c>
      <x:c r="I3117" s="6">
        <x:v>273.575749174663</x:v>
      </x:c>
      <x:c r="J3117" t="s">
        <x:v>70</x:v>
      </x:c>
      <x:c r="K3117" s="6">
        <x:v>10.6949601607735</x:v>
      </x:c>
      <x:c r="L3117" t="s">
        <x:v>64</x:v>
      </x:c>
      <x:c r="M3117" s="6">
        <x:v>1030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9283332</x:v>
      </x:c>
      <x:c r="B3118" s="1">
        <x:v>44184.5600291319</x:v>
      </x:c>
      <x:c r="C3118" s="6">
        <x:v>58.1749952566667</x:v>
      </x:c>
      <x:c r="D3118" s="13" t="s">
        <x:v>68</x:v>
      </x:c>
      <x:c r="E3118">
        <x:v>5</x:v>
      </x:c>
      <x:c r="F3118" s="14" t="s">
        <x:v>63</x:v>
      </x:c>
      <x:c r="G3118" s="15">
        <x:v>44184.4706874653</x:v>
      </x:c>
      <x:c r="H3118" t="s">
        <x:v>69</x:v>
      </x:c>
      <x:c r="I3118" s="6">
        <x:v>273.690186416455</x:v>
      </x:c>
      <x:c r="J3118" t="s">
        <x:v>70</x:v>
      </x:c>
      <x:c r="K3118" s="6">
        <x:v>10.6818921418921</x:v>
      </x:c>
      <x:c r="L3118" t="s">
        <x:v>64</x:v>
      </x:c>
      <x:c r="M3118" s="6">
        <x:v>1030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9283345</x:v>
      </x:c>
      <x:c r="B3119" s="1">
        <x:v>44184.5600408218</x:v>
      </x:c>
      <x:c r="C3119" s="6">
        <x:v>58.1918460183333</x:v>
      </x:c>
      <x:c r="D3119" s="13" t="s">
        <x:v>68</x:v>
      </x:c>
      <x:c r="E3119">
        <x:v>5</x:v>
      </x:c>
      <x:c r="F3119" s="14" t="s">
        <x:v>63</x:v>
      </x:c>
      <x:c r="G3119" s="15">
        <x:v>44184.4706874653</x:v>
      </x:c>
      <x:c r="H3119" t="s">
        <x:v>69</x:v>
      </x:c>
      <x:c r="I3119" s="6">
        <x:v>273.783327083274</x:v>
      </x:c>
      <x:c r="J3119" t="s">
        <x:v>70</x:v>
      </x:c>
      <x:c r="K3119" s="6">
        <x:v>10.6792007941767</x:v>
      </x:c>
      <x:c r="L3119" t="s">
        <x:v>64</x:v>
      </x:c>
      <x:c r="M3119" s="6">
        <x:v>1030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9283352</x:v>
      </x:c>
      <x:c r="B3120" s="1">
        <x:v>44184.5600525116</x:v>
      </x:c>
      <x:c r="C3120" s="6">
        <x:v>58.20867134</x:v>
      </x:c>
      <x:c r="D3120" s="13" t="s">
        <x:v>68</x:v>
      </x:c>
      <x:c r="E3120">
        <x:v>5</x:v>
      </x:c>
      <x:c r="F3120" s="14" t="s">
        <x:v>63</x:v>
      </x:c>
      <x:c r="G3120" s="15">
        <x:v>44184.4706874653</x:v>
      </x:c>
      <x:c r="H3120" t="s">
        <x:v>69</x:v>
      </x:c>
      <x:c r="I3120" s="6">
        <x:v>273.717037468368</x:v>
      </x:c>
      <x:c r="J3120" t="s">
        <x:v>70</x:v>
      </x:c>
      <x:c r="K3120" s="6">
        <x:v>10.6814734876621</x:v>
      </x:c>
      <x:c r="L3120" t="s">
        <x:v>64</x:v>
      </x:c>
      <x:c r="M3120" s="6">
        <x:v>1030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9283360</x:v>
      </x:c>
      <x:c r="B3121" s="1">
        <x:v>44184.5600642014</x:v>
      </x:c>
      <x:c r="C3121" s="6">
        <x:v>58.2254970166667</x:v>
      </x:c>
      <x:c r="D3121" s="13" t="s">
        <x:v>68</x:v>
      </x:c>
      <x:c r="E3121">
        <x:v>5</x:v>
      </x:c>
      <x:c r="F3121" s="14" t="s">
        <x:v>63</x:v>
      </x:c>
      <x:c r="G3121" s="15">
        <x:v>44184.4706874653</x:v>
      </x:c>
      <x:c r="H3121" t="s">
        <x:v>69</x:v>
      </x:c>
      <x:c r="I3121" s="6">
        <x:v>273.764984339216</x:v>
      </x:c>
      <x:c r="J3121" t="s">
        <x:v>70</x:v>
      </x:c>
      <x:c r="K3121" s="6">
        <x:v>10.6812940644368</x:v>
      </x:c>
      <x:c r="L3121" t="s">
        <x:v>64</x:v>
      </x:c>
      <x:c r="M3121" s="6">
        <x:v>1030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9283366</x:v>
      </x:c>
      <x:c r="B3122" s="1">
        <x:v>44184.5600753125</x:v>
      </x:c>
      <x:c r="C3122" s="6">
        <x:v>58.2415189616667</x:v>
      </x:c>
      <x:c r="D3122" s="13" t="s">
        <x:v>68</x:v>
      </x:c>
      <x:c r="E3122">
        <x:v>5</x:v>
      </x:c>
      <x:c r="F3122" s="14" t="s">
        <x:v>63</x:v>
      </x:c>
      <x:c r="G3122" s="15">
        <x:v>44184.4706874653</x:v>
      </x:c>
      <x:c r="H3122" t="s">
        <x:v>69</x:v>
      </x:c>
      <x:c r="I3122" s="6">
        <x:v>273.727516958867</x:v>
      </x:c>
      <x:c r="J3122" t="s">
        <x:v>70</x:v>
      </x:c>
      <x:c r="K3122" s="6">
        <x:v>10.6802773330055</x:v>
      </x:c>
      <x:c r="L3122" t="s">
        <x:v>64</x:v>
      </x:c>
      <x:c r="M3122" s="6">
        <x:v>1030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9283376</x:v>
      </x:c>
      <x:c r="B3123" s="1">
        <x:v>44184.5600870023</x:v>
      </x:c>
      <x:c r="C3123" s="6">
        <x:v>58.2583631383333</x:v>
      </x:c>
      <x:c r="D3123" s="13" t="s">
        <x:v>68</x:v>
      </x:c>
      <x:c r="E3123">
        <x:v>5</x:v>
      </x:c>
      <x:c r="F3123" s="14" t="s">
        <x:v>63</x:v>
      </x:c>
      <x:c r="G3123" s="15">
        <x:v>44184.4706874653</x:v>
      </x:c>
      <x:c r="H3123" t="s">
        <x:v>69</x:v>
      </x:c>
      <x:c r="I3123" s="6">
        <x:v>273.774941599623</x:v>
      </x:c>
      <x:c r="J3123" t="s">
        <x:v>70</x:v>
      </x:c>
      <x:c r="K3123" s="6">
        <x:v>10.6801577175629</x:v>
      </x:c>
      <x:c r="L3123" t="s">
        <x:v>64</x:v>
      </x:c>
      <x:c r="M3123" s="6">
        <x:v>1030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9283384</x:v>
      </x:c>
      <x:c r="B3124" s="1">
        <x:v>44184.5600986921</x:v>
      </x:c>
      <x:c r="C3124" s="6">
        <x:v>58.275208565</x:v>
      </x:c>
      <x:c r="D3124" s="13" t="s">
        <x:v>68</x:v>
      </x:c>
      <x:c r="E3124">
        <x:v>5</x:v>
      </x:c>
      <x:c r="F3124" s="14" t="s">
        <x:v>63</x:v>
      </x:c>
      <x:c r="G3124" s="15">
        <x:v>44184.4706874653</x:v>
      </x:c>
      <x:c r="H3124" t="s">
        <x:v>69</x:v>
      </x:c>
      <x:c r="I3124" s="6">
        <x:v>273.670410624086</x:v>
      </x:c>
      <x:c r="J3124" t="s">
        <x:v>70</x:v>
      </x:c>
      <x:c r="K3124" s="6">
        <x:v>10.6815033915341</x:v>
      </x:c>
      <x:c r="L3124" t="s">
        <x:v>64</x:v>
      </x:c>
      <x:c r="M3124" s="6">
        <x:v>1030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9283393</x:v>
      </x:c>
      <x:c r="B3125" s="1">
        <x:v>44184.5601104167</x:v>
      </x:c>
      <x:c r="C3125" s="6">
        <x:v>58.292098765</x:v>
      </x:c>
      <x:c r="D3125" s="13" t="s">
        <x:v>68</x:v>
      </x:c>
      <x:c r="E3125">
        <x:v>5</x:v>
      </x:c>
      <x:c r="F3125" s="14" t="s">
        <x:v>63</x:v>
      </x:c>
      <x:c r="G3125" s="15">
        <x:v>44184.4706874653</x:v>
      </x:c>
      <x:c r="H3125" t="s">
        <x:v>69</x:v>
      </x:c>
      <x:c r="I3125" s="6">
        <x:v>273.554933775065</x:v>
      </x:c>
      <x:c r="J3125" t="s">
        <x:v>70</x:v>
      </x:c>
      <x:c r="K3125" s="6">
        <x:v>10.6946910248621</x:v>
      </x:c>
      <x:c r="L3125" t="s">
        <x:v>64</x:v>
      </x:c>
      <x:c r="M3125" s="6">
        <x:v>1030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9283399</x:v>
      </x:c>
      <x:c r="B3126" s="1">
        <x:v>44184.5601215625</x:v>
      </x:c>
      <x:c r="C3126" s="6">
        <x:v>58.30810753</x:v>
      </x:c>
      <x:c r="D3126" s="13" t="s">
        <x:v>68</x:v>
      </x:c>
      <x:c r="E3126">
        <x:v>5</x:v>
      </x:c>
      <x:c r="F3126" s="14" t="s">
        <x:v>63</x:v>
      </x:c>
      <x:c r="G3126" s="15">
        <x:v>44184.4706874653</x:v>
      </x:c>
      <x:c r="H3126" t="s">
        <x:v>69</x:v>
      </x:c>
      <x:c r="I3126" s="6">
        <x:v>273.514501131696</x:v>
      </x:c>
      <x:c r="J3126" t="s">
        <x:v>70</x:v>
      </x:c>
      <x:c r="K3126" s="6">
        <x:v>10.7019577019937</x:v>
      </x:c>
      <x:c r="L3126" t="s">
        <x:v>64</x:v>
      </x:c>
      <x:c r="M3126" s="6">
        <x:v>1030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9283404</x:v>
      </x:c>
      <x:c r="B3127" s="1">
        <x:v>44184.5601332523</x:v>
      </x:c>
      <x:c r="C3127" s="6">
        <x:v>58.3249432966667</x:v>
      </x:c>
      <x:c r="D3127" s="13" t="s">
        <x:v>68</x:v>
      </x:c>
      <x:c r="E3127">
        <x:v>5</x:v>
      </x:c>
      <x:c r="F3127" s="14" t="s">
        <x:v>63</x:v>
      </x:c>
      <x:c r="G3127" s="15">
        <x:v>44184.4706874653</x:v>
      </x:c>
      <x:c r="H3127" t="s">
        <x:v>69</x:v>
      </x:c>
      <x:c r="I3127" s="6">
        <x:v>273.569216802269</x:v>
      </x:c>
      <x:c r="J3127" t="s">
        <x:v>70</x:v>
      </x:c>
      <x:c r="K3127" s="6">
        <x:v>10.701000772423</x:v>
      </x:c>
      <x:c r="L3127" t="s">
        <x:v>64</x:v>
      </x:c>
      <x:c r="M3127" s="6">
        <x:v>1030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9283410</x:v>
      </x:c>
      <x:c r="B3128" s="1">
        <x:v>44184.5601449421</x:v>
      </x:c>
      <x:c r="C3128" s="6">
        <x:v>58.3418081083333</x:v>
      </x:c>
      <x:c r="D3128" s="13" t="s">
        <x:v>68</x:v>
      </x:c>
      <x:c r="E3128">
        <x:v>5</x:v>
      </x:c>
      <x:c r="F3128" s="14" t="s">
        <x:v>63</x:v>
      </x:c>
      <x:c r="G3128" s="15">
        <x:v>44184.4706874653</x:v>
      </x:c>
      <x:c r="H3128" t="s">
        <x:v>69</x:v>
      </x:c>
      <x:c r="I3128" s="6">
        <x:v>273.668720801622</x:v>
      </x:c>
      <x:c r="J3128" t="s">
        <x:v>70</x:v>
      </x:c>
      <x:c r="K3128" s="6">
        <x:v>10.6949302567818</x:v>
      </x:c>
      <x:c r="L3128" t="s">
        <x:v>64</x:v>
      </x:c>
      <x:c r="M3128" s="6">
        <x:v>1030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9283418</x:v>
      </x:c>
      <x:c r="B3129" s="1">
        <x:v>44184.5601566319</x:v>
      </x:c>
      <x:c r="C3129" s="6">
        <x:v>58.35863717</x:v>
      </x:c>
      <x:c r="D3129" s="13" t="s">
        <x:v>68</x:v>
      </x:c>
      <x:c r="E3129">
        <x:v>5</x:v>
      </x:c>
      <x:c r="F3129" s="14" t="s">
        <x:v>63</x:v>
      </x:c>
      <x:c r="G3129" s="15">
        <x:v>44184.4706874653</x:v>
      </x:c>
      <x:c r="H3129" t="s">
        <x:v>69</x:v>
      </x:c>
      <x:c r="I3129" s="6">
        <x:v>273.685473471865</x:v>
      </x:c>
      <x:c r="J3129" t="s">
        <x:v>70</x:v>
      </x:c>
      <x:c r="K3129" s="6">
        <x:v>10.6877234026433</x:v>
      </x:c>
      <x:c r="L3129" t="s">
        <x:v>64</x:v>
      </x:c>
      <x:c r="M3129" s="6">
        <x:v>1030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9283426</x:v>
      </x:c>
      <x:c r="B3130" s="1">
        <x:v>44184.5601678588</x:v>
      </x:c>
      <x:c r="C3130" s="6">
        <x:v>58.3747724783333</x:v>
      </x:c>
      <x:c r="D3130" s="13" t="s">
        <x:v>68</x:v>
      </x:c>
      <x:c r="E3130">
        <x:v>5</x:v>
      </x:c>
      <x:c r="F3130" s="14" t="s">
        <x:v>63</x:v>
      </x:c>
      <x:c r="G3130" s="15">
        <x:v>44184.4706874653</x:v>
      </x:c>
      <x:c r="H3130" t="s">
        <x:v>69</x:v>
      </x:c>
      <x:c r="I3130" s="6">
        <x:v>273.659555366021</x:v>
      </x:c>
      <x:c r="J3130" t="s">
        <x:v>70</x:v>
      </x:c>
      <x:c r="K3130" s="6">
        <x:v>10.6959768966303</x:v>
      </x:c>
      <x:c r="L3130" t="s">
        <x:v>64</x:v>
      </x:c>
      <x:c r="M3130" s="6">
        <x:v>1030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9283436</x:v>
      </x:c>
      <x:c r="B3131" s="1">
        <x:v>44184.5601795486</x:v>
      </x:c>
      <x:c r="C3131" s="6">
        <x:v>58.3916286033333</x:v>
      </x:c>
      <x:c r="D3131" s="13" t="s">
        <x:v>68</x:v>
      </x:c>
      <x:c r="E3131">
        <x:v>5</x:v>
      </x:c>
      <x:c r="F3131" s="14" t="s">
        <x:v>63</x:v>
      </x:c>
      <x:c r="G3131" s="15">
        <x:v>44184.4706874653</x:v>
      </x:c>
      <x:c r="H3131" t="s">
        <x:v>69</x:v>
      </x:c>
      <x:c r="I3131" s="6">
        <x:v>273.598412011006</x:v>
      </x:c>
      <x:c r="J3131" t="s">
        <x:v>70</x:v>
      </x:c>
      <x:c r="K3131" s="6">
        <x:v>10.7003129794616</x:v>
      </x:c>
      <x:c r="L3131" t="s">
        <x:v>64</x:v>
      </x:c>
      <x:c r="M3131" s="6">
        <x:v>1030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9283449</x:v>
      </x:c>
      <x:c r="B3132" s="1">
        <x:v>44184.5601912847</x:v>
      </x:c>
      <x:c r="C3132" s="6">
        <x:v>58.40854102</x:v>
      </x:c>
      <x:c r="D3132" s="13" t="s">
        <x:v>68</x:v>
      </x:c>
      <x:c r="E3132">
        <x:v>5</x:v>
      </x:c>
      <x:c r="F3132" s="14" t="s">
        <x:v>63</x:v>
      </x:c>
      <x:c r="G3132" s="15">
        <x:v>44184.4706874653</x:v>
      </x:c>
      <x:c r="H3132" t="s">
        <x:v>69</x:v>
      </x:c>
      <x:c r="I3132" s="6">
        <x:v>273.730005821469</x:v>
      </x:c>
      <x:c r="J3132" t="s">
        <x:v>70</x:v>
      </x:c>
      <x:c r="K3132" s="6">
        <x:v>10.6826397388613</x:v>
      </x:c>
      <x:c r="L3132" t="s">
        <x:v>64</x:v>
      </x:c>
      <x:c r="M3132" s="6">
        <x:v>1030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9283457</x:v>
      </x:c>
      <x:c r="B3133" s="1">
        <x:v>44184.5602031597</x:v>
      </x:c>
      <x:c r="C3133" s="6">
        <x:v>58.4256201483333</x:v>
      </x:c>
      <x:c r="D3133" s="13" t="s">
        <x:v>68</x:v>
      </x:c>
      <x:c r="E3133">
        <x:v>5</x:v>
      </x:c>
      <x:c r="F3133" s="14" t="s">
        <x:v>63</x:v>
      </x:c>
      <x:c r="G3133" s="15">
        <x:v>44184.4706874653</x:v>
      </x:c>
      <x:c r="H3133" t="s">
        <x:v>69</x:v>
      </x:c>
      <x:c r="I3133" s="6">
        <x:v>273.755818765152</x:v>
      </x:c>
      <x:c r="J3133" t="s">
        <x:v>70</x:v>
      </x:c>
      <x:c r="K3133" s="6">
        <x:v>10.6876336908635</x:v>
      </x:c>
      <x:c r="L3133" t="s">
        <x:v>64</x:v>
      </x:c>
      <x:c r="M3133" s="6">
        <x:v>1030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9283462</x:v>
      </x:c>
      <x:c r="B3134" s="1">
        <x:v>44184.5602141551</x:v>
      </x:c>
      <x:c r="C3134" s="6">
        <x:v>58.4414651733333</x:v>
      </x:c>
      <x:c r="D3134" s="13" t="s">
        <x:v>68</x:v>
      </x:c>
      <x:c r="E3134">
        <x:v>5</x:v>
      </x:c>
      <x:c r="F3134" s="14" t="s">
        <x:v>63</x:v>
      </x:c>
      <x:c r="G3134" s="15">
        <x:v>44184.4706874653</x:v>
      </x:c>
      <x:c r="H3134" t="s">
        <x:v>69</x:v>
      </x:c>
      <x:c r="I3134" s="6">
        <x:v>273.65273604439</x:v>
      </x:c>
      <x:c r="J3134" t="s">
        <x:v>70</x:v>
      </x:c>
      <x:c r="K3134" s="6">
        <x:v>10.6914613956064</x:v>
      </x:c>
      <x:c r="L3134" t="s">
        <x:v>64</x:v>
      </x:c>
      <x:c r="M3134" s="6">
        <x:v>1030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9283470</x:v>
      </x:c>
      <x:c r="B3135" s="1">
        <x:v>44184.5602258912</x:v>
      </x:c>
      <x:c r="C3135" s="6">
        <x:v>58.458349255</x:v>
      </x:c>
      <x:c r="D3135" s="13" t="s">
        <x:v>68</x:v>
      </x:c>
      <x:c r="E3135">
        <x:v>5</x:v>
      </x:c>
      <x:c r="F3135" s="14" t="s">
        <x:v>63</x:v>
      </x:c>
      <x:c r="G3135" s="15">
        <x:v>44184.4706874653</x:v>
      </x:c>
      <x:c r="H3135" t="s">
        <x:v>69</x:v>
      </x:c>
      <x:c r="I3135" s="6">
        <x:v>273.68865840212</x:v>
      </x:c>
      <x:c r="J3135" t="s">
        <x:v>70</x:v>
      </x:c>
      <x:c r="K3135" s="6">
        <x:v>10.7032435765323</x:v>
      </x:c>
      <x:c r="L3135" t="s">
        <x:v>64</x:v>
      </x:c>
      <x:c r="M3135" s="6">
        <x:v>1030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9283481</x:v>
      </x:c>
      <x:c r="B3136" s="1">
        <x:v>44184.5602376968</x:v>
      </x:c>
      <x:c r="C3136" s="6">
        <x:v>58.4753611866667</x:v>
      </x:c>
      <x:c r="D3136" s="13" t="s">
        <x:v>68</x:v>
      </x:c>
      <x:c r="E3136">
        <x:v>5</x:v>
      </x:c>
      <x:c r="F3136" s="14" t="s">
        <x:v>63</x:v>
      </x:c>
      <x:c r="G3136" s="15">
        <x:v>44184.4706874653</x:v>
      </x:c>
      <x:c r="H3136" t="s">
        <x:v>69</x:v>
      </x:c>
      <x:c r="I3136" s="6">
        <x:v>273.574190229481</x:v>
      </x:c>
      <x:c r="J3136" t="s">
        <x:v>70</x:v>
      </x:c>
      <x:c r="K3136" s="6">
        <x:v>10.7004325956186</x:v>
      </x:c>
      <x:c r="L3136" t="s">
        <x:v>64</x:v>
      </x:c>
      <x:c r="M3136" s="6">
        <x:v>1030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9283489</x:v>
      </x:c>
      <x:c r="B3137" s="1">
        <x:v>44184.5602494213</x:v>
      </x:c>
      <x:c r="C3137" s="6">
        <x:v>58.4922351533333</x:v>
      </x:c>
      <x:c r="D3137" s="13" t="s">
        <x:v>68</x:v>
      </x:c>
      <x:c r="E3137">
        <x:v>5</x:v>
      </x:c>
      <x:c r="F3137" s="14" t="s">
        <x:v>63</x:v>
      </x:c>
      <x:c r="G3137" s="15">
        <x:v>44184.4706874653</x:v>
      </x:c>
      <x:c r="H3137" t="s">
        <x:v>69</x:v>
      </x:c>
      <x:c r="I3137" s="6">
        <x:v>273.554820805326</x:v>
      </x:c>
      <x:c r="J3137" t="s">
        <x:v>70</x:v>
      </x:c>
      <x:c r="K3137" s="6">
        <x:v>10.7026454952902</x:v>
      </x:c>
      <x:c r="L3137" t="s">
        <x:v>64</x:v>
      </x:c>
      <x:c r="M3137" s="6">
        <x:v>1030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9283493</x:v>
      </x:c>
      <x:c r="B3138" s="1">
        <x:v>44184.5602605324</x:v>
      </x:c>
      <x:c r="C3138" s="6">
        <x:v>58.50825921</x:v>
      </x:c>
      <x:c r="D3138" s="13" t="s">
        <x:v>68</x:v>
      </x:c>
      <x:c r="E3138">
        <x:v>5</x:v>
      </x:c>
      <x:c r="F3138" s="14" t="s">
        <x:v>63</x:v>
      </x:c>
      <x:c r="G3138" s="15">
        <x:v>44184.4706874653</x:v>
      </x:c>
      <x:c r="H3138" t="s">
        <x:v>69</x:v>
      </x:c>
      <x:c r="I3138" s="6">
        <x:v>273.800099208882</x:v>
      </x:c>
      <x:c r="J3138" t="s">
        <x:v>70</x:v>
      </x:c>
      <x:c r="K3138" s="6">
        <x:v>10.6772869482184</x:v>
      </x:c>
      <x:c r="L3138" t="s">
        <x:v>64</x:v>
      </x:c>
      <x:c r="M3138" s="6">
        <x:v>1030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9283504</x:v>
      </x:c>
      <x:c r="B3139" s="1">
        <x:v>44184.5602722569</x:v>
      </x:c>
      <x:c r="C3139" s="6">
        <x:v>58.5251285783333</x:v>
      </x:c>
      <x:c r="D3139" s="13" t="s">
        <x:v>68</x:v>
      </x:c>
      <x:c r="E3139">
        <x:v>5</x:v>
      </x:c>
      <x:c r="F3139" s="14" t="s">
        <x:v>63</x:v>
      </x:c>
      <x:c r="G3139" s="15">
        <x:v>44184.4706874653</x:v>
      </x:c>
      <x:c r="H3139" t="s">
        <x:v>69</x:v>
      </x:c>
      <x:c r="I3139" s="6">
        <x:v>273.672506118843</x:v>
      </x:c>
      <x:c r="J3139" t="s">
        <x:v>70</x:v>
      </x:c>
      <x:c r="K3139" s="6">
        <x:v>10.6812641605661</x:v>
      </x:c>
      <x:c r="L3139" t="s">
        <x:v>64</x:v>
      </x:c>
      <x:c r="M3139" s="6">
        <x:v>1030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9283513</x:v>
      </x:c>
      <x:c r="B3140" s="1">
        <x:v>44184.5602839931</x:v>
      </x:c>
      <x:c r="C3140" s="6">
        <x:v>58.5419986383333</x:v>
      </x:c>
      <x:c r="D3140" s="13" t="s">
        <x:v>68</x:v>
      </x:c>
      <x:c r="E3140">
        <x:v>5</x:v>
      </x:c>
      <x:c r="F3140" s="14" t="s">
        <x:v>63</x:v>
      </x:c>
      <x:c r="G3140" s="15">
        <x:v>44184.4706874653</x:v>
      </x:c>
      <x:c r="H3140" t="s">
        <x:v>69</x:v>
      </x:c>
      <x:c r="I3140" s="6">
        <x:v>273.690579438592</x:v>
      </x:c>
      <x:c r="J3140" t="s">
        <x:v>70</x:v>
      </x:c>
      <x:c r="K3140" s="6">
        <x:v>10.6844937800588</x:v>
      </x:c>
      <x:c r="L3140" t="s">
        <x:v>64</x:v>
      </x:c>
      <x:c r="M3140" s="6">
        <x:v>1030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9283521</x:v>
      </x:c>
      <x:c r="B3141" s="1">
        <x:v>44184.5602956829</x:v>
      </x:c>
      <x:c r="C3141" s="6">
        <x:v>58.5588710716667</x:v>
      </x:c>
      <x:c r="D3141" s="13" t="s">
        <x:v>68</x:v>
      </x:c>
      <x:c r="E3141">
        <x:v>5</x:v>
      </x:c>
      <x:c r="F3141" s="14" t="s">
        <x:v>63</x:v>
      </x:c>
      <x:c r="G3141" s="15">
        <x:v>44184.4706874653</x:v>
      </x:c>
      <x:c r="H3141" t="s">
        <x:v>69</x:v>
      </x:c>
      <x:c r="I3141" s="6">
        <x:v>273.710363875949</x:v>
      </x:c>
      <x:c r="J3141" t="s">
        <x:v>70</x:v>
      </x:c>
      <x:c r="K3141" s="6">
        <x:v>10.6901755255599</x:v>
      </x:c>
      <x:c r="L3141" t="s">
        <x:v>64</x:v>
      </x:c>
      <x:c r="M3141" s="6">
        <x:v>1030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9283524</x:v>
      </x:c>
      <x:c r="B3142" s="1">
        <x:v>44184.560306794</x:v>
      </x:c>
      <x:c r="C3142" s="6">
        <x:v>58.57488086</x:v>
      </x:c>
      <x:c r="D3142" s="13" t="s">
        <x:v>68</x:v>
      </x:c>
      <x:c r="E3142">
        <x:v>5</x:v>
      </x:c>
      <x:c r="F3142" s="14" t="s">
        <x:v>63</x:v>
      </x:c>
      <x:c r="G3142" s="15">
        <x:v>44184.4706874653</x:v>
      </x:c>
      <x:c r="H3142" t="s">
        <x:v>69</x:v>
      </x:c>
      <x:c r="I3142" s="6">
        <x:v>273.590021617809</x:v>
      </x:c>
      <x:c r="J3142" t="s">
        <x:v>70</x:v>
      </x:c>
      <x:c r="K3142" s="6">
        <x:v>10.6959768966303</x:v>
      </x:c>
      <x:c r="L3142" t="s">
        <x:v>64</x:v>
      </x:c>
      <x:c r="M3142" s="6">
        <x:v>1030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9283530</x:v>
      </x:c>
      <x:c r="B3143" s="1">
        <x:v>44184.5603184838</x:v>
      </x:c>
      <x:c r="C3143" s="6">
        <x:v>58.591715625</x:v>
      </x:c>
      <x:c r="D3143" s="13" t="s">
        <x:v>68</x:v>
      </x:c>
      <x:c r="E3143">
        <x:v>5</x:v>
      </x:c>
      <x:c r="F3143" s="14" t="s">
        <x:v>63</x:v>
      </x:c>
      <x:c r="G3143" s="15">
        <x:v>44184.4706874653</x:v>
      </x:c>
      <x:c r="H3143" t="s">
        <x:v>69</x:v>
      </x:c>
      <x:c r="I3143" s="6">
        <x:v>273.569983830026</x:v>
      </x:c>
      <x:c r="J3143" t="s">
        <x:v>70</x:v>
      </x:c>
      <x:c r="K3143" s="6">
        <x:v>10.6903250453074</x:v>
      </x:c>
      <x:c r="L3143" t="s">
        <x:v>64</x:v>
      </x:c>
      <x:c r="M3143" s="6">
        <x:v>1030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9283540</x:v>
      </x:c>
      <x:c r="B3144" s="1">
        <x:v>44184.5603302083</x:v>
      </x:c>
      <x:c r="C3144" s="6">
        <x:v>58.60855722</x:v>
      </x:c>
      <x:c r="D3144" s="13" t="s">
        <x:v>68</x:v>
      </x:c>
      <x:c r="E3144">
        <x:v>5</x:v>
      </x:c>
      <x:c r="F3144" s="14" t="s">
        <x:v>63</x:v>
      </x:c>
      <x:c r="G3144" s="15">
        <x:v>44184.4706874653</x:v>
      </x:c>
      <x:c r="H3144" t="s">
        <x:v>69</x:v>
      </x:c>
      <x:c r="I3144" s="6">
        <x:v>273.720705221443</x:v>
      </x:c>
      <x:c r="J3144" t="s">
        <x:v>70</x:v>
      </x:c>
      <x:c r="K3144" s="6">
        <x:v>10.6810548334838</x:v>
      </x:c>
      <x:c r="L3144" t="s">
        <x:v>64</x:v>
      </x:c>
      <x:c r="M3144" s="6">
        <x:v>1030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9283546</x:v>
      </x:c>
      <x:c r="B3145" s="1">
        <x:v>44184.5603420139</x:v>
      </x:c>
      <x:c r="C3145" s="6">
        <x:v>58.6255701033333</x:v>
      </x:c>
      <x:c r="D3145" s="13" t="s">
        <x:v>68</x:v>
      </x:c>
      <x:c r="E3145">
        <x:v>5</x:v>
      </x:c>
      <x:c r="F3145" s="14" t="s">
        <x:v>63</x:v>
      </x:c>
      <x:c r="G3145" s="15">
        <x:v>44184.4706874653</x:v>
      </x:c>
      <x:c r="H3145" t="s">
        <x:v>69</x:v>
      </x:c>
      <x:c r="I3145" s="6">
        <x:v>273.573666704428</x:v>
      </x:c>
      <x:c r="J3145" t="s">
        <x:v>70</x:v>
      </x:c>
      <x:c r="K3145" s="6">
        <x:v>10.7004924036987</x:v>
      </x:c>
      <x:c r="L3145" t="s">
        <x:v>64</x:v>
      </x:c>
      <x:c r="M3145" s="6">
        <x:v>1030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9283559</x:v>
      </x:c>
      <x:c r="B3146" s="1">
        <x:v>44184.560353125</x:v>
      </x:c>
      <x:c r="C3146" s="6">
        <x:v>58.641558635</x:v>
      </x:c>
      <x:c r="D3146" s="13" t="s">
        <x:v>68</x:v>
      </x:c>
      <x:c r="E3146">
        <x:v>5</x:v>
      </x:c>
      <x:c r="F3146" s="14" t="s">
        <x:v>63</x:v>
      </x:c>
      <x:c r="G3146" s="15">
        <x:v>44184.4706874653</x:v>
      </x:c>
      <x:c r="H3146" t="s">
        <x:v>69</x:v>
      </x:c>
      <x:c r="I3146" s="6">
        <x:v>273.469994129262</x:v>
      </x:c>
      <x:c r="J3146" t="s">
        <x:v>70</x:v>
      </x:c>
      <x:c r="K3146" s="6">
        <x:v>10.696455360669</x:v>
      </x:c>
      <x:c r="L3146" t="s">
        <x:v>64</x:v>
      </x:c>
      <x:c r="M3146" s="6">
        <x:v>1030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9283562</x:v>
      </x:c>
      <x:c r="B3147" s="1">
        <x:v>44184.5603648495</x:v>
      </x:c>
      <x:c r="C3147" s="6">
        <x:v>58.6584520016667</x:v>
      </x:c>
      <x:c r="D3147" s="13" t="s">
        <x:v>68</x:v>
      </x:c>
      <x:c r="E3147">
        <x:v>5</x:v>
      </x:c>
      <x:c r="F3147" s="14" t="s">
        <x:v>63</x:v>
      </x:c>
      <x:c r="G3147" s="15">
        <x:v>44184.4706874653</x:v>
      </x:c>
      <x:c r="H3147" t="s">
        <x:v>69</x:v>
      </x:c>
      <x:c r="I3147" s="6">
        <x:v>273.620158429493</x:v>
      </x:c>
      <x:c r="J3147" t="s">
        <x:v>70</x:v>
      </x:c>
      <x:c r="K3147" s="6">
        <x:v>10.7031239602748</x:v>
      </x:c>
      <x:c r="L3147" t="s">
        <x:v>64</x:v>
      </x:c>
      <x:c r="M3147" s="6">
        <x:v>1030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9283573</x:v>
      </x:c>
      <x:c r="B3148" s="1">
        <x:v>44184.5603765394</x:v>
      </x:c>
      <x:c r="C3148" s="6">
        <x:v>58.6752952183333</x:v>
      </x:c>
      <x:c r="D3148" s="13" t="s">
        <x:v>68</x:v>
      </x:c>
      <x:c r="E3148">
        <x:v>5</x:v>
      </x:c>
      <x:c r="F3148" s="14" t="s">
        <x:v>63</x:v>
      </x:c>
      <x:c r="G3148" s="15">
        <x:v>44184.4706874653</x:v>
      </x:c>
      <x:c r="H3148" t="s">
        <x:v>69</x:v>
      </x:c>
      <x:c r="I3148" s="6">
        <x:v>273.571696749576</x:v>
      </x:c>
      <x:c r="J3148" t="s">
        <x:v>70</x:v>
      </x:c>
      <x:c r="K3148" s="6">
        <x:v>10.6980701773014</x:v>
      </x:c>
      <x:c r="L3148" t="s">
        <x:v>64</x:v>
      </x:c>
      <x:c r="M3148" s="6">
        <x:v>1030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9283578</x:v>
      </x:c>
      <x:c r="B3149" s="1">
        <x:v>44184.5603882292</x:v>
      </x:c>
      <x:c r="C3149" s="6">
        <x:v>58.6921390316667</x:v>
      </x:c>
      <x:c r="D3149" s="13" t="s">
        <x:v>68</x:v>
      </x:c>
      <x:c r="E3149">
        <x:v>5</x:v>
      </x:c>
      <x:c r="F3149" s="14" t="s">
        <x:v>63</x:v>
      </x:c>
      <x:c r="G3149" s="15">
        <x:v>44184.4706874653</x:v>
      </x:c>
      <x:c r="H3149" t="s">
        <x:v>69</x:v>
      </x:c>
      <x:c r="I3149" s="6">
        <x:v>273.628383216934</x:v>
      </x:c>
      <x:c r="J3149" t="s">
        <x:v>70</x:v>
      </x:c>
      <x:c r="K3149" s="6">
        <x:v>10.6942424650583</x:v>
      </x:c>
      <x:c r="L3149" t="s">
        <x:v>64</x:v>
      </x:c>
      <x:c r="M3149" s="6">
        <x:v>1030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9283591</x:v>
      </x:c>
      <x:c r="B3150" s="1">
        <x:v>44184.5603993866</x:v>
      </x:c>
      <x:c r="C3150" s="6">
        <x:v>58.7082171166667</x:v>
      </x:c>
      <x:c r="D3150" s="13" t="s">
        <x:v>68</x:v>
      </x:c>
      <x:c r="E3150">
        <x:v>5</x:v>
      </x:c>
      <x:c r="F3150" s="14" t="s">
        <x:v>63</x:v>
      </x:c>
      <x:c r="G3150" s="15">
        <x:v>44184.4706874653</x:v>
      </x:c>
      <x:c r="H3150" t="s">
        <x:v>69</x:v>
      </x:c>
      <x:c r="I3150" s="6">
        <x:v>273.52718155997</x:v>
      </x:c>
      <x:c r="J3150" t="s">
        <x:v>70</x:v>
      </x:c>
      <x:c r="K3150" s="6">
        <x:v>10.6925678423177</x:v>
      </x:c>
      <x:c r="L3150" t="s">
        <x:v>64</x:v>
      </x:c>
      <x:c r="M3150" s="6">
        <x:v>1030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9283596</x:v>
      </x:c>
      <x:c r="B3151" s="1">
        <x:v>44184.5604111111</x:v>
      </x:c>
      <x:c r="C3151" s="6">
        <x:v>58.72509432</x:v>
      </x:c>
      <x:c r="D3151" s="13" t="s">
        <x:v>68</x:v>
      </x:c>
      <x:c r="E3151">
        <x:v>5</x:v>
      </x:c>
      <x:c r="F3151" s="14" t="s">
        <x:v>63</x:v>
      </x:c>
      <x:c r="G3151" s="15">
        <x:v>44184.4706874653</x:v>
      </x:c>
      <x:c r="H3151" t="s">
        <x:v>69</x:v>
      </x:c>
      <x:c r="I3151" s="6">
        <x:v>273.552443927451</x:v>
      </x:c>
      <x:c r="J3151" t="s">
        <x:v>70</x:v>
      </x:c>
      <x:c r="K3151" s="6">
        <x:v>10.6923286105662</x:v>
      </x:c>
      <x:c r="L3151" t="s">
        <x:v>64</x:v>
      </x:c>
      <x:c r="M3151" s="6">
        <x:v>1030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9283607</x:v>
      </x:c>
      <x:c r="B3152" s="1">
        <x:v>44184.5604228356</x:v>
      </x:c>
      <x:c r="C3152" s="6">
        <x:v>58.741946995</x:v>
      </x:c>
      <x:c r="D3152" s="13" t="s">
        <x:v>68</x:v>
      </x:c>
      <x:c r="E3152">
        <x:v>5</x:v>
      </x:c>
      <x:c r="F3152" s="14" t="s">
        <x:v>63</x:v>
      </x:c>
      <x:c r="G3152" s="15">
        <x:v>44184.4706874653</x:v>
      </x:c>
      <x:c r="H3152" t="s">
        <x:v>69</x:v>
      </x:c>
      <x:c r="I3152" s="6">
        <x:v>273.610055280382</x:v>
      </x:c>
      <x:c r="J3152" t="s">
        <x:v>70</x:v>
      </x:c>
      <x:c r="K3152" s="6">
        <x:v>10.696335744653</x:v>
      </x:c>
      <x:c r="L3152" t="s">
        <x:v>64</x:v>
      </x:c>
      <x:c r="M3152" s="6">
        <x:v>1030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9283610</x:v>
      </x:c>
      <x:c r="B3153" s="1">
        <x:v>44184.5604345255</x:v>
      </x:c>
      <x:c r="C3153" s="6">
        <x:v>58.7587789316667</x:v>
      </x:c>
      <x:c r="D3153" s="13" t="s">
        <x:v>68</x:v>
      </x:c>
      <x:c r="E3153">
        <x:v>5</x:v>
      </x:c>
      <x:c r="F3153" s="14" t="s">
        <x:v>63</x:v>
      </x:c>
      <x:c r="G3153" s="15">
        <x:v>44184.4706874653</x:v>
      </x:c>
      <x:c r="H3153" t="s">
        <x:v>69</x:v>
      </x:c>
      <x:c r="I3153" s="6">
        <x:v>273.613579527582</x:v>
      </x:c>
      <x:c r="J3153" t="s">
        <x:v>70</x:v>
      </x:c>
      <x:c r="K3153" s="6">
        <x:v>10.6879925379981</x:v>
      </x:c>
      <x:c r="L3153" t="s">
        <x:v>64</x:v>
      </x:c>
      <x:c r="M3153" s="6">
        <x:v>1030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9283618</x:v>
      </x:c>
      <x:c r="B3154" s="1">
        <x:v>44184.5604456366</x:v>
      </x:c>
      <x:c r="C3154" s="6">
        <x:v>58.7748168583333</x:v>
      </x:c>
      <x:c r="D3154" s="13" t="s">
        <x:v>68</x:v>
      </x:c>
      <x:c r="E3154">
        <x:v>5</x:v>
      </x:c>
      <x:c r="F3154" s="14" t="s">
        <x:v>63</x:v>
      </x:c>
      <x:c r="G3154" s="15">
        <x:v>44184.4706874653</x:v>
      </x:c>
      <x:c r="H3154" t="s">
        <x:v>69</x:v>
      </x:c>
      <x:c r="I3154" s="6">
        <x:v>273.696356717102</x:v>
      </x:c>
      <x:c r="J3154" t="s">
        <x:v>70</x:v>
      </x:c>
      <x:c r="K3154" s="6">
        <x:v>10.694421888973</x:v>
      </x:c>
      <x:c r="L3154" t="s">
        <x:v>64</x:v>
      </x:c>
      <x:c r="M3154" s="6">
        <x:v>1030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9283626</x:v>
      </x:c>
      <x:c r="B3155" s="1">
        <x:v>44184.5604573264</x:v>
      </x:c>
      <x:c r="C3155" s="6">
        <x:v>58.791652225</x:v>
      </x:c>
      <x:c r="D3155" s="13" t="s">
        <x:v>68</x:v>
      </x:c>
      <x:c r="E3155">
        <x:v>5</x:v>
      </x:c>
      <x:c r="F3155" s="14" t="s">
        <x:v>63</x:v>
      </x:c>
      <x:c r="G3155" s="15">
        <x:v>44184.4706874653</x:v>
      </x:c>
      <x:c r="H3155" t="s">
        <x:v>69</x:v>
      </x:c>
      <x:c r="I3155" s="6">
        <x:v>273.547993773274</x:v>
      </x:c>
      <x:c r="J3155" t="s">
        <x:v>70</x:v>
      </x:c>
      <x:c r="K3155" s="6">
        <x:v>10.6928369780594</x:v>
      </x:c>
      <x:c r="L3155" t="s">
        <x:v>64</x:v>
      </x:c>
      <x:c r="M3155" s="6">
        <x:v>1030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9283637</x:v>
      </x:c>
      <x:c r="B3156" s="1">
        <x:v>44184.5604690162</x:v>
      </x:c>
      <x:c r="C3156" s="6">
        <x:v>58.8084782933333</x:v>
      </x:c>
      <x:c r="D3156" s="13" t="s">
        <x:v>68</x:v>
      </x:c>
      <x:c r="E3156">
        <x:v>5</x:v>
      </x:c>
      <x:c r="F3156" s="14" t="s">
        <x:v>63</x:v>
      </x:c>
      <x:c r="G3156" s="15">
        <x:v>44184.4706874653</x:v>
      </x:c>
      <x:c r="H3156" t="s">
        <x:v>69</x:v>
      </x:c>
      <x:c r="I3156" s="6">
        <x:v>273.531761341305</x:v>
      </x:c>
      <x:c r="J3156" t="s">
        <x:v>70</x:v>
      </x:c>
      <x:c r="K3156" s="6">
        <x:v>10.6893980229784</x:v>
      </x:c>
      <x:c r="L3156" t="s">
        <x:v>64</x:v>
      </x:c>
      <x:c r="M3156" s="6">
        <x:v>1030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9283647</x:v>
      </x:c>
      <x:c r="B3157" s="1">
        <x:v>44184.5604807523</x:v>
      </x:c>
      <x:c r="C3157" s="6">
        <x:v>58.8253680583333</x:v>
      </x:c>
      <x:c r="D3157" s="13" t="s">
        <x:v>68</x:v>
      </x:c>
      <x:c r="E3157">
        <x:v>5</x:v>
      </x:c>
      <x:c r="F3157" s="14" t="s">
        <x:v>63</x:v>
      </x:c>
      <x:c r="G3157" s="15">
        <x:v>44184.4706874653</x:v>
      </x:c>
      <x:c r="H3157" t="s">
        <x:v>69</x:v>
      </x:c>
      <x:c r="I3157" s="6">
        <x:v>273.767866648085</x:v>
      </x:c>
      <x:c r="J3157" t="s">
        <x:v>70</x:v>
      </x:c>
      <x:c r="K3157" s="6">
        <x:v>10.6809651218814</x:v>
      </x:c>
      <x:c r="L3157" t="s">
        <x:v>64</x:v>
      </x:c>
      <x:c r="M3157" s="6">
        <x:v>1030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9283654</x:v>
      </x:c>
      <x:c r="B3158" s="1">
        <x:v>44184.5604924768</x:v>
      </x:c>
      <x:c r="C3158" s="6">
        <x:v>58.8422400466667</x:v>
      </x:c>
      <x:c r="D3158" s="13" t="s">
        <x:v>68</x:v>
      </x:c>
      <x:c r="E3158">
        <x:v>5</x:v>
      </x:c>
      <x:c r="F3158" s="14" t="s">
        <x:v>63</x:v>
      </x:c>
      <x:c r="G3158" s="15">
        <x:v>44184.4706874653</x:v>
      </x:c>
      <x:c r="H3158" t="s">
        <x:v>69</x:v>
      </x:c>
      <x:c r="I3158" s="6">
        <x:v>273.648149834169</x:v>
      </x:c>
      <x:c r="J3158" t="s">
        <x:v>70</x:v>
      </x:c>
      <x:c r="K3158" s="6">
        <x:v>10.6893382150952</x:v>
      </x:c>
      <x:c r="L3158" t="s">
        <x:v>64</x:v>
      </x:c>
      <x:c r="M3158" s="6">
        <x:v>1030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9283660</x:v>
      </x:c>
      <x:c r="B3159" s="1">
        <x:v>44184.560503588</x:v>
      </x:c>
      <x:c r="C3159" s="6">
        <x:v>58.8582607866667</x:v>
      </x:c>
      <x:c r="D3159" s="13" t="s">
        <x:v>68</x:v>
      </x:c>
      <x:c r="E3159">
        <x:v>5</x:v>
      </x:c>
      <x:c r="F3159" s="14" t="s">
        <x:v>63</x:v>
      </x:c>
      <x:c r="G3159" s="15">
        <x:v>44184.4706874653</x:v>
      </x:c>
      <x:c r="H3159" t="s">
        <x:v>69</x:v>
      </x:c>
      <x:c r="I3159" s="6">
        <x:v>273.627335856567</x:v>
      </x:c>
      <x:c r="J3159" t="s">
        <x:v>70</x:v>
      </x:c>
      <x:c r="K3159" s="6">
        <x:v>10.6943620809998</x:v>
      </x:c>
      <x:c r="L3159" t="s">
        <x:v>64</x:v>
      </x:c>
      <x:c r="M3159" s="6">
        <x:v>1030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9283668</x:v>
      </x:c>
      <x:c r="B3160" s="1">
        <x:v>44184.5605153125</x:v>
      </x:c>
      <x:c r="C3160" s="6">
        <x:v>58.875133565</x:v>
      </x:c>
      <x:c r="D3160" s="13" t="s">
        <x:v>68</x:v>
      </x:c>
      <x:c r="E3160">
        <x:v>5</x:v>
      </x:c>
      <x:c r="F3160" s="14" t="s">
        <x:v>63</x:v>
      </x:c>
      <x:c r="G3160" s="15">
        <x:v>44184.4706874653</x:v>
      </x:c>
      <x:c r="H3160" t="s">
        <x:v>69</x:v>
      </x:c>
      <x:c r="I3160" s="6">
        <x:v>273.537785007192</x:v>
      </x:c>
      <x:c r="J3160" t="s">
        <x:v>70</x:v>
      </x:c>
      <x:c r="K3160" s="6">
        <x:v>10.6940032331877</x:v>
      </x:c>
      <x:c r="L3160" t="s">
        <x:v>64</x:v>
      </x:c>
      <x:c r="M3160" s="6">
        <x:v>1030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9283680</x:v>
      </x:c>
      <x:c r="B3161" s="1">
        <x:v>44184.5605270023</x:v>
      </x:c>
      <x:c r="C3161" s="6">
        <x:v>58.8919637766667</x:v>
      </x:c>
      <x:c r="D3161" s="13" t="s">
        <x:v>68</x:v>
      </x:c>
      <x:c r="E3161">
        <x:v>5</x:v>
      </x:c>
      <x:c r="F3161" s="14" t="s">
        <x:v>63</x:v>
      </x:c>
      <x:c r="G3161" s="15">
        <x:v>44184.4706874653</x:v>
      </x:c>
      <x:c r="H3161" t="s">
        <x:v>69</x:v>
      </x:c>
      <x:c r="I3161" s="6">
        <x:v>273.786995853784</x:v>
      </x:c>
      <x:c r="J3161" t="s">
        <x:v>70</x:v>
      </x:c>
      <x:c r="K3161" s="6">
        <x:v>10.67878214028</x:v>
      </x:c>
      <x:c r="L3161" t="s">
        <x:v>64</x:v>
      </x:c>
      <x:c r="M3161" s="6">
        <x:v>1030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9283689</x:v>
      </x:c>
      <x:c r="B3162" s="1">
        <x:v>44184.5605387384</x:v>
      </x:c>
      <x:c r="C3162" s="6">
        <x:v>58.9088255633333</x:v>
      </x:c>
      <x:c r="D3162" s="13" t="s">
        <x:v>68</x:v>
      </x:c>
      <x:c r="E3162">
        <x:v>5</x:v>
      </x:c>
      <x:c r="F3162" s="14" t="s">
        <x:v>63</x:v>
      </x:c>
      <x:c r="G3162" s="15">
        <x:v>44184.4706874653</x:v>
      </x:c>
      <x:c r="H3162" t="s">
        <x:v>69</x:v>
      </x:c>
      <x:c r="I3162" s="6">
        <x:v>273.627196422899</x:v>
      </x:c>
      <x:c r="J3162" t="s">
        <x:v>70</x:v>
      </x:c>
      <x:c r="K3162" s="6">
        <x:v>10.6864375340219</x:v>
      </x:c>
      <x:c r="L3162" t="s">
        <x:v>64</x:v>
      </x:c>
      <x:c r="M3162" s="6">
        <x:v>1030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9283693</x:v>
      </x:c>
      <x:c r="B3163" s="1">
        <x:v>44184.5605498495</x:v>
      </x:c>
      <x:c r="C3163" s="6">
        <x:v>58.9248510216667</x:v>
      </x:c>
      <x:c r="D3163" s="13" t="s">
        <x:v>68</x:v>
      </x:c>
      <x:c r="E3163">
        <x:v>5</x:v>
      </x:c>
      <x:c r="F3163" s="14" t="s">
        <x:v>63</x:v>
      </x:c>
      <x:c r="G3163" s="15">
        <x:v>44184.4706874653</x:v>
      </x:c>
      <x:c r="H3163" t="s">
        <x:v>69</x:v>
      </x:c>
      <x:c r="I3163" s="6">
        <x:v>273.59485882456</x:v>
      </x:c>
      <x:c r="J3163" t="s">
        <x:v>70</x:v>
      </x:c>
      <x:c r="K3163" s="6">
        <x:v>10.6821911806601</x:v>
      </x:c>
      <x:c r="L3163" t="s">
        <x:v>64</x:v>
      </x:c>
      <x:c r="M3163" s="6">
        <x:v>1030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9283705</x:v>
      </x:c>
      <x:c r="B3164" s="1">
        <x:v>44184.5605615741</x:v>
      </x:c>
      <x:c r="C3164" s="6">
        <x:v>58.9417659933333</x:v>
      </x:c>
      <x:c r="D3164" s="13" t="s">
        <x:v>68</x:v>
      </x:c>
      <x:c r="E3164">
        <x:v>5</x:v>
      </x:c>
      <x:c r="F3164" s="14" t="s">
        <x:v>63</x:v>
      </x:c>
      <x:c r="G3164" s="15">
        <x:v>44184.4706874653</x:v>
      </x:c>
      <x:c r="H3164" t="s">
        <x:v>69</x:v>
      </x:c>
      <x:c r="I3164" s="6">
        <x:v>273.555205945456</x:v>
      </x:c>
      <x:c r="J3164" t="s">
        <x:v>70</x:v>
      </x:c>
      <x:c r="K3164" s="6">
        <x:v>10.6999541310161</x:v>
      </x:c>
      <x:c r="L3164" t="s">
        <x:v>64</x:v>
      </x:c>
      <x:c r="M3164" s="6">
        <x:v>1030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9283713</x:v>
      </x:c>
      <x:c r="B3165" s="1">
        <x:v>44184.5605732986</x:v>
      </x:c>
      <x:c r="C3165" s="6">
        <x:v>58.958630595</x:v>
      </x:c>
      <x:c r="D3165" s="13" t="s">
        <x:v>68</x:v>
      </x:c>
      <x:c r="E3165">
        <x:v>5</x:v>
      </x:c>
      <x:c r="F3165" s="14" t="s">
        <x:v>63</x:v>
      </x:c>
      <x:c r="G3165" s="15">
        <x:v>44184.4706874653</x:v>
      </x:c>
      <x:c r="H3165" t="s">
        <x:v>69</x:v>
      </x:c>
      <x:c r="I3165" s="6">
        <x:v>273.498264159465</x:v>
      </x:c>
      <x:c r="J3165" t="s">
        <x:v>70</x:v>
      </x:c>
      <x:c r="K3165" s="6">
        <x:v>10.698518737614</x:v>
      </x:c>
      <x:c r="L3165" t="s">
        <x:v>64</x:v>
      </x:c>
      <x:c r="M3165" s="6">
        <x:v>1030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9283721</x:v>
      </x:c>
      <x:c r="B3166" s="1">
        <x:v>44184.5605849884</x:v>
      </x:c>
      <x:c r="C3166" s="6">
        <x:v>58.97547472</x:v>
      </x:c>
      <x:c r="D3166" s="13" t="s">
        <x:v>68</x:v>
      </x:c>
      <x:c r="E3166">
        <x:v>5</x:v>
      </x:c>
      <x:c r="F3166" s="14" t="s">
        <x:v>63</x:v>
      </x:c>
      <x:c r="G3166" s="15">
        <x:v>44184.4706874653</x:v>
      </x:c>
      <x:c r="H3166" t="s">
        <x:v>69</x:v>
      </x:c>
      <x:c r="I3166" s="6">
        <x:v>273.500619466152</x:v>
      </x:c>
      <x:c r="J3166" t="s">
        <x:v>70</x:v>
      </x:c>
      <x:c r="K3166" s="6">
        <x:v>10.6982496014189</x:v>
      </x:c>
      <x:c r="L3166" t="s">
        <x:v>64</x:v>
      </x:c>
      <x:c r="M3166" s="6">
        <x:v>1030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9283728</x:v>
      </x:c>
      <x:c r="B3167" s="1">
        <x:v>44184.5605966782</x:v>
      </x:c>
      <x:c r="C3167" s="6">
        <x:v>58.99228663</x:v>
      </x:c>
      <x:c r="D3167" s="13" t="s">
        <x:v>68</x:v>
      </x:c>
      <x:c r="E3167">
        <x:v>5</x:v>
      </x:c>
      <x:c r="F3167" s="14" t="s">
        <x:v>63</x:v>
      </x:c>
      <x:c r="G3167" s="15">
        <x:v>44184.4706874653</x:v>
      </x:c>
      <x:c r="H3167" t="s">
        <x:v>69</x:v>
      </x:c>
      <x:c r="I3167" s="6">
        <x:v>273.82460599757</x:v>
      </x:c>
      <x:c r="J3167" t="s">
        <x:v>70</x:v>
      </x:c>
      <x:c r="K3167" s="6">
        <x:v>10.6824304116926</x:v>
      </x:c>
      <x:c r="L3167" t="s">
        <x:v>64</x:v>
      </x:c>
      <x:c r="M3167" s="6">
        <x:v>1030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9283736</x:v>
      </x:c>
      <x:c r="B3168" s="1">
        <x:v>44184.5606077546</x:v>
      </x:c>
      <x:c r="C3168" s="6">
        <x:v>59.00826854</x:v>
      </x:c>
      <x:c r="D3168" s="13" t="s">
        <x:v>68</x:v>
      </x:c>
      <x:c r="E3168">
        <x:v>5</x:v>
      </x:c>
      <x:c r="F3168" s="14" t="s">
        <x:v>63</x:v>
      </x:c>
      <x:c r="G3168" s="15">
        <x:v>44184.4706874653</x:v>
      </x:c>
      <x:c r="H3168" t="s">
        <x:v>69</x:v>
      </x:c>
      <x:c r="I3168" s="6">
        <x:v>273.609919278079</x:v>
      </x:c>
      <x:c r="J3168" t="s">
        <x:v>70</x:v>
      </x:c>
      <x:c r="K3168" s="6">
        <x:v>10.6937041933729</x:v>
      </x:c>
      <x:c r="L3168" t="s">
        <x:v>64</x:v>
      </x:c>
      <x:c r="M3168" s="6">
        <x:v>1030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9283744</x:v>
      </x:c>
      <x:c r="B3169" s="1">
        <x:v>44184.5606194792</x:v>
      </x:c>
      <x:c r="C3169" s="6">
        <x:v>59.025152465</x:v>
      </x:c>
      <x:c r="D3169" s="13" t="s">
        <x:v>68</x:v>
      </x:c>
      <x:c r="E3169">
        <x:v>5</x:v>
      </x:c>
      <x:c r="F3169" s="14" t="s">
        <x:v>63</x:v>
      </x:c>
      <x:c r="G3169" s="15">
        <x:v>44184.4706874653</x:v>
      </x:c>
      <x:c r="H3169" t="s">
        <x:v>69</x:v>
      </x:c>
      <x:c r="I3169" s="6">
        <x:v>273.630471054101</x:v>
      </x:c>
      <x:c r="J3169" t="s">
        <x:v>70</x:v>
      </x:c>
      <x:c r="K3169" s="6">
        <x:v>10.6887102323831</x:v>
      </x:c>
      <x:c r="L3169" t="s">
        <x:v>64</x:v>
      </x:c>
      <x:c r="M3169" s="6">
        <x:v>1030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9283752</x:v>
      </x:c>
      <x:c r="B3170" s="1">
        <x:v>44184.5606312153</x:v>
      </x:c>
      <x:c r="C3170" s="6">
        <x:v>59.04200022</x:v>
      </x:c>
      <x:c r="D3170" s="13" t="s">
        <x:v>68</x:v>
      </x:c>
      <x:c r="E3170">
        <x:v>5</x:v>
      </x:c>
      <x:c r="F3170" s="14" t="s">
        <x:v>63</x:v>
      </x:c>
      <x:c r="G3170" s="15">
        <x:v>44184.4706874653</x:v>
      </x:c>
      <x:c r="H3170" t="s">
        <x:v>69</x:v>
      </x:c>
      <x:c r="I3170" s="6">
        <x:v>273.646052267385</x:v>
      </x:c>
      <x:c r="J3170" t="s">
        <x:v>70</x:v>
      </x:c>
      <x:c r="K3170" s="6">
        <x:v>10.684284452776</x:v>
      </x:c>
      <x:c r="L3170" t="s">
        <x:v>64</x:v>
      </x:c>
      <x:c r="M3170" s="6">
        <x:v>1030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9283760</x:v>
      </x:c>
      <x:c r="B3171" s="1">
        <x:v>44184.5606429051</x:v>
      </x:c>
      <x:c r="C3171" s="6">
        <x:v>59.05884735</x:v>
      </x:c>
      <x:c r="D3171" s="13" t="s">
        <x:v>68</x:v>
      </x:c>
      <x:c r="E3171">
        <x:v>5</x:v>
      </x:c>
      <x:c r="F3171" s="14" t="s">
        <x:v>63</x:v>
      </x:c>
      <x:c r="G3171" s="15">
        <x:v>44184.4706874653</x:v>
      </x:c>
      <x:c r="H3171" t="s">
        <x:v>69</x:v>
      </x:c>
      <x:c r="I3171" s="6">
        <x:v>273.640040808156</x:v>
      </x:c>
      <x:c r="J3171" t="s">
        <x:v>70</x:v>
      </x:c>
      <x:c r="K3171" s="6">
        <x:v>10.6955582406522</x:v>
      </x:c>
      <x:c r="L3171" t="s">
        <x:v>64</x:v>
      </x:c>
      <x:c r="M3171" s="6">
        <x:v>1030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9283768</x:v>
      </x:c>
      <x:c r="B3172" s="1">
        <x:v>44184.5606540509</x:v>
      </x:c>
      <x:c r="C3172" s="6">
        <x:v>59.07490229</x:v>
      </x:c>
      <x:c r="D3172" s="13" t="s">
        <x:v>68</x:v>
      </x:c>
      <x:c r="E3172">
        <x:v>5</x:v>
      </x:c>
      <x:c r="F3172" s="14" t="s">
        <x:v>63</x:v>
      </x:c>
      <x:c r="G3172" s="15">
        <x:v>44184.4706874653</x:v>
      </x:c>
      <x:c r="H3172" t="s">
        <x:v>69</x:v>
      </x:c>
      <x:c r="I3172" s="6">
        <x:v>273.779661426476</x:v>
      </x:c>
      <x:c r="J3172" t="s">
        <x:v>70</x:v>
      </x:c>
      <x:c r="K3172" s="6">
        <x:v>10.6849124346636</x:v>
      </x:c>
      <x:c r="L3172" t="s">
        <x:v>64</x:v>
      </x:c>
      <x:c r="M3172" s="6">
        <x:v>1030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9283775</x:v>
      </x:c>
      <x:c r="B3173" s="1">
        <x:v>44184.5606657407</x:v>
      </x:c>
      <x:c r="C3173" s="6">
        <x:v>59.0917353233333</x:v>
      </x:c>
      <x:c r="D3173" s="13" t="s">
        <x:v>68</x:v>
      </x:c>
      <x:c r="E3173">
        <x:v>5</x:v>
      </x:c>
      <x:c r="F3173" s="14" t="s">
        <x:v>63</x:v>
      </x:c>
      <x:c r="G3173" s="15">
        <x:v>44184.4706874653</x:v>
      </x:c>
      <x:c r="H3173" t="s">
        <x:v>69</x:v>
      </x:c>
      <x:c r="I3173" s="6">
        <x:v>273.561487980368</x:v>
      </x:c>
      <x:c r="J3173" t="s">
        <x:v>70</x:v>
      </x:c>
      <x:c r="K3173" s="6">
        <x:v>10.6992364342386</x:v>
      </x:c>
      <x:c r="L3173" t="s">
        <x:v>64</x:v>
      </x:c>
      <x:c r="M3173" s="6">
        <x:v>1030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9283784</x:v>
      </x:c>
      <x:c r="B3174" s="1">
        <x:v>44184.5606774306</x:v>
      </x:c>
      <x:c r="C3174" s="6">
        <x:v>59.108602645</x:v>
      </x:c>
      <x:c r="D3174" s="13" t="s">
        <x:v>68</x:v>
      </x:c>
      <x:c r="E3174">
        <x:v>5</x:v>
      </x:c>
      <x:c r="F3174" s="14" t="s">
        <x:v>63</x:v>
      </x:c>
      <x:c r="G3174" s="15">
        <x:v>44184.4706874653</x:v>
      </x:c>
      <x:c r="H3174" t="s">
        <x:v>69</x:v>
      </x:c>
      <x:c r="I3174" s="6">
        <x:v>273.576685036533</x:v>
      </x:c>
      <x:c r="J3174" t="s">
        <x:v>70</x:v>
      </x:c>
      <x:c r="K3174" s="6">
        <x:v>10.7027950155912</x:v>
      </x:c>
      <x:c r="L3174" t="s">
        <x:v>64</x:v>
      </x:c>
      <x:c r="M3174" s="6">
        <x:v>1030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9283792</x:v>
      </x:c>
      <x:c r="B3175" s="1">
        <x:v>44184.5606891551</x:v>
      </x:c>
      <x:c r="C3175" s="6">
        <x:v>59.1254473</x:v>
      </x:c>
      <x:c r="D3175" s="13" t="s">
        <x:v>68</x:v>
      </x:c>
      <x:c r="E3175">
        <x:v>5</x:v>
      </x:c>
      <x:c r="F3175" s="14" t="s">
        <x:v>63</x:v>
      </x:c>
      <x:c r="G3175" s="15">
        <x:v>44184.4706874653</x:v>
      </x:c>
      <x:c r="H3175" t="s">
        <x:v>69</x:v>
      </x:c>
      <x:c r="I3175" s="6">
        <x:v>273.632961391748</x:v>
      </x:c>
      <x:c r="J3175" t="s">
        <x:v>70</x:v>
      </x:c>
      <x:c r="K3175" s="6">
        <x:v>10.6910726441452</x:v>
      </x:c>
      <x:c r="L3175" t="s">
        <x:v>64</x:v>
      </x:c>
      <x:c r="M3175" s="6">
        <x:v>1030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9283794</x:v>
      </x:c>
      <x:c r="B3176" s="1">
        <x:v>44184.5607002662</x:v>
      </x:c>
      <x:c r="C3176" s="6">
        <x:v>59.1414684133333</x:v>
      </x:c>
      <x:c r="D3176" s="13" t="s">
        <x:v>68</x:v>
      </x:c>
      <x:c r="E3176">
        <x:v>5</x:v>
      </x:c>
      <x:c r="F3176" s="14" t="s">
        <x:v>63</x:v>
      </x:c>
      <x:c r="G3176" s="15">
        <x:v>44184.4706874653</x:v>
      </x:c>
      <x:c r="H3176" t="s">
        <x:v>69</x:v>
      </x:c>
      <x:c r="I3176" s="6">
        <x:v>273.458353809075</x:v>
      </x:c>
      <x:c r="J3176" t="s">
        <x:v>70</x:v>
      </x:c>
      <x:c r="K3176" s="6">
        <x:v>10.7004325956186</x:v>
      </x:c>
      <x:c r="L3176" t="s">
        <x:v>64</x:v>
      </x:c>
      <x:c r="M3176" s="6">
        <x:v>1030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9283808</x:v>
      </x:c>
      <x:c r="B3177" s="1">
        <x:v>44184.5607120023</x:v>
      </x:c>
      <x:c r="C3177" s="6">
        <x:v>59.15834346</x:v>
      </x:c>
      <x:c r="D3177" s="13" t="s">
        <x:v>68</x:v>
      </x:c>
      <x:c r="E3177">
        <x:v>5</x:v>
      </x:c>
      <x:c r="F3177" s="14" t="s">
        <x:v>63</x:v>
      </x:c>
      <x:c r="G3177" s="15">
        <x:v>44184.4706874653</x:v>
      </x:c>
      <x:c r="H3177" t="s">
        <x:v>69</x:v>
      </x:c>
      <x:c r="I3177" s="6">
        <x:v>273.573267380279</x:v>
      </x:c>
      <x:c r="J3177" t="s">
        <x:v>70</x:v>
      </x:c>
      <x:c r="K3177" s="6">
        <x:v>10.697890753193</x:v>
      </x:c>
      <x:c r="L3177" t="s">
        <x:v>64</x:v>
      </x:c>
      <x:c r="M3177" s="6">
        <x:v>1030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9283815</x:v>
      </x:c>
      <x:c r="B3178" s="1">
        <x:v>44184.5607237268</x:v>
      </x:c>
      <x:c r="C3178" s="6">
        <x:v>59.17523309</x:v>
      </x:c>
      <x:c r="D3178" s="13" t="s">
        <x:v>68</x:v>
      </x:c>
      <x:c r="E3178">
        <x:v>5</x:v>
      </x:c>
      <x:c r="F3178" s="14" t="s">
        <x:v>63</x:v>
      </x:c>
      <x:c r="G3178" s="15">
        <x:v>44184.4706874653</x:v>
      </x:c>
      <x:c r="H3178" t="s">
        <x:v>69</x:v>
      </x:c>
      <x:c r="I3178" s="6">
        <x:v>273.361306442668</x:v>
      </x:c>
      <x:c r="J3178" t="s">
        <x:v>70</x:v>
      </x:c>
      <x:c r="K3178" s="6">
        <x:v>10.7115270126328</x:v>
      </x:c>
      <x:c r="L3178" t="s">
        <x:v>64</x:v>
      </x:c>
      <x:c r="M3178" s="6">
        <x:v>1030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9283825</x:v>
      </x:c>
      <x:c r="B3179" s="1">
        <x:v>44184.5607354514</x:v>
      </x:c>
      <x:c r="C3179" s="6">
        <x:v>59.1921116216667</x:v>
      </x:c>
      <x:c r="D3179" s="13" t="s">
        <x:v>68</x:v>
      </x:c>
      <x:c r="E3179">
        <x:v>5</x:v>
      </x:c>
      <x:c r="F3179" s="14" t="s">
        <x:v>63</x:v>
      </x:c>
      <x:c r="G3179" s="15">
        <x:v>44184.4706874653</x:v>
      </x:c>
      <x:c r="H3179" t="s">
        <x:v>69</x:v>
      </x:c>
      <x:c r="I3179" s="6">
        <x:v>273.444740463932</x:v>
      </x:c>
      <x:c r="J3179" t="s">
        <x:v>70</x:v>
      </x:c>
      <x:c r="K3179" s="6">
        <x:v>10.6966945927138</x:v>
      </x:c>
      <x:c r="L3179" t="s">
        <x:v>64</x:v>
      </x:c>
      <x:c r="M3179" s="6">
        <x:v>1030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9283831</x:v>
      </x:c>
      <x:c r="B3180" s="1">
        <x:v>44184.5607465625</x:v>
      </x:c>
      <x:c r="C3180" s="6">
        <x:v>59.2081500883333</x:v>
      </x:c>
      <x:c r="D3180" s="13" t="s">
        <x:v>68</x:v>
      </x:c>
      <x:c r="E3180">
        <x:v>5</x:v>
      </x:c>
      <x:c r="F3180" s="14" t="s">
        <x:v>63</x:v>
      </x:c>
      <x:c r="G3180" s="15">
        <x:v>44184.4706874653</x:v>
      </x:c>
      <x:c r="H3180" t="s">
        <x:v>69</x:v>
      </x:c>
      <x:c r="I3180" s="6">
        <x:v>273.744680735618</x:v>
      </x:c>
      <x:c r="J3180" t="s">
        <x:v>70</x:v>
      </x:c>
      <x:c r="K3180" s="6">
        <x:v>10.6862581105315</x:v>
      </x:c>
      <x:c r="L3180" t="s">
        <x:v>64</x:v>
      </x:c>
      <x:c r="M3180" s="6">
        <x:v>1030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9283839</x:v>
      </x:c>
      <x:c r="B3181" s="1">
        <x:v>44184.5607585301</x:v>
      </x:c>
      <x:c r="C3181" s="6">
        <x:v>59.225323475</x:v>
      </x:c>
      <x:c r="D3181" s="13" t="s">
        <x:v>68</x:v>
      </x:c>
      <x:c r="E3181">
        <x:v>5</x:v>
      </x:c>
      <x:c r="F3181" s="14" t="s">
        <x:v>63</x:v>
      </x:c>
      <x:c r="G3181" s="15">
        <x:v>44184.4706874653</x:v>
      </x:c>
      <x:c r="H3181" t="s">
        <x:v>69</x:v>
      </x:c>
      <x:c r="I3181" s="6">
        <x:v>273.775731102616</x:v>
      </x:c>
      <x:c r="J3181" t="s">
        <x:v>70</x:v>
      </x:c>
      <x:c r="K3181" s="6">
        <x:v>10.6853609932268</x:v>
      </x:c>
      <x:c r="L3181" t="s">
        <x:v>64</x:v>
      </x:c>
      <x:c r="M3181" s="6">
        <x:v>1030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9283849</x:v>
      </x:c>
      <x:c r="B3182" s="1">
        <x:v>44184.5607699884</x:v>
      </x:c>
      <x:c r="C3182" s="6">
        <x:v>59.24185537</x:v>
      </x:c>
      <x:c r="D3182" s="13" t="s">
        <x:v>68</x:v>
      </x:c>
      <x:c r="E3182">
        <x:v>5</x:v>
      </x:c>
      <x:c r="F3182" s="14" t="s">
        <x:v>63</x:v>
      </x:c>
      <x:c r="G3182" s="15">
        <x:v>44184.4706874653</x:v>
      </x:c>
      <x:c r="H3182" t="s">
        <x:v>69</x:v>
      </x:c>
      <x:c r="I3182" s="6">
        <x:v>273.497753119507</x:v>
      </x:c>
      <x:c r="J3182" t="s">
        <x:v>70</x:v>
      </x:c>
      <x:c r="K3182" s="6">
        <x:v>10.7038715619497</x:v>
      </x:c>
      <x:c r="L3182" t="s">
        <x:v>64</x:v>
      </x:c>
      <x:c r="M3182" s="6">
        <x:v>1030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9283851</x:v>
      </x:c>
      <x:c r="B3183" s="1">
        <x:v>44184.5607816782</x:v>
      </x:c>
      <x:c r="C3183" s="6">
        <x:v>59.2587077366667</x:v>
      </x:c>
      <x:c r="D3183" s="13" t="s">
        <x:v>68</x:v>
      </x:c>
      <x:c r="E3183">
        <x:v>5</x:v>
      </x:c>
      <x:c r="F3183" s="14" t="s">
        <x:v>63</x:v>
      </x:c>
      <x:c r="G3183" s="15">
        <x:v>44184.4706874653</x:v>
      </x:c>
      <x:c r="H3183" t="s">
        <x:v>69</x:v>
      </x:c>
      <x:c r="I3183" s="6">
        <x:v>273.503290246714</x:v>
      </x:c>
      <x:c r="J3183" t="s">
        <x:v>70</x:v>
      </x:c>
      <x:c r="K3183" s="6">
        <x:v>10.7138296320568</x:v>
      </x:c>
      <x:c r="L3183" t="s">
        <x:v>64</x:v>
      </x:c>
      <x:c r="M3183" s="6">
        <x:v>1030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9283865</x:v>
      </x:c>
      <x:c r="B3184" s="1">
        <x:v>44184.5607934028</x:v>
      </x:c>
      <x:c r="C3184" s="6">
        <x:v>59.275589795</x:v>
      </x:c>
      <x:c r="D3184" s="13" t="s">
        <x:v>68</x:v>
      </x:c>
      <x:c r="E3184">
        <x:v>5</x:v>
      </x:c>
      <x:c r="F3184" s="14" t="s">
        <x:v>63</x:v>
      </x:c>
      <x:c r="G3184" s="15">
        <x:v>44184.4706874653</x:v>
      </x:c>
      <x:c r="H3184" t="s">
        <x:v>69</x:v>
      </x:c>
      <x:c r="I3184" s="6">
        <x:v>273.42606811477</x:v>
      </x:c>
      <x:c r="J3184" t="s">
        <x:v>70</x:v>
      </x:c>
      <x:c r="K3184" s="6">
        <x:v>10.7120652871622</x:v>
      </x:c>
      <x:c r="L3184" t="s">
        <x:v>64</x:v>
      </x:c>
      <x:c r="M3184" s="6">
        <x:v>1030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9283871</x:v>
      </x:c>
      <x:c r="B3185" s="1">
        <x:v>44184.5608045486</x:v>
      </x:c>
      <x:c r="C3185" s="6">
        <x:v>59.2916300883333</x:v>
      </x:c>
      <x:c r="D3185" s="13" t="s">
        <x:v>68</x:v>
      </x:c>
      <x:c r="E3185">
        <x:v>5</x:v>
      </x:c>
      <x:c r="F3185" s="14" t="s">
        <x:v>63</x:v>
      </x:c>
      <x:c r="G3185" s="15">
        <x:v>44184.4706874653</x:v>
      </x:c>
      <x:c r="H3185" t="s">
        <x:v>69</x:v>
      </x:c>
      <x:c r="I3185" s="6">
        <x:v>273.563445562966</x:v>
      </x:c>
      <x:c r="J3185" t="s">
        <x:v>70</x:v>
      </x:c>
      <x:c r="K3185" s="6">
        <x:v>10.696365648656</x:v>
      </x:c>
      <x:c r="L3185" t="s">
        <x:v>64</x:v>
      </x:c>
      <x:c r="M3185" s="6">
        <x:v>1030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9283881</x:v>
      </x:c>
      <x:c r="B3186" s="1">
        <x:v>44184.5608162847</x:v>
      </x:c>
      <x:c r="C3186" s="6">
        <x:v>59.3084939983333</x:v>
      </x:c>
      <x:c r="D3186" s="13" t="s">
        <x:v>68</x:v>
      </x:c>
      <x:c r="E3186">
        <x:v>5</x:v>
      </x:c>
      <x:c r="F3186" s="14" t="s">
        <x:v>63</x:v>
      </x:c>
      <x:c r="G3186" s="15">
        <x:v>44184.4706874653</x:v>
      </x:c>
      <x:c r="H3186" t="s">
        <x:v>69</x:v>
      </x:c>
      <x:c r="I3186" s="6">
        <x:v>273.327294812737</x:v>
      </x:c>
      <x:c r="J3186" t="s">
        <x:v>70</x:v>
      </x:c>
      <x:c r="K3186" s="6">
        <x:v>10.7101215184316</x:v>
      </x:c>
      <x:c r="L3186" t="s">
        <x:v>64</x:v>
      </x:c>
      <x:c r="M3186" s="6">
        <x:v>1030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9283889</x:v>
      </x:c>
      <x:c r="B3187" s="1">
        <x:v>44184.5608279745</x:v>
      </x:c>
      <x:c r="C3187" s="6">
        <x:v>59.325337025</x:v>
      </x:c>
      <x:c r="D3187" s="13" t="s">
        <x:v>68</x:v>
      </x:c>
      <x:c r="E3187">
        <x:v>5</x:v>
      </x:c>
      <x:c r="F3187" s="14" t="s">
        <x:v>63</x:v>
      </x:c>
      <x:c r="G3187" s="15">
        <x:v>44184.4706874653</x:v>
      </x:c>
      <x:c r="H3187" t="s">
        <x:v>69</x:v>
      </x:c>
      <x:c r="I3187" s="6">
        <x:v>273.423557290204</x:v>
      </x:c>
      <x:c r="J3187" t="s">
        <x:v>70</x:v>
      </x:c>
      <x:c r="K3187" s="6">
        <x:v>10.7044098352576</x:v>
      </x:c>
      <x:c r="L3187" t="s">
        <x:v>64</x:v>
      </x:c>
      <x:c r="M3187" s="6">
        <x:v>1030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9283897</x:v>
      </x:c>
      <x:c r="B3188" s="1">
        <x:v>44184.5608396991</x:v>
      </x:c>
      <x:c r="C3188" s="6">
        <x:v>59.3422325033333</x:v>
      </x:c>
      <x:c r="D3188" s="13" t="s">
        <x:v>68</x:v>
      </x:c>
      <x:c r="E3188">
        <x:v>5</x:v>
      </x:c>
      <x:c r="F3188" s="14" t="s">
        <x:v>63</x:v>
      </x:c>
      <x:c r="G3188" s="15">
        <x:v>44184.4706874653</x:v>
      </x:c>
      <x:c r="H3188" t="s">
        <x:v>69</x:v>
      </x:c>
      <x:c r="I3188" s="6">
        <x:v>273.68457139217</x:v>
      </x:c>
      <x:c r="J3188" t="s">
        <x:v>70</x:v>
      </x:c>
      <x:c r="K3188" s="6">
        <x:v>10.6957675686344</x:v>
      </x:c>
      <x:c r="L3188" t="s">
        <x:v>64</x:v>
      </x:c>
      <x:c r="M3188" s="6">
        <x:v>1030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9283903</x:v>
      </x:c>
      <x:c r="B3189" s="1">
        <x:v>44184.5608508102</x:v>
      </x:c>
      <x:c r="C3189" s="6">
        <x:v>59.35823186</x:v>
      </x:c>
      <x:c r="D3189" s="13" t="s">
        <x:v>68</x:v>
      </x:c>
      <x:c r="E3189">
        <x:v>5</x:v>
      </x:c>
      <x:c r="F3189" s="14" t="s">
        <x:v>63</x:v>
      </x:c>
      <x:c r="G3189" s="15">
        <x:v>44184.4706874653</x:v>
      </x:c>
      <x:c r="H3189" t="s">
        <x:v>69</x:v>
      </x:c>
      <x:c r="I3189" s="6">
        <x:v>273.661116265249</x:v>
      </x:c>
      <x:c r="J3189" t="s">
        <x:v>70</x:v>
      </x:c>
      <x:c r="K3189" s="6">
        <x:v>10.6905044690134</x:v>
      </x:c>
      <x:c r="L3189" t="s">
        <x:v>64</x:v>
      </x:c>
      <x:c r="M3189" s="6">
        <x:v>1030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9283913</x:v>
      </x:c>
      <x:c r="B3190" s="1">
        <x:v>44184.5608626157</x:v>
      </x:c>
      <x:c r="C3190" s="6">
        <x:v>59.375264435</x:v>
      </x:c>
      <x:c r="D3190" s="13" t="s">
        <x:v>68</x:v>
      </x:c>
      <x:c r="E3190">
        <x:v>5</x:v>
      </x:c>
      <x:c r="F3190" s="14" t="s">
        <x:v>63</x:v>
      </x:c>
      <x:c r="G3190" s="15">
        <x:v>44184.4706874653</x:v>
      </x:c>
      <x:c r="H3190" t="s">
        <x:v>69</x:v>
      </x:c>
      <x:c r="I3190" s="6">
        <x:v>273.600225484994</x:v>
      </x:c>
      <x:c r="J3190" t="s">
        <x:v>70</x:v>
      </x:c>
      <x:c r="K3190" s="6">
        <x:v>10.6895176387488</x:v>
      </x:c>
      <x:c r="L3190" t="s">
        <x:v>64</x:v>
      </x:c>
      <x:c r="M3190" s="6">
        <x:v>1030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9283919</x:v>
      </x:c>
      <x:c r="B3191" s="1">
        <x:v>44184.5608744213</x:v>
      </x:c>
      <x:c r="C3191" s="6">
        <x:v>59.3922373316667</x:v>
      </x:c>
      <x:c r="D3191" s="13" t="s">
        <x:v>68</x:v>
      </x:c>
      <x:c r="E3191">
        <x:v>5</x:v>
      </x:c>
      <x:c r="F3191" s="14" t="s">
        <x:v>63</x:v>
      </x:c>
      <x:c r="G3191" s="15">
        <x:v>44184.4706874653</x:v>
      </x:c>
      <x:c r="H3191" t="s">
        <x:v>69</x:v>
      </x:c>
      <x:c r="I3191" s="6">
        <x:v>273.413606056438</x:v>
      </x:c>
      <x:c r="J3191" t="s">
        <x:v>70</x:v>
      </x:c>
      <x:c r="K3191" s="6">
        <x:v>10.7002531713847</x:v>
      </x:c>
      <x:c r="L3191" t="s">
        <x:v>64</x:v>
      </x:c>
      <x:c r="M3191" s="6">
        <x:v>1030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9283923</x:v>
      </x:c>
      <x:c r="B3192" s="1">
        <x:v>44184.5608855671</x:v>
      </x:c>
      <x:c r="C3192" s="6">
        <x:v>59.408294375</x:v>
      </x:c>
      <x:c r="D3192" s="13" t="s">
        <x:v>68</x:v>
      </x:c>
      <x:c r="E3192">
        <x:v>5</x:v>
      </x:c>
      <x:c r="F3192" s="14" t="s">
        <x:v>63</x:v>
      </x:c>
      <x:c r="G3192" s="15">
        <x:v>44184.4706874653</x:v>
      </x:c>
      <x:c r="H3192" t="s">
        <x:v>69</x:v>
      </x:c>
      <x:c r="I3192" s="6">
        <x:v>273.675667430316</x:v>
      </x:c>
      <x:c r="J3192" t="s">
        <x:v>70</x:v>
      </x:c>
      <x:c r="K3192" s="6">
        <x:v>10.6967843047346</x:v>
      </x:c>
      <x:c r="L3192" t="s">
        <x:v>64</x:v>
      </x:c>
      <x:c r="M3192" s="6">
        <x:v>1030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9283930</x:v>
      </x:c>
      <x:c r="B3193" s="1">
        <x:v>44184.5608973032</x:v>
      </x:c>
      <x:c r="C3193" s="6">
        <x:v>59.4251939783333</x:v>
      </x:c>
      <x:c r="D3193" s="13" t="s">
        <x:v>68</x:v>
      </x:c>
      <x:c r="E3193">
        <x:v>5</x:v>
      </x:c>
      <x:c r="F3193" s="14" t="s">
        <x:v>63</x:v>
      </x:c>
      <x:c r="G3193" s="15">
        <x:v>44184.4706874653</x:v>
      </x:c>
      <x:c r="H3193" t="s">
        <x:v>69</x:v>
      </x:c>
      <x:c r="I3193" s="6">
        <x:v>273.626179813999</x:v>
      </x:c>
      <x:c r="J3193" t="s">
        <x:v>70</x:v>
      </x:c>
      <x:c r="K3193" s="6">
        <x:v>10.7024361668809</x:v>
      </x:c>
      <x:c r="L3193" t="s">
        <x:v>64</x:v>
      </x:c>
      <x:c r="M3193" s="6">
        <x:v>1030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9283941</x:v>
      </x:c>
      <x:c r="B3194" s="1">
        <x:v>44184.5609089931</x:v>
      </x:c>
      <x:c r="C3194" s="6">
        <x:v>59.4420491</x:v>
      </x:c>
      <x:c r="D3194" s="13" t="s">
        <x:v>68</x:v>
      </x:c>
      <x:c r="E3194">
        <x:v>5</x:v>
      </x:c>
      <x:c r="F3194" s="14" t="s">
        <x:v>63</x:v>
      </x:c>
      <x:c r="G3194" s="15">
        <x:v>44184.4706874653</x:v>
      </x:c>
      <x:c r="H3194" t="s">
        <x:v>69</x:v>
      </x:c>
      <x:c r="I3194" s="6">
        <x:v>273.513578937468</x:v>
      </x:c>
      <x:c r="J3194" t="s">
        <x:v>70</x:v>
      </x:c>
      <x:c r="K3194" s="6">
        <x:v>10.6994158584184</x:v>
      </x:c>
      <x:c r="L3194" t="s">
        <x:v>64</x:v>
      </x:c>
      <x:c r="M3194" s="6">
        <x:v>1030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9283950</x:v>
      </x:c>
      <x:c r="B3195" s="1">
        <x:v>44184.5609207176</x:v>
      </x:c>
      <x:c r="C3195" s="6">
        <x:v>59.45888933</x:v>
      </x:c>
      <x:c r="D3195" s="13" t="s">
        <x:v>68</x:v>
      </x:c>
      <x:c r="E3195">
        <x:v>5</x:v>
      </x:c>
      <x:c r="F3195" s="14" t="s">
        <x:v>63</x:v>
      </x:c>
      <x:c r="G3195" s="15">
        <x:v>44184.4706874653</x:v>
      </x:c>
      <x:c r="H3195" t="s">
        <x:v>69</x:v>
      </x:c>
      <x:c r="I3195" s="6">
        <x:v>273.690195914788</x:v>
      </x:c>
      <x:c r="J3195" t="s">
        <x:v>70</x:v>
      </x:c>
      <x:c r="K3195" s="6">
        <x:v>10.6924781304087</x:v>
      </x:c>
      <x:c r="L3195" t="s">
        <x:v>64</x:v>
      </x:c>
      <x:c r="M3195" s="6">
        <x:v>1030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9283954</x:v>
      </x:c>
      <x:c r="B3196" s="1">
        <x:v>44184.560931794</x:v>
      </x:c>
      <x:c r="C3196" s="6">
        <x:v>59.47485044</x:v>
      </x:c>
      <x:c r="D3196" s="13" t="s">
        <x:v>68</x:v>
      </x:c>
      <x:c r="E3196">
        <x:v>5</x:v>
      </x:c>
      <x:c r="F3196" s="14" t="s">
        <x:v>63</x:v>
      </x:c>
      <x:c r="G3196" s="15">
        <x:v>44184.4706874653</x:v>
      </x:c>
      <x:c r="H3196" t="s">
        <x:v>69</x:v>
      </x:c>
      <x:c r="I3196" s="6">
        <x:v>273.74142227216</x:v>
      </x:c>
      <x:c r="J3196" t="s">
        <x:v>70</x:v>
      </x:c>
      <x:c r="K3196" s="6">
        <x:v>10.6945714089084</x:v>
      </x:c>
      <x:c r="L3196" t="s">
        <x:v>64</x:v>
      </x:c>
      <x:c r="M3196" s="6">
        <x:v>1030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9283963</x:v>
      </x:c>
      <x:c r="B3197" s="1">
        <x:v>44184.5609434838</x:v>
      </x:c>
      <x:c r="C3197" s="6">
        <x:v>59.4916933333333</x:v>
      </x:c>
      <x:c r="D3197" s="13" t="s">
        <x:v>68</x:v>
      </x:c>
      <x:c r="E3197">
        <x:v>5</x:v>
      </x:c>
      <x:c r="F3197" s="14" t="s">
        <x:v>63</x:v>
      </x:c>
      <x:c r="G3197" s="15">
        <x:v>44184.4706874653</x:v>
      </x:c>
      <x:c r="H3197" t="s">
        <x:v>69</x:v>
      </x:c>
      <x:c r="I3197" s="6">
        <x:v>273.53529599471</x:v>
      </x:c>
      <x:c r="J3197" t="s">
        <x:v>70</x:v>
      </x:c>
      <x:c r="K3197" s="6">
        <x:v>10.6863478222758</x:v>
      </x:c>
      <x:c r="L3197" t="s">
        <x:v>64</x:v>
      </x:c>
      <x:c r="M3197" s="6">
        <x:v>1030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9283972</x:v>
      </x:c>
      <x:c r="B3198" s="1">
        <x:v>44184.5609552083</x:v>
      </x:c>
      <x:c r="C3198" s="6">
        <x:v>59.5085985966667</x:v>
      </x:c>
      <x:c r="D3198" s="13" t="s">
        <x:v>68</x:v>
      </x:c>
      <x:c r="E3198">
        <x:v>5</x:v>
      </x:c>
      <x:c r="F3198" s="14" t="s">
        <x:v>63</x:v>
      </x:c>
      <x:c r="G3198" s="15">
        <x:v>44184.4706874653</x:v>
      </x:c>
      <x:c r="H3198" t="s">
        <x:v>69</x:v>
      </x:c>
      <x:c r="I3198" s="6">
        <x:v>273.653516767724</x:v>
      </x:c>
      <x:c r="J3198" t="s">
        <x:v>70</x:v>
      </x:c>
      <x:c r="K3198" s="6">
        <x:v>10.6860786870516</x:v>
      </x:c>
      <x:c r="L3198" t="s">
        <x:v>64</x:v>
      </x:c>
      <x:c r="M3198" s="6">
        <x:v>1030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9283980</x:v>
      </x:c>
      <x:c r="B3199" s="1">
        <x:v>44184.5609669329</x:v>
      </x:c>
      <x:c r="C3199" s="6">
        <x:v>59.5254580866667</x:v>
      </x:c>
      <x:c r="D3199" s="13" t="s">
        <x:v>68</x:v>
      </x:c>
      <x:c r="E3199">
        <x:v>5</x:v>
      </x:c>
      <x:c r="F3199" s="14" t="s">
        <x:v>63</x:v>
      </x:c>
      <x:c r="G3199" s="15">
        <x:v>44184.4706874653</x:v>
      </x:c>
      <x:c r="H3199" t="s">
        <x:v>69</x:v>
      </x:c>
      <x:c r="I3199" s="6">
        <x:v>273.518688375597</x:v>
      </x:c>
      <x:c r="J3199" t="s">
        <x:v>70</x:v>
      </x:c>
      <x:c r="K3199" s="6">
        <x:v>10.7014792371747</x:v>
      </x:c>
      <x:c r="L3199" t="s">
        <x:v>64</x:v>
      </x:c>
      <x:c r="M3199" s="6">
        <x:v>1030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9283986</x:v>
      </x:c>
      <x:c r="B3200" s="1">
        <x:v>44184.560978044</x:v>
      </x:c>
      <x:c r="C3200" s="6">
        <x:v>59.5414533183333</x:v>
      </x:c>
      <x:c r="D3200" s="13" t="s">
        <x:v>68</x:v>
      </x:c>
      <x:c r="E3200">
        <x:v>5</x:v>
      </x:c>
      <x:c r="F3200" s="14" t="s">
        <x:v>63</x:v>
      </x:c>
      <x:c r="G3200" s="15">
        <x:v>44184.4706874653</x:v>
      </x:c>
      <x:c r="H3200" t="s">
        <x:v>69</x:v>
      </x:c>
      <x:c r="I3200" s="6">
        <x:v>273.636269525666</x:v>
      </x:c>
      <x:c r="J3200" t="s">
        <x:v>70</x:v>
      </x:c>
      <x:c r="K3200" s="6">
        <x:v>10.7039313700907</x:v>
      </x:c>
      <x:c r="L3200" t="s">
        <x:v>64</x:v>
      </x:c>
      <x:c r="M3200" s="6">
        <x:v>1030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9283995</x:v>
      </x:c>
      <x:c r="B3201" s="1">
        <x:v>44184.5609897338</x:v>
      </x:c>
      <x:c r="C3201" s="6">
        <x:v>59.5583115566667</x:v>
      </x:c>
      <x:c r="D3201" s="13" t="s">
        <x:v>68</x:v>
      </x:c>
      <x:c r="E3201">
        <x:v>5</x:v>
      </x:c>
      <x:c r="F3201" s="14" t="s">
        <x:v>63</x:v>
      </x:c>
      <x:c r="G3201" s="15">
        <x:v>44184.4706874653</x:v>
      </x:c>
      <x:c r="H3201" t="s">
        <x:v>69</x:v>
      </x:c>
      <x:c r="I3201" s="6">
        <x:v>273.660602821025</x:v>
      </x:c>
      <x:c r="J3201" t="s">
        <x:v>70</x:v>
      </x:c>
      <x:c r="K3201" s="6">
        <x:v>10.6958572806311</x:v>
      </x:c>
      <x:c r="L3201" t="s">
        <x:v>64</x:v>
      </x:c>
      <x:c r="M3201" s="6">
        <x:v>1030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9284005</x:v>
      </x:c>
      <x:c r="B3202" s="1">
        <x:v>44184.5610014699</x:v>
      </x:c>
      <x:c r="C3202" s="6">
        <x:v>59.5751864</x:v>
      </x:c>
      <x:c r="D3202" s="13" t="s">
        <x:v>68</x:v>
      </x:c>
      <x:c r="E3202">
        <x:v>5</x:v>
      </x:c>
      <x:c r="F3202" s="14" t="s">
        <x:v>63</x:v>
      </x:c>
      <x:c r="G3202" s="15">
        <x:v>44184.4706874653</x:v>
      </x:c>
      <x:c r="H3202" t="s">
        <x:v>69</x:v>
      </x:c>
      <x:c r="I3202" s="6">
        <x:v>273.404646869971</x:v>
      </x:c>
      <x:c r="J3202" t="s">
        <x:v>70</x:v>
      </x:c>
      <x:c r="K3202" s="6">
        <x:v>10.7198104690751</x:v>
      </x:c>
      <x:c r="L3202" t="s">
        <x:v>64</x:v>
      </x:c>
      <x:c r="M3202" s="6">
        <x:v>1030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9284011</x:v>
      </x:c>
      <x:c r="B3203" s="1">
        <x:v>44184.5610132755</x:v>
      </x:c>
      <x:c r="C3203" s="6">
        <x:v>59.592160195</x:v>
      </x:c>
      <x:c r="D3203" s="13" t="s">
        <x:v>68</x:v>
      </x:c>
      <x:c r="E3203">
        <x:v>5</x:v>
      </x:c>
      <x:c r="F3203" s="14" t="s">
        <x:v>63</x:v>
      </x:c>
      <x:c r="G3203" s="15">
        <x:v>44184.4706874653</x:v>
      </x:c>
      <x:c r="H3203" t="s">
        <x:v>69</x:v>
      </x:c>
      <x:c r="I3203" s="6">
        <x:v>273.516255475688</x:v>
      </x:c>
      <x:c r="J3203" t="s">
        <x:v>70</x:v>
      </x:c>
      <x:c r="K3203" s="6">
        <x:v>10.7149958944428</x:v>
      </x:c>
      <x:c r="L3203" t="s">
        <x:v>64</x:v>
      </x:c>
      <x:c r="M3203" s="6">
        <x:v>1030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9284021</x:v>
      </x:c>
      <x:c r="B3204" s="1">
        <x:v>44184.5610243866</x:v>
      </x:c>
      <x:c r="C3204" s="6">
        <x:v>59.60818968</x:v>
      </x:c>
      <x:c r="D3204" s="13" t="s">
        <x:v>68</x:v>
      </x:c>
      <x:c r="E3204">
        <x:v>5</x:v>
      </x:c>
      <x:c r="F3204" s="14" t="s">
        <x:v>63</x:v>
      </x:c>
      <x:c r="G3204" s="15">
        <x:v>44184.4706874653</x:v>
      </x:c>
      <x:c r="H3204" t="s">
        <x:v>69</x:v>
      </x:c>
      <x:c r="I3204" s="6">
        <x:v>273.361327588142</x:v>
      </x:c>
      <x:c r="J3204" t="s">
        <x:v>70</x:v>
      </x:c>
      <x:c r="K3204" s="6">
        <x:v>10.7168200492401</x:v>
      </x:c>
      <x:c r="L3204" t="s">
        <x:v>64</x:v>
      </x:c>
      <x:c r="M3204" s="6">
        <x:v>1030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9284030</x:v>
      </x:c>
      <x:c r="B3205" s="1">
        <x:v>44184.5610360764</x:v>
      </x:c>
      <x:c r="C3205" s="6">
        <x:v>59.62503247</x:v>
      </x:c>
      <x:c r="D3205" s="13" t="s">
        <x:v>68</x:v>
      </x:c>
      <x:c r="E3205">
        <x:v>5</x:v>
      </x:c>
      <x:c r="F3205" s="14" t="s">
        <x:v>63</x:v>
      </x:c>
      <x:c r="G3205" s="15">
        <x:v>44184.4706874653</x:v>
      </x:c>
      <x:c r="H3205" t="s">
        <x:v>69</x:v>
      </x:c>
      <x:c r="I3205" s="6">
        <x:v>273.444500679824</x:v>
      </x:c>
      <x:c r="J3205" t="s">
        <x:v>70</x:v>
      </x:c>
      <x:c r="K3205" s="6">
        <x:v>10.7073105317868</x:v>
      </x:c>
      <x:c r="L3205" t="s">
        <x:v>64</x:v>
      </x:c>
      <x:c r="M3205" s="6">
        <x:v>1030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9284040</x:v>
      </x:c>
      <x:c r="B3206" s="1">
        <x:v>44184.5610478356</x:v>
      </x:c>
      <x:c r="C3206" s="6">
        <x:v>59.6419643316667</x:v>
      </x:c>
      <x:c r="D3206" s="13" t="s">
        <x:v>68</x:v>
      </x:c>
      <x:c r="E3206">
        <x:v>5</x:v>
      </x:c>
      <x:c r="F3206" s="14" t="s">
        <x:v>63</x:v>
      </x:c>
      <x:c r="G3206" s="15">
        <x:v>44184.4706874653</x:v>
      </x:c>
      <x:c r="H3206" t="s">
        <x:v>69</x:v>
      </x:c>
      <x:c r="I3206" s="6">
        <x:v>273.60797566295</x:v>
      </x:c>
      <x:c r="J3206" t="s">
        <x:v>70</x:v>
      </x:c>
      <x:c r="K3206" s="6">
        <x:v>10.7018679898351</x:v>
      </x:c>
      <x:c r="L3206" t="s">
        <x:v>64</x:v>
      </x:c>
      <x:c r="M3206" s="6">
        <x:v>1030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9284049</x:v>
      </x:c>
      <x:c r="B3207" s="1">
        <x:v>44184.5610595718</x:v>
      </x:c>
      <x:c r="C3207" s="6">
        <x:v>59.6588392266667</x:v>
      </x:c>
      <x:c r="D3207" s="13" t="s">
        <x:v>68</x:v>
      </x:c>
      <x:c r="E3207">
        <x:v>5</x:v>
      </x:c>
      <x:c r="F3207" s="14" t="s">
        <x:v>63</x:v>
      </x:c>
      <x:c r="G3207" s="15">
        <x:v>44184.4706874653</x:v>
      </x:c>
      <x:c r="H3207" t="s">
        <x:v>69</x:v>
      </x:c>
      <x:c r="I3207" s="6">
        <x:v>273.404338448871</x:v>
      </x:c>
      <x:c r="J3207" t="s">
        <x:v>70</x:v>
      </x:c>
      <x:c r="K3207" s="6">
        <x:v>10.7092542988976</x:v>
      </x:c>
      <x:c r="L3207" t="s">
        <x:v>64</x:v>
      </x:c>
      <x:c r="M3207" s="6">
        <x:v>1030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9284056</x:v>
      </x:c>
      <x:c r="B3208" s="1">
        <x:v>44184.5610706829</x:v>
      </x:c>
      <x:c r="C3208" s="6">
        <x:v>59.674877415</x:v>
      </x:c>
      <x:c r="D3208" s="13" t="s">
        <x:v>68</x:v>
      </x:c>
      <x:c r="E3208">
        <x:v>5</x:v>
      </x:c>
      <x:c r="F3208" s="14" t="s">
        <x:v>63</x:v>
      </x:c>
      <x:c r="G3208" s="15">
        <x:v>44184.4706874653</x:v>
      </x:c>
      <x:c r="H3208" t="s">
        <x:v>69</x:v>
      </x:c>
      <x:c r="I3208" s="6">
        <x:v>273.41544777975</x:v>
      </x:c>
      <x:c r="J3208" t="s">
        <x:v>70</x:v>
      </x:c>
      <x:c r="K3208" s="6">
        <x:v>10.7053368617117</x:v>
      </x:c>
      <x:c r="L3208" t="s">
        <x:v>64</x:v>
      </x:c>
      <x:c r="M3208" s="6">
        <x:v>1030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9284058</x:v>
      </x:c>
      <x:c r="B3209" s="1">
        <x:v>44184.5610824074</x:v>
      </x:c>
      <x:c r="C3209" s="6">
        <x:v>59.6917544266667</x:v>
      </x:c>
      <x:c r="D3209" s="13" t="s">
        <x:v>68</x:v>
      </x:c>
      <x:c r="E3209">
        <x:v>5</x:v>
      </x:c>
      <x:c r="F3209" s="14" t="s">
        <x:v>63</x:v>
      </x:c>
      <x:c r="G3209" s="15">
        <x:v>44184.4706874653</x:v>
      </x:c>
      <x:c r="H3209" t="s">
        <x:v>69</x:v>
      </x:c>
      <x:c r="I3209" s="6">
        <x:v>273.612549025556</x:v>
      </x:c>
      <x:c r="J3209" t="s">
        <x:v>70</x:v>
      </x:c>
      <x:c r="K3209" s="6">
        <x:v>10.6986981617556</x:v>
      </x:c>
      <x:c r="L3209" t="s">
        <x:v>64</x:v>
      </x:c>
      <x:c r="M3209" s="6">
        <x:v>1030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9284073</x:v>
      </x:c>
      <x:c r="B3210" s="1">
        <x:v>44184.5610941319</x:v>
      </x:c>
      <x:c r="C3210" s="6">
        <x:v>59.7086127733333</x:v>
      </x:c>
      <x:c r="D3210" s="13" t="s">
        <x:v>68</x:v>
      </x:c>
      <x:c r="E3210">
        <x:v>5</x:v>
      </x:c>
      <x:c r="F3210" s="14" t="s">
        <x:v>63</x:v>
      </x:c>
      <x:c r="G3210" s="15">
        <x:v>44184.4706874653</x:v>
      </x:c>
      <x:c r="H3210" t="s">
        <x:v>69</x:v>
      </x:c>
      <x:c r="I3210" s="6">
        <x:v>273.500911370726</x:v>
      </x:c>
      <x:c r="J3210" t="s">
        <x:v>70</x:v>
      </x:c>
      <x:c r="K3210" s="6">
        <x:v>10.7088057371575</x:v>
      </x:c>
      <x:c r="L3210" t="s">
        <x:v>64</x:v>
      </x:c>
      <x:c r="M3210" s="6">
        <x:v>1030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9284076</x:v>
      </x:c>
      <x:c r="B3211" s="1">
        <x:v>44184.5611058681</x:v>
      </x:c>
      <x:c r="C3211" s="6">
        <x:v>59.7254952416667</x:v>
      </x:c>
      <x:c r="D3211" s="13" t="s">
        <x:v>68</x:v>
      </x:c>
      <x:c r="E3211">
        <x:v>5</x:v>
      </x:c>
      <x:c r="F3211" s="14" t="s">
        <x:v>63</x:v>
      </x:c>
      <x:c r="G3211" s="15">
        <x:v>44184.4706874653</x:v>
      </x:c>
      <x:c r="H3211" t="s">
        <x:v>69</x:v>
      </x:c>
      <x:c r="I3211" s="6">
        <x:v>273.639778962074</x:v>
      </x:c>
      <x:c r="J3211" t="s">
        <x:v>70</x:v>
      </x:c>
      <x:c r="K3211" s="6">
        <x:v>10.6955881446488</x:v>
      </x:c>
      <x:c r="L3211" t="s">
        <x:v>64</x:v>
      </x:c>
      <x:c r="M3211" s="6">
        <x:v>1030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9284083</x:v>
      </x:c>
      <x:c r="B3212" s="1">
        <x:v>44184.5611169792</x:v>
      </x:c>
      <x:c r="C3212" s="6">
        <x:v>59.7415004533333</x:v>
      </x:c>
      <x:c r="D3212" s="13" t="s">
        <x:v>68</x:v>
      </x:c>
      <x:c r="E3212">
        <x:v>5</x:v>
      </x:c>
      <x:c r="F3212" s="14" t="s">
        <x:v>63</x:v>
      </x:c>
      <x:c r="G3212" s="15">
        <x:v>44184.4706874653</x:v>
      </x:c>
      <x:c r="H3212" t="s">
        <x:v>69</x:v>
      </x:c>
      <x:c r="I3212" s="6">
        <x:v>273.519369683208</x:v>
      </x:c>
      <x:c r="J3212" t="s">
        <x:v>70</x:v>
      </x:c>
      <x:c r="K3212" s="6">
        <x:v>10.7093440112531</x:v>
      </x:c>
      <x:c r="L3212" t="s">
        <x:v>64</x:v>
      </x:c>
      <x:c r="M3212" s="6">
        <x:v>1030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9284090</x:v>
      </x:c>
      <x:c r="B3213" s="1">
        <x:v>44184.561128669</x:v>
      </x:c>
      <x:c r="C3213" s="6">
        <x:v>59.758365345</x:v>
      </x:c>
      <x:c r="D3213" s="13" t="s">
        <x:v>68</x:v>
      </x:c>
      <x:c r="E3213">
        <x:v>5</x:v>
      </x:c>
      <x:c r="F3213" s="14" t="s">
        <x:v>63</x:v>
      </x:c>
      <x:c r="G3213" s="15">
        <x:v>44184.4706874653</x:v>
      </x:c>
      <x:c r="H3213" t="s">
        <x:v>69</x:v>
      </x:c>
      <x:c r="I3213" s="6">
        <x:v>273.557438174619</x:v>
      </x:c>
      <x:c r="J3213" t="s">
        <x:v>70</x:v>
      </x:c>
      <x:c r="K3213" s="6">
        <x:v>10.7023464547096</x:v>
      </x:c>
      <x:c r="L3213" t="s">
        <x:v>64</x:v>
      </x:c>
      <x:c r="M3213" s="6">
        <x:v>1030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9284100</x:v>
      </x:c>
      <x:c r="B3214" s="1">
        <x:v>44184.5611403935</x:v>
      </x:c>
      <x:c r="C3214" s="6">
        <x:v>59.77522794</x:v>
      </x:c>
      <x:c r="D3214" s="13" t="s">
        <x:v>68</x:v>
      </x:c>
      <x:c r="E3214">
        <x:v>5</x:v>
      </x:c>
      <x:c r="F3214" s="14" t="s">
        <x:v>63</x:v>
      </x:c>
      <x:c r="G3214" s="15">
        <x:v>44184.4706874653</x:v>
      </x:c>
      <x:c r="H3214" t="s">
        <x:v>69</x:v>
      </x:c>
      <x:c r="I3214" s="6">
        <x:v>273.49387151215</x:v>
      </x:c>
      <x:c r="J3214" t="s">
        <x:v>70</x:v>
      </x:c>
      <x:c r="K3214" s="6">
        <x:v>10.7149061819373</x:v>
      </x:c>
      <x:c r="L3214" t="s">
        <x:v>64</x:v>
      </x:c>
      <x:c r="M3214" s="6">
        <x:v>1030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9284107</x:v>
      </x:c>
      <x:c r="B3215" s="1">
        <x:v>44184.5611520833</x:v>
      </x:c>
      <x:c r="C3215" s="6">
        <x:v>59.7921025716667</x:v>
      </x:c>
      <x:c r="D3215" s="13" t="s">
        <x:v>68</x:v>
      </x:c>
      <x:c r="E3215">
        <x:v>5</x:v>
      </x:c>
      <x:c r="F3215" s="14" t="s">
        <x:v>63</x:v>
      </x:c>
      <x:c r="G3215" s="15">
        <x:v>44184.4706874653</x:v>
      </x:c>
      <x:c r="H3215" t="s">
        <x:v>69</x:v>
      </x:c>
      <x:c r="I3215" s="6">
        <x:v>273.524745850952</x:v>
      </x:c>
      <x:c r="J3215" t="s">
        <x:v>70</x:v>
      </x:c>
      <x:c r="K3215" s="6">
        <x:v>10.7113774919444</x:v>
      </x:c>
      <x:c r="L3215" t="s">
        <x:v>64</x:v>
      </x:c>
      <x:c r="M3215" s="6">
        <x:v>1030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9284116</x:v>
      </x:c>
      <x:c r="B3216" s="1">
        <x:v>44184.5611632292</x:v>
      </x:c>
      <x:c r="C3216" s="6">
        <x:v>59.80811918</x:v>
      </x:c>
      <x:c r="D3216" s="13" t="s">
        <x:v>68</x:v>
      </x:c>
      <x:c r="E3216">
        <x:v>5</x:v>
      </x:c>
      <x:c r="F3216" s="14" t="s">
        <x:v>63</x:v>
      </x:c>
      <x:c r="G3216" s="15">
        <x:v>44184.4706874653</x:v>
      </x:c>
      <x:c r="H3216" t="s">
        <x:v>69</x:v>
      </x:c>
      <x:c r="I3216" s="6">
        <x:v>273.619094311516</x:v>
      </x:c>
      <x:c r="J3216" t="s">
        <x:v>70</x:v>
      </x:c>
      <x:c r="K3216" s="6">
        <x:v>10.6979505612276</x:v>
      </x:c>
      <x:c r="L3216" t="s">
        <x:v>64</x:v>
      </x:c>
      <x:c r="M3216" s="6">
        <x:v>1030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9284124</x:v>
      </x:c>
      <x:c r="B3217" s="1">
        <x:v>44184.561174919</x:v>
      </x:c>
      <x:c r="C3217" s="6">
        <x:v>59.824978755</x:v>
      </x:c>
      <x:c r="D3217" s="13" t="s">
        <x:v>68</x:v>
      </x:c>
      <x:c r="E3217">
        <x:v>5</x:v>
      </x:c>
      <x:c r="F3217" s="14" t="s">
        <x:v>63</x:v>
      </x:c>
      <x:c r="G3217" s="15">
        <x:v>44184.4706874653</x:v>
      </x:c>
      <x:c r="H3217" t="s">
        <x:v>69</x:v>
      </x:c>
      <x:c r="I3217" s="6">
        <x:v>273.513069566792</x:v>
      </x:c>
      <x:c r="J3217" t="s">
        <x:v>70</x:v>
      </x:c>
      <x:c r="K3217" s="6">
        <x:v>10.7047686841779</x:v>
      </x:c>
      <x:c r="L3217" t="s">
        <x:v>64</x:v>
      </x:c>
      <x:c r="M3217" s="6">
        <x:v>1030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9284131</x:v>
      </x:c>
      <x:c r="B3218" s="1">
        <x:v>44184.5611866551</x:v>
      </x:c>
      <x:c r="C3218" s="6">
        <x:v>59.84182742</x:v>
      </x:c>
      <x:c r="D3218" s="13" t="s">
        <x:v>68</x:v>
      </x:c>
      <x:c r="E3218">
        <x:v>5</x:v>
      </x:c>
      <x:c r="F3218" s="14" t="s">
        <x:v>63</x:v>
      </x:c>
      <x:c r="G3218" s="15">
        <x:v>44184.4706874653</x:v>
      </x:c>
      <x:c r="H3218" t="s">
        <x:v>69</x:v>
      </x:c>
      <x:c r="I3218" s="6">
        <x:v>273.492781350117</x:v>
      </x:c>
      <x:c r="J3218" t="s">
        <x:v>70</x:v>
      </x:c>
      <x:c r="K3218" s="6">
        <x:v>10.7044397393324</x:v>
      </x:c>
      <x:c r="L3218" t="s">
        <x:v>64</x:v>
      </x:c>
      <x:c r="M3218" s="6">
        <x:v>1030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9284143</x:v>
      </x:c>
      <x:c r="B3219" s="1">
        <x:v>44184.5611983449</x:v>
      </x:c>
      <x:c r="C3219" s="6">
        <x:v>59.8586921483333</x:v>
      </x:c>
      <x:c r="D3219" s="13" t="s">
        <x:v>68</x:v>
      </x:c>
      <x:c r="E3219">
        <x:v>5</x:v>
      </x:c>
      <x:c r="F3219" s="14" t="s">
        <x:v>63</x:v>
      </x:c>
      <x:c r="G3219" s="15">
        <x:v>44184.4706874653</x:v>
      </x:c>
      <x:c r="H3219" t="s">
        <x:v>69</x:v>
      </x:c>
      <x:c r="I3219" s="6">
        <x:v>273.645269170126</x:v>
      </x:c>
      <x:c r="J3219" t="s">
        <x:v>70</x:v>
      </x:c>
      <x:c r="K3219" s="6">
        <x:v>10.6896671584673</x:v>
      </x:c>
      <x:c r="L3219" t="s">
        <x:v>64</x:v>
      </x:c>
      <x:c r="M3219" s="6">
        <x:v>1030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9284150</x:v>
      </x:c>
      <x:c r="B3220" s="1">
        <x:v>44184.5612100347</x:v>
      </x:c>
      <x:c r="C3220" s="6">
        <x:v>59.8755416883333</x:v>
      </x:c>
      <x:c r="D3220" s="13" t="s">
        <x:v>68</x:v>
      </x:c>
      <x:c r="E3220">
        <x:v>5</x:v>
      </x:c>
      <x:c r="F3220" s="14" t="s">
        <x:v>63</x:v>
      </x:c>
      <x:c r="G3220" s="15">
        <x:v>44184.4706874653</x:v>
      </x:c>
      <x:c r="H3220" t="s">
        <x:v>69</x:v>
      </x:c>
      <x:c r="I3220" s="6">
        <x:v>273.619211141399</x:v>
      </x:c>
      <x:c r="J3220" t="s">
        <x:v>70</x:v>
      </x:c>
      <x:c r="K3220" s="6">
        <x:v>10.6899961018717</x:v>
      </x:c>
      <x:c r="L3220" t="s">
        <x:v>64</x:v>
      </x:c>
      <x:c r="M3220" s="6">
        <x:v>1030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9284156</x:v>
      </x:c>
      <x:c r="B3221" s="1">
        <x:v>44184.5612211458</x:v>
      </x:c>
      <x:c r="C3221" s="6">
        <x:v>59.891544</x:v>
      </x:c>
      <x:c r="D3221" s="13" t="s">
        <x:v>68</x:v>
      </x:c>
      <x:c r="E3221">
        <x:v>5</x:v>
      </x:c>
      <x:c r="F3221" s="14" t="s">
        <x:v>63</x:v>
      </x:c>
      <x:c r="G3221" s="15">
        <x:v>44184.4706874653</x:v>
      </x:c>
      <x:c r="H3221" t="s">
        <x:v>69</x:v>
      </x:c>
      <x:c r="I3221" s="6">
        <x:v>273.71430468031</x:v>
      </x:c>
      <x:c r="J3221" t="s">
        <x:v>70</x:v>
      </x:c>
      <x:c r="K3221" s="6">
        <x:v>10.6950199687562</x:v>
      </x:c>
      <x:c r="L3221" t="s">
        <x:v>64</x:v>
      </x:c>
      <x:c r="M3221" s="6">
        <x:v>1030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9284164</x:v>
      </x:c>
      <x:c r="B3222" s="1">
        <x:v>44184.5612328704</x:v>
      </x:c>
      <x:c r="C3222" s="6">
        <x:v>59.90841277</x:v>
      </x:c>
      <x:c r="D3222" s="13" t="s">
        <x:v>68</x:v>
      </x:c>
      <x:c r="E3222">
        <x:v>5</x:v>
      </x:c>
      <x:c r="F3222" s="14" t="s">
        <x:v>63</x:v>
      </x:c>
      <x:c r="G3222" s="15">
        <x:v>44184.4706874653</x:v>
      </x:c>
      <x:c r="H3222" t="s">
        <x:v>69</x:v>
      </x:c>
      <x:c r="I3222" s="6">
        <x:v>273.563859485857</x:v>
      </x:c>
      <x:c r="J3222" t="s">
        <x:v>70</x:v>
      </x:c>
      <x:c r="K3222" s="6">
        <x:v>10.7042603148861</x:v>
      </x:c>
      <x:c r="L3222" t="s">
        <x:v>64</x:v>
      </x:c>
      <x:c r="M3222" s="6">
        <x:v>1030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9284172</x:v>
      </x:c>
      <x:c r="B3223" s="1">
        <x:v>44184.5612445602</x:v>
      </x:c>
      <x:c r="C3223" s="6">
        <x:v>59.9252235483333</x:v>
      </x:c>
      <x:c r="D3223" s="13" t="s">
        <x:v>68</x:v>
      </x:c>
      <x:c r="E3223">
        <x:v>5</x:v>
      </x:c>
      <x:c r="F3223" s="14" t="s">
        <x:v>63</x:v>
      </x:c>
      <x:c r="G3223" s="15">
        <x:v>44184.4706874653</x:v>
      </x:c>
      <x:c r="H3223" t="s">
        <x:v>69</x:v>
      </x:c>
      <x:c r="I3223" s="6">
        <x:v>273.347613263736</x:v>
      </x:c>
      <x:c r="J3223" t="s">
        <x:v>70</x:v>
      </x:c>
      <x:c r="K3223" s="6">
        <x:v>10.7210365419733</x:v>
      </x:c>
      <x:c r="L3223" t="s">
        <x:v>64</x:v>
      </x:c>
      <x:c r="M3223" s="6">
        <x:v>1030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9284182</x:v>
      </x:c>
      <x:c r="B3224" s="1">
        <x:v>44184.5612562847</x:v>
      </x:c>
      <x:c r="C3224" s="6">
        <x:v>59.94213416</x:v>
      </x:c>
      <x:c r="D3224" s="13" t="s">
        <x:v>68</x:v>
      </x:c>
      <x:c r="E3224">
        <x:v>5</x:v>
      </x:c>
      <x:c r="F3224" s="14" t="s">
        <x:v>63</x:v>
      </x:c>
      <x:c r="G3224" s="15">
        <x:v>44184.4706874653</x:v>
      </x:c>
      <x:c r="H3224" t="s">
        <x:v>69</x:v>
      </x:c>
      <x:c r="I3224" s="6">
        <x:v>273.593176358302</x:v>
      </x:c>
      <x:c r="J3224" t="s">
        <x:v>70</x:v>
      </x:c>
      <x:c r="K3224" s="6">
        <x:v>10.7009110602894</x:v>
      </x:c>
      <x:c r="L3224" t="s">
        <x:v>64</x:v>
      </x:c>
      <x:c r="M3224" s="6">
        <x:v>1030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9284187</x:v>
      </x:c>
      <x:c r="B3225" s="1">
        <x:v>44184.5612674421</x:v>
      </x:c>
      <x:c r="C3225" s="6">
        <x:v>59.9581734833333</x:v>
      </x:c>
      <x:c r="D3225" s="13" t="s">
        <x:v>68</x:v>
      </x:c>
      <x:c r="E3225">
        <x:v>5</x:v>
      </x:c>
      <x:c r="F3225" s="14" t="s">
        <x:v>63</x:v>
      </x:c>
      <x:c r="G3225" s="15">
        <x:v>44184.4706874653</x:v>
      </x:c>
      <x:c r="H3225" t="s">
        <x:v>69</x:v>
      </x:c>
      <x:c r="I3225" s="6">
        <x:v>273.49280016818</x:v>
      </x:c>
      <x:c r="J3225" t="s">
        <x:v>70</x:v>
      </x:c>
      <x:c r="K3225" s="6">
        <x:v>10.7097327648194</x:v>
      </x:c>
      <x:c r="L3225" t="s">
        <x:v>64</x:v>
      </x:c>
      <x:c r="M3225" s="6">
        <x:v>1030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9284194</x:v>
      </x:c>
      <x:c r="B3226" s="1">
        <x:v>44184.5612791319</x:v>
      </x:c>
      <x:c r="C3226" s="6">
        <x:v>59.9750215533333</x:v>
      </x:c>
      <x:c r="D3226" s="13" t="s">
        <x:v>68</x:v>
      </x:c>
      <x:c r="E3226">
        <x:v>5</x:v>
      </x:c>
      <x:c r="F3226" s="14" t="s">
        <x:v>63</x:v>
      </x:c>
      <x:c r="G3226" s="15">
        <x:v>44184.4706874653</x:v>
      </x:c>
      <x:c r="H3226" t="s">
        <x:v>69</x:v>
      </x:c>
      <x:c r="I3226" s="6">
        <x:v>273.417278927929</x:v>
      </x:c>
      <x:c r="J3226" t="s">
        <x:v>70</x:v>
      </x:c>
      <x:c r="K3226" s="6">
        <x:v>10.7051275331355</x:v>
      </x:c>
      <x:c r="L3226" t="s">
        <x:v>64</x:v>
      </x:c>
      <x:c r="M3226" s="6">
        <x:v>1030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9284206</x:v>
      </x:c>
      <x:c r="B3227" s="1">
        <x:v>44184.5612908218</x:v>
      </x:c>
      <x:c r="C3227" s="6">
        <x:v>59.9918568783333</x:v>
      </x:c>
      <x:c r="D3227" s="13" t="s">
        <x:v>68</x:v>
      </x:c>
      <x:c r="E3227">
        <x:v>5</x:v>
      </x:c>
      <x:c r="F3227" s="14" t="s">
        <x:v>63</x:v>
      </x:c>
      <x:c r="G3227" s="15">
        <x:v>44184.4706874653</x:v>
      </x:c>
      <x:c r="H3227" t="s">
        <x:v>69</x:v>
      </x:c>
      <x:c r="I3227" s="6">
        <x:v>273.564121222758</x:v>
      </x:c>
      <x:c r="J3227" t="s">
        <x:v>70</x:v>
      </x:c>
      <x:c r="K3227" s="6">
        <x:v>10.7042304108122</x:v>
      </x:c>
      <x:c r="L3227" t="s">
        <x:v>64</x:v>
      </x:c>
      <x:c r="M3227" s="6">
        <x:v>1030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9284213</x:v>
      </x:c>
      <x:c r="B3228" s="1">
        <x:v>44184.561302581</x:v>
      </x:c>
      <x:c r="C3228" s="6">
        <x:v>60.0087826716667</x:v>
      </x:c>
      <x:c r="D3228" s="13" t="s">
        <x:v>68</x:v>
      </x:c>
      <x:c r="E3228">
        <x:v>5</x:v>
      </x:c>
      <x:c r="F3228" s="14" t="s">
        <x:v>63</x:v>
      </x:c>
      <x:c r="G3228" s="15">
        <x:v>44184.4706874653</x:v>
      </x:c>
      <x:c r="H3228" t="s">
        <x:v>69</x:v>
      </x:c>
      <x:c r="I3228" s="6">
        <x:v>273.486259139144</x:v>
      </x:c>
      <x:c r="J3228" t="s">
        <x:v>70</x:v>
      </x:c>
      <x:c r="K3228" s="6">
        <x:v>10.710480367959</x:v>
      </x:c>
      <x:c r="L3228" t="s">
        <x:v>64</x:v>
      </x:c>
      <x:c r="M3228" s="6">
        <x:v>1030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9284220</x:v>
      </x:c>
      <x:c r="B3229" s="1">
        <x:v>44184.5613136921</x:v>
      </x:c>
      <x:c r="C3229" s="6">
        <x:v>60.0247945766667</x:v>
      </x:c>
      <x:c r="D3229" s="13" t="s">
        <x:v>68</x:v>
      </x:c>
      <x:c r="E3229">
        <x:v>5</x:v>
      </x:c>
      <x:c r="F3229" s="14" t="s">
        <x:v>63</x:v>
      </x:c>
      <x:c r="G3229" s="15">
        <x:v>44184.4706874653</x:v>
      </x:c>
      <x:c r="H3229" t="s">
        <x:v>69</x:v>
      </x:c>
      <x:c r="I3229" s="6">
        <x:v>273.589249717597</x:v>
      </x:c>
      <x:c r="J3229" t="s">
        <x:v>70</x:v>
      </x:c>
      <x:c r="K3229" s="6">
        <x:v>10.7013596209799</x:v>
      </x:c>
      <x:c r="L3229" t="s">
        <x:v>64</x:v>
      </x:c>
      <x:c r="M3229" s="6">
        <x:v>1030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9284228</x:v>
      </x:c>
      <x:c r="B3230" s="1">
        <x:v>44184.5613253819</x:v>
      </x:c>
      <x:c r="C3230" s="6">
        <x:v>60.0416518416667</x:v>
      </x:c>
      <x:c r="D3230" s="13" t="s">
        <x:v>68</x:v>
      </x:c>
      <x:c r="E3230">
        <x:v>5</x:v>
      </x:c>
      <x:c r="F3230" s="14" t="s">
        <x:v>63</x:v>
      </x:c>
      <x:c r="G3230" s="15">
        <x:v>44184.4706874653</x:v>
      </x:c>
      <x:c r="H3230" t="s">
        <x:v>69</x:v>
      </x:c>
      <x:c r="I3230" s="6">
        <x:v>273.725692393549</x:v>
      </x:c>
      <x:c r="J3230" t="s">
        <x:v>70</x:v>
      </x:c>
      <x:c r="K3230" s="6">
        <x:v>10.6910726441452</x:v>
      </x:c>
      <x:c r="L3230" t="s">
        <x:v>64</x:v>
      </x:c>
      <x:c r="M3230" s="6">
        <x:v>1030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9284238</x:v>
      </x:c>
      <x:c r="B3231" s="1">
        <x:v>44184.5613371181</x:v>
      </x:c>
      <x:c r="C3231" s="6">
        <x:v>60.0584990083333</x:v>
      </x:c>
      <x:c r="D3231" s="13" t="s">
        <x:v>68</x:v>
      </x:c>
      <x:c r="E3231">
        <x:v>5</x:v>
      </x:c>
      <x:c r="F3231" s="14" t="s">
        <x:v>63</x:v>
      </x:c>
      <x:c r="G3231" s="15">
        <x:v>44184.4706874653</x:v>
      </x:c>
      <x:c r="H3231" t="s">
        <x:v>69</x:v>
      </x:c>
      <x:c r="I3231" s="6">
        <x:v>273.589759820988</x:v>
      </x:c>
      <x:c r="J3231" t="s">
        <x:v>70</x:v>
      </x:c>
      <x:c r="K3231" s="6">
        <x:v>10.6960068006306</x:v>
      </x:c>
      <x:c r="L3231" t="s">
        <x:v>64</x:v>
      </x:c>
      <x:c r="M3231" s="6">
        <x:v>1030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9284247</x:v>
      </x:c>
      <x:c r="B3232" s="1">
        <x:v>44184.5613488079</x:v>
      </x:c>
      <x:c r="C3232" s="6">
        <x:v>60.0753543</x:v>
      </x:c>
      <x:c r="D3232" s="13" t="s">
        <x:v>68</x:v>
      </x:c>
      <x:c r="E3232">
        <x:v>5</x:v>
      </x:c>
      <x:c r="F3232" s="14" t="s">
        <x:v>63</x:v>
      </x:c>
      <x:c r="G3232" s="15">
        <x:v>44184.4706874653</x:v>
      </x:c>
      <x:c r="H3232" t="s">
        <x:v>69</x:v>
      </x:c>
      <x:c r="I3232" s="6">
        <x:v>273.71551207066</x:v>
      </x:c>
      <x:c r="J3232" t="s">
        <x:v>70</x:v>
      </x:c>
      <x:c r="K3232" s="6">
        <x:v>10.7028249196519</x:v>
      </x:c>
      <x:c r="L3232" t="s">
        <x:v>64</x:v>
      </x:c>
      <x:c r="M3232" s="6">
        <x:v>1030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9284253</x:v>
      </x:c>
      <x:c r="B3233" s="1">
        <x:v>44184.5613605671</x:v>
      </x:c>
      <x:c r="C3233" s="6">
        <x:v>60.0923094683333</x:v>
      </x:c>
      <x:c r="D3233" s="13" t="s">
        <x:v>68</x:v>
      </x:c>
      <x:c r="E3233">
        <x:v>5</x:v>
      </x:c>
      <x:c r="F3233" s="14" t="s">
        <x:v>63</x:v>
      </x:c>
      <x:c r="G3233" s="15">
        <x:v>44184.4706874653</x:v>
      </x:c>
      <x:c r="H3233" t="s">
        <x:v>69</x:v>
      </x:c>
      <x:c r="I3233" s="6">
        <x:v>273.624226809957</x:v>
      </x:c>
      <x:c r="J3233" t="s">
        <x:v>70</x:v>
      </x:c>
      <x:c r="K3233" s="6">
        <x:v>10.7053069576286</x:v>
      </x:c>
      <x:c r="L3233" t="s">
        <x:v>64</x:v>
      </x:c>
      <x:c r="M3233" s="6">
        <x:v>1030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9284260</x:v>
      </x:c>
      <x:c r="B3234" s="1">
        <x:v>44184.5613716435</x:v>
      </x:c>
      <x:c r="C3234" s="6">
        <x:v>60.108246365</x:v>
      </x:c>
      <x:c r="D3234" s="13" t="s">
        <x:v>68</x:v>
      </x:c>
      <x:c r="E3234">
        <x:v>5</x:v>
      </x:c>
      <x:c r="F3234" s="14" t="s">
        <x:v>63</x:v>
      </x:c>
      <x:c r="G3234" s="15">
        <x:v>44184.4706874653</x:v>
      </x:c>
      <x:c r="H3234" t="s">
        <x:v>69</x:v>
      </x:c>
      <x:c r="I3234" s="6">
        <x:v>273.499079777259</x:v>
      </x:c>
      <x:c r="J3234" t="s">
        <x:v>70</x:v>
      </x:c>
      <x:c r="K3234" s="6">
        <x:v>10.7090150659619</x:v>
      </x:c>
      <x:c r="L3234" t="s">
        <x:v>64</x:v>
      </x:c>
      <x:c r="M3234" s="6">
        <x:v>1030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9284267</x:v>
      </x:c>
      <x:c r="B3235" s="1">
        <x:v>44184.5613834144</x:v>
      </x:c>
      <x:c r="C3235" s="6">
        <x:v>60.1251682116667</x:v>
      </x:c>
      <x:c r="D3235" s="13" t="s">
        <x:v>68</x:v>
      </x:c>
      <x:c r="E3235">
        <x:v>5</x:v>
      </x:c>
      <x:c r="F3235" s="14" t="s">
        <x:v>63</x:v>
      </x:c>
      <x:c r="G3235" s="15">
        <x:v>44184.4706874653</x:v>
      </x:c>
      <x:c r="H3235" t="s">
        <x:v>69</x:v>
      </x:c>
      <x:c r="I3235" s="6">
        <x:v>273.606569661206</x:v>
      </x:c>
      <x:c r="J3235" t="s">
        <x:v>70</x:v>
      </x:c>
      <x:c r="K3235" s="6">
        <x:v>10.709971997806</x:v>
      </x:c>
      <x:c r="L3235" t="s">
        <x:v>64</x:v>
      </x:c>
      <x:c r="M3235" s="6">
        <x:v>1030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9284277</x:v>
      </x:c>
      <x:c r="B3236" s="1">
        <x:v>44184.5613951042</x:v>
      </x:c>
      <x:c r="C3236" s="6">
        <x:v>60.1420136033333</x:v>
      </x:c>
      <x:c r="D3236" s="13" t="s">
        <x:v>68</x:v>
      </x:c>
      <x:c r="E3236">
        <x:v>5</x:v>
      </x:c>
      <x:c r="F3236" s="14" t="s">
        <x:v>63</x:v>
      </x:c>
      <x:c r="G3236" s="15">
        <x:v>44184.4706874653</x:v>
      </x:c>
      <x:c r="H3236" t="s">
        <x:v>69</x:v>
      </x:c>
      <x:c r="I3236" s="6">
        <x:v>273.546033839221</x:v>
      </x:c>
      <x:c r="J3236" t="s">
        <x:v>70</x:v>
      </x:c>
      <x:c r="K3236" s="6">
        <x:v>10.695707760638</x:v>
      </x:c>
      <x:c r="L3236" t="s">
        <x:v>64</x:v>
      </x:c>
      <x:c r="M3236" s="6">
        <x:v>1030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9284285</x:v>
      </x:c>
      <x:c r="B3237" s="1">
        <x:v>44184.561406794</x:v>
      </x:c>
      <x:c r="C3237" s="6">
        <x:v>60.1588739233333</x:v>
      </x:c>
      <x:c r="D3237" s="13" t="s">
        <x:v>68</x:v>
      </x:c>
      <x:c r="E3237">
        <x:v>5</x:v>
      </x:c>
      <x:c r="F3237" s="14" t="s">
        <x:v>63</x:v>
      </x:c>
      <x:c r="G3237" s="15">
        <x:v>44184.4706874653</x:v>
      </x:c>
      <x:c r="H3237" t="s">
        <x:v>69</x:v>
      </x:c>
      <x:c r="I3237" s="6">
        <x:v>273.609425151034</x:v>
      </x:c>
      <x:c r="J3237" t="s">
        <x:v>70</x:v>
      </x:c>
      <x:c r="K3237" s="6">
        <x:v>10.7043500271084</x:v>
      </x:c>
      <x:c r="L3237" t="s">
        <x:v>64</x:v>
      </x:c>
      <x:c r="M3237" s="6">
        <x:v>1030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9284292</x:v>
      </x:c>
      <x:c r="B3238" s="1">
        <x:v>44184.5614179051</x:v>
      </x:c>
      <x:c r="C3238" s="6">
        <x:v>60.174865265</x:v>
      </x:c>
      <x:c r="D3238" s="13" t="s">
        <x:v>68</x:v>
      </x:c>
      <x:c r="E3238">
        <x:v>5</x:v>
      </x:c>
      <x:c r="F3238" s="14" t="s">
        <x:v>63</x:v>
      </x:c>
      <x:c r="G3238" s="15">
        <x:v>44184.4706874653</x:v>
      </x:c>
      <x:c r="H3238" t="s">
        <x:v>69</x:v>
      </x:c>
      <x:c r="I3238" s="6">
        <x:v>273.635343172575</x:v>
      </x:c>
      <x:c r="J3238" t="s">
        <x:v>70</x:v>
      </x:c>
      <x:c r="K3238" s="6">
        <x:v>10.7013895250284</x:v>
      </x:c>
      <x:c r="L3238" t="s">
        <x:v>64</x:v>
      </x:c>
      <x:c r="M3238" s="6">
        <x:v>1030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9284300</x:v>
      </x:c>
      <x:c r="B3239" s="1">
        <x:v>44184.5614295949</x:v>
      </x:c>
      <x:c r="C3239" s="6">
        <x:v>60.1917186166667</x:v>
      </x:c>
      <x:c r="D3239" s="13" t="s">
        <x:v>68</x:v>
      </x:c>
      <x:c r="E3239">
        <x:v>5</x:v>
      </x:c>
      <x:c r="F3239" s="14" t="s">
        <x:v>63</x:v>
      </x:c>
      <x:c r="G3239" s="15">
        <x:v>44184.4706874653</x:v>
      </x:c>
      <x:c r="H3239" t="s">
        <x:v>69</x:v>
      </x:c>
      <x:c r="I3239" s="6">
        <x:v>273.559793839173</x:v>
      </x:c>
      <x:c r="J3239" t="s">
        <x:v>70</x:v>
      </x:c>
      <x:c r="K3239" s="6">
        <x:v>10.7020773182089</x:v>
      </x:c>
      <x:c r="L3239" t="s">
        <x:v>64</x:v>
      </x:c>
      <x:c r="M3239" s="6">
        <x:v>1030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9284309</x:v>
      </x:c>
      <x:c r="B3240" s="1">
        <x:v>44184.5614413542</x:v>
      </x:c>
      <x:c r="C3240" s="6">
        <x:v>60.2086262633333</x:v>
      </x:c>
      <x:c r="D3240" s="13" t="s">
        <x:v>68</x:v>
      </x:c>
      <x:c r="E3240">
        <x:v>5</x:v>
      </x:c>
      <x:c r="F3240" s="14" t="s">
        <x:v>63</x:v>
      </x:c>
      <x:c r="G3240" s="15">
        <x:v>44184.4706874653</x:v>
      </x:c>
      <x:c r="H3240" t="s">
        <x:v>69</x:v>
      </x:c>
      <x:c r="I3240" s="6">
        <x:v>273.518727560361</x:v>
      </x:c>
      <x:c r="J3240" t="s">
        <x:v>70</x:v>
      </x:c>
      <x:c r="K3240" s="6">
        <x:v>10.7120652871622</x:v>
      </x:c>
      <x:c r="L3240" t="s">
        <x:v>64</x:v>
      </x:c>
      <x:c r="M3240" s="6">
        <x:v>1030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9284319</x:v>
      </x:c>
      <x:c r="B3241" s="1">
        <x:v>44184.561453044</x:v>
      </x:c>
      <x:c r="C3241" s="6">
        <x:v>60.2254724383333</x:v>
      </x:c>
      <x:c r="D3241" s="13" t="s">
        <x:v>68</x:v>
      </x:c>
      <x:c r="E3241">
        <x:v>5</x:v>
      </x:c>
      <x:c r="F3241" s="14" t="s">
        <x:v>63</x:v>
      </x:c>
      <x:c r="G3241" s="15">
        <x:v>44184.4706874653</x:v>
      </x:c>
      <x:c r="H3241" t="s">
        <x:v>69</x:v>
      </x:c>
      <x:c r="I3241" s="6">
        <x:v>273.441931032729</x:v>
      </x:c>
      <x:c r="J3241" t="s">
        <x:v>70</x:v>
      </x:c>
      <x:c r="K3241" s="6">
        <x:v>10.7181956420354</x:v>
      </x:c>
      <x:c r="L3241" t="s">
        <x:v>64</x:v>
      </x:c>
      <x:c r="M3241" s="6">
        <x:v>1030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9284323</x:v>
      </x:c>
      <x:c r="B3242" s="1">
        <x:v>44184.5614642014</x:v>
      </x:c>
      <x:c r="C3242" s="6">
        <x:v>60.2415036683333</x:v>
      </x:c>
      <x:c r="D3242" s="13" t="s">
        <x:v>68</x:v>
      </x:c>
      <x:c r="E3242">
        <x:v>5</x:v>
      </x:c>
      <x:c r="F3242" s="14" t="s">
        <x:v>63</x:v>
      </x:c>
      <x:c r="G3242" s="15">
        <x:v>44184.4706874653</x:v>
      </x:c>
      <x:c r="H3242" t="s">
        <x:v>69</x:v>
      </x:c>
      <x:c r="I3242" s="6">
        <x:v>273.411592439992</x:v>
      </x:c>
      <x:c r="J3242" t="s">
        <x:v>70</x:v>
      </x:c>
      <x:c r="K3242" s="6">
        <x:v>10.7216645307035</x:v>
      </x:c>
      <x:c r="L3242" t="s">
        <x:v>64</x:v>
      </x:c>
      <x:c r="M3242" s="6">
        <x:v>1030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9284330</x:v>
      </x:c>
      <x:c r="B3243" s="1">
        <x:v>44184.5614758912</x:v>
      </x:c>
      <x:c r="C3243" s="6">
        <x:v>60.2583383883333</x:v>
      </x:c>
      <x:c r="D3243" s="13" t="s">
        <x:v>68</x:v>
      </x:c>
      <x:c r="E3243">
        <x:v>5</x:v>
      </x:c>
      <x:c r="F3243" s="14" t="s">
        <x:v>63</x:v>
      </x:c>
      <x:c r="G3243" s="15">
        <x:v>44184.4706874653</x:v>
      </x:c>
      <x:c r="H3243" t="s">
        <x:v>69</x:v>
      </x:c>
      <x:c r="I3243" s="6">
        <x:v>273.530502662964</x:v>
      </x:c>
      <x:c r="J3243" t="s">
        <x:v>70</x:v>
      </x:c>
      <x:c r="K3243" s="6">
        <x:v>10.7107196009983</x:v>
      </x:c>
      <x:c r="L3243" t="s">
        <x:v>64</x:v>
      </x:c>
      <x:c r="M3243" s="6">
        <x:v>1030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9284342</x:v>
      </x:c>
      <x:c r="B3244" s="1">
        <x:v>44184.5614876157</x:v>
      </x:c>
      <x:c r="C3244" s="6">
        <x:v>60.2752278416667</x:v>
      </x:c>
      <x:c r="D3244" s="13" t="s">
        <x:v>68</x:v>
      </x:c>
      <x:c r="E3244">
        <x:v>5</x:v>
      </x:c>
      <x:c r="F3244" s="14" t="s">
        <x:v>63</x:v>
      </x:c>
      <x:c r="G3244" s="15">
        <x:v>44184.4706874653</x:v>
      </x:c>
      <x:c r="H3244" t="s">
        <x:v>69</x:v>
      </x:c>
      <x:c r="I3244" s="6">
        <x:v>273.43655500131</x:v>
      </x:c>
      <x:c r="J3244" t="s">
        <x:v>70</x:v>
      </x:c>
      <x:c r="K3244" s="6">
        <x:v>10.7161621572327</x:v>
      </x:c>
      <x:c r="L3244" t="s">
        <x:v>64</x:v>
      </x:c>
      <x:c r="M3244" s="6">
        <x:v>1030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9284350</x:v>
      </x:c>
      <x:c r="B3245" s="1">
        <x:v>44184.5614993056</x:v>
      </x:c>
      <x:c r="C3245" s="6">
        <x:v>60.2920821383333</x:v>
      </x:c>
      <x:c r="D3245" s="13" t="s">
        <x:v>68</x:v>
      </x:c>
      <x:c r="E3245">
        <x:v>5</x:v>
      </x:c>
      <x:c r="F3245" s="14" t="s">
        <x:v>63</x:v>
      </x:c>
      <x:c r="G3245" s="15">
        <x:v>44184.4706874653</x:v>
      </x:c>
      <x:c r="H3245" t="s">
        <x:v>69</x:v>
      </x:c>
      <x:c r="I3245" s="6">
        <x:v>273.382248056519</x:v>
      </x:c>
      <x:c r="J3245" t="s">
        <x:v>70</x:v>
      </x:c>
      <x:c r="K3245" s="6">
        <x:v>10.7144277152815</x:v>
      </x:c>
      <x:c r="L3245" t="s">
        <x:v>64</x:v>
      </x:c>
      <x:c r="M3245" s="6">
        <x:v>1030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9284357</x:v>
      </x:c>
      <x:c r="B3246" s="1">
        <x:v>44184.5615109954</x:v>
      </x:c>
      <x:c r="C3246" s="6">
        <x:v>60.30891402</x:v>
      </x:c>
      <x:c r="D3246" s="13" t="s">
        <x:v>68</x:v>
      </x:c>
      <x:c r="E3246">
        <x:v>5</x:v>
      </x:c>
      <x:c r="F3246" s="14" t="s">
        <x:v>63</x:v>
      </x:c>
      <x:c r="G3246" s="15">
        <x:v>44184.4706874653</x:v>
      </x:c>
      <x:c r="H3246" t="s">
        <x:v>69</x:v>
      </x:c>
      <x:c r="I3246" s="6">
        <x:v>273.552627847972</x:v>
      </x:c>
      <x:c r="J3246" t="s">
        <x:v>70</x:v>
      </x:c>
      <x:c r="K3246" s="6">
        <x:v>10.7108392175246</x:v>
      </x:c>
      <x:c r="L3246" t="s">
        <x:v>64</x:v>
      </x:c>
      <x:c r="M3246" s="6">
        <x:v>1030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9284363</x:v>
      </x:c>
      <x:c r="B3247" s="1">
        <x:v>44184.5615221065</x:v>
      </x:c>
      <x:c r="C3247" s="6">
        <x:v>60.3249116383333</x:v>
      </x:c>
      <x:c r="D3247" s="13" t="s">
        <x:v>68</x:v>
      </x:c>
      <x:c r="E3247">
        <x:v>5</x:v>
      </x:c>
      <x:c r="F3247" s="14" t="s">
        <x:v>63</x:v>
      </x:c>
      <x:c r="G3247" s="15">
        <x:v>44184.4706874653</x:v>
      </x:c>
      <x:c r="H3247" t="s">
        <x:v>69</x:v>
      </x:c>
      <x:c r="I3247" s="6">
        <x:v>273.564523906101</x:v>
      </x:c>
      <x:c r="J3247" t="s">
        <x:v>70</x:v>
      </x:c>
      <x:c r="K3247" s="6">
        <x:v>10.7068320662079</x:v>
      </x:c>
      <x:c r="L3247" t="s">
        <x:v>64</x:v>
      </x:c>
      <x:c r="M3247" s="6">
        <x:v>1030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9284371</x:v>
      </x:c>
      <x:c r="B3248" s="1">
        <x:v>44184.5615337963</x:v>
      </x:c>
      <x:c r="C3248" s="6">
        <x:v>60.3417672433333</x:v>
      </x:c>
      <x:c r="D3248" s="13" t="s">
        <x:v>68</x:v>
      </x:c>
      <x:c r="E3248">
        <x:v>5</x:v>
      </x:c>
      <x:c r="F3248" s="14" t="s">
        <x:v>63</x:v>
      </x:c>
      <x:c r="G3248" s="15">
        <x:v>44184.4706874653</x:v>
      </x:c>
      <x:c r="H3248" t="s">
        <x:v>69</x:v>
      </x:c>
      <x:c r="I3248" s="6">
        <x:v>273.517396541584</x:v>
      </x:c>
      <x:c r="J3248" t="s">
        <x:v>70</x:v>
      </x:c>
      <x:c r="K3248" s="6">
        <x:v>10.7069217784988</x:v>
      </x:c>
      <x:c r="L3248" t="s">
        <x:v>64</x:v>
      </x:c>
      <x:c r="M3248" s="6">
        <x:v>1030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9284381</x:v>
      </x:c>
      <x:c r="B3249" s="1">
        <x:v>44184.5615455208</x:v>
      </x:c>
      <x:c r="C3249" s="6">
        <x:v>60.3586186533333</x:v>
      </x:c>
      <x:c r="D3249" s="13" t="s">
        <x:v>68</x:v>
      </x:c>
      <x:c r="E3249">
        <x:v>5</x:v>
      </x:c>
      <x:c r="F3249" s="14" t="s">
        <x:v>63</x:v>
      </x:c>
      <x:c r="G3249" s="15">
        <x:v>44184.4706874653</x:v>
      </x:c>
      <x:c r="H3249" t="s">
        <x:v>69</x:v>
      </x:c>
      <x:c r="I3249" s="6">
        <x:v>273.421268855439</x:v>
      </x:c>
      <x:c r="J3249" t="s">
        <x:v>70</x:v>
      </x:c>
      <x:c r="K3249" s="6">
        <x:v>10.7205580744476</x:v>
      </x:c>
      <x:c r="L3249" t="s">
        <x:v>64</x:v>
      </x:c>
      <x:c r="M3249" s="6">
        <x:v>1030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9284388</x:v>
      </x:c>
      <x:c r="B3250" s="1">
        <x:v>44184.5615572569</x:v>
      </x:c>
      <x:c r="C3250" s="6">
        <x:v>60.3755229533333</x:v>
      </x:c>
      <x:c r="D3250" s="13" t="s">
        <x:v>68</x:v>
      </x:c>
      <x:c r="E3250">
        <x:v>5</x:v>
      </x:c>
      <x:c r="F3250" s="14" t="s">
        <x:v>63</x:v>
      </x:c>
      <x:c r="G3250" s="15">
        <x:v>44184.4706874653</x:v>
      </x:c>
      <x:c r="H3250" t="s">
        <x:v>69</x:v>
      </x:c>
      <x:c r="I3250" s="6">
        <x:v>273.742470062024</x:v>
      </x:c>
      <x:c r="J3250" t="s">
        <x:v>70</x:v>
      </x:c>
      <x:c r="K3250" s="6">
        <x:v>10.6944517929592</x:v>
      </x:c>
      <x:c r="L3250" t="s">
        <x:v>64</x:v>
      </x:c>
      <x:c r="M3250" s="6">
        <x:v>1030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9284394</x:v>
      </x:c>
      <x:c r="B3251" s="1">
        <x:v>44184.5615683681</x:v>
      </x:c>
      <x:c r="C3251" s="6">
        <x:v>60.3915333</x:v>
      </x:c>
      <x:c r="D3251" s="13" t="s">
        <x:v>68</x:v>
      </x:c>
      <x:c r="E3251">
        <x:v>5</x:v>
      </x:c>
      <x:c r="F3251" s="14" t="s">
        <x:v>63</x:v>
      </x:c>
      <x:c r="G3251" s="15">
        <x:v>44184.4706874653</x:v>
      </x:c>
      <x:c r="H3251" t="s">
        <x:v>69</x:v>
      </x:c>
      <x:c r="I3251" s="6">
        <x:v>273.585343024347</x:v>
      </x:c>
      <x:c r="J3251" t="s">
        <x:v>70</x:v>
      </x:c>
      <x:c r="K3251" s="6">
        <x:v>10.7071012030874</x:v>
      </x:c>
      <x:c r="L3251" t="s">
        <x:v>64</x:v>
      </x:c>
      <x:c r="M3251" s="6">
        <x:v>1030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9284407</x:v>
      </x:c>
      <x:c r="B3252" s="1">
        <x:v>44184.5615800579</x:v>
      </x:c>
      <x:c r="C3252" s="6">
        <x:v>60.4083844783333</x:v>
      </x:c>
      <x:c r="D3252" s="13" t="s">
        <x:v>68</x:v>
      </x:c>
      <x:c r="E3252">
        <x:v>5</x:v>
      </x:c>
      <x:c r="F3252" s="14" t="s">
        <x:v>63</x:v>
      </x:c>
      <x:c r="G3252" s="15">
        <x:v>44184.4706874653</x:v>
      </x:c>
      <x:c r="H3252" t="s">
        <x:v>69</x:v>
      </x:c>
      <x:c r="I3252" s="6">
        <x:v>273.429376518694</x:v>
      </x:c>
      <x:c r="J3252" t="s">
        <x:v>70</x:v>
      </x:c>
      <x:c r="K3252" s="6">
        <x:v>10.7196310438098</x:v>
      </x:c>
      <x:c r="L3252" t="s">
        <x:v>64</x:v>
      </x:c>
      <x:c r="M3252" s="6">
        <x:v>1030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9284414</x:v>
      </x:c>
      <x:c r="B3253" s="1">
        <x:v>44184.5615917477</x:v>
      </x:c>
      <x:c r="C3253" s="6">
        <x:v>60.4252189483333</x:v>
      </x:c>
      <x:c r="D3253" s="13" t="s">
        <x:v>68</x:v>
      </x:c>
      <x:c r="E3253">
        <x:v>5</x:v>
      </x:c>
      <x:c r="F3253" s="14" t="s">
        <x:v>63</x:v>
      </x:c>
      <x:c r="G3253" s="15">
        <x:v>44184.4706874653</x:v>
      </x:c>
      <x:c r="H3253" t="s">
        <x:v>69</x:v>
      </x:c>
      <x:c r="I3253" s="6">
        <x:v>273.453012084703</x:v>
      </x:c>
      <x:c r="J3253" t="s">
        <x:v>70</x:v>
      </x:c>
      <x:c r="K3253" s="6">
        <x:v>10.7089851618462</x:v>
      </x:c>
      <x:c r="L3253" t="s">
        <x:v>64</x:v>
      </x:c>
      <x:c r="M3253" s="6">
        <x:v>1030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9284423</x:v>
      </x:c>
      <x:c r="B3254" s="1">
        <x:v>44184.5616034722</x:v>
      </x:c>
      <x:c r="C3254" s="6">
        <x:v>60.4420910766667</x:v>
      </x:c>
      <x:c r="D3254" s="13" t="s">
        <x:v>68</x:v>
      </x:c>
      <x:c r="E3254">
        <x:v>5</x:v>
      </x:c>
      <x:c r="F3254" s="14" t="s">
        <x:v>63</x:v>
      </x:c>
      <x:c r="G3254" s="15">
        <x:v>44184.4706874653</x:v>
      </x:c>
      <x:c r="H3254" t="s">
        <x:v>69</x:v>
      </x:c>
      <x:c r="I3254" s="6">
        <x:v>273.461524658617</x:v>
      </x:c>
      <x:c r="J3254" t="s">
        <x:v>70</x:v>
      </x:c>
      <x:c r="K3254" s="6">
        <x:v>10.7106597927373</x:v>
      </x:c>
      <x:c r="L3254" t="s">
        <x:v>64</x:v>
      </x:c>
      <x:c r="M3254" s="6">
        <x:v>1030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9284432</x:v>
      </x:c>
      <x:c r="B3255" s="1">
        <x:v>44184.561615162</x:v>
      </x:c>
      <x:c r="C3255" s="6">
        <x:v>60.45893723</x:v>
      </x:c>
      <x:c r="D3255" s="13" t="s">
        <x:v>68</x:v>
      </x:c>
      <x:c r="E3255">
        <x:v>5</x:v>
      </x:c>
      <x:c r="F3255" s="14" t="s">
        <x:v>63</x:v>
      </x:c>
      <x:c r="G3255" s="15">
        <x:v>44184.4706874653</x:v>
      </x:c>
      <x:c r="H3255" t="s">
        <x:v>69</x:v>
      </x:c>
      <x:c r="I3255" s="6">
        <x:v>273.629462675427</x:v>
      </x:c>
      <x:c r="J3255" t="s">
        <x:v>70</x:v>
      </x:c>
      <x:c r="K3255" s="6">
        <x:v>10.7047088760214</x:v>
      </x:c>
      <x:c r="L3255" t="s">
        <x:v>64</x:v>
      </x:c>
      <x:c r="M3255" s="6">
        <x:v>1030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9284439</x:v>
      </x:c>
      <x:c r="B3256" s="1">
        <x:v>44184.5616263542</x:v>
      </x:c>
      <x:c r="C3256" s="6">
        <x:v>60.4750547933333</x:v>
      </x:c>
      <x:c r="D3256" s="13" t="s">
        <x:v>68</x:v>
      </x:c>
      <x:c r="E3256">
        <x:v>5</x:v>
      </x:c>
      <x:c r="F3256" s="14" t="s">
        <x:v>63</x:v>
      </x:c>
      <x:c r="G3256" s="15">
        <x:v>44184.4706874653</x:v>
      </x:c>
      <x:c r="H3256" t="s">
        <x:v>69</x:v>
      </x:c>
      <x:c r="I3256" s="6">
        <x:v>273.515163069567</x:v>
      </x:c>
      <x:c r="J3256" t="s">
        <x:v>70</x:v>
      </x:c>
      <x:c r="K3256" s="6">
        <x:v>10.7045294515601</x:v>
      </x:c>
      <x:c r="L3256" t="s">
        <x:v>64</x:v>
      </x:c>
      <x:c r="M3256" s="6">
        <x:v>1030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9284448</x:v>
      </x:c>
      <x:c r="B3257" s="1">
        <x:v>44184.5616380787</x:v>
      </x:c>
      <x:c r="C3257" s="6">
        <x:v>60.4918999583333</x:v>
      </x:c>
      <x:c r="D3257" s="13" t="s">
        <x:v>68</x:v>
      </x:c>
      <x:c r="E3257">
        <x:v>5</x:v>
      </x:c>
      <x:c r="F3257" s="14" t="s">
        <x:v>63</x:v>
      </x:c>
      <x:c r="G3257" s="15">
        <x:v>44184.4706874653</x:v>
      </x:c>
      <x:c r="H3257" t="s">
        <x:v>69</x:v>
      </x:c>
      <x:c r="I3257" s="6">
        <x:v>273.471989448506</x:v>
      </x:c>
      <x:c r="J3257" t="s">
        <x:v>70</x:v>
      </x:c>
      <x:c r="K3257" s="6">
        <x:v>10.7094636277297</x:v>
      </x:c>
      <x:c r="L3257" t="s">
        <x:v>64</x:v>
      </x:c>
      <x:c r="M3257" s="6">
        <x:v>1030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9284457</x:v>
      </x:c>
      <x:c r="B3258" s="1">
        <x:v>44184.5616498495</x:v>
      </x:c>
      <x:c r="C3258" s="6">
        <x:v>60.5088873866667</x:v>
      </x:c>
      <x:c r="D3258" s="13" t="s">
        <x:v>68</x:v>
      </x:c>
      <x:c r="E3258">
        <x:v>5</x:v>
      </x:c>
      <x:c r="F3258" s="14" t="s">
        <x:v>63</x:v>
      </x:c>
      <x:c r="G3258" s="15">
        <x:v>44184.4706874653</x:v>
      </x:c>
      <x:c r="H3258" t="s">
        <x:v>69</x:v>
      </x:c>
      <x:c r="I3258" s="6">
        <x:v>273.522614004265</x:v>
      </x:c>
      <x:c r="J3258" t="s">
        <x:v>70</x:v>
      </x:c>
      <x:c r="K3258" s="6">
        <x:v>10.7010306764678</x:v>
      </x:c>
      <x:c r="L3258" t="s">
        <x:v>64</x:v>
      </x:c>
      <x:c r="M3258" s="6">
        <x:v>1030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9284462</x:v>
      </x:c>
      <x:c r="B3259" s="1">
        <x:v>44184.5616609954</x:v>
      </x:c>
      <x:c r="C3259" s="6">
        <x:v>60.5249175266667</x:v>
      </x:c>
      <x:c r="D3259" s="13" t="s">
        <x:v>68</x:v>
      </x:c>
      <x:c r="E3259">
        <x:v>5</x:v>
      </x:c>
      <x:c r="F3259" s="14" t="s">
        <x:v>63</x:v>
      </x:c>
      <x:c r="G3259" s="15">
        <x:v>44184.4706874653</x:v>
      </x:c>
      <x:c r="H3259" t="s">
        <x:v>69</x:v>
      </x:c>
      <x:c r="I3259" s="6">
        <x:v>273.501696345003</x:v>
      </x:c>
      <x:c r="J3259" t="s">
        <x:v>70</x:v>
      </x:c>
      <x:c r="K3259" s="6">
        <x:v>10.7087160248161</x:v>
      </x:c>
      <x:c r="L3259" t="s">
        <x:v>64</x:v>
      </x:c>
      <x:c r="M3259" s="6">
        <x:v>1030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9284472</x:v>
      </x:c>
      <x:c r="B3260" s="1">
        <x:v>44184.5616727199</x:v>
      </x:c>
      <x:c r="C3260" s="6">
        <x:v>60.5418163883333</x:v>
      </x:c>
      <x:c r="D3260" s="13" t="s">
        <x:v>68</x:v>
      </x:c>
      <x:c r="E3260">
        <x:v>5</x:v>
      </x:c>
      <x:c r="F3260" s="14" t="s">
        <x:v>63</x:v>
      </x:c>
      <x:c r="G3260" s="15">
        <x:v>44184.4706874653</x:v>
      </x:c>
      <x:c r="H3260" t="s">
        <x:v>69</x:v>
      </x:c>
      <x:c r="I3260" s="6">
        <x:v>273.577732060168</x:v>
      </x:c>
      <x:c r="J3260" t="s">
        <x:v>70</x:v>
      </x:c>
      <x:c r="K3260" s="6">
        <x:v>10.7026753993496</x:v>
      </x:c>
      <x:c r="L3260" t="s">
        <x:v>64</x:v>
      </x:c>
      <x:c r="M3260" s="6">
        <x:v>1030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9284481</x:v>
      </x:c>
      <x:c r="B3261" s="1">
        <x:v>44184.5616844907</x:v>
      </x:c>
      <x:c r="C3261" s="6">
        <x:v>60.5587260216667</x:v>
      </x:c>
      <x:c r="D3261" s="13" t="s">
        <x:v>68</x:v>
      </x:c>
      <x:c r="E3261">
        <x:v>5</x:v>
      </x:c>
      <x:c r="F3261" s="14" t="s">
        <x:v>63</x:v>
      </x:c>
      <x:c r="G3261" s="15">
        <x:v>44184.4706874653</x:v>
      </x:c>
      <x:c r="H3261" t="s">
        <x:v>69</x:v>
      </x:c>
      <x:c r="I3261" s="6">
        <x:v>273.433446229972</x:v>
      </x:c>
      <x:c r="J3261" t="s">
        <x:v>70</x:v>
      </x:c>
      <x:c r="K3261" s="6">
        <x:v>10.7218140518476</x:v>
      </x:c>
      <x:c r="L3261" t="s">
        <x:v>64</x:v>
      </x:c>
      <x:c r="M3261" s="6">
        <x:v>1030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9284488</x:v>
      </x:c>
      <x:c r="B3262" s="1">
        <x:v>44184.5616962963</x:v>
      </x:c>
      <x:c r="C3262" s="6">
        <x:v>60.5757263733333</x:v>
      </x:c>
      <x:c r="D3262" s="13" t="s">
        <x:v>68</x:v>
      </x:c>
      <x:c r="E3262">
        <x:v>5</x:v>
      </x:c>
      <x:c r="F3262" s="14" t="s">
        <x:v>63</x:v>
      </x:c>
      <x:c r="G3262" s="15">
        <x:v>44184.4706874653</x:v>
      </x:c>
      <x:c r="H3262" t="s">
        <x:v>69</x:v>
      </x:c>
      <x:c r="I3262" s="6">
        <x:v>273.520180201959</x:v>
      </x:c>
      <x:c r="J3262" t="s">
        <x:v>70</x:v>
      </x:c>
      <x:c r="K3262" s="6">
        <x:v>10.7145473319392</x:v>
      </x:c>
      <x:c r="L3262" t="s">
        <x:v>64</x:v>
      </x:c>
      <x:c r="M3262" s="6">
        <x:v>1030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9284492</x:v>
      </x:c>
      <x:c r="B3263" s="1">
        <x:v>44184.5617073264</x:v>
      </x:c>
      <x:c r="C3263" s="6">
        <x:v>60.5916178266667</x:v>
      </x:c>
      <x:c r="D3263" s="13" t="s">
        <x:v>68</x:v>
      </x:c>
      <x:c r="E3263">
        <x:v>5</x:v>
      </x:c>
      <x:c r="F3263" s="14" t="s">
        <x:v>63</x:v>
      </x:c>
      <x:c r="G3263" s="15">
        <x:v>44184.4706874653</x:v>
      </x:c>
      <x:c r="H3263" t="s">
        <x:v>69</x:v>
      </x:c>
      <x:c r="I3263" s="6">
        <x:v>273.547512489602</x:v>
      </x:c>
      <x:c r="J3263" t="s">
        <x:v>70</x:v>
      </x:c>
      <x:c r="K3263" s="6">
        <x:v>10.7087758330431</x:v>
      </x:c>
      <x:c r="L3263" t="s">
        <x:v>64</x:v>
      </x:c>
      <x:c r="M3263" s="6">
        <x:v>1030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9284498</x:v>
      </x:c>
      <x:c r="B3264" s="1">
        <x:v>44184.5617189815</x:v>
      </x:c>
      <x:c r="C3264" s="6">
        <x:v>60.6084372183333</x:v>
      </x:c>
      <x:c r="D3264" s="13" t="s">
        <x:v>68</x:v>
      </x:c>
      <x:c r="E3264">
        <x:v>5</x:v>
      </x:c>
      <x:c r="F3264" s="14" t="s">
        <x:v>63</x:v>
      </x:c>
      <x:c r="G3264" s="15">
        <x:v>44184.4706874653</x:v>
      </x:c>
      <x:c r="H3264" t="s">
        <x:v>69</x:v>
      </x:c>
      <x:c r="I3264" s="6">
        <x:v>273.427923561167</x:v>
      </x:c>
      <x:c r="J3264" t="s">
        <x:v>70</x:v>
      </x:c>
      <x:c r="K3264" s="6">
        <x:v>10.7171489952925</x:v>
      </x:c>
      <x:c r="L3264" t="s">
        <x:v>64</x:v>
      </x:c>
      <x:c r="M3264" s="6">
        <x:v>1030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9284506</x:v>
      </x:c>
      <x:c r="B3265" s="1">
        <x:v>44184.561730706</x:v>
      </x:c>
      <x:c r="C3265" s="6">
        <x:v>60.6252914416667</x:v>
      </x:c>
      <x:c r="D3265" s="13" t="s">
        <x:v>68</x:v>
      </x:c>
      <x:c r="E3265">
        <x:v>5</x:v>
      </x:c>
      <x:c r="F3265" s="14" t="s">
        <x:v>63</x:v>
      </x:c>
      <x:c r="G3265" s="15">
        <x:v>44184.4706874653</x:v>
      </x:c>
      <x:c r="H3265" t="s">
        <x:v>69</x:v>
      </x:c>
      <x:c r="I3265" s="6">
        <x:v>273.49622615009</x:v>
      </x:c>
      <x:c r="J3265" t="s">
        <x:v>70</x:v>
      </x:c>
      <x:c r="K3265" s="6">
        <x:v>10.7146370444348</x:v>
      </x:c>
      <x:c r="L3265" t="s">
        <x:v>64</x:v>
      </x:c>
      <x:c r="M3265" s="6">
        <x:v>1030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9284517</x:v>
      </x:c>
      <x:c r="B3266" s="1">
        <x:v>44184.5617424421</x:v>
      </x:c>
      <x:c r="C3266" s="6">
        <x:v>60.6421694333333</x:v>
      </x:c>
      <x:c r="D3266" s="13" t="s">
        <x:v>68</x:v>
      </x:c>
      <x:c r="E3266">
        <x:v>5</x:v>
      </x:c>
      <x:c r="F3266" s="14" t="s">
        <x:v>63</x:v>
      </x:c>
      <x:c r="G3266" s="15">
        <x:v>44184.4706874653</x:v>
      </x:c>
      <x:c r="H3266" t="s">
        <x:v>69</x:v>
      </x:c>
      <x:c r="I3266" s="6">
        <x:v>273.604915903785</x:v>
      </x:c>
      <x:c r="J3266" t="s">
        <x:v>70</x:v>
      </x:c>
      <x:c r="K3266" s="6">
        <x:v>10.7181059294444</x:v>
      </x:c>
      <x:c r="L3266" t="s">
        <x:v>64</x:v>
      </x:c>
      <x:c r="M3266" s="6">
        <x:v>1030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9284523</x:v>
      </x:c>
      <x:c r="B3267" s="1">
        <x:v>44184.561753588</x:v>
      </x:c>
      <x:c r="C3267" s="6">
        <x:v>60.6582259933333</x:v>
      </x:c>
      <x:c r="D3267" s="13" t="s">
        <x:v>68</x:v>
      </x:c>
      <x:c r="E3267">
        <x:v>5</x:v>
      </x:c>
      <x:c r="F3267" s="14" t="s">
        <x:v>63</x:v>
      </x:c>
      <x:c r="G3267" s="15">
        <x:v>44184.4706874653</x:v>
      </x:c>
      <x:c r="H3267" t="s">
        <x:v>69</x:v>
      </x:c>
      <x:c r="I3267" s="6">
        <x:v>273.542540221994</x:v>
      </x:c>
      <x:c r="J3267" t="s">
        <x:v>70</x:v>
      </x:c>
      <x:c r="K3267" s="6">
        <x:v>10.7093440112531</x:v>
      </x:c>
      <x:c r="L3267" t="s">
        <x:v>64</x:v>
      </x:c>
      <x:c r="M3267" s="6">
        <x:v>1030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9284532</x:v>
      </x:c>
      <x:c r="B3268" s="1">
        <x:v>44184.5617652431</x:v>
      </x:c>
      <x:c r="C3268" s="6">
        <x:v>60.6750332666667</x:v>
      </x:c>
      <x:c r="D3268" s="13" t="s">
        <x:v>68</x:v>
      </x:c>
      <x:c r="E3268">
        <x:v>5</x:v>
      </x:c>
      <x:c r="F3268" s="14" t="s">
        <x:v>63</x:v>
      </x:c>
      <x:c r="G3268" s="15">
        <x:v>44184.4706874653</x:v>
      </x:c>
      <x:c r="H3268" t="s">
        <x:v>69</x:v>
      </x:c>
      <x:c r="I3268" s="6">
        <x:v>273.570424174595</x:v>
      </x:c>
      <x:c r="J3268" t="s">
        <x:v>70</x:v>
      </x:c>
      <x:c r="K3268" s="6">
        <x:v>10.7088057371575</x:v>
      </x:c>
      <x:c r="L3268" t="s">
        <x:v>64</x:v>
      </x:c>
      <x:c r="M3268" s="6">
        <x:v>1030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9284541</x:v>
      </x:c>
      <x:c r="B3269" s="1">
        <x:v>44184.5617769329</x:v>
      </x:c>
      <x:c r="C3269" s="6">
        <x:v>60.6918733016667</x:v>
      </x:c>
      <x:c r="D3269" s="13" t="s">
        <x:v>68</x:v>
      </x:c>
      <x:c r="E3269">
        <x:v>5</x:v>
      </x:c>
      <x:c r="F3269" s="14" t="s">
        <x:v>63</x:v>
      </x:c>
      <x:c r="G3269" s="15">
        <x:v>44184.4706874653</x:v>
      </x:c>
      <x:c r="H3269" t="s">
        <x:v>69</x:v>
      </x:c>
      <x:c r="I3269" s="6">
        <x:v>273.479053521928</x:v>
      </x:c>
      <x:c r="J3269" t="s">
        <x:v>70</x:v>
      </x:c>
      <x:c r="K3269" s="6">
        <x:v>10.7086562165905</x:v>
      </x:c>
      <x:c r="L3269" t="s">
        <x:v>64</x:v>
      </x:c>
      <x:c r="M3269" s="6">
        <x:v>1030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9284549</x:v>
      </x:c>
      <x:c r="B3270" s="1">
        <x:v>44184.5617886574</x:v>
      </x:c>
      <x:c r="C3270" s="6">
        <x:v>60.70872244</x:v>
      </x:c>
      <x:c r="D3270" s="13" t="s">
        <x:v>68</x:v>
      </x:c>
      <x:c r="E3270">
        <x:v>5</x:v>
      </x:c>
      <x:c r="F3270" s="14" t="s">
        <x:v>63</x:v>
      </x:c>
      <x:c r="G3270" s="15">
        <x:v>44184.4706874653</x:v>
      </x:c>
      <x:c r="H3270" t="s">
        <x:v>69</x:v>
      </x:c>
      <x:c r="I3270" s="6">
        <x:v>273.648860110366</x:v>
      </x:c>
      <x:c r="J3270" t="s">
        <x:v>70</x:v>
      </x:c>
      <x:c r="K3270" s="6">
        <x:v>10.707788997433</x:v>
      </x:c>
      <x:c r="L3270" t="s">
        <x:v>64</x:v>
      </x:c>
      <x:c r="M3270" s="6">
        <x:v>1030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9284554</x:v>
      </x:c>
      <x:c r="B3271" s="1">
        <x:v>44184.5617998032</x:v>
      </x:c>
      <x:c r="C3271" s="6">
        <x:v>60.7247783533333</x:v>
      </x:c>
      <x:c r="D3271" s="13" t="s">
        <x:v>68</x:v>
      </x:c>
      <x:c r="E3271">
        <x:v>5</x:v>
      </x:c>
      <x:c r="F3271" s="14" t="s">
        <x:v>63</x:v>
      </x:c>
      <x:c r="G3271" s="15">
        <x:v>44184.4706874653</x:v>
      </x:c>
      <x:c r="H3271" t="s">
        <x:v>69</x:v>
      </x:c>
      <x:c r="I3271" s="6">
        <x:v>273.500676742445</x:v>
      </x:c>
      <x:c r="J3271" t="s">
        <x:v>70</x:v>
      </x:c>
      <x:c r="K3271" s="6">
        <x:v>10.7084468878079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9284562</x:v>
      </x:c>
      <x:c r="B3272" s="1">
        <x:v>44184.5618115394</x:v>
      </x:c>
      <x:c r="C3272" s="6">
        <x:v>60.7416922166667</x:v>
      </x:c>
      <x:c r="D3272" s="13" t="s">
        <x:v>68</x:v>
      </x:c>
      <x:c r="E3272">
        <x:v>5</x:v>
      </x:c>
      <x:c r="F3272" s="14" t="s">
        <x:v>63</x:v>
      </x:c>
      <x:c r="G3272" s="15">
        <x:v>44184.4706874653</x:v>
      </x:c>
      <x:c r="H3272" t="s">
        <x:v>69</x:v>
      </x:c>
      <x:c r="I3272" s="6">
        <x:v>273.673560216436</x:v>
      </x:c>
      <x:c r="J3272" t="s">
        <x:v>70</x:v>
      </x:c>
      <x:c r="K3272" s="6">
        <x:v>10.6917305312595</x:v>
      </x:c>
      <x:c r="L3272" t="s">
        <x:v>64</x:v>
      </x:c>
      <x:c r="M3272" s="6">
        <x:v>1030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9284572</x:v>
      </x:c>
      <x:c r="B3273" s="1">
        <x:v>44184.5618232292</x:v>
      </x:c>
      <x:c r="C3273" s="6">
        <x:v>60.7585276233333</x:v>
      </x:c>
      <x:c r="D3273" s="13" t="s">
        <x:v>68</x:v>
      </x:c>
      <x:c r="E3273">
        <x:v>5</x:v>
      </x:c>
      <x:c r="F3273" s="14" t="s">
        <x:v>63</x:v>
      </x:c>
      <x:c r="G3273" s="15">
        <x:v>44184.4706874653</x:v>
      </x:c>
      <x:c r="H3273" t="s">
        <x:v>69</x:v>
      </x:c>
      <x:c r="I3273" s="6">
        <x:v>273.625416837104</x:v>
      </x:c>
      <x:c r="J3273" t="s">
        <x:v>70</x:v>
      </x:c>
      <x:c r="K3273" s="6">
        <x:v>10.7078189015378</x:v>
      </x:c>
      <x:c r="L3273" t="s">
        <x:v>64</x:v>
      </x:c>
      <x:c r="M3273" s="6">
        <x:v>1030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9284581</x:v>
      </x:c>
      <x:c r="B3274" s="1">
        <x:v>44184.5618349537</x:v>
      </x:c>
      <x:c r="C3274" s="6">
        <x:v>60.7754086583333</x:v>
      </x:c>
      <x:c r="D3274" s="13" t="s">
        <x:v>68</x:v>
      </x:c>
      <x:c r="E3274">
        <x:v>5</x:v>
      </x:c>
      <x:c r="F3274" s="14" t="s">
        <x:v>63</x:v>
      </x:c>
      <x:c r="G3274" s="15">
        <x:v>44184.4706874653</x:v>
      </x:c>
      <x:c r="H3274" t="s">
        <x:v>69</x:v>
      </x:c>
      <x:c r="I3274" s="6">
        <x:v>273.498497850762</x:v>
      </x:c>
      <x:c r="J3274" t="s">
        <x:v>70</x:v>
      </x:c>
      <x:c r="K3274" s="6">
        <x:v>10.7223224237846</x:v>
      </x:c>
      <x:c r="L3274" t="s">
        <x:v>64</x:v>
      </x:c>
      <x:c r="M3274" s="6">
        <x:v>1030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9284592</x:v>
      </x:c>
      <x:c r="B3275" s="1">
        <x:v>44184.5618466435</x:v>
      </x:c>
      <x:c r="C3275" s="6">
        <x:v>60.7922323066667</x:v>
      </x:c>
      <x:c r="D3275" s="13" t="s">
        <x:v>68</x:v>
      </x:c>
      <x:c r="E3275">
        <x:v>5</x:v>
      </x:c>
      <x:c r="F3275" s="14" t="s">
        <x:v>63</x:v>
      </x:c>
      <x:c r="G3275" s="15">
        <x:v>44184.4706874653</x:v>
      </x:c>
      <x:c r="H3275" t="s">
        <x:v>69</x:v>
      </x:c>
      <x:c r="I3275" s="6">
        <x:v>273.535837702724</x:v>
      </x:c>
      <x:c r="J3275" t="s">
        <x:v>70</x:v>
      </x:c>
      <x:c r="K3275" s="6">
        <x:v>10.7021670303734</x:v>
      </x:c>
      <x:c r="L3275" t="s">
        <x:v>64</x:v>
      </x:c>
      <x:c r="M3275" s="6">
        <x:v>1030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9284598</x:v>
      </x:c>
      <x:c r="B3276" s="1">
        <x:v>44184.5618577893</x:v>
      </x:c>
      <x:c r="C3276" s="6">
        <x:v>60.8082936116667</x:v>
      </x:c>
      <x:c r="D3276" s="13" t="s">
        <x:v>68</x:v>
      </x:c>
      <x:c r="E3276">
        <x:v>5</x:v>
      </x:c>
      <x:c r="F3276" s="14" t="s">
        <x:v>63</x:v>
      </x:c>
      <x:c r="G3276" s="15">
        <x:v>44184.4706874653</x:v>
      </x:c>
      <x:c r="H3276" t="s">
        <x:v>69</x:v>
      </x:c>
      <x:c r="I3276" s="6">
        <x:v>273.579163792595</x:v>
      </x:c>
      <x:c r="J3276" t="s">
        <x:v>70</x:v>
      </x:c>
      <x:c r="K3276" s="6">
        <x:v>10.6998644189098</x:v>
      </x:c>
      <x:c r="L3276" t="s">
        <x:v>64</x:v>
      </x:c>
      <x:c r="M3276" s="6">
        <x:v>1030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9284606</x:v>
      </x:c>
      <x:c r="B3277" s="1">
        <x:v>44184.5618694792</x:v>
      </x:c>
      <x:c r="C3277" s="6">
        <x:v>60.8251506633333</x:v>
      </x:c>
      <x:c r="D3277" s="13" t="s">
        <x:v>68</x:v>
      </x:c>
      <x:c r="E3277">
        <x:v>5</x:v>
      </x:c>
      <x:c r="F3277" s="14" t="s">
        <x:v>63</x:v>
      </x:c>
      <x:c r="G3277" s="15">
        <x:v>44184.4706874653</x:v>
      </x:c>
      <x:c r="H3277" t="s">
        <x:v>69</x:v>
      </x:c>
      <x:c r="I3277" s="6">
        <x:v>273.622917867115</x:v>
      </x:c>
      <x:c r="J3277" t="s">
        <x:v>70</x:v>
      </x:c>
      <x:c r="K3277" s="6">
        <x:v>10.7054564780474</x:v>
      </x:c>
      <x:c r="L3277" t="s">
        <x:v>64</x:v>
      </x:c>
      <x:c r="M3277" s="6">
        <x:v>1030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9284614</x:v>
      </x:c>
      <x:c r="B3278" s="1">
        <x:v>44184.5618812847</x:v>
      </x:c>
      <x:c r="C3278" s="6">
        <x:v>60.8421323583333</x:v>
      </x:c>
      <x:c r="D3278" s="13" t="s">
        <x:v>68</x:v>
      </x:c>
      <x:c r="E3278">
        <x:v>5</x:v>
      </x:c>
      <x:c r="F3278" s="14" t="s">
        <x:v>63</x:v>
      </x:c>
      <x:c r="G3278" s="15">
        <x:v>44184.4706874653</x:v>
      </x:c>
      <x:c r="H3278" t="s">
        <x:v>69</x:v>
      </x:c>
      <x:c r="I3278" s="6">
        <x:v>273.617067119128</x:v>
      </x:c>
      <x:c r="J3278" t="s">
        <x:v>70</x:v>
      </x:c>
      <x:c r="K3278" s="6">
        <x:v>10.7083870795868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9284624</x:v>
      </x:c>
      <x:c r="B3279" s="1">
        <x:v>44184.5618923958</x:v>
      </x:c>
      <x:c r="C3279" s="6">
        <x:v>60.858151755</x:v>
      </x:c>
      <x:c r="D3279" s="13" t="s">
        <x:v>68</x:v>
      </x:c>
      <x:c r="E3279">
        <x:v>5</x:v>
      </x:c>
      <x:c r="F3279" s="14" t="s">
        <x:v>63</x:v>
      </x:c>
      <x:c r="G3279" s="15">
        <x:v>44184.4706874653</x:v>
      </x:c>
      <x:c r="H3279" t="s">
        <x:v>69</x:v>
      </x:c>
      <x:c r="I3279" s="6">
        <x:v>273.422692584617</x:v>
      </x:c>
      <x:c r="J3279" t="s">
        <x:v>70</x:v>
      </x:c>
      <x:c r="K3279" s="6">
        <x:v>10.7177470791053</x:v>
      </x:c>
      <x:c r="L3279" t="s">
        <x:v>64</x:v>
      </x:c>
      <x:c r="M3279" s="6">
        <x:v>1030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9284631</x:v>
      </x:c>
      <x:c r="B3280" s="1">
        <x:v>44184.5619041319</x:v>
      </x:c>
      <x:c r="C3280" s="6">
        <x:v>60.8749938483333</x:v>
      </x:c>
      <x:c r="D3280" s="13" t="s">
        <x:v>68</x:v>
      </x:c>
      <x:c r="E3280">
        <x:v>5</x:v>
      </x:c>
      <x:c r="F3280" s="14" t="s">
        <x:v>63</x:v>
      </x:c>
      <x:c r="G3280" s="15">
        <x:v>44184.4706874653</x:v>
      </x:c>
      <x:c r="H3280" t="s">
        <x:v>69</x:v>
      </x:c>
      <x:c r="I3280" s="6">
        <x:v>273.440020237945</x:v>
      </x:c>
      <x:c r="J3280" t="s">
        <x:v>70</x:v>
      </x:c>
      <x:c r="K3280" s="6">
        <x:v>10.7263594977735</x:v>
      </x:c>
      <x:c r="L3280" t="s">
        <x:v>64</x:v>
      </x:c>
      <x:c r="M3280" s="6">
        <x:v>1030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9284637</x:v>
      </x:c>
      <x:c r="B3281" s="1">
        <x:v>44184.5619158912</x:v>
      </x:c>
      <x:c r="C3281" s="6">
        <x:v>60.8919474916667</x:v>
      </x:c>
      <x:c r="D3281" s="13" t="s">
        <x:v>68</x:v>
      </x:c>
      <x:c r="E3281">
        <x:v>5</x:v>
      </x:c>
      <x:c r="F3281" s="14" t="s">
        <x:v>63</x:v>
      </x:c>
      <x:c r="G3281" s="15">
        <x:v>44184.4706874653</x:v>
      </x:c>
      <x:c r="H3281" t="s">
        <x:v>69</x:v>
      </x:c>
      <x:c r="I3281" s="6">
        <x:v>273.613666608934</x:v>
      </x:c>
      <x:c r="J3281" t="s">
        <x:v>70</x:v>
      </x:c>
      <x:c r="K3281" s="6">
        <x:v>10.7144576194455</x:v>
      </x:c>
      <x:c r="L3281" t="s">
        <x:v>64</x:v>
      </x:c>
      <x:c r="M3281" s="6">
        <x:v>1030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9284647</x:v>
      </x:c>
      <x:c r="B3282" s="1">
        <x:v>44184.5619275463</x:v>
      </x:c>
      <x:c r="C3282" s="6">
        <x:v>60.908771505</x:v>
      </x:c>
      <x:c r="D3282" s="13" t="s">
        <x:v>68</x:v>
      </x:c>
      <x:c r="E3282">
        <x:v>5</x:v>
      </x:c>
      <x:c r="F3282" s="14" t="s">
        <x:v>63</x:v>
      </x:c>
      <x:c r="G3282" s="15">
        <x:v>44184.4706874653</x:v>
      </x:c>
      <x:c r="H3282" t="s">
        <x:v>69</x:v>
      </x:c>
      <x:c r="I3282" s="6">
        <x:v>273.409732810672</x:v>
      </x:c>
      <x:c r="J3282" t="s">
        <x:v>70</x:v>
      </x:c>
      <x:c r="K3282" s="6">
        <x:v>10.7165808157683</x:v>
      </x:c>
      <x:c r="L3282" t="s">
        <x:v>64</x:v>
      </x:c>
      <x:c r="M3282" s="6">
        <x:v>1030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9284656</x:v>
      </x:c>
      <x:c r="B3283" s="1">
        <x:v>44184.5619392361</x:v>
      </x:c>
      <x:c r="C3283" s="6">
        <x:v>60.9255894316667</x:v>
      </x:c>
      <x:c r="D3283" s="13" t="s">
        <x:v>68</x:v>
      </x:c>
      <x:c r="E3283">
        <x:v>5</x:v>
      </x:c>
      <x:c r="F3283" s="14" t="s">
        <x:v>63</x:v>
      </x:c>
      <x:c r="G3283" s="15">
        <x:v>44184.4706874653</x:v>
      </x:c>
      <x:c r="H3283" t="s">
        <x:v>69</x:v>
      </x:c>
      <x:c r="I3283" s="6">
        <x:v>273.320016730947</x:v>
      </x:c>
      <x:c r="J3283" t="s">
        <x:v>70</x:v>
      </x:c>
      <x:c r="K3283" s="6">
        <x:v>10.7215449137934</x:v>
      </x:c>
      <x:c r="L3283" t="s">
        <x:v>64</x:v>
      </x:c>
      <x:c r="M3283" s="6">
        <x:v>1030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9284663</x:v>
      </x:c>
      <x:c r="B3284" s="1">
        <x:v>44184.5619503472</x:v>
      </x:c>
      <x:c r="C3284" s="6">
        <x:v>60.94160215</x:v>
      </x:c>
      <x:c r="D3284" s="13" t="s">
        <x:v>68</x:v>
      </x:c>
      <x:c r="E3284">
        <x:v>5</x:v>
      </x:c>
      <x:c r="F3284" s="14" t="s">
        <x:v>63</x:v>
      </x:c>
      <x:c r="G3284" s="15">
        <x:v>44184.4706874653</x:v>
      </x:c>
      <x:c r="H3284" t="s">
        <x:v>69</x:v>
      </x:c>
      <x:c r="I3284" s="6">
        <x:v>273.353365469868</x:v>
      </x:c>
      <x:c r="J3284" t="s">
        <x:v>70</x:v>
      </x:c>
      <x:c r="K3284" s="6">
        <x:v>10.7203786491432</x:v>
      </x:c>
      <x:c r="L3284" t="s">
        <x:v>64</x:v>
      </x:c>
      <x:c r="M3284" s="6">
        <x:v>1030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9284671</x:v>
      </x:c>
      <x:c r="B3285" s="1">
        <x:v>44184.5619620718</x:v>
      </x:c>
      <x:c r="C3285" s="6">
        <x:v>60.95844339</x:v>
      </x:c>
      <x:c r="D3285" s="13" t="s">
        <x:v>68</x:v>
      </x:c>
      <x:c r="E3285">
        <x:v>5</x:v>
      </x:c>
      <x:c r="F3285" s="14" t="s">
        <x:v>63</x:v>
      </x:c>
      <x:c r="G3285" s="15">
        <x:v>44184.4706874653</x:v>
      </x:c>
      <x:c r="H3285" t="s">
        <x:v>69</x:v>
      </x:c>
      <x:c r="I3285" s="6">
        <x:v>273.429523204098</x:v>
      </x:c>
      <x:c r="J3285" t="s">
        <x:v>70</x:v>
      </x:c>
      <x:c r="K3285" s="6">
        <x:v>10.7222626153175</x:v>
      </x:c>
      <x:c r="L3285" t="s">
        <x:v>64</x:v>
      </x:c>
      <x:c r="M3285" s="6">
        <x:v>1030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9284679</x:v>
      </x:c>
      <x:c r="B3286" s="1">
        <x:v>44184.5619737616</x:v>
      </x:c>
      <x:c r="C3286" s="6">
        <x:v>60.9752902716667</x:v>
      </x:c>
      <x:c r="D3286" s="13" t="s">
        <x:v>68</x:v>
      </x:c>
      <x:c r="E3286">
        <x:v>5</x:v>
      </x:c>
      <x:c r="F3286" s="14" t="s">
        <x:v>63</x:v>
      </x:c>
      <x:c r="G3286" s="15">
        <x:v>44184.4706874653</x:v>
      </x:c>
      <x:c r="H3286" t="s">
        <x:v>69</x:v>
      </x:c>
      <x:c r="I3286" s="6">
        <x:v>273.498415721702</x:v>
      </x:c>
      <x:c r="J3286" t="s">
        <x:v>70</x:v>
      </x:c>
      <x:c r="K3286" s="6">
        <x:v>10.7064433129754</x:v>
      </x:c>
      <x:c r="L3286" t="s">
        <x:v>64</x:v>
      </x:c>
      <x:c r="M3286" s="6">
        <x:v>1030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9284688</x:v>
      </x:c>
      <x:c r="B3287" s="1">
        <x:v>44184.5619854514</x:v>
      </x:c>
      <x:c r="C3287" s="6">
        <x:v>60.9921508833333</x:v>
      </x:c>
      <x:c r="D3287" s="13" t="s">
        <x:v>68</x:v>
      </x:c>
      <x:c r="E3287">
        <x:v>5</x:v>
      </x:c>
      <x:c r="F3287" s="14" t="s">
        <x:v>63</x:v>
      </x:c>
      <x:c r="G3287" s="15">
        <x:v>44184.4706874653</x:v>
      </x:c>
      <x:c r="H3287" t="s">
        <x:v>69</x:v>
      </x:c>
      <x:c r="I3287" s="6">
        <x:v>273.577872438435</x:v>
      </x:c>
      <x:c r="J3287" t="s">
        <x:v>70</x:v>
      </x:c>
      <x:c r="K3287" s="6">
        <x:v>10.7053069576286</x:v>
      </x:c>
      <x:c r="L3287" t="s">
        <x:v>64</x:v>
      </x:c>
      <x:c r="M3287" s="6">
        <x:v>1030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9284695</x:v>
      </x:c>
      <x:c r="B3288" s="1">
        <x:v>44184.5619966088</x:v>
      </x:c>
      <x:c r="C3288" s="6">
        <x:v>61.0081713566667</x:v>
      </x:c>
      <x:c r="D3288" s="13" t="s">
        <x:v>68</x:v>
      </x:c>
      <x:c r="E3288">
        <x:v>5</x:v>
      </x:c>
      <x:c r="F3288" s="14" t="s">
        <x:v>63</x:v>
      </x:c>
      <x:c r="G3288" s="15">
        <x:v>44184.4706874653</x:v>
      </x:c>
      <x:c r="H3288" t="s">
        <x:v>69</x:v>
      </x:c>
      <x:c r="I3288" s="6">
        <x:v>273.533263234177</x:v>
      </x:c>
      <x:c r="J3288" t="s">
        <x:v>70</x:v>
      </x:c>
      <x:c r="K3288" s="6">
        <x:v>10.7130521240233</x:v>
      </x:c>
      <x:c r="L3288" t="s">
        <x:v>64</x:v>
      </x:c>
      <x:c r="M3288" s="6">
        <x:v>1030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9284703</x:v>
      </x:c>
      <x:c r="B3289" s="1">
        <x:v>44184.5620082986</x:v>
      </x:c>
      <x:c r="C3289" s="6">
        <x:v>61.02501076</x:v>
      </x:c>
      <x:c r="D3289" s="13" t="s">
        <x:v>68</x:v>
      </x:c>
      <x:c r="E3289">
        <x:v>5</x:v>
      </x:c>
      <x:c r="F3289" s="14" t="s">
        <x:v>63</x:v>
      </x:c>
      <x:c r="G3289" s="15">
        <x:v>44184.4706874653</x:v>
      </x:c>
      <x:c r="H3289" t="s">
        <x:v>69</x:v>
      </x:c>
      <x:c r="I3289" s="6">
        <x:v>273.300817983559</x:v>
      </x:c>
      <x:c r="J3289" t="s">
        <x:v>70</x:v>
      </x:c>
      <x:c r="K3289" s="6">
        <x:v>10.7263894020434</x:v>
      </x:c>
      <x:c r="L3289" t="s">
        <x:v>64</x:v>
      </x:c>
      <x:c r="M3289" s="6">
        <x:v>1030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9284711</x:v>
      </x:c>
      <x:c r="B3290" s="1">
        <x:v>44184.5620199884</x:v>
      </x:c>
      <x:c r="C3290" s="6">
        <x:v>61.0418449233333</x:v>
      </x:c>
      <x:c r="D3290" s="13" t="s">
        <x:v>68</x:v>
      </x:c>
      <x:c r="E3290">
        <x:v>5</x:v>
      </x:c>
      <x:c r="F3290" s="14" t="s">
        <x:v>63</x:v>
      </x:c>
      <x:c r="G3290" s="15">
        <x:v>44184.4706874653</x:v>
      </x:c>
      <x:c r="H3290" t="s">
        <x:v>69</x:v>
      </x:c>
      <x:c r="I3290" s="6">
        <x:v>273.444546665536</x:v>
      </x:c>
      <x:c r="J3290" t="s">
        <x:v>70</x:v>
      </x:c>
      <x:c r="K3290" s="6">
        <x:v>10.7178966000752</x:v>
      </x:c>
      <x:c r="L3290" t="s">
        <x:v>64</x:v>
      </x:c>
      <x:c r="M3290" s="6">
        <x:v>1030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9284720</x:v>
      </x:c>
      <x:c r="B3291" s="1">
        <x:v>44184.5620316782</x:v>
      </x:c>
      <x:c r="C3291" s="6">
        <x:v>61.058702805</x:v>
      </x:c>
      <x:c r="D3291" s="13" t="s">
        <x:v>68</x:v>
      </x:c>
      <x:c r="E3291">
        <x:v>5</x:v>
      </x:c>
      <x:c r="F3291" s="14" t="s">
        <x:v>63</x:v>
      </x:c>
      <x:c r="G3291" s="15">
        <x:v>44184.4706874653</x:v>
      </x:c>
      <x:c r="H3291" t="s">
        <x:v>69</x:v>
      </x:c>
      <x:c r="I3291" s="6">
        <x:v>273.502100102057</x:v>
      </x:c>
      <x:c r="J3291" t="s">
        <x:v>70</x:v>
      </x:c>
      <x:c r="K3291" s="6">
        <x:v>10.7113176836715</x:v>
      </x:c>
      <x:c r="L3291" t="s">
        <x:v>64</x:v>
      </x:c>
      <x:c r="M3291" s="6">
        <x:v>1030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9284729</x:v>
      </x:c>
      <x:c r="B3292" s="1">
        <x:v>44184.5620434028</x:v>
      </x:c>
      <x:c r="C3292" s="6">
        <x:v>61.0755627866667</x:v>
      </x:c>
      <x:c r="D3292" s="13" t="s">
        <x:v>68</x:v>
      </x:c>
      <x:c r="E3292">
        <x:v>5</x:v>
      </x:c>
      <x:c r="F3292" s="14" t="s">
        <x:v>63</x:v>
      </x:c>
      <x:c r="G3292" s="15">
        <x:v>44184.4706874653</x:v>
      </x:c>
      <x:c r="H3292" t="s">
        <x:v>69</x:v>
      </x:c>
      <x:c r="I3292" s="6">
        <x:v>273.514541040807</x:v>
      </x:c>
      <x:c r="J3292" t="s">
        <x:v>70</x:v>
      </x:c>
      <x:c r="K3292" s="6">
        <x:v>10.7125437534833</x:v>
      </x:c>
      <x:c r="L3292" t="s">
        <x:v>64</x:v>
      </x:c>
      <x:c r="M3292" s="6">
        <x:v>1030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9284735</x:v>
      </x:c>
      <x:c r="B3293" s="1">
        <x:v>44184.5620545486</x:v>
      </x:c>
      <x:c r="C3293" s="6">
        <x:v>61.0916112133333</x:v>
      </x:c>
      <x:c r="D3293" s="13" t="s">
        <x:v>68</x:v>
      </x:c>
      <x:c r="E3293">
        <x:v>5</x:v>
      </x:c>
      <x:c r="F3293" s="14" t="s">
        <x:v>63</x:v>
      </x:c>
      <x:c r="G3293" s="15">
        <x:v>44184.4706874653</x:v>
      </x:c>
      <x:c r="H3293" t="s">
        <x:v>69</x:v>
      </x:c>
      <x:c r="I3293" s="6">
        <x:v>273.587346973817</x:v>
      </x:c>
      <x:c r="J3293" t="s">
        <x:v>70</x:v>
      </x:c>
      <x:c r="K3293" s="6">
        <x:v>10.7148164694345</x:v>
      </x:c>
      <x:c r="L3293" t="s">
        <x:v>64</x:v>
      </x:c>
      <x:c r="M3293" s="6">
        <x:v>1030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9284743</x:v>
      </x:c>
      <x:c r="B3294" s="1">
        <x:v>44184.5620662847</x:v>
      </x:c>
      <x:c r="C3294" s="6">
        <x:v>61.108503545</x:v>
      </x:c>
      <x:c r="D3294" s="13" t="s">
        <x:v>68</x:v>
      </x:c>
      <x:c r="E3294">
        <x:v>5</x:v>
      </x:c>
      <x:c r="F3294" s="14" t="s">
        <x:v>63</x:v>
      </x:c>
      <x:c r="G3294" s="15">
        <x:v>44184.4706874653</x:v>
      </x:c>
      <x:c r="H3294" t="s">
        <x:v>69</x:v>
      </x:c>
      <x:c r="I3294" s="6">
        <x:v>273.45721980956</x:v>
      </x:c>
      <x:c r="J3294" t="s">
        <x:v>70</x:v>
      </x:c>
      <x:c r="K3294" s="6">
        <x:v>10.7137997278983</x:v>
      </x:c>
      <x:c r="L3294" t="s">
        <x:v>64</x:v>
      </x:c>
      <x:c r="M3294" s="6">
        <x:v>1030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9284753</x:v>
      </x:c>
      <x:c r="B3295" s="1">
        <x:v>44184.5620779745</x:v>
      </x:c>
      <x:c r="C3295" s="6">
        <x:v>61.1253776383333</x:v>
      </x:c>
      <x:c r="D3295" s="13" t="s">
        <x:v>68</x:v>
      </x:c>
      <x:c r="E3295">
        <x:v>5</x:v>
      </x:c>
      <x:c r="F3295" s="14" t="s">
        <x:v>63</x:v>
      </x:c>
      <x:c r="G3295" s="15">
        <x:v>44184.4706874653</x:v>
      </x:c>
      <x:c r="H3295" t="s">
        <x:v>69</x:v>
      </x:c>
      <x:c r="I3295" s="6">
        <x:v>273.432631568663</x:v>
      </x:c>
      <x:c r="J3295" t="s">
        <x:v>70</x:v>
      </x:c>
      <x:c r="K3295" s="6">
        <x:v>10.7166107199514</x:v>
      </x:c>
      <x:c r="L3295" t="s">
        <x:v>64</x:v>
      </x:c>
      <x:c r="M3295" s="6">
        <x:v>1030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9284760</x:v>
      </x:c>
      <x:c r="B3296" s="1">
        <x:v>44184.5620896991</x:v>
      </x:c>
      <x:c r="C3296" s="6">
        <x:v>61.1422429816667</x:v>
      </x:c>
      <x:c r="D3296" s="13" t="s">
        <x:v>68</x:v>
      </x:c>
      <x:c r="E3296">
        <x:v>5</x:v>
      </x:c>
      <x:c r="F3296" s="14" t="s">
        <x:v>63</x:v>
      </x:c>
      <x:c r="G3296" s="15">
        <x:v>44184.4706874653</x:v>
      </x:c>
      <x:c r="H3296" t="s">
        <x:v>69</x:v>
      </x:c>
      <x:c r="I3296" s="6">
        <x:v>273.570162451305</x:v>
      </x:c>
      <x:c r="J3296" t="s">
        <x:v>70</x:v>
      </x:c>
      <x:c r="K3296" s="6">
        <x:v>10.7088356412714</x:v>
      </x:c>
      <x:c r="L3296" t="s">
        <x:v>64</x:v>
      </x:c>
      <x:c r="M3296" s="6">
        <x:v>1030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9284762</x:v>
      </x:c>
      <x:c r="B3297" s="1">
        <x:v>44184.5621008102</x:v>
      </x:c>
      <x:c r="C3297" s="6">
        <x:v>61.1582284066667</x:v>
      </x:c>
      <x:c r="D3297" s="13" t="s">
        <x:v>68</x:v>
      </x:c>
      <x:c r="E3297">
        <x:v>5</x:v>
      </x:c>
      <x:c r="F3297" s="14" t="s">
        <x:v>63</x:v>
      </x:c>
      <x:c r="G3297" s="15">
        <x:v>44184.4706874653</x:v>
      </x:c>
      <x:c r="H3297" t="s">
        <x:v>69</x:v>
      </x:c>
      <x:c r="I3297" s="6">
        <x:v>273.52720117791</x:v>
      </x:c>
      <x:c r="J3297" t="s">
        <x:v>70</x:v>
      </x:c>
      <x:c r="K3297" s="6">
        <x:v>10.7031538643387</x:v>
      </x:c>
      <x:c r="L3297" t="s">
        <x:v>64</x:v>
      </x:c>
      <x:c r="M3297" s="6">
        <x:v>1030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9284777</x:v>
      </x:c>
      <x:c r="B3298" s="1">
        <x:v>44184.562112581</x:v>
      </x:c>
      <x:c r="C3298" s="6">
        <x:v>61.175171195</x:v>
      </x:c>
      <x:c r="D3298" s="13" t="s">
        <x:v>68</x:v>
      </x:c>
      <x:c r="E3298">
        <x:v>5</x:v>
      </x:c>
      <x:c r="F3298" s="14" t="s">
        <x:v>63</x:v>
      </x:c>
      <x:c r="G3298" s="15">
        <x:v>44184.4706874653</x:v>
      </x:c>
      <x:c r="H3298" t="s">
        <x:v>69</x:v>
      </x:c>
      <x:c r="I3298" s="6">
        <x:v>273.620141579107</x:v>
      </x:c>
      <x:c r="J3298" t="s">
        <x:v>70</x:v>
      </x:c>
      <x:c r="K3298" s="6">
        <x:v>10.6978309451588</x:v>
      </x:c>
      <x:c r="L3298" t="s">
        <x:v>64</x:v>
      </x:c>
      <x:c r="M3298" s="6">
        <x:v>1030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9284785</x:v>
      </x:c>
      <x:c r="B3299" s="1">
        <x:v>44184.5621243056</x:v>
      </x:c>
      <x:c r="C3299" s="6">
        <x:v>61.19209354</x:v>
      </x:c>
      <x:c r="D3299" s="13" t="s">
        <x:v>68</x:v>
      </x:c>
      <x:c r="E3299">
        <x:v>5</x:v>
      </x:c>
      <x:c r="F3299" s="14" t="s">
        <x:v>63</x:v>
      </x:c>
      <x:c r="G3299" s="15">
        <x:v>44184.4706874653</x:v>
      </x:c>
      <x:c r="H3299" t="s">
        <x:v>69</x:v>
      </x:c>
      <x:c r="I3299" s="6">
        <x:v>273.340038837532</x:v>
      </x:c>
      <x:c r="J3299" t="s">
        <x:v>70</x:v>
      </x:c>
      <x:c r="K3299" s="6">
        <x:v>10.7404444381914</x:v>
      </x:c>
      <x:c r="L3299" t="s">
        <x:v>64</x:v>
      </x:c>
      <x:c r="M3299" s="6">
        <x:v>1030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9284788</x:v>
      </x:c>
      <x:c r="B3300" s="1">
        <x:v>44184.5621354514</x:v>
      </x:c>
      <x:c r="C3300" s="6">
        <x:v>61.2081238116667</x:v>
      </x:c>
      <x:c r="D3300" s="13" t="s">
        <x:v>68</x:v>
      </x:c>
      <x:c r="E3300">
        <x:v>5</x:v>
      </x:c>
      <x:c r="F3300" s="14" t="s">
        <x:v>63</x:v>
      </x:c>
      <x:c r="G3300" s="15">
        <x:v>44184.4706874653</x:v>
      </x:c>
      <x:c r="H3300" t="s">
        <x:v>69</x:v>
      </x:c>
      <x:c r="I3300" s="6">
        <x:v>273.501603912062</x:v>
      </x:c>
      <x:c r="J3300" t="s">
        <x:v>70</x:v>
      </x:c>
      <x:c r="K3300" s="6">
        <x:v>10.7166705283184</x:v>
      </x:c>
      <x:c r="L3300" t="s">
        <x:v>64</x:v>
      </x:c>
      <x:c r="M3300" s="6">
        <x:v>1030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9284801</x:v>
      </x:c>
      <x:c r="B3301" s="1">
        <x:v>44184.5621471412</x:v>
      </x:c>
      <x:c r="C3301" s="6">
        <x:v>61.2249674166667</x:v>
      </x:c>
      <x:c r="D3301" s="13" t="s">
        <x:v>68</x:v>
      </x:c>
      <x:c r="E3301">
        <x:v>5</x:v>
      </x:c>
      <x:c r="F3301" s="14" t="s">
        <x:v>63</x:v>
      </x:c>
      <x:c r="G3301" s="15">
        <x:v>44184.4706874653</x:v>
      </x:c>
      <x:c r="H3301" t="s">
        <x:v>69</x:v>
      </x:c>
      <x:c r="I3301" s="6">
        <x:v>273.364978132762</x:v>
      </x:c>
      <x:c r="J3301" t="s">
        <x:v>70</x:v>
      </x:c>
      <x:c r="K3301" s="6">
        <x:v>10.7349420340852</x:v>
      </x:c>
      <x:c r="L3301" t="s">
        <x:v>64</x:v>
      </x:c>
      <x:c r="M3301" s="6">
        <x:v>1030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9284802</x:v>
      </x:c>
      <x:c r="B3302" s="1">
        <x:v>44184.562158831</x:v>
      </x:c>
      <x:c r="C3302" s="6">
        <x:v>61.2417967916667</x:v>
      </x:c>
      <x:c r="D3302" s="13" t="s">
        <x:v>68</x:v>
      </x:c>
      <x:c r="E3302">
        <x:v>5</x:v>
      </x:c>
      <x:c r="F3302" s="14" t="s">
        <x:v>63</x:v>
      </x:c>
      <x:c r="G3302" s="15">
        <x:v>44184.4706874653</x:v>
      </x:c>
      <x:c r="H3302" t="s">
        <x:v>69</x:v>
      </x:c>
      <x:c r="I3302" s="6">
        <x:v>273.409647839615</x:v>
      </x:c>
      <x:c r="J3302" t="s">
        <x:v>70</x:v>
      </x:c>
      <x:c r="K3302" s="6">
        <x:v>10.7245353378171</x:v>
      </x:c>
      <x:c r="L3302" t="s">
        <x:v>64</x:v>
      </x:c>
      <x:c r="M3302" s="6">
        <x:v>1030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9284810</x:v>
      </x:c>
      <x:c r="B3303" s="1">
        <x:v>44184.5621705208</x:v>
      </x:c>
      <x:c r="C3303" s="6">
        <x:v>61.25863356</x:v>
      </x:c>
      <x:c r="D3303" s="13" t="s">
        <x:v>68</x:v>
      </x:c>
      <x:c r="E3303">
        <x:v>5</x:v>
      </x:c>
      <x:c r="F3303" s="14" t="s">
        <x:v>63</x:v>
      </x:c>
      <x:c r="G3303" s="15">
        <x:v>44184.4706874653</x:v>
      </x:c>
      <x:c r="H3303" t="s">
        <x:v>69</x:v>
      </x:c>
      <x:c r="I3303" s="6">
        <x:v>273.515764098979</x:v>
      </x:c>
      <x:c r="J3303" t="s">
        <x:v>70</x:v>
      </x:c>
      <x:c r="K3303" s="6">
        <x:v>10.7203487449269</x:v>
      </x:c>
      <x:c r="L3303" t="s">
        <x:v>64</x:v>
      </x:c>
      <x:c r="M3303" s="6">
        <x:v>1030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9284819</x:v>
      </x:c>
      <x:c r="B3304" s="1">
        <x:v>44184.5621822106</x:v>
      </x:c>
      <x:c r="C3304" s="6">
        <x:v>61.275486655</x:v>
      </x:c>
      <x:c r="D3304" s="13" t="s">
        <x:v>68</x:v>
      </x:c>
      <x:c r="E3304">
        <x:v>5</x:v>
      </x:c>
      <x:c r="F3304" s="14" t="s">
        <x:v>63</x:v>
      </x:c>
      <x:c r="G3304" s="15">
        <x:v>44184.4706874653</x:v>
      </x:c>
      <x:c r="H3304" t="s">
        <x:v>69</x:v>
      </x:c>
      <x:c r="I3304" s="6">
        <x:v>273.29689713809</x:v>
      </x:c>
      <x:c r="J3304" t="s">
        <x:v>70</x:v>
      </x:c>
      <x:c r="K3304" s="6">
        <x:v>10.7268379661218</x:v>
      </x:c>
      <x:c r="L3304" t="s">
        <x:v>64</x:v>
      </x:c>
      <x:c r="M3304" s="6">
        <x:v>1030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9284828</x:v>
      </x:c>
      <x:c r="B3305" s="1">
        <x:v>44184.5621933681</x:v>
      </x:c>
      <x:c r="C3305" s="6">
        <x:v>61.29151696</x:v>
      </x:c>
      <x:c r="D3305" s="13" t="s">
        <x:v>68</x:v>
      </x:c>
      <x:c r="E3305">
        <x:v>5</x:v>
      </x:c>
      <x:c r="F3305" s="14" t="s">
        <x:v>63</x:v>
      </x:c>
      <x:c r="G3305" s="15">
        <x:v>44184.4706874653</x:v>
      </x:c>
      <x:c r="H3305" t="s">
        <x:v>69</x:v>
      </x:c>
      <x:c r="I3305" s="6">
        <x:v>273.509075855455</x:v>
      </x:c>
      <x:c r="J3305" t="s">
        <x:v>70</x:v>
      </x:c>
      <x:c r="K3305" s="6">
        <x:v>10.7184647798213</x:v>
      </x:c>
      <x:c r="L3305" t="s">
        <x:v>64</x:v>
      </x:c>
      <x:c r="M3305" s="6">
        <x:v>1030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9284835</x:v>
      </x:c>
      <x:c r="B3306" s="1">
        <x:v>44184.5622050579</x:v>
      </x:c>
      <x:c r="C3306" s="6">
        <x:v>61.30836923</x:v>
      </x:c>
      <x:c r="D3306" s="13" t="s">
        <x:v>68</x:v>
      </x:c>
      <x:c r="E3306">
        <x:v>5</x:v>
      </x:c>
      <x:c r="F3306" s="14" t="s">
        <x:v>63</x:v>
      </x:c>
      <x:c r="G3306" s="15">
        <x:v>44184.4706874653</x:v>
      </x:c>
      <x:c r="H3306" t="s">
        <x:v>69</x:v>
      </x:c>
      <x:c r="I3306" s="6">
        <x:v>273.527506584137</x:v>
      </x:c>
      <x:c r="J3306" t="s">
        <x:v>70</x:v>
      </x:c>
      <x:c r="K3306" s="6">
        <x:v>10.7137100154241</x:v>
      </x:c>
      <x:c r="L3306" t="s">
        <x:v>64</x:v>
      </x:c>
      <x:c r="M3306" s="6">
        <x:v>1030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9284842</x:v>
      </x:c>
      <x:c r="B3307" s="1">
        <x:v>44184.5622167824</x:v>
      </x:c>
      <x:c r="C3307" s="6">
        <x:v>61.3252686016667</x:v>
      </x:c>
      <x:c r="D3307" s="13" t="s">
        <x:v>68</x:v>
      </x:c>
      <x:c r="E3307">
        <x:v>5</x:v>
      </x:c>
      <x:c r="F3307" s="14" t="s">
        <x:v>63</x:v>
      </x:c>
      <x:c r="G3307" s="15">
        <x:v>44184.4706874653</x:v>
      </x:c>
      <x:c r="H3307" t="s">
        <x:v>69</x:v>
      </x:c>
      <x:c r="I3307" s="6">
        <x:v>273.522914176221</x:v>
      </x:c>
      <x:c r="J3307" t="s">
        <x:v>70</x:v>
      </x:c>
      <x:c r="K3307" s="6">
        <x:v>10.7115868209094</x:v>
      </x:c>
      <x:c r="L3307" t="s">
        <x:v>64</x:v>
      </x:c>
      <x:c r="M3307" s="6">
        <x:v>1030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9284852</x:v>
      </x:c>
      <x:c r="B3308" s="1">
        <x:v>44184.5622284722</x:v>
      </x:c>
      <x:c r="C3308" s="6">
        <x:v>61.3421014433333</x:v>
      </x:c>
      <x:c r="D3308" s="13" t="s">
        <x:v>68</x:v>
      </x:c>
      <x:c r="E3308">
        <x:v>5</x:v>
      </x:c>
      <x:c r="F3308" s="14" t="s">
        <x:v>63</x:v>
      </x:c>
      <x:c r="G3308" s="15">
        <x:v>44184.4706874653</x:v>
      </x:c>
      <x:c r="H3308" t="s">
        <x:v>69</x:v>
      </x:c>
      <x:c r="I3308" s="6">
        <x:v>273.508144642922</x:v>
      </x:c>
      <x:c r="J3308" t="s">
        <x:v>70</x:v>
      </x:c>
      <x:c r="K3308" s="6">
        <x:v>10.7159229238073</x:v>
      </x:c>
      <x:c r="L3308" t="s">
        <x:v>64</x:v>
      </x:c>
      <x:c r="M3308" s="6">
        <x:v>1030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9284858</x:v>
      </x:c>
      <x:c r="B3309" s="1">
        <x:v>44184.5622396181</x:v>
      </x:c>
      <x:c r="C3309" s="6">
        <x:v>61.3581283083333</x:v>
      </x:c>
      <x:c r="D3309" s="13" t="s">
        <x:v>68</x:v>
      </x:c>
      <x:c r="E3309">
        <x:v>5</x:v>
      </x:c>
      <x:c r="F3309" s="14" t="s">
        <x:v>63</x:v>
      </x:c>
      <x:c r="G3309" s="15">
        <x:v>44184.4706874653</x:v>
      </x:c>
      <x:c r="H3309" t="s">
        <x:v>69</x:v>
      </x:c>
      <x:c r="I3309" s="6">
        <x:v>273.412115476315</x:v>
      </x:c>
      <x:c r="J3309" t="s">
        <x:v>70</x:v>
      </x:c>
      <x:c r="K3309" s="6">
        <x:v>10.7216047222482</x:v>
      </x:c>
      <x:c r="L3309" t="s">
        <x:v>64</x:v>
      </x:c>
      <x:c r="M3309" s="6">
        <x:v>1030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9284869</x:v>
      </x:c>
      <x:c r="B3310" s="1">
        <x:v>44184.5622513079</x:v>
      </x:c>
      <x:c r="C3310" s="6">
        <x:v>61.37498712</x:v>
      </x:c>
      <x:c r="D3310" s="13" t="s">
        <x:v>68</x:v>
      </x:c>
      <x:c r="E3310">
        <x:v>5</x:v>
      </x:c>
      <x:c r="F3310" s="14" t="s">
        <x:v>63</x:v>
      </x:c>
      <x:c r="G3310" s="15">
        <x:v>44184.4706874653</x:v>
      </x:c>
      <x:c r="H3310" t="s">
        <x:v>69</x:v>
      </x:c>
      <x:c r="I3310" s="6">
        <x:v>273.614225564183</x:v>
      </x:c>
      <x:c r="J3310" t="s">
        <x:v>70</x:v>
      </x:c>
      <x:c r="K3310" s="6">
        <x:v>10.7196908522305</x:v>
      </x:c>
      <x:c r="L3310" t="s">
        <x:v>64</x:v>
      </x:c>
      <x:c r="M3310" s="6">
        <x:v>1030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9284874</x:v>
      </x:c>
      <x:c r="B3311" s="1">
        <x:v>44184.562263044</x:v>
      </x:c>
      <x:c r="C3311" s="6">
        <x:v>61.3918276166667</x:v>
      </x:c>
      <x:c r="D3311" s="13" t="s">
        <x:v>68</x:v>
      </x:c>
      <x:c r="E3311">
        <x:v>5</x:v>
      </x:c>
      <x:c r="F3311" s="14" t="s">
        <x:v>63</x:v>
      </x:c>
      <x:c r="G3311" s="15">
        <x:v>44184.4706874653</x:v>
      </x:c>
      <x:c r="H3311" t="s">
        <x:v>69</x:v>
      </x:c>
      <x:c r="I3311" s="6">
        <x:v>273.468380629368</x:v>
      </x:c>
      <x:c r="J3311" t="s">
        <x:v>70</x:v>
      </x:c>
      <x:c r="K3311" s="6">
        <x:v>10.7204683617947</x:v>
      </x:c>
      <x:c r="L3311" t="s">
        <x:v>64</x:v>
      </x:c>
      <x:c r="M3311" s="6">
        <x:v>1030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9284883</x:v>
      </x:c>
      <x:c r="B3312" s="1">
        <x:v>44184.5622747338</x:v>
      </x:c>
      <x:c r="C3312" s="6">
        <x:v>61.4086627466667</x:v>
      </x:c>
      <x:c r="D3312" s="13" t="s">
        <x:v>68</x:v>
      </x:c>
      <x:c r="E3312">
        <x:v>5</x:v>
      </x:c>
      <x:c r="F3312" s="14" t="s">
        <x:v>63</x:v>
      </x:c>
      <x:c r="G3312" s="15">
        <x:v>44184.4706874653</x:v>
      </x:c>
      <x:c r="H3312" t="s">
        <x:v>69</x:v>
      </x:c>
      <x:c r="I3312" s="6">
        <x:v>273.43161547404</x:v>
      </x:c>
      <x:c r="J3312" t="s">
        <x:v>70</x:v>
      </x:c>
      <x:c r="K3312" s="6">
        <x:v>10.7220233814592</x:v>
      </x:c>
      <x:c r="L3312" t="s">
        <x:v>64</x:v>
      </x:c>
      <x:c r="M3312" s="6">
        <x:v>1030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9284895</x:v>
      </x:c>
      <x:c r="B3313" s="1">
        <x:v>44184.5622863773</x:v>
      </x:c>
      <x:c r="C3313" s="6">
        <x:v>61.42548806</x:v>
      </x:c>
      <x:c r="D3313" s="13" t="s">
        <x:v>68</x:v>
      </x:c>
      <x:c r="E3313">
        <x:v>5</x:v>
      </x:c>
      <x:c r="F3313" s="14" t="s">
        <x:v>63</x:v>
      </x:c>
      <x:c r="G3313" s="15">
        <x:v>44184.4706874653</x:v>
      </x:c>
      <x:c r="H3313" t="s">
        <x:v>69</x:v>
      </x:c>
      <x:c r="I3313" s="6">
        <x:v>273.4876239563</x:v>
      </x:c>
      <x:c r="J3313" t="s">
        <x:v>70</x:v>
      </x:c>
      <x:c r="K3313" s="6">
        <x:v>10.7209169250855</x:v>
      </x:c>
      <x:c r="L3313" t="s">
        <x:v>64</x:v>
      </x:c>
      <x:c r="M3313" s="6">
        <x:v>1030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9284899</x:v>
      </x:c>
      <x:c r="B3314" s="1">
        <x:v>44184.5622975347</x:v>
      </x:c>
      <x:c r="C3314" s="6">
        <x:v>61.4415287883333</x:v>
      </x:c>
      <x:c r="D3314" s="13" t="s">
        <x:v>68</x:v>
      </x:c>
      <x:c r="E3314">
        <x:v>5</x:v>
      </x:c>
      <x:c r="F3314" s="14" t="s">
        <x:v>63</x:v>
      </x:c>
      <x:c r="G3314" s="15">
        <x:v>44184.4706874653</x:v>
      </x:c>
      <x:c r="H3314" t="s">
        <x:v>69</x:v>
      </x:c>
      <x:c r="I3314" s="6">
        <x:v>273.360716961624</x:v>
      </x:c>
      <x:c r="J3314" t="s">
        <x:v>70</x:v>
      </x:c>
      <x:c r="K3314" s="6">
        <x:v>10.7248343803653</x:v>
      </x:c>
      <x:c r="L3314" t="s">
        <x:v>64</x:v>
      </x:c>
      <x:c r="M3314" s="6">
        <x:v>1030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9284909</x:v>
      </x:c>
      <x:c r="B3315" s="1">
        <x:v>44184.5623092245</x:v>
      </x:c>
      <x:c r="C3315" s="6">
        <x:v>61.4583860033333</x:v>
      </x:c>
      <x:c r="D3315" s="13" t="s">
        <x:v>68</x:v>
      </x:c>
      <x:c r="E3315">
        <x:v>5</x:v>
      </x:c>
      <x:c r="F3315" s="14" t="s">
        <x:v>63</x:v>
      </x:c>
      <x:c r="G3315" s="15">
        <x:v>44184.4706874653</x:v>
      </x:c>
      <x:c r="H3315" t="s">
        <x:v>69</x:v>
      </x:c>
      <x:c r="I3315" s="6">
        <x:v>273.337971713758</x:v>
      </x:c>
      <x:c r="J3315" t="s">
        <x:v>70</x:v>
      </x:c>
      <x:c r="K3315" s="6">
        <x:v>10.7274360516531</x:v>
      </x:c>
      <x:c r="L3315" t="s">
        <x:v>64</x:v>
      </x:c>
      <x:c r="M3315" s="6">
        <x:v>1030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9284916</x:v>
      </x:c>
      <x:c r="B3316" s="1">
        <x:v>44184.5623209491</x:v>
      </x:c>
      <x:c r="C3316" s="6">
        <x:v>61.4752609233333</x:v>
      </x:c>
      <x:c r="D3316" s="13" t="s">
        <x:v>68</x:v>
      </x:c>
      <x:c r="E3316">
        <x:v>5</x:v>
      </x:c>
      <x:c r="F3316" s="14" t="s">
        <x:v>63</x:v>
      </x:c>
      <x:c r="G3316" s="15">
        <x:v>44184.4706874653</x:v>
      </x:c>
      <x:c r="H3316" t="s">
        <x:v>69</x:v>
      </x:c>
      <x:c r="I3316" s="6">
        <x:v>273.43455975614</x:v>
      </x:c>
      <x:c r="J3316" t="s">
        <x:v>70</x:v>
      </x:c>
      <x:c r="K3316" s="6">
        <x:v>10.7084468878079</x:v>
      </x:c>
      <x:c r="L3316" t="s">
        <x:v>64</x:v>
      </x:c>
      <x:c r="M3316" s="6">
        <x:v>1030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9284925</x:v>
      </x:c>
      <x:c r="B3317" s="1">
        <x:v>44184.5623326736</x:v>
      </x:c>
      <x:c r="C3317" s="6">
        <x:v>61.4921494483333</x:v>
      </x:c>
      <x:c r="D3317" s="13" t="s">
        <x:v>68</x:v>
      </x:c>
      <x:c r="E3317">
        <x:v>5</x:v>
      </x:c>
      <x:c r="F3317" s="14" t="s">
        <x:v>63</x:v>
      </x:c>
      <x:c r="G3317" s="15">
        <x:v>44184.4706874653</x:v>
      </x:c>
      <x:c r="H3317" t="s">
        <x:v>69</x:v>
      </x:c>
      <x:c r="I3317" s="6">
        <x:v>273.683106089523</x:v>
      </x:c>
      <x:c r="J3317" t="s">
        <x:v>70</x:v>
      </x:c>
      <x:c r="K3317" s="6">
        <x:v>10.7171190911045</x:v>
      </x:c>
      <x:c r="L3317" t="s">
        <x:v>64</x:v>
      </x:c>
      <x:c r="M3317" s="6">
        <x:v>1030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9284930</x:v>
      </x:c>
      <x:c r="B3318" s="1">
        <x:v>44184.562343831</x:v>
      </x:c>
      <x:c r="C3318" s="6">
        <x:v>61.5081934716667</x:v>
      </x:c>
      <x:c r="D3318" s="13" t="s">
        <x:v>68</x:v>
      </x:c>
      <x:c r="E3318">
        <x:v>5</x:v>
      </x:c>
      <x:c r="F3318" s="14" t="s">
        <x:v>63</x:v>
      </x:c>
      <x:c r="G3318" s="15">
        <x:v>44184.4706874653</x:v>
      </x:c>
      <x:c r="H3318" t="s">
        <x:v>69</x:v>
      </x:c>
      <x:c r="I3318" s="6">
        <x:v>273.287936566062</x:v>
      </x:c>
      <x:c r="J3318" t="s">
        <x:v>70</x:v>
      </x:c>
      <x:c r="K3318" s="6">
        <x:v>10.735809260223</x:v>
      </x:c>
      <x:c r="L3318" t="s">
        <x:v>64</x:v>
      </x:c>
      <x:c r="M3318" s="6">
        <x:v>1030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9284940</x:v>
      </x:c>
      <x:c r="B3319" s="1">
        <x:v>44184.5623555903</x:v>
      </x:c>
      <x:c r="C3319" s="6">
        <x:v>61.52510783</x:v>
      </x:c>
      <x:c r="D3319" s="13" t="s">
        <x:v>68</x:v>
      </x:c>
      <x:c r="E3319">
        <x:v>5</x:v>
      </x:c>
      <x:c r="F3319" s="14" t="s">
        <x:v>63</x:v>
      </x:c>
      <x:c r="G3319" s="15">
        <x:v>44184.4706874653</x:v>
      </x:c>
      <x:c r="H3319" t="s">
        <x:v>69</x:v>
      </x:c>
      <x:c r="I3319" s="6">
        <x:v>273.481645292545</x:v>
      </x:c>
      <x:c r="J3319" t="s">
        <x:v>70</x:v>
      </x:c>
      <x:c r="K3319" s="6">
        <x:v>10.7268977746703</x:v>
      </x:c>
      <x:c r="L3319" t="s">
        <x:v>64</x:v>
      </x:c>
      <x:c r="M3319" s="6">
        <x:v>1030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9284946</x:v>
      </x:c>
      <x:c r="B3320" s="1">
        <x:v>44184.5623672801</x:v>
      </x:c>
      <x:c r="C3320" s="6">
        <x:v>61.5419765216667</x:v>
      </x:c>
      <x:c r="D3320" s="13" t="s">
        <x:v>68</x:v>
      </x:c>
      <x:c r="E3320">
        <x:v>5</x:v>
      </x:c>
      <x:c r="F3320" s="14" t="s">
        <x:v>63</x:v>
      </x:c>
      <x:c r="G3320" s="15">
        <x:v>44184.4706874653</x:v>
      </x:c>
      <x:c r="H3320" t="s">
        <x:v>69</x:v>
      </x:c>
      <x:c r="I3320" s="6">
        <x:v>273.462512750659</x:v>
      </x:c>
      <x:c r="J3320" t="s">
        <x:v>70</x:v>
      </x:c>
      <x:c r="K3320" s="6">
        <x:v>10.7237877315624</x:v>
      </x:c>
      <x:c r="L3320" t="s">
        <x:v>64</x:v>
      </x:c>
      <x:c r="M3320" s="6">
        <x:v>1030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9284957</x:v>
      </x:c>
      <x:c r="B3321" s="1">
        <x:v>44184.5623789699</x:v>
      </x:c>
      <x:c r="C3321" s="6">
        <x:v>61.5588042283333</x:v>
      </x:c>
      <x:c r="D3321" s="13" t="s">
        <x:v>68</x:v>
      </x:c>
      <x:c r="E3321">
        <x:v>5</x:v>
      </x:c>
      <x:c r="F3321" s="14" t="s">
        <x:v>63</x:v>
      </x:c>
      <x:c r="G3321" s="15">
        <x:v>44184.4706874653</x:v>
      </x:c>
      <x:c r="H3321" t="s">
        <x:v>69</x:v>
      </x:c>
      <x:c r="I3321" s="6">
        <x:v>273.398926505093</x:v>
      </x:c>
      <x:c r="J3321" t="s">
        <x:v>70</x:v>
      </x:c>
      <x:c r="K3321" s="6">
        <x:v>10.7257614124333</x:v>
      </x:c>
      <x:c r="L3321" t="s">
        <x:v>64</x:v>
      </x:c>
      <x:c r="M3321" s="6">
        <x:v>1030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9284966</x:v>
      </x:c>
      <x:c r="B3322" s="1">
        <x:v>44184.562390081</x:v>
      </x:c>
      <x:c r="C3322" s="6">
        <x:v>61.5748097566667</x:v>
      </x:c>
      <x:c r="D3322" s="13" t="s">
        <x:v>68</x:v>
      </x:c>
      <x:c r="E3322">
        <x:v>5</x:v>
      </x:c>
      <x:c r="F3322" s="14" t="s">
        <x:v>63</x:v>
      </x:c>
      <x:c r="G3322" s="15">
        <x:v>44184.4706874653</x:v>
      </x:c>
      <x:c r="H3322" t="s">
        <x:v>69</x:v>
      </x:c>
      <x:c r="I3322" s="6">
        <x:v>273.519250882075</x:v>
      </x:c>
      <x:c r="J3322" t="s">
        <x:v>70</x:v>
      </x:c>
      <x:c r="K3322" s="6">
        <x:v>10.712005478877</x:v>
      </x:c>
      <x:c r="L3322" t="s">
        <x:v>64</x:v>
      </x:c>
      <x:c r="M3322" s="6">
        <x:v>1030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9284973</x:v>
      </x:c>
      <x:c r="B3323" s="1">
        <x:v>44184.5624018171</x:v>
      </x:c>
      <x:c r="C3323" s="6">
        <x:v>61.591703565</x:v>
      </x:c>
      <x:c r="D3323" s="13" t="s">
        <x:v>68</x:v>
      </x:c>
      <x:c r="E3323">
        <x:v>5</x:v>
      </x:c>
      <x:c r="F3323" s="14" t="s">
        <x:v>63</x:v>
      </x:c>
      <x:c r="G3323" s="15">
        <x:v>44184.4706874653</x:v>
      </x:c>
      <x:c r="H3323" t="s">
        <x:v>69</x:v>
      </x:c>
      <x:c r="I3323" s="6">
        <x:v>273.437517187993</x:v>
      </x:c>
      <x:c r="J3323" t="s">
        <x:v>70</x:v>
      </x:c>
      <x:c r="K3323" s="6">
        <x:v>10.7239970612973</x:v>
      </x:c>
      <x:c r="L3323" t="s">
        <x:v>64</x:v>
      </x:c>
      <x:c r="M3323" s="6">
        <x:v>1030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9284980</x:v>
      </x:c>
      <x:c r="B3324" s="1">
        <x:v>44184.5624135069</x:v>
      </x:c>
      <x:c r="C3324" s="6">
        <x:v>61.60853223</x:v>
      </x:c>
      <x:c r="D3324" s="13" t="s">
        <x:v>68</x:v>
      </x:c>
      <x:c r="E3324">
        <x:v>5</x:v>
      </x:c>
      <x:c r="F3324" s="14" t="s">
        <x:v>63</x:v>
      </x:c>
      <x:c r="G3324" s="15">
        <x:v>44184.4706874653</x:v>
      </x:c>
      <x:c r="H3324" t="s">
        <x:v>69</x:v>
      </x:c>
      <x:c r="I3324" s="6">
        <x:v>273.386114031617</x:v>
      </x:c>
      <x:c r="J3324" t="s">
        <x:v>70</x:v>
      </x:c>
      <x:c r="K3324" s="6">
        <x:v>10.7272267217049</x:v>
      </x:c>
      <x:c r="L3324" t="s">
        <x:v>64</x:v>
      </x:c>
      <x:c r="M3324" s="6">
        <x:v>1030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9284991</x:v>
      </x:c>
      <x:c r="B3325" s="1">
        <x:v>44184.5624253472</x:v>
      </x:c>
      <x:c r="C3325" s="6">
        <x:v>61.6255601183333</x:v>
      </x:c>
      <x:c r="D3325" s="13" t="s">
        <x:v>68</x:v>
      </x:c>
      <x:c r="E3325">
        <x:v>5</x:v>
      </x:c>
      <x:c r="F3325" s="14" t="s">
        <x:v>63</x:v>
      </x:c>
      <x:c r="G3325" s="15">
        <x:v>44184.4706874653</x:v>
      </x:c>
      <x:c r="H3325" t="s">
        <x:v>69</x:v>
      </x:c>
      <x:c r="I3325" s="6">
        <x:v>273.519987684758</x:v>
      </x:c>
      <x:c r="J3325" t="s">
        <x:v>70</x:v>
      </x:c>
      <x:c r="K3325" s="6">
        <x:v>10.725163327199</x:v>
      </x:c>
      <x:c r="L3325" t="s">
        <x:v>64</x:v>
      </x:c>
      <x:c r="M3325" s="6">
        <x:v>1030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9284996</x:v>
      </x:c>
      <x:c r="B3326" s="1">
        <x:v>44184.5624364583</x:v>
      </x:c>
      <x:c r="C3326" s="6">
        <x:v>61.64157018</x:v>
      </x:c>
      <x:c r="D3326" s="13" t="s">
        <x:v>68</x:v>
      </x:c>
      <x:c r="E3326">
        <x:v>5</x:v>
      </x:c>
      <x:c r="F3326" s="14" t="s">
        <x:v>63</x:v>
      </x:c>
      <x:c r="G3326" s="15">
        <x:v>44184.4706874653</x:v>
      </x:c>
      <x:c r="H3326" t="s">
        <x:v>69</x:v>
      </x:c>
      <x:c r="I3326" s="6">
        <x:v>273.311569878364</x:v>
      </x:c>
      <x:c r="J3326" t="s">
        <x:v>70</x:v>
      </x:c>
      <x:c r="K3326" s="6">
        <x:v>10.7304563852053</x:v>
      </x:c>
      <x:c r="L3326" t="s">
        <x:v>64</x:v>
      </x:c>
      <x:c r="M3326" s="6">
        <x:v>1030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9285002</x:v>
      </x:c>
      <x:c r="B3327" s="1">
        <x:v>44184.5624481481</x:v>
      </x:c>
      <x:c r="C3327" s="6">
        <x:v>61.65842634</x:v>
      </x:c>
      <x:c r="D3327" s="13" t="s">
        <x:v>68</x:v>
      </x:c>
      <x:c r="E3327">
        <x:v>5</x:v>
      </x:c>
      <x:c r="F3327" s="14" t="s">
        <x:v>63</x:v>
      </x:c>
      <x:c r="G3327" s="15">
        <x:v>44184.4706874653</x:v>
      </x:c>
      <x:c r="H3327" t="s">
        <x:v>69</x:v>
      </x:c>
      <x:c r="I3327" s="6">
        <x:v>273.587278845223</x:v>
      </x:c>
      <x:c r="J3327" t="s">
        <x:v>70</x:v>
      </x:c>
      <x:c r="K3327" s="6">
        <x:v>10.6989373939596</x:v>
      </x:c>
      <x:c r="L3327" t="s">
        <x:v>64</x:v>
      </x:c>
      <x:c r="M3327" s="6">
        <x:v>1030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9285013</x:v>
      </x:c>
      <x:c r="B3328" s="1">
        <x:v>44184.5624598727</x:v>
      </x:c>
      <x:c r="C3328" s="6">
        <x:v>61.67527442</x:v>
      </x:c>
      <x:c r="D3328" s="13" t="s">
        <x:v>68</x:v>
      </x:c>
      <x:c r="E3328">
        <x:v>5</x:v>
      </x:c>
      <x:c r="F3328" s="14" t="s">
        <x:v>63</x:v>
      </x:c>
      <x:c r="G3328" s="15">
        <x:v>44184.4706874653</x:v>
      </x:c>
      <x:c r="H3328" t="s">
        <x:v>69</x:v>
      </x:c>
      <x:c r="I3328" s="6">
        <x:v>273.465503307637</x:v>
      </x:c>
      <x:c r="J3328" t="s">
        <x:v>70</x:v>
      </x:c>
      <x:c r="K3328" s="6">
        <x:v>10.7207973082018</x:v>
      </x:c>
      <x:c r="L3328" t="s">
        <x:v>64</x:v>
      </x:c>
      <x:c r="M3328" s="6">
        <x:v>1030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9285023</x:v>
      </x:c>
      <x:c r="B3329" s="1">
        <x:v>44184.5624715625</x:v>
      </x:c>
      <x:c r="C3329" s="6">
        <x:v>61.6921475666667</x:v>
      </x:c>
      <x:c r="D3329" s="13" t="s">
        <x:v>68</x:v>
      </x:c>
      <x:c r="E3329">
        <x:v>5</x:v>
      </x:c>
      <x:c r="F3329" s="14" t="s">
        <x:v>63</x:v>
      </x:c>
      <x:c r="G3329" s="15">
        <x:v>44184.4706874653</x:v>
      </x:c>
      <x:c r="H3329" t="s">
        <x:v>69</x:v>
      </x:c>
      <x:c r="I3329" s="6">
        <x:v>273.303356283291</x:v>
      </x:c>
      <x:c r="J3329" t="s">
        <x:v>70</x:v>
      </x:c>
      <x:c r="K3329" s="6">
        <x:v>10.734044903832</x:v>
      </x:c>
      <x:c r="L3329" t="s">
        <x:v>64</x:v>
      </x:c>
      <x:c r="M3329" s="6">
        <x:v>1030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9285028</x:v>
      </x:c>
      <x:c r="B3330" s="1">
        <x:v>44184.5624827199</x:v>
      </x:c>
      <x:c r="C3330" s="6">
        <x:v>61.70817442</x:v>
      </x:c>
      <x:c r="D3330" s="13" t="s">
        <x:v>68</x:v>
      </x:c>
      <x:c r="E3330">
        <x:v>5</x:v>
      </x:c>
      <x:c r="F3330" s="14" t="s">
        <x:v>63</x:v>
      </x:c>
      <x:c r="G3330" s="15">
        <x:v>44184.4706874653</x:v>
      </x:c>
      <x:c r="H3330" t="s">
        <x:v>69</x:v>
      </x:c>
      <x:c r="I3330" s="6">
        <x:v>273.508406277052</x:v>
      </x:c>
      <x:c r="J3330" t="s">
        <x:v>70</x:v>
      </x:c>
      <x:c r="K3330" s="6">
        <x:v>10.7158930196297</x:v>
      </x:c>
      <x:c r="L3330" t="s">
        <x:v>64</x:v>
      </x:c>
      <x:c r="M3330" s="6">
        <x:v>1030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9285037</x:v>
      </x:c>
      <x:c r="B3331" s="1">
        <x:v>44184.5624944444</x:v>
      </x:c>
      <x:c r="C3331" s="6">
        <x:v>61.7250625166667</x:v>
      </x:c>
      <x:c r="D3331" s="13" t="s">
        <x:v>68</x:v>
      </x:c>
      <x:c r="E3331">
        <x:v>5</x:v>
      </x:c>
      <x:c r="F3331" s="14" t="s">
        <x:v>63</x:v>
      </x:c>
      <x:c r="G3331" s="15">
        <x:v>44184.4706874653</x:v>
      </x:c>
      <x:c r="H3331" t="s">
        <x:v>69</x:v>
      </x:c>
      <x:c r="I3331" s="6">
        <x:v>273.484260929964</x:v>
      </x:c>
      <x:c r="J3331" t="s">
        <x:v>70</x:v>
      </x:c>
      <x:c r="K3331" s="6">
        <x:v>10.7265987319388</x:v>
      </x:c>
      <x:c r="L3331" t="s">
        <x:v>64</x:v>
      </x:c>
      <x:c r="M3331" s="6">
        <x:v>1030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9285047</x:v>
      </x:c>
      <x:c r="B3332" s="1">
        <x:v>44184.5625061343</x:v>
      </x:c>
      <x:c r="C3332" s="6">
        <x:v>61.7419250083333</x:v>
      </x:c>
      <x:c r="D3332" s="13" t="s">
        <x:v>68</x:v>
      </x:c>
      <x:c r="E3332">
        <x:v>5</x:v>
      </x:c>
      <x:c r="F3332" s="14" t="s">
        <x:v>63</x:v>
      </x:c>
      <x:c r="G3332" s="15">
        <x:v>44184.4706874653</x:v>
      </x:c>
      <x:c r="H3332" t="s">
        <x:v>69</x:v>
      </x:c>
      <x:c r="I3332" s="6">
        <x:v>273.4755201577</x:v>
      </x:c>
      <x:c r="J3332" t="s">
        <x:v>70</x:v>
      </x:c>
      <x:c r="K3332" s="6">
        <x:v>10.7302470550694</x:v>
      </x:c>
      <x:c r="L3332" t="s">
        <x:v>64</x:v>
      </x:c>
      <x:c r="M3332" s="6">
        <x:v>1030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9285054</x:v>
      </x:c>
      <x:c r="B3333" s="1">
        <x:v>44184.5625178588</x:v>
      </x:c>
      <x:c r="C3333" s="6">
        <x:v>61.7587872266667</x:v>
      </x:c>
      <x:c r="D3333" s="13" t="s">
        <x:v>68</x:v>
      </x:c>
      <x:c r="E3333">
        <x:v>5</x:v>
      </x:c>
      <x:c r="F3333" s="14" t="s">
        <x:v>63</x:v>
      </x:c>
      <x:c r="G3333" s="15">
        <x:v>44184.4706874653</x:v>
      </x:c>
      <x:c r="H3333" t="s">
        <x:v>69</x:v>
      </x:c>
      <x:c r="I3333" s="6">
        <x:v>273.410432352315</x:v>
      </x:c>
      <x:c r="J3333" t="s">
        <x:v>70</x:v>
      </x:c>
      <x:c r="K3333" s="6">
        <x:v>10.7244456250578</x:v>
      </x:c>
      <x:c r="L3333" t="s">
        <x:v>64</x:v>
      </x:c>
      <x:c r="M3333" s="6">
        <x:v>1030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9285062</x:v>
      </x:c>
      <x:c r="B3334" s="1">
        <x:v>44184.5625289699</x:v>
      </x:c>
      <x:c r="C3334" s="6">
        <x:v>61.7748058216667</x:v>
      </x:c>
      <x:c r="D3334" s="13" t="s">
        <x:v>68</x:v>
      </x:c>
      <x:c r="E3334">
        <x:v>5</x:v>
      </x:c>
      <x:c r="F3334" s="14" t="s">
        <x:v>63</x:v>
      </x:c>
      <x:c r="G3334" s="15">
        <x:v>44184.4706874653</x:v>
      </x:c>
      <x:c r="H3334" t="s">
        <x:v>69</x:v>
      </x:c>
      <x:c r="I3334" s="6">
        <x:v>273.300003128871</x:v>
      </x:c>
      <x:c r="J3334" t="s">
        <x:v>70</x:v>
      </x:c>
      <x:c r="K3334" s="6">
        <x:v>10.7397267327988</x:v>
      </x:c>
      <x:c r="L3334" t="s">
        <x:v>64</x:v>
      </x:c>
      <x:c r="M3334" s="6">
        <x:v>1030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9285071</x:v>
      </x:c>
      <x:c r="B3335" s="1">
        <x:v>44184.562540706</x:v>
      </x:c>
      <x:c r="C3335" s="6">
        <x:v>61.79170129</x:v>
      </x:c>
      <x:c r="D3335" s="13" t="s">
        <x:v>68</x:v>
      </x:c>
      <x:c r="E3335">
        <x:v>5</x:v>
      </x:c>
      <x:c r="F3335" s="14" t="s">
        <x:v>63</x:v>
      </x:c>
      <x:c r="G3335" s="15">
        <x:v>44184.4706874653</x:v>
      </x:c>
      <x:c r="H3335" t="s">
        <x:v>69</x:v>
      </x:c>
      <x:c r="I3335" s="6">
        <x:v>273.525331366506</x:v>
      </x:c>
      <x:c r="J3335" t="s">
        <x:v>70</x:v>
      </x:c>
      <x:c r="K3335" s="6">
        <x:v>10.7219037645364</x:v>
      </x:c>
      <x:c r="L3335" t="s">
        <x:v>64</x:v>
      </x:c>
      <x:c r="M3335" s="6">
        <x:v>1030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9285078</x:v>
      </x:c>
      <x:c r="B3336" s="1">
        <x:v>44184.5625525116</x:v>
      </x:c>
      <x:c r="C3336" s="6">
        <x:v>61.8086654983333</x:v>
      </x:c>
      <x:c r="D3336" s="13" t="s">
        <x:v>68</x:v>
      </x:c>
      <x:c r="E3336">
        <x:v>5</x:v>
      </x:c>
      <x:c r="F3336" s="14" t="s">
        <x:v>63</x:v>
      </x:c>
      <x:c r="G3336" s="15">
        <x:v>44184.4706874653</x:v>
      </x:c>
      <x:c r="H3336" t="s">
        <x:v>69</x:v>
      </x:c>
      <x:c r="I3336" s="6">
        <x:v>273.408123371338</x:v>
      </x:c>
      <x:c r="J3336" t="s">
        <x:v>70</x:v>
      </x:c>
      <x:c r="K3336" s="6">
        <x:v>10.7061741761481</x:v>
      </x:c>
      <x:c r="L3336" t="s">
        <x:v>64</x:v>
      </x:c>
      <x:c r="M3336" s="6">
        <x:v>1030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9285088</x:v>
      </x:c>
      <x:c r="B3337" s="1">
        <x:v>44184.5625642014</x:v>
      </x:c>
      <x:c r="C3337" s="6">
        <x:v>61.8254949916667</x:v>
      </x:c>
      <x:c r="D3337" s="13" t="s">
        <x:v>68</x:v>
      </x:c>
      <x:c r="E3337">
        <x:v>5</x:v>
      </x:c>
      <x:c r="F3337" s="14" t="s">
        <x:v>63</x:v>
      </x:c>
      <x:c r="G3337" s="15">
        <x:v>44184.4706874653</x:v>
      </x:c>
      <x:c r="H3337" t="s">
        <x:v>69</x:v>
      </x:c>
      <x:c r="I3337" s="6">
        <x:v>273.559410016168</x:v>
      </x:c>
      <x:c r="J3337" t="s">
        <x:v>70</x:v>
      </x:c>
      <x:c r="K3337" s="6">
        <x:v>10.7047686841779</x:v>
      </x:c>
      <x:c r="L3337" t="s">
        <x:v>64</x:v>
      </x:c>
      <x:c r="M3337" s="6">
        <x:v>1030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9285093</x:v>
      </x:c>
      <x:c r="B3338" s="1">
        <x:v>44184.5625752662</x:v>
      </x:c>
      <x:c r="C3338" s="6">
        <x:v>61.8414701416667</x:v>
      </x:c>
      <x:c r="D3338" s="13" t="s">
        <x:v>68</x:v>
      </x:c>
      <x:c r="E3338">
        <x:v>5</x:v>
      </x:c>
      <x:c r="F3338" s="14" t="s">
        <x:v>63</x:v>
      </x:c>
      <x:c r="G3338" s="15">
        <x:v>44184.4706874653</x:v>
      </x:c>
      <x:c r="H3338" t="s">
        <x:v>69</x:v>
      </x:c>
      <x:c r="I3338" s="6">
        <x:v>273.376722880331</x:v>
      </x:c>
      <x:c r="J3338" t="s">
        <x:v>70</x:v>
      </x:c>
      <x:c r="K3338" s="6">
        <x:v>10.7279145201542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9285101</x:v>
      </x:c>
      <x:c r="B3339" s="1">
        <x:v>44184.5625870023</x:v>
      </x:c>
      <x:c r="C3339" s="6">
        <x:v>61.858339395</x:v>
      </x:c>
      <x:c r="D3339" s="13" t="s">
        <x:v>68</x:v>
      </x:c>
      <x:c r="E3339">
        <x:v>5</x:v>
      </x:c>
      <x:c r="F3339" s="14" t="s">
        <x:v>63</x:v>
      </x:c>
      <x:c r="G3339" s="15">
        <x:v>44184.4706874653</x:v>
      </x:c>
      <x:c r="H3339" t="s">
        <x:v>69</x:v>
      </x:c>
      <x:c r="I3339" s="6">
        <x:v>273.22977466536</x:v>
      </x:c>
      <x:c r="J3339" t="s">
        <x:v>70</x:v>
      </x:c>
      <x:c r="K3339" s="6">
        <x:v>10.7398164459646</x:v>
      </x:c>
      <x:c r="L3339" t="s">
        <x:v>64</x:v>
      </x:c>
      <x:c r="M3339" s="6">
        <x:v>1030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9285110</x:v>
      </x:c>
      <x:c r="B3340" s="1">
        <x:v>44184.5625986921</x:v>
      </x:c>
      <x:c r="C3340" s="6">
        <x:v>61.87521591</x:v>
      </x:c>
      <x:c r="D3340" s="13" t="s">
        <x:v>68</x:v>
      </x:c>
      <x:c r="E3340">
        <x:v>5</x:v>
      </x:c>
      <x:c r="F3340" s="14" t="s">
        <x:v>63</x:v>
      </x:c>
      <x:c r="G3340" s="15">
        <x:v>44184.4706874653</x:v>
      </x:c>
      <x:c r="H3340" t="s">
        <x:v>69</x:v>
      </x:c>
      <x:c r="I3340" s="6">
        <x:v>273.276510104241</x:v>
      </x:c>
      <x:c r="J3340" t="s">
        <x:v>70</x:v>
      </x:c>
      <x:c r="K3340" s="6">
        <x:v>10.7291705002926</x:v>
      </x:c>
      <x:c r="L3340" t="s">
        <x:v>64</x:v>
      </x:c>
      <x:c r="M3340" s="6">
        <x:v>1030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9285119</x:v>
      </x:c>
      <x:c r="B3341" s="1">
        <x:v>44184.5626104167</x:v>
      </x:c>
      <x:c r="C3341" s="6">
        <x:v>61.8920761233333</x:v>
      </x:c>
      <x:c r="D3341" s="13" t="s">
        <x:v>68</x:v>
      </x:c>
      <x:c r="E3341">
        <x:v>5</x:v>
      </x:c>
      <x:c r="F3341" s="14" t="s">
        <x:v>63</x:v>
      </x:c>
      <x:c r="G3341" s="15">
        <x:v>44184.4706874653</x:v>
      </x:c>
      <x:c r="H3341" t="s">
        <x:v>69</x:v>
      </x:c>
      <x:c r="I3341" s="6">
        <x:v>273.390357793398</x:v>
      </x:c>
      <x:c r="J3341" t="s">
        <x:v>70</x:v>
      </x:c>
      <x:c r="K3341" s="6">
        <x:v>10.7316525576566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9285125</x:v>
      </x:c>
      <x:c r="B3342" s="1">
        <x:v>44184.5626215625</x:v>
      </x:c>
      <x:c r="C3342" s="6">
        <x:v>61.9081236666667</x:v>
      </x:c>
      <x:c r="D3342" s="13" t="s">
        <x:v>68</x:v>
      </x:c>
      <x:c r="E3342">
        <x:v>5</x:v>
      </x:c>
      <x:c r="F3342" s="14" t="s">
        <x:v>63</x:v>
      </x:c>
      <x:c r="G3342" s="15">
        <x:v>44184.4706874653</x:v>
      </x:c>
      <x:c r="H3342" t="s">
        <x:v>69</x:v>
      </x:c>
      <x:c r="I3342" s="6">
        <x:v>273.338120780821</x:v>
      </x:c>
      <x:c r="J3342" t="s">
        <x:v>70</x:v>
      </x:c>
      <x:c r="K3342" s="6">
        <x:v>10.7300676292498</x:v>
      </x:c>
      <x:c r="L3342" t="s">
        <x:v>64</x:v>
      </x:c>
      <x:c r="M3342" s="6">
        <x:v>1030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9285134</x:v>
      </x:c>
      <x:c r="B3343" s="1">
        <x:v>44184.5626332523</x:v>
      </x:c>
      <x:c r="C3343" s="6">
        <x:v>61.9249839833333</x:v>
      </x:c>
      <x:c r="D3343" s="13" t="s">
        <x:v>68</x:v>
      </x:c>
      <x:c r="E3343">
        <x:v>5</x:v>
      </x:c>
      <x:c r="F3343" s="14" t="s">
        <x:v>63</x:v>
      </x:c>
      <x:c r="G3343" s="15">
        <x:v>44184.4706874653</x:v>
      </x:c>
      <x:c r="H3343" t="s">
        <x:v>69</x:v>
      </x:c>
      <x:c r="I3343" s="6">
        <x:v>273.406771321989</x:v>
      </x:c>
      <x:c r="J3343" t="s">
        <x:v>70</x:v>
      </x:c>
      <x:c r="K3343" s="6">
        <x:v>10.7248642846221</x:v>
      </x:c>
      <x:c r="L3343" t="s">
        <x:v>64</x:v>
      </x:c>
      <x:c r="M3343" s="6">
        <x:v>1030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9285143</x:v>
      </x:c>
      <x:c r="B3344" s="1">
        <x:v>44184.5626450231</x:v>
      </x:c>
      <x:c r="C3344" s="6">
        <x:v>61.94190754</x:v>
      </x:c>
      <x:c r="D3344" s="13" t="s">
        <x:v>68</x:v>
      </x:c>
      <x:c r="E3344">
        <x:v>5</x:v>
      </x:c>
      <x:c r="F3344" s="14" t="s">
        <x:v>63</x:v>
      </x:c>
      <x:c r="G3344" s="15">
        <x:v>44184.4706874653</x:v>
      </x:c>
      <x:c r="H3344" t="s">
        <x:v>69</x:v>
      </x:c>
      <x:c r="I3344" s="6">
        <x:v>273.442897032178</x:v>
      </x:c>
      <x:c r="J3344" t="s">
        <x:v>70</x:v>
      </x:c>
      <x:c r="K3344" s="6">
        <x:v>10.726030550823</x:v>
      </x:c>
      <x:c r="L3344" t="s">
        <x:v>64</x:v>
      </x:c>
      <x:c r="M3344" s="6">
        <x:v>1030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9285153</x:v>
      </x:c>
      <x:c r="B3345" s="1">
        <x:v>44184.562656713</x:v>
      </x:c>
      <x:c r="C3345" s="6">
        <x:v>61.958770695</x:v>
      </x:c>
      <x:c r="D3345" s="13" t="s">
        <x:v>68</x:v>
      </x:c>
      <x:c r="E3345">
        <x:v>5</x:v>
      </x:c>
      <x:c r="F3345" s="14" t="s">
        <x:v>63</x:v>
      </x:c>
      <x:c r="G3345" s="15">
        <x:v>44184.4706874653</x:v>
      </x:c>
      <x:c r="H3345" t="s">
        <x:v>69</x:v>
      </x:c>
      <x:c r="I3345" s="6">
        <x:v>273.305899981659</x:v>
      </x:c>
      <x:c r="J3345" t="s">
        <x:v>70</x:v>
      </x:c>
      <x:c r="K3345" s="6">
        <x:v>10.7231597424366</x:v>
      </x:c>
      <x:c r="L3345" t="s">
        <x:v>64</x:v>
      </x:c>
      <x:c r="M3345" s="6">
        <x:v>1030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9285158</x:v>
      </x:c>
      <x:c r="B3346" s="1">
        <x:v>44184.5626679051</x:v>
      </x:c>
      <x:c r="C3346" s="6">
        <x:v>61.9748848133333</x:v>
      </x:c>
      <x:c r="D3346" s="13" t="s">
        <x:v>68</x:v>
      </x:c>
      <x:c r="E3346">
        <x:v>5</x:v>
      </x:c>
      <x:c r="F3346" s="14" t="s">
        <x:v>63</x:v>
      </x:c>
      <x:c r="G3346" s="15">
        <x:v>44184.4706874653</x:v>
      </x:c>
      <x:c r="H3346" t="s">
        <x:v>69</x:v>
      </x:c>
      <x:c r="I3346" s="6">
        <x:v>273.096139628051</x:v>
      </x:c>
      <x:c r="J3346" t="s">
        <x:v>70</x:v>
      </x:c>
      <x:c r="K3346" s="6">
        <x:v>10.7339252864826</x:v>
      </x:c>
      <x:c r="L3346" t="s">
        <x:v>64</x:v>
      </x:c>
      <x:c r="M3346" s="6">
        <x:v>1030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9285168</x:v>
      </x:c>
      <x:c r="B3347" s="1">
        <x:v>44184.5626796296</x:v>
      </x:c>
      <x:c r="C3347" s="6">
        <x:v>61.991767475</x:v>
      </x:c>
      <x:c r="D3347" s="13" t="s">
        <x:v>68</x:v>
      </x:c>
      <x:c r="E3347">
        <x:v>5</x:v>
      </x:c>
      <x:c r="F3347" s="14" t="s">
        <x:v>63</x:v>
      </x:c>
      <x:c r="G3347" s="15">
        <x:v>44184.4706874653</x:v>
      </x:c>
      <x:c r="H3347" t="s">
        <x:v>69</x:v>
      </x:c>
      <x:c r="I3347" s="6">
        <x:v>273.199687207264</x:v>
      </x:c>
      <x:c r="J3347" t="s">
        <x:v>70</x:v>
      </x:c>
      <x:c r="K3347" s="6">
        <x:v>10.7379623743582</x:v>
      </x:c>
      <x:c r="L3347" t="s">
        <x:v>64</x:v>
      </x:c>
      <x:c r="M3347" s="6">
        <x:v>1030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9285174</x:v>
      </x:c>
      <x:c r="B3348" s="1">
        <x:v>44184.5626913542</x:v>
      </x:c>
      <x:c r="C3348" s="6">
        <x:v>62.0086274383333</x:v>
      </x:c>
      <x:c r="D3348" s="13" t="s">
        <x:v>68</x:v>
      </x:c>
      <x:c r="E3348">
        <x:v>5</x:v>
      </x:c>
      <x:c r="F3348" s="14" t="s">
        <x:v>63</x:v>
      </x:c>
      <x:c r="G3348" s="15">
        <x:v>44184.4706874653</x:v>
      </x:c>
      <x:c r="H3348" t="s">
        <x:v>69</x:v>
      </x:c>
      <x:c r="I3348" s="6">
        <x:v>273.370800239033</x:v>
      </x:c>
      <x:c r="J3348" t="s">
        <x:v>70</x:v>
      </x:c>
      <x:c r="K3348" s="6">
        <x:v>10.7263295935036</x:v>
      </x:c>
      <x:c r="L3348" t="s">
        <x:v>64</x:v>
      </x:c>
      <x:c r="M3348" s="6">
        <x:v>1030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9285182</x:v>
      </x:c>
      <x:c r="B3349" s="1">
        <x:v>44184.562703044</x:v>
      </x:c>
      <x:c r="C3349" s="6">
        <x:v>62.0254537483333</x:v>
      </x:c>
      <x:c r="D3349" s="13" t="s">
        <x:v>68</x:v>
      </x:c>
      <x:c r="E3349">
        <x:v>5</x:v>
      </x:c>
      <x:c r="F3349" s="14" t="s">
        <x:v>63</x:v>
      </x:c>
      <x:c r="G3349" s="15">
        <x:v>44184.4706874653</x:v>
      </x:c>
      <x:c r="H3349" t="s">
        <x:v>69</x:v>
      </x:c>
      <x:c r="I3349" s="6">
        <x:v>273.229812736765</x:v>
      </x:c>
      <x:c r="J3349" t="s">
        <x:v>70</x:v>
      </x:c>
      <x:c r="K3349" s="6">
        <x:v>10.7265688276675</x:v>
      </x:c>
      <x:c r="L3349" t="s">
        <x:v>64</x:v>
      </x:c>
      <x:c r="M3349" s="6">
        <x:v>1030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9285190</x:v>
      </x:c>
      <x:c r="B3350" s="1">
        <x:v>44184.5627141551</x:v>
      </x:c>
      <x:c r="C3350" s="6">
        <x:v>62.0414830616667</x:v>
      </x:c>
      <x:c r="D3350" s="13" t="s">
        <x:v>68</x:v>
      </x:c>
      <x:c r="E3350">
        <x:v>5</x:v>
      </x:c>
      <x:c r="F3350" s="14" t="s">
        <x:v>63</x:v>
      </x:c>
      <x:c r="G3350" s="15">
        <x:v>44184.4706874653</x:v>
      </x:c>
      <x:c r="H3350" t="s">
        <x:v>69</x:v>
      </x:c>
      <x:c r="I3350" s="6">
        <x:v>273.400086021248</x:v>
      </x:c>
      <x:c r="J3350" t="s">
        <x:v>70</x:v>
      </x:c>
      <x:c r="K3350" s="6">
        <x:v>10.7229803169944</x:v>
      </x:c>
      <x:c r="L3350" t="s">
        <x:v>64</x:v>
      </x:c>
      <x:c r="M3350" s="6">
        <x:v>1030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9285196</x:v>
      </x:c>
      <x:c r="B3351" s="1">
        <x:v>44184.5627258912</x:v>
      </x:c>
      <x:c r="C3351" s="6">
        <x:v>62.0583815333333</x:v>
      </x:c>
      <x:c r="D3351" s="13" t="s">
        <x:v>68</x:v>
      </x:c>
      <x:c r="E3351">
        <x:v>5</x:v>
      </x:c>
      <x:c r="F3351" s="14" t="s">
        <x:v>63</x:v>
      </x:c>
      <x:c r="G3351" s="15">
        <x:v>44184.4706874653</x:v>
      </x:c>
      <x:c r="H3351" t="s">
        <x:v>69</x:v>
      </x:c>
      <x:c r="I3351" s="6">
        <x:v>273.323060486815</x:v>
      </x:c>
      <x:c r="J3351" t="s">
        <x:v>70</x:v>
      </x:c>
      <x:c r="K3351" s="6">
        <x:v>10.7234587848634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9285204</x:v>
      </x:c>
      <x:c r="B3352" s="1">
        <x:v>44184.5627376157</x:v>
      </x:c>
      <x:c r="C3352" s="6">
        <x:v>62.0752357166667</x:v>
      </x:c>
      <x:c r="D3352" s="13" t="s">
        <x:v>68</x:v>
      </x:c>
      <x:c r="E3352">
        <x:v>5</x:v>
      </x:c>
      <x:c r="F3352" s="14" t="s">
        <x:v>63</x:v>
      </x:c>
      <x:c r="G3352" s="15">
        <x:v>44184.4706874653</x:v>
      </x:c>
      <x:c r="H3352" t="s">
        <x:v>69</x:v>
      </x:c>
      <x:c r="I3352" s="6">
        <x:v>273.277902785356</x:v>
      </x:c>
      <x:c r="J3352" t="s">
        <x:v>70</x:v>
      </x:c>
      <x:c r="K3352" s="6">
        <x:v>10.7210664461963</x:v>
      </x:c>
      <x:c r="L3352" t="s">
        <x:v>64</x:v>
      </x:c>
      <x:c r="M3352" s="6">
        <x:v>1030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9285214</x:v>
      </x:c>
      <x:c r="B3353" s="1">
        <x:v>44184.5627493056</x:v>
      </x:c>
      <x:c r="C3353" s="6">
        <x:v>62.0920626</x:v>
      </x:c>
      <x:c r="D3353" s="13" t="s">
        <x:v>68</x:v>
      </x:c>
      <x:c r="E3353">
        <x:v>5</x:v>
      </x:c>
      <x:c r="F3353" s="14" t="s">
        <x:v>63</x:v>
      </x:c>
      <x:c r="G3353" s="15">
        <x:v>44184.4706874653</x:v>
      </x:c>
      <x:c r="H3353" t="s">
        <x:v>69</x:v>
      </x:c>
      <x:c r="I3353" s="6">
        <x:v>273.278715255379</x:v>
      </x:c>
      <x:c r="J3353" t="s">
        <x:v>70</x:v>
      </x:c>
      <x:c r="K3353" s="6">
        <x:v>10.7262697849651</x:v>
      </x:c>
      <x:c r="L3353" t="s">
        <x:v>64</x:v>
      </x:c>
      <x:c r="M3353" s="6">
        <x:v>1030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9285224</x:v>
      </x:c>
      <x:c r="B3354" s="1">
        <x:v>44184.5627609954</x:v>
      </x:c>
      <x:c r="C3354" s="6">
        <x:v>62.1089203183333</x:v>
      </x:c>
      <x:c r="D3354" s="13" t="s">
        <x:v>68</x:v>
      </x:c>
      <x:c r="E3354">
        <x:v>5</x:v>
      </x:c>
      <x:c r="F3354" s="14" t="s">
        <x:v>63</x:v>
      </x:c>
      <x:c r="G3354" s="15">
        <x:v>44184.4706874653</x:v>
      </x:c>
      <x:c r="H3354" t="s">
        <x:v>69</x:v>
      </x:c>
      <x:c r="I3354" s="6">
        <x:v>273.38058870133</x:v>
      </x:c>
      <x:c r="J3354" t="s">
        <x:v>70</x:v>
      </x:c>
      <x:c r="K3354" s="6">
        <x:v>10.7225616576643</x:v>
      </x:c>
      <x:c r="L3354" t="s">
        <x:v>64</x:v>
      </x:c>
      <x:c r="M3354" s="6">
        <x:v>1030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9285233</x:v>
      </x:c>
      <x:c r="B3355" s="1">
        <x:v>44184.5627721065</x:v>
      </x:c>
      <x:c r="C3355" s="6">
        <x:v>62.1249354616667</x:v>
      </x:c>
      <x:c r="D3355" s="13" t="s">
        <x:v>68</x:v>
      </x:c>
      <x:c r="E3355">
        <x:v>5</x:v>
      </x:c>
      <x:c r="F3355" s="14" t="s">
        <x:v>63</x:v>
      </x:c>
      <x:c r="G3355" s="15">
        <x:v>44184.4706874653</x:v>
      </x:c>
      <x:c r="H3355" t="s">
        <x:v>69</x:v>
      </x:c>
      <x:c r="I3355" s="6">
        <x:v>273.480650483969</x:v>
      </x:c>
      <x:c r="J3355" t="s">
        <x:v>70</x:v>
      </x:c>
      <x:c r="K3355" s="6">
        <x:v>10.7080880384965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9285236</x:v>
      </x:c>
      <x:c r="B3356" s="1">
        <x:v>44184.562783831</x:v>
      </x:c>
      <x:c r="C3356" s="6">
        <x:v>62.1417893216667</x:v>
      </x:c>
      <x:c r="D3356" s="13" t="s">
        <x:v>68</x:v>
      </x:c>
      <x:c r="E3356">
        <x:v>5</x:v>
      </x:c>
      <x:c r="F3356" s="14" t="s">
        <x:v>63</x:v>
      </x:c>
      <x:c r="G3356" s="15">
        <x:v>44184.4706874653</x:v>
      </x:c>
      <x:c r="H3356" t="s">
        <x:v>69</x:v>
      </x:c>
      <x:c r="I3356" s="6">
        <x:v>273.201515946678</x:v>
      </x:c>
      <x:c r="J3356" t="s">
        <x:v>70</x:v>
      </x:c>
      <x:c r="K3356" s="6">
        <x:v>10.7377530437575</x:v>
      </x:c>
      <x:c r="L3356" t="s">
        <x:v>64</x:v>
      </x:c>
      <x:c r="M3356" s="6">
        <x:v>1030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9285244</x:v>
      </x:c>
      <x:c r="B3357" s="1">
        <x:v>44184.5627955208</x:v>
      </x:c>
      <x:c r="C3357" s="6">
        <x:v>62.1586305733333</x:v>
      </x:c>
      <x:c r="D3357" s="13" t="s">
        <x:v>68</x:v>
      </x:c>
      <x:c r="E3357">
        <x:v>5</x:v>
      </x:c>
      <x:c r="F3357" s="14" t="s">
        <x:v>63</x:v>
      </x:c>
      <x:c r="G3357" s="15">
        <x:v>44184.4706874653</x:v>
      </x:c>
      <x:c r="H3357" t="s">
        <x:v>69</x:v>
      </x:c>
      <x:c r="I3357" s="6">
        <x:v>273.223723536135</x:v>
      </x:c>
      <x:c r="J3357" t="s">
        <x:v>70</x:v>
      </x:c>
      <x:c r="K3357" s="6">
        <x:v>10.735211173208</x:v>
      </x:c>
      <x:c r="L3357" t="s">
        <x:v>64</x:v>
      </x:c>
      <x:c r="M3357" s="6">
        <x:v>1030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9285256</x:v>
      </x:c>
      <x:c r="B3358" s="1">
        <x:v>44184.5628072569</x:v>
      </x:c>
      <x:c r="C3358" s="6">
        <x:v>62.1754984966667</x:v>
      </x:c>
      <x:c r="D3358" s="13" t="s">
        <x:v>68</x:v>
      </x:c>
      <x:c r="E3358">
        <x:v>5</x:v>
      </x:c>
      <x:c r="F3358" s="14" t="s">
        <x:v>63</x:v>
      </x:c>
      <x:c r="G3358" s="15">
        <x:v>44184.4706874653</x:v>
      </x:c>
      <x:c r="H3358" t="s">
        <x:v>69</x:v>
      </x:c>
      <x:c r="I3358" s="6">
        <x:v>273.293352679937</x:v>
      </x:c>
      <x:c r="J3358" t="s">
        <x:v>70</x:v>
      </x:c>
      <x:c r="K3358" s="6">
        <x:v>10.7245951463246</x:v>
      </x:c>
      <x:c r="L3358" t="s">
        <x:v>64</x:v>
      </x:c>
      <x:c r="M3358" s="6">
        <x:v>1030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9285259</x:v>
      </x:c>
      <x:c r="B3359" s="1">
        <x:v>44184.5628183681</x:v>
      </x:c>
      <x:c r="C3359" s="6">
        <x:v>62.191502615</x:v>
      </x:c>
      <x:c r="D3359" s="13" t="s">
        <x:v>68</x:v>
      </x:c>
      <x:c r="E3359">
        <x:v>5</x:v>
      </x:c>
      <x:c r="F3359" s="14" t="s">
        <x:v>63</x:v>
      </x:c>
      <x:c r="G3359" s="15">
        <x:v>44184.4706874653</x:v>
      </x:c>
      <x:c r="H3359" t="s">
        <x:v>69</x:v>
      </x:c>
      <x:c r="I3359" s="6">
        <x:v>273.1693443172</x:v>
      </x:c>
      <x:c r="J3359" t="s">
        <x:v>70</x:v>
      </x:c>
      <x:c r="K3359" s="6">
        <x:v>10.7361382081272</x:v>
      </x:c>
      <x:c r="L3359" t="s">
        <x:v>64</x:v>
      </x:c>
      <x:c r="M3359" s="6">
        <x:v>1030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9285271</x:v>
      </x:c>
      <x:c r="B3360" s="1">
        <x:v>44184.5628300579</x:v>
      </x:c>
      <x:c r="C3360" s="6">
        <x:v>62.2083439366667</x:v>
      </x:c>
      <x:c r="D3360" s="13" t="s">
        <x:v>68</x:v>
      </x:c>
      <x:c r="E3360">
        <x:v>5</x:v>
      </x:c>
      <x:c r="F3360" s="14" t="s">
        <x:v>63</x:v>
      </x:c>
      <x:c r="G3360" s="15">
        <x:v>44184.4706874653</x:v>
      </x:c>
      <x:c r="H3360" t="s">
        <x:v>69</x:v>
      </x:c>
      <x:c r="I3360" s="6">
        <x:v>273.219171643364</x:v>
      </x:c>
      <x:c r="J3360" t="s">
        <x:v>70</x:v>
      </x:c>
      <x:c r="K3360" s="6">
        <x:v>10.7383810355996</x:v>
      </x:c>
      <x:c r="L3360" t="s">
        <x:v>64</x:v>
      </x:c>
      <x:c r="M3360" s="6">
        <x:v>1030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9285278</x:v>
      </x:c>
      <x:c r="B3361" s="1">
        <x:v>44184.5628418634</x:v>
      </x:c>
      <x:c r="C3361" s="6">
        <x:v>62.2253677483333</x:v>
      </x:c>
      <x:c r="D3361" s="13" t="s">
        <x:v>68</x:v>
      </x:c>
      <x:c r="E3361">
        <x:v>5</x:v>
      </x:c>
      <x:c r="F3361" s="14" t="s">
        <x:v>63</x:v>
      </x:c>
      <x:c r="G3361" s="15">
        <x:v>44184.4706874653</x:v>
      </x:c>
      <x:c r="H3361" t="s">
        <x:v>69</x:v>
      </x:c>
      <x:c r="I3361" s="6">
        <x:v>273.264749393543</x:v>
      </x:c>
      <x:c r="J3361" t="s">
        <x:v>70</x:v>
      </x:c>
      <x:c r="K3361" s="6">
        <x:v>10.7305161938175</x:v>
      </x:c>
      <x:c r="L3361" t="s">
        <x:v>64</x:v>
      </x:c>
      <x:c r="M3361" s="6">
        <x:v>1030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9285289</x:v>
      </x:c>
      <x:c r="B3362" s="1">
        <x:v>44184.5628535532</x:v>
      </x:c>
      <x:c r="C3362" s="6">
        <x:v>62.2422066683333</x:v>
      </x:c>
      <x:c r="D3362" s="13" t="s">
        <x:v>68</x:v>
      </x:c>
      <x:c r="E3362">
        <x:v>5</x:v>
      </x:c>
      <x:c r="F3362" s="14" t="s">
        <x:v>63</x:v>
      </x:c>
      <x:c r="G3362" s="15">
        <x:v>44184.4706874653</x:v>
      </x:c>
      <x:c r="H3362" t="s">
        <x:v>69</x:v>
      </x:c>
      <x:c r="I3362" s="6">
        <x:v>273.276286280643</x:v>
      </x:c>
      <x:c r="J3362" t="s">
        <x:v>70</x:v>
      </x:c>
      <x:c r="K3362" s="6">
        <x:v>10.734493468929</x:v>
      </x:c>
      <x:c r="L3362" t="s">
        <x:v>64</x:v>
      </x:c>
      <x:c r="M3362" s="6">
        <x:v>1030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9285292</x:v>
      </x:c>
      <x:c r="B3363" s="1">
        <x:v>44184.5628646991</x:v>
      </x:c>
      <x:c r="C3363" s="6">
        <x:v>62.2582234133333</x:v>
      </x:c>
      <x:c r="D3363" s="13" t="s">
        <x:v>68</x:v>
      </x:c>
      <x:c r="E3363">
        <x:v>5</x:v>
      </x:c>
      <x:c r="F3363" s="14" t="s">
        <x:v>63</x:v>
      </x:c>
      <x:c r="G3363" s="15">
        <x:v>44184.4706874653</x:v>
      </x:c>
      <x:c r="H3363" t="s">
        <x:v>69</x:v>
      </x:c>
      <x:c r="I3363" s="6">
        <x:v>273.341653560973</x:v>
      </x:c>
      <x:c r="J3363" t="s">
        <x:v>70</x:v>
      </x:c>
      <x:c r="K3363" s="6">
        <x:v>10.726628636211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9285301</x:v>
      </x:c>
      <x:c r="B3364" s="1">
        <x:v>44184.5628763542</x:v>
      </x:c>
      <x:c r="C3364" s="6">
        <x:v>62.2750401233333</x:v>
      </x:c>
      <x:c r="D3364" s="13" t="s">
        <x:v>68</x:v>
      </x:c>
      <x:c r="E3364">
        <x:v>5</x:v>
      </x:c>
      <x:c r="F3364" s="14" t="s">
        <x:v>63</x:v>
      </x:c>
      <x:c r="G3364" s="15">
        <x:v>44184.4706874653</x:v>
      </x:c>
      <x:c r="H3364" t="s">
        <x:v>69</x:v>
      </x:c>
      <x:c r="I3364" s="6">
        <x:v>273.189311966463</x:v>
      </x:c>
      <x:c r="J3364" t="s">
        <x:v>70</x:v>
      </x:c>
      <x:c r="K3364" s="6">
        <x:v>10.7312039929375</x:v>
      </x:c>
      <x:c r="L3364" t="s">
        <x:v>64</x:v>
      </x:c>
      <x:c r="M3364" s="6">
        <x:v>1030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9285310</x:v>
      </x:c>
      <x:c r="B3365" s="1">
        <x:v>44184.562888044</x:v>
      </x:c>
      <x:c r="C3365" s="6">
        <x:v>62.2918859233333</x:v>
      </x:c>
      <x:c r="D3365" s="13" t="s">
        <x:v>68</x:v>
      </x:c>
      <x:c r="E3365">
        <x:v>5</x:v>
      </x:c>
      <x:c r="F3365" s="14" t="s">
        <x:v>63</x:v>
      </x:c>
      <x:c r="G3365" s="15">
        <x:v>44184.4706874653</x:v>
      </x:c>
      <x:c r="H3365" t="s">
        <x:v>69</x:v>
      </x:c>
      <x:c r="I3365" s="6">
        <x:v>273.141096915038</x:v>
      </x:c>
      <x:c r="J3365" t="s">
        <x:v>70</x:v>
      </x:c>
      <x:c r="K3365" s="6">
        <x:v>10.7340748081701</x:v>
      </x:c>
      <x:c r="L3365" t="s">
        <x:v>64</x:v>
      </x:c>
      <x:c r="M3365" s="6">
        <x:v>1030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9285321</x:v>
      </x:c>
      <x:c r="B3366" s="1">
        <x:v>44184.5628998032</x:v>
      </x:c>
      <x:c r="C3366" s="6">
        <x:v>62.308818405</x:v>
      </x:c>
      <x:c r="D3366" s="13" t="s">
        <x:v>68</x:v>
      </x:c>
      <x:c r="E3366">
        <x:v>5</x:v>
      </x:c>
      <x:c r="F3366" s="14" t="s">
        <x:v>63</x:v>
      </x:c>
      <x:c r="G3366" s="15">
        <x:v>44184.4706874653</x:v>
      </x:c>
      <x:c r="H3366" t="s">
        <x:v>69</x:v>
      </x:c>
      <x:c r="I3366" s="6">
        <x:v>273.186699323355</x:v>
      </x:c>
      <x:c r="J3366" t="s">
        <x:v>70</x:v>
      </x:c>
      <x:c r="K3366" s="6">
        <x:v>10.7315030360764</x:v>
      </x:c>
      <x:c r="L3366" t="s">
        <x:v>64</x:v>
      </x:c>
      <x:c r="M3366" s="6">
        <x:v>1030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9285324</x:v>
      </x:c>
      <x:c r="B3367" s="1">
        <x:v>44184.5629109606</x:v>
      </x:c>
      <x:c r="C3367" s="6">
        <x:v>62.3248548983333</x:v>
      </x:c>
      <x:c r="D3367" s="13" t="s">
        <x:v>68</x:v>
      </x:c>
      <x:c r="E3367">
        <x:v>5</x:v>
      </x:c>
      <x:c r="F3367" s="14" t="s">
        <x:v>63</x:v>
      </x:c>
      <x:c r="G3367" s="15">
        <x:v>44184.4706874653</x:v>
      </x:c>
      <x:c r="H3367" t="s">
        <x:v>69</x:v>
      </x:c>
      <x:c r="I3367" s="6">
        <x:v>273.2389593208</x:v>
      </x:c>
      <x:c r="J3367" t="s">
        <x:v>70</x:v>
      </x:c>
      <x:c r="K3367" s="6">
        <x:v>10.7255221783266</x:v>
      </x:c>
      <x:c r="L3367" t="s">
        <x:v>64</x:v>
      </x:c>
      <x:c r="M3367" s="6">
        <x:v>1030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9285335</x:v>
      </x:c>
      <x:c r="B3368" s="1">
        <x:v>44184.5629227199</x:v>
      </x:c>
      <x:c r="C3368" s="6">
        <x:v>62.3418195166667</x:v>
      </x:c>
      <x:c r="D3368" s="13" t="s">
        <x:v>68</x:v>
      </x:c>
      <x:c r="E3368">
        <x:v>5</x:v>
      </x:c>
      <x:c r="F3368" s="14" t="s">
        <x:v>63</x:v>
      </x:c>
      <x:c r="G3368" s="15">
        <x:v>44184.4706874653</x:v>
      </x:c>
      <x:c r="H3368" t="s">
        <x:v>69</x:v>
      </x:c>
      <x:c r="I3368" s="6">
        <x:v>273.315886778515</x:v>
      </x:c>
      <x:c r="J3368" t="s">
        <x:v>70</x:v>
      </x:c>
      <x:c r="K3368" s="6">
        <x:v>10.7269276789443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9285343</x:v>
      </x:c>
      <x:c r="B3369" s="1">
        <x:v>44184.562934456</x:v>
      </x:c>
      <x:c r="C3369" s="6">
        <x:v>62.3587019033333</x:v>
      </x:c>
      <x:c r="D3369" s="13" t="s">
        <x:v>68</x:v>
      </x:c>
      <x:c r="E3369">
        <x:v>5</x:v>
      </x:c>
      <x:c r="F3369" s="14" t="s">
        <x:v>63</x:v>
      </x:c>
      <x:c r="G3369" s="15">
        <x:v>44184.4706874653</x:v>
      </x:c>
      <x:c r="H3369" t="s">
        <x:v>69</x:v>
      </x:c>
      <x:c r="I3369" s="6">
        <x:v>273.3016021628</x:v>
      </x:c>
      <x:c r="J3369" t="s">
        <x:v>70</x:v>
      </x:c>
      <x:c r="K3369" s="6">
        <x:v>10.7262996892346</x:v>
      </x:c>
      <x:c r="L3369" t="s">
        <x:v>64</x:v>
      </x:c>
      <x:c r="M3369" s="6">
        <x:v>1030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9285347</x:v>
      </x:c>
      <x:c r="B3370" s="1">
        <x:v>44184.5629456829</x:v>
      </x:c>
      <x:c r="C3370" s="6">
        <x:v>62.37486856</x:v>
      </x:c>
      <x:c r="D3370" s="13" t="s">
        <x:v>68</x:v>
      </x:c>
      <x:c r="E3370">
        <x:v>5</x:v>
      </x:c>
      <x:c r="F3370" s="14" t="s">
        <x:v>63</x:v>
      </x:c>
      <x:c r="G3370" s="15">
        <x:v>44184.4706874653</x:v>
      </x:c>
      <x:c r="H3370" t="s">
        <x:v>69</x:v>
      </x:c>
      <x:c r="I3370" s="6">
        <x:v>273.362662104201</x:v>
      </x:c>
      <x:c r="J3370" t="s">
        <x:v>70</x:v>
      </x:c>
      <x:c r="K3370" s="6">
        <x:v>10.7219635729971</x:v>
      </x:c>
      <x:c r="L3370" t="s">
        <x:v>64</x:v>
      </x:c>
      <x:c r="M3370" s="6">
        <x:v>1030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9285359</x:v>
      </x:c>
      <x:c r="B3371" s="1">
        <x:v>44184.5629574074</x:v>
      </x:c>
      <x:c r="C3371" s="6">
        <x:v>62.3917301966667</x:v>
      </x:c>
      <x:c r="D3371" s="13" t="s">
        <x:v>68</x:v>
      </x:c>
      <x:c r="E3371">
        <x:v>5</x:v>
      </x:c>
      <x:c r="F3371" s="14" t="s">
        <x:v>63</x:v>
      </x:c>
      <x:c r="G3371" s="15">
        <x:v>44184.4706874653</x:v>
      </x:c>
      <x:c r="H3371" t="s">
        <x:v>69</x:v>
      </x:c>
      <x:c r="I3371" s="6">
        <x:v>273.353365469868</x:v>
      </x:c>
      <x:c r="J3371" t="s">
        <x:v>70</x:v>
      </x:c>
      <x:c r="K3371" s="6">
        <x:v>10.7203786491432</x:v>
      </x:c>
      <x:c r="L3371" t="s">
        <x:v>64</x:v>
      </x:c>
      <x:c r="M3371" s="6">
        <x:v>1030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9285366</x:v>
      </x:c>
      <x:c r="B3372" s="1">
        <x:v>44184.5629691782</x:v>
      </x:c>
      <x:c r="C3372" s="6">
        <x:v>62.408696415</x:v>
      </x:c>
      <x:c r="D3372" s="13" t="s">
        <x:v>68</x:v>
      </x:c>
      <x:c r="E3372">
        <x:v>5</x:v>
      </x:c>
      <x:c r="F3372" s="14" t="s">
        <x:v>63</x:v>
      </x:c>
      <x:c r="G3372" s="15">
        <x:v>44184.4706874653</x:v>
      </x:c>
      <x:c r="H3372" t="s">
        <x:v>69</x:v>
      </x:c>
      <x:c r="I3372" s="6">
        <x:v>273.208419760559</x:v>
      </x:c>
      <x:c r="J3372" t="s">
        <x:v>70</x:v>
      </x:c>
      <x:c r="K3372" s="6">
        <x:v>10.7343140428829</x:v>
      </x:c>
      <x:c r="L3372" t="s">
        <x:v>64</x:v>
      </x:c>
      <x:c r="M3372" s="6">
        <x:v>1030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9285374</x:v>
      </x:c>
      <x:c r="B3373" s="1">
        <x:v>44184.5629808681</x:v>
      </x:c>
      <x:c r="C3373" s="6">
        <x:v>62.4255526066667</x:v>
      </x:c>
      <x:c r="D3373" s="13" t="s">
        <x:v>68</x:v>
      </x:c>
      <x:c r="E3373">
        <x:v>5</x:v>
      </x:c>
      <x:c r="F3373" s="14" t="s">
        <x:v>63</x:v>
      </x:c>
      <x:c r="G3373" s="15">
        <x:v>44184.4706874653</x:v>
      </x:c>
      <x:c r="H3373" t="s">
        <x:v>69</x:v>
      </x:c>
      <x:c r="I3373" s="6">
        <x:v>273.343927202413</x:v>
      </x:c>
      <x:c r="J3373" t="s">
        <x:v>70</x:v>
      </x:c>
      <x:c r="K3373" s="6">
        <x:v>10.7161621572327</x:v>
      </x:c>
      <x:c r="L3373" t="s">
        <x:v>64</x:v>
      </x:c>
      <x:c r="M3373" s="6">
        <x:v>1030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9285382</x:v>
      </x:c>
      <x:c r="B3374" s="1">
        <x:v>44184.5629920139</x:v>
      </x:c>
      <x:c r="C3374" s="6">
        <x:v>62.44157351</x:v>
      </x:c>
      <x:c r="D3374" s="13" t="s">
        <x:v>68</x:v>
      </x:c>
      <x:c r="E3374">
        <x:v>5</x:v>
      </x:c>
      <x:c r="F3374" s="14" t="s">
        <x:v>63</x:v>
      </x:c>
      <x:c r="G3374" s="15">
        <x:v>44184.4706874653</x:v>
      </x:c>
      <x:c r="H3374" t="s">
        <x:v>69</x:v>
      </x:c>
      <x:c r="I3374" s="6">
        <x:v>273.350083830558</x:v>
      </x:c>
      <x:c r="J3374" t="s">
        <x:v>70</x:v>
      </x:c>
      <x:c r="K3374" s="6">
        <x:v>10.7181059294444</x:v>
      </x:c>
      <x:c r="L3374" t="s">
        <x:v>64</x:v>
      </x:c>
      <x:c r="M3374" s="6">
        <x:v>1030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9285390</x:v>
      </x:c>
      <x:c r="B3375" s="1">
        <x:v>44184.5630037384</x:v>
      </x:c>
      <x:c r="C3375" s="6">
        <x:v>62.4584639316667</x:v>
      </x:c>
      <x:c r="D3375" s="13" t="s">
        <x:v>68</x:v>
      </x:c>
      <x:c r="E3375">
        <x:v>5</x:v>
      </x:c>
      <x:c r="F3375" s="14" t="s">
        <x:v>63</x:v>
      </x:c>
      <x:c r="G3375" s="15">
        <x:v>44184.4706874653</x:v>
      </x:c>
      <x:c r="H3375" t="s">
        <x:v>69</x:v>
      </x:c>
      <x:c r="I3375" s="6">
        <x:v>273.108795916768</x:v>
      </x:c>
      <x:c r="J3375" t="s">
        <x:v>70</x:v>
      </x:c>
      <x:c r="K3375" s="6">
        <x:v>10.7483691120515</x:v>
      </x:c>
      <x:c r="L3375" t="s">
        <x:v>64</x:v>
      </x:c>
      <x:c r="M3375" s="6">
        <x:v>1030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9285398</x:v>
      </x:c>
      <x:c r="B3376" s="1">
        <x:v>44184.5630154745</x:v>
      </x:c>
      <x:c r="C3376" s="6">
        <x:v>62.4753622266667</x:v>
      </x:c>
      <x:c r="D3376" s="13" t="s">
        <x:v>68</x:v>
      </x:c>
      <x:c r="E3376">
        <x:v>5</x:v>
      </x:c>
      <x:c r="F3376" s="14" t="s">
        <x:v>63</x:v>
      </x:c>
      <x:c r="G3376" s="15">
        <x:v>44184.4706874653</x:v>
      </x:c>
      <x:c r="H3376" t="s">
        <x:v>69</x:v>
      </x:c>
      <x:c r="I3376" s="6">
        <x:v>273.230240126693</x:v>
      </x:c>
      <x:c r="J3376" t="s">
        <x:v>70</x:v>
      </x:c>
      <x:c r="K3376" s="6">
        <x:v>10.7477112138899</x:v>
      </x:c>
      <x:c r="L3376" t="s">
        <x:v>64</x:v>
      </x:c>
      <x:c r="M3376" s="6">
        <x:v>1030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9285405</x:v>
      </x:c>
      <x:c r="B3377" s="1">
        <x:v>44184.5630271644</x:v>
      </x:c>
      <x:c r="C3377" s="6">
        <x:v>62.4922098883333</x:v>
      </x:c>
      <x:c r="D3377" s="13" t="s">
        <x:v>68</x:v>
      </x:c>
      <x:c r="E3377">
        <x:v>5</x:v>
      </x:c>
      <x:c r="F3377" s="14" t="s">
        <x:v>63</x:v>
      </x:c>
      <x:c r="G3377" s="15">
        <x:v>44184.4706874653</x:v>
      </x:c>
      <x:c r="H3377" t="s">
        <x:v>69</x:v>
      </x:c>
      <x:c r="I3377" s="6">
        <x:v>272.999365580576</x:v>
      </x:c>
      <x:c r="J3377" t="s">
        <x:v>70</x:v>
      </x:c>
      <x:c r="K3377" s="6">
        <x:v>10.7556060002948</x:v>
      </x:c>
      <x:c r="L3377" t="s">
        <x:v>64</x:v>
      </x:c>
      <x:c r="M3377" s="6">
        <x:v>1030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9285410</x:v>
      </x:c>
      <x:c r="B3378" s="1">
        <x:v>44184.5630383102</x:v>
      </x:c>
      <x:c r="C3378" s="6">
        <x:v>62.5082395266667</x:v>
      </x:c>
      <x:c r="D3378" s="13" t="s">
        <x:v>68</x:v>
      </x:c>
      <x:c r="E3378">
        <x:v>5</x:v>
      </x:c>
      <x:c r="F3378" s="14" t="s">
        <x:v>63</x:v>
      </x:c>
      <x:c r="G3378" s="15">
        <x:v>44184.4706874653</x:v>
      </x:c>
      <x:c r="H3378" t="s">
        <x:v>69</x:v>
      </x:c>
      <x:c r="I3378" s="6">
        <x:v>273.239139810893</x:v>
      </x:c>
      <x:c r="J3378" t="s">
        <x:v>70</x:v>
      </x:c>
      <x:c r="K3378" s="6">
        <x:v>10.7334468171284</x:v>
      </x:c>
      <x:c r="L3378" t="s">
        <x:v>64</x:v>
      </x:c>
      <x:c r="M3378" s="6">
        <x:v>1030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9285420</x:v>
      </x:c>
      <x:c r="B3379" s="1">
        <x:v>44184.5630500347</x:v>
      </x:c>
      <x:c r="C3379" s="6">
        <x:v>62.52511184</x:v>
      </x:c>
      <x:c r="D3379" s="13" t="s">
        <x:v>68</x:v>
      </x:c>
      <x:c r="E3379">
        <x:v>5</x:v>
      </x:c>
      <x:c r="F3379" s="14" t="s">
        <x:v>63</x:v>
      </x:c>
      <x:c r="G3379" s="15">
        <x:v>44184.4706874653</x:v>
      </x:c>
      <x:c r="H3379" t="s">
        <x:v>69</x:v>
      </x:c>
      <x:c r="I3379" s="6">
        <x:v>273.329383922768</x:v>
      </x:c>
      <x:c r="J3379" t="s">
        <x:v>70</x:v>
      </x:c>
      <x:c r="K3379" s="6">
        <x:v>10.7337159561321</x:v>
      </x:c>
      <x:c r="L3379" t="s">
        <x:v>64</x:v>
      </x:c>
      <x:c r="M3379" s="6">
        <x:v>1030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9285428</x:v>
      </x:c>
      <x:c r="B3380" s="1">
        <x:v>44184.5630617245</x:v>
      </x:c>
      <x:c r="C3380" s="6">
        <x:v>62.5419532833333</x:v>
      </x:c>
      <x:c r="D3380" s="13" t="s">
        <x:v>68</x:v>
      </x:c>
      <x:c r="E3380">
        <x:v>5</x:v>
      </x:c>
      <x:c r="F3380" s="14" t="s">
        <x:v>63</x:v>
      </x:c>
      <x:c r="G3380" s="15">
        <x:v>44184.4706874653</x:v>
      </x:c>
      <x:c r="H3380" t="s">
        <x:v>69</x:v>
      </x:c>
      <x:c r="I3380" s="6">
        <x:v>273.295851593578</x:v>
      </x:c>
      <x:c r="J3380" t="s">
        <x:v>70</x:v>
      </x:c>
      <x:c r="K3380" s="6">
        <x:v>10.7269575832192</x:v>
      </x:c>
      <x:c r="L3380" t="s">
        <x:v>64</x:v>
      </x:c>
      <x:c r="M3380" s="6">
        <x:v>1030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9285436</x:v>
      </x:c>
      <x:c r="B3381" s="1">
        <x:v>44184.5630734143</x:v>
      </x:c>
      <x:c r="C3381" s="6">
        <x:v>62.5588186883333</x:v>
      </x:c>
      <x:c r="D3381" s="13" t="s">
        <x:v>68</x:v>
      </x:c>
      <x:c r="E3381">
        <x:v>5</x:v>
      </x:c>
      <x:c r="F3381" s="14" t="s">
        <x:v>63</x:v>
      </x:c>
      <x:c r="G3381" s="15">
        <x:v>44184.4706874653</x:v>
      </x:c>
      <x:c r="H3381" t="s">
        <x:v>69</x:v>
      </x:c>
      <x:c r="I3381" s="6">
        <x:v>273.227532279274</x:v>
      </x:c>
      <x:c r="J3381" t="s">
        <x:v>70</x:v>
      </x:c>
      <x:c r="K3381" s="6">
        <x:v>10.7374240956956</x:v>
      </x:c>
      <x:c r="L3381" t="s">
        <x:v>64</x:v>
      </x:c>
      <x:c r="M3381" s="6">
        <x:v>1030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9285446</x:v>
      </x:c>
      <x:c r="B3382" s="1">
        <x:v>44184.5630845255</x:v>
      </x:c>
      <x:c r="C3382" s="6">
        <x:v>62.57481778</x:v>
      </x:c>
      <x:c r="D3382" s="13" t="s">
        <x:v>68</x:v>
      </x:c>
      <x:c r="E3382">
        <x:v>5</x:v>
      </x:c>
      <x:c r="F3382" s="14" t="s">
        <x:v>63</x:v>
      </x:c>
      <x:c r="G3382" s="15">
        <x:v>44184.4706874653</x:v>
      </x:c>
      <x:c r="H3382" t="s">
        <x:v>69</x:v>
      </x:c>
      <x:c r="I3382" s="6">
        <x:v>273.280880521324</x:v>
      </x:c>
      <x:c r="J3382" t="s">
        <x:v>70</x:v>
      </x:c>
      <x:c r="K3382" s="6">
        <x:v>10.7366166778629</x:v>
      </x:c>
      <x:c r="L3382" t="s">
        <x:v>64</x:v>
      </x:c>
      <x:c r="M3382" s="6">
        <x:v>1030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9285456</x:v>
      </x:c>
      <x:c r="B3383" s="1">
        <x:v>44184.5630962616</x:v>
      </x:c>
      <x:c r="C3383" s="6">
        <x:v>62.591685825</x:v>
      </x:c>
      <x:c r="D3383" s="13" t="s">
        <x:v>68</x:v>
      </x:c>
      <x:c r="E3383">
        <x:v>5</x:v>
      </x:c>
      <x:c r="F3383" s="14" t="s">
        <x:v>63</x:v>
      </x:c>
      <x:c r="G3383" s="15">
        <x:v>44184.4706874653</x:v>
      </x:c>
      <x:c r="H3383" t="s">
        <x:v>69</x:v>
      </x:c>
      <x:c r="I3383" s="6">
        <x:v>273.134756256222</x:v>
      </x:c>
      <x:c r="J3383" t="s">
        <x:v>70</x:v>
      </x:c>
      <x:c r="K3383" s="6">
        <x:v>10.7427470773569</x:v>
      </x:c>
      <x:c r="L3383" t="s">
        <x:v>64</x:v>
      </x:c>
      <x:c r="M3383" s="6">
        <x:v>1030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9285462</x:v>
      </x:c>
      <x:c r="B3384" s="1">
        <x:v>44184.5631079514</x:v>
      </x:c>
      <x:c r="C3384" s="6">
        <x:v>62.6085304616667</x:v>
      </x:c>
      <x:c r="D3384" s="13" t="s">
        <x:v>68</x:v>
      </x:c>
      <x:c r="E3384">
        <x:v>5</x:v>
      </x:c>
      <x:c r="F3384" s="14" t="s">
        <x:v>63</x:v>
      </x:c>
      <x:c r="G3384" s="15">
        <x:v>44184.4706874653</x:v>
      </x:c>
      <x:c r="H3384" t="s">
        <x:v>69</x:v>
      </x:c>
      <x:c r="I3384" s="6">
        <x:v>273.278862337656</x:v>
      </x:c>
      <x:c r="J3384" t="s">
        <x:v>70</x:v>
      </x:c>
      <x:c r="K3384" s="6">
        <x:v>10.7289013616523</x:v>
      </x:c>
      <x:c r="L3384" t="s">
        <x:v>64</x:v>
      </x:c>
      <x:c r="M3384" s="6">
        <x:v>1030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9285470</x:v>
      </x:c>
      <x:c r="B3385" s="1">
        <x:v>44184.5631196412</x:v>
      </x:c>
      <x:c r="C3385" s="6">
        <x:v>62.6253846916667</x:v>
      </x:c>
      <x:c r="D3385" s="13" t="s">
        <x:v>68</x:v>
      </x:c>
      <x:c r="E3385">
        <x:v>5</x:v>
      </x:c>
      <x:c r="F3385" s="14" t="s">
        <x:v>63</x:v>
      </x:c>
      <x:c r="G3385" s="15">
        <x:v>44184.4706874653</x:v>
      </x:c>
      <x:c r="H3385" t="s">
        <x:v>69</x:v>
      </x:c>
      <x:c r="I3385" s="6">
        <x:v>273.112819704941</x:v>
      </x:c>
      <x:c r="J3385" t="s">
        <x:v>70</x:v>
      </x:c>
      <x:c r="K3385" s="6">
        <x:v>10.7452590491475</x:v>
      </x:c>
      <x:c r="L3385" t="s">
        <x:v>64</x:v>
      </x:c>
      <x:c r="M3385" s="6">
        <x:v>1030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9285480</x:v>
      </x:c>
      <x:c r="B3386" s="1">
        <x:v>44184.5631313657</x:v>
      </x:c>
      <x:c r="C3386" s="6">
        <x:v>62.642243435</x:v>
      </x:c>
      <x:c r="D3386" s="13" t="s">
        <x:v>68</x:v>
      </x:c>
      <x:c r="E3386">
        <x:v>5</x:v>
      </x:c>
      <x:c r="F3386" s="14" t="s">
        <x:v>63</x:v>
      </x:c>
      <x:c r="G3386" s="15">
        <x:v>44184.4706874653</x:v>
      </x:c>
      <x:c r="H3386" t="s">
        <x:v>69</x:v>
      </x:c>
      <x:c r="I3386" s="6">
        <x:v>273.18647431849</x:v>
      </x:c>
      <x:c r="J3386" t="s">
        <x:v>70</x:v>
      </x:c>
      <x:c r="K3386" s="6">
        <x:v>10.7368260083936</x:v>
      </x:c>
      <x:c r="L3386" t="s">
        <x:v>64</x:v>
      </x:c>
      <x:c r="M3386" s="6">
        <x:v>1030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9285487</x:v>
      </x:c>
      <x:c r="B3387" s="1">
        <x:v>44184.5631425116</x:v>
      </x:c>
      <x:c r="C3387" s="6">
        <x:v>62.65827621</x:v>
      </x:c>
      <x:c r="D3387" s="13" t="s">
        <x:v>68</x:v>
      </x:c>
      <x:c r="E3387">
        <x:v>5</x:v>
      </x:c>
      <x:c r="F3387" s="14" t="s">
        <x:v>63</x:v>
      </x:c>
      <x:c r="G3387" s="15">
        <x:v>44184.4706874653</x:v>
      </x:c>
      <x:c r="H3387" t="s">
        <x:v>69</x:v>
      </x:c>
      <x:c r="I3387" s="6">
        <x:v>273.122590843287</x:v>
      </x:c>
      <x:c r="J3387" t="s">
        <x:v>70</x:v>
      </x:c>
      <x:c r="K3387" s="6">
        <x:v>10.7414910921621</x:v>
      </x:c>
      <x:c r="L3387" t="s">
        <x:v>64</x:v>
      </x:c>
      <x:c r="M3387" s="6">
        <x:v>1030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9285494</x:v>
      </x:c>
      <x:c r="B3388" s="1">
        <x:v>44184.5631542477</x:v>
      </x:c>
      <x:c r="C3388" s="6">
        <x:v>62.675169255</x:v>
      </x:c>
      <x:c r="D3388" s="13" t="s">
        <x:v>68</x:v>
      </x:c>
      <x:c r="E3388">
        <x:v>5</x:v>
      </x:c>
      <x:c r="F3388" s="14" t="s">
        <x:v>63</x:v>
      </x:c>
      <x:c r="G3388" s="15">
        <x:v>44184.4706874653</x:v>
      </x:c>
      <x:c r="H3388" t="s">
        <x:v>69</x:v>
      </x:c>
      <x:c r="I3388" s="6">
        <x:v>273.132216053089</x:v>
      </x:c>
      <x:c r="J3388" t="s">
        <x:v>70</x:v>
      </x:c>
      <x:c r="K3388" s="6">
        <x:v>10.7350915558172</x:v>
      </x:c>
      <x:c r="L3388" t="s">
        <x:v>64</x:v>
      </x:c>
      <x:c r="M3388" s="6">
        <x:v>1030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9285503</x:v>
      </x:c>
      <x:c r="B3389" s="1">
        <x:v>44184.5631659375</x:v>
      </x:c>
      <x:c r="C3389" s="6">
        <x:v>62.6920397316667</x:v>
      </x:c>
      <x:c r="D3389" s="13" t="s">
        <x:v>68</x:v>
      </x:c>
      <x:c r="E3389">
        <x:v>5</x:v>
      </x:c>
      <x:c r="F3389" s="14" t="s">
        <x:v>63</x:v>
      </x:c>
      <x:c r="G3389" s="15">
        <x:v>44184.4706874653</x:v>
      </x:c>
      <x:c r="H3389" t="s">
        <x:v>69</x:v>
      </x:c>
      <x:c r="I3389" s="6">
        <x:v>273.143636089235</x:v>
      </x:c>
      <x:c r="J3389" t="s">
        <x:v>70</x:v>
      </x:c>
      <x:c r="K3389" s="6">
        <x:v>10.7417303274015</x:v>
      </x:c>
      <x:c r="L3389" t="s">
        <x:v>64</x:v>
      </x:c>
      <x:c r="M3389" s="6">
        <x:v>1030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9285513</x:v>
      </x:c>
      <x:c r="B3390" s="1">
        <x:v>44184.563177662</x:v>
      </x:c>
      <x:c r="C3390" s="6">
        <x:v>62.7088948966667</x:v>
      </x:c>
      <x:c r="D3390" s="13" t="s">
        <x:v>68</x:v>
      </x:c>
      <x:c r="E3390">
        <x:v>5</x:v>
      </x:c>
      <x:c r="F3390" s="14" t="s">
        <x:v>63</x:v>
      </x:c>
      <x:c r="G3390" s="15">
        <x:v>44184.4706874653</x:v>
      </x:c>
      <x:c r="H3390" t="s">
        <x:v>69</x:v>
      </x:c>
      <x:c r="I3390" s="6">
        <x:v>273.217416290736</x:v>
      </x:c>
      <x:c r="J3390" t="s">
        <x:v>70</x:v>
      </x:c>
      <x:c r="K3390" s="6">
        <x:v>10.7306358110454</x:v>
      </x:c>
      <x:c r="L3390" t="s">
        <x:v>64</x:v>
      </x:c>
      <x:c r="M3390" s="6">
        <x:v>1030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9285518</x:v>
      </x:c>
      <x:c r="B3391" s="1">
        <x:v>44184.5631887731</x:v>
      </x:c>
      <x:c r="C3391" s="6">
        <x:v>62.7249083733333</x:v>
      </x:c>
      <x:c r="D3391" s="13" t="s">
        <x:v>68</x:v>
      </x:c>
      <x:c r="E3391">
        <x:v>5</x:v>
      </x:c>
      <x:c r="F3391" s="14" t="s">
        <x:v>63</x:v>
      </x:c>
      <x:c r="G3391" s="15">
        <x:v>44184.4706874653</x:v>
      </x:c>
      <x:c r="H3391" t="s">
        <x:v>69</x:v>
      </x:c>
      <x:c r="I3391" s="6">
        <x:v>273.22058818259</x:v>
      </x:c>
      <x:c r="J3391" t="s">
        <x:v>70</x:v>
      </x:c>
      <x:c r="K3391" s="6">
        <x:v>10.7355700254043</x:v>
      </x:c>
      <x:c r="L3391" t="s">
        <x:v>64</x:v>
      </x:c>
      <x:c r="M3391" s="6">
        <x:v>1030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9285522</x:v>
      </x:c>
      <x:c r="B3392" s="1">
        <x:v>44184.5632004977</x:v>
      </x:c>
      <x:c r="C3392" s="6">
        <x:v>62.7417921583333</x:v>
      </x:c>
      <x:c r="D3392" s="13" t="s">
        <x:v>68</x:v>
      </x:c>
      <x:c r="E3392">
        <x:v>5</x:v>
      </x:c>
      <x:c r="F3392" s="14" t="s">
        <x:v>63</x:v>
      </x:c>
      <x:c r="G3392" s="15">
        <x:v>44184.4706874653</x:v>
      </x:c>
      <x:c r="H3392" t="s">
        <x:v>69</x:v>
      </x:c>
      <x:c r="I3392" s="6">
        <x:v>273.321524025484</x:v>
      </x:c>
      <x:c r="J3392" t="s">
        <x:v>70</x:v>
      </x:c>
      <x:c r="K3392" s="6">
        <x:v>10.728931265945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9285534</x:v>
      </x:c>
      <x:c r="B3393" s="1">
        <x:v>44184.5632121875</x:v>
      </x:c>
      <x:c r="C3393" s="6">
        <x:v>62.7586455616667</x:v>
      </x:c>
      <x:c r="D3393" s="13" t="s">
        <x:v>68</x:v>
      </x:c>
      <x:c r="E3393">
        <x:v>5</x:v>
      </x:c>
      <x:c r="F3393" s="14" t="s">
        <x:v>63</x:v>
      </x:c>
      <x:c r="G3393" s="15">
        <x:v>44184.4706874653</x:v>
      </x:c>
      <x:c r="H3393" t="s">
        <x:v>69</x:v>
      </x:c>
      <x:c r="I3393" s="6">
        <x:v>273.302240262558</x:v>
      </x:c>
      <x:c r="J3393" t="s">
        <x:v>70</x:v>
      </x:c>
      <x:c r="K3393" s="6">
        <x:v>10.7235784018412</x:v>
      </x:c>
      <x:c r="L3393" t="s">
        <x:v>64</x:v>
      </x:c>
      <x:c r="M3393" s="6">
        <x:v>1030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9285541</x:v>
      </x:c>
      <x:c r="B3394" s="1">
        <x:v>44184.5632239236</x:v>
      </x:c>
      <x:c r="C3394" s="6">
        <x:v>62.7755245066667</x:v>
      </x:c>
      <x:c r="D3394" s="13" t="s">
        <x:v>68</x:v>
      </x:c>
      <x:c r="E3394">
        <x:v>5</x:v>
      </x:c>
      <x:c r="F3394" s="14" t="s">
        <x:v>63</x:v>
      </x:c>
      <x:c r="G3394" s="15">
        <x:v>44184.4706874653</x:v>
      </x:c>
      <x:c r="H3394" t="s">
        <x:v>69</x:v>
      </x:c>
      <x:c r="I3394" s="6">
        <x:v>273.31711604178</x:v>
      </x:c>
      <x:c r="J3394" t="s">
        <x:v>70</x:v>
      </x:c>
      <x:c r="K3394" s="6">
        <x:v>10.7165808157683</x:v>
      </x:c>
      <x:c r="L3394" t="s">
        <x:v>64</x:v>
      </x:c>
      <x:c r="M3394" s="6">
        <x:v>1030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9285547</x:v>
      </x:c>
      <x:c r="B3395" s="1">
        <x:v>44184.5632350694</x:v>
      </x:c>
      <x:c r="C3395" s="6">
        <x:v>62.7915593416667</x:v>
      </x:c>
      <x:c r="D3395" s="13" t="s">
        <x:v>68</x:v>
      </x:c>
      <x:c r="E3395">
        <x:v>5</x:v>
      </x:c>
      <x:c r="F3395" s="14" t="s">
        <x:v>63</x:v>
      </x:c>
      <x:c r="G3395" s="15">
        <x:v>44184.4706874653</x:v>
      </x:c>
      <x:c r="H3395" t="s">
        <x:v>69</x:v>
      </x:c>
      <x:c r="I3395" s="6">
        <x:v>273.006059618943</x:v>
      </x:c>
      <x:c r="J3395" t="s">
        <x:v>70</x:v>
      </x:c>
      <x:c r="K3395" s="6">
        <x:v>10.744242298435</x:v>
      </x:c>
      <x:c r="L3395" t="s">
        <x:v>64</x:v>
      </x:c>
      <x:c r="M3395" s="6">
        <x:v>1030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9285555</x:v>
      </x:c>
      <x:c r="B3396" s="1">
        <x:v>44184.5632467593</x:v>
      </x:c>
      <x:c r="C3396" s="6">
        <x:v>62.808422075</x:v>
      </x:c>
      <x:c r="D3396" s="13" t="s">
        <x:v>68</x:v>
      </x:c>
      <x:c r="E3396">
        <x:v>5</x:v>
      </x:c>
      <x:c r="F3396" s="14" t="s">
        <x:v>63</x:v>
      </x:c>
      <x:c r="G3396" s="15">
        <x:v>44184.4706874653</x:v>
      </x:c>
      <x:c r="H3396" t="s">
        <x:v>69</x:v>
      </x:c>
      <x:c r="I3396" s="6">
        <x:v>273.125985942026</x:v>
      </x:c>
      <x:c r="J3396" t="s">
        <x:v>70</x:v>
      </x:c>
      <x:c r="K3396" s="6">
        <x:v>10.741102334935</x:v>
      </x:c>
      <x:c r="L3396" t="s">
        <x:v>64</x:v>
      </x:c>
      <x:c r="M3396" s="6">
        <x:v>1030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9285566</x:v>
      </x:c>
      <x:c r="B3397" s="1">
        <x:v>44184.5632584491</x:v>
      </x:c>
      <x:c r="C3397" s="6">
        <x:v>62.8252498633333</x:v>
      </x:c>
      <x:c r="D3397" s="13" t="s">
        <x:v>68</x:v>
      </x:c>
      <x:c r="E3397">
        <x:v>5</x:v>
      </x:c>
      <x:c r="F3397" s="14" t="s">
        <x:v>63</x:v>
      </x:c>
      <x:c r="G3397" s="15">
        <x:v>44184.4706874653</x:v>
      </x:c>
      <x:c r="H3397" t="s">
        <x:v>69</x:v>
      </x:c>
      <x:c r="I3397" s="6">
        <x:v>273.172106714059</x:v>
      </x:c>
      <x:c r="J3397" t="s">
        <x:v>70</x:v>
      </x:c>
      <x:c r="K3397" s="6">
        <x:v>10.7384707487295</x:v>
      </x:c>
      <x:c r="L3397" t="s">
        <x:v>64</x:v>
      </x:c>
      <x:c r="M3397" s="6">
        <x:v>1030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9285577</x:v>
      </x:c>
      <x:c r="B3398" s="1">
        <x:v>44184.5632702199</x:v>
      </x:c>
      <x:c r="C3398" s="6">
        <x:v>62.8421867033333</x:v>
      </x:c>
      <x:c r="D3398" s="13" t="s">
        <x:v>68</x:v>
      </x:c>
      <x:c r="E3398">
        <x:v>5</x:v>
      </x:c>
      <x:c r="F3398" s="14" t="s">
        <x:v>63</x:v>
      </x:c>
      <x:c r="G3398" s="15">
        <x:v>44184.4706874653</x:v>
      </x:c>
      <x:c r="H3398" t="s">
        <x:v>69</x:v>
      </x:c>
      <x:c r="I3398" s="6">
        <x:v>273.336902428454</x:v>
      </x:c>
      <x:c r="J3398" t="s">
        <x:v>70</x:v>
      </x:c>
      <x:c r="K3398" s="6">
        <x:v>10.7408032909448</x:v>
      </x:c>
      <x:c r="L3398" t="s">
        <x:v>64</x:v>
      </x:c>
      <x:c r="M3398" s="6">
        <x:v>1030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9285580</x:v>
      </x:c>
      <x:c r="B3399" s="1">
        <x:v>44184.5632813657</x:v>
      </x:c>
      <x:c r="C3399" s="6">
        <x:v>62.858239395</x:v>
      </x:c>
      <x:c r="D3399" s="13" t="s">
        <x:v>68</x:v>
      </x:c>
      <x:c r="E3399">
        <x:v>5</x:v>
      </x:c>
      <x:c r="F3399" s="14" t="s">
        <x:v>63</x:v>
      </x:c>
      <x:c r="G3399" s="15">
        <x:v>44184.4706874653</x:v>
      </x:c>
      <x:c r="H3399" t="s">
        <x:v>69</x:v>
      </x:c>
      <x:c r="I3399" s="6">
        <x:v>273.175961464621</x:v>
      </x:c>
      <x:c r="J3399" t="s">
        <x:v>70</x:v>
      </x:c>
      <x:c r="K3399" s="6">
        <x:v>10.745976755717</x:v>
      </x:c>
      <x:c r="L3399" t="s">
        <x:v>64</x:v>
      </x:c>
      <x:c r="M3399" s="6">
        <x:v>1030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9285587</x:v>
      </x:c>
      <x:c r="B3400" s="1">
        <x:v>44184.5632930903</x:v>
      </x:c>
      <x:c r="C3400" s="6">
        <x:v>62.8751101483333</x:v>
      </x:c>
      <x:c r="D3400" s="13" t="s">
        <x:v>68</x:v>
      </x:c>
      <x:c r="E3400">
        <x:v>5</x:v>
      </x:c>
      <x:c r="F3400" s="14" t="s">
        <x:v>63</x:v>
      </x:c>
      <x:c r="G3400" s="15">
        <x:v>44184.4706874653</x:v>
      </x:c>
      <x:c r="H3400" t="s">
        <x:v>69</x:v>
      </x:c>
      <x:c r="I3400" s="6">
        <x:v>273.236198594842</x:v>
      </x:c>
      <x:c r="J3400" t="s">
        <x:v>70</x:v>
      </x:c>
      <x:c r="K3400" s="6">
        <x:v>10.7417303274015</x:v>
      </x:c>
      <x:c r="L3400" t="s">
        <x:v>64</x:v>
      </x:c>
      <x:c r="M3400" s="6">
        <x:v>1030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9285597</x:v>
      </x:c>
      <x:c r="B3401" s="1">
        <x:v>44184.5633047801</x:v>
      </x:c>
      <x:c r="C3401" s="6">
        <x:v>62.8919410183333</x:v>
      </x:c>
      <x:c r="D3401" s="13" t="s">
        <x:v>68</x:v>
      </x:c>
      <x:c r="E3401">
        <x:v>5</x:v>
      </x:c>
      <x:c r="F3401" s="14" t="s">
        <x:v>63</x:v>
      </x:c>
      <x:c r="G3401" s="15">
        <x:v>44184.4706874653</x:v>
      </x:c>
      <x:c r="H3401" t="s">
        <x:v>69</x:v>
      </x:c>
      <x:c r="I3401" s="6">
        <x:v>273.223504346452</x:v>
      </x:c>
      <x:c r="J3401" t="s">
        <x:v>70</x:v>
      </x:c>
      <x:c r="K3401" s="6">
        <x:v>10.7405341513763</x:v>
      </x:c>
      <x:c r="L3401" t="s">
        <x:v>64</x:v>
      </x:c>
      <x:c r="M3401" s="6">
        <x:v>1030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9285606</x:v>
      </x:c>
      <x:c r="B3402" s="1">
        <x:v>44184.5633165162</x:v>
      </x:c>
      <x:c r="C3402" s="6">
        <x:v>62.90882745</x:v>
      </x:c>
      <x:c r="D3402" s="13" t="s">
        <x:v>68</x:v>
      </x:c>
      <x:c r="E3402">
        <x:v>5</x:v>
      </x:c>
      <x:c r="F3402" s="14" t="s">
        <x:v>63</x:v>
      </x:c>
      <x:c r="G3402" s="15">
        <x:v>44184.4706874653</x:v>
      </x:c>
      <x:c r="H3402" t="s">
        <x:v>69</x:v>
      </x:c>
      <x:c r="I3402" s="6">
        <x:v>273.465119445317</x:v>
      </x:c>
      <x:c r="J3402" t="s">
        <x:v>70</x:v>
      </x:c>
      <x:c r="K3402" s="6">
        <x:v>10.7178068874923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9285610</x:v>
      </x:c>
      <x:c r="B3403" s="1">
        <x:v>44184.5633276273</x:v>
      </x:c>
      <x:c r="C3403" s="6">
        <x:v>62.92483672</x:v>
      </x:c>
      <x:c r="D3403" s="13" t="s">
        <x:v>68</x:v>
      </x:c>
      <x:c r="E3403">
        <x:v>5</x:v>
      </x:c>
      <x:c r="F3403" s="14" t="s">
        <x:v>63</x:v>
      </x:c>
      <x:c r="G3403" s="15">
        <x:v>44184.4706874653</x:v>
      </x:c>
      <x:c r="H3403" t="s">
        <x:v>69</x:v>
      </x:c>
      <x:c r="I3403" s="6">
        <x:v>273.233954998103</x:v>
      </x:c>
      <x:c r="J3403" t="s">
        <x:v>70</x:v>
      </x:c>
      <x:c r="K3403" s="6">
        <x:v>10.7393379757746</x:v>
      </x:c>
      <x:c r="L3403" t="s">
        <x:v>64</x:v>
      </x:c>
      <x:c r="M3403" s="6">
        <x:v>1030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9285619</x:v>
      </x:c>
      <x:c r="B3404" s="1">
        <x:v>44184.5633393519</x:v>
      </x:c>
      <x:c r="C3404" s="6">
        <x:v>62.94172233</x:v>
      </x:c>
      <x:c r="D3404" s="13" t="s">
        <x:v>68</x:v>
      </x:c>
      <x:c r="E3404">
        <x:v>5</x:v>
      </x:c>
      <x:c r="F3404" s="14" t="s">
        <x:v>63</x:v>
      </x:c>
      <x:c r="G3404" s="15">
        <x:v>44184.4706874653</x:v>
      </x:c>
      <x:c r="H3404" t="s">
        <x:v>69</x:v>
      </x:c>
      <x:c r="I3404" s="6">
        <x:v>273.270735989163</x:v>
      </x:c>
      <x:c r="J3404" t="s">
        <x:v>70</x:v>
      </x:c>
      <x:c r="K3404" s="6">
        <x:v>10.7430760259363</x:v>
      </x:c>
      <x:c r="L3404" t="s">
        <x:v>64</x:v>
      </x:c>
      <x:c r="M3404" s="6">
        <x:v>1030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9285628</x:v>
      </x:c>
      <x:c r="B3405" s="1">
        <x:v>44184.5633510417</x:v>
      </x:c>
      <x:c r="C3405" s="6">
        <x:v>62.9585960166667</x:v>
      </x:c>
      <x:c r="D3405" s="13" t="s">
        <x:v>68</x:v>
      </x:c>
      <x:c r="E3405">
        <x:v>5</x:v>
      </x:c>
      <x:c r="F3405" s="14" t="s">
        <x:v>63</x:v>
      </x:c>
      <x:c r="G3405" s="15">
        <x:v>44184.4706874653</x:v>
      </x:c>
      <x:c r="H3405" t="s">
        <x:v>69</x:v>
      </x:c>
      <x:c r="I3405" s="6">
        <x:v>273.089213228291</x:v>
      </x:c>
      <x:c r="J3405" t="s">
        <x:v>70</x:v>
      </x:c>
      <x:c r="K3405" s="6">
        <x:v>10.7506119476566</x:v>
      </x:c>
      <x:c r="L3405" t="s">
        <x:v>64</x:v>
      </x:c>
      <x:c r="M3405" s="6">
        <x:v>1030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9285636</x:v>
      </x:c>
      <x:c r="B3406" s="1">
        <x:v>44184.5633628125</x:v>
      </x:c>
      <x:c r="C3406" s="6">
        <x:v>62.975524985</x:v>
      </x:c>
      <x:c r="D3406" s="13" t="s">
        <x:v>68</x:v>
      </x:c>
      <x:c r="E3406">
        <x:v>5</x:v>
      </x:c>
      <x:c r="F3406" s="14" t="s">
        <x:v>63</x:v>
      </x:c>
      <x:c r="G3406" s="15">
        <x:v>44184.4706874653</x:v>
      </x:c>
      <x:c r="H3406" t="s">
        <x:v>69</x:v>
      </x:c>
      <x:c r="I3406" s="6">
        <x:v>273.128641860287</x:v>
      </x:c>
      <x:c r="J3406" t="s">
        <x:v>70</x:v>
      </x:c>
      <x:c r="K3406" s="6">
        <x:v>10.7460963734929</x:v>
      </x:c>
      <x:c r="L3406" t="s">
        <x:v>64</x:v>
      </x:c>
      <x:c r="M3406" s="6">
        <x:v>1030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9285642</x:v>
      </x:c>
      <x:c r="B3407" s="1">
        <x:v>44184.5633739236</x:v>
      </x:c>
      <x:c r="C3407" s="6">
        <x:v>62.99151657</x:v>
      </x:c>
      <x:c r="D3407" s="13" t="s">
        <x:v>68</x:v>
      </x:c>
      <x:c r="E3407">
        <x:v>5</x:v>
      </x:c>
      <x:c r="F3407" s="14" t="s">
        <x:v>63</x:v>
      </x:c>
      <x:c r="G3407" s="15">
        <x:v>44184.4706874653</x:v>
      </x:c>
      <x:c r="H3407" t="s">
        <x:v>69</x:v>
      </x:c>
      <x:c r="I3407" s="6">
        <x:v>273.222045568593</x:v>
      </x:c>
      <x:c r="J3407" t="s">
        <x:v>70</x:v>
      </x:c>
      <x:c r="K3407" s="6">
        <x:v>10.7380520874772</x:v>
      </x:c>
      <x:c r="L3407" t="s">
        <x:v>64</x:v>
      </x:c>
      <x:c r="M3407" s="6">
        <x:v>1030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9285651</x:v>
      </x:c>
      <x:c r="B3408" s="1">
        <x:v>44184.5633856134</x:v>
      </x:c>
      <x:c r="C3408" s="6">
        <x:v>63.0083459483333</x:v>
      </x:c>
      <x:c r="D3408" s="13" t="s">
        <x:v>68</x:v>
      </x:c>
      <x:c r="E3408">
        <x:v>5</x:v>
      </x:c>
      <x:c r="F3408" s="14" t="s">
        <x:v>63</x:v>
      </x:c>
      <x:c r="G3408" s="15">
        <x:v>44184.4706874653</x:v>
      </x:c>
      <x:c r="H3408" t="s">
        <x:v>69</x:v>
      </x:c>
      <x:c r="I3408" s="6">
        <x:v>273.310375601647</x:v>
      </x:c>
      <x:c r="J3408" t="s">
        <x:v>70</x:v>
      </x:c>
      <x:c r="K3408" s="6">
        <x:v>10.7279444244373</x:v>
      </x:c>
      <x:c r="L3408" t="s">
        <x:v>64</x:v>
      </x:c>
      <x:c r="M3408" s="6">
        <x:v>1030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9285660</x:v>
      </x:c>
      <x:c r="B3409" s="1">
        <x:v>44184.5633973032</x:v>
      </x:c>
      <x:c r="C3409" s="6">
        <x:v>63.0251679516667</x:v>
      </x:c>
      <x:c r="D3409" s="13" t="s">
        <x:v>68</x:v>
      </x:c>
      <x:c r="E3409">
        <x:v>5</x:v>
      </x:c>
      <x:c r="F3409" s="14" t="s">
        <x:v>63</x:v>
      </x:c>
      <x:c r="G3409" s="15">
        <x:v>44184.4706874653</x:v>
      </x:c>
      <x:c r="H3409" t="s">
        <x:v>69</x:v>
      </x:c>
      <x:c r="I3409" s="6">
        <x:v>273.317099087111</x:v>
      </x:c>
      <x:c r="J3409" t="s">
        <x:v>70</x:v>
      </x:c>
      <x:c r="K3409" s="6">
        <x:v>10.7351214601645</x:v>
      </x:c>
      <x:c r="L3409" t="s">
        <x:v>64</x:v>
      </x:c>
      <x:c r="M3409" s="6">
        <x:v>1030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9285668</x:v>
      </x:c>
      <x:c r="B3410" s="1">
        <x:v>44184.5634089468</x:v>
      </x:c>
      <x:c r="C3410" s="6">
        <x:v>63.0419714783333</x:v>
      </x:c>
      <x:c r="D3410" s="13" t="s">
        <x:v>68</x:v>
      </x:c>
      <x:c r="E3410">
        <x:v>5</x:v>
      </x:c>
      <x:c r="F3410" s="14" t="s">
        <x:v>63</x:v>
      </x:c>
      <x:c r="G3410" s="15">
        <x:v>44184.4706874653</x:v>
      </x:c>
      <x:c r="H3410" t="s">
        <x:v>69</x:v>
      </x:c>
      <x:c r="I3410" s="6">
        <x:v>273.32535436878</x:v>
      </x:c>
      <x:c r="J3410" t="s">
        <x:v>70</x:v>
      </x:c>
      <x:c r="K3410" s="6">
        <x:v>10.7368260083936</x:v>
      </x:c>
      <x:c r="L3410" t="s">
        <x:v>64</x:v>
      </x:c>
      <x:c r="M3410" s="6">
        <x:v>1030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9285679</x:v>
      </x:c>
      <x:c r="B3411" s="1">
        <x:v>44184.5634206829</x:v>
      </x:c>
      <x:c r="C3411" s="6">
        <x:v>63.058826045</x:v>
      </x:c>
      <x:c r="D3411" s="13" t="s">
        <x:v>68</x:v>
      </x:c>
      <x:c r="E3411">
        <x:v>5</x:v>
      </x:c>
      <x:c r="F3411" s="14" t="s">
        <x:v>63</x:v>
      </x:c>
      <x:c r="G3411" s="15">
        <x:v>44184.4706874653</x:v>
      </x:c>
      <x:c r="H3411" t="s">
        <x:v>69</x:v>
      </x:c>
      <x:c r="I3411" s="6">
        <x:v>273.302833559606</x:v>
      </x:c>
      <x:c r="J3411" t="s">
        <x:v>70</x:v>
      </x:c>
      <x:c r="K3411" s="6">
        <x:v>10.7341047125078</x:v>
      </x:c>
      <x:c r="L3411" t="s">
        <x:v>64</x:v>
      </x:c>
      <x:c r="M3411" s="6">
        <x:v>1030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9285683</x:v>
      </x:c>
      <x:c r="B3412" s="1">
        <x:v>44184.563431794</x:v>
      </x:c>
      <x:c r="C3412" s="6">
        <x:v>63.0748338166667</x:v>
      </x:c>
      <x:c r="D3412" s="13" t="s">
        <x:v>68</x:v>
      </x:c>
      <x:c r="E3412">
        <x:v>5</x:v>
      </x:c>
      <x:c r="F3412" s="14" t="s">
        <x:v>63</x:v>
      </x:c>
      <x:c r="G3412" s="15">
        <x:v>44184.4706874653</x:v>
      </x:c>
      <x:c r="H3412" t="s">
        <x:v>69</x:v>
      </x:c>
      <x:c r="I3412" s="6">
        <x:v>273.435770156008</x:v>
      </x:c>
      <x:c r="J3412" t="s">
        <x:v>70</x:v>
      </x:c>
      <x:c r="K3412" s="6">
        <x:v>10.7347925123595</x:v>
      </x:c>
      <x:c r="L3412" t="s">
        <x:v>64</x:v>
      </x:c>
      <x:c r="M3412" s="6">
        <x:v>1030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9285691</x:v>
      </x:c>
      <x:c r="B3413" s="1">
        <x:v>44184.5634434838</x:v>
      </x:c>
      <x:c r="C3413" s="6">
        <x:v>63.0916646816667</x:v>
      </x:c>
      <x:c r="D3413" s="13" t="s">
        <x:v>68</x:v>
      </x:c>
      <x:c r="E3413">
        <x:v>5</x:v>
      </x:c>
      <x:c r="F3413" s="14" t="s">
        <x:v>63</x:v>
      </x:c>
      <x:c r="G3413" s="15">
        <x:v>44184.4706874653</x:v>
      </x:c>
      <x:c r="H3413" t="s">
        <x:v>69</x:v>
      </x:c>
      <x:c r="I3413" s="6">
        <x:v>273.464121491585</x:v>
      </x:c>
      <x:c r="J3413" t="s">
        <x:v>70</x:v>
      </x:c>
      <x:c r="K3413" s="6">
        <x:v>10.7289013616523</x:v>
      </x:c>
      <x:c r="L3413" t="s">
        <x:v>64</x:v>
      </x:c>
      <x:c r="M3413" s="6">
        <x:v>1030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9285702</x:v>
      </x:c>
      <x:c r="B3414" s="1">
        <x:v>44184.5634551736</x:v>
      </x:c>
      <x:c r="C3414" s="6">
        <x:v>63.1085167383333</x:v>
      </x:c>
      <x:c r="D3414" s="13" t="s">
        <x:v>68</x:v>
      </x:c>
      <x:c r="E3414">
        <x:v>5</x:v>
      </x:c>
      <x:c r="F3414" s="14" t="s">
        <x:v>63</x:v>
      </x:c>
      <x:c r="G3414" s="15">
        <x:v>44184.4706874653</x:v>
      </x:c>
      <x:c r="H3414" t="s">
        <x:v>69</x:v>
      </x:c>
      <x:c r="I3414" s="6">
        <x:v>273.106030356561</x:v>
      </x:c>
      <x:c r="J3414" t="s">
        <x:v>70</x:v>
      </x:c>
      <x:c r="K3414" s="6">
        <x:v>10.7460365646043</x:v>
      </x:c>
      <x:c r="L3414" t="s">
        <x:v>64</x:v>
      </x:c>
      <x:c r="M3414" s="6">
        <x:v>1030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9285713</x:v>
      </x:c>
      <x:c r="B3415" s="1">
        <x:v>44184.5634668634</x:v>
      </x:c>
      <x:c r="C3415" s="6">
        <x:v>63.1253670266667</x:v>
      </x:c>
      <x:c r="D3415" s="13" t="s">
        <x:v>68</x:v>
      </x:c>
      <x:c r="E3415">
        <x:v>5</x:v>
      </x:c>
      <x:c r="F3415" s="14" t="s">
        <x:v>63</x:v>
      </x:c>
      <x:c r="G3415" s="15">
        <x:v>44184.4706874653</x:v>
      </x:c>
      <x:c r="H3415" t="s">
        <x:v>69</x:v>
      </x:c>
      <x:c r="I3415" s="6">
        <x:v>273.148538533499</x:v>
      </x:c>
      <x:c r="J3415" t="s">
        <x:v>70</x:v>
      </x:c>
      <x:c r="K3415" s="6">
        <x:v>10.7491167237545</x:v>
      </x:c>
      <x:c r="L3415" t="s">
        <x:v>64</x:v>
      </x:c>
      <x:c r="M3415" s="6">
        <x:v>1030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9285720</x:v>
      </x:c>
      <x:c r="B3416" s="1">
        <x:v>44184.563478588</x:v>
      </x:c>
      <x:c r="C3416" s="6">
        <x:v>63.1422292383333</x:v>
      </x:c>
      <x:c r="D3416" s="13" t="s">
        <x:v>68</x:v>
      </x:c>
      <x:c r="E3416">
        <x:v>5</x:v>
      </x:c>
      <x:c r="F3416" s="14" t="s">
        <x:v>63</x:v>
      </x:c>
      <x:c r="G3416" s="15">
        <x:v>44184.4706874653</x:v>
      </x:c>
      <x:c r="H3416" t="s">
        <x:v>69</x:v>
      </x:c>
      <x:c r="I3416" s="6">
        <x:v>273.202132346678</x:v>
      </x:c>
      <x:c r="J3416" t="s">
        <x:v>70</x:v>
      </x:c>
      <x:c r="K3416" s="6">
        <x:v>10.7482793986587</x:v>
      </x:c>
      <x:c r="L3416" t="s">
        <x:v>64</x:v>
      </x:c>
      <x:c r="M3416" s="6">
        <x:v>1030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9285724</x:v>
      </x:c>
      <x:c r="B3417" s="1">
        <x:v>44184.5634896991</x:v>
      </x:c>
      <x:c r="C3417" s="6">
        <x:v>63.158222935</x:v>
      </x:c>
      <x:c r="D3417" s="13" t="s">
        <x:v>68</x:v>
      </x:c>
      <x:c r="E3417">
        <x:v>5</x:v>
      </x:c>
      <x:c r="F3417" s="14" t="s">
        <x:v>63</x:v>
      </x:c>
      <x:c r="G3417" s="15">
        <x:v>44184.4706874653</x:v>
      </x:c>
      <x:c r="H3417" t="s">
        <x:v>69</x:v>
      </x:c>
      <x:c r="I3417" s="6">
        <x:v>273.101500410706</x:v>
      </x:c>
      <x:c r="J3417" t="s">
        <x:v>70</x:v>
      </x:c>
      <x:c r="K3417" s="6">
        <x:v>10.7488176790534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9285734</x:v>
      </x:c>
      <x:c r="B3418" s="1">
        <x:v>44184.5635014236</x:v>
      </x:c>
      <x:c r="C3418" s="6">
        <x:v>63.1751220933333</x:v>
      </x:c>
      <x:c r="D3418" s="13" t="s">
        <x:v>68</x:v>
      </x:c>
      <x:c r="E3418">
        <x:v>5</x:v>
      </x:c>
      <x:c r="F3418" s="14" t="s">
        <x:v>63</x:v>
      </x:c>
      <x:c r="G3418" s="15">
        <x:v>44184.4706874653</x:v>
      </x:c>
      <x:c r="H3418" t="s">
        <x:v>69</x:v>
      </x:c>
      <x:c r="I3418" s="6">
        <x:v>273.212901418717</x:v>
      </x:c>
      <x:c r="J3418" t="s">
        <x:v>70</x:v>
      </x:c>
      <x:c r="K3418" s="6">
        <x:v>10.7390987407061</x:v>
      </x:c>
      <x:c r="L3418" t="s">
        <x:v>64</x:v>
      </x:c>
      <x:c r="M3418" s="6">
        <x:v>1030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9285744</x:v>
      </x:c>
      <x:c r="B3419" s="1">
        <x:v>44184.5635131134</x:v>
      </x:c>
      <x:c r="C3419" s="6">
        <x:v>63.1919794616667</x:v>
      </x:c>
      <x:c r="D3419" s="13" t="s">
        <x:v>68</x:v>
      </x:c>
      <x:c r="E3419">
        <x:v>5</x:v>
      </x:c>
      <x:c r="F3419" s="14" t="s">
        <x:v>63</x:v>
      </x:c>
      <x:c r="G3419" s="15">
        <x:v>44184.4706874653</x:v>
      </x:c>
      <x:c r="H3419" t="s">
        <x:v>69</x:v>
      </x:c>
      <x:c r="I3419" s="6">
        <x:v>273.165098065473</x:v>
      </x:c>
      <x:c r="J3419" t="s">
        <x:v>70</x:v>
      </x:c>
      <x:c r="K3419" s="6">
        <x:v>10.7445712471617</x:v>
      </x:c>
      <x:c r="L3419" t="s">
        <x:v>64</x:v>
      </x:c>
      <x:c r="M3419" s="6">
        <x:v>1030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9285751</x:v>
      </x:c>
      <x:c r="B3420" s="1">
        <x:v>44184.5635248495</x:v>
      </x:c>
      <x:c r="C3420" s="6">
        <x:v>63.20888178</x:v>
      </x:c>
      <x:c r="D3420" s="13" t="s">
        <x:v>68</x:v>
      </x:c>
      <x:c r="E3420">
        <x:v>5</x:v>
      </x:c>
      <x:c r="F3420" s="14" t="s">
        <x:v>63</x:v>
      </x:c>
      <x:c r="G3420" s="15">
        <x:v>44184.4706874653</x:v>
      </x:c>
      <x:c r="H3420" t="s">
        <x:v>69</x:v>
      </x:c>
      <x:c r="I3420" s="6">
        <x:v>273.213208665411</x:v>
      </x:c>
      <x:c r="J3420" t="s">
        <x:v>70</x:v>
      </x:c>
      <x:c r="K3420" s="6">
        <x:v>10.74436191615</x:v>
      </x:c>
      <x:c r="L3420" t="s">
        <x:v>64</x:v>
      </x:c>
      <x:c r="M3420" s="6">
        <x:v>1030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9285756</x:v>
      </x:c>
      <x:c r="B3421" s="1">
        <x:v>44184.5635359954</x:v>
      </x:c>
      <x:c r="C3421" s="6">
        <x:v>63.2248960833333</x:v>
      </x:c>
      <x:c r="D3421" s="13" t="s">
        <x:v>68</x:v>
      </x:c>
      <x:c r="E3421">
        <x:v>5</x:v>
      </x:c>
      <x:c r="F3421" s="14" t="s">
        <x:v>63</x:v>
      </x:c>
      <x:c r="G3421" s="15">
        <x:v>44184.4706874653</x:v>
      </x:c>
      <x:c r="H3421" t="s">
        <x:v>69</x:v>
      </x:c>
      <x:c r="I3421" s="6">
        <x:v>273.28510765671</x:v>
      </x:c>
      <x:c r="J3421" t="s">
        <x:v>70</x:v>
      </x:c>
      <x:c r="K3421" s="6">
        <x:v>10.7414312833553</x:v>
      </x:c>
      <x:c r="L3421" t="s">
        <x:v>64</x:v>
      </x:c>
      <x:c r="M3421" s="6">
        <x:v>1030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9285767</x:v>
      </x:c>
      <x:c r="B3422" s="1">
        <x:v>44184.5635476505</x:v>
      </x:c>
      <x:c r="C3422" s="6">
        <x:v>63.2417187</x:v>
      </x:c>
      <x:c r="D3422" s="13" t="s">
        <x:v>68</x:v>
      </x:c>
      <x:c r="E3422">
        <x:v>5</x:v>
      </x:c>
      <x:c r="F3422" s="14" t="s">
        <x:v>63</x:v>
      </x:c>
      <x:c r="G3422" s="15">
        <x:v>44184.4706874653</x:v>
      </x:c>
      <x:c r="H3422" t="s">
        <x:v>69</x:v>
      </x:c>
      <x:c r="I3422" s="6">
        <x:v>273.105263469394</x:v>
      </x:c>
      <x:c r="J3422" t="s">
        <x:v>70</x:v>
      </x:c>
      <x:c r="K3422" s="6">
        <x:v>10.7457375201766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9285776</x:v>
      </x:c>
      <x:c r="B3423" s="1">
        <x:v>44184.5635594097</x:v>
      </x:c>
      <x:c r="C3423" s="6">
        <x:v>63.2586125566667</x:v>
      </x:c>
      <x:c r="D3423" s="13" t="s">
        <x:v>68</x:v>
      </x:c>
      <x:c r="E3423">
        <x:v>5</x:v>
      </x:c>
      <x:c r="F3423" s="14" t="s">
        <x:v>63</x:v>
      </x:c>
      <x:c r="G3423" s="15">
        <x:v>44184.4706874653</x:v>
      </x:c>
      <x:c r="H3423" t="s">
        <x:v>69</x:v>
      </x:c>
      <x:c r="I3423" s="6">
        <x:v>273.105094032341</x:v>
      </x:c>
      <x:c r="J3423" t="s">
        <x:v>70</x:v>
      </x:c>
      <x:c r="K3423" s="6">
        <x:v>10.7434946878125</x:v>
      </x:c>
      <x:c r="L3423" t="s">
        <x:v>64</x:v>
      </x:c>
      <x:c r="M3423" s="6">
        <x:v>1030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9285778</x:v>
      </x:c>
      <x:c r="B3424" s="1">
        <x:v>44184.5635706829</x:v>
      </x:c>
      <x:c r="C3424" s="6">
        <x:v>63.2748273266667</x:v>
      </x:c>
      <x:c r="D3424" s="13" t="s">
        <x:v>68</x:v>
      </x:c>
      <x:c r="E3424">
        <x:v>5</x:v>
      </x:c>
      <x:c r="F3424" s="14" t="s">
        <x:v>63</x:v>
      </x:c>
      <x:c r="G3424" s="15">
        <x:v>44184.4706874653</x:v>
      </x:c>
      <x:c r="H3424" t="s">
        <x:v>69</x:v>
      </x:c>
      <x:c r="I3424" s="6">
        <x:v>273.310611557667</x:v>
      </x:c>
      <x:c r="J3424" t="s">
        <x:v>70</x:v>
      </x:c>
      <x:c r="K3424" s="6">
        <x:v>10.7411621437359</x:v>
      </x:c>
      <x:c r="L3424" t="s">
        <x:v>64</x:v>
      </x:c>
      <x:c r="M3424" s="6">
        <x:v>1030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9285790</x:v>
      </x:c>
      <x:c r="B3425" s="1">
        <x:v>44184.5635823727</x:v>
      </x:c>
      <x:c r="C3425" s="6">
        <x:v>63.2916800366667</x:v>
      </x:c>
      <x:c r="D3425" s="13" t="s">
        <x:v>68</x:v>
      </x:c>
      <x:c r="E3425">
        <x:v>5</x:v>
      </x:c>
      <x:c r="F3425" s="14" t="s">
        <x:v>63</x:v>
      </x:c>
      <x:c r="G3425" s="15">
        <x:v>44184.4706874653</x:v>
      </x:c>
      <x:c r="H3425" t="s">
        <x:v>69</x:v>
      </x:c>
      <x:c r="I3425" s="6">
        <x:v>273.238077331756</x:v>
      </x:c>
      <x:c r="J3425" t="s">
        <x:v>70</x:v>
      </x:c>
      <x:c r="K3425" s="6">
        <x:v>10.7468140802412</x:v>
      </x:c>
      <x:c r="L3425" t="s">
        <x:v>64</x:v>
      </x:c>
      <x:c r="M3425" s="6">
        <x:v>1030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9285800</x:v>
      </x:c>
      <x:c r="B3426" s="1">
        <x:v>44184.5635940972</x:v>
      </x:c>
      <x:c r="C3426" s="6">
        <x:v>63.3085698166667</x:v>
      </x:c>
      <x:c r="D3426" s="13" t="s">
        <x:v>68</x:v>
      </x:c>
      <x:c r="E3426">
        <x:v>5</x:v>
      </x:c>
      <x:c r="F3426" s="14" t="s">
        <x:v>63</x:v>
      </x:c>
      <x:c r="G3426" s="15">
        <x:v>44184.4706874653</x:v>
      </x:c>
      <x:c r="H3426" t="s">
        <x:v>69</x:v>
      </x:c>
      <x:c r="I3426" s="6">
        <x:v>273.241641724191</x:v>
      </x:c>
      <x:c r="J3426" t="s">
        <x:v>70</x:v>
      </x:c>
      <x:c r="K3426" s="6">
        <x:v>10.735809260223</x:v>
      </x:c>
      <x:c r="L3426" t="s">
        <x:v>64</x:v>
      </x:c>
      <x:c r="M3426" s="6">
        <x:v>1030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9285802</x:v>
      </x:c>
      <x:c r="B3427" s="1">
        <x:v>44184.5636054051</x:v>
      </x:c>
      <x:c r="C3427" s="6">
        <x:v>63.324860535</x:v>
      </x:c>
      <x:c r="D3427" s="13" t="s">
        <x:v>68</x:v>
      </x:c>
      <x:c r="E3427">
        <x:v>5</x:v>
      </x:c>
      <x:c r="F3427" s="14" t="s">
        <x:v>63</x:v>
      </x:c>
      <x:c r="G3427" s="15">
        <x:v>44184.4706874653</x:v>
      </x:c>
      <x:c r="H3427" t="s">
        <x:v>69</x:v>
      </x:c>
      <x:c r="I3427" s="6">
        <x:v>273.285955919047</x:v>
      </x:c>
      <x:c r="J3427" t="s">
        <x:v>70</x:v>
      </x:c>
      <x:c r="K3427" s="6">
        <x:v>10.7333870084644</x:v>
      </x:c>
      <x:c r="L3427" t="s">
        <x:v>64</x:v>
      </x:c>
      <x:c r="M3427" s="6">
        <x:v>1030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9285810</x:v>
      </x:c>
      <x:c r="B3428" s="1">
        <x:v>44184.5636170949</x:v>
      </x:c>
      <x:c r="C3428" s="6">
        <x:v>63.3416985566667</x:v>
      </x:c>
      <x:c r="D3428" s="13" t="s">
        <x:v>68</x:v>
      </x:c>
      <x:c r="E3428">
        <x:v>5</x:v>
      </x:c>
      <x:c r="F3428" s="14" t="s">
        <x:v>63</x:v>
      </x:c>
      <x:c r="G3428" s="15">
        <x:v>44184.4706874653</x:v>
      </x:c>
      <x:c r="H3428" t="s">
        <x:v>69</x:v>
      </x:c>
      <x:c r="I3428" s="6">
        <x:v>273.178788634549</x:v>
      </x:c>
      <x:c r="J3428" t="s">
        <x:v>70</x:v>
      </x:c>
      <x:c r="K3428" s="6">
        <x:v>10.7403547250087</x:v>
      </x:c>
      <x:c r="L3428" t="s">
        <x:v>64</x:v>
      </x:c>
      <x:c r="M3428" s="6">
        <x:v>1030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9285818</x:v>
      </x:c>
      <x:c r="B3429" s="1">
        <x:v>44184.5636287847</x:v>
      </x:c>
      <x:c r="C3429" s="6">
        <x:v>63.3585539333333</x:v>
      </x:c>
      <x:c r="D3429" s="13" t="s">
        <x:v>68</x:v>
      </x:c>
      <x:c r="E3429">
        <x:v>5</x:v>
      </x:c>
      <x:c r="F3429" s="14" t="s">
        <x:v>63</x:v>
      </x:c>
      <x:c r="G3429" s="15">
        <x:v>44184.4706874653</x:v>
      </x:c>
      <x:c r="H3429" t="s">
        <x:v>69</x:v>
      </x:c>
      <x:c r="I3429" s="6">
        <x:v>273.111210157186</x:v>
      </x:c>
      <x:c r="J3429" t="s">
        <x:v>70</x:v>
      </x:c>
      <x:c r="K3429" s="6">
        <x:v>10.7401453942593</x:v>
      </x:c>
      <x:c r="L3429" t="s">
        <x:v>64</x:v>
      </x:c>
      <x:c r="M3429" s="6">
        <x:v>1030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9285826</x:v>
      </x:c>
      <x:c r="B3430" s="1">
        <x:v>44184.5636405093</x:v>
      </x:c>
      <x:c r="C3430" s="6">
        <x:v>63.37543152</x:v>
      </x:c>
      <x:c r="D3430" s="13" t="s">
        <x:v>68</x:v>
      </x:c>
      <x:c r="E3430">
        <x:v>5</x:v>
      </x:c>
      <x:c r="F3430" s="14" t="s">
        <x:v>63</x:v>
      </x:c>
      <x:c r="G3430" s="15">
        <x:v>44184.4706874653</x:v>
      </x:c>
      <x:c r="H3430" t="s">
        <x:v>69</x:v>
      </x:c>
      <x:c r="I3430" s="6">
        <x:v>273.235569720398</x:v>
      </x:c>
      <x:c r="J3430" t="s">
        <x:v>70</x:v>
      </x:c>
      <x:c r="K3430" s="6">
        <x:v>10.744451629439</x:v>
      </x:c>
      <x:c r="L3430" t="s">
        <x:v>64</x:v>
      </x:c>
      <x:c r="M3430" s="6">
        <x:v>1030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9285836</x:v>
      </x:c>
      <x:c r="B3431" s="1">
        <x:v>44184.5636521991</x:v>
      </x:c>
      <x:c r="C3431" s="6">
        <x:v>63.392261835</x:v>
      </x:c>
      <x:c r="D3431" s="13" t="s">
        <x:v>68</x:v>
      </x:c>
      <x:c r="E3431">
        <x:v>5</x:v>
      </x:c>
      <x:c r="F3431" s="14" t="s">
        <x:v>63</x:v>
      </x:c>
      <x:c r="G3431" s="15">
        <x:v>44184.4706874653</x:v>
      </x:c>
      <x:c r="H3431" t="s">
        <x:v>69</x:v>
      </x:c>
      <x:c r="I3431" s="6">
        <x:v>273.313811072562</x:v>
      </x:c>
      <x:c r="J3431" t="s">
        <x:v>70</x:v>
      </x:c>
      <x:c r="K3431" s="6">
        <x:v>10.7328487305322</x:v>
      </x:c>
      <x:c r="L3431" t="s">
        <x:v>64</x:v>
      </x:c>
      <x:c r="M3431" s="6">
        <x:v>1030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9285842</x:v>
      </x:c>
      <x:c r="B3432" s="1">
        <x:v>44184.5636633102</x:v>
      </x:c>
      <x:c r="C3432" s="6">
        <x:v>63.4082703633333</x:v>
      </x:c>
      <x:c r="D3432" s="13" t="s">
        <x:v>68</x:v>
      </x:c>
      <x:c r="E3432">
        <x:v>5</x:v>
      </x:c>
      <x:c r="F3432" s="14" t="s">
        <x:v>63</x:v>
      </x:c>
      <x:c r="G3432" s="15">
        <x:v>44184.4706874653</x:v>
      </x:c>
      <x:c r="H3432" t="s">
        <x:v>69</x:v>
      </x:c>
      <x:c r="I3432" s="6">
        <x:v>273.282078791246</x:v>
      </x:c>
      <x:c r="J3432" t="s">
        <x:v>70</x:v>
      </x:c>
      <x:c r="K3432" s="6">
        <x:v>10.7391286450879</x:v>
      </x:c>
      <x:c r="L3432" t="s">
        <x:v>64</x:v>
      </x:c>
      <x:c r="M3432" s="6">
        <x:v>1030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9285850</x:v>
      </x:c>
      <x:c r="B3433" s="1">
        <x:v>44184.5636751157</x:v>
      </x:c>
      <x:c r="C3433" s="6">
        <x:v>63.4252625933333</x:v>
      </x:c>
      <x:c r="D3433" s="13" t="s">
        <x:v>68</x:v>
      </x:c>
      <x:c r="E3433">
        <x:v>5</x:v>
      </x:c>
      <x:c r="F3433" s="14" t="s">
        <x:v>63</x:v>
      </x:c>
      <x:c r="G3433" s="15">
        <x:v>44184.4706874653</x:v>
      </x:c>
      <x:c r="H3433" t="s">
        <x:v>69</x:v>
      </x:c>
      <x:c r="I3433" s="6">
        <x:v>273.351453290723</x:v>
      </x:c>
      <x:c r="J3433" t="s">
        <x:v>70</x:v>
      </x:c>
      <x:c r="K3433" s="6">
        <x:v>10.728542510165</x:v>
      </x:c>
      <x:c r="L3433" t="s">
        <x:v>64</x:v>
      </x:c>
      <x:c r="M3433" s="6">
        <x:v>1030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9285858</x:v>
      </x:c>
      <x:c r="B3434" s="1">
        <x:v>44184.5636868056</x:v>
      </x:c>
      <x:c r="C3434" s="6">
        <x:v>63.4420702816667</x:v>
      </x:c>
      <x:c r="D3434" s="13" t="s">
        <x:v>68</x:v>
      </x:c>
      <x:c r="E3434">
        <x:v>5</x:v>
      </x:c>
      <x:c r="F3434" s="14" t="s">
        <x:v>63</x:v>
      </x:c>
      <x:c r="G3434" s="15">
        <x:v>44184.4706874653</x:v>
      </x:c>
      <x:c r="H3434" t="s">
        <x:v>69</x:v>
      </x:c>
      <x:c r="I3434" s="6">
        <x:v>273.101537417272</x:v>
      </x:c>
      <x:c r="J3434" t="s">
        <x:v>70</x:v>
      </x:c>
      <x:c r="K3434" s="6">
        <x:v>10.7544995329044</x:v>
      </x:c>
      <x:c r="L3434" t="s">
        <x:v>64</x:v>
      </x:c>
      <x:c r="M3434" s="6">
        <x:v>1030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9285868</x:v>
      </x:c>
      <x:c r="B3435" s="1">
        <x:v>44184.5636979514</x:v>
      </x:c>
      <x:c r="C3435" s="6">
        <x:v>63.4581289766667</x:v>
      </x:c>
      <x:c r="D3435" s="13" t="s">
        <x:v>68</x:v>
      </x:c>
      <x:c r="E3435">
        <x:v>5</x:v>
      </x:c>
      <x:c r="F3435" s="14" t="s">
        <x:v>63</x:v>
      </x:c>
      <x:c r="G3435" s="15">
        <x:v>44184.4706874653</x:v>
      </x:c>
      <x:c r="H3435" t="s">
        <x:v>69</x:v>
      </x:c>
      <x:c r="I3435" s="6">
        <x:v>273.332110460205</x:v>
      </x:c>
      <x:c r="J3435" t="s">
        <x:v>70</x:v>
      </x:c>
      <x:c r="K3435" s="6">
        <x:v>10.7436143055015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9285875</x:v>
      </x:c>
      <x:c r="B3436" s="1">
        <x:v>44184.5637097222</x:v>
      </x:c>
      <x:c r="C3436" s="6">
        <x:v>63.4751026666667</x:v>
      </x:c>
      <x:c r="D3436" s="13" t="s">
        <x:v>68</x:v>
      </x:c>
      <x:c r="E3436">
        <x:v>5</x:v>
      </x:c>
      <x:c r="F3436" s="14" t="s">
        <x:v>63</x:v>
      </x:c>
      <x:c r="G3436" s="15">
        <x:v>44184.4706874653</x:v>
      </x:c>
      <x:c r="H3436" t="s">
        <x:v>69</x:v>
      </x:c>
      <x:c r="I3436" s="6">
        <x:v>273.276223219096</x:v>
      </x:c>
      <x:c r="J3436" t="s">
        <x:v>70</x:v>
      </x:c>
      <x:c r="K3436" s="6">
        <x:v>10.7424480332202</x:v>
      </x:c>
      <x:c r="L3436" t="s">
        <x:v>64</x:v>
      </x:c>
      <x:c r="M3436" s="6">
        <x:v>1030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9285882</x:v>
      </x:c>
      <x:c r="B3437" s="1">
        <x:v>44184.5637214468</x:v>
      </x:c>
      <x:c r="C3437" s="6">
        <x:v>63.49196428</x:v>
      </x:c>
      <x:c r="D3437" s="13" t="s">
        <x:v>68</x:v>
      </x:c>
      <x:c r="E3437">
        <x:v>5</x:v>
      </x:c>
      <x:c r="F3437" s="14" t="s">
        <x:v>63</x:v>
      </x:c>
      <x:c r="G3437" s="15">
        <x:v>44184.4706874653</x:v>
      </x:c>
      <x:c r="H3437" t="s">
        <x:v>69</x:v>
      </x:c>
      <x:c r="I3437" s="6">
        <x:v>273.330690869011</x:v>
      </x:c>
      <x:c r="J3437" t="s">
        <x:v>70</x:v>
      </x:c>
      <x:c r="K3437" s="6">
        <x:v>10.733566434461</x:v>
      </x:c>
      <x:c r="L3437" t="s">
        <x:v>64</x:v>
      </x:c>
      <x:c r="M3437" s="6">
        <x:v>1030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9285890</x:v>
      </x:c>
      <x:c r="B3438" s="1">
        <x:v>44184.5637331829</x:v>
      </x:c>
      <x:c r="C3438" s="6">
        <x:v>63.5088242416667</x:v>
      </x:c>
      <x:c r="D3438" s="13" t="s">
        <x:v>68</x:v>
      </x:c>
      <x:c r="E3438">
        <x:v>5</x:v>
      </x:c>
      <x:c r="F3438" s="14" t="s">
        <x:v>63</x:v>
      </x:c>
      <x:c r="G3438" s="15">
        <x:v>44184.4706874653</x:v>
      </x:c>
      <x:c r="H3438" t="s">
        <x:v>69</x:v>
      </x:c>
      <x:c r="I3438" s="6">
        <x:v>273.238729726608</x:v>
      </x:c>
      <x:c r="J3438" t="s">
        <x:v>70</x:v>
      </x:c>
      <x:c r="K3438" s="6">
        <x:v>10.7308451412055</x:v>
      </x:c>
      <x:c r="L3438" t="s">
        <x:v>64</x:v>
      </x:c>
      <x:c r="M3438" s="6">
        <x:v>1030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9285900</x:v>
      </x:c>
      <x:c r="B3439" s="1">
        <x:v>44184.5637444097</x:v>
      </x:c>
      <x:c r="C3439" s="6">
        <x:v>63.5249925933333</x:v>
      </x:c>
      <x:c r="D3439" s="13" t="s">
        <x:v>68</x:v>
      </x:c>
      <x:c r="E3439">
        <x:v>5</x:v>
      </x:c>
      <x:c r="F3439" s="14" t="s">
        <x:v>63</x:v>
      </x:c>
      <x:c r="G3439" s="15">
        <x:v>44184.4706874653</x:v>
      </x:c>
      <x:c r="H3439" t="s">
        <x:v>69</x:v>
      </x:c>
      <x:c r="I3439" s="6">
        <x:v>273.115539686995</x:v>
      </x:c>
      <x:c r="J3439" t="s">
        <x:v>70</x:v>
      </x:c>
      <x:c r="K3439" s="6">
        <x:v>10.7422985111621</x:v>
      </x:c>
      <x:c r="L3439" t="s">
        <x:v>64</x:v>
      </x:c>
      <x:c r="M3439" s="6">
        <x:v>1030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9285909</x:v>
      </x:c>
      <x:c r="B3440" s="1">
        <x:v>44184.56375625</x:v>
      </x:c>
      <x:c r="C3440" s="6">
        <x:v>63.5420567733333</x:v>
      </x:c>
      <x:c r="D3440" s="13" t="s">
        <x:v>68</x:v>
      </x:c>
      <x:c r="E3440">
        <x:v>5</x:v>
      </x:c>
      <x:c r="F3440" s="14" t="s">
        <x:v>63</x:v>
      </x:c>
      <x:c r="G3440" s="15">
        <x:v>44184.4706874653</x:v>
      </x:c>
      <x:c r="H3440" t="s">
        <x:v>69</x:v>
      </x:c>
      <x:c r="I3440" s="6">
        <x:v>273.316622447223</x:v>
      </x:c>
      <x:c r="J3440" t="s">
        <x:v>70</x:v>
      </x:c>
      <x:c r="K3440" s="6">
        <x:v>10.7404743425859</x:v>
      </x:c>
      <x:c r="L3440" t="s">
        <x:v>64</x:v>
      </x:c>
      <x:c r="M3440" s="6">
        <x:v>1030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9285920</x:v>
      </x:c>
      <x:c r="B3441" s="1">
        <x:v>44184.5637679051</x:v>
      </x:c>
      <x:c r="C3441" s="6">
        <x:v>63.5588712583333</x:v>
      </x:c>
      <x:c r="D3441" s="13" t="s">
        <x:v>68</x:v>
      </x:c>
      <x:c r="E3441">
        <x:v>5</x:v>
      </x:c>
      <x:c r="F3441" s="14" t="s">
        <x:v>63</x:v>
      </x:c>
      <x:c r="G3441" s="15">
        <x:v>44184.4706874653</x:v>
      </x:c>
      <x:c r="H3441" t="s">
        <x:v>69</x:v>
      </x:c>
      <x:c r="I3441" s="6">
        <x:v>273.386525515204</x:v>
      </x:c>
      <x:c r="J3441" t="s">
        <x:v>70</x:v>
      </x:c>
      <x:c r="K3441" s="6">
        <x:v>10.7298283948376</x:v>
      </x:c>
      <x:c r="L3441" t="s">
        <x:v>64</x:v>
      </x:c>
      <x:c r="M3441" s="6">
        <x:v>1030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9285923</x:v>
      </x:c>
      <x:c r="B3442" s="1">
        <x:v>44184.5637791319</x:v>
      </x:c>
      <x:c r="C3442" s="6">
        <x:v>63.5749899</x:v>
      </x:c>
      <x:c r="D3442" s="13" t="s">
        <x:v>68</x:v>
      </x:c>
      <x:c r="E3442">
        <x:v>5</x:v>
      </x:c>
      <x:c r="F3442" s="14" t="s">
        <x:v>63</x:v>
      </x:c>
      <x:c r="G3442" s="15">
        <x:v>44184.4706874653</x:v>
      </x:c>
      <x:c r="H3442" t="s">
        <x:v>69</x:v>
      </x:c>
      <x:c r="I3442" s="6">
        <x:v>273.280298794024</x:v>
      </x:c>
      <x:c r="J3442" t="s">
        <x:v>70</x:v>
      </x:c>
      <x:c r="K3442" s="6">
        <x:v>10.744631056024</x:v>
      </x:c>
      <x:c r="L3442" t="s">
        <x:v>64</x:v>
      </x:c>
      <x:c r="M3442" s="6">
        <x:v>1030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9285930</x:v>
      </x:c>
      <x:c r="B3443" s="1">
        <x:v>44184.5637908218</x:v>
      </x:c>
      <x:c r="C3443" s="6">
        <x:v>63.591854735</x:v>
      </x:c>
      <x:c r="D3443" s="13" t="s">
        <x:v>68</x:v>
      </x:c>
      <x:c r="E3443">
        <x:v>5</x:v>
      </x:c>
      <x:c r="F3443" s="14" t="s">
        <x:v>63</x:v>
      </x:c>
      <x:c r="G3443" s="15">
        <x:v>44184.4706874653</x:v>
      </x:c>
      <x:c r="H3443" t="s">
        <x:v>69</x:v>
      </x:c>
      <x:c r="I3443" s="6">
        <x:v>273.219633955028</x:v>
      </x:c>
      <x:c r="J3443" t="s">
        <x:v>70</x:v>
      </x:c>
      <x:c r="K3443" s="6">
        <x:v>10.7462758001661</x:v>
      </x:c>
      <x:c r="L3443" t="s">
        <x:v>64</x:v>
      </x:c>
      <x:c r="M3443" s="6">
        <x:v>1030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9285938</x:v>
      </x:c>
      <x:c r="B3444" s="1">
        <x:v>44184.5638025463</x:v>
      </x:c>
      <x:c r="C3444" s="6">
        <x:v>63.6087528033333</x:v>
      </x:c>
      <x:c r="D3444" s="13" t="s">
        <x:v>68</x:v>
      </x:c>
      <x:c r="E3444">
        <x:v>5</x:v>
      </x:c>
      <x:c r="F3444" s="14" t="s">
        <x:v>63</x:v>
      </x:c>
      <x:c r="G3444" s="15">
        <x:v>44184.4706874653</x:v>
      </x:c>
      <x:c r="H3444" t="s">
        <x:v>69</x:v>
      </x:c>
      <x:c r="I3444" s="6">
        <x:v>273.176900948136</x:v>
      </x:c>
      <x:c r="J3444" t="s">
        <x:v>70</x:v>
      </x:c>
      <x:c r="K3444" s="6">
        <x:v>10.7485186343788</x:v>
      </x:c>
      <x:c r="L3444" t="s">
        <x:v>64</x:v>
      </x:c>
      <x:c r="M3444" s="6">
        <x:v>1030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9285947</x:v>
      </x:c>
      <x:c r="B3445" s="1">
        <x:v>44184.5638136921</x:v>
      </x:c>
      <x:c r="C3445" s="6">
        <x:v>63.6247830066667</x:v>
      </x:c>
      <x:c r="D3445" s="13" t="s">
        <x:v>68</x:v>
      </x:c>
      <x:c r="E3445">
        <x:v>5</x:v>
      </x:c>
      <x:c r="F3445" s="14" t="s">
        <x:v>63</x:v>
      </x:c>
      <x:c r="G3445" s="15">
        <x:v>44184.4706874653</x:v>
      </x:c>
      <x:c r="H3445" t="s">
        <x:v>69</x:v>
      </x:c>
      <x:c r="I3445" s="6">
        <x:v>273.369576008961</x:v>
      </x:c>
      <x:c r="J3445" t="s">
        <x:v>70</x:v>
      </x:c>
      <x:c r="K3445" s="6">
        <x:v>10.7370652433015</x:v>
      </x:c>
      <x:c r="L3445" t="s">
        <x:v>64</x:v>
      </x:c>
      <x:c r="M3445" s="6">
        <x:v>1030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9285957</x:v>
      </x:c>
      <x:c r="B3446" s="1">
        <x:v>44184.5638253819</x:v>
      </x:c>
      <x:c r="C3446" s="6">
        <x:v>63.6416401983333</x:v>
      </x:c>
      <x:c r="D3446" s="13" t="s">
        <x:v>68</x:v>
      </x:c>
      <x:c r="E3446">
        <x:v>5</x:v>
      </x:c>
      <x:c r="F3446" s="14" t="s">
        <x:v>63</x:v>
      </x:c>
      <x:c r="G3446" s="15">
        <x:v>44184.4706874653</x:v>
      </x:c>
      <x:c r="H3446" t="s">
        <x:v>69</x:v>
      </x:c>
      <x:c r="I3446" s="6">
        <x:v>273.311813102578</x:v>
      </x:c>
      <x:c r="J3446" t="s">
        <x:v>70</x:v>
      </x:c>
      <x:c r="K3446" s="6">
        <x:v>10.7436741143474</x:v>
      </x:c>
      <x:c r="L3446" t="s">
        <x:v>64</x:v>
      </x:c>
      <x:c r="M3446" s="6">
        <x:v>1030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9285965</x:v>
      </x:c>
      <x:c r="B3447" s="1">
        <x:v>44184.5638371181</x:v>
      </x:c>
      <x:c r="C3447" s="6">
        <x:v>63.6585064383333</x:v>
      </x:c>
      <x:c r="D3447" s="13" t="s">
        <x:v>68</x:v>
      </x:c>
      <x:c r="E3447">
        <x:v>5</x:v>
      </x:c>
      <x:c r="F3447" s="14" t="s">
        <x:v>63</x:v>
      </x:c>
      <x:c r="G3447" s="15">
        <x:v>44184.4706874653</x:v>
      </x:c>
      <x:c r="H3447" t="s">
        <x:v>69</x:v>
      </x:c>
      <x:c r="I3447" s="6">
        <x:v>273.277702675624</x:v>
      </x:c>
      <x:c r="J3447" t="s">
        <x:v>70</x:v>
      </x:c>
      <x:c r="K3447" s="6">
        <x:v>10.7445413427308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9285972</x:v>
      </x:c>
      <x:c r="B3448" s="1">
        <x:v>44184.5638488079</x:v>
      </x:c>
      <x:c r="C3448" s="6">
        <x:v>63.6753482183333</x:v>
      </x:c>
      <x:c r="D3448" s="13" t="s">
        <x:v>68</x:v>
      </x:c>
      <x:c r="E3448">
        <x:v>5</x:v>
      </x:c>
      <x:c r="F3448" s="14" t="s">
        <x:v>63</x:v>
      </x:c>
      <x:c r="G3448" s="15">
        <x:v>44184.4706874653</x:v>
      </x:c>
      <x:c r="H3448" t="s">
        <x:v>69</x:v>
      </x:c>
      <x:c r="I3448" s="6">
        <x:v>273.173402015905</x:v>
      </x:c>
      <x:c r="J3448" t="s">
        <x:v>70</x:v>
      </x:c>
      <x:c r="K3448" s="6">
        <x:v>10.7515688913018</x:v>
      </x:c>
      <x:c r="L3448" t="s">
        <x:v>64</x:v>
      </x:c>
      <x:c r="M3448" s="6">
        <x:v>1030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9285985</x:v>
      </x:c>
      <x:c r="B3449" s="1">
        <x:v>44184.5638604977</x:v>
      </x:c>
      <x:c r="C3449" s="6">
        <x:v>63.69221459</x:v>
      </x:c>
      <x:c r="D3449" s="13" t="s">
        <x:v>68</x:v>
      </x:c>
      <x:c r="E3449">
        <x:v>5</x:v>
      </x:c>
      <x:c r="F3449" s="14" t="s">
        <x:v>63</x:v>
      </x:c>
      <x:c r="G3449" s="15">
        <x:v>44184.4706874653</x:v>
      </x:c>
      <x:c r="H3449" t="s">
        <x:v>69</x:v>
      </x:c>
      <x:c r="I3449" s="6">
        <x:v>273.14281171575</x:v>
      </x:c>
      <x:c r="J3449" t="s">
        <x:v>70</x:v>
      </x:c>
      <x:c r="K3449" s="6">
        <x:v>10.7630223316278</x:v>
      </x:c>
      <x:c r="L3449" t="s">
        <x:v>64</x:v>
      </x:c>
      <x:c r="M3449" s="6">
        <x:v>1030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9285992</x:v>
      </x:c>
      <x:c r="B3450" s="1">
        <x:v>44184.5638716435</x:v>
      </x:c>
      <x:c r="C3450" s="6">
        <x:v>63.7082663733333</x:v>
      </x:c>
      <x:c r="D3450" s="13" t="s">
        <x:v>68</x:v>
      </x:c>
      <x:c r="E3450">
        <x:v>5</x:v>
      </x:c>
      <x:c r="F3450" s="14" t="s">
        <x:v>63</x:v>
      </x:c>
      <x:c r="G3450" s="15">
        <x:v>44184.4706874653</x:v>
      </x:c>
      <x:c r="H3450" t="s">
        <x:v>69</x:v>
      </x:c>
      <x:c r="I3450" s="6">
        <x:v>273.229978892333</x:v>
      </x:c>
      <x:c r="J3450" t="s">
        <x:v>70</x:v>
      </x:c>
      <x:c r="K3450" s="6">
        <x:v>10.7477411183499</x:v>
      </x:c>
      <x:c r="L3450" t="s">
        <x:v>64</x:v>
      </x:c>
      <x:c r="M3450" s="6">
        <x:v>1030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9286001</x:v>
      </x:c>
      <x:c r="B3451" s="1">
        <x:v>44184.5638833681</x:v>
      </x:c>
      <x:c r="C3451" s="6">
        <x:v>63.7251547233333</x:v>
      </x:c>
      <x:c r="D3451" s="13" t="s">
        <x:v>68</x:v>
      </x:c>
      <x:c r="E3451">
        <x:v>5</x:v>
      </x:c>
      <x:c r="F3451" s="14" t="s">
        <x:v>63</x:v>
      </x:c>
      <x:c r="G3451" s="15">
        <x:v>44184.4706874653</x:v>
      </x:c>
      <x:c r="H3451" t="s">
        <x:v>69</x:v>
      </x:c>
      <x:c r="I3451" s="6">
        <x:v>273.260651786513</x:v>
      </x:c>
      <x:c r="J3451" t="s">
        <x:v>70</x:v>
      </x:c>
      <x:c r="K3451" s="6">
        <x:v>10.7415808053747</x:v>
      </x:c>
      <x:c r="L3451" t="s">
        <x:v>64</x:v>
      </x:c>
      <x:c r="M3451" s="6">
        <x:v>1030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9286002</x:v>
      </x:c>
      <x:c r="B3452" s="1">
        <x:v>44184.5638950579</x:v>
      </x:c>
      <x:c r="C3452" s="6">
        <x:v>63.74198487</x:v>
      </x:c>
      <x:c r="D3452" s="13" t="s">
        <x:v>68</x:v>
      </x:c>
      <x:c r="E3452">
        <x:v>5</x:v>
      </x:c>
      <x:c r="F3452" s="14" t="s">
        <x:v>63</x:v>
      </x:c>
      <x:c r="G3452" s="15">
        <x:v>44184.4706874653</x:v>
      </x:c>
      <x:c r="H3452" t="s">
        <x:v>69</x:v>
      </x:c>
      <x:c r="I3452" s="6">
        <x:v>273.275595542108</x:v>
      </x:c>
      <x:c r="J3452" t="s">
        <x:v>70</x:v>
      </x:c>
      <x:c r="K3452" s="6">
        <x:v>10.7451693358371</x:v>
      </x:c>
      <x:c r="L3452" t="s">
        <x:v>64</x:v>
      </x:c>
      <x:c r="M3452" s="6">
        <x:v>1030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9286015</x:v>
      </x:c>
      <x:c r="B3453" s="1">
        <x:v>44184.563906794</x:v>
      </x:c>
      <x:c r="C3453" s="6">
        <x:v>63.7588363166667</x:v>
      </x:c>
      <x:c r="D3453" s="13" t="s">
        <x:v>68</x:v>
      </x:c>
      <x:c r="E3453">
        <x:v>5</x:v>
      </x:c>
      <x:c r="F3453" s="14" t="s">
        <x:v>63</x:v>
      </x:c>
      <x:c r="G3453" s="15">
        <x:v>44184.4706874653</x:v>
      </x:c>
      <x:c r="H3453" t="s">
        <x:v>69</x:v>
      </x:c>
      <x:c r="I3453" s="6">
        <x:v>273.253648641354</x:v>
      </x:c>
      <x:c r="J3453" t="s">
        <x:v>70</x:v>
      </x:c>
      <x:c r="K3453" s="6">
        <x:v>10.7476813094322</x:v>
      </x:c>
      <x:c r="L3453" t="s">
        <x:v>64</x:v>
      </x:c>
      <x:c r="M3453" s="6">
        <x:v>1030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9286018</x:v>
      </x:c>
      <x:c r="B3454" s="1">
        <x:v>44184.5639179398</x:v>
      </x:c>
      <x:c r="C3454" s="6">
        <x:v>63.774925585</x:v>
      </x:c>
      <x:c r="D3454" s="13" t="s">
        <x:v>68</x:v>
      </x:c>
      <x:c r="E3454">
        <x:v>5</x:v>
      </x:c>
      <x:c r="F3454" s="14" t="s">
        <x:v>63</x:v>
      </x:c>
      <x:c r="G3454" s="15">
        <x:v>44184.4706874653</x:v>
      </x:c>
      <x:c r="H3454" t="s">
        <x:v>69</x:v>
      </x:c>
      <x:c r="I3454" s="6">
        <x:v>273.260077295873</x:v>
      </x:c>
      <x:c r="J3454" t="s">
        <x:v>70</x:v>
      </x:c>
      <x:c r="K3454" s="6">
        <x:v>10.749595195331</x:v>
      </x:c>
      <x:c r="L3454" t="s">
        <x:v>64</x:v>
      </x:c>
      <x:c r="M3454" s="6">
        <x:v>1030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9286028</x:v>
      </x:c>
      <x:c r="B3455" s="1">
        <x:v>44184.5639296643</x:v>
      </x:c>
      <x:c r="C3455" s="6">
        <x:v>63.7917895266667</x:v>
      </x:c>
      <x:c r="D3455" s="13" t="s">
        <x:v>68</x:v>
      </x:c>
      <x:c r="E3455">
        <x:v>5</x:v>
      </x:c>
      <x:c r="F3455" s="14" t="s">
        <x:v>63</x:v>
      </x:c>
      <x:c r="G3455" s="15">
        <x:v>44184.4706874653</x:v>
      </x:c>
      <x:c r="H3455" t="s">
        <x:v>69</x:v>
      </x:c>
      <x:c r="I3455" s="6">
        <x:v>273.235464892535</x:v>
      </x:c>
      <x:c r="J3455" t="s">
        <x:v>70</x:v>
      </x:c>
      <x:c r="K3455" s="6">
        <x:v>10.7471131247644</x:v>
      </x:c>
      <x:c r="L3455" t="s">
        <x:v>64</x:v>
      </x:c>
      <x:c r="M3455" s="6">
        <x:v>1030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9286041</x:v>
      </x:c>
      <x:c r="B3456" s="1">
        <x:v>44184.5639415162</x:v>
      </x:c>
      <x:c r="C3456" s="6">
        <x:v>63.80884796</x:v>
      </x:c>
      <x:c r="D3456" s="13" t="s">
        <x:v>68</x:v>
      </x:c>
      <x:c r="E3456">
        <x:v>5</x:v>
      </x:c>
      <x:c r="F3456" s="14" t="s">
        <x:v>63</x:v>
      </x:c>
      <x:c r="G3456" s="15">
        <x:v>44184.4706874653</x:v>
      </x:c>
      <x:c r="H3456" t="s">
        <x:v>69</x:v>
      </x:c>
      <x:c r="I3456" s="6">
        <x:v>273.209603769185</x:v>
      </x:c>
      <x:c r="J3456" t="s">
        <x:v>70</x:v>
      </x:c>
      <x:c r="K3456" s="6">
        <x:v>10.7500736669754</x:v>
      </x:c>
      <x:c r="L3456" t="s">
        <x:v>64</x:v>
      </x:c>
      <x:c r="M3456" s="6">
        <x:v>1030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9286043</x:v>
      </x:c>
      <x:c r="B3457" s="1">
        <x:v>44184.563952581</x:v>
      </x:c>
      <x:c r="C3457" s="6">
        <x:v>63.8248032216667</x:v>
      </x:c>
      <x:c r="D3457" s="13" t="s">
        <x:v>68</x:v>
      </x:c>
      <x:c r="E3457">
        <x:v>5</x:v>
      </x:c>
      <x:c r="F3457" s="14" t="s">
        <x:v>63</x:v>
      </x:c>
      <x:c r="G3457" s="15">
        <x:v>44184.4706874653</x:v>
      </x:c>
      <x:c r="H3457" t="s">
        <x:v>69</x:v>
      </x:c>
      <x:c r="I3457" s="6">
        <x:v>273.327563899412</x:v>
      </x:c>
      <x:c r="J3457" t="s">
        <x:v>70</x:v>
      </x:c>
      <x:c r="K3457" s="6">
        <x:v>10.7467841757898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9286053</x:v>
      </x:c>
      <x:c r="B3458" s="1">
        <x:v>44184.5639642708</x:v>
      </x:c>
      <x:c r="C3458" s="6">
        <x:v>63.8416423883333</x:v>
      </x:c>
      <x:c r="D3458" s="13" t="s">
        <x:v>68</x:v>
      </x:c>
      <x:c r="E3458">
        <x:v>5</x:v>
      </x:c>
      <x:c r="F3458" s="14" t="s">
        <x:v>63</x:v>
      </x:c>
      <x:c r="G3458" s="15">
        <x:v>44184.4706874653</x:v>
      </x:c>
      <x:c r="H3458" t="s">
        <x:v>69</x:v>
      </x:c>
      <x:c r="I3458" s="6">
        <x:v>273.284130597109</x:v>
      </x:c>
      <x:c r="J3458" t="s">
        <x:v>70</x:v>
      </x:c>
      <x:c r="K3458" s="6">
        <x:v>10.746455226848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9286063</x:v>
      </x:c>
      <x:c r="B3459" s="1">
        <x:v>44184.5639759606</x:v>
      </x:c>
      <x:c r="C3459" s="6">
        <x:v>63.8584662583333</x:v>
      </x:c>
      <x:c r="D3459" s="13" t="s">
        <x:v>68</x:v>
      </x:c>
      <x:c r="E3459">
        <x:v>5</x:v>
      </x:c>
      <x:c r="F3459" s="14" t="s">
        <x:v>63</x:v>
      </x:c>
      <x:c r="G3459" s="15">
        <x:v>44184.4706874653</x:v>
      </x:c>
      <x:c r="H3459" t="s">
        <x:v>69</x:v>
      </x:c>
      <x:c r="I3459" s="6">
        <x:v>273.315890596469</x:v>
      </x:c>
      <x:c r="J3459" t="s">
        <x:v>70</x:v>
      </x:c>
      <x:c r="K3459" s="6">
        <x:v>10.7458571379448</x:v>
      </x:c>
      <x:c r="L3459" t="s">
        <x:v>64</x:v>
      </x:c>
      <x:c r="M3459" s="6">
        <x:v>1030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9286070</x:v>
      </x:c>
      <x:c r="B3460" s="1">
        <x:v>44184.5639876505</x:v>
      </x:c>
      <x:c r="C3460" s="6">
        <x:v>63.8753060183333</x:v>
      </x:c>
      <x:c r="D3460" s="13" t="s">
        <x:v>68</x:v>
      </x:c>
      <x:c r="E3460">
        <x:v>5</x:v>
      </x:c>
      <x:c r="F3460" s="14" t="s">
        <x:v>63</x:v>
      </x:c>
      <x:c r="G3460" s="15">
        <x:v>44184.4706874653</x:v>
      </x:c>
      <x:c r="H3460" t="s">
        <x:v>69</x:v>
      </x:c>
      <x:c r="I3460" s="6">
        <x:v>273.228532735855</x:v>
      </x:c>
      <x:c r="J3460" t="s">
        <x:v>70</x:v>
      </x:c>
      <x:c r="K3460" s="6">
        <x:v>10.7448702914853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9286076</x:v>
      </x:c>
      <x:c r="B3461" s="1">
        <x:v>44184.5639993403</x:v>
      </x:c>
      <x:c r="C3461" s="6">
        <x:v>63.8921526433333</x:v>
      </x:c>
      <x:c r="D3461" s="13" t="s">
        <x:v>68</x:v>
      </x:c>
      <x:c r="E3461">
        <x:v>5</x:v>
      </x:c>
      <x:c r="F3461" s="14" t="s">
        <x:v>63</x:v>
      </x:c>
      <x:c r="G3461" s="15">
        <x:v>44184.4706874653</x:v>
      </x:c>
      <x:c r="H3461" t="s">
        <x:v>69</x:v>
      </x:c>
      <x:c r="I3461" s="6">
        <x:v>273.395197686112</x:v>
      </x:c>
      <x:c r="J3461" t="s">
        <x:v>70</x:v>
      </x:c>
      <x:c r="K3461" s="6">
        <x:v>10.7473822648581</x:v>
      </x:c>
      <x:c r="L3461" t="s">
        <x:v>64</x:v>
      </x:c>
      <x:c r="M3461" s="6">
        <x:v>1030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9286085</x:v>
      </x:c>
      <x:c r="B3462" s="1">
        <x:v>44184.5640104514</x:v>
      </x:c>
      <x:c r="C3462" s="6">
        <x:v>63.9081459366667</x:v>
      </x:c>
      <x:c r="D3462" s="13" t="s">
        <x:v>68</x:v>
      </x:c>
      <x:c r="E3462">
        <x:v>5</x:v>
      </x:c>
      <x:c r="F3462" s="14" t="s">
        <x:v>63</x:v>
      </x:c>
      <x:c r="G3462" s="15">
        <x:v>44184.4706874653</x:v>
      </x:c>
      <x:c r="H3462" t="s">
        <x:v>69</x:v>
      </x:c>
      <x:c r="I3462" s="6">
        <x:v>273.238676539079</x:v>
      </x:c>
      <x:c r="J3462" t="s">
        <x:v>70</x:v>
      </x:c>
      <x:c r="K3462" s="6">
        <x:v>10.7384109399759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9286096</x:v>
      </x:c>
      <x:c r="B3463" s="1">
        <x:v>44184.5640221875</x:v>
      </x:c>
      <x:c r="C3463" s="6">
        <x:v>63.92504753</x:v>
      </x:c>
      <x:c r="D3463" s="13" t="s">
        <x:v>68</x:v>
      </x:c>
      <x:c r="E3463">
        <x:v>5</x:v>
      </x:c>
      <x:c r="F3463" s="14" t="s">
        <x:v>63</x:v>
      </x:c>
      <x:c r="G3463" s="15">
        <x:v>44184.4706874653</x:v>
      </x:c>
      <x:c r="H3463" t="s">
        <x:v>69</x:v>
      </x:c>
      <x:c r="I3463" s="6">
        <x:v>273.371251372295</x:v>
      </x:c>
      <x:c r="J3463" t="s">
        <x:v>70</x:v>
      </x:c>
      <x:c r="K3463" s="6">
        <x:v>10.7474719782276</x:v>
      </x:c>
      <x:c r="L3463" t="s">
        <x:v>64</x:v>
      </x:c>
      <x:c r="M3463" s="6">
        <x:v>1030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9286104</x:v>
      </x:c>
      <x:c r="B3464" s="1">
        <x:v>44184.5640339931</x:v>
      </x:c>
      <x:c r="C3464" s="6">
        <x:v>63.9420281133333</x:v>
      </x:c>
      <x:c r="D3464" s="13" t="s">
        <x:v>68</x:v>
      </x:c>
      <x:c r="E3464">
        <x:v>5</x:v>
      </x:c>
      <x:c r="F3464" s="14" t="s">
        <x:v>63</x:v>
      </x:c>
      <x:c r="G3464" s="15">
        <x:v>44184.4706874653</x:v>
      </x:c>
      <x:c r="H3464" t="s">
        <x:v>69</x:v>
      </x:c>
      <x:c r="I3464" s="6">
        <x:v>273.2309207147</x:v>
      </x:c>
      <x:c r="J3464" t="s">
        <x:v>70</x:v>
      </x:c>
      <x:c r="K3464" s="6">
        <x:v>10.7502829983414</x:v>
      </x:c>
      <x:c r="L3464" t="s">
        <x:v>64</x:v>
      </x:c>
      <x:c r="M3464" s="6">
        <x:v>1030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9286109</x:v>
      </x:c>
      <x:c r="B3465" s="1">
        <x:v>44184.5640452199</x:v>
      </x:c>
      <x:c r="C3465" s="6">
        <x:v>63.9581643866667</x:v>
      </x:c>
      <x:c r="D3465" s="13" t="s">
        <x:v>68</x:v>
      </x:c>
      <x:c r="E3465">
        <x:v>5</x:v>
      </x:c>
      <x:c r="F3465" s="14" t="s">
        <x:v>63</x:v>
      </x:c>
      <x:c r="G3465" s="15">
        <x:v>44184.4706874653</x:v>
      </x:c>
      <x:c r="H3465" t="s">
        <x:v>69</x:v>
      </x:c>
      <x:c r="I3465" s="6">
        <x:v>273.204694687083</x:v>
      </x:c>
      <x:c r="J3465" t="s">
        <x:v>70</x:v>
      </x:c>
      <x:c r="K3465" s="6">
        <x:v>10.7426872685273</x:v>
      </x:c>
      <x:c r="L3465" t="s">
        <x:v>64</x:v>
      </x:c>
      <x:c r="M3465" s="6">
        <x:v>1030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9286119</x:v>
      </x:c>
      <x:c r="B3466" s="1">
        <x:v>44184.5640569097</x:v>
      </x:c>
      <x:c r="C3466" s="6">
        <x:v>63.9750085266667</x:v>
      </x:c>
      <x:c r="D3466" s="13" t="s">
        <x:v>68</x:v>
      </x:c>
      <x:c r="E3466">
        <x:v>5</x:v>
      </x:c>
      <x:c r="F3466" s="14" t="s">
        <x:v>63</x:v>
      </x:c>
      <x:c r="G3466" s="15">
        <x:v>44184.4706874653</x:v>
      </x:c>
      <x:c r="H3466" t="s">
        <x:v>69</x:v>
      </x:c>
      <x:c r="I3466" s="6">
        <x:v>273.250848259263</x:v>
      </x:c>
      <x:c r="J3466" t="s">
        <x:v>70</x:v>
      </x:c>
      <x:c r="K3466" s="6">
        <x:v>10.7396669240229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9286127</x:v>
      </x:c>
      <x:c r="B3467" s="1">
        <x:v>44184.5640685995</x:v>
      </x:c>
      <x:c r="C3467" s="6">
        <x:v>63.9918719816667</x:v>
      </x:c>
      <x:c r="D3467" s="13" t="s">
        <x:v>68</x:v>
      </x:c>
      <x:c r="E3467">
        <x:v>5</x:v>
      </x:c>
      <x:c r="F3467" s="14" t="s">
        <x:v>63</x:v>
      </x:c>
      <x:c r="G3467" s="15">
        <x:v>44184.4706874653</x:v>
      </x:c>
      <x:c r="H3467" t="s">
        <x:v>69</x:v>
      </x:c>
      <x:c r="I3467" s="6">
        <x:v>273.372659991387</x:v>
      </x:c>
      <x:c r="J3467" t="s">
        <x:v>70</x:v>
      </x:c>
      <x:c r="K3467" s="6">
        <x:v>10.7446609604558</x:v>
      </x:c>
      <x:c r="L3467" t="s">
        <x:v>64</x:v>
      </x:c>
      <x:c r="M3467" s="6">
        <x:v>1030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9286136</x:v>
      </x:c>
      <x:c r="B3468" s="1">
        <x:v>44184.5640803241</x:v>
      </x:c>
      <x:c r="C3468" s="6">
        <x:v>64.008741305</x:v>
      </x:c>
      <x:c r="D3468" s="13" t="s">
        <x:v>68</x:v>
      </x:c>
      <x:c r="E3468">
        <x:v>5</x:v>
      </x:c>
      <x:c r="F3468" s="14" t="s">
        <x:v>63</x:v>
      </x:c>
      <x:c r="G3468" s="15">
        <x:v>44184.4706874653</x:v>
      </x:c>
      <x:c r="H3468" t="s">
        <x:v>69</x:v>
      </x:c>
      <x:c r="I3468" s="6">
        <x:v>273.183430578357</x:v>
      </x:c>
      <x:c r="J3468" t="s">
        <x:v>70</x:v>
      </x:c>
      <x:c r="K3468" s="6">
        <x:v>10.7477710228086</x:v>
      </x:c>
      <x:c r="L3468" t="s">
        <x:v>64</x:v>
      </x:c>
      <x:c r="M3468" s="6">
        <x:v>1030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9286140</x:v>
      </x:c>
      <x:c r="B3469" s="1">
        <x:v>44184.5640915162</x:v>
      </x:c>
      <x:c r="C3469" s="6">
        <x:v>64.02482856</x:v>
      </x:c>
      <x:c r="D3469" s="13" t="s">
        <x:v>68</x:v>
      </x:c>
      <x:c r="E3469">
        <x:v>5</x:v>
      </x:c>
      <x:c r="F3469" s="14" t="s">
        <x:v>63</x:v>
      </x:c>
      <x:c r="G3469" s="15">
        <x:v>44184.4706874653</x:v>
      </x:c>
      <x:c r="H3469" t="s">
        <x:v>69</x:v>
      </x:c>
      <x:c r="I3469" s="6">
        <x:v>273.44513980226</x:v>
      </x:c>
      <x:c r="J3469" t="s">
        <x:v>70</x:v>
      </x:c>
      <x:c r="K3469" s="6">
        <x:v>10.7284228930112</x:v>
      </x:c>
      <x:c r="L3469" t="s">
        <x:v>64</x:v>
      </x:c>
      <x:c r="M3469" s="6">
        <x:v>1030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9286148</x:v>
      </x:c>
      <x:c r="B3470" s="1">
        <x:v>44184.5641031597</x:v>
      </x:c>
      <x:c r="C3470" s="6">
        <x:v>64.0416489766667</x:v>
      </x:c>
      <x:c r="D3470" s="13" t="s">
        <x:v>68</x:v>
      </x:c>
      <x:c r="E3470">
        <x:v>5</x:v>
      </x:c>
      <x:c r="F3470" s="14" t="s">
        <x:v>63</x:v>
      </x:c>
      <x:c r="G3470" s="15">
        <x:v>44184.4706874653</x:v>
      </x:c>
      <x:c r="H3470" t="s">
        <x:v>69</x:v>
      </x:c>
      <x:c r="I3470" s="6">
        <x:v>273.350388591792</x:v>
      </x:c>
      <x:c r="J3470" t="s">
        <x:v>70</x:v>
      </x:c>
      <x:c r="K3470" s="6">
        <x:v>10.7419097538418</x:v>
      </x:c>
      <x:c r="L3470" t="s">
        <x:v>64</x:v>
      </x:c>
      <x:c r="M3470" s="6">
        <x:v>1030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9286159</x:v>
      </x:c>
      <x:c r="B3471" s="1">
        <x:v>44184.5641148958</x:v>
      </x:c>
      <x:c r="C3471" s="6">
        <x:v>64.0585008066667</x:v>
      </x:c>
      <x:c r="D3471" s="13" t="s">
        <x:v>68</x:v>
      </x:c>
      <x:c r="E3471">
        <x:v>5</x:v>
      </x:c>
      <x:c r="F3471" s="14" t="s">
        <x:v>63</x:v>
      </x:c>
      <x:c r="G3471" s="15">
        <x:v>44184.4706874653</x:v>
      </x:c>
      <x:c r="H3471" t="s">
        <x:v>69</x:v>
      </x:c>
      <x:c r="I3471" s="6">
        <x:v>273.312615422728</x:v>
      </x:c>
      <x:c r="J3471" t="s">
        <x:v>70</x:v>
      </x:c>
      <x:c r="K3471" s="6">
        <x:v>10.7303367679829</x:v>
      </x:c>
      <x:c r="L3471" t="s">
        <x:v>64</x:v>
      </x:c>
      <x:c r="M3471" s="6">
        <x:v>1030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9286165</x:v>
      </x:c>
      <x:c r="B3472" s="1">
        <x:v>44184.5641266204</x:v>
      </x:c>
      <x:c r="C3472" s="6">
        <x:v>64.0754216483333</x:v>
      </x:c>
      <x:c r="D3472" s="13" t="s">
        <x:v>68</x:v>
      </x:c>
      <x:c r="E3472">
        <x:v>5</x:v>
      </x:c>
      <x:c r="F3472" s="14" t="s">
        <x:v>63</x:v>
      </x:c>
      <x:c r="G3472" s="15">
        <x:v>44184.4706874653</x:v>
      </x:c>
      <x:c r="H3472" t="s">
        <x:v>69</x:v>
      </x:c>
      <x:c r="I3472" s="6">
        <x:v>273.143792049163</x:v>
      </x:c>
      <x:c r="J3472" t="s">
        <x:v>70</x:v>
      </x:c>
      <x:c r="K3472" s="6">
        <x:v>10.757609604329</x:v>
      </x:c>
      <x:c r="L3472" t="s">
        <x:v>64</x:v>
      </x:c>
      <x:c r="M3472" s="6">
        <x:v>1030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9286171</x:v>
      </x:c>
      <x:c r="B3473" s="1">
        <x:v>44184.5641377662</x:v>
      </x:c>
      <x:c r="C3473" s="6">
        <x:v>64.0914671066667</x:v>
      </x:c>
      <x:c r="D3473" s="13" t="s">
        <x:v>68</x:v>
      </x:c>
      <x:c r="E3473">
        <x:v>5</x:v>
      </x:c>
      <x:c r="F3473" s="14" t="s">
        <x:v>63</x:v>
      </x:c>
      <x:c r="G3473" s="15">
        <x:v>44184.4706874653</x:v>
      </x:c>
      <x:c r="H3473" t="s">
        <x:v>69</x:v>
      </x:c>
      <x:c r="I3473" s="6">
        <x:v>273.126102957294</x:v>
      </x:c>
      <x:c r="J3473" t="s">
        <x:v>70</x:v>
      </x:c>
      <x:c r="K3473" s="6">
        <x:v>10.7649362262314</x:v>
      </x:c>
      <x:c r="L3473" t="s">
        <x:v>64</x:v>
      </x:c>
      <x:c r="M3473" s="6">
        <x:v>1030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9286181</x:v>
      </x:c>
      <x:c r="B3474" s="1">
        <x:v>44184.564149456</x:v>
      </x:c>
      <x:c r="C3474" s="6">
        <x:v>64.1083099533333</x:v>
      </x:c>
      <x:c r="D3474" s="13" t="s">
        <x:v>68</x:v>
      </x:c>
      <x:c r="E3474">
        <x:v>5</x:v>
      </x:c>
      <x:c r="F3474" s="14" t="s">
        <x:v>63</x:v>
      </x:c>
      <x:c r="G3474" s="15">
        <x:v>44184.4706874653</x:v>
      </x:c>
      <x:c r="H3474" t="s">
        <x:v>69</x:v>
      </x:c>
      <x:c r="I3474" s="6">
        <x:v>273.234785961574</x:v>
      </x:c>
      <x:c r="J3474" t="s">
        <x:v>70</x:v>
      </x:c>
      <x:c r="K3474" s="6">
        <x:v>10.7445413427308</x:v>
      </x:c>
      <x:c r="L3474" t="s">
        <x:v>64</x:v>
      </x:c>
      <x:c r="M3474" s="6">
        <x:v>1030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9286189</x:v>
      </x:c>
      <x:c r="B3475" s="1">
        <x:v>44184.5641611921</x:v>
      </x:c>
      <x:c r="C3475" s="6">
        <x:v>64.1252076433333</x:v>
      </x:c>
      <x:c r="D3475" s="13" t="s">
        <x:v>68</x:v>
      </x:c>
      <x:c r="E3475">
        <x:v>5</x:v>
      </x:c>
      <x:c r="F3475" s="14" t="s">
        <x:v>63</x:v>
      </x:c>
      <x:c r="G3475" s="15">
        <x:v>44184.4706874653</x:v>
      </x:c>
      <x:c r="H3475" t="s">
        <x:v>69</x:v>
      </x:c>
      <x:c r="I3475" s="6">
        <x:v>273.227162171277</x:v>
      </x:c>
      <x:c r="J3475" t="s">
        <x:v>70</x:v>
      </x:c>
      <x:c r="K3475" s="6">
        <x:v>10.7533631613687</x:v>
      </x:c>
      <x:c r="L3475" t="s">
        <x:v>64</x:v>
      </x:c>
      <x:c r="M3475" s="6">
        <x:v>1030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9286197</x:v>
      </x:c>
      <x:c r="B3476" s="1">
        <x:v>44184.5641729167</x:v>
      </x:c>
      <x:c r="C3476" s="6">
        <x:v>64.1420565933333</x:v>
      </x:c>
      <x:c r="D3476" s="13" t="s">
        <x:v>68</x:v>
      </x:c>
      <x:c r="E3476">
        <x:v>5</x:v>
      </x:c>
      <x:c r="F3476" s="14" t="s">
        <x:v>63</x:v>
      </x:c>
      <x:c r="G3476" s="15">
        <x:v>44184.4706874653</x:v>
      </x:c>
      <x:c r="H3476" t="s">
        <x:v>69</x:v>
      </x:c>
      <x:c r="I3476" s="6">
        <x:v>273.316255751883</x:v>
      </x:c>
      <x:c r="J3476" t="s">
        <x:v>70</x:v>
      </x:c>
      <x:c r="K3476" s="6">
        <x:v>10.7431657391917</x:v>
      </x:c>
      <x:c r="L3476" t="s">
        <x:v>64</x:v>
      </x:c>
      <x:c r="M3476" s="6">
        <x:v>1030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9286208</x:v>
      </x:c>
      <x:c r="B3477" s="1">
        <x:v>44184.5641845718</x:v>
      </x:c>
      <x:c r="C3477" s="6">
        <x:v>64.15887687</x:v>
      </x:c>
      <x:c r="D3477" s="13" t="s">
        <x:v>68</x:v>
      </x:c>
      <x:c r="E3477">
        <x:v>5</x:v>
      </x:c>
      <x:c r="F3477" s="14" t="s">
        <x:v>63</x:v>
      </x:c>
      <x:c r="G3477" s="15">
        <x:v>44184.4706874653</x:v>
      </x:c>
      <x:c r="H3477" t="s">
        <x:v>69</x:v>
      </x:c>
      <x:c r="I3477" s="6">
        <x:v>273.241839912583</x:v>
      </x:c>
      <x:c r="J3477" t="s">
        <x:v>70</x:v>
      </x:c>
      <x:c r="K3477" s="6">
        <x:v>10.7437339231942</x:v>
      </x:c>
      <x:c r="L3477" t="s">
        <x:v>64</x:v>
      </x:c>
      <x:c r="M3477" s="6">
        <x:v>1030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9286213</x:v>
      </x:c>
      <x:c r="B3478" s="1">
        <x:v>44184.5641957523</x:v>
      </x:c>
      <x:c r="C3478" s="6">
        <x:v>64.1749461733333</x:v>
      </x:c>
      <x:c r="D3478" s="13" t="s">
        <x:v>68</x:v>
      </x:c>
      <x:c r="E3478">
        <x:v>5</x:v>
      </x:c>
      <x:c r="F3478" s="14" t="s">
        <x:v>63</x:v>
      </x:c>
      <x:c r="G3478" s="15">
        <x:v>44184.4706874653</x:v>
      </x:c>
      <x:c r="H3478" t="s">
        <x:v>69</x:v>
      </x:c>
      <x:c r="I3478" s="6">
        <x:v>273.133970500142</x:v>
      </x:c>
      <x:c r="J3478" t="s">
        <x:v>70</x:v>
      </x:c>
      <x:c r="K3478" s="6">
        <x:v>10.7560844727918</x:v>
      </x:c>
      <x:c r="L3478" t="s">
        <x:v>64</x:v>
      </x:c>
      <x:c r="M3478" s="6">
        <x:v>1030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9286222</x:v>
      </x:c>
      <x:c r="B3479" s="1">
        <x:v>44184.5642075231</x:v>
      </x:c>
      <x:c r="C3479" s="6">
        <x:v>64.1919038566667</x:v>
      </x:c>
      <x:c r="D3479" s="13" t="s">
        <x:v>68</x:v>
      </x:c>
      <x:c r="E3479">
        <x:v>5</x:v>
      </x:c>
      <x:c r="F3479" s="14" t="s">
        <x:v>63</x:v>
      </x:c>
      <x:c r="G3479" s="15">
        <x:v>44184.4706874653</x:v>
      </x:c>
      <x:c r="H3479" t="s">
        <x:v>69</x:v>
      </x:c>
      <x:c r="I3479" s="6">
        <x:v>273.146925400419</x:v>
      </x:c>
      <x:c r="J3479" t="s">
        <x:v>70</x:v>
      </x:c>
      <x:c r="K3479" s="6">
        <x:v>10.7572507497875</x:v>
      </x:c>
      <x:c r="L3479" t="s">
        <x:v>64</x:v>
      </x:c>
      <x:c r="M3479" s="6">
        <x:v>1030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9286233</x:v>
      </x:c>
      <x:c r="B3480" s="1">
        <x:v>44184.5642191319</x:v>
      </x:c>
      <x:c r="C3480" s="6">
        <x:v>64.208630955</x:v>
      </x:c>
      <x:c r="D3480" s="13" t="s">
        <x:v>68</x:v>
      </x:c>
      <x:c r="E3480">
        <x:v>5</x:v>
      </x:c>
      <x:c r="F3480" s="14" t="s">
        <x:v>63</x:v>
      </x:c>
      <x:c r="G3480" s="15">
        <x:v>44184.4706874653</x:v>
      </x:c>
      <x:c r="H3480" t="s">
        <x:v>69</x:v>
      </x:c>
      <x:c r="I3480" s="6">
        <x:v>273.351852952861</x:v>
      </x:c>
      <x:c r="J3480" t="s">
        <x:v>70</x:v>
      </x:c>
      <x:c r="K3480" s="6">
        <x:v>10.7443918205795</x:v>
      </x:c>
      <x:c r="L3480" t="s">
        <x:v>64</x:v>
      </x:c>
      <x:c r="M3480" s="6">
        <x:v>1030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9286240</x:v>
      </x:c>
      <x:c r="B3481" s="1">
        <x:v>44184.5642308681</x:v>
      </x:c>
      <x:c r="C3481" s="6">
        <x:v>64.2254941983333</x:v>
      </x:c>
      <x:c r="D3481" s="13" t="s">
        <x:v>68</x:v>
      </x:c>
      <x:c r="E3481">
        <x:v>5</x:v>
      </x:c>
      <x:c r="F3481" s="14" t="s">
        <x:v>63</x:v>
      </x:c>
      <x:c r="G3481" s="15">
        <x:v>44184.4706874653</x:v>
      </x:c>
      <x:c r="H3481" t="s">
        <x:v>69</x:v>
      </x:c>
      <x:c r="I3481" s="6">
        <x:v>273.270586897939</x:v>
      </x:c>
      <x:c r="J3481" t="s">
        <x:v>70</x:v>
      </x:c>
      <x:c r="K3481" s="6">
        <x:v>10.7536921109845</x:v>
      </x:c>
      <x:c r="L3481" t="s">
        <x:v>64</x:v>
      </x:c>
      <x:c r="M3481" s="6">
        <x:v>1030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9286247</x:v>
      </x:c>
      <x:c r="B3482" s="1">
        <x:v>44184.5642419792</x:v>
      </x:c>
      <x:c r="C3482" s="6">
        <x:v>64.2415052366667</x:v>
      </x:c>
      <x:c r="D3482" s="13" t="s">
        <x:v>68</x:v>
      </x:c>
      <x:c r="E3482">
        <x:v>5</x:v>
      </x:c>
      <x:c r="F3482" s="14" t="s">
        <x:v>63</x:v>
      </x:c>
      <x:c r="G3482" s="15">
        <x:v>44184.4706874653</x:v>
      </x:c>
      <x:c r="H3482" t="s">
        <x:v>69</x:v>
      </x:c>
      <x:c r="I3482" s="6">
        <x:v>273.223345370389</x:v>
      </x:c>
      <x:c r="J3482" t="s">
        <x:v>70</x:v>
      </x:c>
      <x:c r="K3482" s="6">
        <x:v>10.7511502284233</x:v>
      </x:c>
      <x:c r="L3482" t="s">
        <x:v>64</x:v>
      </x:c>
      <x:c r="M3482" s="6">
        <x:v>1030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9286254</x:v>
      </x:c>
      <x:c r="B3483" s="1">
        <x:v>44184.5642537037</x:v>
      </x:c>
      <x:c r="C3483" s="6">
        <x:v>64.2584089183333</x:v>
      </x:c>
      <x:c r="D3483" s="13" t="s">
        <x:v>68</x:v>
      </x:c>
      <x:c r="E3483">
        <x:v>5</x:v>
      </x:c>
      <x:c r="F3483" s="14" t="s">
        <x:v>63</x:v>
      </x:c>
      <x:c r="G3483" s="15">
        <x:v>44184.4706874653</x:v>
      </x:c>
      <x:c r="H3483" t="s">
        <x:v>69</x:v>
      </x:c>
      <x:c r="I3483" s="6">
        <x:v>273.264954519272</x:v>
      </x:c>
      <x:c r="J3483" t="s">
        <x:v>70</x:v>
      </x:c>
      <x:c r="K3483" s="6">
        <x:v>10.7512997508743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9286260</x:v>
      </x:c>
      <x:c r="B3484" s="1">
        <x:v>44184.5642654745</x:v>
      </x:c>
      <x:c r="C3484" s="6">
        <x:v>64.2753522433333</x:v>
      </x:c>
      <x:c r="D3484" s="13" t="s">
        <x:v>68</x:v>
      </x:c>
      <x:c r="E3484">
        <x:v>5</x:v>
      </x:c>
      <x:c r="F3484" s="14" t="s">
        <x:v>63</x:v>
      </x:c>
      <x:c r="G3484" s="15">
        <x:v>44184.4706874653</x:v>
      </x:c>
      <x:c r="H3484" t="s">
        <x:v>69</x:v>
      </x:c>
      <x:c r="I3484" s="6">
        <x:v>273.17334957866</x:v>
      </x:c>
      <x:c r="J3484" t="s">
        <x:v>70</x:v>
      </x:c>
      <x:c r="K3484" s="6">
        <x:v>10.7462758001661</x:v>
      </x:c>
      <x:c r="L3484" t="s">
        <x:v>64</x:v>
      </x:c>
      <x:c r="M3484" s="6">
        <x:v>1030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9286269</x:v>
      </x:c>
      <x:c r="B3485" s="1">
        <x:v>44184.5642771991</x:v>
      </x:c>
      <x:c r="C3485" s="6">
        <x:v>64.292229315</x:v>
      </x:c>
      <x:c r="D3485" s="13" t="s">
        <x:v>68</x:v>
      </x:c>
      <x:c r="E3485">
        <x:v>5</x:v>
      </x:c>
      <x:c r="F3485" s="14" t="s">
        <x:v>63</x:v>
      </x:c>
      <x:c r="G3485" s="15">
        <x:v>44184.4706874653</x:v>
      </x:c>
      <x:c r="H3485" t="s">
        <x:v>69</x:v>
      </x:c>
      <x:c r="I3485" s="6">
        <x:v>273.168701121282</x:v>
      </x:c>
      <x:c r="J3485" t="s">
        <x:v>70</x:v>
      </x:c>
      <x:c r="K3485" s="6">
        <x:v>10.7521071722217</x:v>
      </x:c>
      <x:c r="L3485" t="s">
        <x:v>64</x:v>
      </x:c>
      <x:c r="M3485" s="6">
        <x:v>1030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9286276</x:v>
      </x:c>
      <x:c r="B3486" s="1">
        <x:v>44184.5642883102</x:v>
      </x:c>
      <x:c r="C3486" s="6">
        <x:v>64.3082526333333</x:v>
      </x:c>
      <x:c r="D3486" s="13" t="s">
        <x:v>68</x:v>
      </x:c>
      <x:c r="E3486">
        <x:v>5</x:v>
      </x:c>
      <x:c r="F3486" s="14" t="s">
        <x:v>63</x:v>
      </x:c>
      <x:c r="G3486" s="15">
        <x:v>44184.4706874653</x:v>
      </x:c>
      <x:c r="H3486" t="s">
        <x:v>69</x:v>
      </x:c>
      <x:c r="I3486" s="6">
        <x:v>273.228433986843</x:v>
      </x:c>
      <x:c r="J3486" t="s">
        <x:v>70</x:v>
      </x:c>
      <x:c r="K3486" s="6">
        <x:v>10.7611682472657</x:v>
      </x:c>
      <x:c r="L3486" t="s">
        <x:v>64</x:v>
      </x:c>
      <x:c r="M3486" s="6">
        <x:v>1030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9286284</x:v>
      </x:c>
      <x:c r="B3487" s="1">
        <x:v>44184.5643</x:v>
      </x:c>
      <x:c r="C3487" s="6">
        <x:v>64.3250858916667</x:v>
      </x:c>
      <x:c r="D3487" s="13" t="s">
        <x:v>68</x:v>
      </x:c>
      <x:c r="E3487">
        <x:v>5</x:v>
      </x:c>
      <x:c r="F3487" s="14" t="s">
        <x:v>63</x:v>
      </x:c>
      <x:c r="G3487" s="15">
        <x:v>44184.4706874653</x:v>
      </x:c>
      <x:c r="H3487" t="s">
        <x:v>69</x:v>
      </x:c>
      <x:c r="I3487" s="6">
        <x:v>273.391219102957</x:v>
      </x:c>
      <x:c r="J3487" t="s">
        <x:v>70</x:v>
      </x:c>
      <x:c r="K3487" s="6">
        <x:v>10.7425377464579</x:v>
      </x:c>
      <x:c r="L3487" t="s">
        <x:v>64</x:v>
      </x:c>
      <x:c r="M3487" s="6">
        <x:v>1030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9286292</x:v>
      </x:c>
      <x:c r="B3488" s="1">
        <x:v>44184.5643117245</x:v>
      </x:c>
      <x:c r="C3488" s="6">
        <x:v>64.3419555316667</x:v>
      </x:c>
      <x:c r="D3488" s="13" t="s">
        <x:v>68</x:v>
      </x:c>
      <x:c r="E3488">
        <x:v>5</x:v>
      </x:c>
      <x:c r="F3488" s="14" t="s">
        <x:v>63</x:v>
      </x:c>
      <x:c r="G3488" s="15">
        <x:v>44184.4706874653</x:v>
      </x:c>
      <x:c r="H3488" t="s">
        <x:v>69</x:v>
      </x:c>
      <x:c r="I3488" s="6">
        <x:v>273.27967246084</x:v>
      </x:c>
      <x:c r="J3488" t="s">
        <x:v>70</x:v>
      </x:c>
      <x:c r="K3488" s="6">
        <x:v>10.7473523604026</x:v>
      </x:c>
      <x:c r="L3488" t="s">
        <x:v>64</x:v>
      </x:c>
      <x:c r="M3488" s="6">
        <x:v>1030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9286302</x:v>
      </x:c>
      <x:c r="B3489" s="1">
        <x:v>44184.5643234606</x:v>
      </x:c>
      <x:c r="C3489" s="6">
        <x:v>64.3588354966667</x:v>
      </x:c>
      <x:c r="D3489" s="13" t="s">
        <x:v>68</x:v>
      </x:c>
      <x:c r="E3489">
        <x:v>5</x:v>
      </x:c>
      <x:c r="F3489" s="14" t="s">
        <x:v>63</x:v>
      </x:c>
      <x:c r="G3489" s="15">
        <x:v>44184.4706874653</x:v>
      </x:c>
      <x:c r="H3489" t="s">
        <x:v>69</x:v>
      </x:c>
      <x:c r="I3489" s="6">
        <x:v>273.198271735453</x:v>
      </x:c>
      <x:c r="J3489" t="s">
        <x:v>70</x:v>
      </x:c>
      <x:c r="K3489" s="6">
        <x:v>10.7407733865471</x:v>
      </x:c>
      <x:c r="L3489" t="s">
        <x:v>64</x:v>
      </x:c>
      <x:c r="M3489" s="6">
        <x:v>1030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9286309</x:v>
      </x:c>
      <x:c r="B3490" s="1">
        <x:v>44184.5643345718</x:v>
      </x:c>
      <x:c r="C3490" s="6">
        <x:v>64.374852725</x:v>
      </x:c>
      <x:c r="D3490" s="13" t="s">
        <x:v>68</x:v>
      </x:c>
      <x:c r="E3490">
        <x:v>5</x:v>
      </x:c>
      <x:c r="F3490" s="14" t="s">
        <x:v>63</x:v>
      </x:c>
      <x:c r="G3490" s="15">
        <x:v>44184.4706874653</x:v>
      </x:c>
      <x:c r="H3490" t="s">
        <x:v>69</x:v>
      </x:c>
      <x:c r="I3490" s="6">
        <x:v>273.388866434728</x:v>
      </x:c>
      <x:c r="J3490" t="s">
        <x:v>70</x:v>
      </x:c>
      <x:c r="K3490" s="6">
        <x:v>10.7428068861868</x:v>
      </x:c>
      <x:c r="L3490" t="s">
        <x:v>64</x:v>
      </x:c>
      <x:c r="M3490" s="6">
        <x:v>1030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9286316</x:v>
      </x:c>
      <x:c r="B3491" s="1">
        <x:v>44184.5643462616</x:v>
      </x:c>
      <x:c r="C3491" s="6">
        <x:v>64.39171372</x:v>
      </x:c>
      <x:c r="D3491" s="13" t="s">
        <x:v>68</x:v>
      </x:c>
      <x:c r="E3491">
        <x:v>5</x:v>
      </x:c>
      <x:c r="F3491" s="14" t="s">
        <x:v>63</x:v>
      </x:c>
      <x:c r="G3491" s="15">
        <x:v>44184.4706874653</x:v>
      </x:c>
      <x:c r="H3491" t="s">
        <x:v>69</x:v>
      </x:c>
      <x:c r="I3491" s="6">
        <x:v>273.184492271724</x:v>
      </x:c>
      <x:c r="J3491" t="s">
        <x:v>70</x:v>
      </x:c>
      <x:c r="K3491" s="6">
        <x:v>10.760899106072</x:v>
      </x:c>
      <x:c r="L3491" t="s">
        <x:v>64</x:v>
      </x:c>
      <x:c r="M3491" s="6">
        <x:v>1030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9286325</x:v>
      </x:c>
      <x:c r="B3492" s="1">
        <x:v>44184.5643579861</x:v>
      </x:c>
      <x:c r="C3492" s="6">
        <x:v>64.4085887866667</x:v>
      </x:c>
      <x:c r="D3492" s="13" t="s">
        <x:v>68</x:v>
      </x:c>
      <x:c r="E3492">
        <x:v>5</x:v>
      </x:c>
      <x:c r="F3492" s="14" t="s">
        <x:v>63</x:v>
      </x:c>
      <x:c r="G3492" s="15">
        <x:v>44184.4706874653</x:v>
      </x:c>
      <x:c r="H3492" t="s">
        <x:v>69</x:v>
      </x:c>
      <x:c r="I3492" s="6">
        <x:v>273.231142837441</x:v>
      </x:c>
      <x:c r="J3492" t="s">
        <x:v>70</x:v>
      </x:c>
      <x:c r="K3492" s="6">
        <x:v>10.7582076953167</x:v>
      </x:c>
      <x:c r="L3492" t="s">
        <x:v>64</x:v>
      </x:c>
      <x:c r="M3492" s="6">
        <x:v>1030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9286334</x:v>
      </x:c>
      <x:c r="B3493" s="1">
        <x:v>44184.5643697569</x:v>
      </x:c>
      <x:c r="C3493" s="6">
        <x:v>64.42550351</x:v>
      </x:c>
      <x:c r="D3493" s="13" t="s">
        <x:v>68</x:v>
      </x:c>
      <x:c r="E3493">
        <x:v>5</x:v>
      </x:c>
      <x:c r="F3493" s="14" t="s">
        <x:v>63</x:v>
      </x:c>
      <x:c r="G3493" s="15">
        <x:v>44184.4706874653</x:v>
      </x:c>
      <x:c r="H3493" t="s">
        <x:v>69</x:v>
      </x:c>
      <x:c r="I3493" s="6">
        <x:v>273.206592576886</x:v>
      </x:c>
      <x:c r="J3493" t="s">
        <x:v>70</x:v>
      </x:c>
      <x:c r="K3493" s="6">
        <x:v>10.7610187243777</x:v>
      </x:c>
      <x:c r="L3493" t="s">
        <x:v>64</x:v>
      </x:c>
      <x:c r="M3493" s="6">
        <x:v>1030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9286341</x:v>
      </x:c>
      <x:c r="B3494" s="1">
        <x:v>44184.5643809028</x:v>
      </x:c>
      <x:c r="C3494" s="6">
        <x:v>64.4415620066667</x:v>
      </x:c>
      <x:c r="D3494" s="13" t="s">
        <x:v>68</x:v>
      </x:c>
      <x:c r="E3494">
        <x:v>5</x:v>
      </x:c>
      <x:c r="F3494" s="14" t="s">
        <x:v>63</x:v>
      </x:c>
      <x:c r="G3494" s="15">
        <x:v>44184.4706874653</x:v>
      </x:c>
      <x:c r="H3494" t="s">
        <x:v>69</x:v>
      </x:c>
      <x:c r="I3494" s="6">
        <x:v>273.104728807183</x:v>
      </x:c>
      <x:c r="J3494" t="s">
        <x:v>70</x:v>
      </x:c>
      <x:c r="K3494" s="6">
        <x:v>10.759433782172</x:v>
      </x:c>
      <x:c r="L3494" t="s">
        <x:v>64</x:v>
      </x:c>
      <x:c r="M3494" s="6">
        <x:v>1030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9286348</x:v>
      </x:c>
      <x:c r="B3495" s="1">
        <x:v>44184.5643925926</x:v>
      </x:c>
      <x:c r="C3495" s="6">
        <x:v>64.45842266</x:v>
      </x:c>
      <x:c r="D3495" s="13" t="s">
        <x:v>68</x:v>
      </x:c>
      <x:c r="E3495">
        <x:v>5</x:v>
      </x:c>
      <x:c r="F3495" s="14" t="s">
        <x:v>63</x:v>
      </x:c>
      <x:c r="G3495" s="15">
        <x:v>44184.4706874653</x:v>
      </x:c>
      <x:c r="H3495" t="s">
        <x:v>69</x:v>
      </x:c>
      <x:c r="I3495" s="6">
        <x:v>273.306238114937</x:v>
      </x:c>
      <x:c r="J3495" t="s">
        <x:v>70</x:v>
      </x:c>
      <x:c r="K3495" s="6">
        <x:v>10.7465748446411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9286355</x:v>
      </x:c>
      <x:c r="B3496" s="1">
        <x:v>44184.5644042824</x:v>
      </x:c>
      <x:c r="C3496" s="6">
        <x:v>64.475238835</x:v>
      </x:c>
      <x:c r="D3496" s="13" t="s">
        <x:v>68</x:v>
      </x:c>
      <x:c r="E3496">
        <x:v>5</x:v>
      </x:c>
      <x:c r="F3496" s="14" t="s">
        <x:v>63</x:v>
      </x:c>
      <x:c r="G3496" s="15">
        <x:v>44184.4706874653</x:v>
      </x:c>
      <x:c r="H3496" t="s">
        <x:v>69</x:v>
      </x:c>
      <x:c r="I3496" s="6">
        <x:v>273.116087794842</x:v>
      </x:c>
      <x:c r="J3496" t="s">
        <x:v>70</x:v>
      </x:c>
      <x:c r="K3496" s="6">
        <x:v>10.7687341140513</x:v>
      </x:c>
      <x:c r="L3496" t="s">
        <x:v>64</x:v>
      </x:c>
      <x:c r="M3496" s="6">
        <x:v>1030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9286365</x:v>
      </x:c>
      <x:c r="B3497" s="1">
        <x:v>44184.5644159722</x:v>
      </x:c>
      <x:c r="C3497" s="6">
        <x:v>64.4921001116667</x:v>
      </x:c>
      <x:c r="D3497" s="13" t="s">
        <x:v>68</x:v>
      </x:c>
      <x:c r="E3497">
        <x:v>5</x:v>
      </x:c>
      <x:c r="F3497" s="14" t="s">
        <x:v>63</x:v>
      </x:c>
      <x:c r="G3497" s="15">
        <x:v>44184.4706874653</x:v>
      </x:c>
      <x:c r="H3497" t="s">
        <x:v>69</x:v>
      </x:c>
      <x:c r="I3497" s="6">
        <x:v>273.275009144195</x:v>
      </x:c>
      <x:c r="J3497" t="s">
        <x:v>70</x:v>
      </x:c>
      <x:c r="K3497" s="6">
        <x:v>10.7607495831958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9286376</x:v>
      </x:c>
      <x:c r="B3498" s="1">
        <x:v>44184.564427662</x:v>
      </x:c>
      <x:c r="C3498" s="6">
        <x:v>64.5089019116667</x:v>
      </x:c>
      <x:c r="D3498" s="13" t="s">
        <x:v>68</x:v>
      </x:c>
      <x:c r="E3498">
        <x:v>5</x:v>
      </x:c>
      <x:c r="F3498" s="14" t="s">
        <x:v>63</x:v>
      </x:c>
      <x:c r="G3498" s="15">
        <x:v>44184.4706874653</x:v>
      </x:c>
      <x:c r="H3498" t="s">
        <x:v>69</x:v>
      </x:c>
      <x:c r="I3498" s="6">
        <x:v>273.221217864889</x:v>
      </x:c>
      <x:c r="J3498" t="s">
        <x:v>70</x:v>
      </x:c>
      <x:c r="K3498" s="6">
        <x:v>10.759344068485</x:v>
      </x:c>
      <x:c r="L3498" t="s">
        <x:v>64</x:v>
      </x:c>
      <x:c r="M3498" s="6">
        <x:v>1030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9286381</x:v>
      </x:c>
      <x:c r="B3499" s="1">
        <x:v>44184.5644387731</x:v>
      </x:c>
      <x:c r="C3499" s="6">
        <x:v>64.5249249733333</x:v>
      </x:c>
      <x:c r="D3499" s="13" t="s">
        <x:v>68</x:v>
      </x:c>
      <x:c r="E3499">
        <x:v>5</x:v>
      </x:c>
      <x:c r="F3499" s="14" t="s">
        <x:v>63</x:v>
      </x:c>
      <x:c r="G3499" s="15">
        <x:v>44184.4706874653</x:v>
      </x:c>
      <x:c r="H3499" t="s">
        <x:v>69</x:v>
      </x:c>
      <x:c r="I3499" s="6">
        <x:v>273.089239637751</x:v>
      </x:c>
      <x:c r="J3499" t="s">
        <x:v>70</x:v>
      </x:c>
      <x:c r="K3499" s="6">
        <x:v>10.7634709005779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9286389</x:v>
      </x:c>
      <x:c r="B3500" s="1">
        <x:v>44184.5644504977</x:v>
      </x:c>
      <x:c r="C3500" s="6">
        <x:v>64.5418150366667</x:v>
      </x:c>
      <x:c r="D3500" s="13" t="s">
        <x:v>68</x:v>
      </x:c>
      <x:c r="E3500">
        <x:v>5</x:v>
      </x:c>
      <x:c r="F3500" s="14" t="s">
        <x:v>63</x:v>
      </x:c>
      <x:c r="G3500" s="15">
        <x:v>44184.4706874653</x:v>
      </x:c>
      <x:c r="H3500" t="s">
        <x:v>69</x:v>
      </x:c>
      <x:c r="I3500" s="6">
        <x:v>273.278643426437</x:v>
      </x:c>
      <x:c r="J3500" t="s">
        <x:v>70</x:v>
      </x:c>
      <x:c r="K3500" s="6">
        <x:v>10.7470832203107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9286399</x:v>
      </x:c>
      <x:c r="B3501" s="1">
        <x:v>44184.5644622338</x:v>
      </x:c>
      <x:c r="C3501" s="6">
        <x:v>64.55869431</x:v>
      </x:c>
      <x:c r="D3501" s="13" t="s">
        <x:v>68</x:v>
      </x:c>
      <x:c r="E3501">
        <x:v>5</x:v>
      </x:c>
      <x:c r="F3501" s="14" t="s">
        <x:v>63</x:v>
      </x:c>
      <x:c r="G3501" s="15">
        <x:v>44184.4706874653</x:v>
      </x:c>
      <x:c r="H3501" t="s">
        <x:v>69</x:v>
      </x:c>
      <x:c r="I3501" s="6">
        <x:v>273.166640197414</x:v>
      </x:c>
      <x:c r="J3501" t="s">
        <x:v>70</x:v>
      </x:c>
      <x:c r="K3501" s="6">
        <x:v>10.7655941277526</x:v>
      </x:c>
      <x:c r="L3501" t="s">
        <x:v>64</x:v>
      </x:c>
      <x:c r="M3501" s="6">
        <x:v>1030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9286408</x:v>
      </x:c>
      <x:c r="B3502" s="1">
        <x:v>44184.5644739236</x:v>
      </x:c>
      <x:c r="C3502" s="6">
        <x:v>64.57554757</x:v>
      </x:c>
      <x:c r="D3502" s="13" t="s">
        <x:v>68</x:v>
      </x:c>
      <x:c r="E3502">
        <x:v>5</x:v>
      </x:c>
      <x:c r="F3502" s="14" t="s">
        <x:v>63</x:v>
      </x:c>
      <x:c r="G3502" s="15">
        <x:v>44184.4706874653</x:v>
      </x:c>
      <x:c r="H3502" t="s">
        <x:v>69</x:v>
      </x:c>
      <x:c r="I3502" s="6">
        <x:v>273.104728807183</x:v>
      </x:c>
      <x:c r="J3502" t="s">
        <x:v>70</x:v>
      </x:c>
      <x:c r="K3502" s="6">
        <x:v>10.759433782172</x:v>
      </x:c>
      <x:c r="L3502" t="s">
        <x:v>64</x:v>
      </x:c>
      <x:c r="M3502" s="6">
        <x:v>1030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9286416</x:v>
      </x:c>
      <x:c r="B3503" s="1">
        <x:v>44184.5644850694</x:v>
      </x:c>
      <x:c r="C3503" s="6">
        <x:v>64.5915627266667</x:v>
      </x:c>
      <x:c r="D3503" s="13" t="s">
        <x:v>68</x:v>
      </x:c>
      <x:c r="E3503">
        <x:v>5</x:v>
      </x:c>
      <x:c r="F3503" s="14" t="s">
        <x:v>63</x:v>
      </x:c>
      <x:c r="G3503" s="15">
        <x:v>44184.4706874653</x:v>
      </x:c>
      <x:c r="H3503" t="s">
        <x:v>69</x:v>
      </x:c>
      <x:c r="I3503" s="6">
        <x:v>273.198792975282</x:v>
      </x:c>
      <x:c r="J3503" t="s">
        <x:v>70</x:v>
      </x:c>
      <x:c r="K3503" s="6">
        <x:v>10.753961251603</x:v>
      </x:c>
      <x:c r="L3503" t="s">
        <x:v>64</x:v>
      </x:c>
      <x:c r="M3503" s="6">
        <x:v>1030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9286421</x:v>
      </x:c>
      <x:c r="B3504" s="1">
        <x:v>44184.564496794</x:v>
      </x:c>
      <x:c r="C3504" s="6">
        <x:v>64.6084456566667</x:v>
      </x:c>
      <x:c r="D3504" s="13" t="s">
        <x:v>68</x:v>
      </x:c>
      <x:c r="E3504">
        <x:v>5</x:v>
      </x:c>
      <x:c r="F3504" s="14" t="s">
        <x:v>63</x:v>
      </x:c>
      <x:c r="G3504" s="15">
        <x:v>44184.4706874653</x:v>
      </x:c>
      <x:c r="H3504" t="s">
        <x:v>69</x:v>
      </x:c>
      <x:c r="I3504" s="6">
        <x:v>273.253807288982</x:v>
      </x:c>
      <x:c r="J3504" t="s">
        <x:v>70</x:v>
      </x:c>
      <x:c r="K3504" s="6">
        <x:v>10.7503129028232</x:v>
      </x:c>
      <x:c r="L3504" t="s">
        <x:v>64</x:v>
      </x:c>
      <x:c r="M3504" s="6">
        <x:v>1030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9286426</x:v>
      </x:c>
      <x:c r="B3505" s="1">
        <x:v>44184.5645084838</x:v>
      </x:c>
      <x:c r="C3505" s="6">
        <x:v>64.625273815</x:v>
      </x:c>
      <x:c r="D3505" s="13" t="s">
        <x:v>68</x:v>
      </x:c>
      <x:c r="E3505">
        <x:v>5</x:v>
      </x:c>
      <x:c r="F3505" s="14" t="s">
        <x:v>63</x:v>
      </x:c>
      <x:c r="G3505" s="15">
        <x:v>44184.4706874653</x:v>
      </x:c>
      <x:c r="H3505" t="s">
        <x:v>69</x:v>
      </x:c>
      <x:c r="I3505" s="6">
        <x:v>273.28965894894</x:v>
      </x:c>
      <x:c r="J3505" t="s">
        <x:v>70</x:v>
      </x:c>
      <x:c r="K3505" s="6">
        <x:v>10.7515090823167</x:v>
      </x:c>
      <x:c r="L3505" t="s">
        <x:v>64</x:v>
      </x:c>
      <x:c r="M3505" s="6">
        <x:v>1030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9286438</x:v>
      </x:c>
      <x:c r="B3506" s="1">
        <x:v>44184.5645201736</x:v>
      </x:c>
      <x:c r="C3506" s="6">
        <x:v>64.6421383833333</x:v>
      </x:c>
      <x:c r="D3506" s="13" t="s">
        <x:v>68</x:v>
      </x:c>
      <x:c r="E3506">
        <x:v>5</x:v>
      </x:c>
      <x:c r="F3506" s="14" t="s">
        <x:v>63</x:v>
      </x:c>
      <x:c r="G3506" s="15">
        <x:v>44184.4706874653</x:v>
      </x:c>
      <x:c r="H3506" t="s">
        <x:v>69</x:v>
      </x:c>
      <x:c r="I3506" s="6">
        <x:v>273.308834994309</x:v>
      </x:c>
      <x:c r="J3506" t="s">
        <x:v>70</x:v>
      </x:c>
      <x:c r="K3506" s="6">
        <x:v>10.7466645579889</x:v>
      </x:c>
      <x:c r="L3506" t="s">
        <x:v>64</x:v>
      </x:c>
      <x:c r="M3506" s="6">
        <x:v>1030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9286443</x:v>
      </x:c>
      <x:c r="B3507" s="1">
        <x:v>44184.564531331</x:v>
      </x:c>
      <x:c r="C3507" s="6">
        <x:v>64.658168365</x:v>
      </x:c>
      <x:c r="D3507" s="13" t="s">
        <x:v>68</x:v>
      </x:c>
      <x:c r="E3507">
        <x:v>5</x:v>
      </x:c>
      <x:c r="F3507" s="14" t="s">
        <x:v>63</x:v>
      </x:c>
      <x:c r="G3507" s="15">
        <x:v>44184.4706874653</x:v>
      </x:c>
      <x:c r="H3507" t="s">
        <x:v>69</x:v>
      </x:c>
      <x:c r="I3507" s="6">
        <x:v>273.223568467331</x:v>
      </x:c>
      <x:c r="J3507" t="s">
        <x:v>70</x:v>
      </x:c>
      <x:c r="K3507" s="6">
        <x:v>10.7590749274364</x:v>
      </x:c>
      <x:c r="L3507" t="s">
        <x:v>64</x:v>
      </x:c>
      <x:c r="M3507" s="6">
        <x:v>1030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9286454</x:v>
      </x:c>
      <x:c r="B3508" s="1">
        <x:v>44184.5645430556</x:v>
      </x:c>
      <x:c r="C3508" s="6">
        <x:v>64.67505735</x:v>
      </x:c>
      <x:c r="D3508" s="13" t="s">
        <x:v>68</x:v>
      </x:c>
      <x:c r="E3508">
        <x:v>5</x:v>
      </x:c>
      <x:c r="F3508" s="14" t="s">
        <x:v>63</x:v>
      </x:c>
      <x:c r="G3508" s="15">
        <x:v>44184.4706874653</x:v>
      </x:c>
      <x:c r="H3508" t="s">
        <x:v>69</x:v>
      </x:c>
      <x:c r="I3508" s="6">
        <x:v>273.349137077803</x:v>
      </x:c>
      <x:c r="J3508" t="s">
        <x:v>70</x:v>
      </x:c>
      <x:c r="K3508" s="6">
        <x:v>10.7473523604026</x:v>
      </x:c>
      <x:c r="L3508" t="s">
        <x:v>64</x:v>
      </x:c>
      <x:c r="M3508" s="6">
        <x:v>1030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9286463</x:v>
      </x:c>
      <x:c r="B3509" s="1">
        <x:v>44184.5645547801</x:v>
      </x:c>
      <x:c r="C3509" s="6">
        <x:v>64.6919468466667</x:v>
      </x:c>
      <x:c r="D3509" s="13" t="s">
        <x:v>68</x:v>
      </x:c>
      <x:c r="E3509">
        <x:v>5</x:v>
      </x:c>
      <x:c r="F3509" s="14" t="s">
        <x:v>63</x:v>
      </x:c>
      <x:c r="G3509" s="15">
        <x:v>44184.4706874653</x:v>
      </x:c>
      <x:c r="H3509" t="s">
        <x:v>69</x:v>
      </x:c>
      <x:c r="I3509" s="6">
        <x:v>273.312232101921</x:v>
      </x:c>
      <x:c r="J3509" t="s">
        <x:v>70</x:v>
      </x:c>
      <x:c r="K3509" s="6">
        <x:v>10.7462758001661</x:v>
      </x:c>
      <x:c r="L3509" t="s">
        <x:v>64</x:v>
      </x:c>
      <x:c r="M3509" s="6">
        <x:v>1030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9286468</x:v>
      </x:c>
      <x:c r="B3510" s="1">
        <x:v>44184.5645665162</x:v>
      </x:c>
      <x:c r="C3510" s="6">
        <x:v>64.7088510583333</x:v>
      </x:c>
      <x:c r="D3510" s="13" t="s">
        <x:v>68</x:v>
      </x:c>
      <x:c r="E3510">
        <x:v>5</x:v>
      </x:c>
      <x:c r="F3510" s="14" t="s">
        <x:v>63</x:v>
      </x:c>
      <x:c r="G3510" s="15">
        <x:v>44184.4706874653</x:v>
      </x:c>
      <x:c r="H3510" t="s">
        <x:v>69</x:v>
      </x:c>
      <x:c r="I3510" s="6">
        <x:v>273.349921125922</x:v>
      </x:c>
      <x:c r="J3510" t="s">
        <x:v>70</x:v>
      </x:c>
      <x:c r="K3510" s="6">
        <x:v>10.7472626470362</x:v>
      </x:c>
      <x:c r="L3510" t="s">
        <x:v>64</x:v>
      </x:c>
      <x:c r="M3510" s="6">
        <x:v>1030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9286476</x:v>
      </x:c>
      <x:c r="B3511" s="1">
        <x:v>44184.5645776273</x:v>
      </x:c>
      <x:c r="C3511" s="6">
        <x:v>64.72485667</x:v>
      </x:c>
      <x:c r="D3511" s="13" t="s">
        <x:v>68</x:v>
      </x:c>
      <x:c r="E3511">
        <x:v>5</x:v>
      </x:c>
      <x:c r="F3511" s="14" t="s">
        <x:v>63</x:v>
      </x:c>
      <x:c r="G3511" s="15">
        <x:v>44184.4706874653</x:v>
      </x:c>
      <x:c r="H3511" t="s">
        <x:v>69</x:v>
      </x:c>
      <x:c r="I3511" s="6">
        <x:v>273.083629996257</x:v>
      </x:c>
      <x:c r="J3511" t="s">
        <x:v>70</x:v>
      </x:c>
      <x:c r="K3511" s="6">
        <x:v>10.7751038095239</x:v>
      </x:c>
      <x:c r="L3511" t="s">
        <x:v>64</x:v>
      </x:c>
      <x:c r="M3511" s="6">
        <x:v>1030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9286483</x:v>
      </x:c>
      <x:c r="B3512" s="1">
        <x:v>44184.5645893171</x:v>
      </x:c>
      <x:c r="C3512" s="6">
        <x:v>64.74170032</x:v>
      </x:c>
      <x:c r="D3512" s="13" t="s">
        <x:v>68</x:v>
      </x:c>
      <x:c r="E3512">
        <x:v>5</x:v>
      </x:c>
      <x:c r="F3512" s="14" t="s">
        <x:v>63</x:v>
      </x:c>
      <x:c r="G3512" s="15">
        <x:v>44184.4706874653</x:v>
      </x:c>
      <x:c r="H3512" t="s">
        <x:v>69</x:v>
      </x:c>
      <x:c r="I3512" s="6">
        <x:v>273.097484121513</x:v>
      </x:c>
      <x:c r="J3512" t="s">
        <x:v>70</x:v>
      </x:c>
      <x:c r="K3512" s="6">
        <x:v>10.7655642231352</x:v>
      </x:c>
      <x:c r="L3512" t="s">
        <x:v>64</x:v>
      </x:c>
      <x:c r="M3512" s="6">
        <x:v>1030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9286491</x:v>
      </x:c>
      <x:c r="B3513" s="1">
        <x:v>44184.5646010069</x:v>
      </x:c>
      <x:c r="C3513" s="6">
        <x:v>64.7585371266667</x:v>
      </x:c>
      <x:c r="D3513" s="13" t="s">
        <x:v>68</x:v>
      </x:c>
      <x:c r="E3513">
        <x:v>5</x:v>
      </x:c>
      <x:c r="F3513" s="14" t="s">
        <x:v>63</x:v>
      </x:c>
      <x:c r="G3513" s="15">
        <x:v>44184.4706874653</x:v>
      </x:c>
      <x:c r="H3513" t="s">
        <x:v>69</x:v>
      </x:c>
      <x:c r="I3513" s="6">
        <x:v>273.246914229699</x:v>
      </x:c>
      <x:c r="J3513" t="s">
        <x:v>70</x:v>
      </x:c>
      <x:c r="K3513" s="6">
        <x:v>10.7537519200091</x:v>
      </x:c>
      <x:c r="L3513" t="s">
        <x:v>64</x:v>
      </x:c>
      <x:c r="M3513" s="6">
        <x:v>1030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9286501</x:v>
      </x:c>
      <x:c r="B3514" s="1">
        <x:v>44184.5646127662</x:v>
      </x:c>
      <x:c r="C3514" s="6">
        <x:v>64.7754798633333</x:v>
      </x:c>
      <x:c r="D3514" s="13" t="s">
        <x:v>68</x:v>
      </x:c>
      <x:c r="E3514">
        <x:v>5</x:v>
      </x:c>
      <x:c r="F3514" s="14" t="s">
        <x:v>63</x:v>
      </x:c>
      <x:c r="G3514" s="15">
        <x:v>44184.4706874653</x:v>
      </x:c>
      <x:c r="H3514" t="s">
        <x:v>69</x:v>
      </x:c>
      <x:c r="I3514" s="6">
        <x:v>273.171733004224</x:v>
      </x:c>
      <x:c r="J3514" t="s">
        <x:v>70</x:v>
      </x:c>
      <x:c r="K3514" s="6">
        <x:v>10.7544098193484</x:v>
      </x:c>
      <x:c r="L3514" t="s">
        <x:v>64</x:v>
      </x:c>
      <x:c r="M3514" s="6">
        <x:v>1030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9286508</x:v>
      </x:c>
      <x:c r="B3515" s="1">
        <x:v>44184.5646239236</x:v>
      </x:c>
      <x:c r="C3515" s="6">
        <x:v>64.791507005</x:v>
      </x:c>
      <x:c r="D3515" s="13" t="s">
        <x:v>68</x:v>
      </x:c>
      <x:c r="E3515">
        <x:v>5</x:v>
      </x:c>
      <x:c r="F3515" s="14" t="s">
        <x:v>63</x:v>
      </x:c>
      <x:c r="G3515" s="15">
        <x:v>44184.4706874653</x:v>
      </x:c>
      <x:c r="H3515" t="s">
        <x:v>69</x:v>
      </x:c>
      <x:c r="I3515" s="6">
        <x:v>273.272316752019</x:v>
      </x:c>
      <x:c r="J3515" t="s">
        <x:v>70</x:v>
      </x:c>
      <x:c r="K3515" s="6">
        <x:v>10.7561442818587</x:v>
      </x:c>
      <x:c r="L3515" t="s">
        <x:v>64</x:v>
      </x:c>
      <x:c r="M3515" s="6">
        <x:v>1030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9286514</x:v>
      </x:c>
      <x:c r="B3516" s="1">
        <x:v>44184.5646356481</x:v>
      </x:c>
      <x:c r="C3516" s="6">
        <x:v>64.8084203566667</x:v>
      </x:c>
      <x:c r="D3516" s="13" t="s">
        <x:v>68</x:v>
      </x:c>
      <x:c r="E3516">
        <x:v>5</x:v>
      </x:c>
      <x:c r="F3516" s="14" t="s">
        <x:v>63</x:v>
      </x:c>
      <x:c r="G3516" s="15">
        <x:v>44184.4706874653</x:v>
      </x:c>
      <x:c r="H3516" t="s">
        <x:v>69</x:v>
      </x:c>
      <x:c r="I3516" s="6">
        <x:v>273.250746878651</x:v>
      </x:c>
      <x:c r="J3516" t="s">
        <x:v>70</x:v>
      </x:c>
      <x:c r="K3516" s="6">
        <x:v>10.7555760957662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9286524</x:v>
      </x:c>
      <x:c r="B3517" s="1">
        <x:v>44184.564647338</x:v>
      </x:c>
      <x:c r="C3517" s="6">
        <x:v>64.8252700283333</x:v>
      </x:c>
      <x:c r="D3517" s="13" t="s">
        <x:v>68</x:v>
      </x:c>
      <x:c r="E3517">
        <x:v>5</x:v>
      </x:c>
      <x:c r="F3517" s="14" t="s">
        <x:v>63</x:v>
      </x:c>
      <x:c r="G3517" s="15">
        <x:v>44184.4706874653</x:v>
      </x:c>
      <x:c r="H3517" t="s">
        <x:v>69</x:v>
      </x:c>
      <x:c r="I3517" s="6">
        <x:v>273.085051711408</x:v>
      </x:c>
      <x:c r="J3517" t="s">
        <x:v>70</x:v>
      </x:c>
      <x:c r="K3517" s="6">
        <x:v>10.7643381340508</x:v>
      </x:c>
      <x:c r="L3517" t="s">
        <x:v>64</x:v>
      </x:c>
      <x:c r="M3517" s="6">
        <x:v>1030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9286533</x:v>
      </x:c>
      <x:c r="B3518" s="1">
        <x:v>44184.5646590625</x:v>
      </x:c>
      <x:c r="C3518" s="6">
        <x:v>64.8421089533333</x:v>
      </x:c>
      <x:c r="D3518" s="13" t="s">
        <x:v>68</x:v>
      </x:c>
      <x:c r="E3518">
        <x:v>5</x:v>
      </x:c>
      <x:c r="F3518" s="14" t="s">
        <x:v>63</x:v>
      </x:c>
      <x:c r="G3518" s="15">
        <x:v>44184.4706874653</x:v>
      </x:c>
      <x:c r="H3518" t="s">
        <x:v>69</x:v>
      </x:c>
      <x:c r="I3518" s="6">
        <x:v>273.227524831673</x:v>
      </x:c>
      <x:c r="J3518" t="s">
        <x:v>70</x:v>
      </x:c>
      <x:c r="K3518" s="6">
        <x:v>10.7506717566262</x:v>
      </x:c>
      <x:c r="L3518" t="s">
        <x:v>64</x:v>
      </x:c>
      <x:c r="M3518" s="6">
        <x:v>1030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9286538</x:v>
      </x:c>
      <x:c r="B3519" s="1">
        <x:v>44184.5646701736</x:v>
      </x:c>
      <x:c r="C3519" s="6">
        <x:v>64.858141995</x:v>
      </x:c>
      <x:c r="D3519" s="13" t="s">
        <x:v>68</x:v>
      </x:c>
      <x:c r="E3519">
        <x:v>5</x:v>
      </x:c>
      <x:c r="F3519" s="14" t="s">
        <x:v>63</x:v>
      </x:c>
      <x:c r="G3519" s="15">
        <x:v>44184.4706874653</x:v>
      </x:c>
      <x:c r="H3519" t="s">
        <x:v>69</x:v>
      </x:c>
      <x:c r="I3519" s="6">
        <x:v>273.20705030558</x:v>
      </x:c>
      <x:c r="J3519" t="s">
        <x:v>70</x:v>
      </x:c>
      <x:c r="K3519" s="6">
        <x:v>10.7556658093531</x:v>
      </x:c>
      <x:c r="L3519" t="s">
        <x:v>64</x:v>
      </x:c>
      <x:c r="M3519" s="6">
        <x:v>1030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9286547</x:v>
      </x:c>
      <x:c r="B3520" s="1">
        <x:v>44184.5646819097</x:v>
      </x:c>
      <x:c r="C3520" s="6">
        <x:v>64.8750364033333</x:v>
      </x:c>
      <x:c r="D3520" s="13" t="s">
        <x:v>68</x:v>
      </x:c>
      <x:c r="E3520">
        <x:v>5</x:v>
      </x:c>
      <x:c r="F3520" s="14" t="s">
        <x:v>63</x:v>
      </x:c>
      <x:c r="G3520" s="15">
        <x:v>44184.4706874653</x:v>
      </x:c>
      <x:c r="H3520" t="s">
        <x:v>69</x:v>
      </x:c>
      <x:c r="I3520" s="6">
        <x:v>273.208681831726</x:v>
      </x:c>
      <x:c r="J3520" t="s">
        <x:v>70</x:v>
      </x:c>
      <x:c r="K3520" s="6">
        <x:v>10.7607794877704</x:v>
      </x:c>
      <x:c r="L3520" t="s">
        <x:v>64</x:v>
      </x:c>
      <x:c r="M3520" s="6">
        <x:v>1030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9286555</x:v>
      </x:c>
      <x:c r="B3521" s="1">
        <x:v>44184.5646936343</x:v>
      </x:c>
      <x:c r="C3521" s="6">
        <x:v>64.891899525</x:v>
      </x:c>
      <x:c r="D3521" s="13" t="s">
        <x:v>68</x:v>
      </x:c>
      <x:c r="E3521">
        <x:v>5</x:v>
      </x:c>
      <x:c r="F3521" s="14" t="s">
        <x:v>63</x:v>
      </x:c>
      <x:c r="G3521" s="15">
        <x:v>44184.4706874653</x:v>
      </x:c>
      <x:c r="H3521" t="s">
        <x:v>69</x:v>
      </x:c>
      <x:c r="I3521" s="6">
        <x:v>273.220271274946</x:v>
      </x:c>
      <x:c r="J3521" t="s">
        <x:v>70</x:v>
      </x:c>
      <x:c r="K3521" s="6">
        <x:v>10.7568021816646</x:v>
      </x:c>
      <x:c r="L3521" t="s">
        <x:v>64</x:v>
      </x:c>
      <x:c r="M3521" s="6">
        <x:v>1030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9286564</x:v>
      </x:c>
      <x:c r="B3522" s="1">
        <x:v>44184.5647053241</x:v>
      </x:c>
      <x:c r="C3522" s="6">
        <x:v>64.90874034</x:v>
      </x:c>
      <x:c r="D3522" s="13" t="s">
        <x:v>68</x:v>
      </x:c>
      <x:c r="E3522">
        <x:v>5</x:v>
      </x:c>
      <x:c r="F3522" s="14" t="s">
        <x:v>63</x:v>
      </x:c>
      <x:c r="G3522" s="15">
        <x:v>44184.4706874653</x:v>
      </x:c>
      <x:c r="H3522" t="s">
        <x:v>69</x:v>
      </x:c>
      <x:c r="I3522" s="6">
        <x:v>273.178044700161</x:v>
      </x:c>
      <x:c r="J3522" t="s">
        <x:v>70</x:v>
      </x:c>
      <x:c r="K3522" s="6">
        <x:v>10.7665510756483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9286571</x:v>
      </x:c>
      <x:c r="B3523" s="1">
        <x:v>44184.5647170486</x:v>
      </x:c>
      <x:c r="C3523" s="6">
        <x:v>64.9256090833333</x:v>
      </x:c>
      <x:c r="D3523" s="13" t="s">
        <x:v>68</x:v>
      </x:c>
      <x:c r="E3523">
        <x:v>5</x:v>
      </x:c>
      <x:c r="F3523" s="14" t="s">
        <x:v>63</x:v>
      </x:c>
      <x:c r="G3523" s="15">
        <x:v>44184.4706874653</x:v>
      </x:c>
      <x:c r="H3523" t="s">
        <x:v>69</x:v>
      </x:c>
      <x:c r="I3523" s="6">
        <x:v>273.284011902951</x:v>
      </x:c>
      <x:c r="J3523" t="s">
        <x:v>70</x:v>
      </x:c>
      <x:c r="K3523" s="6">
        <x:v>10.7495054819051</x:v>
      </x:c>
      <x:c r="L3523" t="s">
        <x:v>64</x:v>
      </x:c>
      <x:c r="M3523" s="6">
        <x:v>1030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9286579</x:v>
      </x:c>
      <x:c r="B3524" s="1">
        <x:v>44184.5647281597</x:v>
      </x:c>
      <x:c r="C3524" s="6">
        <x:v>64.941616075</x:v>
      </x:c>
      <x:c r="D3524" s="13" t="s">
        <x:v>68</x:v>
      </x:c>
      <x:c r="E3524">
        <x:v>5</x:v>
      </x:c>
      <x:c r="F3524" s="14" t="s">
        <x:v>63</x:v>
      </x:c>
      <x:c r="G3524" s="15">
        <x:v>44184.4706874653</x:v>
      </x:c>
      <x:c r="H3524" t="s">
        <x:v>69</x:v>
      </x:c>
      <x:c r="I3524" s="6">
        <x:v>273.291487880843</x:v>
      </x:c>
      <x:c r="J3524" t="s">
        <x:v>70</x:v>
      </x:c>
      <x:c r="K3524" s="6">
        <x:v>10.7512997508743</x:v>
      </x:c>
      <x:c r="L3524" t="s">
        <x:v>64</x:v>
      </x:c>
      <x:c r="M3524" s="6">
        <x:v>1030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9286588</x:v>
      </x:c>
      <x:c r="B3525" s="1">
        <x:v>44184.5647398495</x:v>
      </x:c>
      <x:c r="C3525" s="6">
        <x:v>64.9584728933333</x:v>
      </x:c>
      <x:c r="D3525" s="13" t="s">
        <x:v>68</x:v>
      </x:c>
      <x:c r="E3525">
        <x:v>5</x:v>
      </x:c>
      <x:c r="F3525" s="14" t="s">
        <x:v>63</x:v>
      </x:c>
      <x:c r="G3525" s="15">
        <x:v>44184.4706874653</x:v>
      </x:c>
      <x:c r="H3525" t="s">
        <x:v>69</x:v>
      </x:c>
      <x:c r="I3525" s="6">
        <x:v>273.2197203319</x:v>
      </x:c>
      <x:c r="J3525" t="s">
        <x:v>70</x:v>
      </x:c>
      <x:c r="K3525" s="6">
        <x:v>10.764816607787</x:v>
      </x:c>
      <x:c r="L3525" t="s">
        <x:v>64</x:v>
      </x:c>
      <x:c r="M3525" s="6">
        <x:v>1030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9286595</x:v>
      </x:c>
      <x:c r="B3526" s="1">
        <x:v>44184.5647515856</x:v>
      </x:c>
      <x:c r="C3526" s="6">
        <x:v>64.9753792333333</x:v>
      </x:c>
      <x:c r="D3526" s="13" t="s">
        <x:v>68</x:v>
      </x:c>
      <x:c r="E3526">
        <x:v>5</x:v>
      </x:c>
      <x:c r="F3526" s="14" t="s">
        <x:v>63</x:v>
      </x:c>
      <x:c r="G3526" s="15">
        <x:v>44184.4706874653</x:v>
      </x:c>
      <x:c r="H3526" t="s">
        <x:v>69</x:v>
      </x:c>
      <x:c r="I3526" s="6">
        <x:v>273.060451744589</x:v>
      </x:c>
      <x:c r="J3526" t="s">
        <x:v>70</x:v>
      </x:c>
      <x:c r="K3526" s="6">
        <x:v>10.7618560526362</x:v>
      </x:c>
      <x:c r="L3526" t="s">
        <x:v>64</x:v>
      </x:c>
      <x:c r="M3526" s="6">
        <x:v>1030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9286605</x:v>
      </x:c>
      <x:c r="B3527" s="1">
        <x:v>44184.5647632755</x:v>
      </x:c>
      <x:c r="C3527" s="6">
        <x:v>64.9922138366667</x:v>
      </x:c>
      <x:c r="D3527" s="13" t="s">
        <x:v>68</x:v>
      </x:c>
      <x:c r="E3527">
        <x:v>5</x:v>
      </x:c>
      <x:c r="F3527" s="14" t="s">
        <x:v>63</x:v>
      </x:c>
      <x:c r="G3527" s="15">
        <x:v>44184.4706874653</x:v>
      </x:c>
      <x:c r="H3527" t="s">
        <x:v>69</x:v>
      </x:c>
      <x:c r="I3527" s="6">
        <x:v>273.160208346612</x:v>
      </x:c>
      <x:c r="J3527" t="s">
        <x:v>70</x:v>
      </x:c>
      <x:c r="K3527" s="6">
        <x:v>10.7636802327752</x:v>
      </x:c>
      <x:c r="L3527" t="s">
        <x:v>64</x:v>
      </x:c>
      <x:c r="M3527" s="6">
        <x:v>1030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9286611</x:v>
      </x:c>
      <x:c r="B3528" s="1">
        <x:v>44184.564774456</x:v>
      </x:c>
      <x:c r="C3528" s="6">
        <x:v>65.008307675</x:v>
      </x:c>
      <x:c r="D3528" s="13" t="s">
        <x:v>68</x:v>
      </x:c>
      <x:c r="E3528">
        <x:v>5</x:v>
      </x:c>
      <x:c r="F3528" s="14" t="s">
        <x:v>63</x:v>
      </x:c>
      <x:c r="G3528" s="15">
        <x:v>44184.4706874653</x:v>
      </x:c>
      <x:c r="H3528" t="s">
        <x:v>69</x:v>
      </x:c>
      <x:c r="I3528" s="6">
        <x:v>273.40221646653</x:v>
      </x:c>
      <x:c r="J3528" t="s">
        <x:v>70</x:v>
      </x:c>
      <x:c r="K3528" s="6">
        <x:v>10.7408930041393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9286621</x:v>
      </x:c>
      <x:c r="B3529" s="1">
        <x:v>44184.5647861921</x:v>
      </x:c>
      <x:c r="C3529" s="6">
        <x:v>65.0252153566667</x:v>
      </x:c>
      <x:c r="D3529" s="13" t="s">
        <x:v>68</x:v>
      </x:c>
      <x:c r="E3529">
        <x:v>5</x:v>
      </x:c>
      <x:c r="F3529" s="14" t="s">
        <x:v>63</x:v>
      </x:c>
      <x:c r="G3529" s="15">
        <x:v>44184.4706874653</x:v>
      </x:c>
      <x:c r="H3529" t="s">
        <x:v>69</x:v>
      </x:c>
      <x:c r="I3529" s="6">
        <x:v>273.320491973519</x:v>
      </x:c>
      <x:c r="J3529" t="s">
        <x:v>70</x:v>
      </x:c>
      <x:c r="K3529" s="6">
        <x:v>10.7479803540318</x:v>
      </x:c>
      <x:c r="L3529" t="s">
        <x:v>64</x:v>
      </x:c>
      <x:c r="M3529" s="6">
        <x:v>1030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9286628</x:v>
      </x:c>
      <x:c r="B3530" s="1">
        <x:v>44184.5647979167</x:v>
      </x:c>
      <x:c r="C3530" s="6">
        <x:v>65.0420638383333</x:v>
      </x:c>
      <x:c r="D3530" s="13" t="s">
        <x:v>68</x:v>
      </x:c>
      <x:c r="E3530">
        <x:v>5</x:v>
      </x:c>
      <x:c r="F3530" s="14" t="s">
        <x:v>63</x:v>
      </x:c>
      <x:c r="G3530" s="15">
        <x:v>44184.4706874653</x:v>
      </x:c>
      <x:c r="H3530" t="s">
        <x:v>69</x:v>
      </x:c>
      <x:c r="I3530" s="6">
        <x:v>273.095374420547</x:v>
      </x:c>
      <x:c r="J3530" t="s">
        <x:v>70</x:v>
      </x:c>
      <x:c r="K3530" s="6">
        <x:v>10.7737580982102</x:v>
      </x:c>
      <x:c r="L3530" t="s">
        <x:v>64</x:v>
      </x:c>
      <x:c r="M3530" s="6">
        <x:v>1030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9286636</x:v>
      </x:c>
      <x:c r="B3531" s="1">
        <x:v>44184.5648096065</x:v>
      </x:c>
      <x:c r="C3531" s="6">
        <x:v>65.05893224</x:v>
      </x:c>
      <x:c r="D3531" s="13" t="s">
        <x:v>68</x:v>
      </x:c>
      <x:c r="E3531">
        <x:v>5</x:v>
      </x:c>
      <x:c r="F3531" s="14" t="s">
        <x:v>63</x:v>
      </x:c>
      <x:c r="G3531" s="15">
        <x:v>44184.4706874653</x:v>
      </x:c>
      <x:c r="H3531" t="s">
        <x:v>69</x:v>
      </x:c>
      <x:c r="I3531" s="6">
        <x:v>273.119481303286</x:v>
      </x:c>
      <x:c r="J3531" t="s">
        <x:v>70</x:v>
      </x:c>
      <x:c r="K3531" s="6">
        <x:v>10.7683453536847</x:v>
      </x:c>
      <x:c r="L3531" t="s">
        <x:v>64</x:v>
      </x:c>
      <x:c r="M3531" s="6">
        <x:v>1030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9286643</x:v>
      </x:c>
      <x:c r="B3532" s="1">
        <x:v>44184.5648207523</x:v>
      </x:c>
      <x:c r="C3532" s="6">
        <x:v>65.0749526533333</x:v>
      </x:c>
      <x:c r="D3532" s="13" t="s">
        <x:v>68</x:v>
      </x:c>
      <x:c r="E3532">
        <x:v>5</x:v>
      </x:c>
      <x:c r="F3532" s="14" t="s">
        <x:v>63</x:v>
      </x:c>
      <x:c r="G3532" s="15">
        <x:v>44184.4706874653</x:v>
      </x:c>
      <x:c r="H3532" t="s">
        <x:v>69</x:v>
      </x:c>
      <x:c r="I3532" s="6">
        <x:v>273.0999810645</x:v>
      </x:c>
      <x:c r="J3532" t="s">
        <x:v>70</x:v>
      </x:c>
      <x:c r="K3532" s="6">
        <x:v>10.775881331861</x:v>
      </x:c>
      <x:c r="L3532" t="s">
        <x:v>64</x:v>
      </x:c>
      <x:c r="M3532" s="6">
        <x:v>1030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9286651</x:v>
      </x:c>
      <x:c r="B3533" s="1">
        <x:v>44184.5648324884</x:v>
      </x:c>
      <x:c r="C3533" s="6">
        <x:v>65.091831305</x:v>
      </x:c>
      <x:c r="D3533" s="13" t="s">
        <x:v>68</x:v>
      </x:c>
      <x:c r="E3533">
        <x:v>5</x:v>
      </x:c>
      <x:c r="F3533" s="14" t="s">
        <x:v>63</x:v>
      </x:c>
      <x:c r="G3533" s="15">
        <x:v>44184.4706874653</x:v>
      </x:c>
      <x:c r="H3533" t="s">
        <x:v>69</x:v>
      </x:c>
      <x:c r="I3533" s="6">
        <x:v>273.220579255208</x:v>
      </x:c>
      <x:c r="J3533" t="s">
        <x:v>70</x:v>
      </x:c>
      <x:c r="K3533" s="6">
        <x:v>10.7700200140462</x:v>
      </x:c>
      <x:c r="L3533" t="s">
        <x:v>64</x:v>
      </x:c>
      <x:c r="M3533" s="6">
        <x:v>1030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9286660</x:v>
      </x:c>
      <x:c r="B3534" s="1">
        <x:v>44184.564844213</x:v>
      </x:c>
      <x:c r="C3534" s="6">
        <x:v>65.108742925</x:v>
      </x:c>
      <x:c r="D3534" s="13" t="s">
        <x:v>68</x:v>
      </x:c>
      <x:c r="E3534">
        <x:v>5</x:v>
      </x:c>
      <x:c r="F3534" s="14" t="s">
        <x:v>63</x:v>
      </x:c>
      <x:c r="G3534" s="15">
        <x:v>44184.4706874653</x:v>
      </x:c>
      <x:c r="H3534" t="s">
        <x:v>69</x:v>
      </x:c>
      <x:c r="I3534" s="6">
        <x:v>273.179889758222</x:v>
      </x:c>
      <x:c r="J3534" t="s">
        <x:v>70</x:v>
      </x:c>
      <x:c r="K3534" s="6">
        <x:v>10.7587758818531</x:v>
      </x:c>
      <x:c r="L3534" t="s">
        <x:v>64</x:v>
      </x:c>
      <x:c r="M3534" s="6">
        <x:v>1030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9286666</x:v>
      </x:c>
      <x:c r="B3535" s="1">
        <x:v>44184.5648553588</x:v>
      </x:c>
      <x:c r="C3535" s="6">
        <x:v>65.124789745</x:v>
      </x:c>
      <x:c r="D3535" s="13" t="s">
        <x:v>68</x:v>
      </x:c>
      <x:c r="E3535">
        <x:v>5</x:v>
      </x:c>
      <x:c r="F3535" s="14" t="s">
        <x:v>63</x:v>
      </x:c>
      <x:c r="G3535" s="15">
        <x:v>44184.4706874653</x:v>
      </x:c>
      <x:c r="H3535" t="s">
        <x:v>69</x:v>
      </x:c>
      <x:c r="I3535" s="6">
        <x:v>273.198307161078</x:v>
      </x:c>
      <x:c r="J3535" t="s">
        <x:v>70</x:v>
      </x:c>
      <x:c r="K3535" s="6">
        <x:v>10.767268786748</x:v>
      </x:c>
      <x:c r="L3535" t="s">
        <x:v>64</x:v>
      </x:c>
      <x:c r="M3535" s="6">
        <x:v>1030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9286674</x:v>
      </x:c>
      <x:c r="B3536" s="1">
        <x:v>44184.5648670486</x:v>
      </x:c>
      <x:c r="C3536" s="6">
        <x:v>65.1416472133333</x:v>
      </x:c>
      <x:c r="D3536" s="13" t="s">
        <x:v>68</x:v>
      </x:c>
      <x:c r="E3536">
        <x:v>5</x:v>
      </x:c>
      <x:c r="F3536" s="14" t="s">
        <x:v>63</x:v>
      </x:c>
      <x:c r="G3536" s="15">
        <x:v>44184.4706874653</x:v>
      </x:c>
      <x:c r="H3536" t="s">
        <x:v>69</x:v>
      </x:c>
      <x:c r="I3536" s="6">
        <x:v>273.208779440725</x:v>
      </x:c>
      <x:c r="J3536" t="s">
        <x:v>70</x:v>
      </x:c>
      <x:c r="K3536" s="6">
        <x:v>10.7581179816616</x:v>
      </x:c>
      <x:c r="L3536" t="s">
        <x:v>64</x:v>
      </x:c>
      <x:c r="M3536" s="6">
        <x:v>1030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9286686</x:v>
      </x:c>
      <x:c r="B3537" s="1">
        <x:v>44184.5648787847</x:v>
      </x:c>
      <x:c r="C3537" s="6">
        <x:v>65.1585104733333</x:v>
      </x:c>
      <x:c r="D3537" s="13" t="s">
        <x:v>68</x:v>
      </x:c>
      <x:c r="E3537">
        <x:v>5</x:v>
      </x:c>
      <x:c r="F3537" s="14" t="s">
        <x:v>63</x:v>
      </x:c>
      <x:c r="G3537" s="15">
        <x:v>44184.4706874653</x:v>
      </x:c>
      <x:c r="H3537" t="s">
        <x:v>69</x:v>
      </x:c>
      <x:c r="I3537" s="6">
        <x:v>273.104793179811</x:v>
      </x:c>
      <x:c r="J3537" t="s">
        <x:v>70</x:v>
      </x:c>
      <x:c r="K3537" s="6">
        <x:v>10.7647268939563</x:v>
      </x:c>
      <x:c r="L3537" t="s">
        <x:v>64</x:v>
      </x:c>
      <x:c r="M3537" s="6">
        <x:v>1030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9286694</x:v>
      </x:c>
      <x:c r="B3538" s="1">
        <x:v>44184.5648904745</x:v>
      </x:c>
      <x:c r="C3538" s="6">
        <x:v>65.1753754533333</x:v>
      </x:c>
      <x:c r="D3538" s="13" t="s">
        <x:v>68</x:v>
      </x:c>
      <x:c r="E3538">
        <x:v>5</x:v>
      </x:c>
      <x:c r="F3538" s="14" t="s">
        <x:v>63</x:v>
      </x:c>
      <x:c r="G3538" s="15">
        <x:v>44184.4706874653</x:v>
      </x:c>
      <x:c r="H3538" t="s">
        <x:v>69</x:v>
      </x:c>
      <x:c r="I3538" s="6">
        <x:v>273.156990482542</x:v>
      </x:c>
      <x:c r="J3538" t="s">
        <x:v>70</x:v>
      </x:c>
      <x:c r="K3538" s="6">
        <x:v>10.7663118386486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9286701</x:v>
      </x:c>
      <x:c r="B3539" s="1">
        <x:v>44184.5649021643</x:v>
      </x:c>
      <x:c r="C3539" s="6">
        <x:v>65.19221274</x:v>
      </x:c>
      <x:c r="D3539" s="13" t="s">
        <x:v>68</x:v>
      </x:c>
      <x:c r="E3539">
        <x:v>5</x:v>
      </x:c>
      <x:c r="F3539" s="14" t="s">
        <x:v>63</x:v>
      </x:c>
      <x:c r="G3539" s="15">
        <x:v>44184.4706874653</x:v>
      </x:c>
      <x:c r="H3539" t="s">
        <x:v>69</x:v>
      </x:c>
      <x:c r="I3539" s="6">
        <x:v>273.182403204418</x:v>
      </x:c>
      <x:c r="J3539" t="s">
        <x:v>70</x:v>
      </x:c>
      <x:c r="K3539" s="6">
        <x:v>10.7611383426874</x:v>
      </x:c>
      <x:c r="L3539" t="s">
        <x:v>64</x:v>
      </x:c>
      <x:c r="M3539" s="6">
        <x:v>1030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9286708</x:v>
      </x:c>
      <x:c r="B3540" s="1">
        <x:v>44184.5649132755</x:v>
      </x:c>
      <x:c r="C3540" s="6">
        <x:v>65.2081769083333</x:v>
      </x:c>
      <x:c r="D3540" s="13" t="s">
        <x:v>68</x:v>
      </x:c>
      <x:c r="E3540">
        <x:v>5</x:v>
      </x:c>
      <x:c r="F3540" s="14" t="s">
        <x:v>63</x:v>
      </x:c>
      <x:c r="G3540" s="15">
        <x:v>44184.4706874653</x:v>
      </x:c>
      <x:c r="H3540" t="s">
        <x:v>69</x:v>
      </x:c>
      <x:c r="I3540" s="6">
        <x:v>273.194091831015</x:v>
      </x:c>
      <x:c r="J3540" t="s">
        <x:v>70</x:v>
      </x:c>
      <x:c r="K3540" s="6">
        <x:v>10.7544995329044</x:v>
      </x:c>
      <x:c r="L3540" t="s">
        <x:v>64</x:v>
      </x:c>
      <x:c r="M3540" s="6">
        <x:v>1030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9286717</x:v>
      </x:c>
      <x:c r="B3541" s="1">
        <x:v>44184.5649249653</x:v>
      </x:c>
      <x:c r="C3541" s="6">
        <x:v>65.225032605</x:v>
      </x:c>
      <x:c r="D3541" s="13" t="s">
        <x:v>68</x:v>
      </x:c>
      <x:c r="E3541">
        <x:v>5</x:v>
      </x:c>
      <x:c r="F3541" s="14" t="s">
        <x:v>63</x:v>
      </x:c>
      <x:c r="G3541" s="15">
        <x:v>44184.4706874653</x:v>
      </x:c>
      <x:c r="H3541" t="s">
        <x:v>69</x:v>
      </x:c>
      <x:c r="I3541" s="6">
        <x:v>272.987035272439</x:v>
      </x:c>
      <x:c r="J3541" t="s">
        <x:v>70</x:v>
      </x:c>
      <x:c r="K3541" s="6">
        <x:v>10.7725320061486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9286725</x:v>
      </x:c>
      <x:c r="B3542" s="1">
        <x:v>44184.5649366551</x:v>
      </x:c>
      <x:c r="C3542" s="6">
        <x:v>65.2418815183333</x:v>
      </x:c>
      <x:c r="D3542" s="13" t="s">
        <x:v>68</x:v>
      </x:c>
      <x:c r="E3542">
        <x:v>5</x:v>
      </x:c>
      <x:c r="F3542" s="14" t="s">
        <x:v>63</x:v>
      </x:c>
      <x:c r="G3542" s="15">
        <x:v>44184.4706874653</x:v>
      </x:c>
      <x:c r="H3542" t="s">
        <x:v>69</x:v>
      </x:c>
      <x:c r="I3542" s="6">
        <x:v>273.238655664783</x:v>
      </x:c>
      <x:c r="J3542" t="s">
        <x:v>70</x:v>
      </x:c>
      <x:c r="K3542" s="6">
        <x:v>10.7520473632267</x:v>
      </x:c>
      <x:c r="L3542" t="s">
        <x:v>64</x:v>
      </x:c>
      <x:c r="M3542" s="6">
        <x:v>1030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9286734</x:v>
      </x:c>
      <x:c r="B3543" s="1">
        <x:v>44184.5649479977</x:v>
      </x:c>
      <x:c r="C3543" s="6">
        <x:v>65.2581693516667</x:v>
      </x:c>
      <x:c r="D3543" s="13" t="s">
        <x:v>68</x:v>
      </x:c>
      <x:c r="E3543">
        <x:v>5</x:v>
      </x:c>
      <x:c r="F3543" s="14" t="s">
        <x:v>63</x:v>
      </x:c>
      <x:c r="G3543" s="15">
        <x:v>44184.4706874653</x:v>
      </x:c>
      <x:c r="H3543" t="s">
        <x:v>69</x:v>
      </x:c>
      <x:c r="I3543" s="6">
        <x:v>273.418524512291</x:v>
      </x:c>
      <x:c r="J3543" t="s">
        <x:v>70</x:v>
      </x:c>
      <x:c r="K3543" s="6">
        <x:v>10.7500138580162</x:v>
      </x:c>
      <x:c r="L3543" t="s">
        <x:v>64</x:v>
      </x:c>
      <x:c r="M3543" s="6">
        <x:v>1030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9286739</x:v>
      </x:c>
      <x:c r="B3544" s="1">
        <x:v>44184.5649596875</x:v>
      </x:c>
      <x:c r="C3544" s="6">
        <x:v>65.27502068</x:v>
      </x:c>
      <x:c r="D3544" s="13" t="s">
        <x:v>68</x:v>
      </x:c>
      <x:c r="E3544">
        <x:v>5</x:v>
      </x:c>
      <x:c r="F3544" s="14" t="s">
        <x:v>63</x:v>
      </x:c>
      <x:c r="G3544" s="15">
        <x:v>44184.4706874653</x:v>
      </x:c>
      <x:c r="H3544" t="s">
        <x:v>69</x:v>
      </x:c>
      <x:c r="I3544" s="6">
        <x:v>273.12551524318</x:v>
      </x:c>
      <x:c r="J3544" t="s">
        <x:v>70</x:v>
      </x:c>
      <x:c r="K3544" s="6">
        <x:v>10.7597029232488</x:v>
      </x:c>
      <x:c r="L3544" t="s">
        <x:v>64</x:v>
      </x:c>
      <x:c r="M3544" s="6">
        <x:v>1030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9286747</x:v>
      </x:c>
      <x:c r="B3545" s="1">
        <x:v>44184.5649713773</x:v>
      </x:c>
      <x:c r="C3545" s="6">
        <x:v>65.2918672883333</x:v>
      </x:c>
      <x:c r="D3545" s="13" t="s">
        <x:v>68</x:v>
      </x:c>
      <x:c r="E3545">
        <x:v>5</x:v>
      </x:c>
      <x:c r="F3545" s="14" t="s">
        <x:v>63</x:v>
      </x:c>
      <x:c r="G3545" s="15">
        <x:v>44184.4706874653</x:v>
      </x:c>
      <x:c r="H3545" t="s">
        <x:v>69</x:v>
      </x:c>
      <x:c r="I3545" s="6">
        <x:v>273.133200815904</x:v>
      </x:c>
      <x:c r="J3545" t="s">
        <x:v>70</x:v>
      </x:c>
      <x:c r="K3545" s="6">
        <x:v>10.7557854274728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9286757</x:v>
      </x:c>
      <x:c r="B3546" s="1">
        <x:v>44184.5649831019</x:v>
      </x:c>
      <x:c r="C3546" s="6">
        <x:v>65.30873712</x:v>
      </x:c>
      <x:c r="D3546" s="13" t="s">
        <x:v>68</x:v>
      </x:c>
      <x:c r="E3546">
        <x:v>5</x:v>
      </x:c>
      <x:c r="F3546" s="14" t="s">
        <x:v>63</x:v>
      </x:c>
      <x:c r="G3546" s="15">
        <x:v>44184.4706874653</x:v>
      </x:c>
      <x:c r="H3546" t="s">
        <x:v>69</x:v>
      </x:c>
      <x:c r="I3546" s="6">
        <x:v>273.17319932707</x:v>
      </x:c>
      <x:c r="J3546" t="s">
        <x:v>70</x:v>
      </x:c>
      <x:c r="K3546" s="6">
        <x:v>10.7568918952843</x:v>
      </x:c>
      <x:c r="L3546" t="s">
        <x:v>64</x:v>
      </x:c>
      <x:c r="M3546" s="6">
        <x:v>1030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9286763</x:v>
      </x:c>
      <x:c r="B3547" s="1">
        <x:v>44184.5649942477</x:v>
      </x:c>
      <x:c r="C3547" s="6">
        <x:v>65.3247721233333</x:v>
      </x:c>
      <x:c r="D3547" s="13" t="s">
        <x:v>68</x:v>
      </x:c>
      <x:c r="E3547">
        <x:v>5</x:v>
      </x:c>
      <x:c r="F3547" s="14" t="s">
        <x:v>63</x:v>
      </x:c>
      <x:c r="G3547" s="15">
        <x:v>44184.4706874653</x:v>
      </x:c>
      <x:c r="H3547" t="s">
        <x:v>69</x:v>
      </x:c>
      <x:c r="I3547" s="6">
        <x:v>273.285640401128</x:v>
      </x:c>
      <x:c r="J3547" t="s">
        <x:v>70</x:v>
      </x:c>
      <x:c r="K3547" s="6">
        <x:v>10.7546191509837</x:v>
      </x:c>
      <x:c r="L3547" t="s">
        <x:v>64</x:v>
      </x:c>
      <x:c r="M3547" s="6">
        <x:v>1030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9286770</x:v>
      </x:c>
      <x:c r="B3548" s="1">
        <x:v>44184.5650059375</x:v>
      </x:c>
      <x:c r="C3548" s="6">
        <x:v>65.34163547</x:v>
      </x:c>
      <x:c r="D3548" s="13" t="s">
        <x:v>68</x:v>
      </x:c>
      <x:c r="E3548">
        <x:v>5</x:v>
      </x:c>
      <x:c r="F3548" s="14" t="s">
        <x:v>63</x:v>
      </x:c>
      <x:c r="G3548" s="15">
        <x:v>44184.4706874653</x:v>
      </x:c>
      <x:c r="H3548" t="s">
        <x:v>69</x:v>
      </x:c>
      <x:c r="I3548" s="6">
        <x:v>273.107212764556</x:v>
      </x:c>
      <x:c r="J3548" t="s">
        <x:v>70</x:v>
      </x:c>
      <x:c r="K3548" s="6">
        <x:v>10.7697508721467</x:v>
      </x:c>
      <x:c r="L3548" t="s">
        <x:v>64</x:v>
      </x:c>
      <x:c r="M3548" s="6">
        <x:v>1030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9286780</x:v>
      </x:c>
      <x:c r="B3549" s="1">
        <x:v>44184.5650176736</x:v>
      </x:c>
      <x:c r="C3549" s="6">
        <x:v>65.35852666</x:v>
      </x:c>
      <x:c r="D3549" s="13" t="s">
        <x:v>68</x:v>
      </x:c>
      <x:c r="E3549">
        <x:v>5</x:v>
      </x:c>
      <x:c r="F3549" s="14" t="s">
        <x:v>63</x:v>
      </x:c>
      <x:c r="G3549" s="15">
        <x:v>44184.4706874653</x:v>
      </x:c>
      <x:c r="H3549" t="s">
        <x:v>69</x:v>
      </x:c>
      <x:c r="I3549" s="6">
        <x:v>273.024487007567</x:v>
      </x:c>
      <x:c r="J3549" t="s">
        <x:v>70</x:v>
      </x:c>
      <x:c r="K3549" s="6">
        <x:v>10.7792306608985</x:v>
      </x:c>
      <x:c r="L3549" t="s">
        <x:v>64</x:v>
      </x:c>
      <x:c r="M3549" s="6">
        <x:v>1030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9286787</x:v>
      </x:c>
      <x:c r="B3550" s="1">
        <x:v>44184.5650293981</x:v>
      </x:c>
      <x:c r="C3550" s="6">
        <x:v>65.3753906</x:v>
      </x:c>
      <x:c r="D3550" s="13" t="s">
        <x:v>68</x:v>
      </x:c>
      <x:c r="E3550">
        <x:v>5</x:v>
      </x:c>
      <x:c r="F3550" s="14" t="s">
        <x:v>63</x:v>
      </x:c>
      <x:c r="G3550" s="15">
        <x:v>44184.4706874653</x:v>
      </x:c>
      <x:c r="H3550" t="s">
        <x:v>69</x:v>
      </x:c>
      <x:c r="I3550" s="6">
        <x:v>272.986840007957</x:v>
      </x:c>
      <x:c r="J3550" t="s">
        <x:v>70</x:v>
      </x:c>
      <x:c r="K3550" s="6">
        <x:v>10.7782438046756</x:v>
      </x:c>
      <x:c r="L3550" t="s">
        <x:v>64</x:v>
      </x:c>
      <x:c r="M3550" s="6">
        <x:v>1030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9286795</x:v>
      </x:c>
      <x:c r="B3551" s="1">
        <x:v>44184.565041088</x:v>
      </x:c>
      <x:c r="C3551" s="6">
        <x:v>65.3922559633333</x:v>
      </x:c>
      <x:c r="D3551" s="13" t="s">
        <x:v>68</x:v>
      </x:c>
      <x:c r="E3551">
        <x:v>5</x:v>
      </x:c>
      <x:c r="F3551" s="14" t="s">
        <x:v>63</x:v>
      </x:c>
      <x:c r="G3551" s="15">
        <x:v>44184.4706874653</x:v>
      </x:c>
      <x:c r="H3551" t="s">
        <x:v>69</x:v>
      </x:c>
      <x:c r="I3551" s="6">
        <x:v>272.998404632747</x:v>
      </x:c>
      <x:c r="J3551" t="s">
        <x:v>70</x:v>
      </x:c>
      <x:c r="K3551" s="6">
        <x:v>10.7818323741431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9286804</x:v>
      </x:c>
      <x:c r="B3552" s="1">
        <x:v>44184.5650522338</x:v>
      </x:c>
      <x:c r="C3552" s="6">
        <x:v>65.40829259</x:v>
      </x:c>
      <x:c r="D3552" s="13" t="s">
        <x:v>68</x:v>
      </x:c>
      <x:c r="E3552">
        <x:v>5</x:v>
      </x:c>
      <x:c r="F3552" s="14" t="s">
        <x:v>63</x:v>
      </x:c>
      <x:c r="G3552" s="15">
        <x:v>44184.4706874653</x:v>
      </x:c>
      <x:c r="H3552" t="s">
        <x:v>69</x:v>
      </x:c>
      <x:c r="I3552" s="6">
        <x:v>272.991527829678</x:v>
      </x:c>
      <x:c r="J3552" t="s">
        <x:v>70</x:v>
      </x:c>
      <x:c r="K3552" s="6">
        <x:v>10.7856601857825</x:v>
      </x:c>
      <x:c r="L3552" t="s">
        <x:v>64</x:v>
      </x:c>
      <x:c r="M3552" s="6">
        <x:v>1030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9286811</x:v>
      </x:c>
      <x:c r="B3553" s="1">
        <x:v>44184.5650639236</x:v>
      </x:c>
      <x:c r="C3553" s="6">
        <x:v>65.4251254216667</x:v>
      </x:c>
      <x:c r="D3553" s="13" t="s">
        <x:v>68</x:v>
      </x:c>
      <x:c r="E3553">
        <x:v>5</x:v>
      </x:c>
      <x:c r="F3553" s="14" t="s">
        <x:v>63</x:v>
      </x:c>
      <x:c r="G3553" s="15">
        <x:v>44184.4706874653</x:v>
      </x:c>
      <x:c r="H3553" t="s">
        <x:v>69</x:v>
      </x:c>
      <x:c r="I3553" s="6">
        <x:v>272.921207300514</x:v>
      </x:c>
      <x:c r="J3553" t="s">
        <x:v>70</x:v>
      </x:c>
      <x:c r="K3553" s="6">
        <x:v>10.7827295171064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9286821</x:v>
      </x:c>
      <x:c r="B3554" s="1">
        <x:v>44184.5650756597</x:v>
      </x:c>
      <x:c r="C3554" s="6">
        <x:v>65.4420029533333</x:v>
      </x:c>
      <x:c r="D3554" s="13" t="s">
        <x:v>68</x:v>
      </x:c>
      <x:c r="E3554">
        <x:v>5</x:v>
      </x:c>
      <x:c r="F3554" s="14" t="s">
        <x:v>63</x:v>
      </x:c>
      <x:c r="G3554" s="15">
        <x:v>44184.4706874653</x:v>
      </x:c>
      <x:c r="H3554" t="s">
        <x:v>69</x:v>
      </x:c>
      <x:c r="I3554" s="6">
        <x:v>273.055819151812</x:v>
      </x:c>
      <x:c r="J3554" t="s">
        <x:v>70</x:v>
      </x:c>
      <x:c r="K3554" s="6">
        <x:v>10.7676874516269</x:v>
      </x:c>
      <x:c r="L3554" t="s">
        <x:v>64</x:v>
      </x:c>
      <x:c r="M3554" s="6">
        <x:v>1030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9286829</x:v>
      </x:c>
      <x:c r="B3555" s="1">
        <x:v>44184.5650873032</x:v>
      </x:c>
      <x:c r="C3555" s="6">
        <x:v>65.4587744683333</x:v>
      </x:c>
      <x:c r="D3555" s="13" t="s">
        <x:v>68</x:v>
      </x:c>
      <x:c r="E3555">
        <x:v>5</x:v>
      </x:c>
      <x:c r="F3555" s="14" t="s">
        <x:v>63</x:v>
      </x:c>
      <x:c r="G3555" s="15">
        <x:v>44184.4706874653</x:v>
      </x:c>
      <x:c r="H3555" t="s">
        <x:v>69</x:v>
      </x:c>
      <x:c r="I3555" s="6">
        <x:v>273.051976365951</x:v>
      </x:c>
      <x:c r="J3555" t="s">
        <x:v>70</x:v>
      </x:c>
      <x:c r="K3555" s="6">
        <x:v>10.7734291466381</x:v>
      </x:c>
      <x:c r="L3555" t="s">
        <x:v>64</x:v>
      </x:c>
      <x:c r="M3555" s="6">
        <x:v>1030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9286838</x:v>
      </x:c>
      <x:c r="B3556" s="1">
        <x:v>44184.5650989931</x:v>
      </x:c>
      <x:c r="C3556" s="6">
        <x:v>65.47561545</x:v>
      </x:c>
      <x:c r="D3556" s="13" t="s">
        <x:v>68</x:v>
      </x:c>
      <x:c r="E3556">
        <x:v>5</x:v>
      </x:c>
      <x:c r="F3556" s="14" t="s">
        <x:v>63</x:v>
      </x:c>
      <x:c r="G3556" s="15">
        <x:v>44184.4706874653</x:v>
      </x:c>
      <x:c r="H3556" t="s">
        <x:v>69</x:v>
      </x:c>
      <x:c r="I3556" s="6">
        <x:v>272.876883405249</x:v>
      </x:c>
      <x:c r="J3556" t="s">
        <x:v>70</x:v>
      </x:c>
      <x:c r="K3556" s="6">
        <x:v>10.7802474221576</x:v>
      </x:c>
      <x:c r="L3556" t="s">
        <x:v>64</x:v>
      </x:c>
      <x:c r="M3556" s="6">
        <x:v>1030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9286844</x:v>
      </x:c>
      <x:c r="B3557" s="1">
        <x:v>44184.5651101042</x:v>
      </x:c>
      <x:c r="C3557" s="6">
        <x:v>65.4916142183333</x:v>
      </x:c>
      <x:c r="D3557" s="13" t="s">
        <x:v>68</x:v>
      </x:c>
      <x:c r="E3557">
        <x:v>5</x:v>
      </x:c>
      <x:c r="F3557" s="14" t="s">
        <x:v>63</x:v>
      </x:c>
      <x:c r="G3557" s="15">
        <x:v>44184.4706874653</x:v>
      </x:c>
      <x:c r="H3557" t="s">
        <x:v>69</x:v>
      </x:c>
      <x:c r="I3557" s="6">
        <x:v>273.167519294626</x:v>
      </x:c>
      <x:c r="J3557" t="s">
        <x:v>70</x:v>
      </x:c>
      <x:c r="K3557" s="6">
        <x:v>10.7628429040642</x:v>
      </x:c>
      <x:c r="L3557" t="s">
        <x:v>64</x:v>
      </x:c>
      <x:c r="M3557" s="6">
        <x:v>1030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9286852</x:v>
      </x:c>
      <x:c r="B3558" s="1">
        <x:v>44184.565121794</x:v>
      </x:c>
      <x:c r="C3558" s="6">
        <x:v>65.5084595566667</x:v>
      </x:c>
      <x:c r="D3558" s="13" t="s">
        <x:v>68</x:v>
      </x:c>
      <x:c r="E3558">
        <x:v>5</x:v>
      </x:c>
      <x:c r="F3558" s="14" t="s">
        <x:v>63</x:v>
      </x:c>
      <x:c r="G3558" s="15">
        <x:v>44184.4706874653</x:v>
      </x:c>
      <x:c r="H3558" t="s">
        <x:v>69</x:v>
      </x:c>
      <x:c r="I3558" s="6">
        <x:v>273.087814117425</x:v>
      </x:c>
      <x:c r="J3558" t="s">
        <x:v>70</x:v>
      </x:c>
      <x:c r="K3558" s="6">
        <x:v>10.7742365732825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9286860</x:v>
      </x:c>
      <x:c r="B3559" s="1">
        <x:v>44184.5651336458</x:v>
      </x:c>
      <x:c r="C3559" s="6">
        <x:v>65.5255147066667</x:v>
      </x:c>
      <x:c r="D3559" s="13" t="s">
        <x:v>68</x:v>
      </x:c>
      <x:c r="E3559">
        <x:v>5</x:v>
      </x:c>
      <x:c r="F3559" s="14" t="s">
        <x:v>63</x:v>
      </x:c>
      <x:c r="G3559" s="15">
        <x:v>44184.4706874653</x:v>
      </x:c>
      <x:c r="H3559" t="s">
        <x:v>69</x:v>
      </x:c>
      <x:c r="I3559" s="6">
        <x:v>273.020850659445</x:v>
      </x:c>
      <x:c r="J3559" t="s">
        <x:v>70</x:v>
      </x:c>
      <x:c r="K3559" s="6">
        <x:v>10.7716946752398</x:v>
      </x:c>
      <x:c r="L3559" t="s">
        <x:v>64</x:v>
      </x:c>
      <x:c r="M3559" s="6">
        <x:v>1030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9286870</x:v>
      </x:c>
      <x:c r="B3560" s="1">
        <x:v>44184.5651452199</x:v>
      </x:c>
      <x:c r="C3560" s="6">
        <x:v>65.5422104366667</x:v>
      </x:c>
      <x:c r="D3560" s="13" t="s">
        <x:v>68</x:v>
      </x:c>
      <x:c r="E3560">
        <x:v>5</x:v>
      </x:c>
      <x:c r="F3560" s="14" t="s">
        <x:v>63</x:v>
      </x:c>
      <x:c r="G3560" s="15">
        <x:v>44184.4706874653</x:v>
      </x:c>
      <x:c r="H3560" t="s">
        <x:v>69</x:v>
      </x:c>
      <x:c r="I3560" s="6">
        <x:v>273.150808988288</x:v>
      </x:c>
      <x:c r="J3560" t="s">
        <x:v>70</x:v>
      </x:c>
      <x:c r="K3560" s="6">
        <x:v>10.7647567985664</x:v>
      </x:c>
      <x:c r="L3560" t="s">
        <x:v>64</x:v>
      </x:c>
      <x:c r="M3560" s="6">
        <x:v>1030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9286874</x:v>
      </x:c>
      <x:c r="B3561" s="1">
        <x:v>44184.565156331</x:v>
      </x:c>
      <x:c r="C3561" s="6">
        <x:v>65.5581855316667</x:v>
      </x:c>
      <x:c r="D3561" s="13" t="s">
        <x:v>68</x:v>
      </x:c>
      <x:c r="E3561">
        <x:v>5</x:v>
      </x:c>
      <x:c r="F3561" s="14" t="s">
        <x:v>63</x:v>
      </x:c>
      <x:c r="G3561" s="15">
        <x:v>44184.4706874653</x:v>
      </x:c>
      <x:c r="H3561" t="s">
        <x:v>69</x:v>
      </x:c>
      <x:c r="I3561" s="6">
        <x:v>273.090350930093</x:v>
      </x:c>
      <x:c r="J3561" t="s">
        <x:v>70</x:v>
      </x:c>
      <x:c r="K3561" s="6">
        <x:v>10.7686444001165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9286882</x:v>
      </x:c>
      <x:c r="B3562" s="1">
        <x:v>44184.5651680208</x:v>
      </x:c>
      <x:c r="C3562" s="6">
        <x:v>65.5750360166667</x:v>
      </x:c>
      <x:c r="D3562" s="13" t="s">
        <x:v>68</x:v>
      </x:c>
      <x:c r="E3562">
        <x:v>5</x:v>
      </x:c>
      <x:c r="F3562" s="14" t="s">
        <x:v>63</x:v>
      </x:c>
      <x:c r="G3562" s="15">
        <x:v>44184.4706874653</x:v>
      </x:c>
      <x:c r="H3562" t="s">
        <x:v>69</x:v>
      </x:c>
      <x:c r="I3562" s="6">
        <x:v>273.329338734424</x:v>
      </x:c>
      <x:c r="J3562" t="s">
        <x:v>70</x:v>
      </x:c>
      <x:c r="K3562" s="6">
        <x:v>10.7549181961986</x:v>
      </x:c>
      <x:c r="L3562" t="s">
        <x:v>64</x:v>
      </x:c>
      <x:c r="M3562" s="6">
        <x:v>1030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9286891</x:v>
      </x:c>
      <x:c r="B3563" s="1">
        <x:v>44184.5651797106</x:v>
      </x:c>
      <x:c r="C3563" s="6">
        <x:v>65.5918520316667</x:v>
      </x:c>
      <x:c r="D3563" s="13" t="s">
        <x:v>68</x:v>
      </x:c>
      <x:c r="E3563">
        <x:v>5</x:v>
      </x:c>
      <x:c r="F3563" s="14" t="s">
        <x:v>63</x:v>
      </x:c>
      <x:c r="G3563" s="15">
        <x:v>44184.4706874653</x:v>
      </x:c>
      <x:c r="H3563" t="s">
        <x:v>69</x:v>
      </x:c>
      <x:c r="I3563" s="6">
        <x:v>273.057395493787</x:v>
      </x:c>
      <x:c r="J3563" t="s">
        <x:v>70</x:v>
      </x:c>
      <x:c r="K3563" s="6">
        <x:v>10.7671192635898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9286903</x:v>
      </x:c>
      <x:c r="B3564" s="1">
        <x:v>44184.5651914005</x:v>
      </x:c>
      <x:c r="C3564" s="6">
        <x:v>65.608688045</x:v>
      </x:c>
      <x:c r="D3564" s="13" t="s">
        <x:v>68</x:v>
      </x:c>
      <x:c r="E3564">
        <x:v>5</x:v>
      </x:c>
      <x:c r="F3564" s="14" t="s">
        <x:v>63</x:v>
      </x:c>
      <x:c r="G3564" s="15">
        <x:v>44184.4706874653</x:v>
      </x:c>
      <x:c r="H3564" t="s">
        <x:v>69</x:v>
      </x:c>
      <x:c r="I3564" s="6">
        <x:v>273.328530223709</x:v>
      </x:c>
      <x:c r="J3564" t="s">
        <x:v>70</x:v>
      </x:c>
      <x:c r="K3564" s="6">
        <x:v>10.762962522439</x:v>
      </x:c>
      <x:c r="L3564" t="s">
        <x:v>64</x:v>
      </x:c>
      <x:c r="M3564" s="6">
        <x:v>1030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9286911</x:v>
      </x:c>
      <x:c r="B3565" s="1">
        <x:v>44184.565203125</x:v>
      </x:c>
      <x:c r="C3565" s="6">
        <x:v>65.6255657316667</x:v>
      </x:c>
      <x:c r="D3565" s="13" t="s">
        <x:v>68</x:v>
      </x:c>
      <x:c r="E3565">
        <x:v>5</x:v>
      </x:c>
      <x:c r="F3565" s="14" t="s">
        <x:v>63</x:v>
      </x:c>
      <x:c r="G3565" s="15">
        <x:v>44184.4706874653</x:v>
      </x:c>
      <x:c r="H3565" t="s">
        <x:v>69</x:v>
      </x:c>
      <x:c r="I3565" s="6">
        <x:v>273.242538006583</x:v>
      </x:c>
      <x:c r="J3565" t="s">
        <x:v>70</x:v>
      </x:c>
      <x:c r="K3565" s="6">
        <x:v>10.7595534004258</x:v>
      </x:c>
      <x:c r="L3565" t="s">
        <x:v>64</x:v>
      </x:c>
      <x:c r="M3565" s="6">
        <x:v>1030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9286915</x:v>
      </x:c>
      <x:c r="B3566" s="1">
        <x:v>44184.5652142361</x:v>
      </x:c>
      <x:c r="C3566" s="6">
        <x:v>65.64159496</x:v>
      </x:c>
      <x:c r="D3566" s="13" t="s">
        <x:v>68</x:v>
      </x:c>
      <x:c r="E3566">
        <x:v>5</x:v>
      </x:c>
      <x:c r="F3566" s="14" t="s">
        <x:v>63</x:v>
      </x:c>
      <x:c r="G3566" s="15">
        <x:v>44184.4706874653</x:v>
      </x:c>
      <x:c r="H3566" t="s">
        <x:v>69</x:v>
      </x:c>
      <x:c r="I3566" s="6">
        <x:v>273.204764498596</x:v>
      </x:c>
      <x:c r="J3566" t="s">
        <x:v>70</x:v>
      </x:c>
      <x:c r="K3566" s="6">
        <x:v>10.7612280564226</x:v>
      </x:c>
      <x:c r="L3566" t="s">
        <x:v>64</x:v>
      </x:c>
      <x:c r="M3566" s="6">
        <x:v>1030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9286927</x:v>
      </x:c>
      <x:c r="B3567" s="1">
        <x:v>44184.5652259606</x:v>
      </x:c>
      <x:c r="C3567" s="6">
        <x:v>65.658474735</x:v>
      </x:c>
      <x:c r="D3567" s="13" t="s">
        <x:v>68</x:v>
      </x:c>
      <x:c r="E3567">
        <x:v>5</x:v>
      </x:c>
      <x:c r="F3567" s="14" t="s">
        <x:v>63</x:v>
      </x:c>
      <x:c r="G3567" s="15">
        <x:v>44184.4706874653</x:v>
      </x:c>
      <x:c r="H3567" t="s">
        <x:v>69</x:v>
      </x:c>
      <x:c r="I3567" s="6">
        <x:v>273.157993981731</x:v>
      </x:c>
      <x:c r="J3567" t="s">
        <x:v>70</x:v>
      </x:c>
      <x:c r="K3567" s="6">
        <x:v>10.7533332568596</x:v>
      </x:c>
      <x:c r="L3567" t="s">
        <x:v>64</x:v>
      </x:c>
      <x:c r="M3567" s="6">
        <x:v>1030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9286935</x:v>
      </x:c>
      <x:c r="B3568" s="1">
        <x:v>44184.5652376968</x:v>
      </x:c>
      <x:c r="C3568" s="6">
        <x:v>65.6753679916667</x:v>
      </x:c>
      <x:c r="D3568" s="13" t="s">
        <x:v>68</x:v>
      </x:c>
      <x:c r="E3568">
        <x:v>5</x:v>
      </x:c>
      <x:c r="F3568" s="14" t="s">
        <x:v>63</x:v>
      </x:c>
      <x:c r="G3568" s="15">
        <x:v>44184.4706874653</x:v>
      </x:c>
      <x:c r="H3568" t="s">
        <x:v>69</x:v>
      </x:c>
      <x:c r="I3568" s="6">
        <x:v>273.025722997519</x:v>
      </x:c>
      <x:c r="J3568" t="s">
        <x:v>70</x:v>
      </x:c>
      <x:c r="K3568" s="6">
        <x:v>10.7733992419512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9286943</x:v>
      </x:c>
      <x:c r="B3569" s="1">
        <x:v>44184.565249456</x:v>
      </x:c>
      <x:c r="C3569" s="6">
        <x:v>65.6922975416667</x:v>
      </x:c>
      <x:c r="D3569" s="13" t="s">
        <x:v>68</x:v>
      </x:c>
      <x:c r="E3569">
        <x:v>5</x:v>
      </x:c>
      <x:c r="F3569" s="14" t="s">
        <x:v>63</x:v>
      </x:c>
      <x:c r="G3569" s="15">
        <x:v>44184.4706874653</x:v>
      </x:c>
      <x:c r="H3569" t="s">
        <x:v>69</x:v>
      </x:c>
      <x:c r="I3569" s="6">
        <x:v>272.906599424638</x:v>
      </x:c>
      <x:c r="J3569" t="s">
        <x:v>70</x:v>
      </x:c>
      <x:c r="K3569" s="6">
        <x:v>10.7923588666054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9286949</x:v>
      </x:c>
      <x:c r="B3570" s="1">
        <x:v>44184.5652605671</x:v>
      </x:c>
      <x:c r="C3570" s="6">
        <x:v>65.7083051566667</x:v>
      </x:c>
      <x:c r="D3570" s="13" t="s">
        <x:v>68</x:v>
      </x:c>
      <x:c r="E3570">
        <x:v>5</x:v>
      </x:c>
      <x:c r="F3570" s="14" t="s">
        <x:v>63</x:v>
      </x:c>
      <x:c r="G3570" s="15">
        <x:v>44184.4706874653</x:v>
      </x:c>
      <x:c r="H3570" t="s">
        <x:v>69</x:v>
      </x:c>
      <x:c r="I3570" s="6">
        <x:v>273.052601592885</x:v>
      </x:c>
      <x:c r="J3570" t="s">
        <x:v>70</x:v>
      </x:c>
      <x:c r="K3570" s="6">
        <x:v>10.7703190606276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9286959</x:v>
      </x:c>
      <x:c r="B3571" s="1">
        <x:v>44184.5652722569</x:v>
      </x:c>
      <x:c r="C3571" s="6">
        <x:v>65.725152695</x:v>
      </x:c>
      <x:c r="D3571" s="13" t="s">
        <x:v>68</x:v>
      </x:c>
      <x:c r="E3571">
        <x:v>5</x:v>
      </x:c>
      <x:c r="F3571" s="14" t="s">
        <x:v>63</x:v>
      </x:c>
      <x:c r="G3571" s="15">
        <x:v>44184.4706874653</x:v>
      </x:c>
      <x:c r="H3571" t="s">
        <x:v>69</x:v>
      </x:c>
      <x:c r="I3571" s="6">
        <x:v>273.119043076393</x:v>
      </x:c>
      <x:c r="J3571" t="s">
        <x:v>70</x:v>
      </x:c>
      <x:c r="K3571" s="6">
        <x:v>10.7733095278918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9286969</x:v>
      </x:c>
      <x:c r="B3572" s="1">
        <x:v>44184.5652839468</x:v>
      </x:c>
      <x:c r="C3572" s="6">
        <x:v>65.7419844633333</x:v>
      </x:c>
      <x:c r="D3572" s="13" t="s">
        <x:v>68</x:v>
      </x:c>
      <x:c r="E3572">
        <x:v>5</x:v>
      </x:c>
      <x:c r="F3572" s="14" t="s">
        <x:v>63</x:v>
      </x:c>
      <x:c r="G3572" s="15">
        <x:v>44184.4706874653</x:v>
      </x:c>
      <x:c r="H3572" t="s">
        <x:v>69</x:v>
      </x:c>
      <x:c r="I3572" s="6">
        <x:v>272.948064711438</x:v>
      </x:c>
      <x:c r="J3572" t="s">
        <x:v>70</x:v>
      </x:c>
      <x:c r="K3572" s="6">
        <x:v>10.7800380889321</x:v>
      </x:c>
      <x:c r="L3572" t="s">
        <x:v>64</x:v>
      </x:c>
      <x:c r="M3572" s="6">
        <x:v>1030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9286977</x:v>
      </x:c>
      <x:c r="B3573" s="1">
        <x:v>44184.5652956366</x:v>
      </x:c>
      <x:c r="C3573" s="6">
        <x:v>65.7588193466667</x:v>
      </x:c>
      <x:c r="D3573" s="13" t="s">
        <x:v>68</x:v>
      </x:c>
      <x:c r="E3573">
        <x:v>5</x:v>
      </x:c>
      <x:c r="F3573" s="14" t="s">
        <x:v>63</x:v>
      </x:c>
      <x:c r="G3573" s="15">
        <x:v>44184.4706874653</x:v>
      </x:c>
      <x:c r="H3573" t="s">
        <x:v>69</x:v>
      </x:c>
      <x:c r="I3573" s="6">
        <x:v>273.268205336507</x:v>
      </x:c>
      <x:c r="J3573" t="s">
        <x:v>70</x:v>
      </x:c>
      <x:c r="K3573" s="6">
        <x:v>10.7619158618049</x:v>
      </x:c>
      <x:c r="L3573" t="s">
        <x:v>64</x:v>
      </x:c>
      <x:c r="M3573" s="6">
        <x:v>1030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9286982</x:v>
      </x:c>
      <x:c r="B3574" s="1">
        <x:v>44184.565306794</x:v>
      </x:c>
      <x:c r="C3574" s="6">
        <x:v>65.7748649766667</x:v>
      </x:c>
      <x:c r="D3574" s="13" t="s">
        <x:v>68</x:v>
      </x:c>
      <x:c r="E3574">
        <x:v>5</x:v>
      </x:c>
      <x:c r="F3574" s="14" t="s">
        <x:v>63</x:v>
      </x:c>
      <x:c r="G3574" s="15">
        <x:v>44184.4706874653</x:v>
      </x:c>
      <x:c r="H3574" t="s">
        <x:v>69</x:v>
      </x:c>
      <x:c r="I3574" s="6">
        <x:v>273.169950423936</x:v>
      </x:c>
      <x:c r="J3574" t="s">
        <x:v>70</x:v>
      </x:c>
      <x:c r="K3574" s="6">
        <x:v>10.7674781191809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9286986</x:v>
      </x:c>
      <x:c r="B3575" s="1">
        <x:v>44184.5653185185</x:v>
      </x:c>
      <x:c r="C3575" s="6">
        <x:v>65.7917596233333</x:v>
      </x:c>
      <x:c r="D3575" s="13" t="s">
        <x:v>68</x:v>
      </x:c>
      <x:c r="E3575">
        <x:v>5</x:v>
      </x:c>
      <x:c r="F3575" s="14" t="s">
        <x:v>63</x:v>
      </x:c>
      <x:c r="G3575" s="15">
        <x:v>44184.4706874653</x:v>
      </x:c>
      <x:c r="H3575" t="s">
        <x:v>69</x:v>
      </x:c>
      <x:c r="I3575" s="6">
        <x:v>273.106700493104</x:v>
      </x:c>
      <x:c r="J3575" t="s">
        <x:v>70</x:v>
      </x:c>
      <x:c r="K3575" s="6">
        <x:v>10.7694219209643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9286994</x:v>
      </x:c>
      <x:c r="B3576" s="1">
        <x:v>44184.5653302083</x:v>
      </x:c>
      <x:c r="C3576" s="6">
        <x:v>65.80858239</x:v>
      </x:c>
      <x:c r="D3576" s="13" t="s">
        <x:v>68</x:v>
      </x:c>
      <x:c r="E3576">
        <x:v>5</x:v>
      </x:c>
      <x:c r="F3576" s="14" t="s">
        <x:v>63</x:v>
      </x:c>
      <x:c r="G3576" s="15">
        <x:v>44184.4706874653</x:v>
      </x:c>
      <x:c r="H3576" t="s">
        <x:v>69</x:v>
      </x:c>
      <x:c r="I3576" s="6">
        <x:v>272.955193123427</x:v>
      </x:c>
      <x:c r="J3576" t="s">
        <x:v>70</x:v>
      </x:c>
      <x:c r="K3576" s="6">
        <x:v>10.784135041562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9287008</x:v>
      </x:c>
      <x:c r="B3577" s="1">
        <x:v>44184.5653419329</x:v>
      </x:c>
      <x:c r="C3577" s="6">
        <x:v>65.825462965</x:v>
      </x:c>
      <x:c r="D3577" s="13" t="s">
        <x:v>68</x:v>
      </x:c>
      <x:c r="E3577">
        <x:v>5</x:v>
      </x:c>
      <x:c r="F3577" s="14" t="s">
        <x:v>63</x:v>
      </x:c>
      <x:c r="G3577" s="15">
        <x:v>44184.4706874653</x:v>
      </x:c>
      <x:c r="H3577" t="s">
        <x:v>69</x:v>
      </x:c>
      <x:c r="I3577" s="6">
        <x:v>272.986227372909</x:v>
      </x:c>
      <x:c r="J3577" t="s">
        <x:v>70</x:v>
      </x:c>
      <x:c r="K3577" s="6">
        <x:v>10.7809651361713</x:v>
      </x:c>
      <x:c r="L3577" t="s">
        <x:v>64</x:v>
      </x:c>
      <x:c r="M3577" s="6">
        <x:v>1030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9287012</x:v>
      </x:c>
      <x:c r="B3578" s="1">
        <x:v>44184.5653530903</x:v>
      </x:c>
      <x:c r="C3578" s="6">
        <x:v>65.8414913233333</x:v>
      </x:c>
      <x:c r="D3578" s="13" t="s">
        <x:v>68</x:v>
      </x:c>
      <x:c r="E3578">
        <x:v>5</x:v>
      </x:c>
      <x:c r="F3578" s="14" t="s">
        <x:v>63</x:v>
      </x:c>
      <x:c r="G3578" s="15">
        <x:v>44184.4706874653</x:v>
      </x:c>
      <x:c r="H3578" t="s">
        <x:v>69</x:v>
      </x:c>
      <x:c r="I3578" s="6">
        <x:v>273.097388366581</x:v>
      </x:c>
      <x:c r="J3578" t="s">
        <x:v>70</x:v>
      </x:c>
      <x:c r="K3578" s="6">
        <x:v>10.7682257351194</x:v>
      </x:c>
      <x:c r="L3578" t="s">
        <x:v>64</x:v>
      </x:c>
      <x:c r="M3578" s="6">
        <x:v>1030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9287020</x:v>
      </x:c>
      <x:c r="B3579" s="1">
        <x:v>44184.5653647801</x:v>
      </x:c>
      <x:c r="C3579" s="6">
        <x:v>65.8583825083333</x:v>
      </x:c>
      <x:c r="D3579" s="13" t="s">
        <x:v>68</x:v>
      </x:c>
      <x:c r="E3579">
        <x:v>5</x:v>
      </x:c>
      <x:c r="F3579" s="14" t="s">
        <x:v>63</x:v>
      </x:c>
      <x:c r="G3579" s="15">
        <x:v>44184.4706874653</x:v>
      </x:c>
      <x:c r="H3579" t="s">
        <x:v>69</x:v>
      </x:c>
      <x:c r="I3579" s="6">
        <x:v>273.016309941497</x:v>
      </x:c>
      <x:c r="J3579" t="s">
        <x:v>70</x:v>
      </x:c>
      <x:c r="K3579" s="6">
        <x:v>10.7828192314159</x:v>
      </x:c>
      <x:c r="L3579" t="s">
        <x:v>64</x:v>
      </x:c>
      <x:c r="M3579" s="6">
        <x:v>1030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9287031</x:v>
      </x:c>
      <x:c r="B3580" s="1">
        <x:v>44184.5653765046</x:v>
      </x:c>
      <x:c r="C3580" s="6">
        <x:v>65.87524033</x:v>
      </x:c>
      <x:c r="D3580" s="13" t="s">
        <x:v>68</x:v>
      </x:c>
      <x:c r="E3580">
        <x:v>5</x:v>
      </x:c>
      <x:c r="F3580" s="14" t="s">
        <x:v>63</x:v>
      </x:c>
      <x:c r="G3580" s="15">
        <x:v>44184.4706874653</x:v>
      </x:c>
      <x:c r="H3580" t="s">
        <x:v>69</x:v>
      </x:c>
      <x:c r="I3580" s="6">
        <x:v>273.143227712452</x:v>
      </x:c>
      <x:c r="J3580" t="s">
        <x:v>70</x:v>
      </x:c>
      <x:c r="K3580" s="6">
        <x:v>10.7731899091505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9287041</x:v>
      </x:c>
      <x:c r="B3581" s="1">
        <x:v>44184.5653882292</x:v>
      </x:c>
      <x:c r="C3581" s="6">
        <x:v>65.8921234983333</x:v>
      </x:c>
      <x:c r="D3581" s="13" t="s">
        <x:v>68</x:v>
      </x:c>
      <x:c r="E3581">
        <x:v>5</x:v>
      </x:c>
      <x:c r="F3581" s="14" t="s">
        <x:v>63</x:v>
      </x:c>
      <x:c r="G3581" s="15">
        <x:v>44184.4706874653</x:v>
      </x:c>
      <x:c r="H3581" t="s">
        <x:v>69</x:v>
      </x:c>
      <x:c r="I3581" s="6">
        <x:v>273.190578483987</x:v>
      </x:c>
      <x:c r="J3581" t="s">
        <x:v>70</x:v>
      </x:c>
      <x:c r="K3581" s="6">
        <x:v>10.7651156539059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9287042</x:v>
      </x:c>
      <x:c r="B3582" s="1">
        <x:v>44184.5653993403</x:v>
      </x:c>
      <x:c r="C3582" s="6">
        <x:v>65.9081420066667</x:v>
      </x:c>
      <x:c r="D3582" s="13" t="s">
        <x:v>68</x:v>
      </x:c>
      <x:c r="E3582">
        <x:v>5</x:v>
      </x:c>
      <x:c r="F3582" s="14" t="s">
        <x:v>63</x:v>
      </x:c>
      <x:c r="G3582" s="15">
        <x:v>44184.4706874653</x:v>
      </x:c>
      <x:c r="H3582" t="s">
        <x:v>69</x:v>
      </x:c>
      <x:c r="I3582" s="6">
        <x:v>273.139156543603</x:v>
      </x:c>
      <x:c r="J3582" t="s">
        <x:v>70</x:v>
      </x:c>
      <x:c r="K3582" s="6">
        <x:v>10.7634409959796</x:v>
      </x:c>
      <x:c r="L3582" t="s">
        <x:v>64</x:v>
      </x:c>
      <x:c r="M3582" s="6">
        <x:v>1030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9287052</x:v>
      </x:c>
      <x:c r="B3583" s="1">
        <x:v>44184.5654110764</x:v>
      </x:c>
      <x:c r="C3583" s="6">
        <x:v>65.9250182933333</x:v>
      </x:c>
      <x:c r="D3583" s="13" t="s">
        <x:v>68</x:v>
      </x:c>
      <x:c r="E3583">
        <x:v>5</x:v>
      </x:c>
      <x:c r="F3583" s="14" t="s">
        <x:v>63</x:v>
      </x:c>
      <x:c r="G3583" s="15">
        <x:v>44184.4706874653</x:v>
      </x:c>
      <x:c r="H3583" t="s">
        <x:v>69</x:v>
      </x:c>
      <x:c r="I3583" s="6">
        <x:v>273.248888204918</x:v>
      </x:c>
      <x:c r="J3583" t="s">
        <x:v>70</x:v>
      </x:c>
      <x:c r="K3583" s="6">
        <x:v>10.7637400419767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9287065</x:v>
      </x:c>
      <x:c r="B3584" s="1">
        <x:v>44184.5654229167</x:v>
      </x:c>
      <x:c r="C3584" s="6">
        <x:v>65.9420643083333</x:v>
      </x:c>
      <x:c r="D3584" s="13" t="s">
        <x:v>68</x:v>
      </x:c>
      <x:c r="E3584">
        <x:v>5</x:v>
      </x:c>
      <x:c r="F3584" s="14" t="s">
        <x:v>63</x:v>
      </x:c>
      <x:c r="G3584" s="15">
        <x:v>44184.4706874653</x:v>
      </x:c>
      <x:c r="H3584" t="s">
        <x:v>69</x:v>
      </x:c>
      <x:c r="I3584" s="6">
        <x:v>273.22094295399</x:v>
      </x:c>
      <x:c r="J3584" t="s">
        <x:v>70</x:v>
      </x:c>
      <x:c r="K3584" s="6">
        <x:v>10.7669398358084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9287070</x:v>
      </x:c>
      <x:c r="B3585" s="1">
        <x:v>44184.5654346065</x:v>
      </x:c>
      <x:c r="C3585" s="6">
        <x:v>65.9589128883333</x:v>
      </x:c>
      <x:c r="D3585" s="13" t="s">
        <x:v>68</x:v>
      </x:c>
      <x:c r="E3585">
        <x:v>5</x:v>
      </x:c>
      <x:c r="F3585" s="14" t="s">
        <x:v>63</x:v>
      </x:c>
      <x:c r="G3585" s="15">
        <x:v>44184.4706874653</x:v>
      </x:c>
      <x:c r="H3585" t="s">
        <x:v>69</x:v>
      </x:c>
      <x:c r="I3585" s="6">
        <x:v>273.085216005796</x:v>
      </x:c>
      <x:c r="J3585" t="s">
        <x:v>70</x:v>
      </x:c>
      <x:c r="K3585" s="6">
        <x:v>10.7669697404381</x:v>
      </x:c>
      <x:c r="L3585" t="s">
        <x:v>64</x:v>
      </x:c>
      <x:c r="M3585" s="6">
        <x:v>1030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9287076</x:v>
      </x:c>
      <x:c r="B3586" s="1">
        <x:v>44184.5654457523</x:v>
      </x:c>
      <x:c r="C3586" s="6">
        <x:v>65.9749761783333</x:v>
      </x:c>
      <x:c r="D3586" s="13" t="s">
        <x:v>68</x:v>
      </x:c>
      <x:c r="E3586">
        <x:v>5</x:v>
      </x:c>
      <x:c r="F3586" s="14" t="s">
        <x:v>63</x:v>
      </x:c>
      <x:c r="G3586" s="15">
        <x:v>44184.4706874653</x:v>
      </x:c>
      <x:c r="H3586" t="s">
        <x:v>69</x:v>
      </x:c>
      <x:c r="I3586" s="6">
        <x:v>273.133317031844</x:v>
      </x:c>
      <x:c r="J3586" t="s">
        <x:v>70</x:v>
      </x:c>
      <x:c r="K3586" s="6">
        <x:v>10.7667604080366</x:v>
      </x:c>
      <x:c r="L3586" t="s">
        <x:v>64</x:v>
      </x:c>
      <x:c r="M3586" s="6">
        <x:v>1030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9287083</x:v>
      </x:c>
      <x:c r="B3587" s="1">
        <x:v>44184.5654574421</x:v>
      </x:c>
      <x:c r="C3587" s="6">
        <x:v>65.9918173783333</x:v>
      </x:c>
      <x:c r="D3587" s="13" t="s">
        <x:v>68</x:v>
      </x:c>
      <x:c r="E3587">
        <x:v>5</x:v>
      </x:c>
      <x:c r="F3587" s="14" t="s">
        <x:v>63</x:v>
      </x:c>
      <x:c r="G3587" s="15">
        <x:v>44184.4706874653</x:v>
      </x:c>
      <x:c r="H3587" t="s">
        <x:v>69</x:v>
      </x:c>
      <x:c r="I3587" s="6">
        <x:v>272.9850946</x:v>
      </x:c>
      <x:c r="J3587" t="s">
        <x:v>70</x:v>
      </x:c>
      <x:c r="K3587" s="6">
        <x:v>10.78374627942</x:v>
      </x:c>
      <x:c r="L3587" t="s">
        <x:v>64</x:v>
      </x:c>
      <x:c r="M3587" s="6">
        <x:v>1030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9287092</x:v>
      </x:c>
      <x:c r="B3588" s="1">
        <x:v>44184.5654691782</x:v>
      </x:c>
      <x:c r="C3588" s="6">
        <x:v>66.0086929033333</x:v>
      </x:c>
      <x:c r="D3588" s="13" t="s">
        <x:v>68</x:v>
      </x:c>
      <x:c r="E3588">
        <x:v>5</x:v>
      </x:c>
      <x:c r="F3588" s="14" t="s">
        <x:v>63</x:v>
      </x:c>
      <x:c r="G3588" s="15">
        <x:v>44184.4706874653</x:v>
      </x:c>
      <x:c r="H3588" t="s">
        <x:v>69</x:v>
      </x:c>
      <x:c r="I3588" s="6">
        <x:v>273.044050197203</x:v>
      </x:c>
      <x:c r="J3588" t="s">
        <x:v>70</x:v>
      </x:c>
      <x:c r="K3588" s="6">
        <x:v>10.7849424707697</x:v>
      </x:c>
      <x:c r="L3588" t="s">
        <x:v>64</x:v>
      </x:c>
      <x:c r="M3588" s="6">
        <x:v>1030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9287099</x:v>
      </x:c>
      <x:c r="B3589" s="1">
        <x:v>44184.5654804051</x:v>
      </x:c>
      <x:c r="C3589" s="6">
        <x:v>66.0248267433333</x:v>
      </x:c>
      <x:c r="D3589" s="13" t="s">
        <x:v>68</x:v>
      </x:c>
      <x:c r="E3589">
        <x:v>5</x:v>
      </x:c>
      <x:c r="F3589" s="14" t="s">
        <x:v>63</x:v>
      </x:c>
      <x:c r="G3589" s="15">
        <x:v>44184.4706874653</x:v>
      </x:c>
      <x:c r="H3589" t="s">
        <x:v>69</x:v>
      </x:c>
      <x:c r="I3589" s="6">
        <x:v>272.982060125645</x:v>
      </x:c>
      <x:c r="J3589" t="s">
        <x:v>70</x:v>
      </x:c>
      <x:c r="K3589" s="6">
        <x:v>10.7810548504344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9287108</x:v>
      </x:c>
      <x:c r="B3590" s="1">
        <x:v>44184.5654920949</x:v>
      </x:c>
      <x:c r="C3590" s="6">
        <x:v>66.041665475</x:v>
      </x:c>
      <x:c r="D3590" s="13" t="s">
        <x:v>68</x:v>
      </x:c>
      <x:c r="E3590">
        <x:v>5</x:v>
      </x:c>
      <x:c r="F3590" s="14" t="s">
        <x:v>63</x:v>
      </x:c>
      <x:c r="G3590" s="15">
        <x:v>44184.4706874653</x:v>
      </x:c>
      <x:c r="H3590" t="s">
        <x:v>69</x:v>
      </x:c>
      <x:c r="I3590" s="6">
        <x:v>273.223200369627</x:v>
      </x:c>
      <x:c r="J3590" t="s">
        <x:v>70</x:v>
      </x:c>
      <x:c r="K3590" s="6">
        <x:v>10.7693322070118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9287115</x:v>
      </x:c>
      <x:c r="B3591" s="1">
        <x:v>44184.5655037847</x:v>
      </x:c>
      <x:c r="C3591" s="6">
        <x:v>66.05850471</x:v>
      </x:c>
      <x:c r="D3591" s="13" t="s">
        <x:v>68</x:v>
      </x:c>
      <x:c r="E3591">
        <x:v>5</x:v>
      </x:c>
      <x:c r="F3591" s="14" t="s">
        <x:v>63</x:v>
      </x:c>
      <x:c r="G3591" s="15">
        <x:v>44184.4706874653</x:v>
      </x:c>
      <x:c r="H3591" t="s">
        <x:v>69</x:v>
      </x:c>
      <x:c r="I3591" s="6">
        <x:v>272.919392411761</x:v>
      </x:c>
      <x:c r="J3591" t="s">
        <x:v>70</x:v>
      </x:c>
      <x:c r="K3591" s="6">
        <x:v>10.7753729518508</x:v>
      </x:c>
      <x:c r="L3591" t="s">
        <x:v>64</x:v>
      </x:c>
      <x:c r="M3591" s="6">
        <x:v>1030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9287127</x:v>
      </x:c>
      <x:c r="B3592" s="1">
        <x:v>44184.5655154745</x:v>
      </x:c>
      <x:c r="C3592" s="6">
        <x:v>66.075349465</x:v>
      </x:c>
      <x:c r="D3592" s="13" t="s">
        <x:v>68</x:v>
      </x:c>
      <x:c r="E3592">
        <x:v>5</x:v>
      </x:c>
      <x:c r="F3592" s="14" t="s">
        <x:v>63</x:v>
      </x:c>
      <x:c r="G3592" s="15">
        <x:v>44184.4706874653</x:v>
      </x:c>
      <x:c r="H3592" t="s">
        <x:v>69</x:v>
      </x:c>
      <x:c r="I3592" s="6">
        <x:v>272.892949750509</x:v>
      </x:c>
      <x:c r="J3592" t="s">
        <x:v>70</x:v>
      </x:c>
      <x:c r="K3592" s="6">
        <x:v>10.7890095245311</x:v>
      </x:c>
      <x:c r="L3592" t="s">
        <x:v>64</x:v>
      </x:c>
      <x:c r="M3592" s="6">
        <x:v>1030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9287136</x:v>
      </x:c>
      <x:c r="B3593" s="1">
        <x:v>44184.5655267014</x:v>
      </x:c>
      <x:c r="C3593" s="6">
        <x:v>66.0915082916667</x:v>
      </x:c>
      <x:c r="D3593" s="13" t="s">
        <x:v>68</x:v>
      </x:c>
      <x:c r="E3593">
        <x:v>5</x:v>
      </x:c>
      <x:c r="F3593" s="14" t="s">
        <x:v>63</x:v>
      </x:c>
      <x:c r="G3593" s="15">
        <x:v>44184.4706874653</x:v>
      </x:c>
      <x:c r="H3593" t="s">
        <x:v>69</x:v>
      </x:c>
      <x:c r="I3593" s="6">
        <x:v>273.143749813611</x:v>
      </x:c>
      <x:c r="J3593" t="s">
        <x:v>70</x:v>
      </x:c>
      <x:c r="K3593" s="6">
        <x:v>10.7731300997816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9287138</x:v>
      </x:c>
      <x:c r="B3594" s="1">
        <x:v>44184.5655383912</x:v>
      </x:c>
      <x:c r="C3594" s="6">
        <x:v>66.1083524466667</x:v>
      </x:c>
      <x:c r="D3594" s="13" t="s">
        <x:v>68</x:v>
      </x:c>
      <x:c r="E3594">
        <x:v>5</x:v>
      </x:c>
      <x:c r="F3594" s="14" t="s">
        <x:v>63</x:v>
      </x:c>
      <x:c r="G3594" s="15">
        <x:v>44184.4706874653</x:v>
      </x:c>
      <x:c r="H3594" t="s">
        <x:v>69</x:v>
      </x:c>
      <x:c r="I3594" s="6">
        <x:v>273.023020384444</x:v>
      </x:c>
      <x:c r="J3594" t="s">
        <x:v>70</x:v>
      </x:c>
      <x:c r="K3594" s="6">
        <x:v>10.7763598072338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9287148</x:v>
      </x:c>
      <x:c r="B3595" s="1">
        <x:v>44184.565550081</x:v>
      </x:c>
      <x:c r="C3595" s="6">
        <x:v>66.1251798816667</x:v>
      </x:c>
      <x:c r="D3595" s="13" t="s">
        <x:v>68</x:v>
      </x:c>
      <x:c r="E3595">
        <x:v>5</x:v>
      </x:c>
      <x:c r="F3595" s="14" t="s">
        <x:v>63</x:v>
      </x:c>
      <x:c r="G3595" s="15">
        <x:v>44184.4706874653</x:v>
      </x:c>
      <x:c r="H3595" t="s">
        <x:v>69</x:v>
      </x:c>
      <x:c r="I3595" s="6">
        <x:v>273.154736660034</x:v>
      </x:c>
      <x:c r="J3595" t="s">
        <x:v>70</x:v>
      </x:c>
      <x:c r="K3595" s="6">
        <x:v>10.7639194695876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9287159</x:v>
      </x:c>
      <x:c r="B3596" s="1">
        <x:v>44184.5655617708</x:v>
      </x:c>
      <x:c r="C3596" s="6">
        <x:v>66.1420443783333</x:v>
      </x:c>
      <x:c r="D3596" s="13" t="s">
        <x:v>68</x:v>
      </x:c>
      <x:c r="E3596">
        <x:v>5</x:v>
      </x:c>
      <x:c r="F3596" s="14" t="s">
        <x:v>63</x:v>
      </x:c>
      <x:c r="G3596" s="15">
        <x:v>44184.4706874653</x:v>
      </x:c>
      <x:c r="H3596" t="s">
        <x:v>69</x:v>
      </x:c>
      <x:c r="I3596" s="6">
        <x:v>273.015005535562</x:v>
      </x:c>
      <x:c r="J3596" t="s">
        <x:v>70</x:v>
      </x:c>
      <x:c r="K3596" s="6">
        <x:v>10.7829687552703</x:v>
      </x:c>
      <x:c r="L3596" t="s">
        <x:v>64</x:v>
      </x:c>
      <x:c r="M3596" s="6">
        <x:v>1030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9287167</x:v>
      </x:c>
      <x:c r="B3597" s="1">
        <x:v>44184.5655734954</x:v>
      </x:c>
      <x:c r="C3597" s="6">
        <x:v>66.158901615</x:v>
      </x:c>
      <x:c r="D3597" s="13" t="s">
        <x:v>68</x:v>
      </x:c>
      <x:c r="E3597">
        <x:v>5</x:v>
      </x:c>
      <x:c r="F3597" s="14" t="s">
        <x:v>63</x:v>
      </x:c>
      <x:c r="G3597" s="15">
        <x:v>44184.4706874653</x:v>
      </x:c>
      <x:c r="H3597" t="s">
        <x:v>69</x:v>
      </x:c>
      <x:c r="I3597" s="6">
        <x:v>273.027092529069</x:v>
      </x:c>
      <x:c r="J3597" t="s">
        <x:v>70</x:v>
      </x:c>
      <x:c r="K3597" s="6">
        <x:v>10.7868862826172</x:v>
      </x:c>
      <x:c r="L3597" t="s">
        <x:v>64</x:v>
      </x:c>
      <x:c r="M3597" s="6">
        <x:v>1030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9287172</x:v>
      </x:c>
      <x:c r="B3598" s="1">
        <x:v>44184.5655846065</x:v>
      </x:c>
      <x:c r="C3598" s="6">
        <x:v>66.1749233866667</x:v>
      </x:c>
      <x:c r="D3598" s="13" t="s">
        <x:v>68</x:v>
      </x:c>
      <x:c r="E3598">
        <x:v>5</x:v>
      </x:c>
      <x:c r="F3598" s="14" t="s">
        <x:v>63</x:v>
      </x:c>
      <x:c r="G3598" s="15">
        <x:v>44184.4706874653</x:v>
      </x:c>
      <x:c r="H3598" t="s">
        <x:v>69</x:v>
      </x:c>
      <x:c r="I3598" s="6">
        <x:v>273.309890060096</x:v>
      </x:c>
      <x:c r="J3598" t="s">
        <x:v>70</x:v>
      </x:c>
      <x:c r="K3598" s="6">
        <x:v>10.7677472608993</x:v>
      </x:c>
      <x:c r="L3598" t="s">
        <x:v>64</x:v>
      </x:c>
      <x:c r="M3598" s="6">
        <x:v>1030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9287180</x:v>
      </x:c>
      <x:c r="B3599" s="1">
        <x:v>44184.565596331</x:v>
      </x:c>
      <x:c r="C3599" s="6">
        <x:v>66.19178597</x:v>
      </x:c>
      <x:c r="D3599" s="13" t="s">
        <x:v>68</x:v>
      </x:c>
      <x:c r="E3599">
        <x:v>5</x:v>
      </x:c>
      <x:c r="F3599" s="14" t="s">
        <x:v>63</x:v>
      </x:c>
      <x:c r="G3599" s="15">
        <x:v>44184.4706874653</x:v>
      </x:c>
      <x:c r="H3599" t="s">
        <x:v>69</x:v>
      </x:c>
      <x:c r="I3599" s="6">
        <x:v>273.167414979677</x:v>
      </x:c>
      <x:c r="J3599" t="s">
        <x:v>70</x:v>
      </x:c>
      <x:c r="K3599" s="6">
        <x:v>10.7730702904132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9287191</x:v>
      </x:c>
      <x:c r="B3600" s="1">
        <x:v>44184.5656080208</x:v>
      </x:c>
      <x:c r="C3600" s="6">
        <x:v>66.2086059783333</x:v>
      </x:c>
      <x:c r="D3600" s="13" t="s">
        <x:v>68</x:v>
      </x:c>
      <x:c r="E3600">
        <x:v>5</x:v>
      </x:c>
      <x:c r="F3600" s="14" t="s">
        <x:v>63</x:v>
      </x:c>
      <x:c r="G3600" s="15">
        <x:v>44184.4706874653</x:v>
      </x:c>
      <x:c r="H3600" t="s">
        <x:v>69</x:v>
      </x:c>
      <x:c r="I3600" s="6">
        <x:v>273.088415432968</x:v>
      </x:c>
      <x:c r="J3600" t="s">
        <x:v>70</x:v>
      </x:c>
      <x:c r="K3600" s="6">
        <x:v>10.7794698988141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9287200</x:v>
      </x:c>
      <x:c r="B3601" s="1">
        <x:v>44184.5656197106</x:v>
      </x:c>
      <x:c r="C3601" s="6">
        <x:v>66.2254647333333</x:v>
      </x:c>
      <x:c r="D3601" s="13" t="s">
        <x:v>68</x:v>
      </x:c>
      <x:c r="E3601">
        <x:v>5</x:v>
      </x:c>
      <x:c r="F3601" s="14" t="s">
        <x:v>63</x:v>
      </x:c>
      <x:c r="G3601" s="15">
        <x:v>44184.4706874653</x:v>
      </x:c>
      <x:c r="H3601" t="s">
        <x:v>69</x:v>
      </x:c>
      <x:c r="I3601" s="6">
        <x:v>272.989288638283</x:v>
      </x:c>
      <x:c r="J3601" t="s">
        <x:v>70</x:v>
      </x:c>
      <x:c r="K3601" s="6">
        <x:v>10.7749243813178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9287202</x:v>
      </x:c>
      <x:c r="B3602" s="1">
        <x:v>44184.5656308218</x:v>
      </x:c>
      <x:c r="C3602" s="6">
        <x:v>66.24146241</x:v>
      </x:c>
      <x:c r="D3602" s="13" t="s">
        <x:v>68</x:v>
      </x:c>
      <x:c r="E3602">
        <x:v>5</x:v>
      </x:c>
      <x:c r="F3602" s="14" t="s">
        <x:v>63</x:v>
      </x:c>
      <x:c r="G3602" s="15">
        <x:v>44184.4706874653</x:v>
      </x:c>
      <x:c r="H3602" t="s">
        <x:v>69</x:v>
      </x:c>
      <x:c r="I3602" s="6">
        <x:v>273.1248789339</x:v>
      </x:c>
      <x:c r="J3602" t="s">
        <x:v>70</x:v>
      </x:c>
      <x:c r="K3602" s="6">
        <x:v>10.7699901093897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9287213</x:v>
      </x:c>
      <x:c r="B3603" s="1">
        <x:v>44184.5656425926</x:v>
      </x:c>
      <x:c r="C3603" s="6">
        <x:v>66.2584119516667</x:v>
      </x:c>
      <x:c r="D3603" s="13" t="s">
        <x:v>68</x:v>
      </x:c>
      <x:c r="E3603">
        <x:v>5</x:v>
      </x:c>
      <x:c r="F3603" s="14" t="s">
        <x:v>63</x:v>
      </x:c>
      <x:c r="G3603" s="15">
        <x:v>44184.4706874653</x:v>
      </x:c>
      <x:c r="H3603" t="s">
        <x:v>69</x:v>
      </x:c>
      <x:c r="I3603" s="6">
        <x:v>273.095283287926</x:v>
      </x:c>
      <x:c r="J3603" t="s">
        <x:v>70</x:v>
      </x:c>
      <x:c r="K3603" s="6">
        <x:v>10.77641961666</x:v>
      </x:c>
      <x:c r="L3603" t="s">
        <x:v>64</x:v>
      </x:c>
      <x:c r="M3603" s="6">
        <x:v>1030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9287225</x:v>
      </x:c>
      <x:c r="B3604" s="1">
        <x:v>44184.5656543171</x:v>
      </x:c>
      <x:c r="C3604" s="6">
        <x:v>66.2752929916667</x:v>
      </x:c>
      <x:c r="D3604" s="13" t="s">
        <x:v>68</x:v>
      </x:c>
      <x:c r="E3604">
        <x:v>5</x:v>
      </x:c>
      <x:c r="F3604" s="14" t="s">
        <x:v>63</x:v>
      </x:c>
      <x:c r="G3604" s="15">
        <x:v>44184.4706874653</x:v>
      </x:c>
      <x:c r="H3604" t="s">
        <x:v>69</x:v>
      </x:c>
      <x:c r="I3604" s="6">
        <x:v>273.11834348783</x:v>
      </x:c>
      <x:c r="J3604" t="s">
        <x:v>70</x:v>
      </x:c>
      <x:c r="K3604" s="6">
        <x:v>10.7711264865275</x:v>
      </x:c>
      <x:c r="L3604" t="s">
        <x:v>64</x:v>
      </x:c>
      <x:c r="M3604" s="6">
        <x:v>1030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9287233</x:v>
      </x:c>
      <x:c r="B3605" s="1">
        <x:v>44184.5656660532</x:v>
      </x:c>
      <x:c r="C3605" s="6">
        <x:v>66.2921719916667</x:v>
      </x:c>
      <x:c r="D3605" s="13" t="s">
        <x:v>68</x:v>
      </x:c>
      <x:c r="E3605">
        <x:v>5</x:v>
      </x:c>
      <x:c r="F3605" s="14" t="s">
        <x:v>63</x:v>
      </x:c>
      <x:c r="G3605" s="15">
        <x:v>44184.4706874653</x:v>
      </x:c>
      <x:c r="H3605" t="s">
        <x:v>69</x:v>
      </x:c>
      <x:c r="I3605" s="6">
        <x:v>273.149514722665</x:v>
      </x:c>
      <x:c r="J3605" t="s">
        <x:v>70</x:v>
      </x:c>
      <x:c r="K3605" s="6">
        <x:v>10.764517561694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9287237</x:v>
      </x:c>
      <x:c r="B3606" s="1">
        <x:v>44184.5656771643</x:v>
      </x:c>
      <x:c r="C3606" s="6">
        <x:v>66.3081829933333</x:v>
      </x:c>
      <x:c r="D3606" s="13" t="s">
        <x:v>68</x:v>
      </x:c>
      <x:c r="E3606">
        <x:v>5</x:v>
      </x:c>
      <x:c r="F3606" s="14" t="s">
        <x:v>63</x:v>
      </x:c>
      <x:c r="G3606" s="15">
        <x:v>44184.4706874653</x:v>
      </x:c>
      <x:c r="H3606" t="s">
        <x:v>69</x:v>
      </x:c>
      <x:c r="I3606" s="6">
        <x:v>273.031362018529</x:v>
      </x:c>
      <x:c r="J3606" t="s">
        <x:v>70</x:v>
      </x:c>
      <x:c r="K3606" s="6">
        <x:v>10.7757916177352</x:v>
      </x:c>
      <x:c r="L3606" t="s">
        <x:v>64</x:v>
      </x:c>
      <x:c r="M3606" s="6">
        <x:v>1030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9287246</x:v>
      </x:c>
      <x:c r="B3607" s="1">
        <x:v>44184.5656888542</x:v>
      </x:c>
      <x:c r="C3607" s="6">
        <x:v>66.325049245</x:v>
      </x:c>
      <x:c r="D3607" s="13" t="s">
        <x:v>68</x:v>
      </x:c>
      <x:c r="E3607">
        <x:v>5</x:v>
      </x:c>
      <x:c r="F3607" s="14" t="s">
        <x:v>63</x:v>
      </x:c>
      <x:c r="G3607" s="15">
        <x:v>44184.4706874653</x:v>
      </x:c>
      <x:c r="H3607" t="s">
        <x:v>69</x:v>
      </x:c>
      <x:c r="I3607" s="6">
        <x:v>272.964055614323</x:v>
      </x:c>
      <x:c r="J3607" t="s">
        <x:v>70</x:v>
      </x:c>
      <x:c r="K3607" s="6">
        <x:v>10.7914617210809</x:v>
      </x:c>
      <x:c r="L3607" t="s">
        <x:v>64</x:v>
      </x:c>
      <x:c r="M3607" s="6">
        <x:v>1030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9287251</x:v>
      </x:c>
      <x:c r="B3608" s="1">
        <x:v>44184.5657005787</x:v>
      </x:c>
      <x:c r="C3608" s="6">
        <x:v>66.3418896883333</x:v>
      </x:c>
      <x:c r="D3608" s="13" t="s">
        <x:v>68</x:v>
      </x:c>
      <x:c r="E3608">
        <x:v>5</x:v>
      </x:c>
      <x:c r="F3608" s="14" t="s">
        <x:v>63</x:v>
      </x:c>
      <x:c r="G3608" s="15">
        <x:v>44184.4706874653</x:v>
      </x:c>
      <x:c r="H3608" t="s">
        <x:v>69</x:v>
      </x:c>
      <x:c r="I3608" s="6">
        <x:v>273.039008103677</x:v>
      </x:c>
      <x:c r="J3608" t="s">
        <x:v>70</x:v>
      </x:c>
      <x:c r="K3608" s="6">
        <x:v>10.7802175174106</x:v>
      </x:c>
      <x:c r="L3608" t="s">
        <x:v>64</x:v>
      </x:c>
      <x:c r="M3608" s="6">
        <x:v>1030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9287261</x:v>
      </x:c>
      <x:c r="B3609" s="1">
        <x:v>44184.5657122685</x:v>
      </x:c>
      <x:c r="C3609" s="6">
        <x:v>66.3587343566667</x:v>
      </x:c>
      <x:c r="D3609" s="13" t="s">
        <x:v>68</x:v>
      </x:c>
      <x:c r="E3609">
        <x:v>5</x:v>
      </x:c>
      <x:c r="F3609" s="14" t="s">
        <x:v>63</x:v>
      </x:c>
      <x:c r="G3609" s="15">
        <x:v>44184.4706874653</x:v>
      </x:c>
      <x:c r="H3609" t="s">
        <x:v>69</x:v>
      </x:c>
      <x:c r="I3609" s="6">
        <x:v>273.073186130405</x:v>
      </x:c>
      <x:c r="J3609" t="s">
        <x:v>70</x:v>
      </x:c>
      <x:c r="K3609" s="6">
        <x:v>10.7842546606917</x:v>
      </x:c>
      <x:c r="L3609" t="s">
        <x:v>64</x:v>
      </x:c>
      <x:c r="M3609" s="6">
        <x:v>1030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9287266</x:v>
      </x:c>
      <x:c r="B3610" s="1">
        <x:v>44184.5657233796</x:v>
      </x:c>
      <x:c r="C3610" s="6">
        <x:v>66.3747715666667</x:v>
      </x:c>
      <x:c r="D3610" s="13" t="s">
        <x:v>68</x:v>
      </x:c>
      <x:c r="E3610">
        <x:v>5</x:v>
      </x:c>
      <x:c r="F3610" s="14" t="s">
        <x:v>63</x:v>
      </x:c>
      <x:c r="G3610" s="15">
        <x:v>44184.4706874653</x:v>
      </x:c>
      <x:c r="H3610" t="s">
        <x:v>69</x:v>
      </x:c>
      <x:c r="I3610" s="6">
        <x:v>273.049014511701</x:v>
      </x:c>
      <x:c r="J3610" t="s">
        <x:v>70</x:v>
      </x:c>
      <x:c r="K3610" s="6">
        <x:v>10.7923289617511</x:v>
      </x:c>
      <x:c r="L3610" t="s">
        <x:v>64</x:v>
      </x:c>
      <x:c r="M3610" s="6">
        <x:v>1030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9287274</x:v>
      </x:c>
      <x:c r="B3611" s="1">
        <x:v>44184.5657351042</x:v>
      </x:c>
      <x:c r="C3611" s="6">
        <x:v>66.3916386483333</x:v>
      </x:c>
      <x:c r="D3611" s="13" t="s">
        <x:v>68</x:v>
      </x:c>
      <x:c r="E3611">
        <x:v>5</x:v>
      </x:c>
      <x:c r="F3611" s="14" t="s">
        <x:v>63</x:v>
      </x:c>
      <x:c r="G3611" s="15">
        <x:v>44184.4706874653</x:v>
      </x:c>
      <x:c r="H3611" t="s">
        <x:v>69</x:v>
      </x:c>
      <x:c r="I3611" s="6">
        <x:v>273.093105898907</x:v>
      </x:c>
      <x:c r="J3611" t="s">
        <x:v>70</x:v>
      </x:c>
      <x:c r="K3611" s="6">
        <x:v>10.7793203751148</x:v>
      </x:c>
      <x:c r="L3611" t="s">
        <x:v>64</x:v>
      </x:c>
      <x:c r="M3611" s="6">
        <x:v>1030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9287283</x:v>
      </x:c>
      <x:c r="B3612" s="1">
        <x:v>44184.5657468403</x:v>
      </x:c>
      <x:c r="C3612" s="6">
        <x:v>66.40851124</x:v>
      </x:c>
      <x:c r="D3612" s="13" t="s">
        <x:v>68</x:v>
      </x:c>
      <x:c r="E3612">
        <x:v>5</x:v>
      </x:c>
      <x:c r="F3612" s="14" t="s">
        <x:v>63</x:v>
      </x:c>
      <x:c r="G3612" s="15">
        <x:v>44184.4706874653</x:v>
      </x:c>
      <x:c r="H3612" t="s">
        <x:v>69</x:v>
      </x:c>
      <x:c r="I3612" s="6">
        <x:v>273.08327841046</x:v>
      </x:c>
      <x:c r="J3612" t="s">
        <x:v>70</x:v>
      </x:c>
      <x:c r="K3612" s="6">
        <x:v>10.7777952337606</x:v>
      </x:c>
      <x:c r="L3612" t="s">
        <x:v>64</x:v>
      </x:c>
      <x:c r="M3612" s="6">
        <x:v>1030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9287292</x:v>
      </x:c>
      <x:c r="B3613" s="1">
        <x:v>44184.5657585301</x:v>
      </x:c>
      <x:c r="C3613" s="6">
        <x:v>66.4253676233333</x:v>
      </x:c>
      <x:c r="D3613" s="13" t="s">
        <x:v>68</x:v>
      </x:c>
      <x:c r="E3613">
        <x:v>5</x:v>
      </x:c>
      <x:c r="F3613" s="14" t="s">
        <x:v>63</x:v>
      </x:c>
      <x:c r="G3613" s="15">
        <x:v>44184.4706874653</x:v>
      </x:c>
      <x:c r="H3613" t="s">
        <x:v>69</x:v>
      </x:c>
      <x:c r="I3613" s="6">
        <x:v>273.033528977378</x:v>
      </x:c>
      <x:c r="J3613" t="s">
        <x:v>70</x:v>
      </x:c>
      <x:c r="K3613" s="6">
        <x:v>10.7808455171589</x:v>
      </x:c>
      <x:c r="L3613" t="s">
        <x:v>64</x:v>
      </x:c>
      <x:c r="M3613" s="6">
        <x:v>1030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9287299</x:v>
      </x:c>
      <x:c r="B3614" s="1">
        <x:v>44184.5657702546</x:v>
      </x:c>
      <x:c r="C3614" s="6">
        <x:v>66.44226241</x:v>
      </x:c>
      <x:c r="D3614" s="13" t="s">
        <x:v>68</x:v>
      </x:c>
      <x:c r="E3614">
        <x:v>5</x:v>
      </x:c>
      <x:c r="F3614" s="14" t="s">
        <x:v>63</x:v>
      </x:c>
      <x:c r="G3614" s="15">
        <x:v>44184.4706874653</x:v>
      </x:c>
      <x:c r="H3614" t="s">
        <x:v>69</x:v>
      </x:c>
      <x:c r="I3614" s="6">
        <x:v>273.137660631987</x:v>
      </x:c>
      <x:c r="J3614" t="s">
        <x:v>70</x:v>
      </x:c>
      <x:c r="K3614" s="6">
        <x:v>10.7689135419287</x:v>
      </x:c>
      <x:c r="L3614" t="s">
        <x:v>64</x:v>
      </x:c>
      <x:c r="M3614" s="6">
        <x:v>1030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9287306</x:v>
      </x:c>
      <x:c r="B3615" s="1">
        <x:v>44184.5657814005</x:v>
      </x:c>
      <x:c r="C3615" s="6">
        <x:v>66.4583173316667</x:v>
      </x:c>
      <x:c r="D3615" s="13" t="s">
        <x:v>68</x:v>
      </x:c>
      <x:c r="E3615">
        <x:v>5</x:v>
      </x:c>
      <x:c r="F3615" s="14" t="s">
        <x:v>63</x:v>
      </x:c>
      <x:c r="G3615" s="15">
        <x:v>44184.4706874653</x:v>
      </x:c>
      <x:c r="H3615" t="s">
        <x:v>69</x:v>
      </x:c>
      <x:c r="I3615" s="6">
        <x:v>272.978408066812</x:v>
      </x:c>
      <x:c r="J3615" t="s">
        <x:v>70</x:v>
      </x:c>
      <x:c r="K3615" s="6">
        <x:v>10.7814735170241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9287314</x:v>
      </x:c>
      <x:c r="B3616" s="1">
        <x:v>44184.5657930903</x:v>
      </x:c>
      <x:c r="C3616" s="6">
        <x:v>66.47510651</x:v>
      </x:c>
      <x:c r="D3616" s="13" t="s">
        <x:v>68</x:v>
      </x:c>
      <x:c r="E3616">
        <x:v>5</x:v>
      </x:c>
      <x:c r="F3616" s="14" t="s">
        <x:v>63</x:v>
      </x:c>
      <x:c r="G3616" s="15">
        <x:v>44184.4706874653</x:v>
      </x:c>
      <x:c r="H3616" t="s">
        <x:v>69</x:v>
      </x:c>
      <x:c r="I3616" s="6">
        <x:v>273.037881871137</x:v>
      </x:c>
      <x:c r="J3616" t="s">
        <x:v>70</x:v>
      </x:c>
      <x:c r="K3616" s="6">
        <x:v>10.7826098980308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9287322</x:v>
      </x:c>
      <x:c r="B3617" s="1">
        <x:v>44184.5658048264</x:v>
      </x:c>
      <x:c r="C3617" s="6">
        <x:v>66.4920007916667</x:v>
      </x:c>
      <x:c r="D3617" s="13" t="s">
        <x:v>68</x:v>
      </x:c>
      <x:c r="E3617">
        <x:v>5</x:v>
      </x:c>
      <x:c r="F3617" s="14" t="s">
        <x:v>63</x:v>
      </x:c>
      <x:c r="G3617" s="15">
        <x:v>44184.4706874653</x:v>
      </x:c>
      <x:c r="H3617" t="s">
        <x:v>69</x:v>
      </x:c>
      <x:c r="I3617" s="6">
        <x:v>273.019613619123</x:v>
      </x:c>
      <x:c r="J3617" t="s">
        <x:v>70</x:v>
      </x:c>
      <x:c r="K3617" s="6">
        <x:v>10.7850919947182</x:v>
      </x:c>
      <x:c r="L3617" t="s">
        <x:v>64</x:v>
      </x:c>
      <x:c r="M3617" s="6">
        <x:v>1030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9287330</x:v>
      </x:c>
      <x:c r="B3618" s="1">
        <x:v>44184.5658165162</x:v>
      </x:c>
      <x:c r="C3618" s="6">
        <x:v>66.508849045</x:v>
      </x:c>
      <x:c r="D3618" s="13" t="s">
        <x:v>68</x:v>
      </x:c>
      <x:c r="E3618">
        <x:v>5</x:v>
      </x:c>
      <x:c r="F3618" s="14" t="s">
        <x:v>63</x:v>
      </x:c>
      <x:c r="G3618" s="15">
        <x:v>44184.4706874653</x:v>
      </x:c>
      <x:c r="H3618" t="s">
        <x:v>69</x:v>
      </x:c>
      <x:c r="I3618" s="6">
        <x:v>273.198294940607</x:v>
      </x:c>
      <x:c r="J3618" t="s">
        <x:v>70</x:v>
      </x:c>
      <x:c r="K3618" s="6">
        <x:v>10.775223428333</x:v>
      </x:c>
      <x:c r="L3618" t="s">
        <x:v>64</x:v>
      </x:c>
      <x:c r="M3618" s="6">
        <x:v>1030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9287338</x:v>
      </x:c>
      <x:c r="B3619" s="1">
        <x:v>44184.5658276273</x:v>
      </x:c>
      <x:c r="C3619" s="6">
        <x:v>66.524858295</x:v>
      </x:c>
      <x:c r="D3619" s="13" t="s">
        <x:v>68</x:v>
      </x:c>
      <x:c r="E3619">
        <x:v>5</x:v>
      </x:c>
      <x:c r="F3619" s="14" t="s">
        <x:v>63</x:v>
      </x:c>
      <x:c r="G3619" s="15">
        <x:v>44184.4706874653</x:v>
      </x:c>
      <x:c r="H3619" t="s">
        <x:v>69</x:v>
      </x:c>
      <x:c r="I3619" s="6">
        <x:v>273.209353480162</x:v>
      </x:c>
      <x:c r="J3619" t="s">
        <x:v>70</x:v>
      </x:c>
      <x:c r="K3619" s="6">
        <x:v>10.778871804057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9287347</x:v>
      </x:c>
      <x:c r="B3620" s="1">
        <x:v>44184.5658393519</x:v>
      </x:c>
      <x:c r="C3620" s="6">
        <x:v>66.54173058</x:v>
      </x:c>
      <x:c r="D3620" s="13" t="s">
        <x:v>68</x:v>
      </x:c>
      <x:c r="E3620">
        <x:v>5</x:v>
      </x:c>
      <x:c r="F3620" s="14" t="s">
        <x:v>63</x:v>
      </x:c>
      <x:c r="G3620" s="15">
        <x:v>44184.4706874653</x:v>
      </x:c>
      <x:c r="H3620" t="s">
        <x:v>69</x:v>
      </x:c>
      <x:c r="I3620" s="6">
        <x:v>273.082687168812</x:v>
      </x:c>
      <x:c r="J3620" t="s">
        <x:v>70</x:v>
      </x:c>
      <x:c r="K3620" s="6">
        <x:v>10.7721731500192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9287357</x:v>
      </x:c>
      <x:c r="B3621" s="1">
        <x:v>44184.5658510417</x:v>
      </x:c>
      <x:c r="C3621" s="6">
        <x:v>66.5585908733333</x:v>
      </x:c>
      <x:c r="D3621" s="13" t="s">
        <x:v>68</x:v>
      </x:c>
      <x:c r="E3621">
        <x:v>5</x:v>
      </x:c>
      <x:c r="F3621" s="14" t="s">
        <x:v>63</x:v>
      </x:c>
      <x:c r="G3621" s="15">
        <x:v>44184.4706874653</x:v>
      </x:c>
      <x:c r="H3621" t="s">
        <x:v>69</x:v>
      </x:c>
      <x:c r="I3621" s="6">
        <x:v>273.053880850649</x:v>
      </x:c>
      <x:c r="J3621" t="s">
        <x:v>70</x:v>
      </x:c>
      <x:c r="K3621" s="6">
        <x:v>10.7785129472536</x:v>
      </x:c>
      <x:c r="L3621" t="s">
        <x:v>64</x:v>
      </x:c>
      <x:c r="M3621" s="6">
        <x:v>1030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9287365</x:v>
      </x:c>
      <x:c r="B3622" s="1">
        <x:v>44184.5658627662</x:v>
      </x:c>
      <x:c r="C3622" s="6">
        <x:v>66.5754832583333</x:v>
      </x:c>
      <x:c r="D3622" s="13" t="s">
        <x:v>68</x:v>
      </x:c>
      <x:c r="E3622">
        <x:v>5</x:v>
      </x:c>
      <x:c r="F3622" s="14" t="s">
        <x:v>63</x:v>
      </x:c>
      <x:c r="G3622" s="15">
        <x:v>44184.4706874653</x:v>
      </x:c>
      <x:c r="H3622" t="s">
        <x:v>69</x:v>
      </x:c>
      <x:c r="I3622" s="6">
        <x:v>272.969890856193</x:v>
      </x:c>
      <x:c r="J3622" t="s">
        <x:v>70</x:v>
      </x:c>
      <x:c r="K3622" s="6">
        <x:v>10.779798850976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9287370</x:v>
      </x:c>
      <x:c r="B3623" s="1">
        <x:v>44184.5658739236</x:v>
      </x:c>
      <x:c r="C3623" s="6">
        <x:v>66.591505005</x:v>
      </x:c>
      <x:c r="D3623" s="13" t="s">
        <x:v>68</x:v>
      </x:c>
      <x:c r="E3623">
        <x:v>5</x:v>
      </x:c>
      <x:c r="F3623" s="14" t="s">
        <x:v>63</x:v>
      </x:c>
      <x:c r="G3623" s="15">
        <x:v>44184.4706874653</x:v>
      </x:c>
      <x:c r="H3623" t="s">
        <x:v>69</x:v>
      </x:c>
      <x:c r="I3623" s="6">
        <x:v>273.039366804039</x:v>
      </x:c>
      <x:c r="J3623" t="s">
        <x:v>70</x:v>
      </x:c>
      <x:c r="K3623" s="6">
        <x:v>10.7771373298601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9287379</x:v>
      </x:c>
      <x:c r="B3624" s="1">
        <x:v>44184.5658856134</x:v>
      </x:c>
      <x:c r="C3624" s="6">
        <x:v>66.6083737933333</x:v>
      </x:c>
      <x:c r="D3624" s="13" t="s">
        <x:v>68</x:v>
      </x:c>
      <x:c r="E3624">
        <x:v>5</x:v>
      </x:c>
      <x:c r="F3624" s="14" t="s">
        <x:v>63</x:v>
      </x:c>
      <x:c r="G3624" s="15">
        <x:v>44184.4706874653</x:v>
      </x:c>
      <x:c r="H3624" t="s">
        <x:v>69</x:v>
      </x:c>
      <x:c r="I3624" s="6">
        <x:v>273.033979471314</x:v>
      </x:c>
      <x:c r="J3624" t="s">
        <x:v>70</x:v>
      </x:c>
      <x:c r="K3624" s="6">
        <x:v>10.7751038095239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9287388</x:v>
      </x:c>
      <x:c r="B3625" s="1">
        <x:v>44184.5658973032</x:v>
      </x:c>
      <x:c r="C3625" s="6">
        <x:v>66.6252080383333</x:v>
      </x:c>
      <x:c r="D3625" s="13" t="s">
        <x:v>68</x:v>
      </x:c>
      <x:c r="E3625">
        <x:v>5</x:v>
      </x:c>
      <x:c r="F3625" s="14" t="s">
        <x:v>63</x:v>
      </x:c>
      <x:c r="G3625" s="15">
        <x:v>44184.4706874653</x:v>
      </x:c>
      <x:c r="H3625" t="s">
        <x:v>69</x:v>
      </x:c>
      <x:c r="I3625" s="6">
        <x:v>273.035037670073</x:v>
      </x:c>
      <x:c r="J3625" t="s">
        <x:v>70</x:v>
      </x:c>
      <x:c r="K3625" s="6">
        <x:v>10.7674183099134</x:v>
      </x:c>
      <x:c r="L3625" t="s">
        <x:v>64</x:v>
      </x:c>
      <x:c r="M3625" s="6">
        <x:v>1030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9287397</x:v>
      </x:c>
      <x:c r="B3626" s="1">
        <x:v>44184.5659090625</x:v>
      </x:c>
      <x:c r="C3626" s="6">
        <x:v>66.64213134</x:v>
      </x:c>
      <x:c r="D3626" s="13" t="s">
        <x:v>68</x:v>
      </x:c>
      <x:c r="E3626">
        <x:v>5</x:v>
      </x:c>
      <x:c r="F3626" s="14" t="s">
        <x:v>63</x:v>
      </x:c>
      <x:c r="G3626" s="15">
        <x:v>44184.4706874653</x:v>
      </x:c>
      <x:c r="H3626" t="s">
        <x:v>69</x:v>
      </x:c>
      <x:c r="I3626" s="6">
        <x:v>272.89895318713</x:v>
      </x:c>
      <x:c r="J3626" t="s">
        <x:v>70</x:v>
      </x:c>
      <x:c r="K3626" s="6">
        <x:v>10.7958876413168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9287402</x:v>
      </x:c>
      <x:c r="B3627" s="1">
        <x:v>44184.5659202894</x:v>
      </x:c>
      <x:c r="C3627" s="6">
        <x:v>66.6582874666667</x:v>
      </x:c>
      <x:c r="D3627" s="13" t="s">
        <x:v>68</x:v>
      </x:c>
      <x:c r="E3627">
        <x:v>5</x:v>
      </x:c>
      <x:c r="F3627" s="14" t="s">
        <x:v>63</x:v>
      </x:c>
      <x:c r="G3627" s="15">
        <x:v>44184.4706874653</x:v>
      </x:c>
      <x:c r="H3627" t="s">
        <x:v>69</x:v>
      </x:c>
      <x:c r="I3627" s="6">
        <x:v>272.978573502106</x:v>
      </x:c>
      <x:c r="J3627" t="s">
        <x:v>70</x:v>
      </x:c>
      <x:c r="K3627" s="6">
        <x:v>10.7844938989638</x:v>
      </x:c>
      <x:c r="L3627" t="s">
        <x:v>64</x:v>
      </x:c>
      <x:c r="M3627" s="6">
        <x:v>1030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9287410</x:v>
      </x:c>
      <x:c r="B3628" s="1">
        <x:v>44184.5659320255</x:v>
      </x:c>
      <x:c r="C3628" s="6">
        <x:v>66.6751608116667</x:v>
      </x:c>
      <x:c r="D3628" s="13" t="s">
        <x:v>68</x:v>
      </x:c>
      <x:c r="E3628">
        <x:v>5</x:v>
      </x:c>
      <x:c r="F3628" s="14" t="s">
        <x:v>63</x:v>
      </x:c>
      <x:c r="G3628" s="15">
        <x:v>44184.4706874653</x:v>
      </x:c>
      <x:c r="H3628" t="s">
        <x:v>69</x:v>
      </x:c>
      <x:c r="I3628" s="6">
        <x:v>273.044057999082</x:v>
      </x:c>
      <x:c r="J3628" t="s">
        <x:v>70</x:v>
      </x:c>
      <x:c r="K3628" s="6">
        <x:v>10.7928971540346</x:v>
      </x:c>
      <x:c r="L3628" t="s">
        <x:v>64</x:v>
      </x:c>
      <x:c r="M3628" s="6">
        <x:v>1030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9287419</x:v>
      </x:c>
      <x:c r="B3629" s="1">
        <x:v>44184.5659437153</x:v>
      </x:c>
      <x:c r="C3629" s="6">
        <x:v>66.6919994316667</x:v>
      </x:c>
      <x:c r="D3629" s="13" t="s">
        <x:v>68</x:v>
      </x:c>
      <x:c r="E3629">
        <x:v>5</x:v>
      </x:c>
      <x:c r="F3629" s="14" t="s">
        <x:v>63</x:v>
      </x:c>
      <x:c r="G3629" s="15">
        <x:v>44184.4706874653</x:v>
      </x:c>
      <x:c r="H3629" t="s">
        <x:v>69</x:v>
      </x:c>
      <x:c r="I3629" s="6">
        <x:v>273.219714259151</x:v>
      </x:c>
      <x:c r="J3629" t="s">
        <x:v>70</x:v>
      </x:c>
      <x:c r="K3629" s="6">
        <x:v>10.7723824827563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9287429</x:v>
      </x:c>
      <x:c r="B3630" s="1">
        <x:v>44184.5659554051</x:v>
      </x:c>
      <x:c r="C3630" s="6">
        <x:v>66.7088453566667</x:v>
      </x:c>
      <x:c r="D3630" s="13" t="s">
        <x:v>68</x:v>
      </x:c>
      <x:c r="E3630">
        <x:v>5</x:v>
      </x:c>
      <x:c r="F3630" s="14" t="s">
        <x:v>63</x:v>
      </x:c>
      <x:c r="G3630" s="15">
        <x:v>44184.4706874653</x:v>
      </x:c>
      <x:c r="H3630" t="s">
        <x:v>69</x:v>
      </x:c>
      <x:c r="I3630" s="6">
        <x:v>272.989274196961</x:v>
      </x:c>
      <x:c r="J3630" t="s">
        <x:v>70</x:v>
      </x:c>
      <x:c r="K3630" s="6">
        <x:v>10.7828790409571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9287435</x:v>
      </x:c>
      <x:c r="B3631" s="1">
        <x:v>44184.5659665509</x:v>
      </x:c>
      <x:c r="C3631" s="6">
        <x:v>66.7248971916667</x:v>
      </x:c>
      <x:c r="D3631" s="13" t="s">
        <x:v>68</x:v>
      </x:c>
      <x:c r="E3631">
        <x:v>5</x:v>
      </x:c>
      <x:c r="F3631" s="14" t="s">
        <x:v>63</x:v>
      </x:c>
      <x:c r="G3631" s="15">
        <x:v>44184.4706874653</x:v>
      </x:c>
      <x:c r="H3631" t="s">
        <x:v>69</x:v>
      </x:c>
      <x:c r="I3631" s="6">
        <x:v>272.942594091275</x:v>
      </x:c>
      <x:c r="J3631" t="s">
        <x:v>70</x:v>
      </x:c>
      <x:c r="K3631" s="6">
        <x:v>10.7802773269054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9287443</x:v>
      </x:c>
      <x:c r="B3632" s="1">
        <x:v>44184.5659782407</x:v>
      </x:c>
      <x:c r="C3632" s="6">
        <x:v>66.7417412533333</x:v>
      </x:c>
      <x:c r="D3632" s="13" t="s">
        <x:v>68</x:v>
      </x:c>
      <x:c r="E3632">
        <x:v>5</x:v>
      </x:c>
      <x:c r="F3632" s="14" t="s">
        <x:v>63</x:v>
      </x:c>
      <x:c r="G3632" s="15">
        <x:v>44184.4706874653</x:v>
      </x:c>
      <x:c r="H3632" t="s">
        <x:v>69</x:v>
      </x:c>
      <x:c r="I3632" s="6">
        <x:v>272.906774237788</x:v>
      </x:c>
      <x:c r="J3632" t="s">
        <x:v>70</x:v>
      </x:c>
      <x:c r="K3632" s="6">
        <x:v>10.7870358066521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9287451</x:v>
      </x:c>
      <x:c r="B3633" s="1">
        <x:v>44184.5659899653</x:v>
      </x:c>
      <x:c r="C3633" s="6">
        <x:v>66.7586103766667</x:v>
      </x:c>
      <x:c r="D3633" s="13" t="s">
        <x:v>68</x:v>
      </x:c>
      <x:c r="E3633">
        <x:v>5</x:v>
      </x:c>
      <x:c r="F3633" s="14" t="s">
        <x:v>63</x:v>
      </x:c>
      <x:c r="G3633" s="15">
        <x:v>44184.4706874653</x:v>
      </x:c>
      <x:c r="H3633" t="s">
        <x:v>69</x:v>
      </x:c>
      <x:c r="I3633" s="6">
        <x:v>273.128779258234</x:v>
      </x:c>
      <x:c r="J3633" t="s">
        <x:v>70</x:v>
      </x:c>
      <x:c r="K3633" s="6">
        <x:v>10.7854508522219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9287463</x:v>
      </x:c>
      <x:c r="B3634" s="1">
        <x:v>44184.5660016551</x:v>
      </x:c>
      <x:c r="C3634" s="6">
        <x:v>66.77546069</x:v>
      </x:c>
      <x:c r="D3634" s="13" t="s">
        <x:v>68</x:v>
      </x:c>
      <x:c r="E3634">
        <x:v>5</x:v>
      </x:c>
      <x:c r="F3634" s="14" t="s">
        <x:v>63</x:v>
      </x:c>
      <x:c r="G3634" s="15">
        <x:v>44184.4706874653</x:v>
      </x:c>
      <x:c r="H3634" t="s">
        <x:v>69</x:v>
      </x:c>
      <x:c r="I3634" s="6">
        <x:v>272.948332439109</x:v>
      </x:c>
      <x:c r="J3634" t="s">
        <x:v>70</x:v>
      </x:c>
      <x:c r="K3634" s="6">
        <x:v>10.7796194225202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9287467</x:v>
      </x:c>
      <x:c r="B3635" s="1">
        <x:v>44184.5660128472</x:v>
      </x:c>
      <x:c r="C3635" s="6">
        <x:v>66.7915578116667</x:v>
      </x:c>
      <x:c r="D3635" s="13" t="s">
        <x:v>68</x:v>
      </x:c>
      <x:c r="E3635">
        <x:v>5</x:v>
      </x:c>
      <x:c r="F3635" s="14" t="s">
        <x:v>63</x:v>
      </x:c>
      <x:c r="G3635" s="15">
        <x:v>44184.4706874653</x:v>
      </x:c>
      <x:c r="H3635" t="s">
        <x:v>69</x:v>
      </x:c>
      <x:c r="I3635" s="6">
        <x:v>273.062153931275</x:v>
      </x:c>
      <x:c r="J3635" t="s">
        <x:v>70</x:v>
      </x:c>
      <x:c r="K3635" s="6">
        <x:v>10.7722628640477</x:v>
      </x:c>
      <x:c r="L3635" t="s">
        <x:v>64</x:v>
      </x:c>
      <x:c r="M3635" s="6">
        <x:v>1030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9287475</x:v>
      </x:c>
      <x:c r="B3636" s="1">
        <x:v>44184.5660245718</x:v>
      </x:c>
      <x:c r="C3636" s="6">
        <x:v>66.808450645</x:v>
      </x:c>
      <x:c r="D3636" s="13" t="s">
        <x:v>68</x:v>
      </x:c>
      <x:c r="E3636">
        <x:v>5</x:v>
      </x:c>
      <x:c r="F3636" s="14" t="s">
        <x:v>63</x:v>
      </x:c>
      <x:c r="G3636" s="15">
        <x:v>44184.4706874653</x:v>
      </x:c>
      <x:c r="H3636" t="s">
        <x:v>69</x:v>
      </x:c>
      <x:c r="I3636" s="6">
        <x:v>273.143655971777</x:v>
      </x:c>
      <x:c r="J3636" t="s">
        <x:v>70</x:v>
      </x:c>
      <x:c r="K3636" s="6">
        <x:v>10.78374627942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9287482</x:v>
      </x:c>
      <x:c r="B3637" s="1">
        <x:v>44184.5660362616</x:v>
      </x:c>
      <x:c r="C3637" s="6">
        <x:v>66.82530067</x:v>
      </x:c>
      <x:c r="D3637" s="13" t="s">
        <x:v>68</x:v>
      </x:c>
      <x:c r="E3637">
        <x:v>5</x:v>
      </x:c>
      <x:c r="F3637" s="14" t="s">
        <x:v>63</x:v>
      </x:c>
      <x:c r="G3637" s="15">
        <x:v>44184.4706874653</x:v>
      </x:c>
      <x:c r="H3637" t="s">
        <x:v>69</x:v>
      </x:c>
      <x:c r="I3637" s="6">
        <x:v>273.147574465512</x:v>
      </x:c>
      <x:c r="J3637" t="s">
        <x:v>70</x:v>
      </x:c>
      <x:c r="K3637" s="6">
        <x:v>10.7753430471466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9287494</x:v>
      </x:c>
      <x:c r="B3638" s="1">
        <x:v>44184.5660479977</x:v>
      </x:c>
      <x:c r="C3638" s="6">
        <x:v>66.8421762183333</x:v>
      </x:c>
      <x:c r="D3638" s="13" t="s">
        <x:v>68</x:v>
      </x:c>
      <x:c r="E3638">
        <x:v>5</x:v>
      </x:c>
      <x:c r="F3638" s="14" t="s">
        <x:v>63</x:v>
      </x:c>
      <x:c r="G3638" s="15">
        <x:v>44184.4706874653</x:v>
      </x:c>
      <x:c r="H3638" t="s">
        <x:v>69</x:v>
      </x:c>
      <x:c r="I3638" s="6">
        <x:v>273.082242026608</x:v>
      </x:c>
      <x:c r="J3638" t="s">
        <x:v>70</x:v>
      </x:c>
      <x:c r="K3638" s="6">
        <x:v>10.7775260912404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9287501</x:v>
      </x:c>
      <x:c r="B3639" s="1">
        <x:v>44184.5660591088</x:v>
      </x:c>
      <x:c r="C3639" s="6">
        <x:v>66.85818427</x:v>
      </x:c>
      <x:c r="D3639" s="13" t="s">
        <x:v>68</x:v>
      </x:c>
      <x:c r="E3639">
        <x:v>5</x:v>
      </x:c>
      <x:c r="F3639" s="14" t="s">
        <x:v>63</x:v>
      </x:c>
      <x:c r="G3639" s="15">
        <x:v>44184.4706874653</x:v>
      </x:c>
      <x:c r="H3639" t="s">
        <x:v>69</x:v>
      </x:c>
      <x:c r="I3639" s="6">
        <x:v>273.141492764971</x:v>
      </x:c>
      <x:c r="J3639" t="s">
        <x:v>70</x:v>
      </x:c>
      <x:c r="K3639" s="6">
        <x:v>10.7707377258848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9287509</x:v>
      </x:c>
      <x:c r="B3640" s="1">
        <x:v>44184.5660708333</x:v>
      </x:c>
      <x:c r="C3640" s="6">
        <x:v>66.8750588216667</x:v>
      </x:c>
      <x:c r="D3640" s="13" t="s">
        <x:v>68</x:v>
      </x:c>
      <x:c r="E3640">
        <x:v>5</x:v>
      </x:c>
      <x:c r="F3640" s="14" t="s">
        <x:v>63</x:v>
      </x:c>
      <x:c r="G3640" s="15">
        <x:v>44184.4706874653</x:v>
      </x:c>
      <x:c r="H3640" t="s">
        <x:v>69</x:v>
      </x:c>
      <x:c r="I3640" s="6">
        <x:v>272.946172220933</x:v>
      </x:c>
      <x:c r="J3640" t="s">
        <x:v>70</x:v>
      </x:c>
      <x:c r="K3640" s="6">
        <x:v>10.7745655249341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9287517</x:v>
      </x:c>
      <x:c r="B3641" s="1">
        <x:v>44184.5660825231</x:v>
      </x:c>
      <x:c r="C3641" s="6">
        <x:v>66.8919299033333</x:v>
      </x:c>
      <x:c r="D3641" s="13" t="s">
        <x:v>68</x:v>
      </x:c>
      <x:c r="E3641">
        <x:v>5</x:v>
      </x:c>
      <x:c r="F3641" s="14" t="s">
        <x:v>63</x:v>
      </x:c>
      <x:c r="G3641" s="15">
        <x:v>44184.4706874653</x:v>
      </x:c>
      <x:c r="H3641" t="s">
        <x:v>69</x:v>
      </x:c>
      <x:c r="I3641" s="6">
        <x:v>273.013544660134</x:v>
      </x:c>
      <x:c r="J3641" t="s">
        <x:v>70</x:v>
      </x:c>
      <x:c r="K3641" s="6">
        <x:v>10.7725320061486</x:v>
      </x:c>
      <x:c r="L3641" t="s">
        <x:v>64</x:v>
      </x:c>
      <x:c r="M3641" s="6">
        <x:v>1030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9287524</x:v>
      </x:c>
      <x:c r="B3642" s="1">
        <x:v>44184.5660942477</x:v>
      </x:c>
      <x:c r="C3642" s="6">
        <x:v>66.9088081983333</x:v>
      </x:c>
      <x:c r="D3642" s="13" t="s">
        <x:v>68</x:v>
      </x:c>
      <x:c r="E3642">
        <x:v>5</x:v>
      </x:c>
      <x:c r="F3642" s="14" t="s">
        <x:v>63</x:v>
      </x:c>
      <x:c r="G3642" s="15">
        <x:v>44184.4706874653</x:v>
      </x:c>
      <x:c r="H3642" t="s">
        <x:v>69</x:v>
      </x:c>
      <x:c r="I3642" s="6">
        <x:v>273.052697649748</x:v>
      </x:c>
      <x:c r="J3642" t="s">
        <x:v>70</x:v>
      </x:c>
      <x:c r="K3642" s="6">
        <x:v>10.7676575469909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9287530</x:v>
      </x:c>
      <x:c r="B3643" s="1">
        <x:v>44184.5661054051</x:v>
      </x:c>
      <x:c r="C3643" s="6">
        <x:v>66.9248493333333</x:v>
      </x:c>
      <x:c r="D3643" s="13" t="s">
        <x:v>68</x:v>
      </x:c>
      <x:c r="E3643">
        <x:v>5</x:v>
      </x:c>
      <x:c r="F3643" s="14" t="s">
        <x:v>63</x:v>
      </x:c>
      <x:c r="G3643" s="15">
        <x:v>44184.4706874653</x:v>
      </x:c>
      <x:c r="H3643" t="s">
        <x:v>69</x:v>
      </x:c>
      <x:c r="I3643" s="6">
        <x:v>273.181606142955</x:v>
      </x:c>
      <x:c r="J3643" t="s">
        <x:v>70</x:v>
      </x:c>
      <x:c r="K3643" s="6">
        <x:v>10.7687939233433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9287538</x:v>
      </x:c>
      <x:c r="B3644" s="1">
        <x:v>44184.5661170949</x:v>
      </x:c>
      <x:c r="C3644" s="6">
        <x:v>66.941703905</x:v>
      </x:c>
      <x:c r="D3644" s="13" t="s">
        <x:v>68</x:v>
      </x:c>
      <x:c r="E3644">
        <x:v>5</x:v>
      </x:c>
      <x:c r="F3644" s="14" t="s">
        <x:v>63</x:v>
      </x:c>
      <x:c r="G3644" s="15">
        <x:v>44184.4706874653</x:v>
      </x:c>
      <x:c r="H3644" t="s">
        <x:v>69</x:v>
      </x:c>
      <x:c r="I3644" s="6">
        <x:v>273.009713810217</x:v>
      </x:c>
      <x:c r="J3644" t="s">
        <x:v>70</x:v>
      </x:c>
      <x:c r="K3644" s="6">
        <x:v>10.7778849479391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9287551</x:v>
      </x:c>
      <x:c r="B3645" s="1">
        <x:v>44184.5661287847</x:v>
      </x:c>
      <x:c r="C3645" s="6">
        <x:v>66.9585540716667</x:v>
      </x:c>
      <x:c r="D3645" s="13" t="s">
        <x:v>68</x:v>
      </x:c>
      <x:c r="E3645">
        <x:v>5</x:v>
      </x:c>
      <x:c r="F3645" s="14" t="s">
        <x:v>63</x:v>
      </x:c>
      <x:c r="G3645" s="15">
        <x:v>44184.4706874653</x:v>
      </x:c>
      <x:c r="H3645" t="s">
        <x:v>69</x:v>
      </x:c>
      <x:c r="I3645" s="6">
        <x:v>272.890266640474</x:v>
      </x:c>
      <x:c r="J3645" t="s">
        <x:v>70</x:v>
      </x:c>
      <x:c r="K3645" s="6">
        <x:v>10.7995360393916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9287555</x:v>
      </x:c>
      <x:c r="B3646" s="1">
        <x:v>44184.5661405903</x:v>
      </x:c>
      <x:c r="C3646" s="6">
        <x:v>66.975514435</x:v>
      </x:c>
      <x:c r="D3646" s="13" t="s">
        <x:v>68</x:v>
      </x:c>
      <x:c r="E3646">
        <x:v>5</x:v>
      </x:c>
      <x:c r="F3646" s="14" t="s">
        <x:v>63</x:v>
      </x:c>
      <x:c r="G3646" s="15">
        <x:v>44184.4706874653</x:v>
      </x:c>
      <x:c r="H3646" t="s">
        <x:v>69</x:v>
      </x:c>
      <x:c r="I3646" s="6">
        <x:v>272.679507566824</x:v>
      </x:c>
      <x:c r="J3646" t="s">
        <x:v>70</x:v>
      </x:c>
      <x:c r="K3646" s="6">
        <x:v>10.7972034565605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9287564</x:v>
      </x:c>
      <x:c r="B3647" s="1">
        <x:v>44184.5661517014</x:v>
      </x:c>
      <x:c r="C3647" s="6">
        <x:v>66.9914897116667</x:v>
      </x:c>
      <x:c r="D3647" s="13" t="s">
        <x:v>68</x:v>
      </x:c>
      <x:c r="E3647">
        <x:v>5</x:v>
      </x:c>
      <x:c r="F3647" s="14" t="s">
        <x:v>63</x:v>
      </x:c>
      <x:c r="G3647" s="15">
        <x:v>44184.4706874653</x:v>
      </x:c>
      <x:c r="H3647" t="s">
        <x:v>69</x:v>
      </x:c>
      <x:c r="I3647" s="6">
        <x:v>272.884438338719</x:v>
      </x:c>
      <x:c r="J3647" t="s">
        <x:v>70</x:v>
      </x:c>
      <x:c r="K3647" s="6">
        <x:v>10.7869460922302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9287575</x:v>
      </x:c>
      <x:c r="B3648" s="1">
        <x:v>44184.5661633912</x:v>
      </x:c>
      <x:c r="C3648" s="6">
        <x:v>67.0083352066667</x:v>
      </x:c>
      <x:c r="D3648" s="13" t="s">
        <x:v>68</x:v>
      </x:c>
      <x:c r="E3648">
        <x:v>5</x:v>
      </x:c>
      <x:c r="F3648" s="14" t="s">
        <x:v>63</x:v>
      </x:c>
      <x:c r="G3648" s="15">
        <x:v>44184.4706874653</x:v>
      </x:c>
      <x:c r="H3648" t="s">
        <x:v>69</x:v>
      </x:c>
      <x:c r="I3648" s="6">
        <x:v>273.002839581375</x:v>
      </x:c>
      <x:c r="J3648" t="s">
        <x:v>70</x:v>
      </x:c>
      <x:c r="K3648" s="6">
        <x:v>10.7813239932361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9287582</x:v>
      </x:c>
      <x:c r="B3649" s="1">
        <x:v>44184.566175081</x:v>
      </x:c>
      <x:c r="C3649" s="6">
        <x:v>67.0251969183333</x:v>
      </x:c>
      <x:c r="D3649" s="13" t="s">
        <x:v>68</x:v>
      </x:c>
      <x:c r="E3649">
        <x:v>5</x:v>
      </x:c>
      <x:c r="F3649" s="14" t="s">
        <x:v>63</x:v>
      </x:c>
      <x:c r="G3649" s="15">
        <x:v>44184.4706874653</x:v>
      </x:c>
      <x:c r="H3649" t="s">
        <x:v>69</x:v>
      </x:c>
      <x:c r="I3649" s="6">
        <x:v>273.04779673109</x:v>
      </x:c>
      <x:c r="J3649" t="s">
        <x:v>70</x:v>
      </x:c>
      <x:c r="K3649" s="6">
        <x:v>10.7814735170241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9287590</x:v>
      </x:c>
      <x:c r="B3650" s="1">
        <x:v>44184.5661868056</x:v>
      </x:c>
      <x:c r="C3650" s="6">
        <x:v>67.042067135</x:v>
      </x:c>
      <x:c r="D3650" s="13" t="s">
        <x:v>68</x:v>
      </x:c>
      <x:c r="E3650">
        <x:v>5</x:v>
      </x:c>
      <x:c r="F3650" s="14" t="s">
        <x:v>63</x:v>
      </x:c>
      <x:c r="G3650" s="15">
        <x:v>44184.4706874653</x:v>
      </x:c>
      <x:c r="H3650" t="s">
        <x:v>69</x:v>
      </x:c>
      <x:c r="I3650" s="6">
        <x:v>272.94466756529</x:v>
      </x:c>
      <x:c r="J3650" t="s">
        <x:v>70</x:v>
      </x:c>
      <x:c r="K3650" s="6">
        <x:v>10.7883815232622</x:v>
      </x:c>
      <x:c r="L3650" t="s">
        <x:v>64</x:v>
      </x:c>
      <x:c r="M3650" s="6">
        <x:v>1030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9287600</x:v>
      </x:c>
      <x:c r="B3651" s="1">
        <x:v>44184.5661984954</x:v>
      </x:c>
      <x:c r="C3651" s="6">
        <x:v>67.0588978016667</x:v>
      </x:c>
      <x:c r="D3651" s="13" t="s">
        <x:v>68</x:v>
      </x:c>
      <x:c r="E3651">
        <x:v>5</x:v>
      </x:c>
      <x:c r="F3651" s="14" t="s">
        <x:v>63</x:v>
      </x:c>
      <x:c r="G3651" s="15">
        <x:v>44184.4706874653</x:v>
      </x:c>
      <x:c r="H3651" t="s">
        <x:v>69</x:v>
      </x:c>
      <x:c r="I3651" s="6">
        <x:v>273.008750368679</x:v>
      </x:c>
      <x:c r="J3651" t="s">
        <x:v>70</x:v>
      </x:c>
      <x:c r="K3651" s="6">
        <x:v>10.7832977077733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9287605</x:v>
      </x:c>
      <x:c r="B3652" s="1">
        <x:v>44184.5662096065</x:v>
      </x:c>
      <x:c r="C3652" s="6">
        <x:v>67.0749063616667</x:v>
      </x:c>
      <x:c r="D3652" s="13" t="s">
        <x:v>68</x:v>
      </x:c>
      <x:c r="E3652">
        <x:v>5</x:v>
      </x:c>
      <x:c r="F3652" s="14" t="s">
        <x:v>63</x:v>
      </x:c>
      <x:c r="G3652" s="15">
        <x:v>44184.4706874653</x:v>
      </x:c>
      <x:c r="H3652" t="s">
        <x:v>69</x:v>
      </x:c>
      <x:c r="I3652" s="6">
        <x:v>273.050230689435</x:v>
      </x:c>
      <x:c r="J3652" t="s">
        <x:v>70</x:v>
      </x:c>
      <x:c r="K3652" s="6">
        <x:v>10.7864975201578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9287612</x:v>
      </x:c>
      <x:c r="B3653" s="1">
        <x:v>44184.5662212963</x:v>
      </x:c>
      <x:c r="C3653" s="6">
        <x:v>67.0917420533333</x:v>
      </x:c>
      <x:c r="D3653" s="13" t="s">
        <x:v>68</x:v>
      </x:c>
      <x:c r="E3653">
        <x:v>5</x:v>
      </x:c>
      <x:c r="F3653" s="14" t="s">
        <x:v>63</x:v>
      </x:c>
      <x:c r="G3653" s="15">
        <x:v>44184.4706874653</x:v>
      </x:c>
      <x:c r="H3653" t="s">
        <x:v>69</x:v>
      </x:c>
      <x:c r="I3653" s="6">
        <x:v>273.080231374553</x:v>
      </x:c>
      <x:c r="J3653" t="s">
        <x:v>70</x:v>
      </x:c>
      <x:c r="K3653" s="6">
        <x:v>10.7834472316486</x:v>
      </x:c>
      <x:c r="L3653" t="s">
        <x:v>64</x:v>
      </x:c>
      <x:c r="M3653" s="6">
        <x:v>1030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9287624</x:v>
      </x:c>
      <x:c r="B3654" s="1">
        <x:v>44184.5662329861</x:v>
      </x:c>
      <x:c r="C3654" s="6">
        <x:v>67.1085786266667</x:v>
      </x:c>
      <x:c r="D3654" s="13" t="s">
        <x:v>68</x:v>
      </x:c>
      <x:c r="E3654">
        <x:v>5</x:v>
      </x:c>
      <x:c r="F3654" s="14" t="s">
        <x:v>63</x:v>
      </x:c>
      <x:c r="G3654" s="15">
        <x:v>44184.4706874653</x:v>
      </x:c>
      <x:c r="H3654" t="s">
        <x:v>69</x:v>
      </x:c>
      <x:c r="I3654" s="6">
        <x:v>272.808316346092</x:v>
      </x:c>
      <x:c r="J3654" t="s">
        <x:v>70</x:v>
      </x:c>
      <x:c r="K3654" s="6">
        <x:v>10.7956783071204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9287632</x:v>
      </x:c>
      <x:c r="B3655" s="1">
        <x:v>44184.5662446759</x:v>
      </x:c>
      <x:c r="C3655" s="6">
        <x:v>67.12543283</x:v>
      </x:c>
      <x:c r="D3655" s="13" t="s">
        <x:v>68</x:v>
      </x:c>
      <x:c r="E3655">
        <x:v>5</x:v>
      </x:c>
      <x:c r="F3655" s="14" t="s">
        <x:v>63</x:v>
      </x:c>
      <x:c r="G3655" s="15">
        <x:v>44184.4706874653</x:v>
      </x:c>
      <x:c r="H3655" t="s">
        <x:v>69</x:v>
      </x:c>
      <x:c r="I3655" s="6">
        <x:v>272.975105460993</x:v>
      </x:c>
      <x:c r="J3655" t="s">
        <x:v>70</x:v>
      </x:c>
      <x:c r="K3655" s="6">
        <x:v>10.7951101143685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9287639</x:v>
      </x:c>
      <x:c r="B3656" s="1">
        <x:v>44184.5662558218</x:v>
      </x:c>
      <x:c r="C3656" s="6">
        <x:v>67.1414479416667</x:v>
      </x:c>
      <x:c r="D3656" s="13" t="s">
        <x:v>68</x:v>
      </x:c>
      <x:c r="E3656">
        <x:v>5</x:v>
      </x:c>
      <x:c r="F3656" s="14" t="s">
        <x:v>63</x:v>
      </x:c>
      <x:c r="G3656" s="15">
        <x:v>44184.4706874653</x:v>
      </x:c>
      <x:c r="H3656" t="s">
        <x:v>69</x:v>
      </x:c>
      <x:c r="I3656" s="6">
        <x:v>273.025101208295</x:v>
      </x:c>
      <x:c r="J3656" t="s">
        <x:v>70</x:v>
      </x:c>
      <x:c r="K3656" s="6">
        <x:v>10.7920299132184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9287644</x:v>
      </x:c>
      <x:c r="B3657" s="1">
        <x:v>44184.5662675579</x:v>
      </x:c>
      <x:c r="C3657" s="6">
        <x:v>67.15832861</x:v>
      </x:c>
      <x:c r="D3657" s="13" t="s">
        <x:v>68</x:v>
      </x:c>
      <x:c r="E3657">
        <x:v>5</x:v>
      </x:c>
      <x:c r="F3657" s="14" t="s">
        <x:v>63</x:v>
      </x:c>
      <x:c r="G3657" s="15">
        <x:v>44184.4706874653</x:v>
      </x:c>
      <x:c r="H3657" t="s">
        <x:v>69</x:v>
      </x:c>
      <x:c r="I3657" s="6">
        <x:v>272.985100436253</x:v>
      </x:c>
      <x:c r="J3657" t="s">
        <x:v>70</x:v>
      </x:c>
      <x:c r="K3657" s="6">
        <x:v>10.7833575173227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9287656</x:v>
      </x:c>
      <x:c r="B3658" s="1">
        <x:v>44184.5662792824</x:v>
      </x:c>
      <x:c r="C3658" s="6">
        <x:v>67.1752489266667</x:v>
      </x:c>
      <x:c r="D3658" s="13" t="s">
        <x:v>68</x:v>
      </x:c>
      <x:c r="E3658">
        <x:v>5</x:v>
      </x:c>
      <x:c r="F3658" s="14" t="s">
        <x:v>63</x:v>
      </x:c>
      <x:c r="G3658" s="15">
        <x:v>44184.4706874653</x:v>
      </x:c>
      <x:c r="H3658" t="s">
        <x:v>69</x:v>
      </x:c>
      <x:c r="I3658" s="6">
        <x:v>272.948150974154</x:v>
      </x:c>
      <x:c r="J3658" t="s">
        <x:v>70</x:v>
      </x:c>
      <x:c r="K3658" s="6">
        <x:v>10.7849424707697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9287665</x:v>
      </x:c>
      <x:c r="B3659" s="1">
        <x:v>44184.5662910532</x:v>
      </x:c>
      <x:c r="C3659" s="6">
        <x:v>67.1921797216667</x:v>
      </x:c>
      <x:c r="D3659" s="13" t="s">
        <x:v>68</x:v>
      </x:c>
      <x:c r="E3659">
        <x:v>5</x:v>
      </x:c>
      <x:c r="F3659" s="14" t="s">
        <x:v>63</x:v>
      </x:c>
      <x:c r="G3659" s="15">
        <x:v>44184.4706874653</x:v>
      </x:c>
      <x:c r="H3659" t="s">
        <x:v>69</x:v>
      </x:c>
      <x:c r="I3659" s="6">
        <x:v>273.151490184981</x:v>
      </x:c>
      <x:c r="J3659" t="s">
        <x:v>70</x:v>
      </x:c>
      <x:c r="K3659" s="6">
        <x:v>10.7748944766176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9287671</x:v>
      </x:c>
      <x:c r="B3660" s="1">
        <x:v>44184.5663021643</x:v>
      </x:c>
      <x:c r="C3660" s="6">
        <x:v>67.2081744516667</x:v>
      </x:c>
      <x:c r="D3660" s="13" t="s">
        <x:v>68</x:v>
      </x:c>
      <x:c r="E3660">
        <x:v>5</x:v>
      </x:c>
      <x:c r="F3660" s="14" t="s">
        <x:v>63</x:v>
      </x:c>
      <x:c r="G3660" s="15">
        <x:v>44184.4706874653</x:v>
      </x:c>
      <x:c r="H3660" t="s">
        <x:v>69</x:v>
      </x:c>
      <x:c r="I3660" s="6">
        <x:v>273.126351972967</x:v>
      </x:c>
      <x:c r="J3660" t="s">
        <x:v>70</x:v>
      </x:c>
      <x:c r="K3660" s="6">
        <x:v>10.7724721967907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9287675</x:v>
      </x:c>
      <x:c r="B3661" s="1">
        <x:v>44184.5663138542</x:v>
      </x:c>
      <x:c r="C3661" s="6">
        <x:v>67.2250507</x:v>
      </x:c>
      <x:c r="D3661" s="13" t="s">
        <x:v>68</x:v>
      </x:c>
      <x:c r="E3661">
        <x:v>5</x:v>
      </x:c>
      <x:c r="F3661" s="14" t="s">
        <x:v>63</x:v>
      </x:c>
      <x:c r="G3661" s="15">
        <x:v>44184.4706874653</x:v>
      </x:c>
      <x:c r="H3661" t="s">
        <x:v>69</x:v>
      </x:c>
      <x:c r="I3661" s="6">
        <x:v>273.081020227246</x:v>
      </x:c>
      <x:c r="J3661" t="s">
        <x:v>70</x:v>
      </x:c>
      <x:c r="K3661" s="6">
        <x:v>10.775402856555</x:v>
      </x:c>
      <x:c r="L3661" t="s">
        <x:v>64</x:v>
      </x:c>
      <x:c r="M3661" s="6">
        <x:v>1030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9287687</x:v>
      </x:c>
      <x:c r="B3662" s="1">
        <x:v>44184.5663256134</x:v>
      </x:c>
      <x:c r="C3662" s="6">
        <x:v>67.2419542483333</x:v>
      </x:c>
      <x:c r="D3662" s="13" t="s">
        <x:v>68</x:v>
      </x:c>
      <x:c r="E3662">
        <x:v>5</x:v>
      </x:c>
      <x:c r="F3662" s="14" t="s">
        <x:v>63</x:v>
      </x:c>
      <x:c r="G3662" s="15">
        <x:v>44184.4706874653</x:v>
      </x:c>
      <x:c r="H3662" t="s">
        <x:v>69</x:v>
      </x:c>
      <x:c r="I3662" s="6">
        <x:v>273.08432983008</x:v>
      </x:c>
      <x:c r="J3662" t="s">
        <x:v>70</x:v>
      </x:c>
      <x:c r="K3662" s="6">
        <x:v>10.7772868534626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9287696</x:v>
      </x:c>
      <x:c r="B3663" s="1">
        <x:v>44184.566337419</x:v>
      </x:c>
      <x:c r="C3663" s="6">
        <x:v>67.2589498916667</x:v>
      </x:c>
      <x:c r="D3663" s="13" t="s">
        <x:v>68</x:v>
      </x:c>
      <x:c r="E3663">
        <x:v>5</x:v>
      </x:c>
      <x:c r="F3663" s="14" t="s">
        <x:v>63</x:v>
      </x:c>
      <x:c r="G3663" s="15">
        <x:v>44184.4706874653</x:v>
      </x:c>
      <x:c r="H3663" t="s">
        <x:v>69</x:v>
      </x:c>
      <x:c r="I3663" s="6">
        <x:v>273.048408412153</x:v>
      </x:c>
      <x:c r="J3663" t="s">
        <x:v>70</x:v>
      </x:c>
      <x:c r="K3663" s="6">
        <x:v>10.7787521851178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9287698</x:v>
      </x:c>
      <x:c r="B3664" s="1">
        <x:v>44184.5663484954</x:v>
      </x:c>
      <x:c r="C3664" s="6">
        <x:v>67.2749373683333</x:v>
      </x:c>
      <x:c r="D3664" s="13" t="s">
        <x:v>68</x:v>
      </x:c>
      <x:c r="E3664">
        <x:v>5</x:v>
      </x:c>
      <x:c r="F3664" s="14" t="s">
        <x:v>63</x:v>
      </x:c>
      <x:c r="G3664" s="15">
        <x:v>44184.4706874653</x:v>
      </x:c>
      <x:c r="H3664" t="s">
        <x:v>69</x:v>
      </x:c>
      <x:c r="I3664" s="6">
        <x:v>272.864795573508</x:v>
      </x:c>
      <x:c r="J3664" t="s">
        <x:v>70</x:v>
      </x:c>
      <x:c r="K3664" s="6">
        <x:v>10.7918504841123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9287711</x:v>
      </x:c>
      <x:c r="B3665" s="1">
        <x:v>44184.5663602662</x:v>
      </x:c>
      <x:c r="C3665" s="6">
        <x:v>67.2918228816667</x:v>
      </x:c>
      <x:c r="D3665" s="13" t="s">
        <x:v>68</x:v>
      </x:c>
      <x:c r="E3665">
        <x:v>5</x:v>
      </x:c>
      <x:c r="F3665" s="14" t="s">
        <x:v>63</x:v>
      </x:c>
      <x:c r="G3665" s="15">
        <x:v>44184.4706874653</x:v>
      </x:c>
      <x:c r="H3665" t="s">
        <x:v>69</x:v>
      </x:c>
      <x:c r="I3665" s="6">
        <x:v>272.877659104942</x:v>
      </x:c>
      <x:c r="J3665" t="s">
        <x:v>70</x:v>
      </x:c>
      <x:c r="K3665" s="6">
        <x:v>10.7956783071204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9287720</x:v>
      </x:c>
      <x:c r="B3666" s="1">
        <x:v>44184.566371956</x:v>
      </x:c>
      <x:c r="C3666" s="6">
        <x:v>67.3086593716667</x:v>
      </x:c>
      <x:c r="D3666" s="13" t="s">
        <x:v>68</x:v>
      </x:c>
      <x:c r="E3666">
        <x:v>5</x:v>
      </x:c>
      <x:c r="F3666" s="14" t="s">
        <x:v>63</x:v>
      </x:c>
      <x:c r="G3666" s="15">
        <x:v>44184.4706874653</x:v>
      </x:c>
      <x:c r="H3666" t="s">
        <x:v>69</x:v>
      </x:c>
      <x:c r="I3666" s="6">
        <x:v>273.049623519515</x:v>
      </x:c>
      <x:c r="J3666" t="s">
        <x:v>70</x:v>
      </x:c>
      <x:c r="K3666" s="6">
        <x:v>10.7892188583128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9287727</x:v>
      </x:c>
      <x:c r="B3667" s="1">
        <x:v>44184.5663836458</x:v>
      </x:c>
      <x:c r="C3667" s="6">
        <x:v>67.32549109</x:v>
      </x:c>
      <x:c r="D3667" s="13" t="s">
        <x:v>68</x:v>
      </x:c>
      <x:c r="E3667">
        <x:v>5</x:v>
      </x:c>
      <x:c r="F3667" s="14" t="s">
        <x:v>63</x:v>
      </x:c>
      <x:c r="G3667" s="15">
        <x:v>44184.4706874653</x:v>
      </x:c>
      <x:c r="H3667" t="s">
        <x:v>69</x:v>
      </x:c>
      <x:c r="I3667" s="6">
        <x:v>272.906513470804</x:v>
      </x:c>
      <x:c r="J3667" t="s">
        <x:v>70</x:v>
      </x:c>
      <x:c r="K3667" s="6">
        <x:v>10.7870657114595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9287732</x:v>
      </x:c>
      <x:c r="B3668" s="1">
        <x:v>44184.5663947569</x:v>
      </x:c>
      <x:c r="C3668" s="6">
        <x:v>67.34150652</x:v>
      </x:c>
      <x:c r="D3668" s="13" t="s">
        <x:v>68</x:v>
      </x:c>
      <x:c r="E3668">
        <x:v>5</x:v>
      </x:c>
      <x:c r="F3668" s="14" t="s">
        <x:v>63</x:v>
      </x:c>
      <x:c r="G3668" s="15">
        <x:v>44184.4706874653</x:v>
      </x:c>
      <x:c r="H3668" t="s">
        <x:v>69</x:v>
      </x:c>
      <x:c r="I3668" s="6">
        <x:v>272.907994995301</x:v>
      </x:c>
      <x:c r="J3668" t="s">
        <x:v>70</x:v>
      </x:c>
      <x:c r="K3668" s="6">
        <x:v>10.7975025055521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9287739</x:v>
      </x:c>
      <x:c r="B3669" s="1">
        <x:v>44184.5664065162</x:v>
      </x:c>
      <x:c r="C3669" s="6">
        <x:v>67.3584680066667</x:v>
      </x:c>
      <x:c r="D3669" s="13" t="s">
        <x:v>68</x:v>
      </x:c>
      <x:c r="E3669">
        <x:v>5</x:v>
      </x:c>
      <x:c r="F3669" s="14" t="s">
        <x:v>63</x:v>
      </x:c>
      <x:c r="G3669" s="15">
        <x:v>44184.4706874653</x:v>
      </x:c>
      <x:c r="H3669" t="s">
        <x:v>69</x:v>
      </x:c>
      <x:c r="I3669" s="6">
        <x:v>272.966843376716</x:v>
      </x:c>
      <x:c r="J3669" t="s">
        <x:v>70</x:v>
      </x:c>
      <x:c r="K3669" s="6">
        <x:v>10.7934055366854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9287752</x:v>
      </x:c>
      <x:c r="B3670" s="1">
        <x:v>44184.5664182523</x:v>
      </x:c>
      <x:c r="C3670" s="6">
        <x:v>67.3753297883333</x:v>
      </x:c>
      <x:c r="D3670" s="13" t="s">
        <x:v>68</x:v>
      </x:c>
      <x:c r="E3670">
        <x:v>5</x:v>
      </x:c>
      <x:c r="F3670" s="14" t="s">
        <x:v>63</x:v>
      </x:c>
      <x:c r="G3670" s="15">
        <x:v>44184.4706874653</x:v>
      </x:c>
      <x:c r="H3670" t="s">
        <x:v>69</x:v>
      </x:c>
      <x:c r="I3670" s="6">
        <x:v>272.923201962505</x:v>
      </x:c>
      <x:c r="J3670" t="s">
        <x:v>70</x:v>
      </x:c>
      <x:c r="K3670" s="6">
        <x:v>10.7931064880577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9287760</x:v>
      </x:c>
      <x:c r="B3671" s="1">
        <x:v>44184.5664299421</x:v>
      </x:c>
      <x:c r="C3671" s="6">
        <x:v>67.392187605</x:v>
      </x:c>
      <x:c r="D3671" s="13" t="s">
        <x:v>68</x:v>
      </x:c>
      <x:c r="E3671">
        <x:v>5</x:v>
      </x:c>
      <x:c r="F3671" s="14" t="s">
        <x:v>63</x:v>
      </x:c>
      <x:c r="G3671" s="15">
        <x:v>44184.4706874653</x:v>
      </x:c>
      <x:c r="H3671" t="s">
        <x:v>69</x:v>
      </x:c>
      <x:c r="I3671" s="6">
        <x:v>273.000752533245</x:v>
      </x:c>
      <x:c r="J3671" t="s">
        <x:v>70</x:v>
      </x:c>
      <x:c r="K3671" s="6">
        <x:v>10.7815632313004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9287765</x:v>
      </x:c>
      <x:c r="B3672" s="1">
        <x:v>44184.566441088</x:v>
      </x:c>
      <x:c r="C3672" s="6">
        <x:v>67.4082455066667</x:v>
      </x:c>
      <x:c r="D3672" s="13" t="s">
        <x:v>68</x:v>
      </x:c>
      <x:c r="E3672">
        <x:v>5</x:v>
      </x:c>
      <x:c r="F3672" s="14" t="s">
        <x:v>63</x:v>
      </x:c>
      <x:c r="G3672" s="15">
        <x:v>44184.4706874653</x:v>
      </x:c>
      <x:c r="H3672" t="s">
        <x:v>69</x:v>
      </x:c>
      <x:c r="I3672" s="6">
        <x:v>273.161927285446</x:v>
      </x:c>
      <x:c r="J3672" t="s">
        <x:v>70</x:v>
      </x:c>
      <x:c r="K3672" s="6">
        <x:v>10.7816529455786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9287774</x:v>
      </x:c>
      <x:c r="B3673" s="1">
        <x:v>44184.5664528125</x:v>
      </x:c>
      <x:c r="C3673" s="6">
        <x:v>67.42515405</x:v>
      </x:c>
      <x:c r="D3673" s="13" t="s">
        <x:v>68</x:v>
      </x:c>
      <x:c r="E3673">
        <x:v>5</x:v>
      </x:c>
      <x:c r="F3673" s="14" t="s">
        <x:v>63</x:v>
      </x:c>
      <x:c r="G3673" s="15">
        <x:v>44184.4706874653</x:v>
      </x:c>
      <x:c r="H3673" t="s">
        <x:v>69</x:v>
      </x:c>
      <x:c r="I3673" s="6">
        <x:v>273.060232694845</x:v>
      </x:c>
      <x:c r="J3673" t="s">
        <x:v>70</x:v>
      </x:c>
      <x:c r="K3673" s="6">
        <x:v>10.7826996123367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9287783</x:v>
      </x:c>
      <x:c r="B3674" s="1">
        <x:v>44184.5664645486</x:v>
      </x:c>
      <x:c r="C3674" s="6">
        <x:v>67.4420151333333</x:v>
      </x:c>
      <x:c r="D3674" s="13" t="s">
        <x:v>68</x:v>
      </x:c>
      <x:c r="E3674">
        <x:v>5</x:v>
      </x:c>
      <x:c r="F3674" s="14" t="s">
        <x:v>63</x:v>
      </x:c>
      <x:c r="G3674" s="15">
        <x:v>44184.4706874653</x:v>
      </x:c>
      <x:c r="H3674" t="s">
        <x:v>69</x:v>
      </x:c>
      <x:c r="I3674" s="6">
        <x:v>272.878092113075</x:v>
      </x:c>
      <x:c r="J3674" t="s">
        <x:v>70</x:v>
      </x:c>
      <x:c r="K3674" s="6">
        <x:v>10.7903253370923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9287791</x:v>
      </x:c>
      <x:c r="B3675" s="1">
        <x:v>44184.5664762384</x:v>
      </x:c>
      <x:c r="C3675" s="6">
        <x:v>67.4588830833333</x:v>
      </x:c>
      <x:c r="D3675" s="13" t="s">
        <x:v>68</x:v>
      </x:c>
      <x:c r="E3675">
        <x:v>5</x:v>
      </x:c>
      <x:c r="F3675" s="14" t="s">
        <x:v>63</x:v>
      </x:c>
      <x:c r="G3675" s="15">
        <x:v>44184.4706874653</x:v>
      </x:c>
      <x:c r="H3675" t="s">
        <x:v>69</x:v>
      </x:c>
      <x:c r="I3675" s="6">
        <x:v>272.963109168314</x:v>
      </x:c>
      <x:c r="J3675" t="s">
        <x:v>70</x:v>
      </x:c>
      <x:c r="K3675" s="6">
        <x:v>10.7964857390916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9287797</x:v>
      </x:c>
      <x:c r="B3676" s="1">
        <x:v>44184.5664873843</x:v>
      </x:c>
      <x:c r="C3676" s="6">
        <x:v>67.4749168433333</x:v>
      </x:c>
      <x:c r="D3676" s="13" t="s">
        <x:v>68</x:v>
      </x:c>
      <x:c r="E3676">
        <x:v>5</x:v>
      </x:c>
      <x:c r="F3676" s="14" t="s">
        <x:v>63</x:v>
      </x:c>
      <x:c r="G3676" s="15">
        <x:v>44184.4706874653</x:v>
      </x:c>
      <x:c r="H3676" t="s">
        <x:v>69</x:v>
      </x:c>
      <x:c r="I3676" s="6">
        <x:v>273.127475099724</x:v>
      </x:c>
      <x:c r="J3676" t="s">
        <x:v>70</x:v>
      </x:c>
      <x:c r="K3676" s="6">
        <x:v>10.7776457101359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9287806</x:v>
      </x:c>
      <x:c r="B3677" s="1">
        <x:v>44184.5664991088</x:v>
      </x:c>
      <x:c r="C3677" s="6">
        <x:v>67.4917736366667</x:v>
      </x:c>
      <x:c r="D3677" s="13" t="s">
        <x:v>68</x:v>
      </x:c>
      <x:c r="E3677">
        <x:v>5</x:v>
      </x:c>
      <x:c r="F3677" s="14" t="s">
        <x:v>63</x:v>
      </x:c>
      <x:c r="G3677" s="15">
        <x:v>44184.4706874653</x:v>
      </x:c>
      <x:c r="H3677" t="s">
        <x:v>69</x:v>
      </x:c>
      <x:c r="I3677" s="6">
        <x:v>272.996408210274</x:v>
      </x:c>
      <x:c r="J3677" t="s">
        <x:v>70</x:v>
      </x:c>
      <x:c r="K3677" s="6">
        <x:v>10.7794100893339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9287814</x:v>
      </x:c>
      <x:c r="B3678" s="1">
        <x:v>44184.5665108449</x:v>
      </x:c>
      <x:c r="C3678" s="6">
        <x:v>67.5087037083333</x:v>
      </x:c>
      <x:c r="D3678" s="13" t="s">
        <x:v>68</x:v>
      </x:c>
      <x:c r="E3678">
        <x:v>5</x:v>
      </x:c>
      <x:c r="F3678" s="14" t="s">
        <x:v>63</x:v>
      </x:c>
      <x:c r="G3678" s="15">
        <x:v>44184.4706874653</x:v>
      </x:c>
      <x:c r="H3678" t="s">
        <x:v>69</x:v>
      </x:c>
      <x:c r="I3678" s="6">
        <x:v>273.035713751382</x:v>
      </x:c>
      <x:c r="J3678" t="s">
        <x:v>70</x:v>
      </x:c>
      <x:c r="K3678" s="6">
        <x:v>10.7775559959641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9287823</x:v>
      </x:c>
      <x:c r="B3679" s="1">
        <x:v>44184.5665225694</x:v>
      </x:c>
      <x:c r="C3679" s="6">
        <x:v>67.525582175</x:v>
      </x:c>
      <x:c r="D3679" s="13" t="s">
        <x:v>68</x:v>
      </x:c>
      <x:c r="E3679">
        <x:v>5</x:v>
      </x:c>
      <x:c r="F3679" s="14" t="s">
        <x:v>63</x:v>
      </x:c>
      <x:c r="G3679" s="15">
        <x:v>44184.4706874653</x:v>
      </x:c>
      <x:c r="H3679" t="s">
        <x:v>69</x:v>
      </x:c>
      <x:c r="I3679" s="6">
        <x:v>272.872095513952</x:v>
      </x:c>
      <x:c r="J3679" t="s">
        <x:v>70</x:v>
      </x:c>
      <x:c r="K3679" s="6">
        <x:v>10.7910131484082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9287827</x:v>
      </x:c>
      <x:c r="B3680" s="1">
        <x:v>44184.5665336806</x:v>
      </x:c>
      <x:c r="C3680" s="6">
        <x:v>67.54158198</x:v>
      </x:c>
      <x:c r="D3680" s="13" t="s">
        <x:v>68</x:v>
      </x:c>
      <x:c r="E3680">
        <x:v>5</x:v>
      </x:c>
      <x:c r="F3680" s="14" t="s">
        <x:v>63</x:v>
      </x:c>
      <x:c r="G3680" s="15">
        <x:v>44184.4706874653</x:v>
      </x:c>
      <x:c r="H3680" t="s">
        <x:v>69</x:v>
      </x:c>
      <x:c r="I3680" s="6">
        <x:v>273.043883958624</x:v>
      </x:c>
      <x:c r="J3680" t="s">
        <x:v>70</x:v>
      </x:c>
      <x:c r="K3680" s="6">
        <x:v>10.7898767645706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9287836</x:v>
      </x:c>
      <x:c r="B3681" s="1">
        <x:v>44184.5665454051</x:v>
      </x:c>
      <x:c r="C3681" s="6">
        <x:v>67.5584406783333</x:v>
      </x:c>
      <x:c r="D3681" s="13" t="s">
        <x:v>68</x:v>
      </x:c>
      <x:c r="E3681">
        <x:v>5</x:v>
      </x:c>
      <x:c r="F3681" s="14" t="s">
        <x:v>63</x:v>
      </x:c>
      <x:c r="G3681" s="15">
        <x:v>44184.4706874653</x:v>
      </x:c>
      <x:c r="H3681" t="s">
        <x:v>69</x:v>
      </x:c>
      <x:c r="I3681" s="6">
        <x:v>273.139653981945</x:v>
      </x:c>
      <x:c r="J3681" t="s">
        <x:v>70</x:v>
      </x:c>
      <x:c r="K3681" s="6">
        <x:v>10.7789017087925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9287845</x:v>
      </x:c>
      <x:c r="B3682" s="1">
        <x:v>44184.5665570602</x:v>
      </x:c>
      <x:c r="C3682" s="6">
        <x:v>67.57524105</x:v>
      </x:c>
      <x:c r="D3682" s="13" t="s">
        <x:v>68</x:v>
      </x:c>
      <x:c r="E3682">
        <x:v>5</x:v>
      </x:c>
      <x:c r="F3682" s="14" t="s">
        <x:v>63</x:v>
      </x:c>
      <x:c r="G3682" s="15">
        <x:v>44184.4706874653</x:v>
      </x:c>
      <x:c r="H3682" t="s">
        <x:v>69</x:v>
      </x:c>
      <x:c r="I3682" s="6">
        <x:v>273.128179243027</x:v>
      </x:c>
      <x:c r="J3682" t="s">
        <x:v>70</x:v>
      </x:c>
      <x:c r="K3682" s="6">
        <x:v>10.7722628640477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9287854</x:v>
      </x:c>
      <x:c r="B3683" s="1">
        <x:v>44184.5665687847</x:v>
      </x:c>
      <x:c r="C3683" s="6">
        <x:v>67.59211692</x:v>
      </x:c>
      <x:c r="D3683" s="13" t="s">
        <x:v>68</x:v>
      </x:c>
      <x:c r="E3683">
        <x:v>5</x:v>
      </x:c>
      <x:c r="F3683" s="14" t="s">
        <x:v>63</x:v>
      </x:c>
      <x:c r="G3683" s="15">
        <x:v>44184.4706874653</x:v>
      </x:c>
      <x:c r="H3683" t="s">
        <x:v>69</x:v>
      </x:c>
      <x:c r="I3683" s="6">
        <x:v>273.02823891482</x:v>
      </x:c>
      <x:c r="J3683" t="s">
        <x:v>70</x:v>
      </x:c>
      <x:c r="K3683" s="6">
        <x:v>10.7757617130278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9287862</x:v>
      </x:c>
      <x:c r="B3684" s="1">
        <x:v>44184.5665798958</x:v>
      </x:c>
      <x:c r="C3684" s="6">
        <x:v>67.6081238133333</x:v>
      </x:c>
      <x:c r="D3684" s="13" t="s">
        <x:v>68</x:v>
      </x:c>
      <x:c r="E3684">
        <x:v>5</x:v>
      </x:c>
      <x:c r="F3684" s="14" t="s">
        <x:v>63</x:v>
      </x:c>
      <x:c r="G3684" s="15">
        <x:v>44184.4706874653</x:v>
      </x:c>
      <x:c r="H3684" t="s">
        <x:v>69</x:v>
      </x:c>
      <x:c r="I3684" s="6">
        <x:v>272.872705818624</x:v>
      </x:c>
      <x:c r="J3684" t="s">
        <x:v>70</x:v>
      </x:c>
      <x:c r="K3684" s="6">
        <x:v>10.7962464999687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9287868</x:v>
      </x:c>
      <x:c r="B3685" s="1">
        <x:v>44184.5665916667</x:v>
      </x:c>
      <x:c r="C3685" s="6">
        <x:v>67.6250577033333</x:v>
      </x:c>
      <x:c r="D3685" s="13" t="s">
        <x:v>68</x:v>
      </x:c>
      <x:c r="E3685">
        <x:v>5</x:v>
      </x:c>
      <x:c r="F3685" s="14" t="s">
        <x:v>63</x:v>
      </x:c>
      <x:c r="G3685" s="15">
        <x:v>44184.4706874653</x:v>
      </x:c>
      <x:c r="H3685" t="s">
        <x:v>69</x:v>
      </x:c>
      <x:c r="I3685" s="6">
        <x:v>273.084325634117</x:v>
      </x:c>
      <x:c r="J3685" t="s">
        <x:v>70</x:v>
      </x:c>
      <x:c r="K3685" s="6">
        <x:v>10.785241518673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9287875</x:v>
      </x:c>
      <x:c r="B3686" s="1">
        <x:v>44184.5666033565</x:v>
      </x:c>
      <x:c r="C3686" s="6">
        <x:v>67.6419142516667</x:v>
      </x:c>
      <x:c r="D3686" s="13" t="s">
        <x:v>68</x:v>
      </x:c>
      <x:c r="E3686">
        <x:v>5</x:v>
      </x:c>
      <x:c r="F3686" s="14" t="s">
        <x:v>63</x:v>
      </x:c>
      <x:c r="G3686" s="15">
        <x:v>44184.4706874653</x:v>
      </x:c>
      <x:c r="H3686" t="s">
        <x:v>69</x:v>
      </x:c>
      <x:c r="I3686" s="6">
        <x:v>273.043362189348</x:v>
      </x:c>
      <x:c r="J3686" t="s">
        <x:v>70</x:v>
      </x:c>
      <x:c r="K3686" s="6">
        <x:v>10.7899365742369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9287888</x:v>
      </x:c>
      <x:c r="B3687" s="1">
        <x:v>44184.566615081</x:v>
      </x:c>
      <x:c r="C3687" s="6">
        <x:v>67.6588019633333</x:v>
      </x:c>
      <x:c r="D3687" s="13" t="s">
        <x:v>68</x:v>
      </x:c>
      <x:c r="E3687">
        <x:v>5</x:v>
      </x:c>
      <x:c r="F3687" s="14" t="s">
        <x:v>63</x:v>
      </x:c>
      <x:c r="G3687" s="15">
        <x:v>44184.4706874653</x:v>
      </x:c>
      <x:c r="H3687" t="s">
        <x:v>69</x:v>
      </x:c>
      <x:c r="I3687" s="6">
        <x:v>273.153400311659</x:v>
      </x:c>
      <x:c r="J3687" t="s">
        <x:v>70</x:v>
      </x:c>
      <x:c r="K3687" s="6">
        <x:v>10.7799782794414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9287892</x:v>
      </x:c>
      <x:c r="B3688" s="1">
        <x:v>44184.5666261574</x:v>
      </x:c>
      <x:c r="C3688" s="6">
        <x:v>67.6747710733333</x:v>
      </x:c>
      <x:c r="D3688" s="13" t="s">
        <x:v>68</x:v>
      </x:c>
      <x:c r="E3688">
        <x:v>5</x:v>
      </x:c>
      <x:c r="F3688" s="14" t="s">
        <x:v>63</x:v>
      </x:c>
      <x:c r="G3688" s="15">
        <x:v>44184.4706874653</x:v>
      </x:c>
      <x:c r="H3688" t="s">
        <x:v>69</x:v>
      </x:c>
      <x:c r="I3688" s="6">
        <x:v>272.993446618041</x:v>
      </x:c>
      <x:c r="J3688" t="s">
        <x:v>70</x:v>
      </x:c>
      <x:c r="K3688" s="6">
        <x:v>10.7903552419293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9287901</x:v>
      </x:c>
      <x:c r="B3689" s="1">
        <x:v>44184.5666379282</x:v>
      </x:c>
      <x:c r="C3689" s="6">
        <x:v>67.6916745883333</x:v>
      </x:c>
      <x:c r="D3689" s="13" t="s">
        <x:v>68</x:v>
      </x:c>
      <x:c r="E3689">
        <x:v>5</x:v>
      </x:c>
      <x:c r="F3689" s="14" t="s">
        <x:v>63</x:v>
      </x:c>
      <x:c r="G3689" s="15">
        <x:v>44184.4706874653</x:v>
      </x:c>
      <x:c r="H3689" t="s">
        <x:v>69</x:v>
      </x:c>
      <x:c r="I3689" s="6">
        <x:v>272.970579490063</x:v>
      </x:c>
      <x:c r="J3689" t="s">
        <x:v>70</x:v>
      </x:c>
      <x:c r="K3689" s="6">
        <x:v>10.7903253370923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9287908</x:v>
      </x:c>
      <x:c r="B3690" s="1">
        <x:v>44184.5666496181</x:v>
      </x:c>
      <x:c r="C3690" s="6">
        <x:v>67.708519525</x:v>
      </x:c>
      <x:c r="D3690" s="13" t="s">
        <x:v>68</x:v>
      </x:c>
      <x:c r="E3690">
        <x:v>5</x:v>
      </x:c>
      <x:c r="F3690" s="14" t="s">
        <x:v>63</x:v>
      </x:c>
      <x:c r="G3690" s="15">
        <x:v>44184.4706874653</x:v>
      </x:c>
      <x:c r="H3690" t="s">
        <x:v>69</x:v>
      </x:c>
      <x:c r="I3690" s="6">
        <x:v>272.947019297824</x:v>
      </x:c>
      <x:c r="J3690" t="s">
        <x:v>70</x:v>
      </x:c>
      <x:c r="K3690" s="6">
        <x:v>10.7877236172967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9287917</x:v>
      </x:c>
      <x:c r="B3691" s="1">
        <x:v>44184.5666613079</x:v>
      </x:c>
      <x:c r="C3691" s="6">
        <x:v>67.7253828883333</x:v>
      </x:c>
      <x:c r="D3691" s="13" t="s">
        <x:v>68</x:v>
      </x:c>
      <x:c r="E3691">
        <x:v>5</x:v>
      </x:c>
      <x:c r="F3691" s="14" t="s">
        <x:v>63</x:v>
      </x:c>
      <x:c r="G3691" s="15">
        <x:v>44184.4706874653</x:v>
      </x:c>
      <x:c r="H3691" t="s">
        <x:v>69</x:v>
      </x:c>
      <x:c r="I3691" s="6">
        <x:v>272.9132935341</x:v>
      </x:c>
      <x:c r="J3691" t="s">
        <x:v>70</x:v>
      </x:c>
      <x:c r="K3691" s="6">
        <x:v>10.7862881865453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9287927</x:v>
      </x:c>
      <x:c r="B3692" s="1">
        <x:v>44184.5666729977</x:v>
      </x:c>
      <x:c r="C3692" s="6">
        <x:v>67.74220056</x:v>
      </x:c>
      <x:c r="D3692" s="13" t="s">
        <x:v>68</x:v>
      </x:c>
      <x:c r="E3692">
        <x:v>5</x:v>
      </x:c>
      <x:c r="F3692" s="14" t="s">
        <x:v>63</x:v>
      </x:c>
      <x:c r="G3692" s="15">
        <x:v>44184.4706874653</x:v>
      </x:c>
      <x:c r="H3692" t="s">
        <x:v>69</x:v>
      </x:c>
      <x:c r="I3692" s="6">
        <x:v>273.063283998769</x:v>
      </x:c>
      <x:c r="J3692" t="s">
        <x:v>70</x:v>
      </x:c>
      <x:c r="K3692" s="6">
        <x:v>10.7929569637545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9287935</x:v>
      </x:c>
      <x:c r="B3693" s="1">
        <x:v>44184.5666841088</x:v>
      </x:c>
      <x:c r="C3693" s="6">
        <x:v>67.7582148866667</x:v>
      </x:c>
      <x:c r="D3693" s="13" t="s">
        <x:v>68</x:v>
      </x:c>
      <x:c r="E3693">
        <x:v>5</x:v>
      </x:c>
      <x:c r="F3693" s="14" t="s">
        <x:v>63</x:v>
      </x:c>
      <x:c r="G3693" s="15">
        <x:v>44184.4706874653</x:v>
      </x:c>
      <x:c r="H3693" t="s">
        <x:v>69</x:v>
      </x:c>
      <x:c r="I3693" s="6">
        <x:v>272.925299949552</x:v>
      </x:c>
      <x:c r="J3693" t="s">
        <x:v>70</x:v>
      </x:c>
      <x:c r="K3693" s="6">
        <x:v>10.8008219511294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9287943</x:v>
      </x:c>
      <x:c r="B3694" s="1">
        <x:v>44184.5666957986</x:v>
      </x:c>
      <x:c r="C3694" s="6">
        <x:v>67.7750553916667</x:v>
      </x:c>
      <x:c r="D3694" s="13" t="s">
        <x:v>68</x:v>
      </x:c>
      <x:c r="E3694">
        <x:v>5</x:v>
      </x:c>
      <x:c r="F3694" s="14" t="s">
        <x:v>63</x:v>
      </x:c>
      <x:c r="G3694" s="15">
        <x:v>44184.4706874653</x:v>
      </x:c>
      <x:c r="H3694" t="s">
        <x:v>69</x:v>
      </x:c>
      <x:c r="I3694" s="6">
        <x:v>272.800589466863</x:v>
      </x:c>
      <x:c r="J3694" t="s">
        <x:v>70</x:v>
      </x:c>
      <x:c r="K3694" s="6">
        <x:v>10.8018686238356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9287952</x:v>
      </x:c>
      <x:c r="B3695" s="1">
        <x:v>44184.5667075231</x:v>
      </x:c>
      <x:c r="C3695" s="6">
        <x:v>67.7919114983333</x:v>
      </x:c>
      <x:c r="D3695" s="13" t="s">
        <x:v>68</x:v>
      </x:c>
      <x:c r="E3695">
        <x:v>5</x:v>
      </x:c>
      <x:c r="F3695" s="14" t="s">
        <x:v>63</x:v>
      </x:c>
      <x:c r="G3695" s="15">
        <x:v>44184.4706874653</x:v>
      </x:c>
      <x:c r="H3695" t="s">
        <x:v>69</x:v>
      </x:c>
      <x:c r="I3695" s="6">
        <x:v>273.029354515832</x:v>
      </x:c>
      <x:c r="J3695" t="s">
        <x:v>70</x:v>
      </x:c>
      <x:c r="K3695" s="6">
        <x:v>10.7813239932361</x:v>
      </x:c>
      <x:c r="L3695" t="s">
        <x:v>64</x:v>
      </x:c>
      <x:c r="M3695" s="6">
        <x:v>1030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9287961</x:v>
      </x:c>
      <x:c r="B3696" s="1">
        <x:v>44184.5667192477</x:v>
      </x:c>
      <x:c r="C3696" s="6">
        <x:v>67.80880753</x:v>
      </x:c>
      <x:c r="D3696" s="13" t="s">
        <x:v>68</x:v>
      </x:c>
      <x:c r="E3696">
        <x:v>5</x:v>
      </x:c>
      <x:c r="F3696" s="14" t="s">
        <x:v>63</x:v>
      </x:c>
      <x:c r="G3696" s="15">
        <x:v>44184.4706874653</x:v>
      </x:c>
      <x:c r="H3696" t="s">
        <x:v>69</x:v>
      </x:c>
      <x:c r="I3696" s="6">
        <x:v>273.119384066307</x:v>
      </x:c>
      <x:c r="J3696" t="s">
        <x:v>70</x:v>
      </x:c>
      <x:c r="K3696" s="6">
        <x:v>10.7865274249607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9287966</x:v>
      </x:c>
      <x:c r="B3697" s="1">
        <x:v>44184.5667304051</x:v>
      </x:c>
      <x:c r="C3697" s="6">
        <x:v>67.82486824</x:v>
      </x:c>
      <x:c r="D3697" s="13" t="s">
        <x:v>68</x:v>
      </x:c>
      <x:c r="E3697">
        <x:v>5</x:v>
      </x:c>
      <x:c r="F3697" s="14" t="s">
        <x:v>63</x:v>
      </x:c>
      <x:c r="G3697" s="15">
        <x:v>44184.4706874653</x:v>
      </x:c>
      <x:c r="H3697" t="s">
        <x:v>69</x:v>
      </x:c>
      <x:c r="I3697" s="6">
        <x:v>272.952845027826</x:v>
      </x:c>
      <x:c r="J3697" t="s">
        <x:v>70</x:v>
      </x:c>
      <x:c r="K3697" s="6">
        <x:v>10.7923588666054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9287976</x:v>
      </x:c>
      <x:c r="B3698" s="1">
        <x:v>44184.5667421296</x:v>
      </x:c>
      <x:c r="C3698" s="6">
        <x:v>67.8417341633333</x:v>
      </x:c>
      <x:c r="D3698" s="13" t="s">
        <x:v>68</x:v>
      </x:c>
      <x:c r="E3698">
        <x:v>5</x:v>
      </x:c>
      <x:c r="F3698" s="14" t="s">
        <x:v>63</x:v>
      </x:c>
      <x:c r="G3698" s="15">
        <x:v>44184.4706874653</x:v>
      </x:c>
      <x:c r="H3698" t="s">
        <x:v>69</x:v>
      </x:c>
      <x:c r="I3698" s="6">
        <x:v>273.109377894223</x:v>
      </x:c>
      <x:c r="J3698" t="s">
        <x:v>70</x:v>
      </x:c>
      <x:c r="K3698" s="6">
        <x:v>10.782370659892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9287984</x:v>
      </x:c>
      <x:c r="B3699" s="1">
        <x:v>44184.5667538542</x:v>
      </x:c>
      <x:c r="C3699" s="6">
        <x:v>67.8586197816667</x:v>
      </x:c>
      <x:c r="D3699" s="13" t="s">
        <x:v>68</x:v>
      </x:c>
      <x:c r="E3699">
        <x:v>5</x:v>
      </x:c>
      <x:c r="F3699" s="14" t="s">
        <x:v>63</x:v>
      </x:c>
      <x:c r="G3699" s="15">
        <x:v>44184.4706874653</x:v>
      </x:c>
      <x:c r="H3699" t="s">
        <x:v>69</x:v>
      </x:c>
      <x:c r="I3699" s="6">
        <x:v>273.064059201998</x:v>
      </x:c>
      <x:c r="J3699" t="s">
        <x:v>70</x:v>
      </x:c>
      <x:c r="K3699" s="6">
        <x:v>10.7849125659804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9287993</x:v>
      </x:c>
      <x:c r="B3700" s="1">
        <x:v>44184.566765544</x:v>
      </x:c>
      <x:c r="C3700" s="6">
        <x:v>67.8754467416667</x:v>
      </x:c>
      <x:c r="D3700" s="13" t="s">
        <x:v>68</x:v>
      </x:c>
      <x:c r="E3700">
        <x:v>5</x:v>
      </x:c>
      <x:c r="F3700" s="14" t="s">
        <x:v>63</x:v>
      </x:c>
      <x:c r="G3700" s="15">
        <x:v>44184.4706874653</x:v>
      </x:c>
      <x:c r="H3700" t="s">
        <x:v>69</x:v>
      </x:c>
      <x:c r="I3700" s="6">
        <x:v>273.09128614224</x:v>
      </x:c>
      <x:c r="J3700" t="s">
        <x:v>70</x:v>
      </x:c>
      <x:c r="K3700" s="6">
        <x:v>10.779140946684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9287999</x:v>
      </x:c>
      <x:c r="B3701" s="1">
        <x:v>44184.5667767361</x:v>
      </x:c>
      <x:c r="C3701" s="6">
        <x:v>67.891569135</x:v>
      </x:c>
      <x:c r="D3701" s="13" t="s">
        <x:v>68</x:v>
      </x:c>
      <x:c r="E3701">
        <x:v>5</x:v>
      </x:c>
      <x:c r="F3701" s="14" t="s">
        <x:v>63</x:v>
      </x:c>
      <x:c r="G3701" s="15">
        <x:v>44184.4706874653</x:v>
      </x:c>
      <x:c r="H3701" t="s">
        <x:v>69</x:v>
      </x:c>
      <x:c r="I3701" s="6">
        <x:v>272.878878693058</x:v>
      </x:c>
      <x:c r="J3701" t="s">
        <x:v>70</x:v>
      </x:c>
      <x:c r="K3701" s="6">
        <x:v>10.7981903183313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9288006</x:v>
      </x:c>
      <x:c r="B3702" s="1">
        <x:v>44184.5667884606</x:v>
      </x:c>
      <x:c r="C3702" s="6">
        <x:v>67.9084569733333</x:v>
      </x:c>
      <x:c r="D3702" s="13" t="s">
        <x:v>68</x:v>
      </x:c>
      <x:c r="E3702">
        <x:v>5</x:v>
      </x:c>
      <x:c r="F3702" s="14" t="s">
        <x:v>63</x:v>
      </x:c>
      <x:c r="G3702" s="15">
        <x:v>44184.4706874653</x:v>
      </x:c>
      <x:c r="H3702" t="s">
        <x:v>69</x:v>
      </x:c>
      <x:c r="I3702" s="6">
        <x:v>272.965798039896</x:v>
      </x:c>
      <x:c r="J3702" t="s">
        <x:v>70</x:v>
      </x:c>
      <x:c r="K3702" s="6">
        <x:v>10.7855704713975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9288017</x:v>
      </x:c>
      <x:c r="B3703" s="1">
        <x:v>44184.5668001968</x:v>
      </x:c>
      <x:c r="C3703" s="6">
        <x:v>67.9253463416667</x:v>
      </x:c>
      <x:c r="D3703" s="13" t="s">
        <x:v>68</x:v>
      </x:c>
      <x:c r="E3703">
        <x:v>5</x:v>
      </x:c>
      <x:c r="F3703" s="14" t="s">
        <x:v>63</x:v>
      </x:c>
      <x:c r="G3703" s="15">
        <x:v>44184.4706874653</x:v>
      </x:c>
      <x:c r="H3703" t="s">
        <x:v>69</x:v>
      </x:c>
      <x:c r="I3703" s="6">
        <x:v>272.844128886667</x:v>
      </x:c>
      <x:c r="J3703" t="s">
        <x:v>70</x:v>
      </x:c>
      <x:c r="K3703" s="6">
        <x:v>10.804829214107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9288025</x:v>
      </x:c>
      <x:c r="B3704" s="1">
        <x:v>44184.5668118866</x:v>
      </x:c>
      <x:c r="C3704" s="6">
        <x:v>67.9422004616667</x:v>
      </x:c>
      <x:c r="D3704" s="13" t="s">
        <x:v>68</x:v>
      </x:c>
      <x:c r="E3704">
        <x:v>5</x:v>
      </x:c>
      <x:c r="F3704" s="14" t="s">
        <x:v>63</x:v>
      </x:c>
      <x:c r="G3704" s="15">
        <x:v>44184.4706874653</x:v>
      </x:c>
      <x:c r="H3704" t="s">
        <x:v>69</x:v>
      </x:c>
      <x:c r="I3704" s="6">
        <x:v>272.890366010146</x:v>
      </x:c>
      <x:c r="J3704" t="s">
        <x:v>70</x:v>
      </x:c>
      <x:c r="K3704" s="6">
        <x:v>10.804829214107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9288030</x:v>
      </x:c>
      <x:c r="B3705" s="1">
        <x:v>44184.5668230324</x:v>
      </x:c>
      <x:c r="C3705" s="6">
        <x:v>67.958229225</x:v>
      </x:c>
      <x:c r="D3705" s="13" t="s">
        <x:v>68</x:v>
      </x:c>
      <x:c r="E3705">
        <x:v>5</x:v>
      </x:c>
      <x:c r="F3705" s="14" t="s">
        <x:v>63</x:v>
      </x:c>
      <x:c r="G3705" s="15">
        <x:v>44184.4706874653</x:v>
      </x:c>
      <x:c r="H3705" t="s">
        <x:v>69</x:v>
      </x:c>
      <x:c r="I3705" s="6">
        <x:v>272.917999765265</x:v>
      </x:c>
      <x:c r="J3705" t="s">
        <x:v>70</x:v>
      </x:c>
      <x:c r="K3705" s="6">
        <x:v>10.8016592892686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9288034</x:v>
      </x:c>
      <x:c r="B3706" s="1">
        <x:v>44184.5668347222</x:v>
      </x:c>
      <x:c r="C3706" s="6">
        <x:v>67.975079445</x:v>
      </x:c>
      <x:c r="D3706" s="13" t="s">
        <x:v>68</x:v>
      </x:c>
      <x:c r="E3706">
        <x:v>5</x:v>
      </x:c>
      <x:c r="F3706" s="14" t="s">
        <x:v>63</x:v>
      </x:c>
      <x:c r="G3706" s="15">
        <x:v>44184.4706874653</x:v>
      </x:c>
      <x:c r="H3706" t="s">
        <x:v>69</x:v>
      </x:c>
      <x:c r="I3706" s="6">
        <x:v>272.826997003307</x:v>
      </x:c>
      <x:c r="J3706" t="s">
        <x:v>70</x:v>
      </x:c>
      <x:c r="K3706" s="6">
        <x:v>10.7961866901906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9288043</x:v>
      </x:c>
      <x:c r="B3707" s="1">
        <x:v>44184.5668464468</x:v>
      </x:c>
      <x:c r="C3707" s="6">
        <x:v>67.991942725</x:v>
      </x:c>
      <x:c r="D3707" s="13" t="s">
        <x:v>68</x:v>
      </x:c>
      <x:c r="E3707">
        <x:v>5</x:v>
      </x:c>
      <x:c r="F3707" s="14" t="s">
        <x:v>63</x:v>
      </x:c>
      <x:c r="G3707" s="15">
        <x:v>44184.4706874653</x:v>
      </x:c>
      <x:c r="H3707" t="s">
        <x:v>69</x:v>
      </x:c>
      <x:c r="I3707" s="6">
        <x:v>272.999010401086</x:v>
      </x:c>
      <x:c r="J3707" t="s">
        <x:v>70</x:v>
      </x:c>
      <x:c r="K3707" s="6">
        <x:v>10.7870657114595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9288057</x:v>
      </x:c>
      <x:c r="B3708" s="1">
        <x:v>44184.5668582523</x:v>
      </x:c>
      <x:c r="C3708" s="6">
        <x:v>68.0089435983333</x:v>
      </x:c>
      <x:c r="D3708" s="13" t="s">
        <x:v>68</x:v>
      </x:c>
      <x:c r="E3708">
        <x:v>5</x:v>
      </x:c>
      <x:c r="F3708" s="14" t="s">
        <x:v>63</x:v>
      </x:c>
      <x:c r="G3708" s="15">
        <x:v>44184.4706874653</x:v>
      </x:c>
      <x:c r="H3708" t="s">
        <x:v>69</x:v>
      </x:c>
      <x:c r="I3708" s="6">
        <x:v>272.947458471979</x:v>
      </x:c>
      <x:c r="J3708" t="s">
        <x:v>70</x:v>
      </x:c>
      <x:c r="K3708" s="6">
        <x:v>10.782370659892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9288064</x:v>
      </x:c>
      <x:c r="B3709" s="1">
        <x:v>44184.5668693634</x:v>
      </x:c>
      <x:c r="C3709" s="6">
        <x:v>68.0249461383333</x:v>
      </x:c>
      <x:c r="D3709" s="13" t="s">
        <x:v>68</x:v>
      </x:c>
      <x:c r="E3709">
        <x:v>5</x:v>
      </x:c>
      <x:c r="F3709" s="14" t="s">
        <x:v>63</x:v>
      </x:c>
      <x:c r="G3709" s="15">
        <x:v>44184.4706874653</x:v>
      </x:c>
      <x:c r="H3709" t="s">
        <x:v>69</x:v>
      </x:c>
      <x:c r="I3709" s="6">
        <x:v>272.98022985109</x:v>
      </x:c>
      <x:c r="J3709" t="s">
        <x:v>70</x:v>
      </x:c>
      <x:c r="K3709" s="6">
        <x:v>10.7892188583128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9288067</x:v>
      </x:c>
      <x:c r="B3710" s="1">
        <x:v>44184.5668810532</x:v>
      </x:c>
      <x:c r="C3710" s="6">
        <x:v>68.0417930966667</x:v>
      </x:c>
      <x:c r="D3710" s="13" t="s">
        <x:v>68</x:v>
      </x:c>
      <x:c r="E3710">
        <x:v>5</x:v>
      </x:c>
      <x:c r="F3710" s="14" t="s">
        <x:v>63</x:v>
      </x:c>
      <x:c r="G3710" s="15">
        <x:v>44184.4706874653</x:v>
      </x:c>
      <x:c r="H3710" t="s">
        <x:v>69</x:v>
      </x:c>
      <x:c r="I3710" s="6">
        <x:v>273.072930877217</x:v>
      </x:c>
      <x:c r="J3710" t="s">
        <x:v>70</x:v>
      </x:c>
      <x:c r="K3710" s="6">
        <x:v>10.7838958033158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9288077</x:v>
      </x:c>
      <x:c r="B3711" s="1">
        <x:v>44184.5668927431</x:v>
      </x:c>
      <x:c r="C3711" s="6">
        <x:v>68.0586146916667</x:v>
      </x:c>
      <x:c r="D3711" s="13" t="s">
        <x:v>68</x:v>
      </x:c>
      <x:c r="E3711">
        <x:v>5</x:v>
      </x:c>
      <x:c r="F3711" s="14" t="s">
        <x:v>63</x:v>
      </x:c>
      <x:c r="G3711" s="15">
        <x:v>44184.4706874653</x:v>
      </x:c>
      <x:c r="H3711" t="s">
        <x:v>69</x:v>
      </x:c>
      <x:c r="I3711" s="6">
        <x:v>272.970144271877</x:v>
      </x:c>
      <x:c r="J3711" t="s">
        <x:v>70</x:v>
      </x:c>
      <x:c r="K3711" s="6">
        <x:v>10.7877236172967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9288085</x:v>
      </x:c>
      <x:c r="B3712" s="1">
        <x:v>44184.5669044329</x:v>
      </x:c>
      <x:c r="C3712" s="6">
        <x:v>68.07544786</x:v>
      </x:c>
      <x:c r="D3712" s="13" t="s">
        <x:v>68</x:v>
      </x:c>
      <x:c r="E3712">
        <x:v>5</x:v>
      </x:c>
      <x:c r="F3712" s="14" t="s">
        <x:v>63</x:v>
      </x:c>
      <x:c r="G3712" s="15">
        <x:v>44184.4706874653</x:v>
      </x:c>
      <x:c r="H3712" t="s">
        <x:v>69</x:v>
      </x:c>
      <x:c r="I3712" s="6">
        <x:v>272.883049833923</x:v>
      </x:c>
      <x:c r="J3712" t="s">
        <x:v>70</x:v>
      </x:c>
      <x:c r="K3712" s="6">
        <x:v>10.7977118398612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9288091</x:v>
      </x:c>
      <x:c r="B3713" s="1">
        <x:v>44184.566915544</x:v>
      </x:c>
      <x:c r="C3713" s="6">
        <x:v>68.091460395</x:v>
      </x:c>
      <x:c r="D3713" s="13" t="s">
        <x:v>68</x:v>
      </x:c>
      <x:c r="E3713">
        <x:v>5</x:v>
      </x:c>
      <x:c r="F3713" s="14" t="s">
        <x:v>63</x:v>
      </x:c>
      <x:c r="G3713" s="15">
        <x:v>44184.4706874653</x:v>
      </x:c>
      <x:c r="H3713" t="s">
        <x:v>69</x:v>
      </x:c>
      <x:c r="I3713" s="6">
        <x:v>272.918333300173</x:v>
      </x:c>
      <x:c r="J3713" t="s">
        <x:v>70</x:v>
      </x:c>
      <x:c r="K3713" s="6">
        <x:v>10.7910131484082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9288099</x:v>
      </x:c>
      <x:c r="B3714" s="1">
        <x:v>44184.5669272338</x:v>
      </x:c>
      <x:c r="C3714" s="6">
        <x:v>68.1082868066667</x:v>
      </x:c>
      <x:c r="D3714" s="13" t="s">
        <x:v>68</x:v>
      </x:c>
      <x:c r="E3714">
        <x:v>5</x:v>
      </x:c>
      <x:c r="F3714" s="14" t="s">
        <x:v>63</x:v>
      </x:c>
      <x:c r="G3714" s="15">
        <x:v>44184.4706874653</x:v>
      </x:c>
      <x:c r="H3714" t="s">
        <x:v>69</x:v>
      </x:c>
      <x:c r="I3714" s="6">
        <x:v>272.940422692976</x:v>
      </x:c>
      <x:c r="J3714" t="s">
        <x:v>70</x:v>
      </x:c>
      <x:c r="K3714" s="6">
        <x:v>10.7990874656452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9288108</x:v>
      </x:c>
      <x:c r="B3715" s="1">
        <x:v>44184.5669389699</x:v>
      </x:c>
      <x:c r="C3715" s="6">
        <x:v>68.1251684016667</x:v>
      </x:c>
      <x:c r="D3715" s="13" t="s">
        <x:v>68</x:v>
      </x:c>
      <x:c r="E3715">
        <x:v>5</x:v>
      </x:c>
      <x:c r="F3715" s="14" t="s">
        <x:v>63</x:v>
      </x:c>
      <x:c r="G3715" s="15">
        <x:v>44184.4706874653</x:v>
      </x:c>
      <x:c r="H3715" t="s">
        <x:v>69</x:v>
      </x:c>
      <x:c r="I3715" s="6">
        <x:v>273.015101473222</x:v>
      </x:c>
      <x:c r="J3715" t="s">
        <x:v>70</x:v>
      </x:c>
      <x:c r="K3715" s="6">
        <x:v>10.7799184699516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9288117</x:v>
      </x:c>
      <x:c r="B3716" s="1">
        <x:v>44184.5669506597</x:v>
      </x:c>
      <x:c r="C3716" s="6">
        <x:v>68.1420300716667</x:v>
      </x:c>
      <x:c r="D3716" s="13" t="s">
        <x:v>68</x:v>
      </x:c>
      <x:c r="E3716">
        <x:v>5</x:v>
      </x:c>
      <x:c r="F3716" s="14" t="s">
        <x:v>63</x:v>
      </x:c>
      <x:c r="G3716" s="15">
        <x:v>44184.4706874653</x:v>
      </x:c>
      <x:c r="H3716" t="s">
        <x:v>69</x:v>
      </x:c>
      <x:c r="I3716" s="6">
        <x:v>273.089459321999</x:v>
      </x:c>
      <x:c r="J3716" t="s">
        <x:v>70</x:v>
      </x:c>
      <x:c r="K3716" s="6">
        <x:v>10.7793502798545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9288122</x:v>
      </x:c>
      <x:c r="B3717" s="1">
        <x:v>44184.5669618403</x:v>
      </x:c>
      <x:c r="C3717" s="6">
        <x:v>68.1581325316667</x:v>
      </x:c>
      <x:c r="D3717" s="13" t="s">
        <x:v>68</x:v>
      </x:c>
      <x:c r="E3717">
        <x:v>5</x:v>
      </x:c>
      <x:c r="F3717" s="14" t="s">
        <x:v>63</x:v>
      </x:c>
      <x:c r="G3717" s="15">
        <x:v>44184.4706874653</x:v>
      </x:c>
      <x:c r="H3717" t="s">
        <x:v>69</x:v>
      </x:c>
      <x:c r="I3717" s="6">
        <x:v>272.91399174216</x:v>
      </x:c>
      <x:c r="J3717" t="s">
        <x:v>70</x:v>
      </x:c>
      <x:c r="K3717" s="6">
        <x:v>10.7968146929129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9288130</x:v>
      </x:c>
      <x:c r="B3718" s="1">
        <x:v>44184.5669735301</x:v>
      </x:c>
      <x:c r="C3718" s="6">
        <x:v>68.174943615</x:v>
      </x:c>
      <x:c r="D3718" s="13" t="s">
        <x:v>68</x:v>
      </x:c>
      <x:c r="E3718">
        <x:v>5</x:v>
      </x:c>
      <x:c r="F3718" s="14" t="s">
        <x:v>63</x:v>
      </x:c>
      <x:c r="G3718" s="15">
        <x:v>44184.4706874653</x:v>
      </x:c>
      <x:c r="H3718" t="s">
        <x:v>69</x:v>
      </x:c>
      <x:c r="I3718" s="6">
        <x:v>273.08684960561</x:v>
      </x:c>
      <x:c r="J3718" t="s">
        <x:v>70</x:v>
      </x:c>
      <x:c r="K3718" s="6">
        <x:v>10.7876039980442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9288141</x:v>
      </x:c>
      <x:c r="B3719" s="1">
        <x:v>44184.5669852662</x:v>
      </x:c>
      <x:c r="C3719" s="6">
        <x:v>68.191826415</x:v>
      </x:c>
      <x:c r="D3719" s="13" t="s">
        <x:v>68</x:v>
      </x:c>
      <x:c r="E3719">
        <x:v>5</x:v>
      </x:c>
      <x:c r="F3719" s="14" t="s">
        <x:v>63</x:v>
      </x:c>
      <x:c r="G3719" s="15">
        <x:v>44184.4706874653</x:v>
      </x:c>
      <x:c r="H3719" t="s">
        <x:v>69</x:v>
      </x:c>
      <x:c r="I3719" s="6">
        <x:v>272.6815117358</x:v>
      </x:c>
      <x:c r="J3719" t="s">
        <x:v>70</x:v>
      </x:c>
      <x:c r="K3719" s="6">
        <x:v>10.8075804720411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9288149</x:v>
      </x:c>
      <x:c r="B3720" s="1">
        <x:v>44184.566996956</x:v>
      </x:c>
      <x:c r="C3720" s="6">
        <x:v>68.208686165</x:v>
      </x:c>
      <x:c r="D3720" s="13" t="s">
        <x:v>68</x:v>
      </x:c>
      <x:c r="E3720">
        <x:v>5</x:v>
      </x:c>
      <x:c r="F3720" s="14" t="s">
        <x:v>63</x:v>
      </x:c>
      <x:c r="G3720" s="15">
        <x:v>44184.4706874653</x:v>
      </x:c>
      <x:c r="H3720" t="s">
        <x:v>69</x:v>
      </x:c>
      <x:c r="I3720" s="6">
        <x:v>273.020489906476</x:v>
      </x:c>
      <x:c r="J3720" t="s">
        <x:v>70</x:v>
      </x:c>
      <x:c r="K3720" s="6">
        <x:v>10.7899066694035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9288157</x:v>
      </x:c>
      <x:c r="B3721" s="1">
        <x:v>44184.5670086806</x:v>
      </x:c>
      <x:c r="C3721" s="6">
        <x:v>68.2255635516667</x:v>
      </x:c>
      <x:c r="D3721" s="13" t="s">
        <x:v>68</x:v>
      </x:c>
      <x:c r="E3721">
        <x:v>5</x:v>
      </x:c>
      <x:c r="F3721" s="14" t="s">
        <x:v>63</x:v>
      </x:c>
      <x:c r="G3721" s="15">
        <x:v>44184.4706874653</x:v>
      </x:c>
      <x:c r="H3721" t="s">
        <x:v>69</x:v>
      </x:c>
      <x:c r="I3721" s="6">
        <x:v>273.006836203118</x:v>
      </x:c>
      <x:c r="J3721" t="s">
        <x:v>70</x:v>
      </x:c>
      <x:c r="K3721" s="6">
        <x:v>10.7861685673429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9288162</x:v>
      </x:c>
      <x:c r="B3722" s="1">
        <x:v>44184.5670197569</x:v>
      </x:c>
      <x:c r="C3722" s="6">
        <x:v>68.2415524316667</x:v>
      </x:c>
      <x:c r="D3722" s="13" t="s">
        <x:v>68</x:v>
      </x:c>
      <x:c r="E3722">
        <x:v>5</x:v>
      </x:c>
      <x:c r="F3722" s="14" t="s">
        <x:v>63</x:v>
      </x:c>
      <x:c r="G3722" s="15">
        <x:v>44184.4706874653</x:v>
      </x:c>
      <x:c r="H3722" t="s">
        <x:v>69</x:v>
      </x:c>
      <x:c r="I3722" s="6">
        <x:v>273.058667115281</x:v>
      </x:c>
      <x:c r="J3722" t="s">
        <x:v>70</x:v>
      </x:c>
      <x:c r="K3722" s="6">
        <x:v>10.7828790409571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9288173</x:v>
      </x:c>
      <x:c r="B3723" s="1">
        <x:v>44184.5670314468</x:v>
      </x:c>
      <x:c r="C3723" s="6">
        <x:v>68.2583741716667</x:v>
      </x:c>
      <x:c r="D3723" s="13" t="s">
        <x:v>68</x:v>
      </x:c>
      <x:c r="E3723">
        <x:v>5</x:v>
      </x:c>
      <x:c r="F3723" s="14" t="s">
        <x:v>63</x:v>
      </x:c>
      <x:c r="G3723" s="15">
        <x:v>44184.4706874653</x:v>
      </x:c>
      <x:c r="H3723" t="s">
        <x:v>69</x:v>
      </x:c>
      <x:c r="I3723" s="6">
        <x:v>272.787820343958</x:v>
      </x:c>
      <x:c r="J3723" t="s">
        <x:v>70</x:v>
      </x:c>
      <x:c r="K3723" s="6">
        <x:v>10.8033339661706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9288182</x:v>
      </x:c>
      <x:c r="B3724" s="1">
        <x:v>44184.5670431366</x:v>
      </x:c>
      <x:c r="C3724" s="6">
        <x:v>68.2751870533333</x:v>
      </x:c>
      <x:c r="D3724" s="13" t="s">
        <x:v>68</x:v>
      </x:c>
      <x:c r="E3724">
        <x:v>5</x:v>
      </x:c>
      <x:c r="F3724" s="14" t="s">
        <x:v>63</x:v>
      </x:c>
      <x:c r="G3724" s="15">
        <x:v>44184.4706874653</x:v>
      </x:c>
      <x:c r="H3724" t="s">
        <x:v>69</x:v>
      </x:c>
      <x:c r="I3724" s="6">
        <x:v>273.059798641065</x:v>
      </x:c>
      <x:c r="J3724" t="s">
        <x:v>70</x:v>
      </x:c>
      <x:c r="K3724" s="6">
        <x:v>10.7880525702635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9288190</x:v>
      </x:c>
      <x:c r="B3725" s="1">
        <x:v>44184.5670548264</x:v>
      </x:c>
      <x:c r="C3725" s="6">
        <x:v>68.2920092933333</x:v>
      </x:c>
      <x:c r="D3725" s="13" t="s">
        <x:v>68</x:v>
      </x:c>
      <x:c r="E3725">
        <x:v>5</x:v>
      </x:c>
      <x:c r="F3725" s="14" t="s">
        <x:v>63</x:v>
      </x:c>
      <x:c r="G3725" s="15">
        <x:v>44184.4706874653</x:v>
      </x:c>
      <x:c r="H3725" t="s">
        <x:v>69</x:v>
      </x:c>
      <x:c r="I3725" s="6">
        <x:v>272.937719942428</x:v>
      </x:c>
      <x:c r="J3725" t="s">
        <x:v>70</x:v>
      </x:c>
      <x:c r="K3725" s="6">
        <x:v>10.7940933486293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9288199</x:v>
      </x:c>
      <x:c r="B3726" s="1">
        <x:v>44184.5670665162</x:v>
      </x:c>
      <x:c r="C3726" s="6">
        <x:v>68.3088709116667</x:v>
      </x:c>
      <x:c r="D3726" s="13" t="s">
        <x:v>68</x:v>
      </x:c>
      <x:c r="E3726">
        <x:v>5</x:v>
      </x:c>
      <x:c r="F3726" s="14" t="s">
        <x:v>63</x:v>
      </x:c>
      <x:c r="G3726" s="15">
        <x:v>44184.4706874653</x:v>
      </x:c>
      <x:c r="H3726" t="s">
        <x:v>69</x:v>
      </x:c>
      <x:c r="I3726" s="6">
        <x:v>272.906430659108</x:v>
      </x:c>
      <x:c r="J3726" t="s">
        <x:v>70</x:v>
      </x:c>
      <x:c r="K3726" s="6">
        <x:v>10.7976819349592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9288202</x:v>
      </x:c>
      <x:c r="B3727" s="1">
        <x:v>44184.5670776273</x:v>
      </x:c>
      <x:c r="C3727" s="6">
        <x:v>68.3248789333333</x:v>
      </x:c>
      <x:c r="D3727" s="13" t="s">
        <x:v>68</x:v>
      </x:c>
      <x:c r="E3727">
        <x:v>5</x:v>
      </x:c>
      <x:c r="F3727" s="14" t="s">
        <x:v>63</x:v>
      </x:c>
      <x:c r="G3727" s="15">
        <x:v>44184.4706874653</x:v>
      </x:c>
      <x:c r="H3727" t="s">
        <x:v>69</x:v>
      </x:c>
      <x:c r="I3727" s="6">
        <x:v>272.997274607449</x:v>
      </x:c>
      <x:c r="J3727" t="s">
        <x:v>70</x:v>
      </x:c>
      <x:c r="K3727" s="6">
        <x:v>10.7925682005953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9288213</x:v>
      </x:c>
      <x:c r="B3728" s="1">
        <x:v>44184.5670893518</x:v>
      </x:c>
      <x:c r="C3728" s="6">
        <x:v>68.3417244533333</x:v>
      </x:c>
      <x:c r="D3728" s="13" t="s">
        <x:v>68</x:v>
      </x:c>
      <x:c r="E3728">
        <x:v>5</x:v>
      </x:c>
      <x:c r="F3728" s="14" t="s">
        <x:v>63</x:v>
      </x:c>
      <x:c r="G3728" s="15">
        <x:v>44184.4706874653</x:v>
      </x:c>
      <x:c r="H3728" t="s">
        <x:v>69</x:v>
      </x:c>
      <x:c r="I3728" s="6">
        <x:v>273.031117302816</x:v>
      </x:c>
      <x:c r="J3728" t="s">
        <x:v>70</x:v>
      </x:c>
      <x:c r="K3728" s="6">
        <x:v>10.7992968000531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9288221</x:v>
      </x:c>
      <x:c r="B3729" s="1">
        <x:v>44184.5671010764</x:v>
      </x:c>
      <x:c r="C3729" s="6">
        <x:v>68.3586144083333</x:v>
      </x:c>
      <x:c r="D3729" s="13" t="s">
        <x:v>68</x:v>
      </x:c>
      <x:c r="E3729">
        <x:v>5</x:v>
      </x:c>
      <x:c r="F3729" s="14" t="s">
        <x:v>63</x:v>
      </x:c>
      <x:c r="G3729" s="15">
        <x:v>44184.4706874653</x:v>
      </x:c>
      <x:c r="H3729" t="s">
        <x:v>69</x:v>
      </x:c>
      <x:c r="I3729" s="6">
        <x:v>273.074496511914</x:v>
      </x:c>
      <x:c r="J3729" t="s">
        <x:v>70</x:v>
      </x:c>
      <x:c r="K3729" s="6">
        <x:v>10.7837163746417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9288231</x:v>
      </x:c>
      <x:c r="B3730" s="1">
        <x:v>44184.5671127662</x:v>
      </x:c>
      <x:c r="C3730" s="6">
        <x:v>68.3754395866667</x:v>
      </x:c>
      <x:c r="D3730" s="13" t="s">
        <x:v>68</x:v>
      </x:c>
      <x:c r="E3730">
        <x:v>5</x:v>
      </x:c>
      <x:c r="F3730" s="14" t="s">
        <x:v>63</x:v>
      </x:c>
      <x:c r="G3730" s="15">
        <x:v>44184.4706874653</x:v>
      </x:c>
      <x:c r="H3730" t="s">
        <x:v>69</x:v>
      </x:c>
      <x:c r="I3730" s="6">
        <x:v>272.945035425466</x:v>
      </x:c>
      <x:c r="J3730" t="s">
        <x:v>70</x:v>
      </x:c>
      <x:c r="K3730" s="6">
        <x:v>10.8012107152394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9288235</x:v>
      </x:c>
      <x:c r="B3731" s="1">
        <x:v>44184.5671239236</x:v>
      </x:c>
      <x:c r="C3731" s="6">
        <x:v>68.39150219</x:v>
      </x:c>
      <x:c r="D3731" s="13" t="s">
        <x:v>68</x:v>
      </x:c>
      <x:c r="E3731">
        <x:v>5</x:v>
      </x:c>
      <x:c r="F3731" s="14" t="s">
        <x:v>63</x:v>
      </x:c>
      <x:c r="G3731" s="15">
        <x:v>44184.4706874653</x:v>
      </x:c>
      <x:c r="H3731" t="s">
        <x:v>69</x:v>
      </x:c>
      <x:c r="I3731" s="6">
        <x:v>272.950070617948</x:v>
      </x:c>
      <x:c r="J3731" t="s">
        <x:v>70</x:v>
      </x:c>
      <x:c r="K3731" s="6">
        <x:v>10.7979809839921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9288243</x:v>
      </x:c>
      <x:c r="B3732" s="1">
        <x:v>44184.5671355671</x:v>
      </x:c>
      <x:c r="C3732" s="6">
        <x:v>68.40831584</x:v>
      </x:c>
      <x:c r="D3732" s="13" t="s">
        <x:v>68</x:v>
      </x:c>
      <x:c r="E3732">
        <x:v>5</x:v>
      </x:c>
      <x:c r="F3732" s="14" t="s">
        <x:v>63</x:v>
      </x:c>
      <x:c r="G3732" s="15">
        <x:v>44184.4706874653</x:v>
      </x:c>
      <x:c r="H3732" t="s">
        <x:v>69</x:v>
      </x:c>
      <x:c r="I3732" s="6">
        <x:v>272.832210131552</x:v>
      </x:c>
      <x:c r="J3732" t="s">
        <x:v>70</x:v>
      </x:c>
      <x:c r="K3732" s="6">
        <x:v>10.7955885924694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9288252</x:v>
      </x:c>
      <x:c r="B3733" s="1">
        <x:v>44184.5671473032</x:v>
      </x:c>
      <x:c r="C3733" s="6">
        <x:v>68.42518347</x:v>
      </x:c>
      <x:c r="D3733" s="13" t="s">
        <x:v>68</x:v>
      </x:c>
      <x:c r="E3733">
        <x:v>5</x:v>
      </x:c>
      <x:c r="F3733" s="14" t="s">
        <x:v>63</x:v>
      </x:c>
      <x:c r="G3733" s="15">
        <x:v>44184.4706874653</x:v>
      </x:c>
      <x:c r="H3733" t="s">
        <x:v>69</x:v>
      </x:c>
      <x:c r="I3733" s="6">
        <x:v>272.899309505436</x:v>
      </x:c>
      <x:c r="J3733" t="s">
        <x:v>70</x:v>
      </x:c>
      <x:c r="K3733" s="6">
        <x:v>10.8011509053736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9288263</x:v>
      </x:c>
      <x:c r="B3734" s="1">
        <x:v>44184.5671590625</x:v>
      </x:c>
      <x:c r="C3734" s="6">
        <x:v>68.44210677</x:v>
      </x:c>
      <x:c r="D3734" s="13" t="s">
        <x:v>68</x:v>
      </x:c>
      <x:c r="E3734">
        <x:v>5</x:v>
      </x:c>
      <x:c r="F3734" s="14" t="s">
        <x:v>63</x:v>
      </x:c>
      <x:c r="G3734" s="15">
        <x:v>44184.4706874653</x:v>
      </x:c>
      <x:c r="H3734" t="s">
        <x:v>69</x:v>
      </x:c>
      <x:c r="I3734" s="6">
        <x:v>272.828914215853</x:v>
      </x:c>
      <x:c r="J3734" t="s">
        <x:v>70</x:v>
      </x:c>
      <x:c r="K3734" s="6">
        <x:v>10.8012705251062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9288270</x:v>
      </x:c>
      <x:c r="B3735" s="1">
        <x:v>44184.5671707523</x:v>
      </x:c>
      <x:c r="C3735" s="6">
        <x:v>68.4589638283333</x:v>
      </x:c>
      <x:c r="D3735" s="13" t="s">
        <x:v>68</x:v>
      </x:c>
      <x:c r="E3735">
        <x:v>5</x:v>
      </x:c>
      <x:c r="F3735" s="14" t="s">
        <x:v>63</x:v>
      </x:c>
      <x:c r="G3735" s="15">
        <x:v>44184.4706874653</x:v>
      </x:c>
      <x:c r="H3735" t="s">
        <x:v>69</x:v>
      </x:c>
      <x:c r="I3735" s="6">
        <x:v>272.948867167356</x:v>
      </x:c>
      <x:c r="J3735" t="s">
        <x:v>70</x:v>
      </x:c>
      <x:c r="K3735" s="6">
        <x:v>10.8034236810281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9288276</x:v>
      </x:c>
      <x:c r="B3736" s="1">
        <x:v>44184.5671818634</x:v>
      </x:c>
      <x:c r="C3736" s="6">
        <x:v>68.474985115</x:v>
      </x:c>
      <x:c r="D3736" s="13" t="s">
        <x:v>68</x:v>
      </x:c>
      <x:c r="E3736">
        <x:v>5</x:v>
      </x:c>
      <x:c r="F3736" s="14" t="s">
        <x:v>63</x:v>
      </x:c>
      <x:c r="G3736" s="15">
        <x:v>44184.4706874653</x:v>
      </x:c>
      <x:c r="H3736" t="s">
        <x:v>69</x:v>
      </x:c>
      <x:c r="I3736" s="6">
        <x:v>273.023445139914</x:v>
      </x:c>
      <x:c r="J3736" t="s">
        <x:v>70</x:v>
      </x:c>
      <x:c r="K3736" s="6">
        <x:v>10.7869161874241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9288284</x:v>
      </x:c>
      <x:c r="B3737" s="1">
        <x:v>44184.5671935532</x:v>
      </x:c>
      <x:c r="C3737" s="6">
        <x:v>68.4918138916667</x:v>
      </x:c>
      <x:c r="D3737" s="13" t="s">
        <x:v>68</x:v>
      </x:c>
      <x:c r="E3737">
        <x:v>5</x:v>
      </x:c>
      <x:c r="F3737" s="14" t="s">
        <x:v>63</x:v>
      </x:c>
      <x:c r="G3737" s="15">
        <x:v>44184.4706874653</x:v>
      </x:c>
      <x:c r="H3737" t="s">
        <x:v>69</x:v>
      </x:c>
      <x:c r="I3737" s="6">
        <x:v>272.984056794033</x:v>
      </x:c>
      <x:c r="J3737" t="s">
        <x:v>70</x:v>
      </x:c>
      <x:c r="K3737" s="6">
        <x:v>10.7914318162339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9288294</x:v>
      </x:c>
      <x:c r="B3738" s="1">
        <x:v>44184.5672053241</x:v>
      </x:c>
      <x:c r="C3738" s="6">
        <x:v>68.5087319433333</x:v>
      </x:c>
      <x:c r="D3738" s="13" t="s">
        <x:v>68</x:v>
      </x:c>
      <x:c r="E3738">
        <x:v>5</x:v>
      </x:c>
      <x:c r="F3738" s="14" t="s">
        <x:v>63</x:v>
      </x:c>
      <x:c r="G3738" s="15">
        <x:v>44184.4706874653</x:v>
      </x:c>
      <x:c r="H3738" t="s">
        <x:v>69</x:v>
      </x:c>
      <x:c r="I3738" s="6">
        <x:v>273.000230774959</x:v>
      </x:c>
      <x:c r="J3738" t="s">
        <x:v>70</x:v>
      </x:c>
      <x:c r="K3738" s="6">
        <x:v>10.7816230408189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9288302</x:v>
      </x:c>
      <x:c r="B3739" s="1">
        <x:v>44184.5672170139</x:v>
      </x:c>
      <x:c r="C3739" s="6">
        <x:v>68.5255634166667</x:v>
      </x:c>
      <x:c r="D3739" s="13" t="s">
        <x:v>68</x:v>
      </x:c>
      <x:c r="E3739">
        <x:v>5</x:v>
      </x:c>
      <x:c r="F3739" s="14" t="s">
        <x:v>63</x:v>
      </x:c>
      <x:c r="G3739" s="15">
        <x:v>44184.4706874653</x:v>
      </x:c>
      <x:c r="H3739" t="s">
        <x:v>69</x:v>
      </x:c>
      <x:c r="I3739" s="6">
        <x:v>273.080064536496</x:v>
      </x:c>
      <x:c r="J3739" t="s">
        <x:v>70</x:v>
      </x:c>
      <x:c r="K3739" s="6">
        <x:v>10.7804268506466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9288309</x:v>
      </x:c>
      <x:c r="B3740" s="1">
        <x:v>44184.567228125</x:v>
      </x:c>
      <x:c r="C3740" s="6">
        <x:v>68.54158437</x:v>
      </x:c>
      <x:c r="D3740" s="13" t="s">
        <x:v>68</x:v>
      </x:c>
      <x:c r="E3740">
        <x:v>5</x:v>
      </x:c>
      <x:c r="F3740" s="14" t="s">
        <x:v>63</x:v>
      </x:c>
      <x:c r="G3740" s="15">
        <x:v>44184.4706874653</x:v>
      </x:c>
      <x:c r="H3740" t="s">
        <x:v>69</x:v>
      </x:c>
      <x:c r="I3740" s="6">
        <x:v>272.982491884489</x:v>
      </x:c>
      <x:c r="J3740" t="s">
        <x:v>70</x:v>
      </x:c>
      <x:c r="K3740" s="6">
        <x:v>10.7836565650859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9288317</x:v>
      </x:c>
      <x:c r="B3741" s="1">
        <x:v>44184.5672398958</x:v>
      </x:c>
      <x:c r="C3741" s="6">
        <x:v>68.55851167</x:v>
      </x:c>
      <x:c r="D3741" s="13" t="s">
        <x:v>68</x:v>
      </x:c>
      <x:c r="E3741">
        <x:v>5</x:v>
      </x:c>
      <x:c r="F3741" s="14" t="s">
        <x:v>63</x:v>
      </x:c>
      <x:c r="G3741" s="15">
        <x:v>44184.4706874653</x:v>
      </x:c>
      <x:c r="H3741" t="s">
        <x:v>69</x:v>
      </x:c>
      <x:c r="I3741" s="6">
        <x:v>272.809989280257</x:v>
      </x:c>
      <x:c r="J3741" t="s">
        <x:v>70</x:v>
      </x:c>
      <x:c r="K3741" s="6">
        <x:v>10.8087467668433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9288324</x:v>
      </x:c>
      <x:c r="B3742" s="1">
        <x:v>44184.5672516551</x:v>
      </x:c>
      <x:c r="C3742" s="6">
        <x:v>68.5754863983333</x:v>
      </x:c>
      <x:c r="D3742" s="13" t="s">
        <x:v>68</x:v>
      </x:c>
      <x:c r="E3742">
        <x:v>5</x:v>
      </x:c>
      <x:c r="F3742" s="14" t="s">
        <x:v>63</x:v>
      </x:c>
      <x:c r="G3742" s="15">
        <x:v>44184.4706874653</x:v>
      </x:c>
      <x:c r="H3742" t="s">
        <x:v>69</x:v>
      </x:c>
      <x:c r="I3742" s="6">
        <x:v>272.88030617508</x:v>
      </x:c>
      <x:c r="J3742" t="s">
        <x:v>70</x:v>
      </x:c>
      <x:c r="K3742" s="6">
        <x:v>10.8112886928088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9288331</x:v>
      </x:c>
      <x:c r="B3743" s="1">
        <x:v>44184.5672628125</x:v>
      </x:c>
      <x:c r="C3743" s="6">
        <x:v>68.5915457616667</x:v>
      </x:c>
      <x:c r="D3743" s="13" t="s">
        <x:v>68</x:v>
      </x:c>
      <x:c r="E3743">
        <x:v>5</x:v>
      </x:c>
      <x:c r="F3743" s="14" t="s">
        <x:v>63</x:v>
      </x:c>
      <x:c r="G3743" s="15">
        <x:v>44184.4706874653</x:v>
      </x:c>
      <x:c r="H3743" t="s">
        <x:v>69</x:v>
      </x:c>
      <x:c r="I3743" s="6">
        <x:v>272.912948815444</x:v>
      </x:c>
      <x:c r="J3743" t="s">
        <x:v>70</x:v>
      </x:c>
      <x:c r="K3743" s="6">
        <x:v>10.7969343124923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9288340</x:v>
      </x:c>
      <x:c r="B3744" s="1">
        <x:v>44184.5672746528</x:v>
      </x:c>
      <x:c r="C3744" s="6">
        <x:v>68.60855724</x:v>
      </x:c>
      <x:c r="D3744" s="13" t="s">
        <x:v>68</x:v>
      </x:c>
      <x:c r="E3744">
        <x:v>5</x:v>
      </x:c>
      <x:c r="F3744" s="14" t="s">
        <x:v>63</x:v>
      </x:c>
      <x:c r="G3744" s="15">
        <x:v>44184.4706874653</x:v>
      </x:c>
      <x:c r="H3744" t="s">
        <x:v>69</x:v>
      </x:c>
      <x:c r="I3744" s="6">
        <x:v>272.865406484965</x:v>
      </x:c>
      <x:c r="J3744" t="s">
        <x:v>70</x:v>
      </x:c>
      <x:c r="K3744" s="6">
        <x:v>10.797083836972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9288351</x:v>
      </x:c>
      <x:c r="B3745" s="1">
        <x:v>44184.5672863426</x:v>
      </x:c>
      <x:c r="C3745" s="6">
        <x:v>68.6254093933333</x:v>
      </x:c>
      <x:c r="D3745" s="13" t="s">
        <x:v>68</x:v>
      </x:c>
      <x:c r="E3745">
        <x:v>5</x:v>
      </x:c>
      <x:c r="F3745" s="14" t="s">
        <x:v>63</x:v>
      </x:c>
      <x:c r="G3745" s="15">
        <x:v>44184.4706874653</x:v>
      </x:c>
      <x:c r="H3745" t="s">
        <x:v>69</x:v>
      </x:c>
      <x:c r="I3745" s="6">
        <x:v>272.95032270639</x:v>
      </x:c>
      <x:c r="J3745" t="s">
        <x:v>70</x:v>
      </x:c>
      <x:c r="K3745" s="6">
        <x:v>10.7899963839036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9288359</x:v>
      </x:c>
      <x:c r="B3746" s="1">
        <x:v>44184.5672980324</x:v>
      </x:c>
      <x:c r="C3746" s="6">
        <x:v>68.642262895</x:v>
      </x:c>
      <x:c r="D3746" s="13" t="s">
        <x:v>68</x:v>
      </x:c>
      <x:c r="E3746">
        <x:v>5</x:v>
      </x:c>
      <x:c r="F3746" s="14" t="s">
        <x:v>63</x:v>
      </x:c>
      <x:c r="G3746" s="15">
        <x:v>44184.4706874653</x:v>
      </x:c>
      <x:c r="H3746" t="s">
        <x:v>69</x:v>
      </x:c>
      <x:c r="I3746" s="6">
        <x:v>272.932850224771</x:v>
      </x:c>
      <x:c r="J3746" t="s">
        <x:v>70</x:v>
      </x:c>
      <x:c r="K3746" s="6">
        <x:v>10.7920000083668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9288365</x:v>
      </x:c>
      <x:c r="B3747" s="1">
        <x:v>44184.5673091435</x:v>
      </x:c>
      <x:c r="C3747" s="6">
        <x:v>68.6582525566667</x:v>
      </x:c>
      <x:c r="D3747" s="13" t="s">
        <x:v>68</x:v>
      </x:c>
      <x:c r="E3747">
        <x:v>5</x:v>
      </x:c>
      <x:c r="F3747" s="14" t="s">
        <x:v>63</x:v>
      </x:c>
      <x:c r="G3747" s="15">
        <x:v>44184.4706874653</x:v>
      </x:c>
      <x:c r="H3747" t="s">
        <x:v>69</x:v>
      </x:c>
      <x:c r="I3747" s="6">
        <x:v>272.961462986464</x:v>
      </x:c>
      <x:c r="J3747" t="s">
        <x:v>70</x:v>
      </x:c>
      <x:c r="K3747" s="6">
        <x:v>10.7993267049692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9288372</x:v>
      </x:c>
      <x:c r="B3748" s="1">
        <x:v>44184.5673209491</x:v>
      </x:c>
      <x:c r="C3748" s="6">
        <x:v>68.675262305</x:v>
      </x:c>
      <x:c r="D3748" s="13" t="s">
        <x:v>68</x:v>
      </x:c>
      <x:c r="E3748">
        <x:v>5</x:v>
      </x:c>
      <x:c r="F3748" s="14" t="s">
        <x:v>63</x:v>
      </x:c>
      <x:c r="G3748" s="15">
        <x:v>44184.4706874653</x:v>
      </x:c>
      <x:c r="H3748" t="s">
        <x:v>69</x:v>
      </x:c>
      <x:c r="I3748" s="6">
        <x:v>272.963630729788</x:v>
      </x:c>
      <x:c r="J3748" t="s">
        <x:v>70</x:v>
      </x:c>
      <x:c r="K3748" s="6">
        <x:v>10.7964259293094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9288382</x:v>
      </x:c>
      <x:c r="B3749" s="1">
        <x:v>44184.5673326736</x:v>
      </x:c>
      <x:c r="C3749" s="6">
        <x:v>68.6921238016667</x:v>
      </x:c>
      <x:c r="D3749" s="13" t="s">
        <x:v>68</x:v>
      </x:c>
      <x:c r="E3749">
        <x:v>5</x:v>
      </x:c>
      <x:c r="F3749" s="14" t="s">
        <x:v>63</x:v>
      </x:c>
      <x:c r="G3749" s="15">
        <x:v>44184.4706874653</x:v>
      </x:c>
      <x:c r="H3749" t="s">
        <x:v>69</x:v>
      </x:c>
      <x:c r="I3749" s="6">
        <x:v>272.794678947612</x:v>
      </x:c>
      <x:c r="J3749" t="s">
        <x:v>70</x:v>
      </x:c>
      <x:c r="K3749" s="6">
        <x:v>10.7998948984323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9288392</x:v>
      </x:c>
      <x:c r="B3750" s="1">
        <x:v>44184.5673443634</x:v>
      </x:c>
      <x:c r="C3750" s="6">
        <x:v>68.7089447166667</x:v>
      </x:c>
      <x:c r="D3750" s="13" t="s">
        <x:v>68</x:v>
      </x:c>
      <x:c r="E3750">
        <x:v>5</x:v>
      </x:c>
      <x:c r="F3750" s="14" t="s">
        <x:v>63</x:v>
      </x:c>
      <x:c r="G3750" s="15">
        <x:v>44184.4706874653</x:v>
      </x:c>
      <x:c r="H3750" t="s">
        <x:v>69</x:v>
      </x:c>
      <x:c r="I3750" s="6">
        <x:v>272.805541000983</x:v>
      </x:c>
      <x:c r="J3750" t="s">
        <x:v>70</x:v>
      </x:c>
      <x:c r="K3750" s="6">
        <x:v>10.8013004300406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9288398</x:v>
      </x:c>
      <x:c r="B3751" s="1">
        <x:v>44184.5673555208</x:v>
      </x:c>
      <x:c r="C3751" s="6">
        <x:v>68.7250119533333</x:v>
      </x:c>
      <x:c r="D3751" s="13" t="s">
        <x:v>68</x:v>
      </x:c>
      <x:c r="E3751">
        <x:v>5</x:v>
      </x:c>
      <x:c r="F3751" s="14" t="s">
        <x:v>63</x:v>
      </x:c>
      <x:c r="G3751" s="15">
        <x:v>44184.4706874653</x:v>
      </x:c>
      <x:c r="H3751" t="s">
        <x:v>69</x:v>
      </x:c>
      <x:c r="I3751" s="6">
        <x:v>272.793546864272</x:v>
      </x:c>
      <x:c r="J3751" t="s">
        <x:v>70</x:v>
      </x:c>
      <x:c r="K3751" s="6">
        <x:v>10.794721350961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9288408</x:v>
      </x:c>
      <x:c r="B3752" s="1">
        <x:v>44184.5673672107</x:v>
      </x:c>
      <x:c r="C3752" s="6">
        <x:v>68.7418569016667</x:v>
      </x:c>
      <x:c r="D3752" s="13" t="s">
        <x:v>68</x:v>
      </x:c>
      <x:c r="E3752">
        <x:v>5</x:v>
      </x:c>
      <x:c r="F3752" s="14" t="s">
        <x:v>63</x:v>
      </x:c>
      <x:c r="G3752" s="15">
        <x:v>44184.4706874653</x:v>
      </x:c>
      <x:c r="H3752" t="s">
        <x:v>69</x:v>
      </x:c>
      <x:c r="I3752" s="6">
        <x:v>272.996752949407</x:v>
      </x:c>
      <x:c r="J3752" t="s">
        <x:v>70</x:v>
      </x:c>
      <x:c r="K3752" s="6">
        <x:v>10.7926280103088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9288413</x:v>
      </x:c>
      <x:c r="B3753" s="1">
        <x:v>44184.5673789352</x:v>
      </x:c>
      <x:c r="C3753" s="6">
        <x:v>68.7587268933333</x:v>
      </x:c>
      <x:c r="D3753" s="13" t="s">
        <x:v>68</x:v>
      </x:c>
      <x:c r="E3753">
        <x:v>5</x:v>
      </x:c>
      <x:c r="F3753" s="14" t="s">
        <x:v>63</x:v>
      </x:c>
      <x:c r="G3753" s="15">
        <x:v>44184.4706874653</x:v>
      </x:c>
      <x:c r="H3753" t="s">
        <x:v>69</x:v>
      </x:c>
      <x:c r="I3753" s="6">
        <x:v>273.018758221625</x:v>
      </x:c>
      <x:c r="J3753" t="s">
        <x:v>70</x:v>
      </x:c>
      <x:c r="K3753" s="6">
        <x:v>10.7954091631732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9288425</x:v>
      </x:c>
      <x:c r="B3754" s="1">
        <x:v>44184.567390625</x:v>
      </x:c>
      <x:c r="C3754" s="6">
        <x:v>68.7755614283333</x:v>
      </x:c>
      <x:c r="D3754" s="13" t="s">
        <x:v>68</x:v>
      </x:c>
      <x:c r="E3754">
        <x:v>5</x:v>
      </x:c>
      <x:c r="F3754" s="14" t="s">
        <x:v>63</x:v>
      </x:c>
      <x:c r="G3754" s="15">
        <x:v>44184.4706874653</x:v>
      </x:c>
      <x:c r="H3754" t="s">
        <x:v>69</x:v>
      </x:c>
      <x:c r="I3754" s="6">
        <x:v>273.001447925715</x:v>
      </x:c>
      <x:c r="J3754" t="s">
        <x:v>70</x:v>
      </x:c>
      <x:c r="K3754" s="6">
        <x:v>10.7920897229228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9288430</x:v>
      </x:c>
      <x:c r="B3755" s="1">
        <x:v>44184.5674017014</x:v>
      </x:c>
      <x:c r="C3755" s="6">
        <x:v>68.7915545766667</x:v>
      </x:c>
      <x:c r="D3755" s="13" t="s">
        <x:v>68</x:v>
      </x:c>
      <x:c r="E3755">
        <x:v>5</x:v>
      </x:c>
      <x:c r="F3755" s="14" t="s">
        <x:v>63</x:v>
      </x:c>
      <x:c r="G3755" s="15">
        <x:v>44184.4706874653</x:v>
      </x:c>
      <x:c r="H3755" t="s">
        <x:v>69</x:v>
      </x:c>
      <x:c r="I3755" s="6">
        <x:v>272.911207540056</x:v>
      </x:c>
      <x:c r="J3755" t="s">
        <x:v>70</x:v>
      </x:c>
      <x:c r="K3755" s="6">
        <x:v>10.794482111964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9288436</x:v>
      </x:c>
      <x:c r="B3756" s="1">
        <x:v>44184.5674134259</x:v>
      </x:c>
      <x:c r="C3756" s="6">
        <x:v>68.80840234</x:v>
      </x:c>
      <x:c r="D3756" s="13" t="s">
        <x:v>68</x:v>
      </x:c>
      <x:c r="E3756">
        <x:v>5</x:v>
      </x:c>
      <x:c r="F3756" s="14" t="s">
        <x:v>63</x:v>
      </x:c>
      <x:c r="G3756" s="15">
        <x:v>44184.4706874653</x:v>
      </x:c>
      <x:c r="H3756" t="s">
        <x:v>69</x:v>
      </x:c>
      <x:c r="I3756" s="6">
        <x:v>273.024579492936</x:v>
      </x:c>
      <x:c r="J3756" t="s">
        <x:v>70</x:v>
      </x:c>
      <x:c r="K3756" s="6">
        <x:v>10.7920897229228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9288444</x:v>
      </x:c>
      <x:c r="B3757" s="1">
        <x:v>44184.567425081</x:v>
      </x:c>
      <x:c r="C3757" s="6">
        <x:v>68.8252153716667</x:v>
      </x:c>
      <x:c r="D3757" s="13" t="s">
        <x:v>68</x:v>
      </x:c>
      <x:c r="E3757">
        <x:v>5</x:v>
      </x:c>
      <x:c r="F3757" s="14" t="s">
        <x:v>63</x:v>
      </x:c>
      <x:c r="G3757" s="15">
        <x:v>44184.4706874653</x:v>
      </x:c>
      <x:c r="H3757" t="s">
        <x:v>69</x:v>
      </x:c>
      <x:c r="I3757" s="6">
        <x:v>272.936014107684</x:v>
      </x:c>
      <x:c r="J3757" t="s">
        <x:v>70</x:v>
      </x:c>
      <x:c r="K3757" s="6">
        <x:v>10.8075505670517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9288455</x:v>
      </x:c>
      <x:c r="B3758" s="1">
        <x:v>44184.5674368056</x:v>
      </x:c>
      <x:c r="C3758" s="6">
        <x:v>68.8420628683333</x:v>
      </x:c>
      <x:c r="D3758" s="13" t="s">
        <x:v>68</x:v>
      </x:c>
      <x:c r="E3758">
        <x:v>5</x:v>
      </x:c>
      <x:c r="F3758" s="14" t="s">
        <x:v>63</x:v>
      </x:c>
      <x:c r="G3758" s="15">
        <x:v>44184.4706874653</x:v>
      </x:c>
      <x:c r="H3758" t="s">
        <x:v>69</x:v>
      </x:c>
      <x:c r="I3758" s="6">
        <x:v>273.038232167741</x:v>
      </x:c>
      <x:c r="J3758" t="s">
        <x:v>70</x:v>
      </x:c>
      <x:c r="K3758" s="6">
        <x:v>10.7799184699516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9288464</x:v>
      </x:c>
      <x:c r="B3759" s="1">
        <x:v>44184.5674484954</x:v>
      </x:c>
      <x:c r="C3759" s="6">
        <x:v>68.858912105</x:v>
      </x:c>
      <x:c r="D3759" s="13" t="s">
        <x:v>68</x:v>
      </x:c>
      <x:c r="E3759">
        <x:v>5</x:v>
      </x:c>
      <x:c r="F3759" s="14" t="s">
        <x:v>63</x:v>
      </x:c>
      <x:c r="G3759" s="15">
        <x:v>44184.4706874653</x:v>
      </x:c>
      <x:c r="H3759" t="s">
        <x:v>69</x:v>
      </x:c>
      <x:c r="I3759" s="6">
        <x:v>272.960159157521</x:v>
      </x:c>
      <x:c r="J3759" t="s">
        <x:v>70</x:v>
      </x:c>
      <x:c r="K3759" s="6">
        <x:v>10.7994762295557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9288468</x:v>
      </x:c>
      <x:c r="B3760" s="1">
        <x:v>44184.5674596412</x:v>
      </x:c>
      <x:c r="C3760" s="6">
        <x:v>68.8749501683333</x:v>
      </x:c>
      <x:c r="D3760" s="13" t="s">
        <x:v>68</x:v>
      </x:c>
      <x:c r="E3760">
        <x:v>5</x:v>
      </x:c>
      <x:c r="F3760" s="14" t="s">
        <x:v>63</x:v>
      </x:c>
      <x:c r="G3760" s="15">
        <x:v>44184.4706874653</x:v>
      </x:c>
      <x:c r="H3760" t="s">
        <x:v>69</x:v>
      </x:c>
      <x:c r="I3760" s="6">
        <x:v>272.893338592664</x:v>
      </x:c>
      <x:c r="J3760" t="s">
        <x:v>70</x:v>
      </x:c>
      <x:c r="K3760" s="6">
        <x:v>10.8097934420093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9288480</x:v>
      </x:c>
      <x:c r="B3761" s="1">
        <x:v>44184.5674713773</x:v>
      </x:c>
      <x:c r="C3761" s="6">
        <x:v>68.891832265</x:v>
      </x:c>
      <x:c r="D3761" s="13" t="s">
        <x:v>68</x:v>
      </x:c>
      <x:c r="E3761">
        <x:v>5</x:v>
      </x:c>
      <x:c r="F3761" s="14" t="s">
        <x:v>63</x:v>
      </x:c>
      <x:c r="G3761" s="15">
        <x:v>44184.4706874653</x:v>
      </x:c>
      <x:c r="H3761" t="s">
        <x:v>69</x:v>
      </x:c>
      <x:c r="I3761" s="6">
        <x:v>272.889244957574</x:v>
      </x:c>
      <x:c r="J3761" t="s">
        <x:v>70</x:v>
      </x:c>
      <x:c r="K3761" s="6">
        <x:v>10.8076103770313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9288487</x:v>
      </x:c>
      <x:c r="B3762" s="1">
        <x:v>44184.5674830671</x:v>
      </x:c>
      <x:c r="C3762" s="6">
        <x:v>68.9087096233333</x:v>
      </x:c>
      <x:c r="D3762" s="13" t="s">
        <x:v>68</x:v>
      </x:c>
      <x:c r="E3762">
        <x:v>5</x:v>
      </x:c>
      <x:c r="F3762" s="14" t="s">
        <x:v>63</x:v>
      </x:c>
      <x:c r="G3762" s="15">
        <x:v>44184.4706874653</x:v>
      </x:c>
      <x:c r="H3762" t="s">
        <x:v>69</x:v>
      </x:c>
      <x:c r="I3762" s="6">
        <x:v>272.771664781208</x:v>
      </x:c>
      <x:c r="J3762" t="s">
        <x:v>70</x:v>
      </x:c>
      <x:c r="K3762" s="6">
        <x:v>10.8051880737098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9288497</x:v>
      </x:c>
      <x:c r="B3763" s="1">
        <x:v>44184.5674947917</x:v>
      </x:c>
      <x:c r="C3763" s="6">
        <x:v>68.9255580316667</x:v>
      </x:c>
      <x:c r="D3763" s="13" t="s">
        <x:v>68</x:v>
      </x:c>
      <x:c r="E3763">
        <x:v>5</x:v>
      </x:c>
      <x:c r="F3763" s="14" t="s">
        <x:v>63</x:v>
      </x:c>
      <x:c r="G3763" s="15">
        <x:v>44184.4706874653</x:v>
      </x:c>
      <x:c r="H3763" t="s">
        <x:v>69</x:v>
      </x:c>
      <x:c r="I3763" s="6">
        <x:v>272.903321310165</x:v>
      </x:c>
      <x:c r="J3763" t="s">
        <x:v>70</x:v>
      </x:c>
      <x:c r="K3763" s="6">
        <x:v>10.8059955079571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9288504</x:v>
      </x:c>
      <x:c r="B3764" s="1">
        <x:v>44184.5675059375</x:v>
      </x:c>
      <x:c r="C3764" s="6">
        <x:v>68.9416247083333</x:v>
      </x:c>
      <x:c r="D3764" s="13" t="s">
        <x:v>68</x:v>
      </x:c>
      <x:c r="E3764">
        <x:v>5</x:v>
      </x:c>
      <x:c r="F3764" s="14" t="s">
        <x:v>63</x:v>
      </x:c>
      <x:c r="G3764" s="15">
        <x:v>44184.4706874653</x:v>
      </x:c>
      <x:c r="H3764" t="s">
        <x:v>69</x:v>
      </x:c>
      <x:c r="I3764" s="6">
        <x:v>272.84473107908</x:v>
      </x:c>
      <x:c r="J3764" t="s">
        <x:v>70</x:v>
      </x:c>
      <x:c r="K3764" s="6">
        <x:v>10.8021078633569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9288511</x:v>
      </x:c>
      <x:c r="B3765" s="1">
        <x:v>44184.5675176273</x:v>
      </x:c>
      <x:c r="C3765" s="6">
        <x:v>68.9584641766667</x:v>
      </x:c>
      <x:c r="D3765" s="13" t="s">
        <x:v>68</x:v>
      </x:c>
      <x:c r="E3765">
        <x:v>5</x:v>
      </x:c>
      <x:c r="F3765" s="14" t="s">
        <x:v>63</x:v>
      </x:c>
      <x:c r="G3765" s="15">
        <x:v>44184.4706874653</x:v>
      </x:c>
      <x:c r="H3765" t="s">
        <x:v>69</x:v>
      </x:c>
      <x:c r="I3765" s="6">
        <x:v>273.07337713556</x:v>
      </x:c>
      <x:c r="J3765" t="s">
        <x:v>70</x:v>
      </x:c>
      <x:c r="K3765" s="6">
        <x:v>10.7944522070898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9288520</x:v>
      </x:c>
      <x:c r="B3766" s="1">
        <x:v>44184.5675293171</x:v>
      </x:c>
      <x:c r="C3766" s="6">
        <x:v>68.975278235</x:v>
      </x:c>
      <x:c r="D3766" s="13" t="s">
        <x:v>68</x:v>
      </x:c>
      <x:c r="E3766">
        <x:v>5</x:v>
      </x:c>
      <x:c r="F3766" s="14" t="s">
        <x:v>63</x:v>
      </x:c>
      <x:c r="G3766" s="15">
        <x:v>44184.4706874653</x:v>
      </x:c>
      <x:c r="H3766" t="s">
        <x:v>69</x:v>
      </x:c>
      <x:c r="I3766" s="6">
        <x:v>272.867752667365</x:v>
      </x:c>
      <x:c r="J3766" t="s">
        <x:v>70</x:v>
      </x:c>
      <x:c r="K3766" s="6">
        <x:v>10.7968146929129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9288527</x:v>
      </x:c>
      <x:c r="B3767" s="1">
        <x:v>44184.5675410069</x:v>
      </x:c>
      <x:c r="C3767" s="6">
        <x:v>68.9921074366667</x:v>
      </x:c>
      <x:c r="D3767" s="13" t="s">
        <x:v>68</x:v>
      </x:c>
      <x:c r="E3767">
        <x:v>5</x:v>
      </x:c>
      <x:c r="F3767" s="14" t="s">
        <x:v>63</x:v>
      </x:c>
      <x:c r="G3767" s="15">
        <x:v>44184.4706874653</x:v>
      </x:c>
      <x:c r="H3767" t="s">
        <x:v>69</x:v>
      </x:c>
      <x:c r="I3767" s="6">
        <x:v>272.753330236409</x:v>
      </x:c>
      <x:c r="J3767" t="s">
        <x:v>70</x:v>
      </x:c>
      <x:c r="K3767" s="6">
        <x:v>10.8019882435942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9288533</x:v>
      </x:c>
      <x:c r="B3768" s="1">
        <x:v>44184.5675521991</x:v>
      </x:c>
      <x:c r="C3768" s="6">
        <x:v>69.0082589366667</x:v>
      </x:c>
      <x:c r="D3768" s="13" t="s">
        <x:v>68</x:v>
      </x:c>
      <x:c r="E3768">
        <x:v>5</x:v>
      </x:c>
      <x:c r="F3768" s="14" t="s">
        <x:v>63</x:v>
      </x:c>
      <x:c r="G3768" s="15">
        <x:v>44184.4706874653</x:v>
      </x:c>
      <x:c r="H3768" t="s">
        <x:v>69</x:v>
      </x:c>
      <x:c r="I3768" s="6">
        <x:v>272.716253391034</x:v>
      </x:c>
      <x:c r="J3768" t="s">
        <x:v>70</x:v>
      </x:c>
      <x:c r="K3768" s="6">
        <x:v>10.8088962918473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9288542</x:v>
      </x:c>
      <x:c r="B3769" s="1">
        <x:v>44184.5675639236</x:v>
      </x:c>
      <x:c r="C3769" s="6">
        <x:v>69.02512648</x:v>
      </x:c>
      <x:c r="D3769" s="13" t="s">
        <x:v>68</x:v>
      </x:c>
      <x:c r="E3769">
        <x:v>5</x:v>
      </x:c>
      <x:c r="F3769" s="14" t="s">
        <x:v>63</x:v>
      </x:c>
      <x:c r="G3769" s="15">
        <x:v>44184.4706874653</x:v>
      </x:c>
      <x:c r="H3769" t="s">
        <x:v>69</x:v>
      </x:c>
      <x:c r="I3769" s="6">
        <x:v>272.958237279494</x:v>
      </x:c>
      <x:c r="J3769" t="s">
        <x:v>70</x:v>
      </x:c>
      <x:c r="K3769" s="6">
        <x:v>10.7943923973439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9288550</x:v>
      </x:c>
      <x:c r="B3770" s="1">
        <x:v>44184.5675756597</x:v>
      </x:c>
      <x:c r="C3770" s="6">
        <x:v>69.0420171</x:v>
      </x:c>
      <x:c r="D3770" s="13" t="s">
        <x:v>68</x:v>
      </x:c>
      <x:c r="E3770">
        <x:v>5</x:v>
      </x:c>
      <x:c r="F3770" s="14" t="s">
        <x:v>63</x:v>
      </x:c>
      <x:c r="G3770" s="15">
        <x:v>44184.4706874653</x:v>
      </x:c>
      <x:c r="H3770" t="s">
        <x:v>69</x:v>
      </x:c>
      <x:c r="I3770" s="6">
        <x:v>272.940863582959</x:v>
      </x:c>
      <x:c r="J3770" t="s">
        <x:v>70</x:v>
      </x:c>
      <x:c r="K3770" s="6">
        <x:v>10.8016891942057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9288560</x:v>
      </x:c>
      <x:c r="B3771" s="1">
        <x:v>44184.5675873843</x:v>
      </x:c>
      <x:c r="C3771" s="6">
        <x:v>69.058900385</x:v>
      </x:c>
      <x:c r="D3771" s="13" t="s">
        <x:v>68</x:v>
      </x:c>
      <x:c r="E3771">
        <x:v>5</x:v>
      </x:c>
      <x:c r="F3771" s="14" t="s">
        <x:v>63</x:v>
      </x:c>
      <x:c r="G3771" s="15">
        <x:v>44184.4706874653</x:v>
      </x:c>
      <x:c r="H3771" t="s">
        <x:v>69</x:v>
      </x:c>
      <x:c r="I3771" s="6">
        <x:v>273.025622925149</x:v>
      </x:c>
      <x:c r="J3771" t="s">
        <x:v>70</x:v>
      </x:c>
      <x:c r="K3771" s="6">
        <x:v>10.7919701035153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9288564</x:v>
      </x:c>
      <x:c r="B3772" s="1">
        <x:v>44184.5675984954</x:v>
      </x:c>
      <x:c r="C3772" s="6">
        <x:v>69.07492901</x:v>
      </x:c>
      <x:c r="D3772" s="13" t="s">
        <x:v>68</x:v>
      </x:c>
      <x:c r="E3772">
        <x:v>5</x:v>
      </x:c>
      <x:c r="F3772" s="14" t="s">
        <x:v>63</x:v>
      </x:c>
      <x:c r="G3772" s="15">
        <x:v>44184.4706874653</x:v>
      </x:c>
      <x:c r="H3772" t="s">
        <x:v>69</x:v>
      </x:c>
      <x:c r="I3772" s="6">
        <x:v>272.928417175784</x:v>
      </x:c>
      <x:c r="J3772" t="s">
        <x:v>70</x:v>
      </x:c>
      <x:c r="K3772" s="6">
        <x:v>10.7925083908822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9288572</x:v>
      </x:c>
      <x:c r="B3773" s="1">
        <x:v>44184.5676102199</x:v>
      </x:c>
      <x:c r="C3773" s="6">
        <x:v>69.0917760833333</x:v>
      </x:c>
      <x:c r="D3773" s="13" t="s">
        <x:v>68</x:v>
      </x:c>
      <x:c r="E3773">
        <x:v>5</x:v>
      </x:c>
      <x:c r="F3773" s="14" t="s">
        <x:v>63</x:v>
      </x:c>
      <x:c r="G3773" s="15">
        <x:v>44184.4706874653</x:v>
      </x:c>
      <x:c r="H3773" t="s">
        <x:v>69</x:v>
      </x:c>
      <x:c r="I3773" s="6">
        <x:v>272.875052095303</x:v>
      </x:c>
      <x:c r="J3773" t="s">
        <x:v>70</x:v>
      </x:c>
      <x:c r="K3773" s="6">
        <x:v>10.7959773559764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9288579</x:v>
      </x:c>
      <x:c r="B3774" s="1">
        <x:v>44184.567621875</x:v>
      </x:c>
      <x:c r="C3774" s="6">
        <x:v>69.10859965</x:v>
      </x:c>
      <x:c r="D3774" s="13" t="s">
        <x:v>68</x:v>
      </x:c>
      <x:c r="E3774">
        <x:v>5</x:v>
      </x:c>
      <x:c r="F3774" s="14" t="s">
        <x:v>63</x:v>
      </x:c>
      <x:c r="G3774" s="15">
        <x:v>44184.4706874653</x:v>
      </x:c>
      <x:c r="H3774" t="s">
        <x:v>69</x:v>
      </x:c>
      <x:c r="I3774" s="6">
        <x:v>273.07181178135</x:v>
      </x:c>
      <x:c r="J3774" t="s">
        <x:v>70</x:v>
      </x:c>
      <x:c r="K3774" s="6">
        <x:v>10.7946316363355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9288587</x:v>
      </x:c>
      <x:c r="B3775" s="1">
        <x:v>44184.5676336458</x:v>
      </x:c>
      <x:c r="C3775" s="6">
        <x:v>69.1255377883333</x:v>
      </x:c>
      <x:c r="D3775" s="13" t="s">
        <x:v>68</x:v>
      </x:c>
      <x:c r="E3775">
        <x:v>5</x:v>
      </x:c>
      <x:c r="F3775" s="14" t="s">
        <x:v>63</x:v>
      </x:c>
      <x:c r="G3775" s="15">
        <x:v>44184.4706874653</x:v>
      </x:c>
      <x:c r="H3775" t="s">
        <x:v>69</x:v>
      </x:c>
      <x:c r="I3775" s="6">
        <x:v>272.899391312926</x:v>
      </x:c>
      <x:c r="J3775" t="s">
        <x:v>70</x:v>
      </x:c>
      <x:c r="K3775" s="6">
        <x:v>10.7984893674093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9288594</x:v>
      </x:c>
      <x:c r="B3776" s="1">
        <x:v>44184.5676447917</x:v>
      </x:c>
      <x:c r="C3776" s="6">
        <x:v>69.1415813033333</x:v>
      </x:c>
      <x:c r="D3776" s="13" t="s">
        <x:v>68</x:v>
      </x:c>
      <x:c r="E3776">
        <x:v>5</x:v>
      </x:c>
      <x:c r="F3776" s="14" t="s">
        <x:v>63</x:v>
      </x:c>
      <x:c r="G3776" s="15">
        <x:v>44184.4706874653</x:v>
      </x:c>
      <x:c r="H3776" t="s">
        <x:v>69</x:v>
      </x:c>
      <x:c r="I3776" s="6">
        <x:v>272.940944189335</x:v>
      </x:c>
      <x:c r="J3776" t="s">
        <x:v>70</x:v>
      </x:c>
      <x:c r="K3776" s="6">
        <x:v>10.7990276558171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9288604</x:v>
      </x:c>
      <x:c r="B3777" s="1">
        <x:v>44184.5676564815</x:v>
      </x:c>
      <x:c r="C3777" s="6">
        <x:v>69.15843211</x:v>
      </x:c>
      <x:c r="D3777" s="13" t="s">
        <x:v>68</x:v>
      </x:c>
      <x:c r="E3777">
        <x:v>5</x:v>
      </x:c>
      <x:c r="F3777" s="14" t="s">
        <x:v>63</x:v>
      </x:c>
      <x:c r="G3777" s="15">
        <x:v>44184.4706874653</x:v>
      </x:c>
      <x:c r="H3777" t="s">
        <x:v>69</x:v>
      </x:c>
      <x:c r="I3777" s="6">
        <x:v>272.879048066106</x:v>
      </x:c>
      <x:c r="J3777" t="s">
        <x:v>70</x:v>
      </x:c>
      <x:c r="K3777" s="6">
        <x:v>10.7928672491753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9288611</x:v>
      </x:c>
      <x:c r="B3778" s="1">
        <x:v>44184.5676682523</x:v>
      </x:c>
      <x:c r="C3778" s="6">
        <x:v>69.1753325516667</x:v>
      </x:c>
      <x:c r="D3778" s="13" t="s">
        <x:v>68</x:v>
      </x:c>
      <x:c r="E3778">
        <x:v>5</x:v>
      </x:c>
      <x:c r="F3778" s="14" t="s">
        <x:v>63</x:v>
      </x:c>
      <x:c r="G3778" s="15">
        <x:v>44184.4706874653</x:v>
      </x:c>
      <x:c r="H3778" t="s">
        <x:v>69</x:v>
      </x:c>
      <x:c r="I3778" s="6">
        <x:v>273.022692698216</x:v>
      </x:c>
      <x:c r="J3778" t="s">
        <x:v>70</x:v>
      </x:c>
      <x:c r="K3778" s="6">
        <x:v>10.8029152968666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9288622</x:v>
      </x:c>
      <x:c r="B3779" s="1">
        <x:v>44184.5676799421</x:v>
      </x:c>
      <x:c r="C3779" s="6">
        <x:v>69.192190255</x:v>
      </x:c>
      <x:c r="D3779" s="13" t="s">
        <x:v>68</x:v>
      </x:c>
      <x:c r="E3779">
        <x:v>5</x:v>
      </x:c>
      <x:c r="F3779" s="14" t="s">
        <x:v>63</x:v>
      </x:c>
      <x:c r="G3779" s="15">
        <x:v>44184.4706874653</x:v>
      </x:c>
      <x:c r="H3779" t="s">
        <x:v>69</x:v>
      </x:c>
      <x:c r="I3779" s="6">
        <x:v>272.987708334604</x:v>
      </x:c>
      <x:c r="J3779" t="s">
        <x:v>70</x:v>
      </x:c>
      <x:c r="K3779" s="6">
        <x:v>10.7910131484082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9288628</x:v>
      </x:c>
      <x:c r="B3780" s="1">
        <x:v>44184.5676910532</x:v>
      </x:c>
      <x:c r="C3780" s="6">
        <x:v>69.2081989966667</x:v>
      </x:c>
      <x:c r="D3780" s="13" t="s">
        <x:v>68</x:v>
      </x:c>
      <x:c r="E3780">
        <x:v>5</x:v>
      </x:c>
      <x:c r="F3780" s="14" t="s">
        <x:v>63</x:v>
      </x:c>
      <x:c r="G3780" s="15">
        <x:v>44184.4706874653</x:v>
      </x:c>
      <x:c r="H3780" t="s">
        <x:v>69</x:v>
      </x:c>
      <x:c r="I3780" s="6">
        <x:v>272.898889748198</x:v>
      </x:c>
      <x:c r="J3780" t="s">
        <x:v>70</x:v>
      </x:c>
      <x:c r="K3780" s="6">
        <x:v>10.8065038925829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9288637</x:v>
      </x:c>
      <x:c r="B3781" s="1">
        <x:v>44184.5677027431</x:v>
      </x:c>
      <x:c r="C3781" s="6">
        <x:v>69.2250327</x:v>
      </x:c>
      <x:c r="D3781" s="13" t="s">
        <x:v>68</x:v>
      </x:c>
      <x:c r="E3781">
        <x:v>5</x:v>
      </x:c>
      <x:c r="F3781" s="14" t="s">
        <x:v>63</x:v>
      </x:c>
      <x:c r="G3781" s="15">
        <x:v>44184.4706874653</x:v>
      </x:c>
      <x:c r="H3781" t="s">
        <x:v>69</x:v>
      </x:c>
      <x:c r="I3781" s="6">
        <x:v>272.822919758471</x:v>
      </x:c>
      <x:c r="J3781" t="s">
        <x:v>70</x:v>
      </x:c>
      <x:c r="K3781" s="6">
        <x:v>10.8019583386545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9288646</x:v>
      </x:c>
      <x:c r="B3782" s="1">
        <x:v>44184.5677144676</x:v>
      </x:c>
      <x:c r="C3782" s="6">
        <x:v>69.2418895866667</x:v>
      </x:c>
      <x:c r="D3782" s="13" t="s">
        <x:v>68</x:v>
      </x:c>
      <x:c r="E3782">
        <x:v>5</x:v>
      </x:c>
      <x:c r="F3782" s="14" t="s">
        <x:v>63</x:v>
      </x:c>
      <x:c r="G3782" s="15">
        <x:v>44184.4706874653</x:v>
      </x:c>
      <x:c r="H3782" t="s">
        <x:v>69</x:v>
      </x:c>
      <x:c r="I3782" s="6">
        <x:v>272.897248500246</x:v>
      </x:c>
      <x:c r="J3782" t="s">
        <x:v>70</x:v>
      </x:c>
      <x:c r="K3782" s="6">
        <x:v>10.8093448668983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9288653</x:v>
      </x:c>
      <x:c r="B3783" s="1">
        <x:v>44184.5677261227</x:v>
      </x:c>
      <x:c r="C3783" s="6">
        <x:v>69.2587114233333</x:v>
      </x:c>
      <x:c r="D3783" s="13" t="s">
        <x:v>68</x:v>
      </x:c>
      <x:c r="E3783">
        <x:v>5</x:v>
      </x:c>
      <x:c r="F3783" s="14" t="s">
        <x:v>63</x:v>
      </x:c>
      <x:c r="G3783" s="15">
        <x:v>44184.4706874653</x:v>
      </x:c>
      <x:c r="H3783" t="s">
        <x:v>69</x:v>
      </x:c>
      <x:c r="I3783" s="6">
        <x:v>272.997656713067</x:v>
      </x:c>
      <x:c r="J3783" t="s">
        <x:v>70</x:v>
      </x:c>
      <x:c r="K3783" s="6">
        <x:v>10.8057861731336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9288661</x:v>
      </x:c>
      <x:c r="B3784" s="1">
        <x:v>44184.5677373495</x:v>
      </x:c>
      <x:c r="C3784" s="6">
        <x:v>69.2748730716667</x:v>
      </x:c>
      <x:c r="D3784" s="13" t="s">
        <x:v>68</x:v>
      </x:c>
      <x:c r="E3784">
        <x:v>5</x:v>
      </x:c>
      <x:c r="F3784" s="14" t="s">
        <x:v>63</x:v>
      </x:c>
      <x:c r="G3784" s="15">
        <x:v>44184.4706874653</x:v>
      </x:c>
      <x:c r="H3784" t="s">
        <x:v>69</x:v>
      </x:c>
      <x:c r="I3784" s="6">
        <x:v>272.933563089039</x:v>
      </x:c>
      <x:c r="J3784" t="s">
        <x:v>70</x:v>
      </x:c>
      <x:c r="K3784" s="6">
        <x:v>10.8025265325605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9288668</x:v>
      </x:c>
      <x:c r="B3785" s="1">
        <x:v>44184.5677490741</x:v>
      </x:c>
      <x:c r="C3785" s="6">
        <x:v>69.2917299066667</x:v>
      </x:c>
      <x:c r="D3785" s="13" t="s">
        <x:v>68</x:v>
      </x:c>
      <x:c r="E3785">
        <x:v>5</x:v>
      </x:c>
      <x:c r="F3785" s="14" t="s">
        <x:v>63</x:v>
      </x:c>
      <x:c r="G3785" s="15">
        <x:v>44184.4706874653</x:v>
      </x:c>
      <x:c r="H3785" t="s">
        <x:v>69</x:v>
      </x:c>
      <x:c r="I3785" s="6">
        <x:v>272.820412907041</x:v>
      </x:c>
      <x:c r="J3785" t="s">
        <x:v>70</x:v>
      </x:c>
      <x:c r="K3785" s="6">
        <x:v>10.8075505670517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9288677</x:v>
      </x:c>
      <x:c r="B3786" s="1">
        <x:v>44184.5677607639</x:v>
      </x:c>
      <x:c r="C3786" s="6">
        <x:v>69.3085688716667</x:v>
      </x:c>
      <x:c r="D3786" s="13" t="s">
        <x:v>68</x:v>
      </x:c>
      <x:c r="E3786">
        <x:v>5</x:v>
      </x:c>
      <x:c r="F3786" s="14" t="s">
        <x:v>63</x:v>
      </x:c>
      <x:c r="G3786" s="15">
        <x:v>44184.4706874653</x:v>
      </x:c>
      <x:c r="H3786" t="s">
        <x:v>69</x:v>
      </x:c>
      <x:c r="I3786" s="6">
        <x:v>272.81598279256</x:v>
      </x:c>
      <x:c r="J3786" t="s">
        <x:v>70</x:v>
      </x:c>
      <x:c r="K3786" s="6">
        <x:v>10.8080589519118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9288686</x:v>
      </x:c>
      <x:c r="B3787" s="1">
        <x:v>44184.5677724537</x:v>
      </x:c>
      <x:c r="C3787" s="6">
        <x:v>69.3253902033333</x:v>
      </x:c>
      <x:c r="D3787" s="13" t="s">
        <x:v>68</x:v>
      </x:c>
      <x:c r="E3787">
        <x:v>5</x:v>
      </x:c>
      <x:c r="F3787" s="14" t="s">
        <x:v>63</x:v>
      </x:c>
      <x:c r="G3787" s="15">
        <x:v>44184.4706874653</x:v>
      </x:c>
      <x:c r="H3787" t="s">
        <x:v>69</x:v>
      </x:c>
      <x:c r="I3787" s="6">
        <x:v>272.835006989584</x:v>
      </x:c>
      <x:c r="J3787" t="s">
        <x:v>70</x:v>
      </x:c>
      <x:c r="K3787" s="6">
        <x:v>10.8058758880566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9288696</x:v>
      </x:c>
      <x:c r="B3788" s="1">
        <x:v>44184.5677841435</x:v>
      </x:c>
      <x:c r="C3788" s="6">
        <x:v>69.34224185</x:v>
      </x:c>
      <x:c r="D3788" s="13" t="s">
        <x:v>68</x:v>
      </x:c>
      <x:c r="E3788">
        <x:v>5</x:v>
      </x:c>
      <x:c r="F3788" s="14" t="s">
        <x:v>63</x:v>
      </x:c>
      <x:c r="G3788" s="15">
        <x:v>44184.4706874653</x:v>
      </x:c>
      <x:c r="H3788" t="s">
        <x:v>69</x:v>
      </x:c>
      <x:c r="I3788" s="6">
        <x:v>272.885492926412</x:v>
      </x:c>
      <x:c r="J3788" t="s">
        <x:v>70</x:v>
      </x:c>
      <x:c r="K3788" s="6">
        <x:v>10.8027358671816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9288701</x:v>
      </x:c>
      <x:c r="B3789" s="1">
        <x:v>44184.5677952894</x:v>
      </x:c>
      <x:c r="C3789" s="6">
        <x:v>69.3583095</x:v>
      </x:c>
      <x:c r="D3789" s="13" t="s">
        <x:v>68</x:v>
      </x:c>
      <x:c r="E3789">
        <x:v>5</x:v>
      </x:c>
      <x:c r="F3789" s="14" t="s">
        <x:v>63</x:v>
      </x:c>
      <x:c r="G3789" s="15">
        <x:v>44184.4706874653</x:v>
      </x:c>
      <x:c r="H3789" t="s">
        <x:v>69</x:v>
      </x:c>
      <x:c r="I3789" s="6">
        <x:v>272.921675752302</x:v>
      </x:c>
      <x:c r="J3789" t="s">
        <x:v>70</x:v>
      </x:c>
      <x:c r="K3789" s="6">
        <x:v>10.8091953418748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9288711</x:v>
      </x:c>
      <x:c r="B3790" s="1">
        <x:v>44184.5678069792</x:v>
      </x:c>
      <x:c r="C3790" s="6">
        <x:v>69.37514858</x:v>
      </x:c>
      <x:c r="D3790" s="13" t="s">
        <x:v>68</x:v>
      </x:c>
      <x:c r="E3790">
        <x:v>5</x:v>
      </x:c>
      <x:c r="F3790" s="14" t="s">
        <x:v>63</x:v>
      </x:c>
      <x:c r="G3790" s="15">
        <x:v>44184.4706874653</x:v>
      </x:c>
      <x:c r="H3790" t="s">
        <x:v>69</x:v>
      </x:c>
      <x:c r="I3790" s="6">
        <x:v>272.851529440972</x:v>
      </x:c>
      <x:c r="J3790" t="s">
        <x:v>70</x:v>
      </x:c>
      <x:c r="K3790" s="6">
        <x:v>10.8092850568878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9288719</x:v>
      </x:c>
      <x:c r="B3791" s="1">
        <x:v>44184.567818669</x:v>
      </x:c>
      <x:c r="C3791" s="6">
        <x:v>69.3919886833333</x:v>
      </x:c>
      <x:c r="D3791" s="13" t="s">
        <x:v>68</x:v>
      </x:c>
      <x:c r="E3791">
        <x:v>5</x:v>
      </x:c>
      <x:c r="F3791" s="14" t="s">
        <x:v>63</x:v>
      </x:c>
      <x:c r="G3791" s="15">
        <x:v>44184.4706874653</x:v>
      </x:c>
      <x:c r="H3791" t="s">
        <x:v>69</x:v>
      </x:c>
      <x:c r="I3791" s="6">
        <x:v>272.822838276536</x:v>
      </x:c>
      <x:c r="J3791" t="s">
        <x:v>70</x:v>
      </x:c>
      <x:c r="K3791" s="6">
        <x:v>10.8046198793559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9288726</x:v>
      </x:c>
      <x:c r="B3792" s="1">
        <x:v>44184.5678304051</x:v>
      </x:c>
      <x:c r="C3792" s="6">
        <x:v>69.4088862516667</x:v>
      </x:c>
      <x:c r="D3792" s="13" t="s">
        <x:v>68</x:v>
      </x:c>
      <x:c r="E3792">
        <x:v>5</x:v>
      </x:c>
      <x:c r="F3792" s="14" t="s">
        <x:v>63</x:v>
      </x:c>
      <x:c r="G3792" s="15">
        <x:v>44184.4706874653</x:v>
      </x:c>
      <x:c r="H3792" t="s">
        <x:v>69</x:v>
      </x:c>
      <x:c r="I3792" s="6">
        <x:v>272.997135166714</x:v>
      </x:c>
      <x:c r="J3792" t="s">
        <x:v>70</x:v>
      </x:c>
      <x:c r="K3792" s="6">
        <x:v>10.8058459830818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9288734</x:v>
      </x:c>
      <x:c r="B3793" s="1">
        <x:v>44184.5678415162</x:v>
      </x:c>
      <x:c r="C3793" s="6">
        <x:v>69.4248818466667</x:v>
      </x:c>
      <x:c r="D3793" s="13" t="s">
        <x:v>68</x:v>
      </x:c>
      <x:c r="E3793">
        <x:v>5</x:v>
      </x:c>
      <x:c r="F3793" s="14" t="s">
        <x:v>63</x:v>
      </x:c>
      <x:c r="G3793" s="15">
        <x:v>44184.4706874653</x:v>
      </x:c>
      <x:c r="H3793" t="s">
        <x:v>69</x:v>
      </x:c>
      <x:c r="I3793" s="6">
        <x:v>272.985661525579</x:v>
      </x:c>
      <x:c r="J3793" t="s">
        <x:v>70</x:v>
      </x:c>
      <x:c r="K3793" s="6">
        <x:v>10.8071618022109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9288742</x:v>
      </x:c>
      <x:c r="B3794" s="1">
        <x:v>44184.5678532407</x:v>
      </x:c>
      <x:c r="C3794" s="6">
        <x:v>69.441738175</x:v>
      </x:c>
      <x:c r="D3794" s="13" t="s">
        <x:v>68</x:v>
      </x:c>
      <x:c r="E3794">
        <x:v>5</x:v>
      </x:c>
      <x:c r="F3794" s="14" t="s">
        <x:v>63</x:v>
      </x:c>
      <x:c r="G3794" s="15">
        <x:v>44184.4706874653</x:v>
      </x:c>
      <x:c r="H3794" t="s">
        <x:v>69</x:v>
      </x:c>
      <x:c r="I3794" s="6">
        <x:v>272.884189529803</x:v>
      </x:c>
      <x:c r="J3794" t="s">
        <x:v>70</x:v>
      </x:c>
      <x:c r="K3794" s="6">
        <x:v>10.8028853919186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9288750</x:v>
      </x:c>
      <x:c r="B3795" s="1">
        <x:v>44184.5678649306</x:v>
      </x:c>
      <x:c r="C3795" s="6">
        <x:v>69.458582405</x:v>
      </x:c>
      <x:c r="D3795" s="13" t="s">
        <x:v>68</x:v>
      </x:c>
      <x:c r="E3795">
        <x:v>5</x:v>
      </x:c>
      <x:c r="F3795" s="14" t="s">
        <x:v>63</x:v>
      </x:c>
      <x:c r="G3795" s="15">
        <x:v>44184.4706874653</x:v>
      </x:c>
      <x:c r="H3795" t="s">
        <x:v>69</x:v>
      </x:c>
      <x:c r="I3795" s="6">
        <x:v>273.02014497286</x:v>
      </x:c>
      <x:c r="J3795" t="s">
        <x:v>70</x:v>
      </x:c>
      <x:c r="K3795" s="6">
        <x:v>10.7925981054518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9288758</x:v>
      </x:c>
      <x:c r="B3796" s="1">
        <x:v>44184.5678766551</x:v>
      </x:c>
      <x:c r="C3796" s="6">
        <x:v>69.4754607316667</x:v>
      </x:c>
      <x:c r="D3796" s="13" t="s">
        <x:v>68</x:v>
      </x:c>
      <x:c r="E3796">
        <x:v>5</x:v>
      </x:c>
      <x:c r="F3796" s="14" t="s">
        <x:v>63</x:v>
      </x:c>
      <x:c r="G3796" s="15">
        <x:v>44184.4706874653</x:v>
      </x:c>
      <x:c r="H3796" t="s">
        <x:v>69</x:v>
      </x:c>
      <x:c r="I3796" s="6">
        <x:v>272.890088851312</x:v>
      </x:c>
      <x:c r="J3796" t="s">
        <x:v>70</x:v>
      </x:c>
      <x:c r="K3796" s="6">
        <x:v>10.7969044075971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9288767</x:v>
      </x:c>
      <x:c r="B3797" s="1">
        <x:v>44184.5678878472</x:v>
      </x:c>
      <x:c r="C3797" s="6">
        <x:v>69.491566665</x:v>
      </x:c>
      <x:c r="D3797" s="13" t="s">
        <x:v>68</x:v>
      </x:c>
      <x:c r="E3797">
        <x:v>5</x:v>
      </x:c>
      <x:c r="F3797" s="14" t="s">
        <x:v>63</x:v>
      </x:c>
      <x:c r="G3797" s="15">
        <x:v>44184.4706874653</x:v>
      </x:c>
      <x:c r="H3797" t="s">
        <x:v>69</x:v>
      </x:c>
      <x:c r="I3797" s="6">
        <x:v>272.91590091541</x:v>
      </x:c>
      <x:c r="J3797" t="s">
        <x:v>70</x:v>
      </x:c>
      <x:c r="K3797" s="6">
        <x:v>10.7939438242811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9288771</x:v>
      </x:c>
      <x:c r="B3798" s="1">
        <x:v>44184.5678995718</x:v>
      </x:c>
      <x:c r="C3798" s="6">
        <x:v>69.5084421933333</x:v>
      </x:c>
      <x:c r="D3798" s="13" t="s">
        <x:v>68</x:v>
      </x:c>
      <x:c r="E3798">
        <x:v>5</x:v>
      </x:c>
      <x:c r="F3798" s="14" t="s">
        <x:v>63</x:v>
      </x:c>
      <x:c r="G3798" s="15">
        <x:v>44184.4706874653</x:v>
      </x:c>
      <x:c r="H3798" t="s">
        <x:v>69</x:v>
      </x:c>
      <x:c r="I3798" s="6">
        <x:v>272.916956905741</x:v>
      </x:c>
      <x:c r="J3798" t="s">
        <x:v>70</x:v>
      </x:c>
      <x:c r="K3798" s="6">
        <x:v>10.8017789090195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9288780</x:v>
      </x:c>
      <x:c r="B3799" s="1">
        <x:v>44184.5679113079</x:v>
      </x:c>
      <x:c r="C3799" s="6">
        <x:v>69.5253296616667</x:v>
      </x:c>
      <x:c r="D3799" s="13" t="s">
        <x:v>68</x:v>
      </x:c>
      <x:c r="E3799">
        <x:v>5</x:v>
      </x:c>
      <x:c r="F3799" s="14" t="s">
        <x:v>63</x:v>
      </x:c>
      <x:c r="G3799" s="15">
        <x:v>44184.4706874653</x:v>
      </x:c>
      <x:c r="H3799" t="s">
        <x:v>69</x:v>
      </x:c>
      <x:c r="I3799" s="6">
        <x:v>272.659293073627</x:v>
      </x:c>
      <x:c r="J3799" t="s">
        <x:v>70</x:v>
      </x:c>
      <x:c r="K3799" s="6">
        <x:v>10.8127839442714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9288791</x:v>
      </x:c>
      <x:c r="B3800" s="1">
        <x:v>44184.5679230324</x:v>
      </x:c>
      <x:c r="C3800" s="6">
        <x:v>69.542253525</x:v>
      </x:c>
      <x:c r="D3800" s="13" t="s">
        <x:v>68</x:v>
      </x:c>
      <x:c r="E3800">
        <x:v>5</x:v>
      </x:c>
      <x:c r="F3800" s="14" t="s">
        <x:v>63</x:v>
      </x:c>
      <x:c r="G3800" s="15">
        <x:v>44184.4706874653</x:v>
      </x:c>
      <x:c r="H3800" t="s">
        <x:v>69</x:v>
      </x:c>
      <x:c r="I3800" s="6">
        <x:v>272.817055624648</x:v>
      </x:c>
      <x:c r="J3800" t="s">
        <x:v>70</x:v>
      </x:c>
      <x:c r="K3800" s="6">
        <x:v>10.815894069437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9288798</x:v>
      </x:c>
      <x:c r="B3801" s="1">
        <x:v>44184.5679341435</x:v>
      </x:c>
      <x:c r="C3801" s="6">
        <x:v>69.5582374866667</x:v>
      </x:c>
      <x:c r="D3801" s="13" t="s">
        <x:v>68</x:v>
      </x:c>
      <x:c r="E3801">
        <x:v>5</x:v>
      </x:c>
      <x:c r="F3801" s="14" t="s">
        <x:v>63</x:v>
      </x:c>
      <x:c r="G3801" s="15">
        <x:v>44184.4706874653</x:v>
      </x:c>
      <x:c r="H3801" t="s">
        <x:v>69</x:v>
      </x:c>
      <x:c r="I3801" s="6">
        <x:v>272.678370262667</x:v>
      </x:c>
      <x:c r="J3801" t="s">
        <x:v>70</x:v>
      </x:c>
      <x:c r="K3801" s="6">
        <x:v>10.8265103836716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9288806</x:v>
      </x:c>
      <x:c r="B3802" s="1">
        <x:v>44184.5679458333</x:v>
      </x:c>
      <x:c r="C3802" s="6">
        <x:v>69.5750837316667</x:v>
      </x:c>
      <x:c r="D3802" s="13" t="s">
        <x:v>68</x:v>
      </x:c>
      <x:c r="E3802">
        <x:v>5</x:v>
      </x:c>
      <x:c r="F3802" s="14" t="s">
        <x:v>63</x:v>
      </x:c>
      <x:c r="G3802" s="15">
        <x:v>44184.4706874653</x:v>
      </x:c>
      <x:c r="H3802" t="s">
        <x:v>69</x:v>
      </x:c>
      <x:c r="I3802" s="6">
        <x:v>272.83717255138</x:v>
      </x:c>
      <x:c r="J3802" t="s">
        <x:v>70</x:v>
      </x:c>
      <x:c r="K3802" s="6">
        <x:v>10.8029751067643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9288812</x:v>
      </x:c>
      <x:c r="B3803" s="1">
        <x:v>44184.5679576736</x:v>
      </x:c>
      <x:c r="C3803" s="6">
        <x:v>69.5921157233333</x:v>
      </x:c>
      <x:c r="D3803" s="13" t="s">
        <x:v>68</x:v>
      </x:c>
      <x:c r="E3803">
        <x:v>5</x:v>
      </x:c>
      <x:c r="F3803" s="14" t="s">
        <x:v>63</x:v>
      </x:c>
      <x:c r="G3803" s="15">
        <x:v>44184.4706874653</x:v>
      </x:c>
      <x:c r="H3803" t="s">
        <x:v>69</x:v>
      </x:c>
      <x:c r="I3803" s="6">
        <x:v>273.074601194738</x:v>
      </x:c>
      <x:c r="J3803" t="s">
        <x:v>70</x:v>
      </x:c>
      <x:c r="K3803" s="6">
        <x:v>10.7969642173875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9288824</x:v>
      </x:c>
      <x:c r="B3804" s="1">
        <x:v>44184.567968831</x:v>
      </x:c>
      <x:c r="C3804" s="6">
        <x:v>69.6081786433333</x:v>
      </x:c>
      <x:c r="D3804" s="13" t="s">
        <x:v>68</x:v>
      </x:c>
      <x:c r="E3804">
        <x:v>5</x:v>
      </x:c>
      <x:c r="F3804" s="14" t="s">
        <x:v>63</x:v>
      </x:c>
      <x:c r="G3804" s="15">
        <x:v>44184.4706874653</x:v>
      </x:c>
      <x:c r="H3804" t="s">
        <x:v>69</x:v>
      </x:c>
      <x:c r="I3804" s="6">
        <x:v>272.969988121969</x:v>
      </x:c>
      <x:c r="J3804" t="s">
        <x:v>70</x:v>
      </x:c>
      <x:c r="K3804" s="6">
        <x:v>10.8010013807134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9288827</x:v>
      </x:c>
      <x:c r="B3805" s="1">
        <x:v>44184.5679806366</x:v>
      </x:c>
      <x:c r="C3805" s="6">
        <x:v>69.6252151533333</x:v>
      </x:c>
      <x:c r="D3805" s="13" t="s">
        <x:v>68</x:v>
      </x:c>
      <x:c r="E3805">
        <x:v>5</x:v>
      </x:c>
      <x:c r="F3805" s="14" t="s">
        <x:v>63</x:v>
      </x:c>
      <x:c r="G3805" s="15">
        <x:v>44184.4706874653</x:v>
      </x:c>
      <x:c r="H3805" t="s">
        <x:v>69</x:v>
      </x:c>
      <x:c r="I3805" s="6">
        <x:v>273.004514299796</x:v>
      </x:c>
      <x:c r="J3805" t="s">
        <x:v>70</x:v>
      </x:c>
      <x:c r="K3805" s="6">
        <x:v>10.802347102896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9288838</x:v>
      </x:c>
      <x:c r="B3806" s="1">
        <x:v>44184.5679924421</x:v>
      </x:c>
      <x:c r="C3806" s="6">
        <x:v>69.6421767883333</x:v>
      </x:c>
      <x:c r="D3806" s="13" t="s">
        <x:v>68</x:v>
      </x:c>
      <x:c r="E3806">
        <x:v>5</x:v>
      </x:c>
      <x:c r="F3806" s="14" t="s">
        <x:v>63</x:v>
      </x:c>
      <x:c r="G3806" s="15">
        <x:v>44184.4706874653</x:v>
      </x:c>
      <x:c r="H3806" t="s">
        <x:v>69</x:v>
      </x:c>
      <x:c r="I3806" s="6">
        <x:v>272.914713781456</x:v>
      </x:c>
      <x:c r="J3806" t="s">
        <x:v>70</x:v>
      </x:c>
      <x:c r="K3806" s="6">
        <x:v>10.8073412321319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9288845</x:v>
      </x:c>
      <x:c r="B3807" s="1">
        <x:v>44184.5680035532</x:v>
      </x:c>
      <x:c r="C3807" s="6">
        <x:v>69.6581928916667</x:v>
      </x:c>
      <x:c r="D3807" s="13" t="s">
        <x:v>68</x:v>
      </x:c>
      <x:c r="E3807">
        <x:v>5</x:v>
      </x:c>
      <x:c r="F3807" s="14" t="s">
        <x:v>63</x:v>
      </x:c>
      <x:c r="G3807" s="15">
        <x:v>44184.4706874653</x:v>
      </x:c>
      <x:c r="H3807" t="s">
        <x:v>69</x:v>
      </x:c>
      <x:c r="I3807" s="6">
        <x:v>273.005882181382</x:v>
      </x:c>
      <x:c r="J3807" t="s">
        <x:v>70</x:v>
      </x:c>
      <x:c r="K3807" s="6">
        <x:v>10.7915813404702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9288850</x:v>
      </x:c>
      <x:c r="B3808" s="1">
        <x:v>44184.5680152778</x:v>
      </x:c>
      <x:c r="C3808" s="6">
        <x:v>69.6750726733333</x:v>
      </x:c>
      <x:c r="D3808" s="13" t="s">
        <x:v>68</x:v>
      </x:c>
      <x:c r="E3808">
        <x:v>5</x:v>
      </x:c>
      <x:c r="F3808" s="14" t="s">
        <x:v>63</x:v>
      </x:c>
      <x:c r="G3808" s="15">
        <x:v>44184.4706874653</x:v>
      </x:c>
      <x:c r="H3808" t="s">
        <x:v>69</x:v>
      </x:c>
      <x:c r="I3808" s="6">
        <x:v>272.906710224598</x:v>
      </x:c>
      <x:c r="J3808" t="s">
        <x:v>70</x:v>
      </x:c>
      <x:c r="K3808" s="6">
        <x:v>10.8056067432958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9288864</x:v>
      </x:c>
      <x:c r="B3809" s="1">
        <x:v>44184.5680269676</x:v>
      </x:c>
      <x:c r="C3809" s="6">
        <x:v>69.6919055583333</x:v>
      </x:c>
      <x:c r="D3809" s="13" t="s">
        <x:v>68</x:v>
      </x:c>
      <x:c r="E3809">
        <x:v>5</x:v>
      </x:c>
      <x:c r="F3809" s="14" t="s">
        <x:v>63</x:v>
      </x:c>
      <x:c r="G3809" s="15">
        <x:v>44184.4706874653</x:v>
      </x:c>
      <x:c r="H3809" t="s">
        <x:v>69</x:v>
      </x:c>
      <x:c r="I3809" s="6">
        <x:v>272.945543105265</x:v>
      </x:c>
      <x:c r="J3809" t="s">
        <x:v>70</x:v>
      </x:c>
      <x:c r="K3809" s="6">
        <x:v>10.7931962026437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9288868</x:v>
      </x:c>
      <x:c r="B3810" s="1">
        <x:v>44184.5680386921</x:v>
      </x:c>
      <x:c r="C3810" s="6">
        <x:v>69.7087996183333</x:v>
      </x:c>
      <x:c r="D3810" s="13" t="s">
        <x:v>68</x:v>
      </x:c>
      <x:c r="E3810">
        <x:v>5</x:v>
      </x:c>
      <x:c r="F3810" s="14" t="s">
        <x:v>63</x:v>
      </x:c>
      <x:c r="G3810" s="15">
        <x:v>44184.4706874653</x:v>
      </x:c>
      <x:c r="H3810" t="s">
        <x:v>69</x:v>
      </x:c>
      <x:c r="I3810" s="6">
        <x:v>272.995204384609</x:v>
      </x:c>
      <x:c r="J3810" t="s">
        <x:v>70</x:v>
      </x:c>
      <x:c r="K3810" s="6">
        <x:v>10.8007621412703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9288880</x:v>
      </x:c>
      <x:c r="B3811" s="1">
        <x:v>44184.5680498843</x:v>
      </x:c>
      <x:c r="C3811" s="6">
        <x:v>69.724925975</x:v>
      </x:c>
      <x:c r="D3811" s="13" t="s">
        <x:v>68</x:v>
      </x:c>
      <x:c r="E3811">
        <x:v>5</x:v>
      </x:c>
      <x:c r="F3811" s="14" t="s">
        <x:v>63</x:v>
      </x:c>
      <x:c r="G3811" s="15">
        <x:v>44184.4706874653</x:v>
      </x:c>
      <x:c r="H3811" t="s">
        <x:v>69</x:v>
      </x:c>
      <x:c r="I3811" s="6">
        <x:v>272.843510243727</x:v>
      </x:c>
      <x:c r="J3811" t="s">
        <x:v>70</x:v>
      </x:c>
      <x:c r="K3811" s="6">
        <x:v>10.7995958492293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9288888</x:v>
      </x:c>
      <x:c r="B3812" s="1">
        <x:v>44184.5680616551</x:v>
      </x:c>
      <x:c r="C3812" s="6">
        <x:v>69.7418868683333</x:v>
      </x:c>
      <x:c r="D3812" s="13" t="s">
        <x:v>68</x:v>
      </x:c>
      <x:c r="E3812">
        <x:v>5</x:v>
      </x:c>
      <x:c r="F3812" s="14" t="s">
        <x:v>63</x:v>
      </x:c>
      <x:c r="G3812" s="15">
        <x:v>44184.4706874653</x:v>
      </x:c>
      <x:c r="H3812" t="s">
        <x:v>69</x:v>
      </x:c>
      <x:c r="I3812" s="6">
        <x:v>273.065652844128</x:v>
      </x:c>
      <x:c r="J3812" t="s">
        <x:v>70</x:v>
      </x:c>
      <x:c r="K3812" s="6">
        <x:v>10.8006425215549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9288894</x:v>
      </x:c>
      <x:c r="B3813" s="1">
        <x:v>44184.5680733796</x:v>
      </x:c>
      <x:c r="C3813" s="6">
        <x:v>69.7587394133333</x:v>
      </x:c>
      <x:c r="D3813" s="13" t="s">
        <x:v>68</x:v>
      </x:c>
      <x:c r="E3813">
        <x:v>5</x:v>
      </x:c>
      <x:c r="F3813" s="14" t="s">
        <x:v>63</x:v>
      </x:c>
      <x:c r="G3813" s="15">
        <x:v>44184.4706874653</x:v>
      </x:c>
      <x:c r="H3813" t="s">
        <x:v>69</x:v>
      </x:c>
      <x:c r="I3813" s="6">
        <x:v>273.031147110444</x:v>
      </x:c>
      <x:c r="J3813" t="s">
        <x:v>70</x:v>
      </x:c>
      <x:c r="K3813" s="6">
        <x:v>10.8072515171702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9288902</x:v>
      </x:c>
      <x:c r="B3814" s="1">
        <x:v>44184.5680850694</x:v>
      </x:c>
      <x:c r="C3814" s="6">
        <x:v>69.7755685583333</x:v>
      </x:c>
      <x:c r="D3814" s="13" t="s">
        <x:v>68</x:v>
      </x:c>
      <x:c r="E3814">
        <x:v>5</x:v>
      </x:c>
      <x:c r="F3814" s="14" t="s">
        <x:v>63</x:v>
      </x:c>
      <x:c r="G3814" s="15">
        <x:v>44184.4706874653</x:v>
      </x:c>
      <x:c r="H3814" t="s">
        <x:v>69</x:v>
      </x:c>
      <x:c r="I3814" s="6">
        <x:v>272.905485846014</x:v>
      </x:c>
      <x:c r="J3814" t="s">
        <x:v>70</x:v>
      </x:c>
      <x:c r="K3814" s="6">
        <x:v>10.8030947265615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9288913</x:v>
      </x:c>
      <x:c r="B3815" s="1">
        <x:v>44184.5680962153</x:v>
      </x:c>
      <x:c r="C3815" s="6">
        <x:v>69.7916319216667</x:v>
      </x:c>
      <x:c r="D3815" s="13" t="s">
        <x:v>68</x:v>
      </x:c>
      <x:c r="E3815">
        <x:v>5</x:v>
      </x:c>
      <x:c r="F3815" s="14" t="s">
        <x:v>63</x:v>
      </x:c>
      <x:c r="G3815" s="15">
        <x:v>44184.4706874653</x:v>
      </x:c>
      <x:c r="H3815" t="s">
        <x:v>69</x:v>
      </x:c>
      <x:c r="I3815" s="6">
        <x:v>272.771244252337</x:v>
      </x:c>
      <x:c r="J3815" t="s">
        <x:v>70</x:v>
      </x:c>
      <x:c r="K3815" s="6">
        <x:v>10.8105410673261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9288921</x:v>
      </x:c>
      <x:c r="B3816" s="1">
        <x:v>44184.5681079514</x:v>
      </x:c>
      <x:c r="C3816" s="6">
        <x:v>69.80850067</x:v>
      </x:c>
      <x:c r="D3816" s="13" t="s">
        <x:v>68</x:v>
      </x:c>
      <x:c r="E3816">
        <x:v>5</x:v>
      </x:c>
      <x:c r="F3816" s="14" t="s">
        <x:v>63</x:v>
      </x:c>
      <x:c r="G3816" s="15">
        <x:v>44184.4706874653</x:v>
      </x:c>
      <x:c r="H3816" t="s">
        <x:v>69</x:v>
      </x:c>
      <x:c r="I3816" s="6">
        <x:v>273.047014605734</x:v>
      </x:c>
      <x:c r="J3816" t="s">
        <x:v>70</x:v>
      </x:c>
      <x:c r="K3816" s="6">
        <x:v>10.7895179065958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9288926</x:v>
      </x:c>
      <x:c r="B3817" s="1">
        <x:v>44184.5681196412</x:v>
      </x:c>
      <x:c r="C3817" s="6">
        <x:v>69.8253515333333</x:v>
      </x:c>
      <x:c r="D3817" s="13" t="s">
        <x:v>68</x:v>
      </x:c>
      <x:c r="E3817">
        <x:v>5</x:v>
      </x:c>
      <x:c r="F3817" s="14" t="s">
        <x:v>63</x:v>
      </x:c>
      <x:c r="G3817" s="15">
        <x:v>44184.4706874653</x:v>
      </x:c>
      <x:c r="H3817" t="s">
        <x:v>69</x:v>
      </x:c>
      <x:c r="I3817" s="6">
        <x:v>272.98084309833</x:v>
      </x:c>
      <x:c r="J3817" t="s">
        <x:v>70</x:v>
      </x:c>
      <x:c r="K3817" s="6">
        <x:v>10.7944522070898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9288934</x:v>
      </x:c>
      <x:c r="B3818" s="1">
        <x:v>44184.568131331</x:v>
      </x:c>
      <x:c r="C3818" s="6">
        <x:v>69.8422152683333</x:v>
      </x:c>
      <x:c r="D3818" s="13" t="s">
        <x:v>68</x:v>
      </x:c>
      <x:c r="E3818">
        <x:v>5</x:v>
      </x:c>
      <x:c r="F3818" s="14" t="s">
        <x:v>63</x:v>
      </x:c>
      <x:c r="G3818" s="15">
        <x:v>44184.4706874653</x:v>
      </x:c>
      <x:c r="H3818" t="s">
        <x:v>69</x:v>
      </x:c>
      <x:c r="I3818" s="6">
        <x:v>272.830941607512</x:v>
      </x:c>
      <x:c r="J3818" t="s">
        <x:v>70</x:v>
      </x:c>
      <x:c r="K3818" s="6">
        <x:v>10.8116475530996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9288938</x:v>
      </x:c>
      <x:c r="B3819" s="1">
        <x:v>44184.5681424421</x:v>
      </x:c>
      <x:c r="C3819" s="6">
        <x:v>69.8581819333333</x:v>
      </x:c>
      <x:c r="D3819" s="13" t="s">
        <x:v>68</x:v>
      </x:c>
      <x:c r="E3819">
        <x:v>5</x:v>
      </x:c>
      <x:c r="F3819" s="14" t="s">
        <x:v>63</x:v>
      </x:c>
      <x:c r="G3819" s="15">
        <x:v>44184.4706874653</x:v>
      </x:c>
      <x:c r="H3819" t="s">
        <x:v>69</x:v>
      </x:c>
      <x:c r="I3819" s="6">
        <x:v>272.748057773253</x:v>
      </x:c>
      <x:c r="J3819" t="s">
        <x:v>70</x:v>
      </x:c>
      <x:c r="K3819" s="6">
        <x:v>10.8132026147991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9288946</x:v>
      </x:c>
      <x:c r="B3820" s="1">
        <x:v>44184.5681541319</x:v>
      </x:c>
      <x:c r="C3820" s="6">
        <x:v>69.87503378</x:v>
      </x:c>
      <x:c r="D3820" s="13" t="s">
        <x:v>68</x:v>
      </x:c>
      <x:c r="E3820">
        <x:v>5</x:v>
      </x:c>
      <x:c r="F3820" s="14" t="s">
        <x:v>63</x:v>
      </x:c>
      <x:c r="G3820" s="15">
        <x:v>44184.4706874653</x:v>
      </x:c>
      <x:c r="H3820" t="s">
        <x:v>69</x:v>
      </x:c>
      <x:c r="I3820" s="6">
        <x:v>272.891253343031</x:v>
      </x:c>
      <x:c r="J3820" t="s">
        <x:v>70</x:v>
      </x:c>
      <x:c r="K3820" s="6">
        <x:v>10.8100326820922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9288957</x:v>
      </x:c>
      <x:c r="B3821" s="1">
        <x:v>44184.5681658218</x:v>
      </x:c>
      <x:c r="C3821" s="6">
        <x:v>69.8918814666667</x:v>
      </x:c>
      <x:c r="D3821" s="13" t="s">
        <x:v>68</x:v>
      </x:c>
      <x:c r="E3821">
        <x:v>5</x:v>
      </x:c>
      <x:c r="F3821" s="14" t="s">
        <x:v>63</x:v>
      </x:c>
      <x:c r="G3821" s="15">
        <x:v>44184.4706874653</x:v>
      </x:c>
      <x:c r="H3821" t="s">
        <x:v>69</x:v>
      </x:c>
      <x:c r="I3821" s="6">
        <x:v>272.853353791923</x:v>
      </x:c>
      <x:c r="J3821" t="s">
        <x:v>70</x:v>
      </x:c>
      <x:c r="K3821" s="6">
        <x:v>10.8090757218602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9288965</x:v>
      </x:c>
      <x:c r="B3822" s="1">
        <x:v>44184.5681776273</x:v>
      </x:c>
      <x:c r="C3822" s="6">
        <x:v>69.90887893</x:v>
      </x:c>
      <x:c r="D3822" s="13" t="s">
        <x:v>68</x:v>
      </x:c>
      <x:c r="E3822">
        <x:v>5</x:v>
      </x:c>
      <x:c r="F3822" s="14" t="s">
        <x:v>63</x:v>
      </x:c>
      <x:c r="G3822" s="15">
        <x:v>44184.4706874653</x:v>
      </x:c>
      <x:c r="H3822" t="s">
        <x:v>69</x:v>
      </x:c>
      <x:c r="I3822" s="6">
        <x:v>272.938959417307</x:v>
      </x:c>
      <x:c r="J3822" t="s">
        <x:v>70</x:v>
      </x:c>
      <x:c r="K3822" s="6">
        <x:v>10.804560069429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9288970</x:v>
      </x:c>
      <x:c r="B3823" s="1">
        <x:v>44184.5681887731</x:v>
      </x:c>
      <x:c r="C3823" s="6">
        <x:v>69.9249166316667</x:v>
      </x:c>
      <x:c r="D3823" s="13" t="s">
        <x:v>68</x:v>
      </x:c>
      <x:c r="E3823">
        <x:v>5</x:v>
      </x:c>
      <x:c r="F3823" s="14" t="s">
        <x:v>63</x:v>
      </x:c>
      <x:c r="G3823" s="15">
        <x:v>44184.4706874653</x:v>
      </x:c>
      <x:c r="H3823" t="s">
        <x:v>69</x:v>
      </x:c>
      <x:c r="I3823" s="6">
        <x:v>272.830941607512</x:v>
      </x:c>
      <x:c r="J3823" t="s">
        <x:v>70</x:v>
      </x:c>
      <x:c r="K3823" s="6">
        <x:v>10.8116475530996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9288978</x:v>
      </x:c>
      <x:c r="B3824" s="1">
        <x:v>44184.5682004977</x:v>
      </x:c>
      <x:c r="C3824" s="6">
        <x:v>69.9417986</x:v>
      </x:c>
      <x:c r="D3824" s="13" t="s">
        <x:v>68</x:v>
      </x:c>
      <x:c r="E3824">
        <x:v>5</x:v>
      </x:c>
      <x:c r="F3824" s="14" t="s">
        <x:v>63</x:v>
      </x:c>
      <x:c r="G3824" s="15">
        <x:v>44184.4706874653</x:v>
      </x:c>
      <x:c r="H3824" t="s">
        <x:v>69</x:v>
      </x:c>
      <x:c r="I3824" s="6">
        <x:v>272.792168696791</x:v>
      </x:c>
      <x:c r="J3824" t="s">
        <x:v>70</x:v>
      </x:c>
      <x:c r="K3824" s="6">
        <x:v>10.805487123409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9288990</x:v>
      </x:c>
      <x:c r="B3825" s="1">
        <x:v>44184.5682122338</x:v>
      </x:c>
      <x:c r="C3825" s="6">
        <x:v>69.9586611283333</x:v>
      </x:c>
      <x:c r="D3825" s="13" t="s">
        <x:v>68</x:v>
      </x:c>
      <x:c r="E3825">
        <x:v>5</x:v>
      </x:c>
      <x:c r="F3825" s="14" t="s">
        <x:v>63</x:v>
      </x:c>
      <x:c r="G3825" s="15">
        <x:v>44184.4706874653</x:v>
      </x:c>
      <x:c r="H3825" t="s">
        <x:v>69</x:v>
      </x:c>
      <x:c r="I3825" s="6">
        <x:v>273.062861795453</x:v>
      </x:c>
      <x:c r="J3825" t="s">
        <x:v>70</x:v>
      </x:c>
      <x:c r="K3825" s="6">
        <x:v>10.7983099379589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9289000</x:v>
      </x:c>
      <x:c r="B3826" s="1">
        <x:v>44184.5682234144</x:v>
      </x:c>
      <x:c r="C3826" s="6">
        <x:v>69.9747877416667</x:v>
      </x:c>
      <x:c r="D3826" s="13" t="s">
        <x:v>68</x:v>
      </x:c>
      <x:c r="E3826">
        <x:v>5</x:v>
      </x:c>
      <x:c r="F3826" s="14" t="s">
        <x:v>63</x:v>
      </x:c>
      <x:c r="G3826" s="15">
        <x:v>44184.4706874653</x:v>
      </x:c>
      <x:c r="H3826" t="s">
        <x:v>69</x:v>
      </x:c>
      <x:c r="I3826" s="6">
        <x:v>272.917559427857</x:v>
      </x:c>
      <x:c r="J3826" t="s">
        <x:v>70</x:v>
      </x:c>
      <x:c r="K3826" s="6">
        <x:v>10.7990575607314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9289008</x:v>
      </x:c>
      <x:c r="B3827" s="1">
        <x:v>44184.5682351042</x:v>
      </x:c>
      <x:c r="C3827" s="6">
        <x:v>69.9916342666667</x:v>
      </x:c>
      <x:c r="D3827" s="13" t="s">
        <x:v>68</x:v>
      </x:c>
      <x:c r="E3827">
        <x:v>5</x:v>
      </x:c>
      <x:c r="F3827" s="14" t="s">
        <x:v>63</x:v>
      </x:c>
      <x:c r="G3827" s="15">
        <x:v>44184.4706874653</x:v>
      </x:c>
      <x:c r="H3827" t="s">
        <x:v>69</x:v>
      </x:c>
      <x:c r="I3827" s="6">
        <x:v>272.889142486672</x:v>
      </x:c>
      <x:c r="J3827" t="s">
        <x:v>70</x:v>
      </x:c>
      <x:c r="K3827" s="6">
        <x:v>10.8023171979526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9289017</x:v>
      </x:c>
      <x:c r="B3828" s="1">
        <x:v>44184.5682468403</x:v>
      </x:c>
      <x:c r="C3828" s="6">
        <x:v>70.0085465966667</x:v>
      </x:c>
      <x:c r="D3828" s="13" t="s">
        <x:v>68</x:v>
      </x:c>
      <x:c r="E3828">
        <x:v>5</x:v>
      </x:c>
      <x:c r="F3828" s="14" t="s">
        <x:v>63</x:v>
      </x:c>
      <x:c r="G3828" s="15">
        <x:v>44184.4706874653</x:v>
      </x:c>
      <x:c r="H3828" t="s">
        <x:v>69</x:v>
      </x:c>
      <x:c r="I3828" s="6">
        <x:v>272.888099747691</x:v>
      </x:c>
      <x:c r="J3828" t="s">
        <x:v>70</x:v>
      </x:c>
      <x:c r="K3828" s="6">
        <x:v>10.8024368177266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9289022</x:v>
      </x:c>
      <x:c r="B3829" s="1">
        <x:v>44184.5682585648</x:v>
      </x:c>
      <x:c r="C3829" s="6">
        <x:v>70.0254190616667</x:v>
      </x:c>
      <x:c r="D3829" s="13" t="s">
        <x:v>68</x:v>
      </x:c>
      <x:c r="E3829">
        <x:v>5</x:v>
      </x:c>
      <x:c r="F3829" s="14" t="s">
        <x:v>63</x:v>
      </x:c>
      <x:c r="G3829" s="15">
        <x:v>44184.4706874653</x:v>
      </x:c>
      <x:c r="H3829" t="s">
        <x:v>69</x:v>
      </x:c>
      <x:c r="I3829" s="6">
        <x:v>272.827070975929</x:v>
      </x:c>
      <x:c r="J3829" t="s">
        <x:v>70</x:v>
      </x:c>
      <x:c r="K3829" s="6">
        <x:v>10.8200508758187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9289026</x:v>
      </x:c>
      <x:c r="B3830" s="1">
        <x:v>44184.5682697106</x:v>
      </x:c>
      <x:c r="C3830" s="6">
        <x:v>70.041452755</x:v>
      </x:c>
      <x:c r="D3830" s="13" t="s">
        <x:v>68</x:v>
      </x:c>
      <x:c r="E3830">
        <x:v>5</x:v>
      </x:c>
      <x:c r="F3830" s="14" t="s">
        <x:v>63</x:v>
      </x:c>
      <x:c r="G3830" s="15">
        <x:v>44184.4706874653</x:v>
      </x:c>
      <x:c r="H3830" t="s">
        <x:v>69</x:v>
      </x:c>
      <x:c r="I3830" s="6">
        <x:v>272.881164581234</x:v>
      </x:c>
      <x:c r="J3830" t="s">
        <x:v>70</x:v>
      </x:c>
      <x:c r="K3830" s="6">
        <x:v>10.8085374318493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9289034</x:v>
      </x:c>
      <x:c r="B3831" s="1">
        <x:v>44184.5682814468</x:v>
      </x:c>
      <x:c r="C3831" s="6">
        <x:v>70.0583266083333</x:v>
      </x:c>
      <x:c r="D3831" s="13" t="s">
        <x:v>68</x:v>
      </x:c>
      <x:c r="E3831">
        <x:v>5</x:v>
      </x:c>
      <x:c r="F3831" s="14" t="s">
        <x:v>63</x:v>
      </x:c>
      <x:c r="G3831" s="15">
        <x:v>44184.4706874653</x:v>
      </x:c>
      <x:c r="H3831" t="s">
        <x:v>69</x:v>
      </x:c>
      <x:c r="I3831" s="6">
        <x:v>272.938437971739</x:v>
      </x:c>
      <x:c r="J3831" t="s">
        <x:v>70</x:v>
      </x:c>
      <x:c r="K3831" s="6">
        <x:v>10.8046198793559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9289042</x:v>
      </x:c>
      <x:c r="B3832" s="1">
        <x:v>44184.5682931366</x:v>
      </x:c>
      <x:c r="C3832" s="6">
        <x:v>70.07519957</x:v>
      </x:c>
      <x:c r="D3832" s="13" t="s">
        <x:v>68</x:v>
      </x:c>
      <x:c r="E3832">
        <x:v>5</x:v>
      </x:c>
      <x:c r="F3832" s="14" t="s">
        <x:v>63</x:v>
      </x:c>
      <x:c r="G3832" s="15">
        <x:v>44184.4706874653</x:v>
      </x:c>
      <x:c r="H3832" t="s">
        <x:v>69</x:v>
      </x:c>
      <x:c r="I3832" s="6">
        <x:v>272.929652230813</x:v>
      </x:c>
      <x:c r="J3832" t="s">
        <x:v>70</x:v>
      </x:c>
      <x:c r="K3832" s="6">
        <x:v>10.8029751067643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9289050</x:v>
      </x:c>
      <x:c r="B3833" s="1">
        <x:v>44184.5683048611</x:v>
      </x:c>
      <x:c r="C3833" s="6">
        <x:v>70.09209143</x:v>
      </x:c>
      <x:c r="D3833" s="13" t="s">
        <x:v>68</x:v>
      </x:c>
      <x:c r="E3833">
        <x:v>5</x:v>
      </x:c>
      <x:c r="F3833" s="14" t="s">
        <x:v>63</x:v>
      </x:c>
      <x:c r="G3833" s="15">
        <x:v>44184.4706874653</x:v>
      </x:c>
      <x:c r="H3833" t="s">
        <x:v>69</x:v>
      </x:c>
      <x:c r="I3833" s="6">
        <x:v>272.809710818639</x:v>
      </x:c>
      <x:c r="J3833" t="s">
        <x:v>70</x:v>
      </x:c>
      <x:c r="K3833" s="6">
        <x:v>10.8008219511294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9289058</x:v>
      </x:c>
      <x:c r="B3834" s="1">
        <x:v>44184.5683160532</x:v>
      </x:c>
      <x:c r="C3834" s="6">
        <x:v>70.10817106</x:v>
      </x:c>
      <x:c r="D3834" s="13" t="s">
        <x:v>68</x:v>
      </x:c>
      <x:c r="E3834">
        <x:v>5</x:v>
      </x:c>
      <x:c r="F3834" s="14" t="s">
        <x:v>63</x:v>
      </x:c>
      <x:c r="G3834" s="15">
        <x:v>44184.4706874653</x:v>
      </x:c>
      <x:c r="H3834" t="s">
        <x:v>69</x:v>
      </x:c>
      <x:c r="I3834" s="6">
        <x:v>273.0302354414</x:v>
      </x:c>
      <x:c r="J3834" t="s">
        <x:v>70</x:v>
      </x:c>
      <x:c r="K3834" s="6">
        <x:v>10.7940933486293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9289066</x:v>
      </x:c>
      <x:c r="B3835" s="1">
        <x:v>44184.5683277778</x:v>
      </x:c>
      <x:c r="C3835" s="6">
        <x:v>70.125067065</x:v>
      </x:c>
      <x:c r="D3835" s="13" t="s">
        <x:v>68</x:v>
      </x:c>
      <x:c r="E3835">
        <x:v>5</x:v>
      </x:c>
      <x:c r="F3835" s="14" t="s">
        <x:v>63</x:v>
      </x:c>
      <x:c r="G3835" s="15">
        <x:v>44184.4706874653</x:v>
      </x:c>
      <x:c r="H3835" t="s">
        <x:v>69</x:v>
      </x:c>
      <x:c r="I3835" s="6">
        <x:v>272.977974257015</x:v>
      </x:c>
      <x:c r="J3835" t="s">
        <x:v>70</x:v>
      </x:c>
      <x:c r="K3835" s="6">
        <x:v>10.7947811607132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9289075</x:v>
      </x:c>
      <x:c r="B3836" s="1">
        <x:v>44184.5683394676</x:v>
      </x:c>
      <x:c r="C3836" s="6">
        <x:v>70.1419384533333</x:v>
      </x:c>
      <x:c r="D3836" s="13" t="s">
        <x:v>68</x:v>
      </x:c>
      <x:c r="E3836">
        <x:v>5</x:v>
      </x:c>
      <x:c r="F3836" s="14" t="s">
        <x:v>63</x:v>
      </x:c>
      <x:c r="G3836" s="15">
        <x:v>44184.4706874653</x:v>
      </x:c>
      <x:c r="H3836" t="s">
        <x:v>69</x:v>
      </x:c>
      <x:c r="I3836" s="6">
        <x:v>273.060072054471</x:v>
      </x:c>
      <x:c r="J3836" t="s">
        <x:v>70</x:v>
      </x:c>
      <x:c r="K3836" s="6">
        <x:v>10.7959773559764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9289089</x:v>
      </x:c>
      <x:c r="B3837" s="1">
        <x:v>44184.5683511921</x:v>
      </x:c>
      <x:c r="C3837" s="6">
        <x:v>70.1587896583333</x:v>
      </x:c>
      <x:c r="D3837" s="13" t="s">
        <x:v>68</x:v>
      </x:c>
      <x:c r="E3837">
        <x:v>5</x:v>
      </x:c>
      <x:c r="F3837" s="14" t="s">
        <x:v>63</x:v>
      </x:c>
      <x:c r="G3837" s="15">
        <x:v>44184.4706874653</x:v>
      </x:c>
      <x:c r="H3837" t="s">
        <x:v>69</x:v>
      </x:c>
      <x:c r="I3837" s="6">
        <x:v>272.834253367902</x:v>
      </x:c>
      <x:c r="J3837" t="s">
        <x:v>70</x:v>
      </x:c>
      <x:c r="K3837" s="6">
        <x:v>10.8139203358269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9289096</x:v>
      </x:c>
      <x:c r="B3838" s="1">
        <x:v>44184.5683623032</x:v>
      </x:c>
      <x:c r="C3838" s="6">
        <x:v>70.1747926216667</x:v>
      </x:c>
      <x:c r="D3838" s="13" t="s">
        <x:v>68</x:v>
      </x:c>
      <x:c r="E3838">
        <x:v>5</x:v>
      </x:c>
      <x:c r="F3838" s="14" t="s">
        <x:v>63</x:v>
      </x:c>
      <x:c r="G3838" s="15">
        <x:v>44184.4706874653</x:v>
      </x:c>
      <x:c r="H3838" t="s">
        <x:v>69</x:v>
      </x:c>
      <x:c r="I3838" s="6">
        <x:v>272.90767533184</x:v>
      </x:c>
      <x:c r="J3838" t="s">
        <x:v>70</x:v>
      </x:c>
      <x:c r="K3838" s="6">
        <x:v>10.8081486668948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9289104</x:v>
      </x:c>
      <x:c r="B3839" s="1">
        <x:v>44184.5683740394</x:v>
      </x:c>
      <x:c r="C3839" s="6">
        <x:v>70.1916822716667</x:v>
      </x:c>
      <x:c r="D3839" s="13" t="s">
        <x:v>68</x:v>
      </x:c>
      <x:c r="E3839">
        <x:v>5</x:v>
      </x:c>
      <x:c r="F3839" s="14" t="s">
        <x:v>63</x:v>
      </x:c>
      <x:c r="G3839" s="15">
        <x:v>44184.4706874653</x:v>
      </x:c>
      <x:c r="H3839" t="s">
        <x:v>69</x:v>
      </x:c>
      <x:c r="I3839" s="6">
        <x:v>272.747515333673</x:v>
      </x:c>
      <x:c r="J3839" t="s">
        <x:v>70</x:v>
      </x:c>
      <x:c r="K3839" s="6">
        <x:v>10.8053076935862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9289113</x:v>
      </x:c>
      <x:c r="B3840" s="1">
        <x:v>44184.5683857639</x:v>
      </x:c>
      <x:c r="C3840" s="6">
        <x:v>70.2085869716667</x:v>
      </x:c>
      <x:c r="D3840" s="13" t="s">
        <x:v>68</x:v>
      </x:c>
      <x:c r="E3840">
        <x:v>5</x:v>
      </x:c>
      <x:c r="F3840" s="14" t="s">
        <x:v>63</x:v>
      </x:c>
      <x:c r="G3840" s="15">
        <x:v>44184.4706874653</x:v>
      </x:c>
      <x:c r="H3840" t="s">
        <x:v>69</x:v>
      </x:c>
      <x:c r="I3840" s="6">
        <x:v>272.976909001821</x:v>
      </x:c>
      <x:c r="J3840" t="s">
        <x:v>70</x:v>
      </x:c>
      <x:c r="K3840" s="6">
        <x:v>10.813471760167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9289121</x:v>
      </x:c>
      <x:c r="B3841" s="1">
        <x:v>44184.5683975347</x:v>
      </x:c>
      <x:c r="C3841" s="6">
        <x:v>70.2255006083333</x:v>
      </x:c>
      <x:c r="D3841" s="13" t="s">
        <x:v>68</x:v>
      </x:c>
      <x:c r="E3841">
        <x:v>5</x:v>
      </x:c>
      <x:c r="F3841" s="14" t="s">
        <x:v>63</x:v>
      </x:c>
      <x:c r="G3841" s="15">
        <x:v>44184.4706874653</x:v>
      </x:c>
      <x:c r="H3841" t="s">
        <x:v>69</x:v>
      </x:c>
      <x:c r="I3841" s="6">
        <x:v>272.925120647085</x:v>
      </x:c>
      <x:c r="J3841" t="s">
        <x:v>70</x:v>
      </x:c>
      <x:c r="K3841" s="6">
        <x:v>10.7981903183313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9289128</x:v>
      </x:c>
      <x:c r="B3842" s="1">
        <x:v>44184.5684086458</x:v>
      </x:c>
      <x:c r="C3842" s="6">
        <x:v>70.24154697</x:v>
      </x:c>
      <x:c r="D3842" s="13" t="s">
        <x:v>68</x:v>
      </x:c>
      <x:c r="E3842">
        <x:v>5</x:v>
      </x:c>
      <x:c r="F3842" s="14" t="s">
        <x:v>63</x:v>
      </x:c>
      <x:c r="G3842" s="15">
        <x:v>44184.4706874653</x:v>
      </x:c>
      <x:c r="H3842" t="s">
        <x:v>69</x:v>
      </x:c>
      <x:c r="I3842" s="6">
        <x:v>272.837273479</x:v>
      </x:c>
      <x:c r="J3842" t="s">
        <x:v>70</x:v>
      </x:c>
      <x:c r="K3842" s="6">
        <x:v>10.8082682868758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9289137</x:v>
      </x:c>
      <x:c r="B3843" s="1">
        <x:v>44184.5684203704</x:v>
      </x:c>
      <x:c r="C3843" s="6">
        <x:v>70.2584301583333</x:v>
      </x:c>
      <x:c r="D3843" s="13" t="s">
        <x:v>68</x:v>
      </x:c>
      <x:c r="E3843">
        <x:v>5</x:v>
      </x:c>
      <x:c r="F3843" s="14" t="s">
        <x:v>63</x:v>
      </x:c>
      <x:c r="G3843" s="15">
        <x:v>44184.4706874653</x:v>
      </x:c>
      <x:c r="H3843" t="s">
        <x:v>69</x:v>
      </x:c>
      <x:c r="I3843" s="6">
        <x:v>272.799228247457</x:v>
      </x:c>
      <x:c r="J3843" t="s">
        <x:v>70</x:v>
      </x:c>
      <x:c r="K3843" s="6">
        <x:v>10.812634419095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9289145</x:v>
      </x:c>
      <x:c r="B3844" s="1">
        <x:v>44184.5684320949</x:v>
      </x:c>
      <x:c r="C3844" s="6">
        <x:v>70.2752932583333</x:v>
      </x:c>
      <x:c r="D3844" s="13" t="s">
        <x:v>68</x:v>
      </x:c>
      <x:c r="E3844">
        <x:v>5</x:v>
      </x:c>
      <x:c r="F3844" s="14" t="s">
        <x:v>63</x:v>
      </x:c>
      <x:c r="G3844" s="15">
        <x:v>44184.4706874653</x:v>
      </x:c>
      <x:c r="H3844" t="s">
        <x:v>69</x:v>
      </x:c>
      <x:c r="I3844" s="6">
        <x:v>272.754049501021</x:v>
      </x:c>
      <x:c r="J3844" t="s">
        <x:v>70</x:v>
      </x:c>
      <x:c r="K3844" s="6">
        <x:v>10.8125147989595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9289153</x:v>
      </x:c>
      <x:c r="B3845" s="1">
        <x:v>44184.568443831</x:v>
      </x:c>
      <x:c r="C3845" s="6">
        <x:v>70.292197095</x:v>
      </x:c>
      <x:c r="D3845" s="13" t="s">
        <x:v>68</x:v>
      </x:c>
      <x:c r="E3845">
        <x:v>5</x:v>
      </x:c>
      <x:c r="F3845" s="14" t="s">
        <x:v>63</x:v>
      </x:c>
      <x:c r="G3845" s="15">
        <x:v>44184.4706874653</x:v>
      </x:c>
      <x:c r="H3845" t="s">
        <x:v>69</x:v>
      </x:c>
      <x:c r="I3845" s="6">
        <x:v>272.884370561588</x:v>
      </x:c>
      <x:c r="J3845" t="s">
        <x:v>70</x:v>
      </x:c>
      <x:c r="K3845" s="6">
        <x:v>10.8055170283801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9289154</x:v>
      </x:c>
      <x:c r="B3846" s="1">
        <x:v>44184.5684549421</x:v>
      </x:c>
      <x:c r="C3846" s="6">
        <x:v>70.30818694</x:v>
      </x:c>
      <x:c r="D3846" s="13" t="s">
        <x:v>68</x:v>
      </x:c>
      <x:c r="E3846">
        <x:v>5</x:v>
      </x:c>
      <x:c r="F3846" s="14" t="s">
        <x:v>63</x:v>
      </x:c>
      <x:c r="G3846" s="15">
        <x:v>44184.4706874653</x:v>
      </x:c>
      <x:c r="H3846" t="s">
        <x:v>69</x:v>
      </x:c>
      <x:c r="I3846" s="6">
        <x:v>272.874832838458</x:v>
      </x:c>
      <x:c r="J3846" t="s">
        <x:v>70</x:v>
      </x:c>
      <x:c r="K3846" s="6">
        <x:v>10.8119166983429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9289168</x:v>
      </x:c>
      <x:c r="B3847" s="1">
        <x:v>44184.5684668634</x:v>
      </x:c>
      <x:c r="C3847" s="6">
        <x:v>70.3253244066667</x:v>
      </x:c>
      <x:c r="D3847" s="13" t="s">
        <x:v>68</x:v>
      </x:c>
      <x:c r="E3847">
        <x:v>5</x:v>
      </x:c>
      <x:c r="F3847" s="14" t="s">
        <x:v>63</x:v>
      </x:c>
      <x:c r="G3847" s="15">
        <x:v>44184.4706874653</x:v>
      </x:c>
      <x:c r="H3847" t="s">
        <x:v>69</x:v>
      </x:c>
      <x:c r="I3847" s="6">
        <x:v>272.865710977193</x:v>
      </x:c>
      <x:c r="J3847" t="s">
        <x:v>70</x:v>
      </x:c>
      <x:c r="K3847" s="6">
        <x:v>10.8129633744916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9289177</x:v>
      </x:c>
      <x:c r="B3848" s="1">
        <x:v>44184.5684785069</x:v>
      </x:c>
      <x:c r="C3848" s="6">
        <x:v>70.3421120333333</x:v>
      </x:c>
      <x:c r="D3848" s="13" t="s">
        <x:v>68</x:v>
      </x:c>
      <x:c r="E3848">
        <x:v>5</x:v>
      </x:c>
      <x:c r="F3848" s="14" t="s">
        <x:v>63</x:v>
      </x:c>
      <x:c r="G3848" s="15">
        <x:v>44184.4706874653</x:v>
      </x:c>
      <x:c r="H3848" t="s">
        <x:v>69</x:v>
      </x:c>
      <x:c r="I3848" s="6">
        <x:v>272.833624960652</x:v>
      </x:c>
      <x:c r="J3848" t="s">
        <x:v>70</x:v>
      </x:c>
      <x:c r="K3848" s="6">
        <x:v>10.8086869568442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9289184</x:v>
      </x:c>
      <x:c r="B3849" s="1">
        <x:v>44184.5684896644</x:v>
      </x:c>
      <x:c r="C3849" s="6">
        <x:v>70.3581567216667</x:v>
      </x:c>
      <x:c r="D3849" s="13" t="s">
        <x:v>68</x:v>
      </x:c>
      <x:c r="E3849">
        <x:v>5</x:v>
      </x:c>
      <x:c r="F3849" s="14" t="s">
        <x:v>63</x:v>
      </x:c>
      <x:c r="G3849" s="15">
        <x:v>44184.4706874653</x:v>
      </x:c>
      <x:c r="H3849" t="s">
        <x:v>69</x:v>
      </x:c>
      <x:c r="I3849" s="6">
        <x:v>273.04241397381</x:v>
      </x:c>
      <x:c r="J3849" t="s">
        <x:v>70</x:v>
      </x:c>
      <x:c r="K3849" s="6">
        <x:v>10.7953493534101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9289193</x:v>
      </x:c>
      <x:c r="B3850" s="1">
        <x:v>44184.5685013542</x:v>
      </x:c>
      <x:c r="C3850" s="6">
        <x:v>70.37503981</x:v>
      </x:c>
      <x:c r="D3850" s="13" t="s">
        <x:v>68</x:v>
      </x:c>
      <x:c r="E3850">
        <x:v>5</x:v>
      </x:c>
      <x:c r="F3850" s="14" t="s">
        <x:v>63</x:v>
      </x:c>
      <x:c r="G3850" s="15">
        <x:v>44184.4706874653</x:v>
      </x:c>
      <x:c r="H3850" t="s">
        <x:v>69</x:v>
      </x:c>
      <x:c r="I3850" s="6">
        <x:v>273.044941969228</x:v>
      </x:c>
      <x:c r="J3850" t="s">
        <x:v>70</x:v>
      </x:c>
      <x:c r="K3850" s="6">
        <x:v>10.7977118398612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9289194</x:v>
      </x:c>
      <x:c r="B3851" s="1">
        <x:v>44184.568513044</x:v>
      </x:c>
      <x:c r="C3851" s="6">
        <x:v>70.391872805</x:v>
      </x:c>
      <x:c r="D3851" s="13" t="s">
        <x:v>68</x:v>
      </x:c>
      <x:c r="E3851">
        <x:v>5</x:v>
      </x:c>
      <x:c r="F3851" s="14" t="s">
        <x:v>63</x:v>
      </x:c>
      <x:c r="G3851" s="15">
        <x:v>44184.4706874653</x:v>
      </x:c>
      <x:c r="H3851" t="s">
        <x:v>69</x:v>
      </x:c>
      <x:c r="I3851" s="6">
        <x:v>272.783634832034</x:v>
      </x:c>
      <x:c r="J3851" t="s">
        <x:v>70</x:v>
      </x:c>
      <x:c r="K3851" s="6">
        <x:v>10.8223834744495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9289209</x:v>
      </x:c>
      <x:c r="B3852" s="1">
        <x:v>44184.5685248032</x:v>
      </x:c>
      <x:c r="C3852" s="6">
        <x:v>70.4087750633333</x:v>
      </x:c>
      <x:c r="D3852" s="13" t="s">
        <x:v>68</x:v>
      </x:c>
      <x:c r="E3852">
        <x:v>5</x:v>
      </x:c>
      <x:c r="F3852" s="14" t="s">
        <x:v>63</x:v>
      </x:c>
      <x:c r="G3852" s="15">
        <x:v>44184.4706874653</x:v>
      </x:c>
      <x:c r="H3852" t="s">
        <x:v>69</x:v>
      </x:c>
      <x:c r="I3852" s="6">
        <x:v>272.864639702734</x:v>
      </x:c>
      <x:c r="J3852" t="s">
        <x:v>70</x:v>
      </x:c>
      <x:c r="K3852" s="6">
        <x:v>10.8051282637734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9289211</x:v>
      </x:c>
      <x:c r="B3853" s="1">
        <x:v>44184.5685359144</x:v>
      </x:c>
      <x:c r="C3853" s="6">
        <x:v>70.4248044766667</x:v>
      </x:c>
      <x:c r="D3853" s="13" t="s">
        <x:v>68</x:v>
      </x:c>
      <x:c r="E3853">
        <x:v>5</x:v>
      </x:c>
      <x:c r="F3853" s="14" t="s">
        <x:v>63</x:v>
      </x:c>
      <x:c r="G3853" s="15">
        <x:v>44184.4706874653</x:v>
      </x:c>
      <x:c r="H3853" t="s">
        <x:v>69</x:v>
      </x:c>
      <x:c r="I3853" s="6">
        <x:v>272.829638658597</x:v>
      </x:c>
      <x:c r="J3853" t="s">
        <x:v>70</x:v>
      </x:c>
      <x:c r="K3853" s="6">
        <x:v>10.8117970782314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9289224</x:v>
      </x:c>
      <x:c r="B3854" s="1">
        <x:v>44184.5685476505</x:v>
      </x:c>
      <x:c r="C3854" s="6">
        <x:v>70.441714545</x:v>
      </x:c>
      <x:c r="D3854" s="13" t="s">
        <x:v>68</x:v>
      </x:c>
      <x:c r="E3854">
        <x:v>5</x:v>
      </x:c>
      <x:c r="F3854" s="14" t="s">
        <x:v>63</x:v>
      </x:c>
      <x:c r="G3854" s="15">
        <x:v>44184.4706874653</x:v>
      </x:c>
      <x:c r="H3854" t="s">
        <x:v>69</x:v>
      </x:c>
      <x:c r="I3854" s="6">
        <x:v>272.874648410483</x:v>
      </x:c>
      <x:c r="J3854" t="s">
        <x:v>70</x:v>
      </x:c>
      <x:c r="K3854" s="6">
        <x:v>10.8092850568878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9289226</x:v>
      </x:c>
      <x:c r="B3855" s="1">
        <x:v>44184.5685594907</x:v>
      </x:c>
      <x:c r="C3855" s="6">
        <x:v>70.458724265</x:v>
      </x:c>
      <x:c r="D3855" s="13" t="s">
        <x:v>68</x:v>
      </x:c>
      <x:c r="E3855">
        <x:v>5</x:v>
      </x:c>
      <x:c r="F3855" s="14" t="s">
        <x:v>63</x:v>
      </x:c>
      <x:c r="G3855" s="15">
        <x:v>44184.4706874653</x:v>
      </x:c>
      <x:c r="H3855" t="s">
        <x:v>69</x:v>
      </x:c>
      <x:c r="I3855" s="6">
        <x:v>272.932780910663</x:v>
      </x:c>
      <x:c r="J3855" t="s">
        <x:v>70</x:v>
      </x:c>
      <x:c r="K3855" s="6">
        <x:v>10.8026162473961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9289234</x:v>
      </x:c>
      <x:c r="B3856" s="1">
        <x:v>44184.5685711806</x:v>
      </x:c>
      <x:c r="C3856" s="6">
        <x:v>70.47558402</x:v>
      </x:c>
      <x:c r="D3856" s="13" t="s">
        <x:v>68</x:v>
      </x:c>
      <x:c r="E3856">
        <x:v>5</x:v>
      </x:c>
      <x:c r="F3856" s="14" t="s">
        <x:v>63</x:v>
      </x:c>
      <x:c r="G3856" s="15">
        <x:v>44184.4706874653</x:v>
      </x:c>
      <x:c r="H3856" t="s">
        <x:v>69</x:v>
      </x:c>
      <x:c r="I3856" s="6">
        <x:v>272.992236065276</x:v>
      </x:c>
      <x:c r="J3856" t="s">
        <x:v>70</x:v>
      </x:c>
      <x:c r="K3856" s="6">
        <x:v>10.7957979266603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9289242</x:v>
      </x:c>
      <x:c r="B3857" s="1">
        <x:v>44184.5685822917</x:v>
      </x:c>
      <x:c r="C3857" s="6">
        <x:v>70.4915802116667</x:v>
      </x:c>
      <x:c r="D3857" s="13" t="s">
        <x:v>68</x:v>
      </x:c>
      <x:c r="E3857">
        <x:v>5</x:v>
      </x:c>
      <x:c r="F3857" s="14" t="s">
        <x:v>63</x:v>
      </x:c>
      <x:c r="G3857" s="15">
        <x:v>44184.4706874653</x:v>
      </x:c>
      <x:c r="H3857" t="s">
        <x:v>69</x:v>
      </x:c>
      <x:c r="I3857" s="6">
        <x:v>272.608930405666</x:v>
      </x:c>
      <x:c r="J3857" t="s">
        <x:v>70</x:v>
      </x:c>
      <x:c r="K3857" s="6">
        <x:v>10.8318335059216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9289253</x:v>
      </x:c>
      <x:c r="B3858" s="1">
        <x:v>44184.5685939815</x:v>
      </x:c>
      <x:c r="C3858" s="6">
        <x:v>70.5084054916667</x:v>
      </x:c>
      <x:c r="D3858" s="13" t="s">
        <x:v>68</x:v>
      </x:c>
      <x:c r="E3858">
        <x:v>5</x:v>
      </x:c>
      <x:c r="F3858" s="14" t="s">
        <x:v>63</x:v>
      </x:c>
      <x:c r="G3858" s="15">
        <x:v>44184.4706874653</x:v>
      </x:c>
      <x:c r="H3858" t="s">
        <x:v>69</x:v>
      </x:c>
      <x:c r="I3858" s="6">
        <x:v>272.829206843738</x:v>
      </x:c>
      <x:c r="J3858" t="s">
        <x:v>70</x:v>
      </x:c>
      <x:c r="K3858" s="6">
        <x:v>10.8277664005236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9289261</x:v>
      </x:c>
      <x:c r="B3859" s="1">
        <x:v>44184.5686056713</x:v>
      </x:c>
      <x:c r="C3859" s="6">
        <x:v>70.5252473466667</x:v>
      </x:c>
      <x:c r="D3859" s="13" t="s">
        <x:v>68</x:v>
      </x:c>
      <x:c r="E3859">
        <x:v>5</x:v>
      </x:c>
      <x:c r="F3859" s="14" t="s">
        <x:v>63</x:v>
      </x:c>
      <x:c r="G3859" s="15">
        <x:v>44184.4706874653</x:v>
      </x:c>
      <x:c r="H3859" t="s">
        <x:v>69</x:v>
      </x:c>
      <x:c r="I3859" s="6">
        <x:v>272.862062360929</x:v>
      </x:c>
      <x:c r="J3859" t="s">
        <x:v>70</x:v>
      </x:c>
      <x:c r="K3859" s="6">
        <x:v>10.8133820450421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9289269</x:v>
      </x:c>
      <x:c r="B3860" s="1">
        <x:v>44184.5686173958</x:v>
      </x:c>
      <x:c r="C3860" s="6">
        <x:v>70.5421282516667</x:v>
      </x:c>
      <x:c r="D3860" s="13" t="s">
        <x:v>68</x:v>
      </x:c>
      <x:c r="E3860">
        <x:v>5</x:v>
      </x:c>
      <x:c r="F3860" s="14" t="s">
        <x:v>63</x:v>
      </x:c>
      <x:c r="G3860" s="15">
        <x:v>44184.4706874653</x:v>
      </x:c>
      <x:c r="H3860" t="s">
        <x:v>69</x:v>
      </x:c>
      <x:c r="I3860" s="6">
        <x:v>272.829562912806</x:v>
      </x:c>
      <x:c r="J3860" t="s">
        <x:v>70</x:v>
      </x:c>
      <x:c r="K3860" s="6">
        <x:v>10.8144586266967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9289274</x:v>
      </x:c>
      <x:c r="B3861" s="1">
        <x:v>44184.568628588</x:v>
      </x:c>
      <x:c r="C3861" s="6">
        <x:v>70.5582640216667</x:v>
      </x:c>
      <x:c r="D3861" s="13" t="s">
        <x:v>68</x:v>
      </x:c>
      <x:c r="E3861">
        <x:v>5</x:v>
      </x:c>
      <x:c r="F3861" s="14" t="s">
        <x:v>63</x:v>
      </x:c>
      <x:c r="G3861" s="15">
        <x:v>44184.4706874653</x:v>
      </x:c>
      <x:c r="H3861" t="s">
        <x:v>69</x:v>
      </x:c>
      <x:c r="I3861" s="6">
        <x:v>272.819813376482</x:v>
      </x:c>
      <x:c r="J3861" t="s">
        <x:v>70</x:v>
      </x:c>
      <x:c r="K3861" s="6">
        <x:v>10.8102719221929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9289288</x:v>
      </x:c>
      <x:c r="B3862" s="1">
        <x:v>44184.5686403588</x:v>
      </x:c>
      <x:c r="C3862" s="6">
        <x:v>70.575171945</x:v>
      </x:c>
      <x:c r="D3862" s="13" t="s">
        <x:v>68</x:v>
      </x:c>
      <x:c r="E3862">
        <x:v>5</x:v>
      </x:c>
      <x:c r="F3862" s="14" t="s">
        <x:v>63</x:v>
      </x:c>
      <x:c r="G3862" s="15">
        <x:v>44184.4706874653</x:v>
      </x:c>
      <x:c r="H3862" t="s">
        <x:v>69</x:v>
      </x:c>
      <x:c r="I3862" s="6">
        <x:v>272.897359289098</x:v>
      </x:c>
      <x:c r="J3862" t="s">
        <x:v>70</x:v>
      </x:c>
      <x:c r="K3862" s="6">
        <x:v>10.8146380570061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9289297</x:v>
      </x:c>
      <x:c r="B3863" s="1">
        <x:v>44184.5686522338</x:v>
      </x:c>
      <x:c r="C3863" s="6">
        <x:v>70.592283705</x:v>
      </x:c>
      <x:c r="D3863" s="13" t="s">
        <x:v>68</x:v>
      </x:c>
      <x:c r="E3863">
        <x:v>5</x:v>
      </x:c>
      <x:c r="F3863" s="14" t="s">
        <x:v>63</x:v>
      </x:c>
      <x:c r="G3863" s="15">
        <x:v>44184.4706874653</x:v>
      </x:c>
      <x:c r="H3863" t="s">
        <x:v>69</x:v>
      </x:c>
      <x:c r="I3863" s="6">
        <x:v>272.845432052218</x:v>
      </x:c>
      <x:c r="J3863" t="s">
        <x:v>70</x:v>
      </x:c>
      <x:c r="K3863" s="6">
        <x:v>10.8046796892836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9289305</x:v>
      </x:c>
      <x:c r="B3864" s="1">
        <x:v>44184.5686637731</x:v>
      </x:c>
      <x:c r="C3864" s="6">
        <x:v>70.608892765</x:v>
      </x:c>
      <x:c r="D3864" s="13" t="s">
        <x:v>68</x:v>
      </x:c>
      <x:c r="E3864">
        <x:v>5</x:v>
      </x:c>
      <x:c r="F3864" s="14" t="s">
        <x:v>63</x:v>
      </x:c>
      <x:c r="G3864" s="15">
        <x:v>44184.4706874653</x:v>
      </x:c>
      <x:c r="H3864" t="s">
        <x:v>69</x:v>
      </x:c>
      <x:c r="I3864" s="6">
        <x:v>272.634737146771</x:v>
      </x:c>
      <x:c r="J3864" t="s">
        <x:v>70</x:v>
      </x:c>
      <x:c r="K3864" s="6">
        <x:v>10.8182565702778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9289310</x:v>
      </x:c>
      <x:c r="B3865" s="1">
        <x:v>44184.568674919</x:v>
      </x:c>
      <x:c r="C3865" s="6">
        <x:v>70.6249795766667</x:v>
      </x:c>
      <x:c r="D3865" s="13" t="s">
        <x:v>68</x:v>
      </x:c>
      <x:c r="E3865">
        <x:v>5</x:v>
      </x:c>
      <x:c r="F3865" s="14" t="s">
        <x:v>63</x:v>
      </x:c>
      <x:c r="G3865" s="15">
        <x:v>44184.4706874653</x:v>
      </x:c>
      <x:c r="H3865" t="s">
        <x:v>69</x:v>
      </x:c>
      <x:c r="I3865" s="6">
        <x:v>272.770541831609</x:v>
      </x:c>
      <x:c r="J3865" t="s">
        <x:v>70</x:v>
      </x:c>
      <x:c r="K3865" s="6">
        <x:v>10.8079692369306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9289315</x:v>
      </x:c>
      <x:c r="B3866" s="1">
        <x:v>44184.5686866088</x:v>
      </x:c>
      <x:c r="C3866" s="6">
        <x:v>70.6418197466667</x:v>
      </x:c>
      <x:c r="D3866" s="13" t="s">
        <x:v>68</x:v>
      </x:c>
      <x:c r="E3866">
        <x:v>5</x:v>
      </x:c>
      <x:c r="F3866" s="14" t="s">
        <x:v>63</x:v>
      </x:c>
      <x:c r="G3866" s="15">
        <x:v>44184.4706874653</x:v>
      </x:c>
      <x:c r="H3866" t="s">
        <x:v>69</x:v>
      </x:c>
      <x:c r="I3866" s="6">
        <x:v>272.809628406502</x:v>
      </x:c>
      <x:c r="J3866" t="s">
        <x:v>70</x:v>
      </x:c>
      <x:c r="K3866" s="6">
        <x:v>10.803483490934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9289324</x:v>
      </x:c>
      <x:c r="B3867" s="1">
        <x:v>44184.5686982986</x:v>
      </x:c>
      <x:c r="C3867" s="6">
        <x:v>70.6586468683333</x:v>
      </x:c>
      <x:c r="D3867" s="13" t="s">
        <x:v>68</x:v>
      </x:c>
      <x:c r="E3867">
        <x:v>5</x:v>
      </x:c>
      <x:c r="F3867" s="14" t="s">
        <x:v>63</x:v>
      </x:c>
      <x:c r="G3867" s="15">
        <x:v>44184.4706874653</x:v>
      </x:c>
      <x:c r="H3867" t="s">
        <x:v>69</x:v>
      </x:c>
      <x:c r="I3867" s="6">
        <x:v>272.861511925633</x:v>
      </x:c>
      <x:c r="J3867" t="s">
        <x:v>70</x:v>
      </x:c>
      <x:c r="K3867" s="6">
        <x:v>10.805487123409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9289335</x:v>
      </x:c>
      <x:c r="B3868" s="1">
        <x:v>44184.5687100347</x:v>
      </x:c>
      <x:c r="C3868" s="6">
        <x:v>70.6755209533333</x:v>
      </x:c>
      <x:c r="D3868" s="13" t="s">
        <x:v>68</x:v>
      </x:c>
      <x:c r="E3868">
        <x:v>5</x:v>
      </x:c>
      <x:c r="F3868" s="14" t="s">
        <x:v>63</x:v>
      </x:c>
      <x:c r="G3868" s="15">
        <x:v>44184.4706874653</x:v>
      </x:c>
      <x:c r="H3868" t="s">
        <x:v>69</x:v>
      </x:c>
      <x:c r="I3868" s="6">
        <x:v>272.755834453697</x:v>
      </x:c>
      <x:c r="J3868" t="s">
        <x:v>70</x:v>
      </x:c>
      <x:c r="K3868" s="6">
        <x:v>10.8229217666708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9289338</x:v>
      </x:c>
      <x:c r="B3869" s="1">
        <x:v>44184.5687211458</x:v>
      </x:c>
      <x:c r="C3869" s="6">
        <x:v>70.6915333883333</x:v>
      </x:c>
      <x:c r="D3869" s="13" t="s">
        <x:v>68</x:v>
      </x:c>
      <x:c r="E3869">
        <x:v>5</x:v>
      </x:c>
      <x:c r="F3869" s="14" t="s">
        <x:v>63</x:v>
      </x:c>
      <x:c r="G3869" s="15">
        <x:v>44184.4706874653</x:v>
      </x:c>
      <x:c r="H3869" t="s">
        <x:v>69</x:v>
      </x:c>
      <x:c r="I3869" s="6">
        <x:v>272.787559758967</x:v>
      </x:c>
      <x:c r="J3869" t="s">
        <x:v>70</x:v>
      </x:c>
      <x:c r="K3869" s="6">
        <x:v>10.8033638711222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9289348</x:v>
      </x:c>
      <x:c r="B3870" s="1">
        <x:v>44184.5687328704</x:v>
      </x:c>
      <x:c r="C3870" s="6">
        <x:v>70.7083936383333</x:v>
      </x:c>
      <x:c r="D3870" s="13" t="s">
        <x:v>68</x:v>
      </x:c>
      <x:c r="E3870">
        <x:v>5</x:v>
      </x:c>
      <x:c r="F3870" s="14" t="s">
        <x:v>63</x:v>
      </x:c>
      <x:c r="G3870" s="15">
        <x:v>44184.4706874653</x:v>
      </x:c>
      <x:c r="H3870" t="s">
        <x:v>69</x:v>
      </x:c>
      <x:c r="I3870" s="6">
        <x:v>272.780623893862</x:v>
      </x:c>
      <x:c r="J3870" t="s">
        <x:v>70</x:v>
      </x:c>
      <x:c r="K3870" s="6">
        <x:v>10.809464486922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9289356</x:v>
      </x:c>
      <x:c r="B3871" s="1">
        <x:v>44184.5687445602</x:v>
      </x:c>
      <x:c r="C3871" s="6">
        <x:v>70.7252684133333</x:v>
      </x:c>
      <x:c r="D3871" s="13" t="s">
        <x:v>68</x:v>
      </x:c>
      <x:c r="E3871">
        <x:v>5</x:v>
      </x:c>
      <x:c r="F3871" s="14" t="s">
        <x:v>63</x:v>
      </x:c>
      <x:c r="G3871" s="15">
        <x:v>44184.4706874653</x:v>
      </x:c>
      <x:c r="H3871" t="s">
        <x:v>69</x:v>
      </x:c>
      <x:c r="I3871" s="6">
        <x:v>272.76759674479</x:v>
      </x:c>
      <x:c r="J3871" t="s">
        <x:v>70</x:v>
      </x:c>
      <x:c r="K3871" s="6">
        <x:v>10.8109597375765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9289365</x:v>
      </x:c>
      <x:c r="B3872" s="1">
        <x:v>44184.5687562847</x:v>
      </x:c>
      <x:c r="C3872" s="6">
        <x:v>70.7421365966667</x:v>
      </x:c>
      <x:c r="D3872" s="13" t="s">
        <x:v>68</x:v>
      </x:c>
      <x:c r="E3872">
        <x:v>5</x:v>
      </x:c>
      <x:c r="F3872" s="14" t="s">
        <x:v>63</x:v>
      </x:c>
      <x:c r="G3872" s="15">
        <x:v>44184.4706874653</x:v>
      </x:c>
      <x:c r="H3872" t="s">
        <x:v>69</x:v>
      </x:c>
      <x:c r="I3872" s="6">
        <x:v>272.914041074329</x:v>
      </x:c>
      <x:c r="J3872" t="s">
        <x:v>70</x:v>
      </x:c>
      <x:c r="K3872" s="6">
        <x:v>10.8127241342004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9289370</x:v>
      </x:c>
      <x:c r="B3873" s="1">
        <x:v>44184.5687673958</x:v>
      </x:c>
      <x:c r="C3873" s="6">
        <x:v>70.7581359683333</x:v>
      </x:c>
      <x:c r="D3873" s="13" t="s">
        <x:v>68</x:v>
      </x:c>
      <x:c r="E3873">
        <x:v>5</x:v>
      </x:c>
      <x:c r="F3873" s="14" t="s">
        <x:v>63</x:v>
      </x:c>
      <x:c r="G3873" s="15">
        <x:v>44184.4706874653</x:v>
      </x:c>
      <x:c r="H3873" t="s">
        <x:v>69</x:v>
      </x:c>
      <x:c r="I3873" s="6">
        <x:v>272.881348734088</x:v>
      </x:c>
      <x:c r="J3873" t="s">
        <x:v>70</x:v>
      </x:c>
      <x:c r="K3873" s="6">
        <x:v>10.8111690727201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9289380</x:v>
      </x:c>
      <x:c r="B3874" s="1">
        <x:v>44184.5687791319</x:v>
      </x:c>
      <x:c r="C3874" s="6">
        <x:v>70.775009815</x:v>
      </x:c>
      <x:c r="D3874" s="13" t="s">
        <x:v>68</x:v>
      </x:c>
      <x:c r="E3874">
        <x:v>5</x:v>
      </x:c>
      <x:c r="F3874" s="14" t="s">
        <x:v>63</x:v>
      </x:c>
      <x:c r="G3874" s="15">
        <x:v>44184.4706874653</x:v>
      </x:c>
      <x:c r="H3874" t="s">
        <x:v>69</x:v>
      </x:c>
      <x:c r="I3874" s="6">
        <x:v>273.009711234759</x:v>
      </x:c>
      <x:c r="J3874" t="s">
        <x:v>70</x:v>
      </x:c>
      <x:c r="K3874" s="6">
        <x:v>10.7937942999406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9289389</x:v>
      </x:c>
      <x:c r="B3875" s="1">
        <x:v>44184.5687908218</x:v>
      </x:c>
      <x:c r="C3875" s="6">
        <x:v>70.79185646</x:v>
      </x:c>
      <x:c r="D3875" s="13" t="s">
        <x:v>68</x:v>
      </x:c>
      <x:c r="E3875">
        <x:v>5</x:v>
      </x:c>
      <x:c r="F3875" s="14" t="s">
        <x:v>63</x:v>
      </x:c>
      <x:c r="G3875" s="15">
        <x:v>44184.4706874653</x:v>
      </x:c>
      <x:c r="H3875" t="s">
        <x:v>69</x:v>
      </x:c>
      <x:c r="I3875" s="6">
        <x:v>272.82761105611</x:v>
      </x:c>
      <x:c r="J3875" t="s">
        <x:v>70</x:v>
      </x:c>
      <x:c r="K3875" s="6">
        <x:v>10.8014200497792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9289397</x:v>
      </x:c>
      <x:c r="B3876" s="1">
        <x:v>44184.5688025463</x:v>
      </x:c>
      <x:c r="C3876" s="6">
        <x:v>70.8087406866667</x:v>
      </x:c>
      <x:c r="D3876" s="13" t="s">
        <x:v>68</x:v>
      </x:c>
      <x:c r="E3876">
        <x:v>5</x:v>
      </x:c>
      <x:c r="F3876" s="14" t="s">
        <x:v>63</x:v>
      </x:c>
      <x:c r="G3876" s="15">
        <x:v>44184.4706874653</x:v>
      </x:c>
      <x:c r="H3876" t="s">
        <x:v>69</x:v>
      </x:c>
      <x:c r="I3876" s="6">
        <x:v>272.746718172423</x:v>
      </x:c>
      <x:c r="J3876" t="s">
        <x:v>70</x:v>
      </x:c>
      <x:c r="K3876" s="6">
        <x:v>10.8239684462351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9289405</x:v>
      </x:c>
      <x:c r="B3877" s="1">
        <x:v>44184.5688142361</x:v>
      </x:c>
      <x:c r="C3877" s="6">
        <x:v>70.8255931466667</x:v>
      </x:c>
      <x:c r="D3877" s="13" t="s">
        <x:v>68</x:v>
      </x:c>
      <x:c r="E3877">
        <x:v>5</x:v>
      </x:c>
      <x:c r="F3877" s="14" t="s">
        <x:v>63</x:v>
      </x:c>
      <x:c r="G3877" s="15">
        <x:v>44184.4706874653</x:v>
      </x:c>
      <x:c r="H3877" t="s">
        <x:v>69</x:v>
      </x:c>
      <x:c r="I3877" s="6">
        <x:v>272.623507499712</x:v>
      </x:c>
      <x:c r="J3877" t="s">
        <x:v>70</x:v>
      </x:c>
      <x:c r="K3877" s="6">
        <x:v>10.8301588148697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9289412</x:v>
      </x:c>
      <x:c r="B3878" s="1">
        <x:v>44184.5688253819</x:v>
      </x:c>
      <x:c r="C3878" s="6">
        <x:v>70.8416243883333</x:v>
      </x:c>
      <x:c r="D3878" s="13" t="s">
        <x:v>68</x:v>
      </x:c>
      <x:c r="E3878">
        <x:v>5</x:v>
      </x:c>
      <x:c r="F3878" s="14" t="s">
        <x:v>63</x:v>
      </x:c>
      <x:c r="G3878" s="15">
        <x:v>44184.4706874653</x:v>
      </x:c>
      <x:c r="H3878" t="s">
        <x:v>69</x:v>
      </x:c>
      <x:c r="I3878" s="6">
        <x:v>272.698870145597</x:v>
      </x:c>
      <x:c r="J3878" t="s">
        <x:v>70</x:v>
      </x:c>
      <x:c r="K3878" s="6">
        <x:v>10.8268094352607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9289420</x:v>
      </x:c>
      <x:c r="B3879" s="1">
        <x:v>44184.5688371181</x:v>
      </x:c>
      <x:c r="C3879" s="6">
        <x:v>70.8585038133333</x:v>
      </x:c>
      <x:c r="D3879" s="13" t="s">
        <x:v>68</x:v>
      </x:c>
      <x:c r="E3879">
        <x:v>5</x:v>
      </x:c>
      <x:c r="F3879" s="14" t="s">
        <x:v>63</x:v>
      </x:c>
      <x:c r="G3879" s="15">
        <x:v>44184.4706874653</x:v>
      </x:c>
      <x:c r="H3879" t="s">
        <x:v>69</x:v>
      </x:c>
      <x:c r="I3879" s="6">
        <x:v>272.834253367902</x:v>
      </x:c>
      <x:c r="J3879" t="s">
        <x:v>70</x:v>
      </x:c>
      <x:c r="K3879" s="6">
        <x:v>10.8139203358269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9289430</x:v>
      </x:c>
      <x:c r="B3880" s="1">
        <x:v>44184.5688488773</x:v>
      </x:c>
      <x:c r="C3880" s="6">
        <x:v>70.875457225</x:v>
      </x:c>
      <x:c r="D3880" s="13" t="s">
        <x:v>68</x:v>
      </x:c>
      <x:c r="E3880">
        <x:v>5</x:v>
      </x:c>
      <x:c r="F3880" s="14" t="s">
        <x:v>63</x:v>
      </x:c>
      <x:c r="G3880" s="15">
        <x:v>44184.4706874653</x:v>
      </x:c>
      <x:c r="H3880" t="s">
        <x:v>69</x:v>
      </x:c>
      <x:c r="I3880" s="6">
        <x:v>272.990171159032</x:v>
      </x:c>
      <x:c r="J3880" t="s">
        <x:v>70</x:v>
      </x:c>
      <x:c r="K3880" s="6">
        <x:v>10.8039918751806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9289438</x:v>
      </x:c>
      <x:c r="B3881" s="1">
        <x:v>44184.5688605324</x:v>
      </x:c>
      <x:c r="C3881" s="6">
        <x:v>70.8922332666667</x:v>
      </x:c>
      <x:c r="D3881" s="13" t="s">
        <x:v>68</x:v>
      </x:c>
      <x:c r="E3881">
        <x:v>5</x:v>
      </x:c>
      <x:c r="F3881" s="14" t="s">
        <x:v>63</x:v>
      </x:c>
      <x:c r="G3881" s="15">
        <x:v>44184.4706874653</x:v>
      </x:c>
      <x:c r="H3881" t="s">
        <x:v>69</x:v>
      </x:c>
      <x:c r="I3881" s="6">
        <x:v>272.845274662524</x:v>
      </x:c>
      <x:c r="J3881" t="s">
        <x:v>70</x:v>
      </x:c>
      <x:c r="K3881" s="6">
        <x:v>10.8100027770806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9289444</x:v>
      </x:c>
      <x:c r="B3882" s="1">
        <x:v>44184.5688716435</x:v>
      </x:c>
      <x:c r="C3882" s="6">
        <x:v>70.90826761</x:v>
      </x:c>
      <x:c r="D3882" s="13" t="s">
        <x:v>68</x:v>
      </x:c>
      <x:c r="E3882">
        <x:v>5</x:v>
      </x:c>
      <x:c r="F3882" s="14" t="s">
        <x:v>63</x:v>
      </x:c>
      <x:c r="G3882" s="15">
        <x:v>44184.4706874653</x:v>
      </x:c>
      <x:c r="H3882" t="s">
        <x:v>69</x:v>
      </x:c>
      <x:c r="I3882" s="6">
        <x:v>272.80414390238</x:v>
      </x:c>
      <x:c r="J3882" t="s">
        <x:v>70</x:v>
      </x:c>
      <x:c r="K3882" s="6">
        <x:v>10.8226825256729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9289452</x:v>
      </x:c>
      <x:c r="B3883" s="1">
        <x:v>44184.5688833681</x:v>
      </x:c>
      <x:c r="C3883" s="6">
        <x:v>70.9251352216667</x:v>
      </x:c>
      <x:c r="D3883" s="13" t="s">
        <x:v>68</x:v>
      </x:c>
      <x:c r="E3883">
        <x:v>5</x:v>
      </x:c>
      <x:c r="F3883" s="14" t="s">
        <x:v>63</x:v>
      </x:c>
      <x:c r="G3883" s="15">
        <x:v>44184.4706874653</x:v>
      </x:c>
      <x:c r="H3883" t="s">
        <x:v>69</x:v>
      </x:c>
      <x:c r="I3883" s="6">
        <x:v>272.964020037955</x:v>
      </x:c>
      <x:c r="J3883" t="s">
        <x:v>70</x:v>
      </x:c>
      <x:c r="K3883" s="6">
        <x:v>10.8096439169653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9289461</x:v>
      </x:c>
      <x:c r="B3884" s="1">
        <x:v>44184.5688950579</x:v>
      </x:c>
      <x:c r="C3884" s="6">
        <x:v>70.9419843483333</x:v>
      </x:c>
      <x:c r="D3884" s="13" t="s">
        <x:v>68</x:v>
      </x:c>
      <x:c r="E3884">
        <x:v>5</x:v>
      </x:c>
      <x:c r="F3884" s="14" t="s">
        <x:v>63</x:v>
      </x:c>
      <x:c r="G3884" s="15">
        <x:v>44184.4706874653</x:v>
      </x:c>
      <x:c r="H3884" t="s">
        <x:v>69</x:v>
      </x:c>
      <x:c r="I3884" s="6">
        <x:v>272.885370201949</x:v>
      </x:c>
      <x:c r="J3884" t="s">
        <x:v>70</x:v>
      </x:c>
      <x:c r="K3884" s="6">
        <x:v>10.8160136896931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9289470</x:v>
      </x:c>
      <x:c r="B3885" s="1">
        <x:v>44184.568906794</x:v>
      </x:c>
      <x:c r="C3885" s="6">
        <x:v>70.9588744933333</x:v>
      </x:c>
      <x:c r="D3885" s="13" t="s">
        <x:v>68</x:v>
      </x:c>
      <x:c r="E3885">
        <x:v>5</x:v>
      </x:c>
      <x:c r="F3885" s="14" t="s">
        <x:v>63</x:v>
      </x:c>
      <x:c r="G3885" s="15">
        <x:v>44184.4706874653</x:v>
      </x:c>
      <x:c r="H3885" t="s">
        <x:v>69</x:v>
      </x:c>
      <x:c r="I3885" s="6">
        <x:v>272.73625920531</x:v>
      </x:c>
      <x:c r="J3885" t="s">
        <x:v>70</x:v>
      </x:c>
      <x:c r="K3885" s="6">
        <x:v>10.8172098924856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9289477</x:v>
      </x:c>
      <x:c r="B3886" s="1">
        <x:v>44184.5689179745</x:v>
      </x:c>
      <x:c r="C3886" s="6">
        <x:v>70.97495733</x:v>
      </x:c>
      <x:c r="D3886" s="13" t="s">
        <x:v>68</x:v>
      </x:c>
      <x:c r="E3886">
        <x:v>5</x:v>
      </x:c>
      <x:c r="F3886" s="14" t="s">
        <x:v>63</x:v>
      </x:c>
      <x:c r="G3886" s="15">
        <x:v>44184.4706874653</x:v>
      </x:c>
      <x:c r="H3886" t="s">
        <x:v>69</x:v>
      </x:c>
      <x:c r="I3886" s="6">
        <x:v>272.834253367902</x:v>
      </x:c>
      <x:c r="J3886" t="s">
        <x:v>70</x:v>
      </x:c>
      <x:c r="K3886" s="6">
        <x:v>10.8139203358269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9289485</x:v>
      </x:c>
      <x:c r="B3887" s="1">
        <x:v>44184.5689297106</x:v>
      </x:c>
      <x:c r="C3887" s="6">
        <x:v>70.9918331533333</x:v>
      </x:c>
      <x:c r="D3887" s="13" t="s">
        <x:v>68</x:v>
      </x:c>
      <x:c r="E3887">
        <x:v>5</x:v>
      </x:c>
      <x:c r="F3887" s="14" t="s">
        <x:v>63</x:v>
      </x:c>
      <x:c r="G3887" s="15">
        <x:v>44184.4706874653</x:v>
      </x:c>
      <x:c r="H3887" t="s">
        <x:v>69</x:v>
      </x:c>
      <x:c r="I3887" s="6">
        <x:v>272.713264955081</x:v>
      </x:c>
      <x:c r="J3887" t="s">
        <x:v>70</x:v>
      </x:c>
      <x:c r="K3887" s="6">
        <x:v>10.8225030949361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9289493</x:v>
      </x:c>
      <x:c r="B3888" s="1">
        <x:v>44184.5689414005</x:v>
      </x:c>
      <x:c r="C3888" s="6">
        <x:v>71.0086673983333</x:v>
      </x:c>
      <x:c r="D3888" s="13" t="s">
        <x:v>68</x:v>
      </x:c>
      <x:c r="E3888">
        <x:v>5</x:v>
      </x:c>
      <x:c r="F3888" s="14" t="s">
        <x:v>63</x:v>
      </x:c>
      <x:c r="G3888" s="15">
        <x:v>44184.4706874653</x:v>
      </x:c>
      <x:c r="H3888" t="s">
        <x:v>69</x:v>
      </x:c>
      <x:c r="I3888" s="6">
        <x:v>272.914376660542</x:v>
      </x:c>
      <x:c r="J3888" t="s">
        <x:v>70</x:v>
      </x:c>
      <x:c r="K3888" s="6">
        <x:v>10.8100326820922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9289501</x:v>
      </x:c>
      <x:c r="B3889" s="1">
        <x:v>44184.5689530903</x:v>
      </x:c>
      <x:c r="C3889" s="6">
        <x:v>71.0255017166667</x:v>
      </x:c>
      <x:c r="D3889" s="13" t="s">
        <x:v>68</x:v>
      </x:c>
      <x:c r="E3889">
        <x:v>5</x:v>
      </x:c>
      <x:c r="F3889" s="14" t="s">
        <x:v>63</x:v>
      </x:c>
      <x:c r="G3889" s="15">
        <x:v>44184.4706874653</x:v>
      </x:c>
      <x:c r="H3889" t="s">
        <x:v>69</x:v>
      </x:c>
      <x:c r="I3889" s="6">
        <x:v>272.865603479968</x:v>
      </x:c>
      <x:c r="J3889" t="s">
        <x:v>70</x:v>
      </x:c>
      <x:c r="K3889" s="6">
        <x:v>10.8076701870118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9289509</x:v>
      </x:c>
      <x:c r="B3890" s="1">
        <x:v>44184.5689642361</x:v>
      </x:c>
      <x:c r="C3890" s="6">
        <x:v>71.0415689633333</x:v>
      </x:c>
      <x:c r="D3890" s="13" t="s">
        <x:v>68</x:v>
      </x:c>
      <x:c r="E3890">
        <x:v>5</x:v>
      </x:c>
      <x:c r="F3890" s="14" t="s">
        <x:v>63</x:v>
      </x:c>
      <x:c r="G3890" s="15">
        <x:v>44184.4706874653</x:v>
      </x:c>
      <x:c r="H3890" t="s">
        <x:v>69</x:v>
      </x:c>
      <x:c r="I3890" s="6">
        <x:v>272.874465471359</x:v>
      </x:c>
      <x:c r="J3890" t="s">
        <x:v>70</x:v>
      </x:c>
      <x:c r="K3890" s="6">
        <x:v>10.8066534174868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9289517</x:v>
      </x:c>
      <x:c r="B3891" s="1">
        <x:v>44184.5689759606</x:v>
      </x:c>
      <x:c r="C3891" s="6">
        <x:v>71.0584422233333</x:v>
      </x:c>
      <x:c r="D3891" s="13" t="s">
        <x:v>68</x:v>
      </x:c>
      <x:c r="E3891">
        <x:v>5</x:v>
      </x:c>
      <x:c r="F3891" s="14" t="s">
        <x:v>63</x:v>
      </x:c>
      <x:c r="G3891" s="15">
        <x:v>44184.4706874653</x:v>
      </x:c>
      <x:c r="H3891" t="s">
        <x:v>69</x:v>
      </x:c>
      <x:c r="I3891" s="6">
        <x:v>272.865161004149</x:v>
      </x:c>
      <x:c r="J3891" t="s">
        <x:v>70</x:v>
      </x:c>
      <x:c r="K3891" s="6">
        <x:v>10.8050684538384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9289526</x:v>
      </x:c>
      <x:c r="B3892" s="1">
        <x:v>44184.5689876968</x:v>
      </x:c>
      <x:c r="C3892" s="6">
        <x:v>71.0753579733333</x:v>
      </x:c>
      <x:c r="D3892" s="13" t="s">
        <x:v>68</x:v>
      </x:c>
      <x:c r="E3892">
        <x:v>5</x:v>
      </x:c>
      <x:c r="F3892" s="14" t="s">
        <x:v>63</x:v>
      </x:c>
      <x:c r="G3892" s="15">
        <x:v>44184.4706874653</x:v>
      </x:c>
      <x:c r="H3892" t="s">
        <x:v>69</x:v>
      </x:c>
      <x:c r="I3892" s="6">
        <x:v>272.833397211342</x:v>
      </x:c>
      <x:c r="J3892" t="s">
        <x:v>70</x:v>
      </x:c>
      <x:c r="K3892" s="6">
        <x:v>10.8166716011769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9289532</x:v>
      </x:c>
      <x:c r="B3893" s="1">
        <x:v>44184.5689993866</x:v>
      </x:c>
      <x:c r="C3893" s="6">
        <x:v>71.09220893</x:v>
      </x:c>
      <x:c r="D3893" s="13" t="s">
        <x:v>68</x:v>
      </x:c>
      <x:c r="E3893">
        <x:v>5</x:v>
      </x:c>
      <x:c r="F3893" s="14" t="s">
        <x:v>63</x:v>
      </x:c>
      <x:c r="G3893" s="15">
        <x:v>44184.4706874653</x:v>
      </x:c>
      <x:c r="H3893" t="s">
        <x:v>69</x:v>
      </x:c>
      <x:c r="I3893" s="6">
        <x:v>272.85786292042</x:v>
      </x:c>
      <x:c r="J3893" t="s">
        <x:v>70</x:v>
      </x:c>
      <x:c r="K3893" s="6">
        <x:v>10.8059057930313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9289542</x:v>
      </x:c>
      <x:c r="B3894" s="1">
        <x:v>44184.5690104977</x:v>
      </x:c>
      <x:c r="C3894" s="6">
        <x:v>71.1082182016667</x:v>
      </x:c>
      <x:c r="D3894" s="13" t="s">
        <x:v>68</x:v>
      </x:c>
      <x:c r="E3894">
        <x:v>5</x:v>
      </x:c>
      <x:c r="F3894" s="14" t="s">
        <x:v>63</x:v>
      </x:c>
      <x:c r="G3894" s="15">
        <x:v>44184.4706874653</x:v>
      </x:c>
      <x:c r="H3894" t="s">
        <x:v>69</x:v>
      </x:c>
      <x:c r="I3894" s="6">
        <x:v>273.079478941374</x:v>
      </x:c>
      <x:c r="J3894" t="s">
        <x:v>70</x:v>
      </x:c>
      <x:c r="K3894" s="6">
        <x:v>10.7990575607314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9289550</x:v>
      </x:c>
      <x:c r="B3895" s="1">
        <x:v>44184.5690222222</x:v>
      </x:c>
      <x:c r="C3895" s="6">
        <x:v>71.1250626716667</x:v>
      </x:c>
      <x:c r="D3895" s="13" t="s">
        <x:v>68</x:v>
      </x:c>
      <x:c r="E3895">
        <x:v>5</x:v>
      </x:c>
      <x:c r="F3895" s="14" t="s">
        <x:v>63</x:v>
      </x:c>
      <x:c r="G3895" s="15">
        <x:v>44184.4706874653</x:v>
      </x:c>
      <x:c r="H3895" t="s">
        <x:v>69</x:v>
      </x:c>
      <x:c r="I3895" s="6">
        <x:v>272.930434395725</x:v>
      </x:c>
      <x:c r="J3895" t="s">
        <x:v>70</x:v>
      </x:c>
      <x:c r="K3895" s="6">
        <x:v>10.8028853919186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9289558</x:v>
      </x:c>
      <x:c r="B3896" s="1">
        <x:v>44184.5690339468</x:v>
      </x:c>
      <x:c r="C3896" s="6">
        <x:v>71.14197064</x:v>
      </x:c>
      <x:c r="D3896" s="13" t="s">
        <x:v>68</x:v>
      </x:c>
      <x:c r="E3896">
        <x:v>5</x:v>
      </x:c>
      <x:c r="F3896" s="14" t="s">
        <x:v>63</x:v>
      </x:c>
      <x:c r="G3896" s="15">
        <x:v>44184.4706874653</x:v>
      </x:c>
      <x:c r="H3896" t="s">
        <x:v>69</x:v>
      </x:c>
      <x:c r="I3896" s="6">
        <x:v>272.650181636067</x:v>
      </x:c>
      <x:c r="J3896" t="s">
        <x:v>70</x:v>
      </x:c>
      <x:c r="K3896" s="6">
        <x:v>10.8324017048603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9289566</x:v>
      </x:c>
      <x:c r="B3897" s="1">
        <x:v>44184.5690457986</x:v>
      </x:c>
      <x:c r="C3897" s="6">
        <x:v>71.1590115916667</x:v>
      </x:c>
      <x:c r="D3897" s="13" t="s">
        <x:v>68</x:v>
      </x:c>
      <x:c r="E3897">
        <x:v>5</x:v>
      </x:c>
      <x:c r="F3897" s="14" t="s">
        <x:v>63</x:v>
      </x:c>
      <x:c r="G3897" s="15">
        <x:v>44184.4706874653</x:v>
      </x:c>
      <x:c r="H3897" t="s">
        <x:v>69</x:v>
      </x:c>
      <x:c r="I3897" s="6">
        <x:v>272.814043874583</x:v>
      </x:c>
      <x:c r="J3897" t="s">
        <x:v>70</x:v>
      </x:c>
      <x:c r="K3897" s="6">
        <x:v>10.8215461311661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9289574</x:v>
      </x:c>
      <x:c r="B3898" s="1">
        <x:v>44184.5690567477</x:v>
      </x:c>
      <x:c r="C3898" s="6">
        <x:v>71.17481752</x:v>
      </x:c>
      <x:c r="D3898" s="13" t="s">
        <x:v>68</x:v>
      </x:c>
      <x:c r="E3898">
        <x:v>5</x:v>
      </x:c>
      <x:c r="F3898" s="14" t="s">
        <x:v>63</x:v>
      </x:c>
      <x:c r="G3898" s="15">
        <x:v>44184.4706874653</x:v>
      </x:c>
      <x:c r="H3898" t="s">
        <x:v>69</x:v>
      </x:c>
      <x:c r="I3898" s="6">
        <x:v>272.811735389494</x:v>
      </x:c>
      <x:c r="J3898" t="s">
        <x:v>70</x:v>
      </x:c>
      <x:c r="K3898" s="6">
        <x:v>10.8111989777422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9289581</x:v>
      </x:c>
      <x:c r="B3899" s="1">
        <x:v>44184.5690684375</x:v>
      </x:c>
      <x:c r="C3899" s="6">
        <x:v>71.1916349366667</x:v>
      </x:c>
      <x:c r="D3899" s="13" t="s">
        <x:v>68</x:v>
      </x:c>
      <x:c r="E3899">
        <x:v>5</x:v>
      </x:c>
      <x:c r="F3899" s="14" t="s">
        <x:v>63</x:v>
      </x:c>
      <x:c r="G3899" s="15">
        <x:v>44184.4706874653</x:v>
      </x:c>
      <x:c r="H3899" t="s">
        <x:v>69</x:v>
      </x:c>
      <x:c r="I3899" s="6">
        <x:v>272.828075132222</x:v>
      </x:c>
      <x:c r="J3899" t="s">
        <x:v>70</x:v>
      </x:c>
      <x:c r="K3899" s="6">
        <x:v>10.8119765083998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9289590</x:v>
      </x:c>
      <x:c r="B3900" s="1">
        <x:v>44184.5690801273</x:v>
      </x:c>
      <x:c r="C3900" s="6">
        <x:v>71.2084832683333</x:v>
      </x:c>
      <x:c r="D3900" s="13" t="s">
        <x:v>68</x:v>
      </x:c>
      <x:c r="E3900">
        <x:v>5</x:v>
      </x:c>
      <x:c r="F3900" s="14" t="s">
        <x:v>63</x:v>
      </x:c>
      <x:c r="G3900" s="15">
        <x:v>44184.4706874653</x:v>
      </x:c>
      <x:c r="H3900" t="s">
        <x:v>69</x:v>
      </x:c>
      <x:c r="I3900" s="6">
        <x:v>272.806447731534</x:v>
      </x:c>
      <x:c r="J3900" t="s">
        <x:v>70</x:v>
      </x:c>
      <x:c r="K3900" s="6">
        <x:v>10.8144586266967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9289599</x:v>
      </x:c>
      <x:c r="B3901" s="1">
        <x:v>44184.5690918171</x:v>
      </x:c>
      <x:c r="C3901" s="6">
        <x:v>71.2253206</x:v>
      </x:c>
      <x:c r="D3901" s="13" t="s">
        <x:v>68</x:v>
      </x:c>
      <x:c r="E3901">
        <x:v>5</x:v>
      </x:c>
      <x:c r="F3901" s="14" t="s">
        <x:v>63</x:v>
      </x:c>
      <x:c r="G3901" s="15">
        <x:v>44184.4706874653</x:v>
      </x:c>
      <x:c r="H3901" t="s">
        <x:v>69</x:v>
      </x:c>
      <x:c r="I3901" s="6">
        <x:v>272.71267193771</x:v>
      </x:c>
      <x:c r="J3901" t="s">
        <x:v>70</x:v>
      </x:c>
      <x:c r="K3901" s="6">
        <x:v>10.8252244621408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9289608</x:v>
      </x:c>
      <x:c r="B3902" s="1">
        <x:v>44184.5691035069</x:v>
      </x:c>
      <x:c r="C3902" s="6">
        <x:v>71.2421418883333</x:v>
      </x:c>
      <x:c r="D3902" s="13" t="s">
        <x:v>68</x:v>
      </x:c>
      <x:c r="E3902">
        <x:v>5</x:v>
      </x:c>
      <x:c r="F3902" s="14" t="s">
        <x:v>63</x:v>
      </x:c>
      <x:c r="G3902" s="15">
        <x:v>44184.4706874653</x:v>
      </x:c>
      <x:c r="H3902" t="s">
        <x:v>69</x:v>
      </x:c>
      <x:c r="I3902" s="6">
        <x:v>272.967409498338</x:v>
      </x:c>
      <x:c r="J3902" t="s">
        <x:v>70</x:v>
      </x:c>
      <x:c r="K3902" s="6">
        <x:v>10.809255151883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9289611</x:v>
      </x:c>
      <x:c r="B3903" s="1">
        <x:v>44184.5691146644</x:v>
      </x:c>
      <x:c r="C3903" s="6">
        <x:v>71.2581684616667</x:v>
      </x:c>
      <x:c r="D3903" s="13" t="s">
        <x:v>68</x:v>
      </x:c>
      <x:c r="E3903">
        <x:v>5</x:v>
      </x:c>
      <x:c r="F3903" s="14" t="s">
        <x:v>63</x:v>
      </x:c>
      <x:c r="G3903" s="15">
        <x:v>44184.4706874653</x:v>
      </x:c>
      <x:c r="H3903" t="s">
        <x:v>69</x:v>
      </x:c>
      <x:c r="I3903" s="6">
        <x:v>272.881763906536</x:v>
      </x:c>
      <x:c r="J3903" t="s">
        <x:v>70</x:v>
      </x:c>
      <x:c r="K3903" s="6">
        <x:v>10.8058160781079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9289619</x:v>
      </x:c>
      <x:c r="B3904" s="1">
        <x:v>44184.5691263542</x:v>
      </x:c>
      <x:c r="C3904" s="6">
        <x:v>71.2750310733333</x:v>
      </x:c>
      <x:c r="D3904" s="13" t="s">
        <x:v>68</x:v>
      </x:c>
      <x:c r="E3904">
        <x:v>5</x:v>
      </x:c>
      <x:c r="F3904" s="14" t="s">
        <x:v>63</x:v>
      </x:c>
      <x:c r="G3904" s="15">
        <x:v>44184.4706874653</x:v>
      </x:c>
      <x:c r="H3904" t="s">
        <x:v>69</x:v>
      </x:c>
      <x:c r="I3904" s="6">
        <x:v>272.7505860285</x:v>
      </x:c>
      <x:c r="J3904" t="s">
        <x:v>70</x:v>
      </x:c>
      <x:c r="K3904" s="6">
        <x:v>10.8155651137554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9289628</x:v>
      </x:c>
      <x:c r="B3905" s="1">
        <x:v>44184.5691380787</x:v>
      </x:c>
      <x:c r="C3905" s="6">
        <x:v>71.2919274483333</x:v>
      </x:c>
      <x:c r="D3905" s="13" t="s">
        <x:v>68</x:v>
      </x:c>
      <x:c r="E3905">
        <x:v>5</x:v>
      </x:c>
      <x:c r="F3905" s="14" t="s">
        <x:v>63</x:v>
      </x:c>
      <x:c r="G3905" s="15">
        <x:v>44184.4706874653</x:v>
      </x:c>
      <x:c r="H3905" t="s">
        <x:v>69</x:v>
      </x:c>
      <x:c r="I3905" s="6">
        <x:v>272.822497704184</x:v>
      </x:c>
      <x:c r="J3905" t="s">
        <x:v>70</x:v>
      </x:c>
      <x:c r="K3905" s="6">
        <x:v>10.8073113271444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9289641</x:v>
      </x:c>
      <x:c r="B3906" s="1">
        <x:v>44184.5691497685</x:v>
      </x:c>
      <x:c r="C3906" s="6">
        <x:v>71.30873795</x:v>
      </x:c>
      <x:c r="D3906" s="13" t="s">
        <x:v>68</x:v>
      </x:c>
      <x:c r="E3906">
        <x:v>5</x:v>
      </x:c>
      <x:c r="F3906" s="14" t="s">
        <x:v>63</x:v>
      </x:c>
      <x:c r="G3906" s="15">
        <x:v>44184.4706874653</x:v>
      </x:c>
      <x:c r="H3906" t="s">
        <x:v>69</x:v>
      </x:c>
      <x:c r="I3906" s="6">
        <x:v>272.829899247634</x:v>
      </x:c>
      <x:c r="J3906" t="s">
        <x:v>70</x:v>
      </x:c>
      <x:c r="K3906" s="6">
        <x:v>10.8117671732043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9289649</x:v>
      </x:c>
      <x:c r="B3907" s="1">
        <x:v>44184.5691614583</x:v>
      </x:c>
      <x:c r="C3907" s="6">
        <x:v>71.3255884183333</x:v>
      </x:c>
      <x:c r="D3907" s="13" t="s">
        <x:v>68</x:v>
      </x:c>
      <x:c r="E3907">
        <x:v>5</x:v>
      </x:c>
      <x:c r="F3907" s="14" t="s">
        <x:v>63</x:v>
      </x:c>
      <x:c r="G3907" s="15">
        <x:v>44184.4706874653</x:v>
      </x:c>
      <x:c r="H3907" t="s">
        <x:v>69</x:v>
      </x:c>
      <x:c r="I3907" s="6">
        <x:v>272.783043130846</x:v>
      </x:c>
      <x:c r="J3907" t="s">
        <x:v>70</x:v>
      </x:c>
      <x:c r="K3907" s="6">
        <x:v>10.8251048415582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9289651</x:v>
      </x:c>
      <x:c r="B3908" s="1">
        <x:v>44184.5691726852</x:v>
      </x:c>
      <x:c r="C3908" s="6">
        <x:v>71.3417643883333</x:v>
      </x:c>
      <x:c r="D3908" s="13" t="s">
        <x:v>68</x:v>
      </x:c>
      <x:c r="E3908">
        <x:v>5</x:v>
      </x:c>
      <x:c r="F3908" s="14" t="s">
        <x:v>63</x:v>
      </x:c>
      <x:c r="G3908" s="15">
        <x:v>44184.4706874653</x:v>
      </x:c>
      <x:c r="H3908" t="s">
        <x:v>69</x:v>
      </x:c>
      <x:c r="I3908" s="6">
        <x:v>272.809650806007</x:v>
      </x:c>
      <x:c r="J3908" t="s">
        <x:v>70</x:v>
      </x:c>
      <x:c r="K3908" s="6">
        <x:v>10.8114382179256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9289661</x:v>
      </x:c>
      <x:c r="B3909" s="1">
        <x:v>44184.5691844097</x:v>
      </x:c>
      <x:c r="C3909" s="6">
        <x:v>71.3586164366667</x:v>
      </x:c>
      <x:c r="D3909" s="13" t="s">
        <x:v>68</x:v>
      </x:c>
      <x:c r="E3909">
        <x:v>5</x:v>
      </x:c>
      <x:c r="F3909" s="14" t="s">
        <x:v>63</x:v>
      </x:c>
      <x:c r="G3909" s="15">
        <x:v>44184.4706874653</x:v>
      </x:c>
      <x:c r="H3909" t="s">
        <x:v>69</x:v>
      </x:c>
      <x:c r="I3909" s="6">
        <x:v>272.768858506551</x:v>
      </x:c>
      <x:c r="J3909" t="s">
        <x:v>70</x:v>
      </x:c>
      <x:c r="K3909" s="6">
        <x:v>10.8214265107135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9289673</x:v>
      </x:c>
      <x:c r="B3910" s="1">
        <x:v>44184.5691960995</x:v>
      </x:c>
      <x:c r="C3910" s="6">
        <x:v>71.3754478733333</x:v>
      </x:c>
      <x:c r="D3910" s="13" t="s">
        <x:v>68</x:v>
      </x:c>
      <x:c r="E3910">
        <x:v>5</x:v>
      </x:c>
      <x:c r="F3910" s="14" t="s">
        <x:v>63</x:v>
      </x:c>
      <x:c r="G3910" s="15">
        <x:v>44184.4706874653</x:v>
      </x:c>
      <x:c r="H3910" t="s">
        <x:v>69</x:v>
      </x:c>
      <x:c r="I3910" s="6">
        <x:v>272.868028188701</x:v>
      </x:c>
      <x:c r="J3910" t="s">
        <x:v>70</x:v>
      </x:c>
      <x:c r="K3910" s="6">
        <x:v>10.8047394992113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9289674</x:v>
      </x:c>
      <x:c r="B3911" s="1">
        <x:v>44184.5692072106</x:v>
      </x:c>
      <x:c r="C3911" s="6">
        <x:v>71.3914583966667</x:v>
      </x:c>
      <x:c r="D3911" s="13" t="s">
        <x:v>68</x:v>
      </x:c>
      <x:c r="E3911">
        <x:v>5</x:v>
      </x:c>
      <x:c r="F3911" s="14" t="s">
        <x:v>63</x:v>
      </x:c>
      <x:c r="G3911" s="15">
        <x:v>44184.4706874653</x:v>
      </x:c>
      <x:c r="H3911" t="s">
        <x:v>69</x:v>
      </x:c>
      <x:c r="I3911" s="6">
        <x:v>272.924437884115</x:v>
      </x:c>
      <x:c r="J3911" t="s">
        <x:v>70</x:v>
      </x:c>
      <x:c r="K3911" s="6">
        <x:v>10.8035732057956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9289683</x:v>
      </x:c>
      <x:c r="B3912" s="1">
        <x:v>44184.5692189468</x:v>
      </x:c>
      <x:c r="C3912" s="6">
        <x:v>71.40834516</x:v>
      </x:c>
      <x:c r="D3912" s="13" t="s">
        <x:v>68</x:v>
      </x:c>
      <x:c r="E3912">
        <x:v>5</x:v>
      </x:c>
      <x:c r="F3912" s="14" t="s">
        <x:v>63</x:v>
      </x:c>
      <x:c r="G3912" s="15">
        <x:v>44184.4706874653</x:v>
      </x:c>
      <x:c r="H3912" t="s">
        <x:v>69</x:v>
      </x:c>
      <x:c r="I3912" s="6">
        <x:v>272.884067087967</x:v>
      </x:c>
      <x:c r="J3912" t="s">
        <x:v>70</x:v>
      </x:c>
      <x:c r="K3912" s="6">
        <x:v>10.8161632150195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9289693</x:v>
      </x:c>
      <x:c r="B3913" s="1">
        <x:v>44184.5692306366</x:v>
      </x:c>
      <x:c r="C3913" s="6">
        <x:v>71.42518438</x:v>
      </x:c>
      <x:c r="D3913" s="13" t="s">
        <x:v>68</x:v>
      </x:c>
      <x:c r="E3913">
        <x:v>5</x:v>
      </x:c>
      <x:c r="F3913" s="14" t="s">
        <x:v>63</x:v>
      </x:c>
      <x:c r="G3913" s="15">
        <x:v>44184.4706874653</x:v>
      </x:c>
      <x:c r="H3913" t="s">
        <x:v>69</x:v>
      </x:c>
      <x:c r="I3913" s="6">
        <x:v>272.882285234555</x:v>
      </x:c>
      <x:c r="J3913" t="s">
        <x:v>70</x:v>
      </x:c>
      <x:c r="K3913" s="6">
        <x:v>10.8057562681602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9289704</x:v>
      </x:c>
      <x:c r="B3914" s="1">
        <x:v>44184.5692423611</x:v>
      </x:c>
      <x:c r="C3914" s="6">
        <x:v>71.4420971183333</x:v>
      </x:c>
      <x:c r="D3914" s="13" t="s">
        <x:v>68</x:v>
      </x:c>
      <x:c r="E3914">
        <x:v>5</x:v>
      </x:c>
      <x:c r="F3914" s="14" t="s">
        <x:v>63</x:v>
      </x:c>
      <x:c r="G3914" s="15">
        <x:v>44184.4706874653</x:v>
      </x:c>
      <x:c r="H3914" t="s">
        <x:v>69</x:v>
      </x:c>
      <x:c r="I3914" s="6">
        <x:v>272.649687265593</x:v>
      </x:c>
      <x:c r="J3914" t="s">
        <x:v>70</x:v>
      </x:c>
      <x:c r="K3914" s="6">
        <x:v>10.8218451823154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9289713</x:v>
      </x:c>
      <x:c r="B3915" s="1">
        <x:v>44184.5692540856</x:v>
      </x:c>
      <x:c r="C3915" s="6">
        <x:v>71.458950985</x:v>
      </x:c>
      <x:c r="D3915" s="13" t="s">
        <x:v>68</x:v>
      </x:c>
      <x:c r="E3915">
        <x:v>5</x:v>
      </x:c>
      <x:c r="F3915" s="14" t="s">
        <x:v>63</x:v>
      </x:c>
      <x:c r="G3915" s="15">
        <x:v>44184.4706874653</x:v>
      </x:c>
      <x:c r="H3915" t="s">
        <x:v>69</x:v>
      </x:c>
      <x:c r="I3915" s="6">
        <x:v>272.734882195519</x:v>
      </x:c>
      <x:c r="J3915" t="s">
        <x:v>70</x:v>
      </x:c>
      <x:c r="K3915" s="6">
        <x:v>10.8200209707188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9289717</x:v>
      </x:c>
      <x:c r="B3916" s="1">
        <x:v>44184.5692651968</x:v>
      </x:c>
      <x:c r="C3916" s="6">
        <x:v>71.47495407</x:v>
      </x:c>
      <x:c r="D3916" s="13" t="s">
        <x:v>68</x:v>
      </x:c>
      <x:c r="E3916">
        <x:v>5</x:v>
      </x:c>
      <x:c r="F3916" s="14" t="s">
        <x:v>63</x:v>
      </x:c>
      <x:c r="G3916" s="15">
        <x:v>44184.4706874653</x:v>
      </x:c>
      <x:c r="H3916" t="s">
        <x:v>69</x:v>
      </x:c>
      <x:c r="I3916" s="6">
        <x:v>272.712036421094</x:v>
      </x:c>
      <x:c r="J3916" t="s">
        <x:v>70</x:v>
      </x:c>
      <x:c r="K3916" s="6">
        <x:v>10.8199910656185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9289726</x:v>
      </x:c>
      <x:c r="B3917" s="1">
        <x:v>44184.5692768866</x:v>
      </x:c>
      <x:c r="C3917" s="6">
        <x:v>71.4918011283333</x:v>
      </x:c>
      <x:c r="D3917" s="13" t="s">
        <x:v>68</x:v>
      </x:c>
      <x:c r="E3917">
        <x:v>5</x:v>
      </x:c>
      <x:c r="F3917" s="14" t="s">
        <x:v>63</x:v>
      </x:c>
      <x:c r="G3917" s="15">
        <x:v>44184.4706874653</x:v>
      </x:c>
      <x:c r="H3917" t="s">
        <x:v>69</x:v>
      </x:c>
      <x:c r="I3917" s="6">
        <x:v>272.784937338351</x:v>
      </x:c>
      <x:c r="J3917" t="s">
        <x:v>70</x:v>
      </x:c>
      <x:c r="K3917" s="6">
        <x:v>10.8222339488484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9289733</x:v>
      </x:c>
      <x:c r="B3918" s="1">
        <x:v>44184.5692885764</x:v>
      </x:c>
      <x:c r="C3918" s="6">
        <x:v>71.5086391866667</x:v>
      </x:c>
      <x:c r="D3918" s="13" t="s">
        <x:v>68</x:v>
      </x:c>
      <x:c r="E3918">
        <x:v>5</x:v>
      </x:c>
      <x:c r="F3918" s="14" t="s">
        <x:v>63</x:v>
      </x:c>
      <x:c r="G3918" s="15">
        <x:v>44184.4706874653</x:v>
      </x:c>
      <x:c r="H3918" t="s">
        <x:v>69</x:v>
      </x:c>
      <x:c r="I3918" s="6">
        <x:v>272.737081458382</x:v>
      </x:c>
      <x:c r="J3918" t="s">
        <x:v>70</x:v>
      </x:c>
      <x:c r="K3918" s="6">
        <x:v>10.8250749364129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9289745</x:v>
      </x:c>
      <x:c r="B3919" s="1">
        <x:v>44184.5693002662</x:v>
      </x:c>
      <x:c r="C3919" s="6">
        <x:v>71.5254575716667</x:v>
      </x:c>
      <x:c r="D3919" s="13" t="s">
        <x:v>68</x:v>
      </x:c>
      <x:c r="E3919">
        <x:v>5</x:v>
      </x:c>
      <x:c r="F3919" s="14" t="s">
        <x:v>63</x:v>
      </x:c>
      <x:c r="G3919" s="15">
        <x:v>44184.4706874653</x:v>
      </x:c>
      <x:c r="H3919" t="s">
        <x:v>69</x:v>
      </x:c>
      <x:c r="I3919" s="6">
        <x:v>272.808312245959</x:v>
      </x:c>
      <x:c r="J3919" t="s">
        <x:v>70</x:v>
      </x:c>
      <x:c r="K3919" s="6">
        <x:v>10.822204043729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9289749</x:v>
      </x:c>
      <x:c r="B3920" s="1">
        <x:v>44184.5693114236</x:v>
      </x:c>
      <x:c r="C3920" s="6">
        <x:v>71.5414995516667</x:v>
      </x:c>
      <x:c r="D3920" s="13" t="s">
        <x:v>68</x:v>
      </x:c>
      <x:c r="E3920">
        <x:v>5</x:v>
      </x:c>
      <x:c r="F3920" s="14" t="s">
        <x:v>63</x:v>
      </x:c>
      <x:c r="G3920" s="15">
        <x:v>44184.4706874653</x:v>
      </x:c>
      <x:c r="H3920" t="s">
        <x:v>69</x:v>
      </x:c>
      <x:c r="I3920" s="6">
        <x:v>272.85443093008</x:v>
      </x:c>
      <x:c r="J3920" t="s">
        <x:v>70</x:v>
      </x:c>
      <x:c r="K3920" s="6">
        <x:v>10.8169108417478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9289757</x:v>
      </x:c>
      <x:c r="B3921" s="1">
        <x:v>44184.5693231481</x:v>
      </x:c>
      <x:c r="C3921" s="6">
        <x:v>71.5584233983333</x:v>
      </x:c>
      <x:c r="D3921" s="13" t="s">
        <x:v>68</x:v>
      </x:c>
      <x:c r="E3921">
        <x:v>5</x:v>
      </x:c>
      <x:c r="F3921" s="14" t="s">
        <x:v>63</x:v>
      </x:c>
      <x:c r="G3921" s="15">
        <x:v>44184.4706874653</x:v>
      </x:c>
      <x:c r="H3921" t="s">
        <x:v>69</x:v>
      </x:c>
      <x:c r="I3921" s="6">
        <x:v>272.806633542365</x:v>
      </x:c>
      <x:c r="J3921" t="s">
        <x:v>70</x:v>
      </x:c>
      <x:c r="K3921" s="6">
        <x:v>10.8170902721872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9289769</x:v>
      </x:c>
      <x:c r="B3922" s="1">
        <x:v>44184.5693348727</x:v>
      </x:c>
      <x:c r="C3922" s="6">
        <x:v>71.57529222</x:v>
      </x:c>
      <x:c r="D3922" s="13" t="s">
        <x:v>68</x:v>
      </x:c>
      <x:c r="E3922">
        <x:v>5</x:v>
      </x:c>
      <x:c r="F3922" s="14" t="s">
        <x:v>63</x:v>
      </x:c>
      <x:c r="G3922" s="15">
        <x:v>44184.4706874653</x:v>
      </x:c>
      <x:c r="H3922" t="s">
        <x:v>69</x:v>
      </x:c>
      <x:c r="I3922" s="6">
        <x:v>272.679744401422</x:v>
      </x:c>
      <x:c r="J3922" t="s">
        <x:v>70</x:v>
      </x:c>
      <x:c r="K3922" s="6">
        <x:v>10.8236993000301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9289776</x:v>
      </x:c>
      <x:c r="B3923" s="1">
        <x:v>44184.5693465625</x:v>
      </x:c>
      <x:c r="C3923" s="6">
        <x:v>71.5921059316667</x:v>
      </x:c>
      <x:c r="D3923" s="13" t="s">
        <x:v>68</x:v>
      </x:c>
      <x:c r="E3923">
        <x:v>5</x:v>
      </x:c>
      <x:c r="F3923" s="14" t="s">
        <x:v>63</x:v>
      </x:c>
      <x:c r="G3923" s="15">
        <x:v>44184.4706874653</x:v>
      </x:c>
      <x:c r="H3923" t="s">
        <x:v>69</x:v>
      </x:c>
      <x:c r="I3923" s="6">
        <x:v>272.890322120306</x:v>
      </x:c>
      <x:c r="J3923" t="s">
        <x:v>70</x:v>
      </x:c>
      <x:c r="K3923" s="6">
        <x:v>10.8154454935152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9289778</x:v>
      </x:c>
      <x:c r="B3924" s="1">
        <x:v>44184.5693576736</x:v>
      </x:c>
      <x:c r="C3924" s="6">
        <x:v>71.6081086433333</x:v>
      </x:c>
      <x:c r="D3924" s="13" t="s">
        <x:v>68</x:v>
      </x:c>
      <x:c r="E3924">
        <x:v>5</x:v>
      </x:c>
      <x:c r="F3924" s="14" t="s">
        <x:v>63</x:v>
      </x:c>
      <x:c r="G3924" s="15">
        <x:v>44184.4706874653</x:v>
      </x:c>
      <x:c r="H3924" t="s">
        <x:v>69</x:v>
      </x:c>
      <x:c r="I3924" s="6">
        <x:v>272.574314498436</x:v>
      </x:c>
      <x:c r="J3924" t="s">
        <x:v>70</x:v>
      </x:c>
      <x:c r="K3924" s="6">
        <x:v>10.8358109005021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9289786</x:v>
      </x:c>
      <x:c r="B3925" s="1">
        <x:v>44184.5693693634</x:v>
      </x:c>
      <x:c r="C3925" s="6">
        <x:v>71.6249699733333</x:v>
      </x:c>
      <x:c r="D3925" s="13" t="s">
        <x:v>68</x:v>
      </x:c>
      <x:c r="E3925">
        <x:v>5</x:v>
      </x:c>
      <x:c r="F3925" s="14" t="s">
        <x:v>63</x:v>
      </x:c>
      <x:c r="G3925" s="15">
        <x:v>44184.4706874653</x:v>
      </x:c>
      <x:c r="H3925" t="s">
        <x:v>69</x:v>
      </x:c>
      <x:c r="I3925" s="6">
        <x:v>272.67068017159</x:v>
      </x:c>
      <x:c r="J3925" t="s">
        <x:v>70</x:v>
      </x:c>
      <x:c r="K3925" s="6">
        <x:v>10.8327007569719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9289794</x:v>
      </x:c>
      <x:c r="B3926" s="1">
        <x:v>44184.5693810532</x:v>
      </x:c>
      <x:c r="C3926" s="6">
        <x:v>71.641792585</x:v>
      </x:c>
      <x:c r="D3926" s="13" t="s">
        <x:v>68</x:v>
      </x:c>
      <x:c r="E3926">
        <x:v>5</x:v>
      </x:c>
      <x:c r="F3926" s="14" t="s">
        <x:v>63</x:v>
      </x:c>
      <x:c r="G3926" s="15">
        <x:v>44184.4706874653</x:v>
      </x:c>
      <x:c r="H3926" t="s">
        <x:v>69</x:v>
      </x:c>
      <x:c r="I3926" s="6">
        <x:v>272.730641880658</x:v>
      </x:c>
      <x:c r="J3926" t="s">
        <x:v>70</x:v>
      </x:c>
      <x:c r="K3926" s="6">
        <x:v>10.823161007685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9289802</x:v>
      </x:c>
      <x:c r="B3927" s="1">
        <x:v>44184.5693927431</x:v>
      </x:c>
      <x:c r="C3927" s="6">
        <x:v>71.6586395333333</x:v>
      </x:c>
      <x:c r="D3927" s="13" t="s">
        <x:v>68</x:v>
      </x:c>
      <x:c r="E3927">
        <x:v>5</x:v>
      </x:c>
      <x:c r="F3927" s="14" t="s">
        <x:v>63</x:v>
      </x:c>
      <x:c r="G3927" s="15">
        <x:v>44184.4706874653</x:v>
      </x:c>
      <x:c r="H3927" t="s">
        <x:v>69</x:v>
      </x:c>
      <x:c r="I3927" s="6">
        <x:v>272.74634298126</x:v>
      </x:c>
      <x:c r="J3927" t="s">
        <x:v>70</x:v>
      </x:c>
      <x:c r="K3927" s="6">
        <x:v>10.8187051465734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9289815</x:v>
      </x:c>
      <x:c r="B3928" s="1">
        <x:v>44184.5694044329</x:v>
      </x:c>
      <x:c r="C3928" s="6">
        <x:v>71.67546715</x:v>
      </x:c>
      <x:c r="D3928" s="13" t="s">
        <x:v>68</x:v>
      </x:c>
      <x:c r="E3928">
        <x:v>5</x:v>
      </x:c>
      <x:c r="F3928" s="14" t="s">
        <x:v>63</x:v>
      </x:c>
      <x:c r="G3928" s="15">
        <x:v>44184.4706874653</x:v>
      </x:c>
      <x:c r="H3928" t="s">
        <x:v>69</x:v>
      </x:c>
      <x:c r="I3928" s="6">
        <x:v>272.854098045939</x:v>
      </x:c>
      <x:c r="J3928" t="s">
        <x:v>70</x:v>
      </x:c>
      <x:c r="K3928" s="6">
        <x:v>10.8196022993438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9289821</x:v>
      </x:c>
      <x:c r="B3929" s="1">
        <x:v>44184.5694155903</x:v>
      </x:c>
      <x:c r="C3929" s="6">
        <x:v>71.6915075783333</x:v>
      </x:c>
      <x:c r="D3929" s="13" t="s">
        <x:v>68</x:v>
      </x:c>
      <x:c r="E3929">
        <x:v>5</x:v>
      </x:c>
      <x:c r="F3929" s="14" t="s">
        <x:v>63</x:v>
      </x:c>
      <x:c r="G3929" s="15">
        <x:v>44184.4706874653</x:v>
      </x:c>
      <x:c r="H3929" t="s">
        <x:v>69</x:v>
      </x:c>
      <x:c r="I3929" s="6">
        <x:v>272.729860541809</x:v>
      </x:c>
      <x:c r="J3929" t="s">
        <x:v>70</x:v>
      </x:c>
      <x:c r="K3929" s="6">
        <x:v>10.82325072307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9289826</x:v>
      </x:c>
      <x:c r="B3930" s="1">
        <x:v>44184.5694272801</x:v>
      </x:c>
      <x:c r="C3930" s="6">
        <x:v>71.708347245</x:v>
      </x:c>
      <x:c r="D3930" s="13" t="s">
        <x:v>68</x:v>
      </x:c>
      <x:c r="E3930">
        <x:v>5</x:v>
      </x:c>
      <x:c r="F3930" s="14" t="s">
        <x:v>63</x:v>
      </x:c>
      <x:c r="G3930" s="15">
        <x:v>44184.4706874653</x:v>
      </x:c>
      <x:c r="H3930" t="s">
        <x:v>69</x:v>
      </x:c>
      <x:c r="I3930" s="6">
        <x:v>272.886340507192</x:v>
      </x:c>
      <x:c r="J3930" t="s">
        <x:v>70</x:v>
      </x:c>
      <x:c r="K3930" s="6">
        <x:v>10.8185556211347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9289836</x:v>
      </x:c>
      <x:c r="B3931" s="1">
        <x:v>44184.5694389699</x:v>
      </x:c>
      <x:c r="C3931" s="6">
        <x:v>71.7252123216667</x:v>
      </x:c>
      <x:c r="D3931" s="13" t="s">
        <x:v>68</x:v>
      </x:c>
      <x:c r="E3931">
        <x:v>5</x:v>
      </x:c>
      <x:c r="F3931" s="14" t="s">
        <x:v>63</x:v>
      </x:c>
      <x:c r="G3931" s="15">
        <x:v>44184.4706874653</x:v>
      </x:c>
      <x:c r="H3931" t="s">
        <x:v>69</x:v>
      </x:c>
      <x:c r="I3931" s="6">
        <x:v>272.852050682226</x:v>
      </x:c>
      <x:c r="J3931" t="s">
        <x:v>70</x:v>
      </x:c>
      <x:c r="K3931" s="6">
        <x:v>10.8092252468791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9289846</x:v>
      </x:c>
      <x:c r="B3932" s="1">
        <x:v>44184.5694506944</x:v>
      </x:c>
      <x:c r="C3932" s="6">
        <x:v>71.7420925783333</x:v>
      </x:c>
      <x:c r="D3932" s="13" t="s">
        <x:v>68</x:v>
      </x:c>
      <x:c r="E3932">
        <x:v>5</x:v>
      </x:c>
      <x:c r="F3932" s="14" t="s">
        <x:v>63</x:v>
      </x:c>
      <x:c r="G3932" s="15">
        <x:v>44184.4706874653</x:v>
      </x:c>
      <x:c r="H3932" t="s">
        <x:v>69</x:v>
      </x:c>
      <x:c r="I3932" s="6">
        <x:v>272.759367479476</x:v>
      </x:c>
      <x:c r="J3932" t="s">
        <x:v>70</x:v>
      </x:c>
      <x:c r="K3932" s="6">
        <x:v>10.8172098924856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9289851</x:v>
      </x:c>
      <x:c r="B3933" s="1">
        <x:v>44184.5694618403</x:v>
      </x:c>
      <x:c r="C3933" s="6">
        <x:v>71.7581275833333</x:v>
      </x:c>
      <x:c r="D3933" s="13" t="s">
        <x:v>68</x:v>
      </x:c>
      <x:c r="E3933">
        <x:v>5</x:v>
      </x:c>
      <x:c r="F3933" s="14" t="s">
        <x:v>63</x:v>
      </x:c>
      <x:c r="G3933" s="15">
        <x:v>44184.4706874653</x:v>
      </x:c>
      <x:c r="H3933" t="s">
        <x:v>69</x:v>
      </x:c>
      <x:c r="I3933" s="6">
        <x:v>272.752073645385</x:v>
      </x:c>
      <x:c r="J3933" t="s">
        <x:v>70</x:v>
      </x:c>
      <x:c r="K3933" s="6">
        <x:v>10.8180472346935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9289860</x:v>
      </x:c>
      <x:c r="B3934" s="1">
        <x:v>44184.5694735764</x:v>
      </x:c>
      <x:c r="C3934" s="6">
        <x:v>71.7749930366667</x:v>
      </x:c>
      <x:c r="D3934" s="13" t="s">
        <x:v>68</x:v>
      </x:c>
      <x:c r="E3934">
        <x:v>5</x:v>
      </x:c>
      <x:c r="F3934" s="14" t="s">
        <x:v>63</x:v>
      </x:c>
      <x:c r="G3934" s="15">
        <x:v>44184.4706874653</x:v>
      </x:c>
      <x:c r="H3934" t="s">
        <x:v>69</x:v>
      </x:c>
      <x:c r="I3934" s="6">
        <x:v>272.840149040306</x:v>
      </x:c>
      <x:c r="J3934" t="s">
        <x:v>70</x:v>
      </x:c>
      <x:c r="K3934" s="6">
        <x:v>10.8265103836716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9289868</x:v>
      </x:c>
      <x:c r="B3935" s="1">
        <x:v>44184.5694852662</x:v>
      </x:c>
      <x:c r="C3935" s="6">
        <x:v>71.791842485</x:v>
      </x:c>
      <x:c r="D3935" s="13" t="s">
        <x:v>68</x:v>
      </x:c>
      <x:c r="E3935">
        <x:v>5</x:v>
      </x:c>
      <x:c r="F3935" s="14" t="s">
        <x:v>63</x:v>
      </x:c>
      <x:c r="G3935" s="15">
        <x:v>44184.4706874653</x:v>
      </x:c>
      <x:c r="H3935" t="s">
        <x:v>69</x:v>
      </x:c>
      <x:c r="I3935" s="6">
        <x:v>272.727776987983</x:v>
      </x:c>
      <x:c r="J3935" t="s">
        <x:v>70</x:v>
      </x:c>
      <x:c r="K3935" s="6">
        <x:v>10.8234899641084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9289876</x:v>
      </x:c>
      <x:c r="B3936" s="1">
        <x:v>44184.569496956</x:v>
      </x:c>
      <x:c r="C3936" s="6">
        <x:v>71.8086941266667</x:v>
      </x:c>
      <x:c r="D3936" s="13" t="s">
        <x:v>68</x:v>
      </x:c>
      <x:c r="E3936">
        <x:v>5</x:v>
      </x:c>
      <x:c r="F3936" s="14" t="s">
        <x:v>63</x:v>
      </x:c>
      <x:c r="G3936" s="15">
        <x:v>44184.4706874653</x:v>
      </x:c>
      <x:c r="H3936" t="s">
        <x:v>69</x:v>
      </x:c>
      <x:c r="I3936" s="6">
        <x:v>272.67628720958</x:v>
      </x:c>
      <x:c r="J3936" t="s">
        <x:v>70</x:v>
      </x:c>
      <x:c r="K3936" s="6">
        <x:v>10.8267496249405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9289888</x:v>
      </x:c>
      <x:c r="B3937" s="1">
        <x:v>44184.5695086458</x:v>
      </x:c>
      <x:c r="C3937" s="6">
        <x:v>71.8255389466667</x:v>
      </x:c>
      <x:c r="D3937" s="13" t="s">
        <x:v>68</x:v>
      </x:c>
      <x:c r="E3937">
        <x:v>5</x:v>
      </x:c>
      <x:c r="F3937" s="14" t="s">
        <x:v>63</x:v>
      </x:c>
      <x:c r="G3937" s="15">
        <x:v>44184.4706874653</x:v>
      </x:c>
      <x:c r="H3937" t="s">
        <x:v>69</x:v>
      </x:c>
      <x:c r="I3937" s="6">
        <x:v>272.827478304975</x:v>
      </x:c>
      <x:c r="J3937" t="s">
        <x:v>70</x:v>
      </x:c>
      <x:c r="K3937" s="6">
        <x:v>10.8146978671107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9289891</x:v>
      </x:c>
      <x:c r="B3938" s="1">
        <x:v>44184.5695197917</x:v>
      </x:c>
      <x:c r="C3938" s="6">
        <x:v>71.8415667233333</x:v>
      </x:c>
      <x:c r="D3938" s="13" t="s">
        <x:v>68</x:v>
      </x:c>
      <x:c r="E3938">
        <x:v>5</x:v>
      </x:c>
      <x:c r="F3938" s="14" t="s">
        <x:v>63</x:v>
      </x:c>
      <x:c r="G3938" s="15">
        <x:v>44184.4706874653</x:v>
      </x:c>
      <x:c r="H3938" t="s">
        <x:v>69</x:v>
      </x:c>
      <x:c r="I3938" s="6">
        <x:v>272.734216587954</x:v>
      </x:c>
      <x:c r="J3938" t="s">
        <x:v>70</x:v>
      </x:c>
      <x:c r="K3938" s="6">
        <x:v>10.8254038930227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9289899</x:v>
      </x:c>
      <x:c r="B3939" s="1">
        <x:v>44184.5695314815</x:v>
      </x:c>
      <x:c r="C3939" s="6">
        <x:v>71.8583929483333</x:v>
      </x:c>
      <x:c r="D3939" s="13" t="s">
        <x:v>68</x:v>
      </x:c>
      <x:c r="E3939">
        <x:v>5</x:v>
      </x:c>
      <x:c r="F3939" s="14" t="s">
        <x:v>63</x:v>
      </x:c>
      <x:c r="G3939" s="15">
        <x:v>44184.4706874653</x:v>
      </x:c>
      <x:c r="H3939" t="s">
        <x:v>69</x:v>
      </x:c>
      <x:c r="I3939" s="6">
        <x:v>272.636148231221</x:v>
      </x:c>
      <x:c r="J3939" t="s">
        <x:v>70</x:v>
      </x:c>
      <x:c r="K3939" s="6">
        <x:v>10.823400248717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9289907</x:v>
      </x:c>
      <x:c r="B3940" s="1">
        <x:v>44184.5695431713</x:v>
      </x:c>
      <x:c r="C3940" s="6">
        <x:v>71.8752368733333</x:v>
      </x:c>
      <x:c r="D3940" s="13" t="s">
        <x:v>68</x:v>
      </x:c>
      <x:c r="E3940">
        <x:v>5</x:v>
      </x:c>
      <x:c r="F3940" s="14" t="s">
        <x:v>63</x:v>
      </x:c>
      <x:c r="G3940" s="15">
        <x:v>44184.4706874653</x:v>
      </x:c>
      <x:c r="H3940" t="s">
        <x:v>69</x:v>
      </x:c>
      <x:c r="I3940" s="6">
        <x:v>272.80414390238</x:v>
      </x:c>
      <x:c r="J3940" t="s">
        <x:v>70</x:v>
      </x:c>
      <x:c r="K3940" s="6">
        <x:v>10.8226825256729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9289918</x:v>
      </x:c>
      <x:c r="B3941" s="1">
        <x:v>44184.5695548611</x:v>
      </x:c>
      <x:c r="C3941" s="6">
        <x:v>71.8920970266667</x:v>
      </x:c>
      <x:c r="D3941" s="13" t="s">
        <x:v>68</x:v>
      </x:c>
      <x:c r="E3941">
        <x:v>5</x:v>
      </x:c>
      <x:c r="F3941" s="14" t="s">
        <x:v>63</x:v>
      </x:c>
      <x:c r="G3941" s="15">
        <x:v>44184.4706874653</x:v>
      </x:c>
      <x:c r="H3941" t="s">
        <x:v>69</x:v>
      </x:c>
      <x:c r="I3941" s="6">
        <x:v>272.704818991265</x:v>
      </x:c>
      <x:c r="J3941" t="s">
        <x:v>70</x:v>
      </x:c>
      <x:c r="K3941" s="6">
        <x:v>10.8181668550255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9289922</x:v>
      </x:c>
      <x:c r="B3942" s="1">
        <x:v>44184.5695660069</x:v>
      </x:c>
      <x:c r="C3942" s="6">
        <x:v>71.9081528933333</x:v>
      </x:c>
      <x:c r="D3942" s="13" t="s">
        <x:v>68</x:v>
      </x:c>
      <x:c r="E3942">
        <x:v>5</x:v>
      </x:c>
      <x:c r="F3942" s="14" t="s">
        <x:v>63</x:v>
      </x:c>
      <x:c r="G3942" s="15">
        <x:v>44184.4706874653</x:v>
      </x:c>
      <x:c r="H3942" t="s">
        <x:v>69</x:v>
      </x:c>
      <x:c r="I3942" s="6">
        <x:v>272.662261705537</x:v>
      </x:c>
      <x:c r="J3942" t="s">
        <x:v>70</x:v>
      </x:c>
      <x:c r="K3942" s="6">
        <x:v>10.8177481838811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9289930</x:v>
      </x:c>
      <x:c r="B3943" s="1">
        <x:v>44184.5695776968</x:v>
      </x:c>
      <x:c r="C3943" s="6">
        <x:v>71.9249825983333</x:v>
      </x:c>
      <x:c r="D3943" s="13" t="s">
        <x:v>68</x:v>
      </x:c>
      <x:c r="E3943">
        <x:v>5</x:v>
      </x:c>
      <x:c r="F3943" s="14" t="s">
        <x:v>63</x:v>
      </x:c>
      <x:c r="G3943" s="15">
        <x:v>44184.4706874653</x:v>
      </x:c>
      <x:c r="H3943" t="s">
        <x:v>69</x:v>
      </x:c>
      <x:c r="I3943" s="6">
        <x:v>272.717692373069</x:v>
      </x:c>
      <x:c r="J3943" t="s">
        <x:v>70</x:v>
      </x:c>
      <x:c r="K3943" s="6">
        <x:v>10.8219947078996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9289938</x:v>
      </x:c>
      <x:c r="B3944" s="1">
        <x:v>44184.5695894329</x:v>
      </x:c>
      <x:c r="C3944" s="6">
        <x:v>71.9418636566667</x:v>
      </x:c>
      <x:c r="D3944" s="13" t="s">
        <x:v>68</x:v>
      </x:c>
      <x:c r="E3944">
        <x:v>5</x:v>
      </x:c>
      <x:c r="F3944" s="14" t="s">
        <x:v>63</x:v>
      </x:c>
      <x:c r="G3944" s="15">
        <x:v>44184.4706874653</x:v>
      </x:c>
      <x:c r="H3944" t="s">
        <x:v>69</x:v>
      </x:c>
      <x:c r="I3944" s="6">
        <x:v>272.840478258066</x:v>
      </x:c>
      <x:c r="J3944" t="s">
        <x:v>70</x:v>
      </x:c>
      <x:c r="K3944" s="6">
        <x:v>10.8238189205626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9289951</x:v>
      </x:c>
      <x:c r="B3945" s="1">
        <x:v>44184.5696011227</x:v>
      </x:c>
      <x:c r="C3945" s="6">
        <x:v>71.9586754366667</x:v>
      </x:c>
      <x:c r="D3945" s="13" t="s">
        <x:v>68</x:v>
      </x:c>
      <x:c r="E3945">
        <x:v>5</x:v>
      </x:c>
      <x:c r="F3945" s="14" t="s">
        <x:v>63</x:v>
      </x:c>
      <x:c r="G3945" s="15">
        <x:v>44184.4706874653</x:v>
      </x:c>
      <x:c r="H3945" t="s">
        <x:v>69</x:v>
      </x:c>
      <x:c r="I3945" s="6">
        <x:v>272.666985428326</x:v>
      </x:c>
      <x:c r="J3945" t="s">
        <x:v>70</x:v>
      </x:c>
      <x:c r="K3945" s="6">
        <x:v>10.8251646518488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9289960</x:v>
      </x:c>
      <x:c r="B3946" s="1">
        <x:v>44184.5696128472</x:v>
      </x:c>
      <x:c r="C3946" s="6">
        <x:v>71.9755577616667</x:v>
      </x:c>
      <x:c r="D3946" s="13" t="s">
        <x:v>68</x:v>
      </x:c>
      <x:c r="E3946">
        <x:v>5</x:v>
      </x:c>
      <x:c r="F3946" s="14" t="s">
        <x:v>63</x:v>
      </x:c>
      <x:c r="G3946" s="15">
        <x:v>44184.4706874653</x:v>
      </x:c>
      <x:c r="H3946" t="s">
        <x:v>69</x:v>
      </x:c>
      <x:c r="I3946" s="6">
        <x:v>272.709879355339</x:v>
      </x:c>
      <x:c r="J3946" t="s">
        <x:v>70</x:v>
      </x:c>
      <x:c r="K3946" s="6">
        <x:v>10.8228918615455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9289963</x:v>
      </x:c>
      <x:c r="B3947" s="1">
        <x:v>44184.5696239583</x:v>
      </x:c>
      <x:c r="C3947" s="6">
        <x:v>71.9915877983333</x:v>
      </x:c>
      <x:c r="D3947" s="13" t="s">
        <x:v>68</x:v>
      </x:c>
      <x:c r="E3947">
        <x:v>5</x:v>
      </x:c>
      <x:c r="F3947" s="14" t="s">
        <x:v>63</x:v>
      </x:c>
      <x:c r="G3947" s="15">
        <x:v>44184.4706874653</x:v>
      </x:c>
      <x:c r="H3947" t="s">
        <x:v>69</x:v>
      </x:c>
      <x:c r="I3947" s="6">
        <x:v>272.755906981899</x:v>
      </x:c>
      <x:c r="J3947" t="s">
        <x:v>70</x:v>
      </x:c>
      <x:c r="K3947" s="6">
        <x:v>10.8202602115275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9289971</x:v>
      </x:c>
      <x:c r="B3948" s="1">
        <x:v>44184.5696356829</x:v>
      </x:c>
      <x:c r="C3948" s="6">
        <x:v>72.0084410616667</x:v>
      </x:c>
      <x:c r="D3948" s="13" t="s">
        <x:v>68</x:v>
      </x:c>
      <x:c r="E3948">
        <x:v>5</x:v>
      </x:c>
      <x:c r="F3948" s="14" t="s">
        <x:v>63</x:v>
      </x:c>
      <x:c r="G3948" s="15">
        <x:v>44184.4706874653</x:v>
      </x:c>
      <x:c r="H3948" t="s">
        <x:v>69</x:v>
      </x:c>
      <x:c r="I3948" s="6">
        <x:v>272.854244144259</x:v>
      </x:c>
      <x:c r="J3948" t="s">
        <x:v>70</x:v>
      </x:c>
      <x:c r="K3948" s="6">
        <x:v>10.8142791963969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9289980</x:v>
      </x:c>
      <x:c r="B3949" s="1">
        <x:v>44184.569647419</x:v>
      </x:c>
      <x:c r="C3949" s="6">
        <x:v>72.025336775</x:v>
      </x:c>
      <x:c r="D3949" s="13" t="s">
        <x:v>68</x:v>
      </x:c>
      <x:c r="E3949">
        <x:v>5</x:v>
      </x:c>
      <x:c r="F3949" s="14" t="s">
        <x:v>63</x:v>
      </x:c>
      <x:c r="G3949" s="15">
        <x:v>44184.4706874653</x:v>
      </x:c>
      <x:c r="H3949" t="s">
        <x:v>69</x:v>
      </x:c>
      <x:c r="I3949" s="6">
        <x:v>272.765211677595</x:v>
      </x:c>
      <x:c r="J3949" t="s">
        <x:v>70</x:v>
      </x:c>
      <x:c r="K3949" s="6">
        <x:v>10.8218451823154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9289990</x:v>
      </x:c>
      <x:c r="B3950" s="1">
        <x:v>44184.5696591088</x:v>
      </x:c>
      <x:c r="C3950" s="6">
        <x:v>72.0422135716667</x:v>
      </x:c>
      <x:c r="D3950" s="13" t="s">
        <x:v>68</x:v>
      </x:c>
      <x:c r="E3950">
        <x:v>5</x:v>
      </x:c>
      <x:c r="F3950" s="14" t="s">
        <x:v>63</x:v>
      </x:c>
      <x:c r="G3950" s="15">
        <x:v>44184.4706874653</x:v>
      </x:c>
      <x:c r="H3950" t="s">
        <x:v>69</x:v>
      </x:c>
      <x:c r="I3950" s="6">
        <x:v>272.77444722298</x:v>
      </x:c>
      <x:c r="J3950" t="s">
        <x:v>70</x:v>
      </x:c>
      <x:c r="K3950" s="6">
        <x:v>10.8260917114917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9289995</x:v>
      </x:c>
      <x:c r="B3951" s="1">
        <x:v>44184.5696702199</x:v>
      </x:c>
      <x:c r="C3951" s="6">
        <x:v>72.0581979783333</x:v>
      </x:c>
      <x:c r="D3951" s="13" t="s">
        <x:v>68</x:v>
      </x:c>
      <x:c r="E3951">
        <x:v>5</x:v>
      </x:c>
      <x:c r="F3951" s="14" t="s">
        <x:v>63</x:v>
      </x:c>
      <x:c r="G3951" s="15">
        <x:v>44184.4706874653</x:v>
      </x:c>
      <x:c r="H3951" t="s">
        <x:v>69</x:v>
      </x:c>
      <x:c r="I3951" s="6">
        <x:v>272.704483740655</x:v>
      </x:c>
      <x:c r="J3951" t="s">
        <x:v>70</x:v>
      </x:c>
      <x:c r="K3951" s="6">
        <x:v>10.8208583136243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9290003</x:v>
      </x:c>
      <x:c r="B3952" s="1">
        <x:v>44184.5696819444</x:v>
      </x:c>
      <x:c r="C3952" s="6">
        <x:v>72.075083835</x:v>
      </x:c>
      <x:c r="D3952" s="13" t="s">
        <x:v>68</x:v>
      </x:c>
      <x:c r="E3952">
        <x:v>5</x:v>
      </x:c>
      <x:c r="F3952" s="14" t="s">
        <x:v>63</x:v>
      </x:c>
      <x:c r="G3952" s="15">
        <x:v>44184.4706874653</x:v>
      </x:c>
      <x:c r="H3952" t="s">
        <x:v>69</x:v>
      </x:c>
      <x:c r="I3952" s="6">
        <x:v>272.902983183569</x:v>
      </x:c>
      <x:c r="J3952" t="s">
        <x:v>70</x:v>
      </x:c>
      <x:c r="K3952" s="6">
        <x:v>10.8086869568442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9290010</x:v>
      </x:c>
      <x:c r="B3953" s="1">
        <x:v>44184.5696936343</x:v>
      </x:c>
      <x:c r="C3953" s="6">
        <x:v>72.0918953816667</x:v>
      </x:c>
      <x:c r="D3953" s="13" t="s">
        <x:v>68</x:v>
      </x:c>
      <x:c r="E3953">
        <x:v>5</x:v>
      </x:c>
      <x:c r="F3953" s="14" t="s">
        <x:v>63</x:v>
      </x:c>
      <x:c r="G3953" s="15">
        <x:v>44184.4706874653</x:v>
      </x:c>
      <x:c r="H3953" t="s">
        <x:v>69</x:v>
      </x:c>
      <x:c r="I3953" s="6">
        <x:v>272.732914389067</x:v>
      </x:c>
      <x:c r="J3953" t="s">
        <x:v>70</x:v>
      </x:c>
      <x:c r="K3953" s="6">
        <x:v>10.8255534187647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9290023</x:v>
      </x:c>
      <x:c r="B3954" s="1">
        <x:v>44184.5697053241</x:v>
      </x:c>
      <x:c r="C3954" s="6">
        <x:v>72.108722505</x:v>
      </x:c>
      <x:c r="D3954" s="13" t="s">
        <x:v>68</x:v>
      </x:c>
      <x:c r="E3954">
        <x:v>5</x:v>
      </x:c>
      <x:c r="F3954" s="14" t="s">
        <x:v>63</x:v>
      </x:c>
      <x:c r="G3954" s="15">
        <x:v>44184.4706874653</x:v>
      </x:c>
      <x:c r="H3954" t="s">
        <x:v>69</x:v>
      </x:c>
      <x:c r="I3954" s="6">
        <x:v>272.875655653371</x:v>
      </x:c>
      <x:c r="J3954" t="s">
        <x:v>70</x:v>
      </x:c>
      <x:c r="K3954" s="6">
        <x:v>10.8197817299269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9290032</x:v>
      </x:c>
      <x:c r="B3955" s="1">
        <x:v>44184.5697170139</x:v>
      </x:c>
      <x:c r="C3955" s="6">
        <x:v>72.1255794316667</x:v>
      </x:c>
      <x:c r="D3955" s="13" t="s">
        <x:v>68</x:v>
      </x:c>
      <x:c r="E3955">
        <x:v>5</x:v>
      </x:c>
      <x:c r="F3955" s="14" t="s">
        <x:v>63</x:v>
      </x:c>
      <x:c r="G3955" s="15">
        <x:v>44184.4706874653</x:v>
      </x:c>
      <x:c r="H3955" t="s">
        <x:v>69</x:v>
      </x:c>
      <x:c r="I3955" s="6">
        <x:v>272.618821877531</x:v>
      </x:c>
      <x:c r="J3955" t="s">
        <x:v>70</x:v>
      </x:c>
      <x:c r="K3955" s="6">
        <x:v>10.8306971083316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9290034</x:v>
      </x:c>
      <x:c r="B3956" s="1">
        <x:v>44184.569728206</x:v>
      </x:c>
      <x:c r="C3956" s="6">
        <x:v>72.14168675</x:v>
      </x:c>
      <x:c r="D3956" s="13" t="s">
        <x:v>68</x:v>
      </x:c>
      <x:c r="E3956">
        <x:v>5</x:v>
      </x:c>
      <x:c r="F3956" s="14" t="s">
        <x:v>63</x:v>
      </x:c>
      <x:c r="G3956" s="15">
        <x:v>44184.4706874653</x:v>
      </x:c>
      <x:c r="H3956" t="s">
        <x:v>69</x:v>
      </x:c>
      <x:c r="I3956" s="6">
        <x:v>272.697169309465</x:v>
      </x:c>
      <x:c r="J3956" t="s">
        <x:v>70</x:v>
      </x:c>
      <x:c r="K3956" s="6">
        <x:v>10.8323119892325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9290044</x:v>
      </x:c>
      <x:c r="B3957" s="1">
        <x:v>44184.5697398958</x:v>
      </x:c>
      <x:c r="C3957" s="6">
        <x:v>72.158515695</x:v>
      </x:c>
      <x:c r="D3957" s="13" t="s">
        <x:v>68</x:v>
      </x:c>
      <x:c r="E3957">
        <x:v>5</x:v>
      </x:c>
      <x:c r="F3957" s="14" t="s">
        <x:v>63</x:v>
      </x:c>
      <x:c r="G3957" s="15">
        <x:v>44184.4706874653</x:v>
      </x:c>
      <x:c r="H3957" t="s">
        <x:v>69</x:v>
      </x:c>
      <x:c r="I3957" s="6">
        <x:v>272.73990592579</x:v>
      </x:c>
      <x:c r="J3957" t="s">
        <x:v>70</x:v>
      </x:c>
      <x:c r="K3957" s="6">
        <x:v>10.8167912214599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9290056</x:v>
      </x:c>
      <x:c r="B3958" s="1">
        <x:v>44184.5697515856</x:v>
      </x:c>
      <x:c r="C3958" s="6">
        <x:v>72.175370615</x:v>
      </x:c>
      <x:c r="D3958" s="13" t="s">
        <x:v>68</x:v>
      </x:c>
      <x:c r="E3958">
        <x:v>5</x:v>
      </x:c>
      <x:c r="F3958" s="14" t="s">
        <x:v>63</x:v>
      </x:c>
      <x:c r="G3958" s="15">
        <x:v>44184.4706874653</x:v>
      </x:c>
      <x:c r="H3958" t="s">
        <x:v>69</x:v>
      </x:c>
      <x:c r="I3958" s="6">
        <x:v>272.733886083354</x:v>
      </x:c>
      <x:c r="J3958" t="s">
        <x:v>70</x:v>
      </x:c>
      <x:c r="K3958" s="6">
        <x:v>10.8280953573958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9290059</x:v>
      </x:c>
      <x:c r="B3959" s="1">
        <x:v>44184.5697627315</x:v>
      </x:c>
      <x:c r="C3959" s="6">
        <x:v>72.1914365183333</x:v>
      </x:c>
      <x:c r="D3959" s="13" t="s">
        <x:v>68</x:v>
      </x:c>
      <x:c r="E3959">
        <x:v>5</x:v>
      </x:c>
      <x:c r="F3959" s="14" t="s">
        <x:v>63</x:v>
      </x:c>
      <x:c r="G3959" s="15">
        <x:v>44184.4706874653</x:v>
      </x:c>
      <x:c r="H3959" t="s">
        <x:v>69</x:v>
      </x:c>
      <x:c r="I3959" s="6">
        <x:v>272.72737547557</x:v>
      </x:c>
      <x:c r="J3959" t="s">
        <x:v>70</x:v>
      </x:c>
      <x:c r="K3959" s="6">
        <x:v>10.8288429867694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9290069</x:v>
      </x:c>
      <x:c r="B3960" s="1">
        <x:v>44184.569774456</x:v>
      </x:c>
      <x:c r="C3960" s="6">
        <x:v>72.20828949</x:v>
      </x:c>
      <x:c r="D3960" s="13" t="s">
        <x:v>68</x:v>
      </x:c>
      <x:c r="E3960">
        <x:v>5</x:v>
      </x:c>
      <x:c r="F3960" s="14" t="s">
        <x:v>63</x:v>
      </x:c>
      <x:c r="G3960" s="15">
        <x:v>44184.4706874653</x:v>
      </x:c>
      <x:c r="H3960" t="s">
        <x:v>69</x:v>
      </x:c>
      <x:c r="I3960" s="6">
        <x:v>272.829823490468</x:v>
      </x:c>
      <x:c r="J3960" t="s">
        <x:v>70</x:v>
      </x:c>
      <x:c r="K3960" s="6">
        <x:v>10.814428721646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9290075</x:v>
      </x:c>
      <x:c r="B3961" s="1">
        <x:v>44184.5697862269</x:v>
      </x:c>
      <x:c r="C3961" s="6">
        <x:v>72.225236335</x:v>
      </x:c>
      <x:c r="D3961" s="13" t="s">
        <x:v>68</x:v>
      </x:c>
      <x:c r="E3961">
        <x:v>5</x:v>
      </x:c>
      <x:c r="F3961" s="14" t="s">
        <x:v>63</x:v>
      </x:c>
      <x:c r="G3961" s="15">
        <x:v>44184.4706874653</x:v>
      </x:c>
      <x:c r="H3961" t="s">
        <x:v>69</x:v>
      </x:c>
      <x:c r="I3961" s="6">
        <x:v>272.753419307336</x:v>
      </x:c>
      <x:c r="J3961" t="s">
        <x:v>70</x:v>
      </x:c>
      <x:c r="K3961" s="6">
        <x:v>10.8258524702692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9290088</x:v>
      </x:c>
      <x:c r="B3962" s="1">
        <x:v>44184.5697979167</x:v>
      </x:c>
      <x:c r="C3962" s="6">
        <x:v>72.2420831633333</x:v>
      </x:c>
      <x:c r="D3962" s="13" t="s">
        <x:v>68</x:v>
      </x:c>
      <x:c r="E3962">
        <x:v>5</x:v>
      </x:c>
      <x:c r="F3962" s="14" t="s">
        <x:v>63</x:v>
      </x:c>
      <x:c r="G3962" s="15">
        <x:v>44184.4706874653</x:v>
      </x:c>
      <x:c r="H3962" t="s">
        <x:v>69</x:v>
      </x:c>
      <x:c r="I3962" s="6">
        <x:v>272.727705686889</x:v>
      </x:c>
      <x:c r="J3962" t="s">
        <x:v>70</x:v>
      </x:c>
      <x:c r="K3962" s="6">
        <x:v>10.8261515218001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9290090</x:v>
      </x:c>
      <x:c r="B3963" s="1">
        <x:v>44184.5698091088</x:v>
      </x:c>
      <x:c r="C3963" s="6">
        <x:v>72.25818202</x:v>
      </x:c>
      <x:c r="D3963" s="13" t="s">
        <x:v>68</x:v>
      </x:c>
      <x:c r="E3963">
        <x:v>5</x:v>
      </x:c>
      <x:c r="F3963" s="14" t="s">
        <x:v>63</x:v>
      </x:c>
      <x:c r="G3963" s="15">
        <x:v>44184.4706874653</x:v>
      </x:c>
      <x:c r="H3963" t="s">
        <x:v>69</x:v>
      </x:c>
      <x:c r="I3963" s="6">
        <x:v>272.634234886734</x:v>
      </x:c>
      <x:c r="J3963" t="s">
        <x:v>70</x:v>
      </x:c>
      <x:c r="K3963" s="6">
        <x:v>10.8368874893149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9290101</x:v>
      </x:c>
      <x:c r="B3964" s="1">
        <x:v>44184.5698208333</x:v>
      </x:c>
      <x:c r="C3964" s="6">
        <x:v>72.2750720916667</x:v>
      </x:c>
      <x:c r="D3964" s="13" t="s">
        <x:v>68</x:v>
      </x:c>
      <x:c r="E3964">
        <x:v>5</x:v>
      </x:c>
      <x:c r="F3964" s="14" t="s">
        <x:v>63</x:v>
      </x:c>
      <x:c r="G3964" s="15">
        <x:v>44184.4706874653</x:v>
      </x:c>
      <x:c r="H3964" t="s">
        <x:v>69</x:v>
      </x:c>
      <x:c r="I3964" s="6">
        <x:v>272.745040582813</x:v>
      </x:c>
      <x:c r="J3964" t="s">
        <x:v>70</x:v>
      </x:c>
      <x:c r="K3964" s="6">
        <x:v>10.8188546720189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9290107</x:v>
      </x:c>
      <x:c r="B3965" s="1">
        <x:v>44184.5698325232</x:v>
      </x:c>
      <x:c r="C3965" s="6">
        <x:v>72.29193236</x:v>
      </x:c>
      <x:c r="D3965" s="13" t="s">
        <x:v>68</x:v>
      </x:c>
      <x:c r="E3965">
        <x:v>5</x:v>
      </x:c>
      <x:c r="F3965" s="14" t="s">
        <x:v>63</x:v>
      </x:c>
      <x:c r="G3965" s="15">
        <x:v>44184.4706874653</x:v>
      </x:c>
      <x:c r="H3965" t="s">
        <x:v>69</x:v>
      </x:c>
      <x:c r="I3965" s="6">
        <x:v>272.680382596334</x:v>
      </x:c>
      <x:c r="J3965" t="s">
        <x:v>70</x:v>
      </x:c>
      <x:c r="K3965" s="6">
        <x:v>10.8289327023053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9290117</x:v>
      </x:c>
      <x:c r="B3966" s="1">
        <x:v>44184.5698442477</x:v>
      </x:c>
      <x:c r="C3966" s="6">
        <x:v>72.3087723783333</x:v>
      </x:c>
      <x:c r="D3966" s="13" t="s">
        <x:v>68</x:v>
      </x:c>
      <x:c r="E3966">
        <x:v>5</x:v>
      </x:c>
      <x:c r="F3966" s="14" t="s">
        <x:v>63</x:v>
      </x:c>
      <x:c r="G3966" s="15">
        <x:v>44184.4706874653</x:v>
      </x:c>
      <x:c r="H3966" t="s">
        <x:v>69</x:v>
      </x:c>
      <x:c r="I3966" s="6">
        <x:v>272.783564108035</x:v>
      </x:c>
      <x:c r="J3966" t="s">
        <x:v>70</x:v>
      </x:c>
      <x:c r="K3966" s="6">
        <x:v>10.8250450312685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9290122</x:v>
      </x:c>
      <x:c r="B3967" s="1">
        <x:v>44184.5698553588</x:v>
      </x:c>
      <x:c r="C3967" s="6">
        <x:v>72.324816435</x:v>
      </x:c>
      <x:c r="D3967" s="13" t="s">
        <x:v>68</x:v>
      </x:c>
      <x:c r="E3967">
        <x:v>5</x:v>
      </x:c>
      <x:c r="F3967" s="14" t="s">
        <x:v>63</x:v>
      </x:c>
      <x:c r="G3967" s="15">
        <x:v>44184.4706874653</x:v>
      </x:c>
      <x:c r="H3967" t="s">
        <x:v>69</x:v>
      </x:c>
      <x:c r="I3967" s="6">
        <x:v>272.69265434958</x:v>
      </x:c>
      <x:c r="J3967" t="s">
        <x:v>70</x:v>
      </x:c>
      <x:c r="K3967" s="6">
        <x:v>10.8169108417478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9290133</x:v>
      </x:c>
      <x:c r="B3968" s="1">
        <x:v>44184.5698670949</x:v>
      </x:c>
      <x:c r="C3968" s="6">
        <x:v>72.3416676766667</x:v>
      </x:c>
      <x:c r="D3968" s="13" t="s">
        <x:v>68</x:v>
      </x:c>
      <x:c r="E3968">
        <x:v>5</x:v>
      </x:c>
      <x:c r="F3968" s="14" t="s">
        <x:v>63</x:v>
      </x:c>
      <x:c r="G3968" s="15">
        <x:v>44184.4706874653</x:v>
      </x:c>
      <x:c r="H3968" t="s">
        <x:v>69</x:v>
      </x:c>
      <x:c r="I3968" s="6">
        <x:v>272.807530674257</x:v>
      </x:c>
      <x:c r="J3968" t="s">
        <x:v>70</x:v>
      </x:c>
      <x:c r="K3968" s="6">
        <x:v>10.8222937590876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9290140</x:v>
      </x:c>
      <x:c r="B3969" s="1">
        <x:v>44184.5698788194</x:v>
      </x:c>
      <x:c r="C3969" s="6">
        <x:v>72.3585625416667</x:v>
      </x:c>
      <x:c r="D3969" s="13" t="s">
        <x:v>68</x:v>
      </x:c>
      <x:c r="E3969">
        <x:v>5</x:v>
      </x:c>
      <x:c r="F3969" s="14" t="s">
        <x:v>63</x:v>
      </x:c>
      <x:c r="G3969" s="15">
        <x:v>44184.4706874653</x:v>
      </x:c>
      <x:c r="H3969" t="s">
        <x:v>69</x:v>
      </x:c>
      <x:c r="I3969" s="6">
        <x:v>272.827781486156</x:v>
      </x:c>
      <x:c r="J3969" t="s">
        <x:v>70</x:v>
      </x:c>
      <x:c r="K3969" s="6">
        <x:v>10.8226227154269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9290151</x:v>
      </x:c>
      <x:c r="B3970" s="1">
        <x:v>44184.5698905093</x:v>
      </x:c>
      <x:c r="C3970" s="6">
        <x:v>72.3754215216667</x:v>
      </x:c>
      <x:c r="D3970" s="13" t="s">
        <x:v>68</x:v>
      </x:c>
      <x:c r="E3970">
        <x:v>5</x:v>
      </x:c>
      <x:c r="F3970" s="14" t="s">
        <x:v>63</x:v>
      </x:c>
      <x:c r="G3970" s="15">
        <x:v>44184.4706874653</x:v>
      </x:c>
      <x:c r="H3970" t="s">
        <x:v>69</x:v>
      </x:c>
      <x:c r="I3970" s="6">
        <x:v>272.976721397472</x:v>
      </x:c>
      <x:c r="J3970" t="s">
        <x:v>70</x:v>
      </x:c>
      <x:c r="K3970" s="6">
        <x:v>10.8108401174991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9290156</x:v>
      </x:c>
      <x:c r="B3971" s="1">
        <x:v>44184.5699017014</x:v>
      </x:c>
      <x:c r="C3971" s="6">
        <x:v>72.3915393266667</x:v>
      </x:c>
      <x:c r="D3971" s="13" t="s">
        <x:v>68</x:v>
      </x:c>
      <x:c r="E3971">
        <x:v>5</x:v>
      </x:c>
      <x:c r="F3971" s="14" t="s">
        <x:v>63</x:v>
      </x:c>
      <x:c r="G3971" s="15">
        <x:v>44184.4706874653</x:v>
      </x:c>
      <x:c r="H3971" t="s">
        <x:v>69</x:v>
      </x:c>
      <x:c r="I3971" s="6">
        <x:v>272.86973345107</x:v>
      </x:c>
      <x:c r="J3971" t="s">
        <x:v>70</x:v>
      </x:c>
      <x:c r="K3971" s="6">
        <x:v>10.8178079940412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9290167</x:v>
      </x:c>
      <x:c r="B3972" s="1">
        <x:v>44184.5699134606</x:v>
      </x:c>
      <x:c r="C3972" s="6">
        <x:v>72.40848422</x:v>
      </x:c>
      <x:c r="D3972" s="13" t="s">
        <x:v>68</x:v>
      </x:c>
      <x:c r="E3972">
        <x:v>5</x:v>
      </x:c>
      <x:c r="F3972" s="14" t="s">
        <x:v>63</x:v>
      </x:c>
      <x:c r="G3972" s="15">
        <x:v>44184.4706874653</x:v>
      </x:c>
      <x:c r="H3972" t="s">
        <x:v>69</x:v>
      </x:c>
      <x:c r="I3972" s="6">
        <x:v>272.651348858264</x:v>
      </x:c>
      <x:c r="J3972" t="s">
        <x:v>70</x:v>
      </x:c>
      <x:c r="K3972" s="6">
        <x:v>10.8375753101259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9290172</x:v>
      </x:c>
      <x:c r="B3973" s="1">
        <x:v>44184.5699251968</x:v>
      </x:c>
      <x:c r="C3973" s="6">
        <x:v>72.4253330366667</x:v>
      </x:c>
      <x:c r="D3973" s="13" t="s">
        <x:v>68</x:v>
      </x:c>
      <x:c r="E3973">
        <x:v>5</x:v>
      </x:c>
      <x:c r="F3973" s="14" t="s">
        <x:v>63</x:v>
      </x:c>
      <x:c r="G3973" s="15">
        <x:v>44184.4706874653</x:v>
      </x:c>
      <x:c r="H3973" t="s">
        <x:v>69</x:v>
      </x:c>
      <x:c r="I3973" s="6">
        <x:v>272.606451219734</x:v>
      </x:c>
      <x:c r="J3973" t="s">
        <x:v>70</x:v>
      </x:c>
      <x:c r="K3973" s="6">
        <x:v>10.8374257838504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9290184</x:v>
      </x:c>
      <x:c r="B3974" s="1">
        <x:v>44184.5699368866</x:v>
      </x:c>
      <x:c r="C3974" s="6">
        <x:v>72.4421645466667</x:v>
      </x:c>
      <x:c r="D3974" s="13" t="s">
        <x:v>68</x:v>
      </x:c>
      <x:c r="E3974">
        <x:v>5</x:v>
      </x:c>
      <x:c r="F3974" s="14" t="s">
        <x:v>63</x:v>
      </x:c>
      <x:c r="G3974" s="15">
        <x:v>44184.4706874653</x:v>
      </x:c>
      <x:c r="H3974" t="s">
        <x:v>69</x:v>
      </x:c>
      <x:c r="I3974" s="6">
        <x:v>272.602943724015</x:v>
      </x:c>
      <x:c r="J3974" t="s">
        <x:v>70</x:v>
      </x:c>
      <x:c r="K3974" s="6">
        <x:v>10.8325213257017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9290189</x:v>
      </x:c>
      <x:c r="B3975" s="1">
        <x:v>44184.5699481134</x:v>
      </x:c>
      <x:c r="C3975" s="6">
        <x:v>72.458323535</x:v>
      </x:c>
      <x:c r="D3975" s="13" t="s">
        <x:v>68</x:v>
      </x:c>
      <x:c r="E3975">
        <x:v>5</x:v>
      </x:c>
      <x:c r="F3975" s="14" t="s">
        <x:v>63</x:v>
      </x:c>
      <x:c r="G3975" s="15">
        <x:v>44184.4706874653</x:v>
      </x:c>
      <x:c r="H3975" t="s">
        <x:v>69</x:v>
      </x:c>
      <x:c r="I3975" s="6">
        <x:v>272.736856377709</x:v>
      </x:c>
      <x:c r="J3975" t="s">
        <x:v>70</x:v>
      </x:c>
      <x:c r="K3975" s="6">
        <x:v>10.8144885317474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9290194</x:v>
      </x:c>
      <x:c r="B3976" s="1">
        <x:v>44184.5699599884</x:v>
      </x:c>
      <x:c r="C3976" s="6">
        <x:v>72.4754649533333</x:v>
      </x:c>
      <x:c r="D3976" s="13" t="s">
        <x:v>68</x:v>
      </x:c>
      <x:c r="E3976">
        <x:v>5</x:v>
      </x:c>
      <x:c r="F3976" s="14" t="s">
        <x:v>63</x:v>
      </x:c>
      <x:c r="G3976" s="15">
        <x:v>44184.4706874653</x:v>
      </x:c>
      <x:c r="H3976" t="s">
        <x:v>69</x:v>
      </x:c>
      <x:c r="I3976" s="6">
        <x:v>272.811686877772</x:v>
      </x:c>
      <x:c r="J3976" t="s">
        <x:v>70</x:v>
      </x:c>
      <x:c r="K3976" s="6">
        <x:v>10.8324316100698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9290204</x:v>
      </x:c>
      <x:c r="B3977" s="1">
        <x:v>44184.5699714468</x:v>
      </x:c>
      <x:c r="C3977" s="6">
        <x:v>72.4919512683333</x:v>
      </x:c>
      <x:c r="D3977" s="13" t="s">
        <x:v>68</x:v>
      </x:c>
      <x:c r="E3977">
        <x:v>5</x:v>
      </x:c>
      <x:c r="F3977" s="14" t="s">
        <x:v>63</x:v>
      </x:c>
      <x:c r="G3977" s="15">
        <x:v>44184.4706874653</x:v>
      </x:c>
      <x:c r="H3977" t="s">
        <x:v>69</x:v>
      </x:c>
      <x:c r="I3977" s="6">
        <x:v>272.713766478805</x:v>
      </x:c>
      <x:c r="J3977" t="s">
        <x:v>70</x:v>
      </x:c>
      <x:c r="K3977" s="6">
        <x:v>10.8330596195401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9290214</x:v>
      </x:c>
      <x:c r="B3978" s="1">
        <x:v>44184.5699831366</x:v>
      </x:c>
      <x:c r="C3978" s="6">
        <x:v>72.508817315</x:v>
      </x:c>
      <x:c r="D3978" s="13" t="s">
        <x:v>68</x:v>
      </x:c>
      <x:c r="E3978">
        <x:v>5</x:v>
      </x:c>
      <x:c r="F3978" s="14" t="s">
        <x:v>63</x:v>
      </x:c>
      <x:c r="G3978" s="15">
        <x:v>44184.4706874653</x:v>
      </x:c>
      <x:c r="H3978" t="s">
        <x:v>69</x:v>
      </x:c>
      <x:c r="I3978" s="6">
        <x:v>272.746907999225</x:v>
      </x:c>
      <x:c r="J3978" t="s">
        <x:v>70</x:v>
      </x:c>
      <x:c r="K3978" s="6">
        <x:v>10.8266000991457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9290221</x:v>
      </x:c>
      <x:c r="B3979" s="1">
        <x:v>44184.5699942477</x:v>
      </x:c>
      <x:c r="C3979" s="6">
        <x:v>72.5248040883333</x:v>
      </x:c>
      <x:c r="D3979" s="13" t="s">
        <x:v>68</x:v>
      </x:c>
      <x:c r="E3979">
        <x:v>5</x:v>
      </x:c>
      <x:c r="F3979" s="14" t="s">
        <x:v>63</x:v>
      </x:c>
      <x:c r="G3979" s="15">
        <x:v>44184.4706874653</x:v>
      </x:c>
      <x:c r="H3979" t="s">
        <x:v>69</x:v>
      </x:c>
      <x:c r="I3979" s="6">
        <x:v>272.643995667887</x:v>
      </x:c>
      <x:c r="J3979" t="s">
        <x:v>70</x:v>
      </x:c>
      <x:c r="K3979" s="6">
        <x:v>10.8410742268557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9290230</x:v>
      </x:c>
      <x:c r="B3980" s="1">
        <x:v>44184.5700059838</x:v>
      </x:c>
      <x:c r="C3980" s="6">
        <x:v>72.5416739216667</x:v>
      </x:c>
      <x:c r="D3980" s="13" t="s">
        <x:v>68</x:v>
      </x:c>
      <x:c r="E3980">
        <x:v>5</x:v>
      </x:c>
      <x:c r="F3980" s="14" t="s">
        <x:v>63</x:v>
      </x:c>
      <x:c r="G3980" s="15">
        <x:v>44184.4706874653</x:v>
      </x:c>
      <x:c r="H3980" t="s">
        <x:v>69</x:v>
      </x:c>
      <x:c r="I3980" s="6">
        <x:v>272.816534506336</x:v>
      </x:c>
      <x:c r="J3980" t="s">
        <x:v>70</x:v>
      </x:c>
      <x:c r="K3980" s="6">
        <x:v>10.8159538795639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9290239</x:v>
      </x:c>
      <x:c r="B3981" s="1">
        <x:v>44184.5700177083</x:v>
      </x:c>
      <x:c r="C3981" s="6">
        <x:v>72.55855837</x:v>
      </x:c>
      <x:c r="D3981" s="13" t="s">
        <x:v>68</x:v>
      </x:c>
      <x:c r="E3981">
        <x:v>5</x:v>
      </x:c>
      <x:c r="F3981" s="14" t="s">
        <x:v>63</x:v>
      </x:c>
      <x:c r="G3981" s="15">
        <x:v>44184.4706874653</x:v>
      </x:c>
      <x:c r="H3981" t="s">
        <x:v>69</x:v>
      </x:c>
      <x:c r="I3981" s="6">
        <x:v>272.794202032109</x:v>
      </x:c>
      <x:c r="J3981" t="s">
        <x:v>70</x:v>
      </x:c>
      <x:c r="K3981" s="6">
        <x:v>10.8158641643736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9290246</x:v>
      </x:c>
      <x:c r="B3982" s="1">
        <x:v>44184.5700294329</x:v>
      </x:c>
      <x:c r="C3982" s="6">
        <x:v>72.575447455</x:v>
      </x:c>
      <x:c r="D3982" s="13" t="s">
        <x:v>68</x:v>
      </x:c>
      <x:c r="E3982">
        <x:v>5</x:v>
      </x:c>
      <x:c r="F3982" s="14" t="s">
        <x:v>63</x:v>
      </x:c>
      <x:c r="G3982" s="15">
        <x:v>44184.4706874653</x:v>
      </x:c>
      <x:c r="H3982" t="s">
        <x:v>69</x:v>
      </x:c>
      <x:c r="I3982" s="6">
        <x:v>272.767607878497</x:v>
      </x:c>
      <x:c r="J3982" t="s">
        <x:v>70</x:v>
      </x:c>
      <x:c r="K3982" s="6">
        <x:v>10.8401471630955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9290250</x:v>
      </x:c>
      <x:c r="B3983" s="1">
        <x:v>44184.5700405903</x:v>
      </x:c>
      <x:c r="C3983" s="6">
        <x:v>72.591516235</x:v>
      </x:c>
      <x:c r="D3983" s="13" t="s">
        <x:v>68</x:v>
      </x:c>
      <x:c r="E3983">
        <x:v>5</x:v>
      </x:c>
      <x:c r="F3983" s="14" t="s">
        <x:v>63</x:v>
      </x:c>
      <x:c r="G3983" s="15">
        <x:v>44184.4706874653</x:v>
      </x:c>
      <x:c r="H3983" t="s">
        <x:v>69</x:v>
      </x:c>
      <x:c r="I3983" s="6">
        <x:v>272.668724790938</x:v>
      </x:c>
      <x:c r="J3983" t="s">
        <x:v>70</x:v>
      </x:c>
      <x:c r="K3983" s="6">
        <x:v>10.8382332258152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9290260</x:v>
      </x:c>
      <x:c r="B3984" s="1">
        <x:v>44184.5700523148</x:v>
      </x:c>
      <x:c r="C3984" s="6">
        <x:v>72.6084178333333</x:v>
      </x:c>
      <x:c r="D3984" s="13" t="s">
        <x:v>68</x:v>
      </x:c>
      <x:c r="E3984">
        <x:v>5</x:v>
      </x:c>
      <x:c r="F3984" s="14" t="s">
        <x:v>63</x:v>
      </x:c>
      <x:c r="G3984" s="15">
        <x:v>44184.4706874653</x:v>
      </x:c>
      <x:c r="H3984" t="s">
        <x:v>69</x:v>
      </x:c>
      <x:c r="I3984" s="6">
        <x:v>272.563453183549</x:v>
      </x:c>
      <x:c r="J3984" t="s">
        <x:v>70</x:v>
      </x:c>
      <x:c r="K3984" s="6">
        <x:v>10.8344053545134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9290270</x:v>
      </x:c>
      <x:c r="B3985" s="1">
        <x:v>44184.5700640393</x:v>
      </x:c>
      <x:c r="C3985" s="6">
        <x:v>72.625276795</x:v>
      </x:c>
      <x:c r="D3985" s="13" t="s">
        <x:v>68</x:v>
      </x:c>
      <x:c r="E3985">
        <x:v>5</x:v>
      </x:c>
      <x:c r="F3985" s="14" t="s">
        <x:v>63</x:v>
      </x:c>
      <x:c r="G3985" s="15">
        <x:v>44184.4706874653</x:v>
      </x:c>
      <x:c r="H3985" t="s">
        <x:v>69</x:v>
      </x:c>
      <x:c r="I3985" s="6">
        <x:v>272.723921928762</x:v>
      </x:c>
      <x:c r="J3985" t="s">
        <x:v>70</x:v>
      </x:c>
      <x:c r="K3985" s="6">
        <x:v>10.8318933163318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9290279</x:v>
      </x:c>
      <x:c r="B3986" s="1">
        <x:v>44184.5700757755</x:v>
      </x:c>
      <x:c r="C3986" s="6">
        <x:v>72.6421633616667</x:v>
      </x:c>
      <x:c r="D3986" s="13" t="s">
        <x:v>68</x:v>
      </x:c>
      <x:c r="E3986">
        <x:v>5</x:v>
      </x:c>
      <x:c r="F3986" s="14" t="s">
        <x:v>63</x:v>
      </x:c>
      <x:c r="G3986" s="15">
        <x:v>44184.4706874653</x:v>
      </x:c>
      <x:c r="H3986" t="s">
        <x:v>69</x:v>
      </x:c>
      <x:c r="I3986" s="6">
        <x:v>272.821007543217</x:v>
      </x:c>
      <x:c r="J3986" t="s">
        <x:v>70</x:v>
      </x:c>
      <x:c r="K3986" s="6">
        <x:v>10.823400248717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9290284</x:v>
      </x:c>
      <x:c r="B3987" s="1">
        <x:v>44184.570086956</x:v>
      </x:c>
      <x:c r="C3987" s="6">
        <x:v>72.65827702</x:v>
      </x:c>
      <x:c r="D3987" s="13" t="s">
        <x:v>68</x:v>
      </x:c>
      <x:c r="E3987">
        <x:v>5</x:v>
      </x:c>
      <x:c r="F3987" s="14" t="s">
        <x:v>63</x:v>
      </x:c>
      <x:c r="G3987" s="15">
        <x:v>44184.4706874653</x:v>
      </x:c>
      <x:c r="H3987" t="s">
        <x:v>69</x:v>
      </x:c>
      <x:c r="I3987" s="6">
        <x:v>272.887382965595</x:v>
      </x:c>
      <x:c r="J3987" t="s">
        <x:v>70</x:v>
      </x:c>
      <x:c r="K3987" s="6">
        <x:v>10.818436000789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9290292</x:v>
      </x:c>
      <x:c r="B3988" s="1">
        <x:v>44184.5700987616</x:v>
      </x:c>
      <x:c r="C3988" s="6">
        <x:v>72.6753047133333</x:v>
      </x:c>
      <x:c r="D3988" s="13" t="s">
        <x:v>68</x:v>
      </x:c>
      <x:c r="E3988">
        <x:v>5</x:v>
      </x:c>
      <x:c r="F3988" s="14" t="s">
        <x:v>63</x:v>
      </x:c>
      <x:c r="G3988" s="15">
        <x:v>44184.4706874653</x:v>
      </x:c>
      <x:c r="H3988" t="s">
        <x:v>69</x:v>
      </x:c>
      <x:c r="I3988" s="6">
        <x:v>272.740352025756</x:v>
      </x:c>
      <x:c r="J3988" t="s">
        <x:v>70</x:v>
      </x:c>
      <x:c r="K3988" s="6">
        <x:v>10.8193929636764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9290298</x:v>
      </x:c>
      <x:c r="B3989" s="1">
        <x:v>44184.5701103819</x:v>
      </x:c>
      <x:c r="C3989" s="6">
        <x:v>72.6920419016667</x:v>
      </x:c>
      <x:c r="D3989" s="13" t="s">
        <x:v>68</x:v>
      </x:c>
      <x:c r="E3989">
        <x:v>5</x:v>
      </x:c>
      <x:c r="F3989" s="14" t="s">
        <x:v>63</x:v>
      </x:c>
      <x:c r="G3989" s="15">
        <x:v>44184.4706874653</x:v>
      </x:c>
      <x:c r="H3989" t="s">
        <x:v>69</x:v>
      </x:c>
      <x:c r="I3989" s="6">
        <x:v>272.81575283166</x:v>
      </x:c>
      <x:c r="J3989" t="s">
        <x:v>70</x:v>
      </x:c>
      <x:c r="K3989" s="6">
        <x:v>10.8160435947575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9290309</x:v>
      </x:c>
      <x:c r="B3990" s="1">
        <x:v>44184.5701217245</x:v>
      </x:c>
      <x:c r="C3990" s="6">
        <x:v>72.7083536633333</x:v>
      </x:c>
      <x:c r="D3990" s="13" t="s">
        <x:v>68</x:v>
      </x:c>
      <x:c r="E3990">
        <x:v>5</x:v>
      </x:c>
      <x:c r="F3990" s="14" t="s">
        <x:v>63</x:v>
      </x:c>
      <x:c r="G3990" s="15">
        <x:v>44184.4706874653</x:v>
      </x:c>
      <x:c r="H3990" t="s">
        <x:v>69</x:v>
      </x:c>
      <x:c r="I3990" s="6">
        <x:v>272.925039223632</x:v>
      </x:c>
      <x:c r="J3990" t="s">
        <x:v>70</x:v>
      </x:c>
      <x:c r="K3990" s="6">
        <x:v>10.8008518560596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9290316</x:v>
      </x:c>
      <x:c r="B3991" s="1">
        <x:v>44184.5701334144</x:v>
      </x:c>
      <x:c r="C3991" s="6">
        <x:v>72.7252204133333</x:v>
      </x:c>
      <x:c r="D3991" s="13" t="s">
        <x:v>68</x:v>
      </x:c>
      <x:c r="E3991">
        <x:v>5</x:v>
      </x:c>
      <x:c r="F3991" s="14" t="s">
        <x:v>63</x:v>
      </x:c>
      <x:c r="G3991" s="15">
        <x:v>44184.4706874653</x:v>
      </x:c>
      <x:c r="H3991" t="s">
        <x:v>69</x:v>
      </x:c>
      <x:c r="I3991" s="6">
        <x:v>272.837682318721</x:v>
      </x:c>
      <x:c r="J3991" t="s">
        <x:v>70</x:v>
      </x:c>
      <x:c r="K3991" s="6">
        <x:v>10.8214863209396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9290326</x:v>
      </x:c>
      <x:c r="B3992" s="1">
        <x:v>44184.5701451389</x:v>
      </x:c>
      <x:c r="C3992" s="6">
        <x:v>72.7420946966667</x:v>
      </x:c>
      <x:c r="D3992" s="13" t="s">
        <x:v>68</x:v>
      </x:c>
      <x:c r="E3992">
        <x:v>5</x:v>
      </x:c>
      <x:c r="F3992" s="14" t="s">
        <x:v>63</x:v>
      </x:c>
      <x:c r="G3992" s="15">
        <x:v>44184.4706874653</x:v>
      </x:c>
      <x:c r="H3992" t="s">
        <x:v>69</x:v>
      </x:c>
      <x:c r="I3992" s="6">
        <x:v>272.749896390582</x:v>
      </x:c>
      <x:c r="J3992" t="s">
        <x:v>70</x:v>
      </x:c>
      <x:c r="K3992" s="6">
        <x:v>10.83156435909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9290331</x:v>
      </x:c>
      <x:c r="B3993" s="1">
        <x:v>44184.5701562847</x:v>
      </x:c>
      <x:c r="C3993" s="6">
        <x:v>72.758122475</x:v>
      </x:c>
      <x:c r="D3993" s="13" t="s">
        <x:v>68</x:v>
      </x:c>
      <x:c r="E3993">
        <x:v>5</x:v>
      </x:c>
      <x:c r="F3993" s="14" t="s">
        <x:v>63</x:v>
      </x:c>
      <x:c r="G3993" s="15">
        <x:v>44184.4706874653</x:v>
      </x:c>
      <x:c r="H3993" t="s">
        <x:v>69</x:v>
      </x:c>
      <x:c r="I3993" s="6">
        <x:v>272.727892574144</x:v>
      </x:c>
      <x:c r="J3993" t="s">
        <x:v>70</x:v>
      </x:c>
      <x:c r="K3993" s="6">
        <x:v>10.8393995312163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9290340</x:v>
      </x:c>
      <x:c r="B3994" s="1">
        <x:v>44184.570168206</x:v>
      </x:c>
      <x:c r="C3994" s="6">
        <x:v>72.77529716</x:v>
      </x:c>
      <x:c r="D3994" s="13" t="s">
        <x:v>68</x:v>
      </x:c>
      <x:c r="E3994">
        <x:v>5</x:v>
      </x:c>
      <x:c r="F3994" s="14" t="s">
        <x:v>63</x:v>
      </x:c>
      <x:c r="G3994" s="15">
        <x:v>44184.4706874653</x:v>
      </x:c>
      <x:c r="H3994" t="s">
        <x:v>69</x:v>
      </x:c>
      <x:c r="I3994" s="6">
        <x:v>272.658183821138</x:v>
      </x:c>
      <x:c r="J3994" t="s">
        <x:v>70</x:v>
      </x:c>
      <x:c r="K3994" s="6">
        <x:v>10.8341362074752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9290349</x:v>
      </x:c>
      <x:c r="B3995" s="1">
        <x:v>44184.5701799421</x:v>
      </x:c>
      <x:c r="C3995" s="6">
        <x:v>72.7921615533333</x:v>
      </x:c>
      <x:c r="D3995" s="13" t="s">
        <x:v>68</x:v>
      </x:c>
      <x:c r="E3995">
        <x:v>5</x:v>
      </x:c>
      <x:c r="F3995" s="14" t="s">
        <x:v>63</x:v>
      </x:c>
      <x:c r="G3995" s="15">
        <x:v>44184.4706874653</x:v>
      </x:c>
      <x:c r="H3995" t="s">
        <x:v>69</x:v>
      </x:c>
      <x:c r="I3995" s="6">
        <x:v>272.632867744695</x:v>
      </x:c>
      <x:c r="J3995" t="s">
        <x:v>70</x:v>
      </x:c>
      <x:c r="K3995" s="6">
        <x:v>10.8396985839477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9290359</x:v>
      </x:c>
      <x:c r="B3996" s="1">
        <x:v>44184.5701910532</x:v>
      </x:c>
      <x:c r="C3996" s="6">
        <x:v>72.8081735566667</x:v>
      </x:c>
      <x:c r="D3996" s="13" t="s">
        <x:v>68</x:v>
      </x:c>
      <x:c r="E3996">
        <x:v>5</x:v>
      </x:c>
      <x:c r="F3996" s="14" t="s">
        <x:v>63</x:v>
      </x:c>
      <x:c r="G3996" s="15">
        <x:v>44184.4706874653</x:v>
      </x:c>
      <x:c r="H3996" t="s">
        <x:v>69</x:v>
      </x:c>
      <x:c r="I3996" s="6">
        <x:v>272.636384593421</x:v>
      </x:c>
      <x:c r="J3996" t="s">
        <x:v>70</x:v>
      </x:c>
      <x:c r="K3996" s="6">
        <x:v>10.8339866813526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9290368</x:v>
      </x:c>
      <x:c r="B3997" s="1">
        <x:v>44184.5702027778</x:v>
      </x:c>
      <x:c r="C3997" s="6">
        <x:v>72.825072315</x:v>
      </x:c>
      <x:c r="D3997" s="13" t="s">
        <x:v>68</x:v>
      </x:c>
      <x:c r="E3997">
        <x:v>5</x:v>
      </x:c>
      <x:c r="F3997" s="14" t="s">
        <x:v>63</x:v>
      </x:c>
      <x:c r="G3997" s="15">
        <x:v>44184.4706874653</x:v>
      </x:c>
      <x:c r="H3997" t="s">
        <x:v>69</x:v>
      </x:c>
      <x:c r="I3997" s="6">
        <x:v>272.660006152008</x:v>
      </x:c>
      <x:c r="J3997" t="s">
        <x:v>70</x:v>
      </x:c>
      <x:c r="K3997" s="6">
        <x:v>10.8339268709055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9290370</x:v>
      </x:c>
      <x:c r="B3998" s="1">
        <x:v>44184.5702144676</x:v>
      </x:c>
      <x:c r="C3998" s="6">
        <x:v>72.84192673</x:v>
      </x:c>
      <x:c r="D3998" s="13" t="s">
        <x:v>68</x:v>
      </x:c>
      <x:c r="E3998">
        <x:v>5</x:v>
      </x:c>
      <x:c r="F3998" s="14" t="s">
        <x:v>63</x:v>
      </x:c>
      <x:c r="G3998" s="15">
        <x:v>44184.4706874653</x:v>
      </x:c>
      <x:c r="H3998" t="s">
        <x:v>69</x:v>
      </x:c>
      <x:c r="I3998" s="6">
        <x:v>272.665212912429</x:v>
      </x:c>
      <x:c r="J3998" t="s">
        <x:v>70</x:v>
      </x:c>
      <x:c r="K3998" s="6">
        <x:v>10.8333287664923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9290379</x:v>
      </x:c>
      <x:c r="B3999" s="1">
        <x:v>44184.5702262384</x:v>
      </x:c>
      <x:c r="C3999" s="6">
        <x:v>72.8588597933333</x:v>
      </x:c>
      <x:c r="D3999" s="13" t="s">
        <x:v>68</x:v>
      </x:c>
      <x:c r="E3999">
        <x:v>5</x:v>
      </x:c>
      <x:c r="F3999" s="14" t="s">
        <x:v>63</x:v>
      </x:c>
      <x:c r="G3999" s="15">
        <x:v>44184.4706874653</x:v>
      </x:c>
      <x:c r="H3999" t="s">
        <x:v>69</x:v>
      </x:c>
      <x:c r="I3999" s="6">
        <x:v>272.557348795896</x:v>
      </x:c>
      <x:c r="J3999" t="s">
        <x:v>70</x:v>
      </x:c>
      <x:c r="K3999" s="6">
        <x:v>10.8297999526098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9290386</x:v>
      </x:c>
      <x:c r="B4000" s="1">
        <x:v>44184.5702373032</x:v>
      </x:c>
      <x:c r="C4000" s="6">
        <x:v>72.87481971</x:v>
      </x:c>
      <x:c r="D4000" s="13" t="s">
        <x:v>68</x:v>
      </x:c>
      <x:c r="E4000">
        <x:v>5</x:v>
      </x:c>
      <x:c r="F4000" s="14" t="s">
        <x:v>63</x:v>
      </x:c>
      <x:c r="G4000" s="15">
        <x:v>44184.4706874653</x:v>
      </x:c>
      <x:c r="H4000" t="s">
        <x:v>69</x:v>
      </x:c>
      <x:c r="I4000" s="6">
        <x:v>272.693912694369</x:v>
      </x:c>
      <x:c r="J4000" t="s">
        <x:v>70</x:v>
      </x:c>
      <x:c r="K4000" s="6">
        <x:v>10.8379939837318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9290394</x:v>
      </x:c>
      <x:c r="B4001" s="1">
        <x:v>44184.5702490394</x:v>
      </x:c>
      <x:c r="C4001" s="6">
        <x:v>72.8916697016667</x:v>
      </x:c>
      <x:c r="D4001" s="13" t="s">
        <x:v>68</x:v>
      </x:c>
      <x:c r="E4001">
        <x:v>5</x:v>
      </x:c>
      <x:c r="F4001" s="14" t="s">
        <x:v>63</x:v>
      </x:c>
      <x:c r="G4001" s="15">
        <x:v>44184.4706874653</x:v>
      </x:c>
      <x:c r="H4001" t="s">
        <x:v>69</x:v>
      </x:c>
      <x:c r="I4001" s="6">
        <x:v>272.655529155321</x:v>
      </x:c>
      <x:c r="J4001" t="s">
        <x:v>70</x:v>
      </x:c>
      <x:c r="K4001" s="6">
        <x:v>10.826480478514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9290404</x:v>
      </x:c>
      <x:c r="B4002" s="1">
        <x:v>44184.5702607292</x:v>
      </x:c>
      <x:c r="C4002" s="6">
        <x:v>72.9085505766667</x:v>
      </x:c>
      <x:c r="D4002" s="13" t="s">
        <x:v>68</x:v>
      </x:c>
      <x:c r="E4002">
        <x:v>5</x:v>
      </x:c>
      <x:c r="F4002" s="14" t="s">
        <x:v>63</x:v>
      </x:c>
      <x:c r="G4002" s="15">
        <x:v>44184.4706874653</x:v>
      </x:c>
      <x:c r="H4002" t="s">
        <x:v>69</x:v>
      </x:c>
      <x:c r="I4002" s="6">
        <x:v>272.841141294806</x:v>
      </x:c>
      <x:c r="J4002" t="s">
        <x:v>70</x:v>
      </x:c>
      <x:c r="K4002" s="6">
        <x:v>10.818436000789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9290410</x:v>
      </x:c>
      <x:c r="B4003" s="1">
        <x:v>44184.5702725694</x:v>
      </x:c>
      <x:c r="C4003" s="6">
        <x:v>72.9255802366667</x:v>
      </x:c>
      <x:c r="D4003" s="13" t="s">
        <x:v>68</x:v>
      </x:c>
      <x:c r="E4003">
        <x:v>5</x:v>
      </x:c>
      <x:c r="F4003" s="14" t="s">
        <x:v>63</x:v>
      </x:c>
      <x:c r="G4003" s="15">
        <x:v>44184.4706874653</x:v>
      </x:c>
      <x:c r="H4003" t="s">
        <x:v>69</x:v>
      </x:c>
      <x:c r="I4003" s="6">
        <x:v>272.83097928852</x:v>
      </x:c>
      <x:c r="J4003" t="s">
        <x:v>70</x:v>
      </x:c>
      <x:c r="K4003" s="6">
        <x:v>10.8196022993438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9290422</x:v>
      </x:c>
      <x:c r="B4004" s="1">
        <x:v>44184.5702837616</x:v>
      </x:c>
      <x:c r="C4004" s="6">
        <x:v>72.9416623816667</x:v>
      </x:c>
      <x:c r="D4004" s="13" t="s">
        <x:v>68</x:v>
      </x:c>
      <x:c r="E4004">
        <x:v>5</x:v>
      </x:c>
      <x:c r="F4004" s="14" t="s">
        <x:v>63</x:v>
      </x:c>
      <x:c r="G4004" s="15">
        <x:v>44184.4706874653</x:v>
      </x:c>
      <x:c r="H4004" t="s">
        <x:v>69</x:v>
      </x:c>
      <x:c r="I4004" s="6">
        <x:v>272.686181924612</x:v>
      </x:c>
      <x:c r="J4004" t="s">
        <x:v>70</x:v>
      </x:c>
      <x:c r="K4004" s="6">
        <x:v>10.8256132290635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9290425</x:v>
      </x:c>
      <x:c r="B4005" s="1">
        <x:v>44184.5702954514</x:v>
      </x:c>
      <x:c r="C4005" s="6">
        <x:v>72.95851588</x:v>
      </x:c>
      <x:c r="D4005" s="13" t="s">
        <x:v>68</x:v>
      </x:c>
      <x:c r="E4005">
        <x:v>5</x:v>
      </x:c>
      <x:c r="F4005" s="14" t="s">
        <x:v>63</x:v>
      </x:c>
      <x:c r="G4005" s="15">
        <x:v>44184.4706874653</x:v>
      </x:c>
      <x:c r="H4005" t="s">
        <x:v>69</x:v>
      </x:c>
      <x:c r="I4005" s="6">
        <x:v>272.546230610587</x:v>
      </x:c>
      <x:c r="J4005" t="s">
        <x:v>70</x:v>
      </x:c>
      <x:c r="K4005" s="6">
        <x:v>10.8284243142998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9290434</x:v>
      </x:c>
      <x:c r="B4006" s="1">
        <x:v>44184.5703071412</x:v>
      </x:c>
      <x:c r="C4006" s="6">
        <x:v>72.975355225</x:v>
      </x:c>
      <x:c r="D4006" s="13" t="s">
        <x:v>68</x:v>
      </x:c>
      <x:c r="E4006">
        <x:v>5</x:v>
      </x:c>
      <x:c r="F4006" s="14" t="s">
        <x:v>63</x:v>
      </x:c>
      <x:c r="G4006" s="15">
        <x:v>44184.4706874653</x:v>
      </x:c>
      <x:c r="H4006" t="s">
        <x:v>69</x:v>
      </x:c>
      <x:c r="I4006" s="6">
        <x:v>272.760121613905</x:v>
      </x:c>
      <x:c r="J4006" t="s">
        <x:v>70</x:v>
      </x:c>
      <x:c r="K4006" s="6">
        <x:v>10.8277364953551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9290439</x:v>
      </x:c>
      <x:c r="B4007" s="1">
        <x:v>44184.5703188657</x:v>
      </x:c>
      <x:c r="C4007" s="6">
        <x:v>72.99222722</x:v>
      </x:c>
      <x:c r="D4007" s="13" t="s">
        <x:v>68</x:v>
      </x:c>
      <x:c r="E4007">
        <x:v>5</x:v>
      </x:c>
      <x:c r="F4007" s="14" t="s">
        <x:v>63</x:v>
      </x:c>
      <x:c r="G4007" s="15">
        <x:v>44184.4706874653</x:v>
      </x:c>
      <x:c r="H4007" t="s">
        <x:v>69</x:v>
      </x:c>
      <x:c r="I4007" s="6">
        <x:v>272.850763719088</x:v>
      </x:c>
      <x:c r="J4007" t="s">
        <x:v>70</x:v>
      </x:c>
      <x:c r="K4007" s="6">
        <x:v>10.827945831541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9290447</x:v>
      </x:c>
      <x:c r="B4008" s="1">
        <x:v>44184.5703299769</x:v>
      </x:c>
      <x:c r="C4008" s="6">
        <x:v>73.008250445</x:v>
      </x:c>
      <x:c r="D4008" s="13" t="s">
        <x:v>68</x:v>
      </x:c>
      <x:c r="E4008">
        <x:v>5</x:v>
      </x:c>
      <x:c r="F4008" s="14" t="s">
        <x:v>63</x:v>
      </x:c>
      <x:c r="G4008" s="15">
        <x:v>44184.4706874653</x:v>
      </x:c>
      <x:c r="H4008" t="s">
        <x:v>69</x:v>
      </x:c>
      <x:c r="I4008" s="6">
        <x:v>272.63633524813</x:v>
      </x:c>
      <x:c r="J4008" t="s">
        <x:v>70</x:v>
      </x:c>
      <x:c r="K4008" s="6">
        <x:v>10.8260319011843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9290450</x:v>
      </x:c>
      <x:c r="B4009" s="1">
        <x:v>44184.5703417014</x:v>
      </x:c>
      <x:c r="C4009" s="6">
        <x:v>73.0251384083333</x:v>
      </x:c>
      <x:c r="D4009" s="13" t="s">
        <x:v>68</x:v>
      </x:c>
      <x:c r="E4009">
        <x:v>5</x:v>
      </x:c>
      <x:c r="F4009" s="14" t="s">
        <x:v>63</x:v>
      </x:c>
      <x:c r="G4009" s="15">
        <x:v>44184.4706874653</x:v>
      </x:c>
      <x:c r="H4009" t="s">
        <x:v>69</x:v>
      </x:c>
      <x:c r="I4009" s="6">
        <x:v>272.778049393605</x:v>
      </x:c>
      <x:c r="J4009" t="s">
        <x:v>70</x:v>
      </x:c>
      <x:c r="K4009" s="6">
        <x:v>10.8177182788013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9290455</x:v>
      </x:c>
      <x:c r="B4010" s="1">
        <x:v>44184.5703533912</x:v>
      </x:c>
      <x:c r="C4010" s="6">
        <x:v>73.0419781766667</x:v>
      </x:c>
      <x:c r="D4010" s="13" t="s">
        <x:v>68</x:v>
      </x:c>
      <x:c r="E4010">
        <x:v>5</x:v>
      </x:c>
      <x:c r="F4010" s="14" t="s">
        <x:v>63</x:v>
      </x:c>
      <x:c r="G4010" s="15">
        <x:v>44184.4706874653</x:v>
      </x:c>
      <x:c r="H4010" t="s">
        <x:v>69</x:v>
      </x:c>
      <x:c r="I4010" s="6">
        <x:v>272.708232462234</x:v>
      </x:c>
      <x:c r="J4010" t="s">
        <x:v>70</x:v>
      </x:c>
      <x:c r="K4010" s="6">
        <x:v>10.8363491948662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9290461</x:v>
      </x:c>
      <x:c r="B4011" s="1">
        <x:v>44184.570365081</x:v>
      </x:c>
      <x:c r="C4011" s="6">
        <x:v>73.0587993633333</x:v>
      </x:c>
      <x:c r="D4011" s="13" t="s">
        <x:v>68</x:v>
      </x:c>
      <x:c r="E4011">
        <x:v>5</x:v>
      </x:c>
      <x:c r="F4011" s="14" t="s">
        <x:v>63</x:v>
      </x:c>
      <x:c r="G4011" s="15">
        <x:v>44184.4706874653</x:v>
      </x:c>
      <x:c r="H4011" t="s">
        <x:v>69</x:v>
      </x:c>
      <x:c r="I4011" s="6">
        <x:v>272.559741354476</x:v>
      </x:c>
      <x:c r="J4011" t="s">
        <x:v>70</x:v>
      </x:c>
      <x:c r="K4011" s="6">
        <x:v>10.8374855943603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9290463</x:v>
      </x:c>
      <x:c r="B4012" s="1">
        <x:v>44184.5703764236</x:v>
      </x:c>
      <x:c r="C4012" s="6">
        <x:v>73.0751199833333</x:v>
      </x:c>
      <x:c r="D4012" s="13" t="s">
        <x:v>68</x:v>
      </x:c>
      <x:c r="E4012">
        <x:v>5</x:v>
      </x:c>
      <x:c r="F4012" s="14" t="s">
        <x:v>63</x:v>
      </x:c>
      <x:c r="G4012" s="15">
        <x:v>44184.4706874653</x:v>
      </x:c>
      <x:c r="H4012" t="s">
        <x:v>69</x:v>
      </x:c>
      <x:c r="I4012" s="6">
        <x:v>272.558700460396</x:v>
      </x:c>
      <x:c r="J4012" t="s">
        <x:v>70</x:v>
      </x:c>
      <x:c r="K4012" s="6">
        <x:v>10.8376052153822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9290510</x:v>
      </x:c>
      <x:c r="B4013" s="1">
        <x:v>44184.5751260417</x:v>
      </x:c>
      <x:c r="C4013" s="6">
        <x:v>79.914594665</x:v>
      </x:c>
      <x:c r="D4013" s="13" t="s">
        <x:v>68</x:v>
      </x:c>
      <x:c r="E4013">
        <x:v>5</x:v>
      </x:c>
      <x:c r="F4013" s="14" t="s">
        <x:v>63</x:v>
      </x:c>
      <x:c r="G4013" s="15">
        <x:v>44184.4706874653</x:v>
      </x:c>
      <x:c r="H4013" t="s">
        <x:v>69</x:v>
      </x:c>
      <x:c r="I4013" s="6">
        <x:v>272.43767319578</x:v>
      </x:c>
      <x:c r="J4013" t="s">
        <x:v>70</x:v>
      </x:c>
      <x:c r="K4013" s="6">
        <x:v>10.896668613007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9290515</x:v>
      </x:c>
      <x:c r="B4014" s="1">
        <x:v>44184.5751336806</x:v>
      </x:c>
      <x:c r="C4014" s="6">
        <x:v>79.92556831</x:v>
      </x:c>
      <x:c r="D4014" s="13" t="s">
        <x:v>68</x:v>
      </x:c>
      <x:c r="E4014">
        <x:v>5</x:v>
      </x:c>
      <x:c r="F4014" s="14" t="s">
        <x:v>63</x:v>
      </x:c>
      <x:c r="G4014" s="15">
        <x:v>44184.4706874653</x:v>
      </x:c>
      <x:c r="H4014" t="s">
        <x:v>69</x:v>
      </x:c>
      <x:c r="I4014" s="6">
        <x:v>272.328785311075</x:v>
      </x:c>
      <x:c r="J4014" t="s">
        <x:v>70</x:v>
      </x:c>
      <x:c r="K4014" s="6">
        <x:v>10.8932593558529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9290518</x:v>
      </x:c>
      <x:c r="B4015" s="1">
        <x:v>44184.5751451042</x:v>
      </x:c>
      <x:c r="C4015" s="6">
        <x:v>79.9419966966667</x:v>
      </x:c>
      <x:c r="D4015" s="13" t="s">
        <x:v>68</x:v>
      </x:c>
      <x:c r="E4015">
        <x:v>5</x:v>
      </x:c>
      <x:c r="F4015" s="14" t="s">
        <x:v>63</x:v>
      </x:c>
      <x:c r="G4015" s="15">
        <x:v>44184.4706874653</x:v>
      </x:c>
      <x:c r="H4015" t="s">
        <x:v>69</x:v>
      </x:c>
      <x:c r="I4015" s="6">
        <x:v>272.430397307113</x:v>
      </x:c>
      <x:c r="J4015" t="s">
        <x:v>70</x:v>
      </x:c>
      <x:c r="K4015" s="6">
        <x:v>10.89750597494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9290523</x:v>
      </x:c>
      <x:c r="B4016" s="1">
        <x:v>44184.575156794</x:v>
      </x:c>
      <x:c r="C4016" s="6">
        <x:v>79.9588558433333</x:v>
      </x:c>
      <x:c r="D4016" s="13" t="s">
        <x:v>68</x:v>
      </x:c>
      <x:c r="E4016">
        <x:v>5</x:v>
      </x:c>
      <x:c r="F4016" s="14" t="s">
        <x:v>63</x:v>
      </x:c>
      <x:c r="G4016" s="15">
        <x:v>44184.4706874653</x:v>
      </x:c>
      <x:c r="H4016" t="s">
        <x:v>69</x:v>
      </x:c>
      <x:c r="I4016" s="6">
        <x:v>272.305259028929</x:v>
      </x:c>
      <x:c r="J4016" t="s">
        <x:v>70</x:v>
      </x:c>
      <x:c r="K4016" s="6">
        <x:v>10.9065973464553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9290530</x:v>
      </x:c>
      <x:c r="B4017" s="1">
        <x:v>44184.5751679398</x:v>
      </x:c>
      <x:c r="C4017" s="6">
        <x:v>79.97490678</x:v>
      </x:c>
      <x:c r="D4017" s="13" t="s">
        <x:v>68</x:v>
      </x:c>
      <x:c r="E4017">
        <x:v>5</x:v>
      </x:c>
      <x:c r="F4017" s="14" t="s">
        <x:v>63</x:v>
      </x:c>
      <x:c r="G4017" s="15">
        <x:v>44184.4706874653</x:v>
      </x:c>
      <x:c r="H4017" t="s">
        <x:v>69</x:v>
      </x:c>
      <x:c r="I4017" s="6">
        <x:v>272.351230199568</x:v>
      </x:c>
      <x:c r="J4017" t="s">
        <x:v>70</x:v>
      </x:c>
      <x:c r="K4017" s="6">
        <x:v>10.901304012034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9290534</x:v>
      </x:c>
      <x:c r="B4018" s="1">
        <x:v>44184.5751796296</x:v>
      </x:c>
      <x:c r="C4018" s="6">
        <x:v>79.9917602733333</x:v>
      </x:c>
      <x:c r="D4018" s="13" t="s">
        <x:v>68</x:v>
      </x:c>
      <x:c r="E4018">
        <x:v>5</x:v>
      </x:c>
      <x:c r="F4018" s="14" t="s">
        <x:v>63</x:v>
      </x:c>
      <x:c r="G4018" s="15">
        <x:v>44184.4706874653</x:v>
      </x:c>
      <x:c r="H4018" t="s">
        <x:v>69</x:v>
      </x:c>
      <x:c r="I4018" s="6">
        <x:v>272.224025232081</x:v>
      </x:c>
      <x:c r="J4018" t="s">
        <x:v>70</x:v>
      </x:c>
      <x:c r="K4018" s="6">
        <x:v>10.9132962674635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9290544</x:v>
      </x:c>
      <x:c r="B4019" s="1">
        <x:v>44184.5751914699</x:v>
      </x:c>
      <x:c r="C4019" s="6">
        <x:v>80.0088125466667</x:v>
      </x:c>
      <x:c r="D4019" s="13" t="s">
        <x:v>68</x:v>
      </x:c>
      <x:c r="E4019">
        <x:v>5</x:v>
      </x:c>
      <x:c r="F4019" s="14" t="s">
        <x:v>63</x:v>
      </x:c>
      <x:c r="G4019" s="15">
        <x:v>44184.4706874653</x:v>
      </x:c>
      <x:c r="H4019" t="s">
        <x:v>69</x:v>
      </x:c>
      <x:c r="I4019" s="6">
        <x:v>272.382782726859</x:v>
      </x:c>
      <x:c r="J4019" t="s">
        <x:v>70</x:v>
      </x:c>
      <x:c r="K4019" s="6">
        <x:v>10.8897005735516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9290549</x:v>
      </x:c>
      <x:c r="B4020" s="1">
        <x:v>44184.5752027431</x:v>
      </x:c>
      <x:c r="C4020" s="6">
        <x:v>80.02500519</x:v>
      </x:c>
      <x:c r="D4020" s="13" t="s">
        <x:v>68</x:v>
      </x:c>
      <x:c r="E4020">
        <x:v>5</x:v>
      </x:c>
      <x:c r="F4020" s="14" t="s">
        <x:v>63</x:v>
      </x:c>
      <x:c r="G4020" s="15">
        <x:v>44184.4706874653</x:v>
      </x:c>
      <x:c r="H4020" t="s">
        <x:v>69</x:v>
      </x:c>
      <x:c r="I4020" s="6">
        <x:v>272.305967922471</x:v>
      </x:c>
      <x:c r="J4020" t="s">
        <x:v>70</x:v>
      </x:c>
      <x:c r="K4020" s="6">
        <x:v>10.8932294501028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9290559</x:v>
      </x:c>
      <x:c r="B4021" s="1">
        <x:v>44184.5752144329</x:v>
      </x:c>
      <x:c r="C4021" s="6">
        <x:v>80.0418672516667</x:v>
      </x:c>
      <x:c r="D4021" s="13" t="s">
        <x:v>68</x:v>
      </x:c>
      <x:c r="E4021">
        <x:v>5</x:v>
      </x:c>
      <x:c r="F4021" s="14" t="s">
        <x:v>63</x:v>
      </x:c>
      <x:c r="G4021" s="15">
        <x:v>44184.4706874653</x:v>
      </x:c>
      <x:c r="H4021" t="s">
        <x:v>69</x:v>
      </x:c>
      <x:c r="I4021" s="6">
        <x:v>272.205177031312</x:v>
      </x:c>
      <x:c r="J4021" t="s">
        <x:v>70</x:v>
      </x:c>
      <x:c r="K4021" s="6">
        <x:v>10.9074945226043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9290565</x:v>
      </x:c>
      <x:c r="B4022" s="1">
        <x:v>44184.5752262731</x:v>
      </x:c>
      <x:c r="C4022" s="6">
        <x:v>80.058894135</x:v>
      </x:c>
      <x:c r="D4022" s="13" t="s">
        <x:v>68</x:v>
      </x:c>
      <x:c r="E4022">
        <x:v>5</x:v>
      </x:c>
      <x:c r="F4022" s="14" t="s">
        <x:v>63</x:v>
      </x:c>
      <x:c r="G4022" s="15">
        <x:v>44184.4706874653</x:v>
      </x:c>
      <x:c r="H4022" t="s">
        <x:v>69</x:v>
      </x:c>
      <x:c r="I4022" s="6">
        <x:v>272.230955349215</x:v>
      </x:c>
      <x:c r="J4022" t="s">
        <x:v>70</x:v>
      </x:c>
      <x:c r="K4022" s="6">
        <x:v>10.8992106052328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9290574</x:v>
      </x:c>
      <x:c r="B4023" s="1">
        <x:v>44184.5752375347</x:v>
      </x:c>
      <x:c r="C4023" s="6">
        <x:v>80.0751316183333</x:v>
      </x:c>
      <x:c r="D4023" s="13" t="s">
        <x:v>68</x:v>
      </x:c>
      <x:c r="E4023">
        <x:v>5</x:v>
      </x:c>
      <x:c r="F4023" s="14" t="s">
        <x:v>63</x:v>
      </x:c>
      <x:c r="G4023" s="15">
        <x:v>44184.4706874653</x:v>
      </x:c>
      <x:c r="H4023" t="s">
        <x:v>69</x:v>
      </x:c>
      <x:c r="I4023" s="6">
        <x:v>272.308115654853</x:v>
      </x:c>
      <x:c r="J4023" t="s">
        <x:v>70</x:v>
      </x:c>
      <x:c r="K4023" s="6">
        <x:v>10.906268381927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9290584</x:v>
      </x:c>
      <x:c r="B4024" s="1">
        <x:v>44184.5752492708</x:v>
      </x:c>
      <x:c r="C4024" s="6">
        <x:v>80.0920105666667</x:v>
      </x:c>
      <x:c r="D4024" s="13" t="s">
        <x:v>68</x:v>
      </x:c>
      <x:c r="E4024">
        <x:v>5</x:v>
      </x:c>
      <x:c r="F4024" s="14" t="s">
        <x:v>63</x:v>
      </x:c>
      <x:c r="G4024" s="15">
        <x:v>44184.4706874653</x:v>
      </x:c>
      <x:c r="H4024" t="s">
        <x:v>69</x:v>
      </x:c>
      <x:c r="I4024" s="6">
        <x:v>272.262556112878</x:v>
      </x:c>
      <x:c r="J4024" t="s">
        <x:v>70</x:v>
      </x:c>
      <x:c r="K4024" s="6">
        <x:v>10.9008853305695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9290590</x:v>
      </x:c>
      <x:c r="B4025" s="1">
        <x:v>44184.5752609607</x:v>
      </x:c>
      <x:c r="C4025" s="6">
        <x:v>80.1088652333333</x:v>
      </x:c>
      <x:c r="D4025" s="13" t="s">
        <x:v>68</x:v>
      </x:c>
      <x:c r="E4025">
        <x:v>5</x:v>
      </x:c>
      <x:c r="F4025" s="14" t="s">
        <x:v>63</x:v>
      </x:c>
      <x:c r="G4025" s="15">
        <x:v>44184.4706874653</x:v>
      </x:c>
      <x:c r="H4025" t="s">
        <x:v>69</x:v>
      </x:c>
      <x:c r="I4025" s="6">
        <x:v>272.336684388539</x:v>
      </x:c>
      <x:c r="J4025" t="s">
        <x:v>70</x:v>
      </x:c>
      <x:c r="K4025" s="6">
        <x:v>10.9029787384097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9290597</x:v>
      </x:c>
      <x:c r="B4026" s="1">
        <x:v>44184.5752721065</x:v>
      </x:c>
      <x:c r="C4026" s="6">
        <x:v>80.1249167633333</x:v>
      </x:c>
      <x:c r="D4026" s="13" t="s">
        <x:v>68</x:v>
      </x:c>
      <x:c r="E4026">
        <x:v>5</x:v>
      </x:c>
      <x:c r="F4026" s="14" t="s">
        <x:v>63</x:v>
      </x:c>
      <x:c r="G4026" s="15">
        <x:v>44184.4706874653</x:v>
      </x:c>
      <x:c r="H4026" t="s">
        <x:v>69</x:v>
      </x:c>
      <x:c r="I4026" s="6">
        <x:v>272.409542393769</x:v>
      </x:c>
      <x:c r="J4026" t="s">
        <x:v>70</x:v>
      </x:c>
      <x:c r="K4026" s="6">
        <x:v>10.9052216768237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9290602</x:v>
      </x:c>
      <x:c r="B4027" s="1">
        <x:v>44184.575283831</x:v>
      </x:c>
      <x:c r="C4027" s="6">
        <x:v>80.1417981033333</x:v>
      </x:c>
      <x:c r="D4027" s="13" t="s">
        <x:v>68</x:v>
      </x:c>
      <x:c r="E4027">
        <x:v>5</x:v>
      </x:c>
      <x:c r="F4027" s="14" t="s">
        <x:v>63</x:v>
      </x:c>
      <x:c r="G4027" s="15">
        <x:v>44184.4706874653</x:v>
      </x:c>
      <x:c r="H4027" t="s">
        <x:v>69</x:v>
      </x:c>
      <x:c r="I4027" s="6">
        <x:v>272.232436322117</x:v>
      </x:c>
      <x:c r="J4027" t="s">
        <x:v>70</x:v>
      </x:c>
      <x:c r="K4027" s="6">
        <x:v>10.9043544071269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9290614</x:v>
      </x:c>
      <x:c r="B4028" s="1">
        <x:v>44184.5752956366</x:v>
      </x:c>
      <x:c r="C4028" s="6">
        <x:v>80.1588185333333</x:v>
      </x:c>
      <x:c r="D4028" s="13" t="s">
        <x:v>68</x:v>
      </x:c>
      <x:c r="E4028">
        <x:v>5</x:v>
      </x:c>
      <x:c r="F4028" s="14" t="s">
        <x:v>63</x:v>
      </x:c>
      <x:c r="G4028" s="15">
        <x:v>44184.4706874653</x:v>
      </x:c>
      <x:c r="H4028" t="s">
        <x:v>69</x:v>
      </x:c>
      <x:c r="I4028" s="6">
        <x:v>272.132314384483</x:v>
      </x:c>
      <x:c r="J4028" t="s">
        <x:v>70</x:v>
      </x:c>
      <x:c r="K4028" s="6">
        <x:v>10.910574829199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9290623</x:v>
      </x:c>
      <x:c r="B4029" s="1">
        <x:v>44184.5753071412</x:v>
      </x:c>
      <x:c r="C4029" s="6">
        <x:v>80.1753749583333</x:v>
      </x:c>
      <x:c r="D4029" s="13" t="s">
        <x:v>68</x:v>
      </x:c>
      <x:c r="E4029">
        <x:v>5</x:v>
      </x:c>
      <x:c r="F4029" s="14" t="s">
        <x:v>63</x:v>
      </x:c>
      <x:c r="G4029" s="15">
        <x:v>44184.4706874653</x:v>
      </x:c>
      <x:c r="H4029" t="s">
        <x:v>69</x:v>
      </x:c>
      <x:c r="I4029" s="6">
        <x:v>272.10685032546</x:v>
      </x:c>
      <x:c r="J4029" t="s">
        <x:v>70</x:v>
      </x:c>
      <x:c r="K4029" s="6">
        <x:v>10.9161672376817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9290631</x:v>
      </x:c>
      <x:c r="B4030" s="1">
        <x:v>44184.5753185995</x:v>
      </x:c>
      <x:c r="C4030" s="6">
        <x:v>80.1918809316667</x:v>
      </x:c>
      <x:c r="D4030" s="13" t="s">
        <x:v>68</x:v>
      </x:c>
      <x:c r="E4030">
        <x:v>5</x:v>
      </x:c>
      <x:c r="F4030" s="14" t="s">
        <x:v>63</x:v>
      </x:c>
      <x:c r="G4030" s="15">
        <x:v>44184.4706874653</x:v>
      </x:c>
      <x:c r="H4030" t="s">
        <x:v>69</x:v>
      </x:c>
      <x:c r="I4030" s="6">
        <x:v>272.028799104908</x:v>
      </x:c>
      <x:c r="J4030" t="s">
        <x:v>70</x:v>
      </x:c>
      <x:c r="K4030" s="6">
        <x:v>10.9225073055727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9290638</x:v>
      </x:c>
      <x:c r="B4031" s="1">
        <x:v>44184.5753302894</x:v>
      </x:c>
      <x:c r="C4031" s="6">
        <x:v>80.20869941</x:v>
      </x:c>
      <x:c r="D4031" s="13" t="s">
        <x:v>68</x:v>
      </x:c>
      <x:c r="E4031">
        <x:v>5</x:v>
      </x:c>
      <x:c r="F4031" s="14" t="s">
        <x:v>63</x:v>
      </x:c>
      <x:c r="G4031" s="15">
        <x:v>44184.4706874653</x:v>
      </x:c>
      <x:c r="H4031" t="s">
        <x:v>69</x:v>
      </x:c>
      <x:c r="I4031" s="6">
        <x:v>272.163613707774</x:v>
      </x:c>
      <x:c r="J4031" t="s">
        <x:v>70</x:v>
      </x:c>
      <x:c r="K4031" s="6">
        <x:v>10.9149410938517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9290647</x:v>
      </x:c>
      <x:c r="B4032" s="1">
        <x:v>44184.5753420139</x:v>
      </x:c>
      <x:c r="C4032" s="6">
        <x:v>80.22558747</x:v>
      </x:c>
      <x:c r="D4032" s="13" t="s">
        <x:v>68</x:v>
      </x:c>
      <x:c r="E4032">
        <x:v>5</x:v>
      </x:c>
      <x:c r="F4032" s="14" t="s">
        <x:v>63</x:v>
      </x:c>
      <x:c r="G4032" s="15">
        <x:v>44184.4706874653</x:v>
      </x:c>
      <x:c r="H4032" t="s">
        <x:v>69</x:v>
      </x:c>
      <x:c r="I4032" s="6">
        <x:v>272.176298452062</x:v>
      </x:c>
      <x:c r="J4032" t="s">
        <x:v>70</x:v>
      </x:c>
      <x:c r="K4032" s="6">
        <x:v>10.9161373317293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9290653</x:v>
      </x:c>
      <x:c r="B4033" s="1">
        <x:v>44184.5753533912</x:v>
      </x:c>
      <x:c r="C4033" s="6">
        <x:v>80.241941485</x:v>
      </x:c>
      <x:c r="D4033" s="13" t="s">
        <x:v>68</x:v>
      </x:c>
      <x:c r="E4033">
        <x:v>5</x:v>
      </x:c>
      <x:c r="F4033" s="14" t="s">
        <x:v>63</x:v>
      </x:c>
      <x:c r="G4033" s="15">
        <x:v>44184.4706874653</x:v>
      </x:c>
      <x:c r="H4033" t="s">
        <x:v>69</x:v>
      </x:c>
      <x:c r="I4033" s="6">
        <x:v>272.181368577405</x:v>
      </x:c>
      <x:c r="J4033" t="s">
        <x:v>70</x:v>
      </x:c>
      <x:c r="K4033" s="6">
        <x:v>10.9049226182829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9290660</x:v>
      </x:c>
      <x:c r="B4034" s="1">
        <x:v>44184.5753648495</x:v>
      </x:c>
      <x:c r="C4034" s="6">
        <x:v>80.2584751533333</x:v>
      </x:c>
      <x:c r="D4034" s="13" t="s">
        <x:v>68</x:v>
      </x:c>
      <x:c r="E4034">
        <x:v>5</x:v>
      </x:c>
      <x:c r="F4034" s="14" t="s">
        <x:v>63</x:v>
      </x:c>
      <x:c r="G4034" s="15">
        <x:v>44184.4706874653</x:v>
      </x:c>
      <x:c r="H4034" t="s">
        <x:v>69</x:v>
      </x:c>
      <x:c r="I4034" s="6">
        <x:v>272.304220267022</x:v>
      </x:c>
      <x:c r="J4034" t="s">
        <x:v>70</x:v>
      </x:c>
      <x:c r="K4034" s="6">
        <x:v>10.9067169699279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9290665</x:v>
      </x:c>
      <x:c r="B4035" s="1">
        <x:v>44184.5753765857</x:v>
      </x:c>
      <x:c r="C4035" s="6">
        <x:v>80.27535746</x:v>
      </x:c>
      <x:c r="D4035" s="13" t="s">
        <x:v>68</x:v>
      </x:c>
      <x:c r="E4035">
        <x:v>5</x:v>
      </x:c>
      <x:c r="F4035" s="14" t="s">
        <x:v>63</x:v>
      </x:c>
      <x:c r="G4035" s="15">
        <x:v>44184.4706874653</x:v>
      </x:c>
      <x:c r="H4035" t="s">
        <x:v>69</x:v>
      </x:c>
      <x:c r="I4035" s="6">
        <x:v>272.064109290252</x:v>
      </x:c>
      <x:c r="J4035" t="s">
        <x:v>70</x:v>
      </x:c>
      <x:c r="K4035" s="6">
        <x:v>10.9157784603212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9290674</x:v>
      </x:c>
      <x:c r="B4036" s="1">
        <x:v>44184.5753877662</x:v>
      </x:c>
      <x:c r="C4036" s="6">
        <x:v>80.2914476233333</x:v>
      </x:c>
      <x:c r="D4036" s="13" t="s">
        <x:v>68</x:v>
      </x:c>
      <x:c r="E4036">
        <x:v>5</x:v>
      </x:c>
      <x:c r="F4036" s="14" t="s">
        <x:v>63</x:v>
      </x:c>
      <x:c r="G4036" s="15">
        <x:v>44184.4706874653</x:v>
      </x:c>
      <x:c r="H4036" t="s">
        <x:v>69</x:v>
      </x:c>
      <x:c r="I4036" s="6">
        <x:v>272.057213745539</x:v>
      </x:c>
      <x:c r="J4036" t="s">
        <x:v>70</x:v>
      </x:c>
      <x:c r="K4036" s="6">
        <x:v>10.9298641917417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9290681</x:v>
      </x:c>
      <x:c r="B4037" s="1">
        <x:v>44184.575399456</x:v>
      </x:c>
      <x:c r="C4037" s="6">
        <x:v>80.308300025</x:v>
      </x:c>
      <x:c r="D4037" s="13" t="s">
        <x:v>68</x:v>
      </x:c>
      <x:c r="E4037">
        <x:v>5</x:v>
      </x:c>
      <x:c r="F4037" s="14" t="s">
        <x:v>63</x:v>
      </x:c>
      <x:c r="G4037" s="15">
        <x:v>44184.4706874653</x:v>
      </x:c>
      <x:c r="H4037" t="s">
        <x:v>69</x:v>
      </x:c>
      <x:c r="I4037" s="6">
        <x:v>272.012894052689</x:v>
      </x:c>
      <x:c r="J4037" t="s">
        <x:v>70</x:v>
      </x:c>
      <x:c r="K4037" s="6">
        <x:v>10.9323164906968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9290695</x:v>
      </x:c>
      <x:c r="B4038" s="1">
        <x:v>44184.5754112616</x:v>
      </x:c>
      <x:c r="C4038" s="6">
        <x:v>80.3253032616667</x:v>
      </x:c>
      <x:c r="D4038" s="13" t="s">
        <x:v>68</x:v>
      </x:c>
      <x:c r="E4038">
        <x:v>5</x:v>
      </x:c>
      <x:c r="F4038" s="14" t="s">
        <x:v>63</x:v>
      </x:c>
      <x:c r="G4038" s="15">
        <x:v>44184.4706874653</x:v>
      </x:c>
      <x:c r="H4038" t="s">
        <x:v>69</x:v>
      </x:c>
      <x:c r="I4038" s="6">
        <x:v>272.178440946074</x:v>
      </x:c>
      <x:c r="J4038" t="s">
        <x:v>70</x:v>
      </x:c>
      <x:c r="K4038" s="6">
        <x:v>10.910574829199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9290704</x:v>
      </x:c>
      <x:c r="B4039" s="1">
        <x:v>44184.5754229977</x:v>
      </x:c>
      <x:c r="C4039" s="6">
        <x:v>80.3421608766667</x:v>
      </x:c>
      <x:c r="D4039" s="13" t="s">
        <x:v>68</x:v>
      </x:c>
      <x:c r="E4039">
        <x:v>5</x:v>
      </x:c>
      <x:c r="F4039" s="14" t="s">
        <x:v>63</x:v>
      </x:c>
      <x:c r="G4039" s="15">
        <x:v>44184.4706874653</x:v>
      </x:c>
      <x:c r="H4039" t="s">
        <x:v>69</x:v>
      </x:c>
      <x:c r="I4039" s="6">
        <x:v>272.207068928636</x:v>
      </x:c>
      <x:c r="J4039" t="s">
        <x:v>70</x:v>
      </x:c>
      <x:c r="K4039" s="6">
        <x:v>10.9019619401538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9290711</x:v>
      </x:c>
      <x:c r="B4040" s="1">
        <x:v>44184.5754342245</x:v>
      </x:c>
      <x:c r="C4040" s="6">
        <x:v>80.358351645</x:v>
      </x:c>
      <x:c r="D4040" s="13" t="s">
        <x:v>68</x:v>
      </x:c>
      <x:c r="E4040">
        <x:v>5</x:v>
      </x:c>
      <x:c r="F4040" s="14" t="s">
        <x:v>63</x:v>
      </x:c>
      <x:c r="G4040" s="15">
        <x:v>44184.4706874653</x:v>
      </x:c>
      <x:c r="H4040" t="s">
        <x:v>69</x:v>
      </x:c>
      <x:c r="I4040" s="6">
        <x:v>272.048355067743</x:v>
      </x:c>
      <x:c r="J4040" t="s">
        <x:v>70</x:v>
      </x:c>
      <x:c r="K4040" s="6">
        <x:v>10.9122794660966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9290718</x:v>
      </x:c>
      <x:c r="B4041" s="1">
        <x:v>44184.5754459144</x:v>
      </x:c>
      <x:c r="C4041" s="6">
        <x:v>80.3751774366667</x:v>
      </x:c>
      <x:c r="D4041" s="13" t="s">
        <x:v>68</x:v>
      </x:c>
      <x:c r="E4041">
        <x:v>5</x:v>
      </x:c>
      <x:c r="F4041" s="14" t="s">
        <x:v>63</x:v>
      </x:c>
      <x:c r="G4041" s="15">
        <x:v>44184.4706874653</x:v>
      </x:c>
      <x:c r="H4041" t="s">
        <x:v>69</x:v>
      </x:c>
      <x:c r="I4041" s="6">
        <x:v>272.085316156344</x:v>
      </x:c>
      <x:c r="J4041" t="s">
        <x:v>70</x:v>
      </x:c>
      <x:c r="K4041" s="6">
        <x:v>10.9186494326527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9290725</x:v>
      </x:c>
      <x:c r="B4042" s="1">
        <x:v>44184.5754576389</x:v>
      </x:c>
      <x:c r="C4042" s="6">
        <x:v>80.3920564366667</x:v>
      </x:c>
      <x:c r="D4042" s="13" t="s">
        <x:v>68</x:v>
      </x:c>
      <x:c r="E4042">
        <x:v>5</x:v>
      </x:c>
      <x:c r="F4042" s="14" t="s">
        <x:v>63</x:v>
      </x:c>
      <x:c r="G4042" s="15">
        <x:v>44184.4706874653</x:v>
      </x:c>
      <x:c r="H4042" t="s">
        <x:v>69</x:v>
      </x:c>
      <x:c r="I4042" s="6">
        <x:v>272.176696177637</x:v>
      </x:c>
      <x:c r="J4042" t="s">
        <x:v>70</x:v>
      </x:c>
      <x:c r="K4042" s="6">
        <x:v>10.9054609236759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9290735</x:v>
      </x:c>
      <x:c r="B4043" s="1">
        <x:v>44184.5754693287</x:v>
      </x:c>
      <x:c r="C4043" s="6">
        <x:v>80.40892414</x:v>
      </x:c>
      <x:c r="D4043" s="13" t="s">
        <x:v>68</x:v>
      </x:c>
      <x:c r="E4043">
        <x:v>5</x:v>
      </x:c>
      <x:c r="F4043" s="14" t="s">
        <x:v>63</x:v>
      </x:c>
      <x:c r="G4043" s="15">
        <x:v>44184.4706874653</x:v>
      </x:c>
      <x:c r="H4043" t="s">
        <x:v>69</x:v>
      </x:c>
      <x:c r="I4043" s="6">
        <x:v>272.327629688688</x:v>
      </x:c>
      <x:c r="J4043" t="s">
        <x:v>70</x:v>
      </x:c>
      <x:c r="K4043" s="6">
        <x:v>10.9013638236761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9290737</x:v>
      </x:c>
      <x:c r="B4044" s="1">
        <x:v>44184.5754805208</x:v>
      </x:c>
      <x:c r="C4044" s="6">
        <x:v>80.42501259</x:v>
      </x:c>
      <x:c r="D4044" s="13" t="s">
        <x:v>68</x:v>
      </x:c>
      <x:c r="E4044">
        <x:v>5</x:v>
      </x:c>
      <x:c r="F4044" s="14" t="s">
        <x:v>63</x:v>
      </x:c>
      <x:c r="G4044" s="15">
        <x:v>44184.4706874653</x:v>
      </x:c>
      <x:c r="H4044" t="s">
        <x:v>69</x:v>
      </x:c>
      <x:c r="I4044" s="6">
        <x:v>272.339577867489</x:v>
      </x:c>
      <x:c r="J4044" t="s">
        <x:v>70</x:v>
      </x:c>
      <x:c r="K4044" s="6">
        <x:v>10.899988156179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9290745</x:v>
      </x:c>
      <x:c r="B4045" s="1">
        <x:v>44184.5754922107</x:v>
      </x:c>
      <x:c r="C4045" s="6">
        <x:v>80.441840625</x:v>
      </x:c>
      <x:c r="D4045" s="13" t="s">
        <x:v>68</x:v>
      </x:c>
      <x:c r="E4045">
        <x:v>5</x:v>
      </x:c>
      <x:c r="F4045" s="14" t="s">
        <x:v>63</x:v>
      </x:c>
      <x:c r="G4045" s="15">
        <x:v>44184.4706874653</x:v>
      </x:c>
      <x:c r="H4045" t="s">
        <x:v>69</x:v>
      </x:c>
      <x:c r="I4045" s="6">
        <x:v>272.086063080716</x:v>
      </x:c>
      <x:c r="J4045" t="s">
        <x:v>70</x:v>
      </x:c>
      <x:c r="K4045" s="6">
        <x:v>10.9212213474425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9290759</x:v>
      </x:c>
      <x:c r="B4046" s="1">
        <x:v>44184.5755039352</x:v>
      </x:c>
      <x:c r="C4046" s="6">
        <x:v>80.4587687433333</x:v>
      </x:c>
      <x:c r="D4046" s="13" t="s">
        <x:v>68</x:v>
      </x:c>
      <x:c r="E4046">
        <x:v>5</x:v>
      </x:c>
      <x:c r="F4046" s="14" t="s">
        <x:v>63</x:v>
      </x:c>
      <x:c r="G4046" s="15">
        <x:v>44184.4706874653</x:v>
      </x:c>
      <x:c r="H4046" t="s">
        <x:v>69</x:v>
      </x:c>
      <x:c r="I4046" s="6">
        <x:v>271.964953348056</x:v>
      </x:c>
      <x:c r="J4046" t="s">
        <x:v>70</x:v>
      </x:c>
      <x:c r="K4046" s="6">
        <x:v>10.935187477106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9290764</x:v>
      </x:c>
      <x:c r="B4047" s="1">
        <x:v>44184.575515625</x:v>
      </x:c>
      <x:c r="C4047" s="6">
        <x:v>80.4755993583333</x:v>
      </x:c>
      <x:c r="D4047" s="13" t="s">
        <x:v>68</x:v>
      </x:c>
      <x:c r="E4047">
        <x:v>5</x:v>
      </x:c>
      <x:c r="F4047" s="14" t="s">
        <x:v>63</x:v>
      </x:c>
      <x:c r="G4047" s="15">
        <x:v>44184.4706874653</x:v>
      </x:c>
      <x:c r="H4047" t="s">
        <x:v>69</x:v>
      </x:c>
      <x:c r="I4047" s="6">
        <x:v>272.134130969774</x:v>
      </x:c>
      <x:c r="J4047" t="s">
        <x:v>70</x:v>
      </x:c>
      <x:c r="K4047" s="6">
        <x:v>10.9103654878845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9290770</x:v>
      </x:c>
      <x:c r="B4048" s="1">
        <x:v>44184.5755267361</x:v>
      </x:c>
      <x:c r="C4048" s="6">
        <x:v>80.4915967183333</x:v>
      </x:c>
      <x:c r="D4048" s="13" t="s">
        <x:v>68</x:v>
      </x:c>
      <x:c r="E4048">
        <x:v>5</x:v>
      </x:c>
      <x:c r="F4048" s="14" t="s">
        <x:v>63</x:v>
      </x:c>
      <x:c r="G4048" s="15">
        <x:v>44184.4706874653</x:v>
      </x:c>
      <x:c r="H4048" t="s">
        <x:v>69</x:v>
      </x:c>
      <x:c r="I4048" s="6">
        <x:v>272.096990990772</x:v>
      </x:c>
      <x:c r="J4048" t="s">
        <x:v>70</x:v>
      </x:c>
      <x:c r="K4048" s="6">
        <x:v>10.9173036640682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9290779</x:v>
      </x:c>
      <x:c r="B4049" s="1">
        <x:v>44184.5755384606</x:v>
      </x:c>
      <x:c r="C4049" s="6">
        <x:v>80.5084767216667</x:v>
      </x:c>
      <x:c r="D4049" s="13" t="s">
        <x:v>68</x:v>
      </x:c>
      <x:c r="E4049">
        <x:v>5</x:v>
      </x:c>
      <x:c r="F4049" s="14" t="s">
        <x:v>63</x:v>
      </x:c>
      <x:c r="G4049" s="15">
        <x:v>44184.4706874653</x:v>
      </x:c>
      <x:c r="H4049" t="s">
        <x:v>69</x:v>
      </x:c>
      <x:c r="I4049" s="6">
        <x:v>272.163551745819</x:v>
      </x:c>
      <x:c r="J4049" t="s">
        <x:v>70</x:v>
      </x:c>
      <x:c r="K4049" s="6">
        <x:v>10.9202643556641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9290786</x:v>
      </x:c>
      <x:c r="B4050" s="1">
        <x:v>44184.5755501968</x:v>
      </x:c>
      <x:c r="C4050" s="6">
        <x:v>80.52533293</x:v>
      </x:c>
      <x:c r="D4050" s="13" t="s">
        <x:v>68</x:v>
      </x:c>
      <x:c r="E4050">
        <x:v>5</x:v>
      </x:c>
      <x:c r="F4050" s="14" t="s">
        <x:v>63</x:v>
      </x:c>
      <x:c r="G4050" s="15">
        <x:v>44184.4706874653</x:v>
      </x:c>
      <x:c r="H4050" t="s">
        <x:v>69</x:v>
      </x:c>
      <x:c r="I4050" s="6">
        <x:v>272.152746870621</x:v>
      </x:c>
      <x:c r="J4050" t="s">
        <x:v>70</x:v>
      </x:c>
      <x:c r="K4050" s="6">
        <x:v>10.9135355148874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9290800</x:v>
      </x:c>
      <x:c r="B4051" s="1">
        <x:v>44184.5755618866</x:v>
      </x:c>
      <x:c r="C4051" s="6">
        <x:v>80.5421895183333</x:v>
      </x:c>
      <x:c r="D4051" s="13" t="s">
        <x:v>68</x:v>
      </x:c>
      <x:c r="E4051">
        <x:v>5</x:v>
      </x:c>
      <x:c r="F4051" s="14" t="s">
        <x:v>63</x:v>
      </x:c>
      <x:c r="G4051" s="15">
        <x:v>44184.4706874653</x:v>
      </x:c>
      <x:c r="H4051" t="s">
        <x:v>69</x:v>
      </x:c>
      <x:c r="I4051" s="6">
        <x:v>272.155931413146</x:v>
      </x:c>
      <x:c r="J4051" t="s">
        <x:v>70</x:v>
      </x:c>
      <x:c r="K4051" s="6">
        <x:v>10.9078533931311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9290805</x:v>
      </x:c>
      <x:c r="B4052" s="1">
        <x:v>44184.5755731829</x:v>
      </x:c>
      <x:c r="C4052" s="6">
        <x:v>80.5584452866667</x:v>
      </x:c>
      <x:c r="D4052" s="13" t="s">
        <x:v>68</x:v>
      </x:c>
      <x:c r="E4052">
        <x:v>5</x:v>
      </x:c>
      <x:c r="F4052" s="14" t="s">
        <x:v>63</x:v>
      </x:c>
      <x:c r="G4052" s="15">
        <x:v>44184.4706874653</x:v>
      </x:c>
      <x:c r="H4052" t="s">
        <x:v>69</x:v>
      </x:c>
      <x:c r="I4052" s="6">
        <x:v>272.084570669782</x:v>
      </x:c>
      <x:c r="J4052" t="s">
        <x:v>70</x:v>
      </x:c>
      <x:c r="K4052" s="6">
        <x:v>10.9160775198256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9290816</x:v>
      </x:c>
      <x:c r="B4053" s="1">
        <x:v>44184.575584919</x:v>
      </x:c>
      <x:c r="C4053" s="6">
        <x:v>80.5753765433333</x:v>
      </x:c>
      <x:c r="D4053" s="13" t="s">
        <x:v>68</x:v>
      </x:c>
      <x:c r="E4053">
        <x:v>5</x:v>
      </x:c>
      <x:c r="F4053" s="14" t="s">
        <x:v>63</x:v>
      </x:c>
      <x:c r="G4053" s="15">
        <x:v>44184.4706874653</x:v>
      </x:c>
      <x:c r="H4053" t="s">
        <x:v>69</x:v>
      </x:c>
      <x:c r="I4053" s="6">
        <x:v>272.26978931684</x:v>
      </x:c>
      <x:c r="J4053" t="s">
        <x:v>70</x:v>
      </x:c>
      <x:c r="K4053" s="6">
        <x:v>10.9027095859005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9290824</x:v>
      </x:c>
      <x:c r="B4054" s="1">
        <x:v>44184.5755966435</x:v>
      </x:c>
      <x:c r="C4054" s="6">
        <x:v>80.5922272016667</x:v>
      </x:c>
      <x:c r="D4054" s="13" t="s">
        <x:v>68</x:v>
      </x:c>
      <x:c r="E4054">
        <x:v>5</x:v>
      </x:c>
      <x:c r="F4054" s="14" t="s">
        <x:v>63</x:v>
      </x:c>
      <x:c r="G4054" s="15">
        <x:v>44184.4706874653</x:v>
      </x:c>
      <x:c r="H4054" t="s">
        <x:v>69</x:v>
      </x:c>
      <x:c r="I4054" s="6">
        <x:v>272.117855362111</x:v>
      </x:c>
      <x:c r="J4054" t="s">
        <x:v>70</x:v>
      </x:c>
      <x:c r="K4054" s="6">
        <x:v>10.9069263110155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9290831</x:v>
      </x:c>
      <x:c r="B4055" s="1">
        <x:v>44184.5756077546</x:v>
      </x:c>
      <x:c r="C4055" s="6">
        <x:v>80.6082612533333</x:v>
      </x:c>
      <x:c r="D4055" s="13" t="s">
        <x:v>68</x:v>
      </x:c>
      <x:c r="E4055">
        <x:v>5</x:v>
      </x:c>
      <x:c r="F4055" s="14" t="s">
        <x:v>63</x:v>
      </x:c>
      <x:c r="G4055" s="15">
        <x:v>44184.4706874653</x:v>
      </x:c>
      <x:c r="H4055" t="s">
        <x:v>69</x:v>
      </x:c>
      <x:c r="I4055" s="6">
        <x:v>272.295391030958</x:v>
      </x:c>
      <x:c r="J4055" t="s">
        <x:v>70</x:v>
      </x:c>
      <x:c r="K4055" s="6">
        <x:v>10.9077337696176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9290838</x:v>
      </x:c>
      <x:c r="B4056" s="1">
        <x:v>44184.5756194792</x:v>
      </x:c>
      <x:c r="C4056" s="6">
        <x:v>80.6251124466667</x:v>
      </x:c>
      <x:c r="D4056" s="13" t="s">
        <x:v>68</x:v>
      </x:c>
      <x:c r="E4056">
        <x:v>5</x:v>
      </x:c>
      <x:c r="F4056" s="14" t="s">
        <x:v>63</x:v>
      </x:c>
      <x:c r="G4056" s="15">
        <x:v>44184.4706874653</x:v>
      </x:c>
      <x:c r="H4056" t="s">
        <x:v>69</x:v>
      </x:c>
      <x:c r="I4056" s="6">
        <x:v>272.231812983541</x:v>
      </x:c>
      <x:c r="J4056" t="s">
        <x:v>70</x:v>
      </x:c>
      <x:c r="K4056" s="6">
        <x:v>10.912399089771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9290848</x:v>
      </x:c>
      <x:c r="B4057" s="1">
        <x:v>44184.575631169</x:v>
      </x:c>
      <x:c r="C4057" s="6">
        <x:v>80.6419870633333</x:v>
      </x:c>
      <x:c r="D4057" s="13" t="s">
        <x:v>68</x:v>
      </x:c>
      <x:c r="E4057">
        <x:v>5</x:v>
      </x:c>
      <x:c r="F4057" s="14" t="s">
        <x:v>63</x:v>
      </x:c>
      <x:c r="G4057" s="15">
        <x:v>44184.4706874653</x:v>
      </x:c>
      <x:c r="H4057" t="s">
        <x:v>69</x:v>
      </x:c>
      <x:c r="I4057" s="6">
        <x:v>272.029713912587</x:v>
      </x:c>
      <x:c r="J4057" t="s">
        <x:v>70</x:v>
      </x:c>
      <x:c r="K4057" s="6">
        <x:v>10.9117710655278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9290856</x:v>
      </x:c>
      <x:c r="B4058" s="1">
        <x:v>44184.5756429051</x:v>
      </x:c>
      <x:c r="C4058" s="6">
        <x:v>80.6588558233333</x:v>
      </x:c>
      <x:c r="D4058" s="13" t="s">
        <x:v>68</x:v>
      </x:c>
      <x:c r="E4058">
        <x:v>5</x:v>
      </x:c>
      <x:c r="F4058" s="14" t="s">
        <x:v>63</x:v>
      </x:c>
      <x:c r="G4058" s="15">
        <x:v>44184.4706874653</x:v>
      </x:c>
      <x:c r="H4058" t="s">
        <x:v>69</x:v>
      </x:c>
      <x:c r="I4058" s="6">
        <x:v>272.167993713254</x:v>
      </x:c>
      <x:c r="J4058" t="s">
        <x:v>70</x:v>
      </x:c>
      <x:c r="K4058" s="6">
        <x:v>10.9170943223371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9290862</x:v>
      </x:c>
      <x:c r="B4059" s="1">
        <x:v>44184.5756540162</x:v>
      </x:c>
      <x:c r="C4059" s="6">
        <x:v>80.6748535583333</x:v>
      </x:c>
      <x:c r="D4059" s="13" t="s">
        <x:v>68</x:v>
      </x:c>
      <x:c r="E4059">
        <x:v>5</x:v>
      </x:c>
      <x:c r="F4059" s="14" t="s">
        <x:v>63</x:v>
      </x:c>
      <x:c r="G4059" s="15">
        <x:v>44184.4706874653</x:v>
      </x:c>
      <x:c r="H4059" t="s">
        <x:v>69</x:v>
      </x:c>
      <x:c r="I4059" s="6">
        <x:v>272.251577494748</x:v>
      </x:c>
      <x:c r="J4059" t="s">
        <x:v>70</x:v>
      </x:c>
      <x:c r="K4059" s="6">
        <x:v>10.9074646167292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9290867</x:v>
      </x:c>
      <x:c r="B4060" s="1">
        <x:v>44184.575665706</x:v>
      </x:c>
      <x:c r="C4060" s="6">
        <x:v>80.6916980633333</x:v>
      </x:c>
      <x:c r="D4060" s="13" t="s">
        <x:v>68</x:v>
      </x:c>
      <x:c r="E4060">
        <x:v>5</x:v>
      </x:c>
      <x:c r="F4060" s="14" t="s">
        <x:v>63</x:v>
      </x:c>
      <x:c r="G4060" s="15">
        <x:v>44184.4706874653</x:v>
      </x:c>
      <x:c r="H4060" t="s">
        <x:v>69</x:v>
      </x:c>
      <x:c r="I4060" s="6">
        <x:v>272.17892615695</x:v>
      </x:c>
      <x:c r="J4060" t="s">
        <x:v>70</x:v>
      </x:c>
      <x:c r="K4060" s="6">
        <x:v>10.9131766437567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9290875</x:v>
      </x:c>
      <x:c r="B4061" s="1">
        <x:v>44184.5756774306</x:v>
      </x:c>
      <x:c r="C4061" s="6">
        <x:v>80.7085554916667</x:v>
      </x:c>
      <x:c r="D4061" s="13" t="s">
        <x:v>68</x:v>
      </x:c>
      <x:c r="E4061">
        <x:v>5</x:v>
      </x:c>
      <x:c r="F4061" s="14" t="s">
        <x:v>63</x:v>
      </x:c>
      <x:c r="G4061" s="15">
        <x:v>44184.4706874653</x:v>
      </x:c>
      <x:c r="H4061" t="s">
        <x:v>69</x:v>
      </x:c>
      <x:c r="I4061" s="6">
        <x:v>272.044849218017</x:v>
      </x:c>
      <x:c r="J4061" t="s">
        <x:v>70</x:v>
      </x:c>
      <x:c r="K4061" s="6">
        <x:v>10.9233147679047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9290882</x:v>
      </x:c>
      <x:c r="B4062" s="1">
        <x:v>44184.5756891204</x:v>
      </x:c>
      <x:c r="C4062" s="6">
        <x:v>80.72543654</x:v>
      </x:c>
      <x:c r="D4062" s="13" t="s">
        <x:v>68</x:v>
      </x:c>
      <x:c r="E4062">
        <x:v>5</x:v>
      </x:c>
      <x:c r="F4062" s="14" t="s">
        <x:v>63</x:v>
      </x:c>
      <x:c r="G4062" s="15">
        <x:v>44184.4706874653</x:v>
      </x:c>
      <x:c r="H4062" t="s">
        <x:v>69</x:v>
      </x:c>
      <x:c r="I4062" s="6">
        <x:v>272.155082545198</x:v>
      </x:c>
      <x:c r="J4062" t="s">
        <x:v>70</x:v>
      </x:c>
      <x:c r="K4062" s="6">
        <x:v>10.913266361536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9290889</x:v>
      </x:c>
      <x:c r="B4063" s="1">
        <x:v>44184.5757002662</x:v>
      </x:c>
      <x:c r="C4063" s="6">
        <x:v>80.7414535566667</x:v>
      </x:c>
      <x:c r="D4063" s="13" t="s">
        <x:v>68</x:v>
      </x:c>
      <x:c r="E4063">
        <x:v>5</x:v>
      </x:c>
      <x:c r="F4063" s="14" t="s">
        <x:v>63</x:v>
      </x:c>
      <x:c r="G4063" s="15">
        <x:v>44184.4706874653</x:v>
      </x:c>
      <x:c r="H4063" t="s">
        <x:v>69</x:v>
      </x:c>
      <x:c r="I4063" s="6">
        <x:v>271.965844748703</x:v>
      </x:c>
      <x:c r="J4063" t="s">
        <x:v>70</x:v>
      </x:c>
      <x:c r="K4063" s="6">
        <x:v>10.9244511966995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9290899</x:v>
      </x:c>
      <x:c r="B4064" s="1">
        <x:v>44184.575711956</x:v>
      </x:c>
      <x:c r="C4064" s="6">
        <x:v>80.7583139816667</x:v>
      </x:c>
      <x:c r="D4064" s="13" t="s">
        <x:v>68</x:v>
      </x:c>
      <x:c r="E4064">
        <x:v>5</x:v>
      </x:c>
      <x:c r="F4064" s="14" t="s">
        <x:v>63</x:v>
      </x:c>
      <x:c r="G4064" s="15">
        <x:v>44184.4706874653</x:v>
      </x:c>
      <x:c r="H4064" t="s">
        <x:v>69</x:v>
      </x:c>
      <x:c r="I4064" s="6">
        <x:v>272.011941312266</x:v>
      </x:c>
      <x:c r="J4064" t="s">
        <x:v>70</x:v>
      </x:c>
      <x:c r="K4064" s="6">
        <x:v>10.9244511966995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9290910</x:v>
      </x:c>
      <x:c r="B4065" s="1">
        <x:v>44184.5757233796</x:v>
      </x:c>
      <x:c r="C4065" s="6">
        <x:v>80.7747679566667</x:v>
      </x:c>
      <x:c r="D4065" s="13" t="s">
        <x:v>68</x:v>
      </x:c>
      <x:c r="E4065">
        <x:v>5</x:v>
      </x:c>
      <x:c r="F4065" s="14" t="s">
        <x:v>63</x:v>
      </x:c>
      <x:c r="G4065" s="15">
        <x:v>44184.4706874653</x:v>
      </x:c>
      <x:c r="H4065" t="s">
        <x:v>69</x:v>
      </x:c>
      <x:c r="I4065" s="6">
        <x:v>272.015282937479</x:v>
      </x:c>
      <x:c r="J4065" t="s">
        <x:v>70</x:v>
      </x:c>
      <x:c r="K4065" s="6">
        <x:v>10.9267240554382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9290918</x:v>
      </x:c>
      <x:c r="B4066" s="1">
        <x:v>44184.5757351852</x:v>
      </x:c>
      <x:c r="C4066" s="6">
        <x:v>80.79175396</x:v>
      </x:c>
      <x:c r="D4066" s="13" t="s">
        <x:v>68</x:v>
      </x:c>
      <x:c r="E4066">
        <x:v>5</x:v>
      </x:c>
      <x:c r="F4066" s="14" t="s">
        <x:v>63</x:v>
      </x:c>
      <x:c r="G4066" s="15">
        <x:v>44184.4706874653</x:v>
      </x:c>
      <x:c r="H4066" t="s">
        <x:v>69</x:v>
      </x:c>
      <x:c r="I4066" s="6">
        <x:v>272.097447653301</x:v>
      </x:c>
      <x:c r="J4066" t="s">
        <x:v>70</x:v>
      </x:c>
      <x:c r="K4066" s="6">
        <x:v>10.9225671175905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9290928</x:v>
      </x:c>
      <x:c r="B4067" s="1">
        <x:v>44184.575746875</x:v>
      </x:c>
      <x:c r="C4067" s="6">
        <x:v>80.808604355</x:v>
      </x:c>
      <x:c r="D4067" s="13" t="s">
        <x:v>68</x:v>
      </x:c>
      <x:c r="E4067">
        <x:v>5</x:v>
      </x:c>
      <x:c r="F4067" s="14" t="s">
        <x:v>63</x:v>
      </x:c>
      <x:c r="G4067" s="15">
        <x:v>44184.4706874653</x:v>
      </x:c>
      <x:c r="H4067" t="s">
        <x:v>69</x:v>
      </x:c>
      <x:c r="I4067" s="6">
        <x:v>272.146259043545</x:v>
      </x:c>
      <x:c r="J4067" t="s">
        <x:v>70</x:v>
      </x:c>
      <x:c r="K4067" s="6">
        <x:v>10.9142831632003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9290933</x:v>
      </x:c>
      <x:c r="B4068" s="1">
        <x:v>44184.5757585648</x:v>
      </x:c>
      <x:c r="C4068" s="6">
        <x:v>80.825411175</x:v>
      </x:c>
      <x:c r="D4068" s="13" t="s">
        <x:v>68</x:v>
      </x:c>
      <x:c r="E4068">
        <x:v>5</x:v>
      </x:c>
      <x:c r="F4068" s="14" t="s">
        <x:v>63</x:v>
      </x:c>
      <x:c r="G4068" s="15">
        <x:v>44184.4706874653</x:v>
      </x:c>
      <x:c r="H4068" t="s">
        <x:v>69</x:v>
      </x:c>
      <x:c r="I4068" s="6">
        <x:v>272.279620436146</x:v>
      </x:c>
      <x:c r="J4068" t="s">
        <x:v>70</x:v>
      </x:c>
      <x:c r="K4068" s="6">
        <x:v>10.9042347837376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9290943</x:v>
      </x:c>
      <x:c r="B4069" s="1">
        <x:v>44184.5757702546</x:v>
      </x:c>
      <x:c r="C4069" s="6">
        <x:v>80.8422307333333</x:v>
      </x:c>
      <x:c r="D4069" s="13" t="s">
        <x:v>68</x:v>
      </x:c>
      <x:c r="E4069">
        <x:v>5</x:v>
      </x:c>
      <x:c r="F4069" s="14" t="s">
        <x:v>63</x:v>
      </x:c>
      <x:c r="G4069" s="15">
        <x:v>44184.4706874653</x:v>
      </x:c>
      <x:c r="H4069" t="s">
        <x:v>69</x:v>
      </x:c>
      <x:c r="I4069" s="6">
        <x:v>272.242943841531</x:v>
      </x:c>
      <x:c r="J4069" t="s">
        <x:v>70</x:v>
      </x:c>
      <x:c r="K4069" s="6">
        <x:v>10.9137747623299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9290946</x:v>
      </x:c>
      <x:c r="B4070" s="1">
        <x:v>44184.5757813657</x:v>
      </x:c>
      <x:c r="C4070" s="6">
        <x:v>80.8582309133333</x:v>
      </x:c>
      <x:c r="D4070" s="13" t="s">
        <x:v>68</x:v>
      </x:c>
      <x:c r="E4070">
        <x:v>5</x:v>
      </x:c>
      <x:c r="F4070" s="14" t="s">
        <x:v>63</x:v>
      </x:c>
      <x:c r="G4070" s="15">
        <x:v>44184.4706874653</x:v>
      </x:c>
      <x:c r="H4070" t="s">
        <x:v>69</x:v>
      </x:c>
      <x:c r="I4070" s="6">
        <x:v>272.240932698708</x:v>
      </x:c>
      <x:c r="J4070" t="s">
        <x:v>70</x:v>
      </x:c>
      <x:c r="K4070" s="6">
        <x:v>10.9086907578408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9290955</x:v>
      </x:c>
      <x:c r="B4071" s="1">
        <x:v>44184.5757930556</x:v>
      </x:c>
      <x:c r="C4071" s="6">
        <x:v>80.8750707166667</x:v>
      </x:c>
      <x:c r="D4071" s="13" t="s">
        <x:v>68</x:v>
      </x:c>
      <x:c r="E4071">
        <x:v>5</x:v>
      </x:c>
      <x:c r="F4071" s="14" t="s">
        <x:v>63</x:v>
      </x:c>
      <x:c r="G4071" s="15">
        <x:v>44184.4706874653</x:v>
      </x:c>
      <x:c r="H4071" t="s">
        <x:v>69</x:v>
      </x:c>
      <x:c r="I4071" s="6">
        <x:v>272.100791229221</x:v>
      </x:c>
      <x:c r="J4071" t="s">
        <x:v>70</x:v>
      </x:c>
      <x:c r="K4071" s="6">
        <x:v>10.9248399750595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9290965</x:v>
      </x:c>
      <x:c r="B4072" s="1">
        <x:v>44184.5758048264</x:v>
      </x:c>
      <x:c r="C4072" s="6">
        <x:v>80.8920047</x:v>
      </x:c>
      <x:c r="D4072" s="13" t="s">
        <x:v>68</x:v>
      </x:c>
      <x:c r="E4072">
        <x:v>5</x:v>
      </x:c>
      <x:c r="F4072" s="14" t="s">
        <x:v>63</x:v>
      </x:c>
      <x:c r="G4072" s="15">
        <x:v>44184.4706874653</x:v>
      </x:c>
      <x:c r="H4072" t="s">
        <x:v>69</x:v>
      </x:c>
      <x:c r="I4072" s="6">
        <x:v>272.108893679179</x:v>
      </x:c>
      <x:c r="J4072" t="s">
        <x:v>70</x:v>
      </x:c>
      <x:c r="K4072" s="6">
        <x:v>10.918589620705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9290969</x:v>
      </x:c>
      <x:c r="B4073" s="1">
        <x:v>44184.5758165509</x:v>
      </x:c>
      <x:c r="C4073" s="6">
        <x:v>80.9088898233333</x:v>
      </x:c>
      <x:c r="D4073" s="13" t="s">
        <x:v>68</x:v>
      </x:c>
      <x:c r="E4073">
        <x:v>5</x:v>
      </x:c>
      <x:c r="F4073" s="14" t="s">
        <x:v>63</x:v>
      </x:c>
      <x:c r="G4073" s="15">
        <x:v>44184.4706874653</x:v>
      </x:c>
      <x:c r="H4073" t="s">
        <x:v>69</x:v>
      </x:c>
      <x:c r="I4073" s="6">
        <x:v>272.123825648494</x:v>
      </x:c>
      <x:c r="J4073" t="s">
        <x:v>70</x:v>
      </x:c>
      <x:c r="K4073" s="6">
        <x:v>10.9275016127272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9290979</x:v>
      </x:c>
      <x:c r="B4074" s="1">
        <x:v>44184.575827662</x:v>
      </x:c>
      <x:c r="C4074" s="6">
        <x:v>80.924933175</x:v>
      </x:c>
      <x:c r="D4074" s="13" t="s">
        <x:v>68</x:v>
      </x:c>
      <x:c r="E4074">
        <x:v>5</x:v>
      </x:c>
      <x:c r="F4074" s="14" t="s">
        <x:v>63</x:v>
      </x:c>
      <x:c r="G4074" s="15">
        <x:v>44184.4706874653</x:v>
      </x:c>
      <x:c r="H4074" t="s">
        <x:v>69</x:v>
      </x:c>
      <x:c r="I4074" s="6">
        <x:v>272.168425926167</x:v>
      </x:c>
      <x:c r="J4074" t="s">
        <x:v>70</x:v>
      </x:c>
      <x:c r="K4074" s="6">
        <x:v>10.9250194112406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9290991</x:v>
      </x:c>
      <x:c r="B4075" s="1">
        <x:v>44184.5758395023</x:v>
      </x:c>
      <x:c r="C4075" s="6">
        <x:v>80.9419703333333</x:v>
      </x:c>
      <x:c r="D4075" s="13" t="s">
        <x:v>68</x:v>
      </x:c>
      <x:c r="E4075">
        <x:v>5</x:v>
      </x:c>
      <x:c r="F4075" s="14" t="s">
        <x:v>63</x:v>
      </x:c>
      <x:c r="G4075" s="15">
        <x:v>44184.4706874653</x:v>
      </x:c>
      <x:c r="H4075" t="s">
        <x:v>69</x:v>
      </x:c>
      <x:c r="I4075" s="6">
        <x:v>272.129329781597</x:v>
      </x:c>
      <x:c r="J4075" t="s">
        <x:v>70</x:v>
      </x:c>
      <x:c r="K4075" s="6">
        <x:v>10.9215503134287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9290995</x:v>
      </x:c>
      <x:c r="B4076" s="1">
        <x:v>44184.5758512384</x:v>
      </x:c>
      <x:c r="C4076" s="6">
        <x:v>80.95884144</x:v>
      </x:c>
      <x:c r="D4076" s="13" t="s">
        <x:v>68</x:v>
      </x:c>
      <x:c r="E4076">
        <x:v>5</x:v>
      </x:c>
      <x:c r="F4076" s="14" t="s">
        <x:v>63</x:v>
      </x:c>
      <x:c r="G4076" s="15">
        <x:v>44184.4706874653</x:v>
      </x:c>
      <x:c r="H4076" t="s">
        <x:v>69</x:v>
      </x:c>
      <x:c r="I4076" s="6">
        <x:v>272.032370621766</x:v>
      </x:c>
      <x:c r="J4076" t="s">
        <x:v>70</x:v>
      </x:c>
      <x:c r="K4076" s="6">
        <x:v>10.9274118945691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9291001</x:v>
      </x:c>
      <x:c r="B4077" s="1">
        <x:v>44184.5758623495</x:v>
      </x:c>
      <x:c r="C4077" s="6">
        <x:v>80.9748884483333</x:v>
      </x:c>
      <x:c r="D4077" s="13" t="s">
        <x:v>68</x:v>
      </x:c>
      <x:c r="E4077">
        <x:v>5</x:v>
      </x:c>
      <x:c r="F4077" s="14" t="s">
        <x:v>63</x:v>
      </x:c>
      <x:c r="G4077" s="15">
        <x:v>44184.4706874653</x:v>
      </x:c>
      <x:c r="H4077" t="s">
        <x:v>69</x:v>
      </x:c>
      <x:c r="I4077" s="6">
        <x:v>272.05127546117</x:v>
      </x:c>
      <x:c r="J4077" t="s">
        <x:v>70</x:v>
      </x:c>
      <x:c r="K4077" s="6">
        <x:v>10.9278903914383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9291010</x:v>
      </x:c>
      <x:c r="B4078" s="1">
        <x:v>44184.5758740741</x:v>
      </x:c>
      <x:c r="C4078" s="6">
        <x:v>80.9917300616667</x:v>
      </x:c>
      <x:c r="D4078" s="13" t="s">
        <x:v>68</x:v>
      </x:c>
      <x:c r="E4078">
        <x:v>5</x:v>
      </x:c>
      <x:c r="F4078" s="14" t="s">
        <x:v>63</x:v>
      </x:c>
      <x:c r="G4078" s="15">
        <x:v>44184.4706874653</x:v>
      </x:c>
      <x:c r="H4078" t="s">
        <x:v>69</x:v>
      </x:c>
      <x:c r="I4078" s="6">
        <x:v>272.235966587736</x:v>
      </x:c>
      <x:c r="J4078" t="s">
        <x:v>70</x:v>
      </x:c>
      <x:c r="K4078" s="6">
        <x:v>10.9119205950992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9291018</x:v>
      </x:c>
      <x:c r="B4079" s="1">
        <x:v>44184.5758857639</x:v>
      </x:c>
      <x:c r="C4079" s="6">
        <x:v>81.0085616566667</x:v>
      </x:c>
      <x:c r="D4079" s="13" t="s">
        <x:v>68</x:v>
      </x:c>
      <x:c r="E4079">
        <x:v>5</x:v>
      </x:c>
      <x:c r="F4079" s="14" t="s">
        <x:v>63</x:v>
      </x:c>
      <x:c r="G4079" s="15">
        <x:v>44184.4706874653</x:v>
      </x:c>
      <x:c r="H4079" t="s">
        <x:v>69</x:v>
      </x:c>
      <x:c r="I4079" s="6">
        <x:v>272.130948692118</x:v>
      </x:c>
      <x:c r="J4079" t="s">
        <x:v>70</x:v>
      </x:c>
      <x:c r="K4079" s="6">
        <x:v>10.9160476138741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9291027</x:v>
      </x:c>
      <x:c r="B4080" s="1">
        <x:v>44184.5758974537</x:v>
      </x:c>
      <x:c r="C4080" s="6">
        <x:v>81.0254215566667</x:v>
      </x:c>
      <x:c r="D4080" s="13" t="s">
        <x:v>68</x:v>
      </x:c>
      <x:c r="E4080">
        <x:v>5</x:v>
      </x:c>
      <x:c r="F4080" s="14" t="s">
        <x:v>63</x:v>
      </x:c>
      <x:c r="G4080" s="15">
        <x:v>44184.4706874653</x:v>
      </x:c>
      <x:c r="H4080" t="s">
        <x:v>69</x:v>
      </x:c>
      <x:c r="I4080" s="6">
        <x:v>272.250834099878</x:v>
      </x:c>
      <x:c r="J4080" t="s">
        <x:v>70</x:v>
      </x:c>
      <x:c r="K4080" s="6">
        <x:v>10.9048927124295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9291034</x:v>
      </x:c>
      <x:c r="B4081" s="1">
        <x:v>44184.5759087153</x:v>
      </x:c>
      <x:c r="C4081" s="6">
        <x:v>81.0416406166667</x:v>
      </x:c>
      <x:c r="D4081" s="13" t="s">
        <x:v>68</x:v>
      </x:c>
      <x:c r="E4081">
        <x:v>5</x:v>
      </x:c>
      <x:c r="F4081" s="14" t="s">
        <x:v>63</x:v>
      </x:c>
      <x:c r="G4081" s="15">
        <x:v>44184.4706874653</x:v>
      </x:c>
      <x:c r="H4081" t="s">
        <x:v>69</x:v>
      </x:c>
      <x:c r="I4081" s="6">
        <x:v>272.329967313926</x:v>
      </x:c>
      <x:c r="J4081" t="s">
        <x:v>70</x:v>
      </x:c>
      <x:c r="K4081" s="6">
        <x:v>10.9010946712951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9291042</x:v>
      </x:c>
      <x:c r="B4082" s="1">
        <x:v>44184.5759204861</x:v>
      </x:c>
      <x:c r="C4082" s="6">
        <x:v>81.05856724</x:v>
      </x:c>
      <x:c r="D4082" s="13" t="s">
        <x:v>68</x:v>
      </x:c>
      <x:c r="E4082">
        <x:v>5</x:v>
      </x:c>
      <x:c r="F4082" s="14" t="s">
        <x:v>63</x:v>
      </x:c>
      <x:c r="G4082" s="15">
        <x:v>44184.4706874653</x:v>
      </x:c>
      <x:c r="H4082" t="s">
        <x:v>69</x:v>
      </x:c>
      <x:c r="I4082" s="6">
        <x:v>272.131312680228</x:v>
      </x:c>
      <x:c r="J4082" t="s">
        <x:v>70</x:v>
      </x:c>
      <x:c r="K4082" s="6">
        <x:v>10.9080328284081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9291049</x:v>
      </x:c>
      <x:c r="B4083" s="1">
        <x:v>44184.5759322106</x:v>
      </x:c>
      <x:c r="C4083" s="6">
        <x:v>81.0754431266667</x:v>
      </x:c>
      <x:c r="D4083" s="13" t="s">
        <x:v>68</x:v>
      </x:c>
      <x:c r="E4083">
        <x:v>5</x:v>
      </x:c>
      <x:c r="F4083" s="14" t="s">
        <x:v>63</x:v>
      </x:c>
      <x:c r="G4083" s="15">
        <x:v>44184.4706874653</x:v>
      </x:c>
      <x:c r="H4083" t="s">
        <x:v>69</x:v>
      </x:c>
      <x:c r="I4083" s="6">
        <x:v>272.084736157519</x:v>
      </x:c>
      <x:c r="J4083" t="s">
        <x:v>70</x:v>
      </x:c>
      <x:c r="K4083" s="6">
        <x:v>10.9240325123619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9291058</x:v>
      </x:c>
      <x:c r="B4084" s="1">
        <x:v>44184.5759433218</x:v>
      </x:c>
      <x:c r="C4084" s="6">
        <x:v>81.0914551966667</x:v>
      </x:c>
      <x:c r="D4084" s="13" t="s">
        <x:v>68</x:v>
      </x:c>
      <x:c r="E4084">
        <x:v>5</x:v>
      </x:c>
      <x:c r="F4084" s="14" t="s">
        <x:v>63</x:v>
      </x:c>
      <x:c r="G4084" s="15">
        <x:v>44184.4706874653</x:v>
      </x:c>
      <x:c r="H4084" t="s">
        <x:v>69</x:v>
      </x:c>
      <x:c r="I4084" s="6">
        <x:v>272.026665111825</x:v>
      </x:c>
      <x:c r="J4084" t="s">
        <x:v>70</x:v>
      </x:c>
      <x:c r="K4084" s="6">
        <x:v>10.9280698277817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9291066</x:v>
      </x:c>
      <x:c r="B4085" s="1">
        <x:v>44184.5759550579</x:v>
      </x:c>
      <x:c r="C4085" s="6">
        <x:v>81.1083304983333</x:v>
      </x:c>
      <x:c r="D4085" s="13" t="s">
        <x:v>68</x:v>
      </x:c>
      <x:c r="E4085">
        <x:v>5</x:v>
      </x:c>
      <x:c r="F4085" s="14" t="s">
        <x:v>63</x:v>
      </x:c>
      <x:c r="G4085" s="15">
        <x:v>44184.4706874653</x:v>
      </x:c>
      <x:c r="H4085" t="s">
        <x:v>69</x:v>
      </x:c>
      <x:c r="I4085" s="6">
        <x:v>272.070529112133</x:v>
      </x:c>
      <x:c r="J4085" t="s">
        <x:v>70</x:v>
      </x:c>
      <x:c r="K4085" s="6">
        <x:v>10.9203540736316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9291074</x:v>
      </x:c>
      <x:c r="B4086" s="1">
        <x:v>44184.5759667477</x:v>
      </x:c>
      <x:c r="C4086" s="6">
        <x:v>81.1251790233333</x:v>
      </x:c>
      <x:c r="D4086" s="13" t="s">
        <x:v>68</x:v>
      </x:c>
      <x:c r="E4086">
        <x:v>5</x:v>
      </x:c>
      <x:c r="F4086" s="14" t="s">
        <x:v>63</x:v>
      </x:c>
      <x:c r="G4086" s="15">
        <x:v>44184.4706874653</x:v>
      </x:c>
      <x:c r="H4086" t="s">
        <x:v>69</x:v>
      </x:c>
      <x:c r="I4086" s="6">
        <x:v>272.130916874451</x:v>
      </x:c>
      <x:c r="J4086" t="s">
        <x:v>70</x:v>
      </x:c>
      <x:c r="K4086" s="6">
        <x:v>10.9187092446032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9291085</x:v>
      </x:c>
      <x:c r="B4087" s="1">
        <x:v>44184.5759784375</x:v>
      </x:c>
      <x:c r="C4087" s="6">
        <x:v>81.1419982816667</x:v>
      </x:c>
      <x:c r="D4087" s="13" t="s">
        <x:v>68</x:v>
      </x:c>
      <x:c r="E4087">
        <x:v>5</x:v>
      </x:c>
      <x:c r="F4087" s="14" t="s">
        <x:v>63</x:v>
      </x:c>
      <x:c r="G4087" s="15">
        <x:v>44184.4706874653</x:v>
      </x:c>
      <x:c r="H4087" t="s">
        <x:v>69</x:v>
      </x:c>
      <x:c r="I4087" s="6">
        <x:v>272.230742957251</x:v>
      </x:c>
      <x:c r="J4087" t="s">
        <x:v>70</x:v>
      </x:c>
      <x:c r="K4087" s="6">
        <x:v>10.9151803413934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9291094</x:v>
      </x:c>
      <x:c r="B4088" s="1">
        <x:v>44184.5759901273</x:v>
      </x:c>
      <x:c r="C4088" s="6">
        <x:v>81.1588815166667</x:v>
      </x:c>
      <x:c r="D4088" s="13" t="s">
        <x:v>68</x:v>
      </x:c>
      <x:c r="E4088">
        <x:v>5</x:v>
      </x:c>
      <x:c r="F4088" s="14" t="s">
        <x:v>63</x:v>
      </x:c>
      <x:c r="G4088" s="15">
        <x:v>44184.4706874653</x:v>
      </x:c>
      <x:c r="H4088" t="s">
        <x:v>69</x:v>
      </x:c>
      <x:c r="I4088" s="6">
        <x:v>272.0671567973</x:v>
      </x:c>
      <x:c r="J4088" t="s">
        <x:v>70</x:v>
      </x:c>
      <x:c r="K4088" s="6">
        <x:v>10.9207428515192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9291099</x:v>
      </x:c>
      <x:c r="B4089" s="1">
        <x:v>44184.5760012731</x:v>
      </x:c>
      <x:c r="C4089" s="6">
        <x:v>81.1748920366667</x:v>
      </x:c>
      <x:c r="D4089" s="13" t="s">
        <x:v>68</x:v>
      </x:c>
      <x:c r="E4089">
        <x:v>5</x:v>
      </x:c>
      <x:c r="F4089" s="14" t="s">
        <x:v>63</x:v>
      </x:c>
      <x:c r="G4089" s="15">
        <x:v>44184.4706874653</x:v>
      </x:c>
      <x:c r="H4089" t="s">
        <x:v>69</x:v>
      </x:c>
      <x:c r="I4089" s="6">
        <x:v>272.016350121987</x:v>
      </x:c>
      <x:c r="J4089" t="s">
        <x:v>70</x:v>
      </x:c>
      <x:c r="K4089" s="6">
        <x:v>10.9239427942966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9291106</x:v>
      </x:c>
      <x:c r="B4090" s="1">
        <x:v>44184.576012963</x:v>
      </x:c>
      <x:c r="C4090" s="6">
        <x:v>81.191735025</x:v>
      </x:c>
      <x:c r="D4090" s="13" t="s">
        <x:v>68</x:v>
      </x:c>
      <x:c r="E4090">
        <x:v>5</x:v>
      </x:c>
      <x:c r="F4090" s="14" t="s">
        <x:v>63</x:v>
      </x:c>
      <x:c r="G4090" s="15">
        <x:v>44184.4706874653</x:v>
      </x:c>
      <x:c r="H4090" t="s">
        <x:v>69</x:v>
      </x:c>
      <x:c r="I4090" s="6">
        <x:v>272.111228788834</x:v>
      </x:c>
      <x:c r="J4090" t="s">
        <x:v>70</x:v>
      </x:c>
      <x:c r="K4090" s="6">
        <x:v>10.9183204669498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9291116</x:v>
      </x:c>
      <x:c r="B4091" s="1">
        <x:v>44184.5760246181</x:v>
      </x:c>
      <x:c r="C4091" s="6">
        <x:v>81.2085405333333</x:v>
      </x:c>
      <x:c r="D4091" s="13" t="s">
        <x:v>68</x:v>
      </x:c>
      <x:c r="E4091">
        <x:v>5</x:v>
      </x:c>
      <x:c r="F4091" s="14" t="s">
        <x:v>63</x:v>
      </x:c>
      <x:c r="G4091" s="15">
        <x:v>44184.4706874653</x:v>
      </x:c>
      <x:c r="H4091" t="s">
        <x:v>69</x:v>
      </x:c>
      <x:c r="I4091" s="6">
        <x:v>272.156545392406</x:v>
      </x:c>
      <x:c r="J4091" t="s">
        <x:v>70</x:v>
      </x:c>
      <x:c r="K4091" s="6">
        <x:v>10.9210718174595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9291128</x:v>
      </x:c>
      <x:c r="B4092" s="1">
        <x:v>44184.5760363079</x:v>
      </x:c>
      <x:c r="C4092" s="6">
        <x:v>81.22538225</x:v>
      </x:c>
      <x:c r="D4092" s="13" t="s">
        <x:v>68</x:v>
      </x:c>
      <x:c r="E4092">
        <x:v>5</x:v>
      </x:c>
      <x:c r="F4092" s="14" t="s">
        <x:v>63</x:v>
      </x:c>
      <x:c r="G4092" s="15">
        <x:v>44184.4706874653</x:v>
      </x:c>
      <x:c r="H4092" t="s">
        <x:v>69</x:v>
      </x:c>
      <x:c r="I4092" s="6">
        <x:v>272.234606461732</x:v>
      </x:c>
      <x:c r="J4092" t="s">
        <x:v>70</x:v>
      </x:c>
      <x:c r="K4092" s="6">
        <x:v>10.9173933819575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9291136</x:v>
      </x:c>
      <x:c r="B4093" s="1">
        <x:v>44184.5760480324</x:v>
      </x:c>
      <x:c r="C4093" s="6">
        <x:v>81.2422354333333</x:v>
      </x:c>
      <x:c r="D4093" s="13" t="s">
        <x:v>68</x:v>
      </x:c>
      <x:c r="E4093">
        <x:v>5</x:v>
      </x:c>
      <x:c r="F4093" s="14" t="s">
        <x:v>63</x:v>
      </x:c>
      <x:c r="G4093" s="15">
        <x:v>44184.4706874653</x:v>
      </x:c>
      <x:c r="H4093" t="s">
        <x:v>69</x:v>
      </x:c>
      <x:c r="I4093" s="6">
        <x:v>272.03914306897</x:v>
      </x:c>
      <x:c r="J4093" t="s">
        <x:v>70</x:v>
      </x:c>
      <x:c r="K4093" s="6">
        <x:v>10.9239727003178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9291140</x:v>
      </x:c>
      <x:c r="B4094" s="1">
        <x:v>44184.5760591088</x:v>
      </x:c>
      <x:c r="C4094" s="6">
        <x:v>81.25819932</x:v>
      </x:c>
      <x:c r="D4094" s="13" t="s">
        <x:v>68</x:v>
      </x:c>
      <x:c r="E4094">
        <x:v>5</x:v>
      </x:c>
      <x:c r="F4094" s="14" t="s">
        <x:v>63</x:v>
      </x:c>
      <x:c r="G4094" s="15">
        <x:v>44184.4706874653</x:v>
      </x:c>
      <x:c r="H4094" t="s">
        <x:v>69</x:v>
      </x:c>
      <x:c r="I4094" s="6">
        <x:v>272.062947095571</x:v>
      </x:c>
      <x:c r="J4094" t="s">
        <x:v>70</x:v>
      </x:c>
      <x:c r="K4094" s="6">
        <x:v>10.9265446191662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9291149</x:v>
      </x:c>
      <x:c r="B4095" s="1">
        <x:v>44184.5760707986</x:v>
      </x:c>
      <x:c r="C4095" s="6">
        <x:v>81.2750455566667</x:v>
      </x:c>
      <x:c r="D4095" s="13" t="s">
        <x:v>68</x:v>
      </x:c>
      <x:c r="E4095">
        <x:v>5</x:v>
      </x:c>
      <x:c r="F4095" s="14" t="s">
        <x:v>63</x:v>
      </x:c>
      <x:c r="G4095" s="15">
        <x:v>44184.4706874653</x:v>
      </x:c>
      <x:c r="H4095" t="s">
        <x:v>69</x:v>
      </x:c>
      <x:c r="I4095" s="6">
        <x:v>272.003299970488</x:v>
      </x:c>
      <x:c r="J4095" t="s">
        <x:v>70</x:v>
      </x:c>
      <x:c r="K4095" s="6">
        <x:v>10.9334230164195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9291160</x:v>
      </x:c>
      <x:c r="B4096" s="1">
        <x:v>44184.5760825231</x:v>
      </x:c>
      <x:c r="C4096" s="6">
        <x:v>81.2919110983333</x:v>
      </x:c>
      <x:c r="D4096" s="13" t="s">
        <x:v>68</x:v>
      </x:c>
      <x:c r="E4096">
        <x:v>5</x:v>
      </x:c>
      <x:c r="F4096" s="14" t="s">
        <x:v>63</x:v>
      </x:c>
      <x:c r="G4096" s="15">
        <x:v>44184.4706874653</x:v>
      </x:c>
      <x:c r="H4096" t="s">
        <x:v>69</x:v>
      </x:c>
      <x:c r="I4096" s="6">
        <x:v>272.121347944935</x:v>
      </x:c>
      <x:c r="J4096" t="s">
        <x:v>70</x:v>
      </x:c>
      <x:c r="K4096" s="6">
        <x:v>10.9171541342589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9291168</x:v>
      </x:c>
      <x:c r="B4097" s="1">
        <x:v>44184.576094213</x:v>
      </x:c>
      <x:c r="C4097" s="6">
        <x:v>81.3087695666667</x:v>
      </x:c>
      <x:c r="D4097" s="13" t="s">
        <x:v>68</x:v>
      </x:c>
      <x:c r="E4097">
        <x:v>5</x:v>
      </x:c>
      <x:c r="F4097" s="14" t="s">
        <x:v>63</x:v>
      </x:c>
      <x:c r="G4097" s="15">
        <x:v>44184.4706874653</x:v>
      </x:c>
      <x:c r="H4097" t="s">
        <x:v>69</x:v>
      </x:c>
      <x:c r="I4097" s="6">
        <x:v>272.172893971533</x:v>
      </x:c>
      <x:c r="J4097" t="s">
        <x:v>70</x:v>
      </x:c>
      <x:c r="K4097" s="6">
        <x:v>10.9191877402382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9291172</x:v>
      </x:c>
      <x:c r="B4098" s="1">
        <x:v>44184.5761053588</x:v>
      </x:c>
      <x:c r="C4098" s="6">
        <x:v>81.3247987183333</x:v>
      </x:c>
      <x:c r="D4098" s="13" t="s">
        <x:v>68</x:v>
      </x:c>
      <x:c r="E4098">
        <x:v>5</x:v>
      </x:c>
      <x:c r="F4098" s="14" t="s">
        <x:v>63</x:v>
      </x:c>
      <x:c r="G4098" s="15">
        <x:v>44184.4706874653</x:v>
      </x:c>
      <x:c r="H4098" t="s">
        <x:v>69</x:v>
      </x:c>
      <x:c r="I4098" s="6">
        <x:v>272.239798113524</x:v>
      </x:c>
      <x:c r="J4098" t="s">
        <x:v>70</x:v>
      </x:c>
      <x:c r="K4098" s="6">
        <x:v>10.9167952627431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9291180</x:v>
      </x:c>
      <x:c r="B4099" s="1">
        <x:v>44184.5761171296</x:v>
      </x:c>
      <x:c r="C4099" s="6">
        <x:v>81.3417416016667</x:v>
      </x:c>
      <x:c r="D4099" s="13" t="s">
        <x:v>68</x:v>
      </x:c>
      <x:c r="E4099">
        <x:v>5</x:v>
      </x:c>
      <x:c r="F4099" s="14" t="s">
        <x:v>63</x:v>
      </x:c>
      <x:c r="G4099" s="15">
        <x:v>44184.4706874653</x:v>
      </x:c>
      <x:c r="H4099" t="s">
        <x:v>69</x:v>
      </x:c>
      <x:c r="I4099" s="6">
        <x:v>272.223538888865</x:v>
      </x:c>
      <x:c r="J4099" t="s">
        <x:v>70</x:v>
      </x:c>
      <x:c r="K4099" s="6">
        <x:v>10.910694452813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9291190</x:v>
      </x:c>
      <x:c r="B4100" s="1">
        <x:v>44184.5761288542</x:v>
      </x:c>
      <x:c r="C4100" s="6">
        <x:v>81.358645435</x:v>
      </x:c>
      <x:c r="D4100" s="13" t="s">
        <x:v>68</x:v>
      </x:c>
      <x:c r="E4100">
        <x:v>5</x:v>
      </x:c>
      <x:c r="F4100" s="14" t="s">
        <x:v>63</x:v>
      </x:c>
      <x:c r="G4100" s="15">
        <x:v>44184.4706874653</x:v>
      </x:c>
      <x:c r="H4100" t="s">
        <x:v>69</x:v>
      </x:c>
      <x:c r="I4100" s="6">
        <x:v>272.179479167071</x:v>
      </x:c>
      <x:c r="J4100" t="s">
        <x:v>70</x:v>
      </x:c>
      <x:c r="K4100" s="6">
        <x:v>10.9104552055896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9291200</x:v>
      </x:c>
      <x:c r="B4101" s="1">
        <x:v>44184.576140544</x:v>
      </x:c>
      <x:c r="C4101" s="6">
        <x:v>81.3754688066667</x:v>
      </x:c>
      <x:c r="D4101" s="13" t="s">
        <x:v>68</x:v>
      </x:c>
      <x:c r="E4101">
        <x:v>5</x:v>
      </x:c>
      <x:c r="F4101" s="14" t="s">
        <x:v>63</x:v>
      </x:c>
      <x:c r="G4101" s="15">
        <x:v>44184.4706874653</x:v>
      </x:c>
      <x:c r="H4101" t="s">
        <x:v>69</x:v>
      </x:c>
      <x:c r="I4101" s="6">
        <x:v>272.113045006028</x:v>
      </x:c>
      <x:c r="J4101" t="s">
        <x:v>70</x:v>
      </x:c>
      <x:c r="K4101" s="6">
        <x:v>10.9181111251551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9291205</x:v>
      </x:c>
      <x:c r="B4102" s="1">
        <x:v>44184.5761516551</x:v>
      </x:c>
      <x:c r="C4102" s="6">
        <x:v>81.3914648466667</x:v>
      </x:c>
      <x:c r="D4102" s="13" t="s">
        <x:v>68</x:v>
      </x:c>
      <x:c r="E4102">
        <x:v>5</x:v>
      </x:c>
      <x:c r="F4102" s="14" t="s">
        <x:v>63</x:v>
      </x:c>
      <x:c r="G4102" s="15">
        <x:v>44184.4706874653</x:v>
      </x:c>
      <x:c r="H4102" t="s">
        <x:v>69</x:v>
      </x:c>
      <x:c r="I4102" s="6">
        <x:v>272.086211978449</x:v>
      </x:c>
      <x:c r="J4102" t="s">
        <x:v>70</x:v>
      </x:c>
      <x:c r="K4102" s="6">
        <x:v>10.9318379932001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9291213</x:v>
      </x:c>
      <x:c r="B4103" s="1">
        <x:v>44184.5761634259</x:v>
      </x:c>
      <x:c r="C4103" s="6">
        <x:v>81.4084043316667</x:v>
      </x:c>
      <x:c r="D4103" s="13" t="s">
        <x:v>68</x:v>
      </x:c>
      <x:c r="E4103">
        <x:v>5</x:v>
      </x:c>
      <x:c r="F4103" s="14" t="s">
        <x:v>63</x:v>
      </x:c>
      <x:c r="G4103" s="15">
        <x:v>44184.4706874653</x:v>
      </x:c>
      <x:c r="H4103" t="s">
        <x:v>69</x:v>
      </x:c>
      <x:c r="I4103" s="6">
        <x:v>271.997130593806</x:v>
      </x:c>
      <x:c r="J4103" t="s">
        <x:v>70</x:v>
      </x:c>
      <x:c r="K4103" s="6">
        <x:v>10.928817479316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9291223</x:v>
      </x:c>
      <x:c r="B4104" s="1">
        <x:v>44184.5761751157</x:v>
      </x:c>
      <x:c r="C4104" s="6">
        <x:v>81.425265615</x:v>
      </x:c>
      <x:c r="D4104" s="13" t="s">
        <x:v>68</x:v>
      </x:c>
      <x:c r="E4104">
        <x:v>5</x:v>
      </x:c>
      <x:c r="F4104" s="14" t="s">
        <x:v>63</x:v>
      </x:c>
      <x:c r="G4104" s="15">
        <x:v>44184.4706874653</x:v>
      </x:c>
      <x:c r="H4104" t="s">
        <x:v>69</x:v>
      </x:c>
      <x:c r="I4104" s="6">
        <x:v>271.843784822098</x:v>
      </x:c>
      <x:c r="J4104" t="s">
        <x:v>70</x:v>
      </x:c>
      <x:c r="K4104" s="6">
        <x:v>10.9358753179627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9291230</x:v>
      </x:c>
      <x:c r="B4105" s="1">
        <x:v>44184.5761869213</x:v>
      </x:c>
      <x:c r="C4105" s="6">
        <x:v>81.4422223116667</x:v>
      </x:c>
      <x:c r="D4105" s="13" t="s">
        <x:v>68</x:v>
      </x:c>
      <x:c r="E4105">
        <x:v>5</x:v>
      </x:c>
      <x:c r="F4105" s="14" t="s">
        <x:v>63</x:v>
      </x:c>
      <x:c r="G4105" s="15">
        <x:v>44184.4706874653</x:v>
      </x:c>
      <x:c r="H4105" t="s">
        <x:v>69</x:v>
      </x:c>
      <x:c r="I4105" s="6">
        <x:v>272.103155145455</x:v>
      </x:c>
      <x:c r="J4105" t="s">
        <x:v>70</x:v>
      </x:c>
      <x:c r="K4105" s="6">
        <x:v>10.9219091854507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9291236</x:v>
      </x:c>
      <x:c r="B4106" s="1">
        <x:v>44184.5761980324</x:v>
      </x:c>
      <x:c r="C4106" s="6">
        <x:v>81.4582653866667</x:v>
      </x:c>
      <x:c r="D4106" s="13" t="s">
        <x:v>68</x:v>
      </x:c>
      <x:c r="E4106">
        <x:v>5</x:v>
      </x:c>
      <x:c r="F4106" s="14" t="s">
        <x:v>63</x:v>
      </x:c>
      <x:c r="G4106" s="15">
        <x:v>44184.4706874653</x:v>
      </x:c>
      <x:c r="H4106" t="s">
        <x:v>69</x:v>
      </x:c>
      <x:c r="I4106" s="6">
        <x:v>272.137113802904</x:v>
      </x:c>
      <x:c r="J4106" t="s">
        <x:v>70</x:v>
      </x:c>
      <x:c r="K4106" s="6">
        <x:v>10.9206531335417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9291244</x:v>
      </x:c>
      <x:c r="B4107" s="1">
        <x:v>44184.5762098032</x:v>
      </x:c>
      <x:c r="C4107" s="6">
        <x:v>81.475188995</x:v>
      </x:c>
      <x:c r="D4107" s="13" t="s">
        <x:v>68</x:v>
      </x:c>
      <x:c r="E4107">
        <x:v>5</x:v>
      </x:c>
      <x:c r="F4107" s="14" t="s">
        <x:v>63</x:v>
      </x:c>
      <x:c r="G4107" s="15">
        <x:v>44184.4706874653</x:v>
      </x:c>
      <x:c r="H4107" t="s">
        <x:v>69</x:v>
      </x:c>
      <x:c r="I4107" s="6">
        <x:v>272.085514386744</x:v>
      </x:c>
      <x:c r="J4107" t="s">
        <x:v>70</x:v>
      </x:c>
      <x:c r="K4107" s="6">
        <x:v>10.9239427942966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9291253</x:v>
      </x:c>
      <x:c r="B4108" s="1">
        <x:v>44184.5762215278</x:v>
      </x:c>
      <x:c r="C4108" s="6">
        <x:v>81.4920698933333</x:v>
      </x:c>
      <x:c r="D4108" s="13" t="s">
        <x:v>68</x:v>
      </x:c>
      <x:c r="E4108">
        <x:v>5</x:v>
      </x:c>
      <x:c r="F4108" s="14" t="s">
        <x:v>63</x:v>
      </x:c>
      <x:c r="G4108" s="15">
        <x:v>44184.4706874653</x:v>
      </x:c>
      <x:c r="H4108" t="s">
        <x:v>69</x:v>
      </x:c>
      <x:c r="I4108" s="6">
        <x:v>272.05464718946</x:v>
      </x:c>
      <x:c r="J4108" t="s">
        <x:v>70</x:v>
      </x:c>
      <x:c r="K4108" s="6">
        <x:v>10.9275016127272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9291263</x:v>
      </x:c>
      <x:c r="B4109" s="1">
        <x:v>44184.5762332176</x:v>
      </x:c>
      <x:c r="C4109" s="6">
        <x:v>81.5089205716667</x:v>
      </x:c>
      <x:c r="D4109" s="13" t="s">
        <x:v>68</x:v>
      </x:c>
      <x:c r="E4109">
        <x:v>5</x:v>
      </x:c>
      <x:c r="F4109" s="14" t="s">
        <x:v>63</x:v>
      </x:c>
      <x:c r="G4109" s="15">
        <x:v>44184.4706874653</x:v>
      </x:c>
      <x:c r="H4109" t="s">
        <x:v>69</x:v>
      </x:c>
      <x:c r="I4109" s="6">
        <x:v>272.201214950917</x:v>
      </x:c>
      <x:c r="J4109" t="s">
        <x:v>70</x:v>
      </x:c>
      <x:c r="K4109" s="6">
        <x:v>10.913266361536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9291270</x:v>
      </x:c>
      <x:c r="B4110" s="1">
        <x:v>44184.5762443287</x:v>
      </x:c>
      <x:c r="C4110" s="6">
        <x:v>81.5249222716667</x:v>
      </x:c>
      <x:c r="D4110" s="13" t="s">
        <x:v>68</x:v>
      </x:c>
      <x:c r="E4110">
        <x:v>5</x:v>
      </x:c>
      <x:c r="F4110" s="14" t="s">
        <x:v>63</x:v>
      </x:c>
      <x:c r="G4110" s="15">
        <x:v>44184.4706874653</x:v>
      </x:c>
      <x:c r="H4110" t="s">
        <x:v>69</x:v>
      </x:c>
      <x:c r="I4110" s="6">
        <x:v>272.103027136004</x:v>
      </x:c>
      <x:c r="J4110" t="s">
        <x:v>70</x:v>
      </x:c>
      <x:c r="K4110" s="6">
        <x:v>10.9112925709451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9291277</x:v>
      </x:c>
      <x:c r="B4111" s="1">
        <x:v>44184.5762560185</x:v>
      </x:c>
      <x:c r="C4111" s="6">
        <x:v>81.5417581066667</x:v>
      </x:c>
      <x:c r="D4111" s="13" t="s">
        <x:v>68</x:v>
      </x:c>
      <x:c r="E4111">
        <x:v>5</x:v>
      </x:c>
      <x:c r="F4111" s="14" t="s">
        <x:v>63</x:v>
      </x:c>
      <x:c r="G4111" s="15">
        <x:v>44184.4706874653</x:v>
      </x:c>
      <x:c r="H4111" t="s">
        <x:v>69</x:v>
      </x:c>
      <x:c r="I4111" s="6">
        <x:v>272.070788523563</x:v>
      </x:c>
      <x:c r="J4111" t="s">
        <x:v>70</x:v>
      </x:c>
      <x:c r="K4111" s="6">
        <x:v>10.9203241676423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9291286</x:v>
      </x:c>
      <x:c r="B4112" s="1">
        <x:v>44184.5762677083</x:v>
      </x:c>
      <x:c r="C4112" s="6">
        <x:v>81.5586027116667</x:v>
      </x:c>
      <x:c r="D4112" s="13" t="s">
        <x:v>68</x:v>
      </x:c>
      <x:c r="E4112">
        <x:v>5</x:v>
      </x:c>
      <x:c r="F4112" s="14" t="s">
        <x:v>63</x:v>
      </x:c>
      <x:c r="G4112" s="15">
        <x:v>44184.4706874653</x:v>
      </x:c>
      <x:c r="H4112" t="s">
        <x:v>69</x:v>
      </x:c>
      <x:c r="I4112" s="6">
        <x:v>271.867655901378</x:v>
      </x:c>
      <x:c r="J4112" t="s">
        <x:v>70</x:v>
      </x:c>
      <x:c r="K4112" s="6">
        <x:v>10.9304623132734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9291296</x:v>
      </x:c>
      <x:c r="B4113" s="1">
        <x:v>44184.5762794329</x:v>
      </x:c>
      <x:c r="C4113" s="6">
        <x:v>81.57547512</x:v>
      </x:c>
      <x:c r="D4113" s="13" t="s">
        <x:v>68</x:v>
      </x:c>
      <x:c r="E4113">
        <x:v>5</x:v>
      </x:c>
      <x:c r="F4113" s="14" t="s">
        <x:v>63</x:v>
      </x:c>
      <x:c r="G4113" s="15">
        <x:v>44184.4706874653</x:v>
      </x:c>
      <x:c r="H4113" t="s">
        <x:v>69</x:v>
      </x:c>
      <x:c r="I4113" s="6">
        <x:v>272.024389992326</x:v>
      </x:c>
      <x:c r="J4113" t="s">
        <x:v>70</x:v>
      </x:c>
      <x:c r="K4113" s="6">
        <x:v>10.9230157077586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9291302</x:v>
      </x:c>
      <x:c r="B4114" s="1">
        <x:v>44184.576290544</x:v>
      </x:c>
      <x:c r="C4114" s="6">
        <x:v>81.5914429666667</x:v>
      </x:c>
      <x:c r="D4114" s="13" t="s">
        <x:v>68</x:v>
      </x:c>
      <x:c r="E4114">
        <x:v>5</x:v>
      </x:c>
      <x:c r="F4114" s="14" t="s">
        <x:v>63</x:v>
      </x:c>
      <x:c r="G4114" s="15">
        <x:v>44184.4706874653</x:v>
      </x:c>
      <x:c r="H4114" t="s">
        <x:v>69</x:v>
      </x:c>
      <x:c r="I4114" s="6">
        <x:v>272.099440724406</x:v>
      </x:c>
      <x:c r="J4114" t="s">
        <x:v>70</x:v>
      </x:c>
      <x:c r="K4114" s="6">
        <x:v>10.9303127828807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9291310</x:v>
      </x:c>
      <x:c r="B4115" s="1">
        <x:v>44184.5763022338</x:v>
      </x:c>
      <x:c r="C4115" s="6">
        <x:v>81.6082927066667</x:v>
      </x:c>
      <x:c r="D4115" s="13" t="s">
        <x:v>68</x:v>
      </x:c>
      <x:c r="E4115">
        <x:v>5</x:v>
      </x:c>
      <x:c r="F4115" s="14" t="s">
        <x:v>63</x:v>
      </x:c>
      <x:c r="G4115" s="15">
        <x:v>44184.4706874653</x:v>
      </x:c>
      <x:c r="H4115" t="s">
        <x:v>69</x:v>
      </x:c>
      <x:c r="I4115" s="6">
        <x:v>272.095891095726</x:v>
      </x:c>
      <x:c r="J4115" t="s">
        <x:v>70</x:v>
      </x:c>
      <x:c r="K4115" s="6">
        <x:v>10.9227465536501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9291318</x:v>
      </x:c>
      <x:c r="B4116" s="1">
        <x:v>44184.5763139236</x:v>
      </x:c>
      <x:c r="C4116" s="6">
        <x:v>81.6251553316667</x:v>
      </x:c>
      <x:c r="D4116" s="13" t="s">
        <x:v>68</x:v>
      </x:c>
      <x:c r="E4116">
        <x:v>5</x:v>
      </x:c>
      <x:c r="F4116" s="14" t="s">
        <x:v>63</x:v>
      </x:c>
      <x:c r="G4116" s="15">
        <x:v>44184.4706874653</x:v>
      </x:c>
      <x:c r="H4116" t="s">
        <x:v>69</x:v>
      </x:c>
      <x:c r="I4116" s="6">
        <x:v>272.086033208085</x:v>
      </x:c>
      <x:c r="J4116" t="s">
        <x:v>70</x:v>
      </x:c>
      <x:c r="K4116" s="6">
        <x:v>10.9238829822543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9291326</x:v>
      </x:c>
      <x:c r="B4117" s="1">
        <x:v>44184.5763256597</x:v>
      </x:c>
      <x:c r="C4117" s="6">
        <x:v>81.6420180083333</x:v>
      </x:c>
      <x:c r="D4117" s="13" t="s">
        <x:v>68</x:v>
      </x:c>
      <x:c r="E4117">
        <x:v>5</x:v>
      </x:c>
      <x:c r="F4117" s="14" t="s">
        <x:v>63</x:v>
      </x:c>
      <x:c r="G4117" s="15">
        <x:v>44184.4706874653</x:v>
      </x:c>
      <x:c r="H4117" t="s">
        <x:v>69</x:v>
      </x:c>
      <x:c r="I4117" s="6">
        <x:v>272.061449945907</x:v>
      </x:c>
      <x:c r="J4117" t="s">
        <x:v>70</x:v>
      </x:c>
      <x:c r="K4117" s="6">
        <x:v>10.9214007834307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9291335</x:v>
      </x:c>
      <x:c r="B4118" s="1">
        <x:v>44184.5763373495</x:v>
      </x:c>
      <x:c r="C4118" s="6">
        <x:v>81.6588744416667</x:v>
      </x:c>
      <x:c r="D4118" s="13" t="s">
        <x:v>68</x:v>
      </x:c>
      <x:c r="E4118">
        <x:v>5</x:v>
      </x:c>
      <x:c r="F4118" s="14" t="s">
        <x:v>63</x:v>
      </x:c>
      <x:c r="G4118" s="15">
        <x:v>44184.4706874653</x:v>
      </x:c>
      <x:c r="H4118" t="s">
        <x:v>69</x:v>
      </x:c>
      <x:c r="I4118" s="6">
        <x:v>272.185293180931</x:v>
      </x:c>
      <x:c r="J4118" t="s">
        <x:v>70</x:v>
      </x:c>
      <x:c r="K4118" s="6">
        <x:v>10.9230755197859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9291337</x:v>
      </x:c>
      <x:c r="B4119" s="1">
        <x:v>44184.5763484606</x:v>
      </x:c>
      <x:c r="C4119" s="6">
        <x:v>81.67487817</x:v>
      </x:c>
      <x:c r="D4119" s="13" t="s">
        <x:v>68</x:v>
      </x:c>
      <x:c r="E4119">
        <x:v>5</x:v>
      </x:c>
      <x:c r="F4119" s="14" t="s">
        <x:v>63</x:v>
      </x:c>
      <x:c r="G4119" s="15">
        <x:v>44184.4706874653</x:v>
      </x:c>
      <x:c r="H4119" t="s">
        <x:v>69</x:v>
      </x:c>
      <x:c r="I4119" s="6">
        <x:v>272.070529112133</x:v>
      </x:c>
      <x:c r="J4119" t="s">
        <x:v>70</x:v>
      </x:c>
      <x:c r="K4119" s="6">
        <x:v>10.9203540736316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9291345</x:v>
      </x:c>
      <x:c r="B4120" s="1">
        <x:v>44184.5763601852</x:v>
      </x:c>
      <x:c r="C4120" s="6">
        <x:v>81.6917616416667</x:v>
      </x:c>
      <x:c r="D4120" s="13" t="s">
        <x:v>68</x:v>
      </x:c>
      <x:c r="E4120">
        <x:v>5</x:v>
      </x:c>
      <x:c r="F4120" s="14" t="s">
        <x:v>63</x:v>
      </x:c>
      <x:c r="G4120" s="15">
        <x:v>44184.4706874653</x:v>
      </x:c>
      <x:c r="H4120" t="s">
        <x:v>69</x:v>
      </x:c>
      <x:c r="I4120" s="6">
        <x:v>272.138411172286</x:v>
      </x:c>
      <x:c r="J4120" t="s">
        <x:v>70</x:v>
      </x:c>
      <x:c r="K4120" s="6">
        <x:v>10.9205036035833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9291355</x:v>
      </x:c>
      <x:c r="B4121" s="1">
        <x:v>44184.576371875</x:v>
      </x:c>
      <x:c r="C4121" s="6">
        <x:v>81.7086048316667</x:v>
      </x:c>
      <x:c r="D4121" s="13" t="s">
        <x:v>68</x:v>
      </x:c>
      <x:c r="E4121">
        <x:v>5</x:v>
      </x:c>
      <x:c r="F4121" s="14" t="s">
        <x:v>63</x:v>
      </x:c>
      <x:c r="G4121" s="15">
        <x:v>44184.4706874653</x:v>
      </x:c>
      <x:c r="H4121" t="s">
        <x:v>69</x:v>
      </x:c>
      <x:c r="I4121" s="6">
        <x:v>272.04458984371</x:v>
      </x:c>
      <x:c r="J4121" t="s">
        <x:v>70</x:v>
      </x:c>
      <x:c r="K4121" s="6">
        <x:v>10.9233446739204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9291368</x:v>
      </x:c>
      <x:c r="B4122" s="1">
        <x:v>44184.5763835648</x:v>
      </x:c>
      <x:c r="C4122" s="6">
        <x:v>81.72543836</x:v>
      </x:c>
      <x:c r="D4122" s="13" t="s">
        <x:v>68</x:v>
      </x:c>
      <x:c r="E4122">
        <x:v>5</x:v>
      </x:c>
      <x:c r="F4122" s="14" t="s">
        <x:v>63</x:v>
      </x:c>
      <x:c r="G4122" s="15">
        <x:v>44184.4706874653</x:v>
      </x:c>
      <x:c r="H4122" t="s">
        <x:v>69</x:v>
      </x:c>
      <x:c r="I4122" s="6">
        <x:v>272.023712725915</x:v>
      </x:c>
      <x:c r="J4122" t="s">
        <x:v>70</x:v>
      </x:c>
      <x:c r="K4122" s="6">
        <x:v>10.9390453689416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9291370</x:v>
      </x:c>
      <x:c r="B4123" s="1">
        <x:v>44184.5763947106</x:v>
      </x:c>
      <x:c r="C4123" s="6">
        <x:v>81.74145527</x:v>
      </x:c>
      <x:c r="D4123" s="13" t="s">
        <x:v>68</x:v>
      </x:c>
      <x:c r="E4123">
        <x:v>5</x:v>
      </x:c>
      <x:c r="F4123" s="14" t="s">
        <x:v>63</x:v>
      </x:c>
      <x:c r="G4123" s="15">
        <x:v>44184.4706874653</x:v>
      </x:c>
      <x:c r="H4123" t="s">
        <x:v>69</x:v>
      </x:c>
      <x:c r="I4123" s="6">
        <x:v>271.969290679886</x:v>
      </x:c>
      <x:c r="J4123" t="s">
        <x:v>70</x:v>
      </x:c>
      <x:c r="K4123" s="6">
        <x:v>10.9426640156812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9291378</x:v>
      </x:c>
      <x:c r="B4124" s="1">
        <x:v>44184.5764064005</x:v>
      </x:c>
      <x:c r="C4124" s="6">
        <x:v>81.7583046966667</x:v>
      </x:c>
      <x:c r="D4124" s="13" t="s">
        <x:v>68</x:v>
      </x:c>
      <x:c r="E4124">
        <x:v>5</x:v>
      </x:c>
      <x:c r="F4124" s="14" t="s">
        <x:v>63</x:v>
      </x:c>
      <x:c r="G4124" s="15">
        <x:v>44184.4706874653</x:v>
      </x:c>
      <x:c r="H4124" t="s">
        <x:v>69</x:v>
      </x:c>
      <x:c r="I4124" s="6">
        <x:v>272.167362101844</x:v>
      </x:c>
      <x:c r="J4124" t="s">
        <x:v>70</x:v>
      </x:c>
      <x:c r="K4124" s="6">
        <x:v>10.9278006732707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9291385</x:v>
      </x:c>
      <x:c r="B4125" s="1">
        <x:v>44184.5764180903</x:v>
      </x:c>
      <x:c r="C4125" s="6">
        <x:v>81.7751475583333</x:v>
      </x:c>
      <x:c r="D4125" s="13" t="s">
        <x:v>68</x:v>
      </x:c>
      <x:c r="E4125">
        <x:v>5</x:v>
      </x:c>
      <x:c r="F4125" s="14" t="s">
        <x:v>63</x:v>
      </x:c>
      <x:c r="G4125" s="15">
        <x:v>44184.4706874653</x:v>
      </x:c>
      <x:c r="H4125" t="s">
        <x:v>69</x:v>
      </x:c>
      <x:c r="I4125" s="6">
        <x:v>272.04730949648</x:v>
      </x:c>
      <x:c r="J4125" t="s">
        <x:v>70</x:v>
      </x:c>
      <x:c r="K4125" s="6">
        <x:v>10.9363239099016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9291398</x:v>
      </x:c>
      <x:c r="B4126" s="1">
        <x:v>44184.5764298264</x:v>
      </x:c>
      <x:c r="C4126" s="6">
        <x:v>81.7920378</x:v>
      </x:c>
      <x:c r="D4126" s="13" t="s">
        <x:v>68</x:v>
      </x:c>
      <x:c r="E4126">
        <x:v>5</x:v>
      </x:c>
      <x:c r="F4126" s="14" t="s">
        <x:v>63</x:v>
      </x:c>
      <x:c r="G4126" s="15">
        <x:v>44184.4706874653</x:v>
      </x:c>
      <x:c r="H4126" t="s">
        <x:v>69</x:v>
      </x:c>
      <x:c r="I4126" s="6">
        <x:v>271.902485113997</x:v>
      </x:c>
      <x:c r="J4126" t="s">
        <x:v>70</x:v>
      </x:c>
      <x:c r="K4126" s="6">
        <x:v>10.9423948600052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9291401</x:v>
      </x:c>
      <x:c r="B4127" s="1">
        <x:v>44184.5764410069</x:v>
      </x:c>
      <x:c r="C4127" s="6">
        <x:v>81.8081401516667</x:v>
      </x:c>
      <x:c r="D4127" s="13" t="s">
        <x:v>68</x:v>
      </x:c>
      <x:c r="E4127">
        <x:v>5</x:v>
      </x:c>
      <x:c r="F4127" s="14" t="s">
        <x:v>63</x:v>
      </x:c>
      <x:c r="G4127" s="15">
        <x:v>44184.4706874653</x:v>
      </x:c>
      <x:c r="H4127" t="s">
        <x:v>69</x:v>
      </x:c>
      <x:c r="I4127" s="6">
        <x:v>272.160668669451</x:v>
      </x:c>
      <x:c r="J4127" t="s">
        <x:v>70</x:v>
      </x:c>
      <x:c r="K4127" s="6">
        <x:v>10.9232549558728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9291410</x:v>
      </x:c>
      <x:c r="B4128" s="1">
        <x:v>44184.5764527431</x:v>
      </x:c>
      <x:c r="C4128" s="6">
        <x:v>81.8250438916667</x:v>
      </x:c>
      <x:c r="D4128" s="13" t="s">
        <x:v>68</x:v>
      </x:c>
      <x:c r="E4128">
        <x:v>5</x:v>
      </x:c>
      <x:c r="F4128" s="14" t="s">
        <x:v>63</x:v>
      </x:c>
      <x:c r="G4128" s="15">
        <x:v>44184.4706874653</x:v>
      </x:c>
      <x:c r="H4128" t="s">
        <x:v>69</x:v>
      </x:c>
      <x:c r="I4128" s="6">
        <x:v>271.837798276195</x:v>
      </x:c>
      <x:c r="J4128" t="s">
        <x:v>70</x:v>
      </x:c>
      <x:c r="K4128" s="6">
        <x:v>10.939224805878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9291420</x:v>
      </x:c>
      <x:c r="B4129" s="1">
        <x:v>44184.5764645486</x:v>
      </x:c>
      <x:c r="C4129" s="6">
        <x:v>81.8420189266667</x:v>
      </x:c>
      <x:c r="D4129" s="13" t="s">
        <x:v>68</x:v>
      </x:c>
      <x:c r="E4129">
        <x:v>5</x:v>
      </x:c>
      <x:c r="F4129" s="14" t="s">
        <x:v>63</x:v>
      </x:c>
      <x:c r="G4129" s="15">
        <x:v>44184.4706874653</x:v>
      </x:c>
      <x:c r="H4129" t="s">
        <x:v>69</x:v>
      </x:c>
      <x:c r="I4129" s="6">
        <x:v>272.126187655915</x:v>
      </x:c>
      <x:c r="J4129" t="s">
        <x:v>70</x:v>
      </x:c>
      <x:c r="K4129" s="6">
        <x:v>10.924570820805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9291430</x:v>
      </x:c>
      <x:c r="B4130" s="1">
        <x:v>44184.5764762384</x:v>
      </x:c>
      <x:c r="C4130" s="6">
        <x:v>81.8588679016667</x:v>
      </x:c>
      <x:c r="D4130" s="13" t="s">
        <x:v>68</x:v>
      </x:c>
      <x:c r="E4130">
        <x:v>5</x:v>
      </x:c>
      <x:c r="F4130" s="14" t="s">
        <x:v>63</x:v>
      </x:c>
      <x:c r="G4130" s="15">
        <x:v>44184.4706874653</x:v>
      </x:c>
      <x:c r="H4130" t="s">
        <x:v>69</x:v>
      </x:c>
      <x:c r="I4130" s="6">
        <x:v>272.063465852324</x:v>
      </x:c>
      <x:c r="J4130" t="s">
        <x:v>70</x:v>
      </x:c>
      <x:c r="K4130" s="6">
        <x:v>10.9264848070775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9291433</x:v>
      </x:c>
      <x:c r="B4131" s="1">
        <x:v>44184.576487419</x:v>
      </x:c>
      <x:c r="C4131" s="6">
        <x:v>81.8749794866667</x:v>
      </x:c>
      <x:c r="D4131" s="13" t="s">
        <x:v>68</x:v>
      </x:c>
      <x:c r="E4131">
        <x:v>5</x:v>
      </x:c>
      <x:c r="F4131" s="14" t="s">
        <x:v>63</x:v>
      </x:c>
      <x:c r="G4131" s="15">
        <x:v>44184.4706874653</x:v>
      </x:c>
      <x:c r="H4131" t="s">
        <x:v>69</x:v>
      </x:c>
      <x:c r="I4131" s="6">
        <x:v>271.95054698901</x:v>
      </x:c>
      <x:c r="J4131" t="s">
        <x:v>70</x:v>
      </x:c>
      <x:c r="K4131" s="6">
        <x:v>10.9262156526929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9291441</x:v>
      </x:c>
      <x:c r="B4132" s="1">
        <x:v>44184.5764991551</x:v>
      </x:c>
      <x:c r="C4132" s="6">
        <x:v>81.891835395</x:v>
      </x:c>
      <x:c r="D4132" s="13" t="s">
        <x:v>68</x:v>
      </x:c>
      <x:c r="E4132">
        <x:v>5</x:v>
      </x:c>
      <x:c r="F4132" s="14" t="s">
        <x:v>63</x:v>
      </x:c>
      <x:c r="G4132" s="15">
        <x:v>44184.4706874653</x:v>
      </x:c>
      <x:c r="H4132" t="s">
        <x:v>69</x:v>
      </x:c>
      <x:c r="I4132" s="6">
        <x:v>272.121546094479</x:v>
      </x:c>
      <x:c r="J4132" t="s">
        <x:v>70</x:v>
      </x:c>
      <x:c r="K4132" s="6">
        <x:v>10.9224474935559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9291450</x:v>
      </x:c>
      <x:c r="B4133" s="1">
        <x:v>44184.5765108796</x:v>
      </x:c>
      <x:c r="C4133" s="6">
        <x:v>81.90873742</x:v>
      </x:c>
      <x:c r="D4133" s="13" t="s">
        <x:v>68</x:v>
      </x:c>
      <x:c r="E4133">
        <x:v>5</x:v>
      </x:c>
      <x:c r="F4133" s="14" t="s">
        <x:v>63</x:v>
      </x:c>
      <x:c r="G4133" s="15">
        <x:v>44184.4706874653</x:v>
      </x:c>
      <x:c r="H4133" t="s">
        <x:v>69</x:v>
      </x:c>
      <x:c r="I4133" s="6">
        <x:v>271.943650263421</x:v>
      </x:c>
      <x:c r="J4133" t="s">
        <x:v>70</x:v>
      </x:c>
      <x:c r="K4133" s="6">
        <x:v>10.9429630775685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9291457</x:v>
      </x:c>
      <x:c r="B4134" s="1">
        <x:v>44184.5765220255</x:v>
      </x:c>
      <x:c r="C4134" s="6">
        <x:v>81.9247843233333</x:v>
      </x:c>
      <x:c r="D4134" s="13" t="s">
        <x:v>68</x:v>
      </x:c>
      <x:c r="E4134">
        <x:v>5</x:v>
      </x:c>
      <x:c r="F4134" s="14" t="s">
        <x:v>63</x:v>
      </x:c>
      <x:c r="G4134" s="15">
        <x:v>44184.4706874653</x:v>
      </x:c>
      <x:c r="H4134" t="s">
        <x:v>69</x:v>
      </x:c>
      <x:c r="I4134" s="6">
        <x:v>272.097678204369</x:v>
      </x:c>
      <x:c r="J4134" t="s">
        <x:v>70</x:v>
      </x:c>
      <x:c r="K4134" s="6">
        <x:v>10.9251988474316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9291465</x:v>
      </x:c>
      <x:c r="B4135" s="1">
        <x:v>44184.5765337153</x:v>
      </x:c>
      <x:c r="C4135" s="6">
        <x:v>81.9416171333333</x:v>
      </x:c>
      <x:c r="D4135" s="13" t="s">
        <x:v>68</x:v>
      </x:c>
      <x:c r="E4135">
        <x:v>5</x:v>
      </x:c>
      <x:c r="F4135" s="14" t="s">
        <x:v>63</x:v>
      </x:c>
      <x:c r="G4135" s="15">
        <x:v>44184.4706874653</x:v>
      </x:c>
      <x:c r="H4135" t="s">
        <x:v>69</x:v>
      </x:c>
      <x:c r="I4135" s="6">
        <x:v>271.968868421213</x:v>
      </x:c>
      <x:c r="J4135" t="s">
        <x:v>70</x:v>
      </x:c>
      <x:c r="K4135" s="6">
        <x:v>10.9320772419405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9291475</x:v>
      </x:c>
      <x:c r="B4136" s="1">
        <x:v>44184.5765454051</x:v>
      </x:c>
      <x:c r="C4136" s="6">
        <x:v>81.95847098</x:v>
      </x:c>
      <x:c r="D4136" s="13" t="s">
        <x:v>68</x:v>
      </x:c>
      <x:c r="E4136">
        <x:v>5</x:v>
      </x:c>
      <x:c r="F4136" s="14" t="s">
        <x:v>63</x:v>
      </x:c>
      <x:c r="G4136" s="15">
        <x:v>44184.4706874653</x:v>
      </x:c>
      <x:c r="H4136" t="s">
        <x:v>69</x:v>
      </x:c>
      <x:c r="I4136" s="6">
        <x:v>271.958006911975</x:v>
      </x:c>
      <x:c r="J4136" t="s">
        <x:v>70</x:v>
      </x:c>
      <x:c r="K4136" s="6">
        <x:v>10.9306716558353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9291484</x:v>
      </x:c>
      <x:c r="B4137" s="1">
        <x:v>44184.5765571412</x:v>
      </x:c>
      <x:c r="C4137" s="6">
        <x:v>81.9753273583333</x:v>
      </x:c>
      <x:c r="D4137" s="13" t="s">
        <x:v>68</x:v>
      </x:c>
      <x:c r="E4137">
        <x:v>5</x:v>
      </x:c>
      <x:c r="F4137" s="14" t="s">
        <x:v>63</x:v>
      </x:c>
      <x:c r="G4137" s="15">
        <x:v>44184.4706874653</x:v>
      </x:c>
      <x:c r="H4137" t="s">
        <x:v>69</x:v>
      </x:c>
      <x:c r="I4137" s="6">
        <x:v>272.094655963727</x:v>
      </x:c>
      <x:c r="J4137" t="s">
        <x:v>70</x:v>
      </x:c>
      <x:c r="K4137" s="6">
        <x:v>10.9175728177424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9291492</x:v>
      </x:c>
      <x:c r="B4138" s="1">
        <x:v>44184.5765688657</x:v>
      </x:c>
      <x:c r="C4138" s="6">
        <x:v>81.9922701783333</x:v>
      </x:c>
      <x:c r="D4138" s="13" t="s">
        <x:v>68</x:v>
      </x:c>
      <x:c r="E4138">
        <x:v>5</x:v>
      </x:c>
      <x:c r="F4138" s="14" t="s">
        <x:v>63</x:v>
      </x:c>
      <x:c r="G4138" s="15">
        <x:v>44184.4706874653</x:v>
      </x:c>
      <x:c r="H4138" t="s">
        <x:v>69</x:v>
      </x:c>
      <x:c r="I4138" s="6">
        <x:v>272.082142084224</x:v>
      </x:c>
      <x:c r="J4138" t="s">
        <x:v>70</x:v>
      </x:c>
      <x:c r="K4138" s="6">
        <x:v>10.9243315725976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9291497</x:v>
      </x:c>
      <x:c r="B4139" s="1">
        <x:v>44184.5765799768</x:v>
      </x:c>
      <x:c r="C4139" s="6">
        <x:v>82.0082374383333</x:v>
      </x:c>
      <x:c r="D4139" s="13" t="s">
        <x:v>68</x:v>
      </x:c>
      <x:c r="E4139">
        <x:v>5</x:v>
      </x:c>
      <x:c r="F4139" s="14" t="s">
        <x:v>63</x:v>
      </x:c>
      <x:c r="G4139" s="15">
        <x:v>44184.4706874653</x:v>
      </x:c>
      <x:c r="H4139" t="s">
        <x:v>69</x:v>
      </x:c>
      <x:c r="I4139" s="6">
        <x:v>272.100504310256</x:v>
      </x:c>
      <x:c r="J4139" t="s">
        <x:v>70</x:v>
      </x:c>
      <x:c r="K4139" s="6">
        <x:v>10.9275315187797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9291506</x:v>
      </x:c>
      <x:c r="B4140" s="1">
        <x:v>44184.5765917014</x:v>
      </x:c>
      <x:c r="C4140" s="6">
        <x:v>82.0251244233333</x:v>
      </x:c>
      <x:c r="D4140" s="13" t="s">
        <x:v>68</x:v>
      </x:c>
      <x:c r="E4140">
        <x:v>5</x:v>
      </x:c>
      <x:c r="F4140" s="14" t="s">
        <x:v>63</x:v>
      </x:c>
      <x:c r="G4140" s="15">
        <x:v>44184.4706874653</x:v>
      </x:c>
      <x:c r="H4140" t="s">
        <x:v>69</x:v>
      </x:c>
      <x:c r="I4140" s="6">
        <x:v>272.045542984001</x:v>
      </x:c>
      <x:c r="J4140" t="s">
        <x:v>70</x:v>
      </x:c>
      <x:c r="K4140" s="6">
        <x:v>10.931209965338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9291514</x:v>
      </x:c>
      <x:c r="B4141" s="1">
        <x:v>44184.5766034375</x:v>
      </x:c>
      <x:c r="C4141" s="6">
        <x:v>82.0420145233333</x:v>
      </x:c>
      <x:c r="D4141" s="13" t="s">
        <x:v>68</x:v>
      </x:c>
      <x:c r="E4141">
        <x:v>5</x:v>
      </x:c>
      <x:c r="F4141" s="14" t="s">
        <x:v>63</x:v>
      </x:c>
      <x:c r="G4141" s="15">
        <x:v>44184.4706874653</x:v>
      </x:c>
      <x:c r="H4141" t="s">
        <x:v>69</x:v>
      </x:c>
      <x:c r="I4141" s="6">
        <x:v>271.991867158402</x:v>
      </x:c>
      <x:c r="J4141" t="s">
        <x:v>70</x:v>
      </x:c>
      <x:c r="K4141" s="6">
        <x:v>10.9374005307973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9291525</x:v>
      </x:c>
      <x:c r="B4142" s="1">
        <x:v>44184.576615162</x:v>
      </x:c>
      <x:c r="C4142" s="6">
        <x:v>82.058893955</x:v>
      </x:c>
      <x:c r="D4142" s="13" t="s">
        <x:v>68</x:v>
      </x:c>
      <x:c r="E4142">
        <x:v>5</x:v>
      </x:c>
      <x:c r="F4142" s="14" t="s">
        <x:v>63</x:v>
      </x:c>
      <x:c r="G4142" s="15">
        <x:v>44184.4706874653</x:v>
      </x:c>
      <x:c r="H4142" t="s">
        <x:v>69</x:v>
      </x:c>
      <x:c r="I4142" s="6">
        <x:v>272.100763719794</x:v>
      </x:c>
      <x:c r="J4142" t="s">
        <x:v>70</x:v>
      </x:c>
      <x:c r="K4142" s="6">
        <x:v>10.9275016127272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9291530</x:v>
      </x:c>
      <x:c r="B4143" s="1">
        <x:v>44184.5766263079</x:v>
      </x:c>
      <x:c r="C4143" s="6">
        <x:v>82.0749413383333</x:v>
      </x:c>
      <x:c r="D4143" s="13" t="s">
        <x:v>68</x:v>
      </x:c>
      <x:c r="E4143">
        <x:v>5</x:v>
      </x:c>
      <x:c r="F4143" s="14" t="s">
        <x:v>63</x:v>
      </x:c>
      <x:c r="G4143" s="15">
        <x:v>44184.4706874653</x:v>
      </x:c>
      <x:c r="H4143" t="s">
        <x:v>69</x:v>
      </x:c>
      <x:c r="I4143" s="6">
        <x:v>271.99601544763</x:v>
      </x:c>
      <x:c r="J4143" t="s">
        <x:v>70</x:v>
      </x:c>
      <x:c r="K4143" s="6">
        <x:v>10.9369220325789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9291537</x:v>
      </x:c>
      <x:c r="B4144" s="1">
        <x:v>44184.576638044</x:v>
      </x:c>
      <x:c r="C4144" s="6">
        <x:v>82.09184396</x:v>
      </x:c>
      <x:c r="D4144" s="13" t="s">
        <x:v>68</x:v>
      </x:c>
      <x:c r="E4144">
        <x:v>5</x:v>
      </x:c>
      <x:c r="F4144" s="14" t="s">
        <x:v>63</x:v>
      </x:c>
      <x:c r="G4144" s="15">
        <x:v>44184.4706874653</x:v>
      </x:c>
      <x:c r="H4144" t="s">
        <x:v>69</x:v>
      </x:c>
      <x:c r="I4144" s="6">
        <x:v>272.072257168948</x:v>
      </x:c>
      <x:c r="J4144" t="s">
        <x:v>70</x:v>
      </x:c>
      <x:c r="K4144" s="6">
        <x:v>10.9281296398985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9291547</x:v>
      </x:c>
      <x:c r="B4145" s="1">
        <x:v>44184.5766498032</x:v>
      </x:c>
      <x:c r="C4145" s="6">
        <x:v>82.1087873133333</x:v>
      </x:c>
      <x:c r="D4145" s="13" t="s">
        <x:v>68</x:v>
      </x:c>
      <x:c r="E4145">
        <x:v>5</x:v>
      </x:c>
      <x:c r="F4145" s="14" t="s">
        <x:v>63</x:v>
      </x:c>
      <x:c r="G4145" s="15">
        <x:v>44184.4706874653</x:v>
      </x:c>
      <x:c r="H4145" t="s">
        <x:v>69</x:v>
      </x:c>
      <x:c r="I4145" s="6">
        <x:v>272.158825266492</x:v>
      </x:c>
      <x:c r="J4145" t="s">
        <x:v>70</x:v>
      </x:c>
      <x:c r="K4145" s="6">
        <x:v>10.9261259345685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9291553</x:v>
      </x:c>
      <x:c r="B4146" s="1">
        <x:v>44184.5766609606</x:v>
      </x:c>
      <x:c r="C4146" s="6">
        <x:v>82.124834045</x:v>
      </x:c>
      <x:c r="D4146" s="13" t="s">
        <x:v>68</x:v>
      </x:c>
      <x:c r="E4146">
        <x:v>5</x:v>
      </x:c>
      <x:c r="F4146" s="14" t="s">
        <x:v>63</x:v>
      </x:c>
      <x:c r="G4146" s="15">
        <x:v>44184.4706874653</x:v>
      </x:c>
      <x:c r="H4146" t="s">
        <x:v>69</x:v>
      </x:c>
      <x:c r="I4146" s="6">
        <x:v>272.120640890943</x:v>
      </x:c>
      <x:c r="J4146" t="s">
        <x:v>70</x:v>
      </x:c>
      <x:c r="K4146" s="6">
        <x:v>10.935845411836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9291563</x:v>
      </x:c>
      <x:c r="B4147" s="1">
        <x:v>44184.5766726505</x:v>
      </x:c>
      <x:c r="C4147" s="6">
        <x:v>82.14168476</x:v>
      </x:c>
      <x:c r="D4147" s="13" t="s">
        <x:v>68</x:v>
      </x:c>
      <x:c r="E4147">
        <x:v>5</x:v>
      </x:c>
      <x:c r="F4147" s="14" t="s">
        <x:v>63</x:v>
      </x:c>
      <x:c r="G4147" s="15">
        <x:v>44184.4706874653</x:v>
      </x:c>
      <x:c r="H4147" t="s">
        <x:v>69</x:v>
      </x:c>
      <x:c r="I4147" s="6">
        <x:v>272.079001177849</x:v>
      </x:c>
      <x:c r="J4147" t="s">
        <x:v>70</x:v>
      </x:c>
      <x:c r="K4147" s="6">
        <x:v>10.9273520824649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9291569</x:v>
      </x:c>
      <x:c r="B4148" s="1">
        <x:v>44184.5766844097</x:v>
      </x:c>
      <x:c r="C4148" s="6">
        <x:v>82.158633165</x:v>
      </x:c>
      <x:c r="D4148" s="13" t="s">
        <x:v>68</x:v>
      </x:c>
      <x:c r="E4148">
        <x:v>5</x:v>
      </x:c>
      <x:c r="F4148" s="14" t="s">
        <x:v>63</x:v>
      </x:c>
      <x:c r="G4148" s="15">
        <x:v>44184.4706874653</x:v>
      </x:c>
      <x:c r="H4148" t="s">
        <x:v>69</x:v>
      </x:c>
      <x:c r="I4148" s="6">
        <x:v>272.069637224804</x:v>
      </x:c>
      <x:c r="J4148" t="s">
        <x:v>70</x:v>
      </x:c>
      <x:c r="K4148" s="6">
        <x:v>10.9310903409969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9291584</x:v>
      </x:c>
      <x:c r="B4149" s="1">
        <x:v>44184.5766961458</x:v>
      </x:c>
      <x:c r="C4149" s="6">
        <x:v>82.1755179866667</x:v>
      </x:c>
      <x:c r="D4149" s="13" t="s">
        <x:v>68</x:v>
      </x:c>
      <x:c r="E4149">
        <x:v>5</x:v>
      </x:c>
      <x:c r="F4149" s="14" t="s">
        <x:v>63</x:v>
      </x:c>
      <x:c r="G4149" s="15">
        <x:v>44184.4706874653</x:v>
      </x:c>
      <x:c r="H4149" t="s">
        <x:v>69</x:v>
      </x:c>
      <x:c r="I4149" s="6">
        <x:v>272.241586120757</x:v>
      </x:c>
      <x:c r="J4149" t="s">
        <x:v>70</x:v>
      </x:c>
      <x:c r="K4149" s="6">
        <x:v>10.9192475521972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9291586</x:v>
      </x:c>
      <x:c r="B4150" s="1">
        <x:v>44184.5767072569</x:v>
      </x:c>
      <x:c r="C4150" s="6">
        <x:v>82.19151401</x:v>
      </x:c>
      <x:c r="D4150" s="13" t="s">
        <x:v>68</x:v>
      </x:c>
      <x:c r="E4150">
        <x:v>5</x:v>
      </x:c>
      <x:c r="F4150" s="14" t="s">
        <x:v>63</x:v>
      </x:c>
      <x:c r="G4150" s="15">
        <x:v>44184.4706874653</x:v>
      </x:c>
      <x:c r="H4150" t="s">
        <x:v>69</x:v>
      </x:c>
      <x:c r="I4150" s="6">
        <x:v>272.095443427079</x:v>
      </x:c>
      <x:c r="J4150" t="s">
        <x:v>70</x:v>
      </x:c>
      <x:c r="K4150" s="6">
        <x:v>10.9440696067841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9291598</x:v>
      </x:c>
      <x:c r="B4151" s="1">
        <x:v>44184.5767189815</x:v>
      </x:c>
      <x:c r="C4151" s="6">
        <x:v>82.2083897866667</x:v>
      </x:c>
      <x:c r="D4151" s="13" t="s">
        <x:v>68</x:v>
      </x:c>
      <x:c r="E4151">
        <x:v>5</x:v>
      </x:c>
      <x:c r="F4151" s="14" t="s">
        <x:v>63</x:v>
      </x:c>
      <x:c r="G4151" s="15">
        <x:v>44184.4706874653</x:v>
      </x:c>
      <x:c r="H4151" t="s">
        <x:v>69</x:v>
      </x:c>
      <x:c r="I4151" s="6">
        <x:v>271.872729979125</x:v>
      </x:c>
      <x:c r="J4151" t="s">
        <x:v>70</x:v>
      </x:c>
      <x:c r="K4151" s="6">
        <x:v>10.9405107708722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9291601</x:v>
      </x:c>
      <x:c r="B4152" s="1">
        <x:v>44184.5767306713</x:v>
      </x:c>
      <x:c r="C4152" s="6">
        <x:v>82.2252608816667</x:v>
      </x:c>
      <x:c r="D4152" s="13" t="s">
        <x:v>68</x:v>
      </x:c>
      <x:c r="E4152">
        <x:v>5</x:v>
      </x:c>
      <x:c r="F4152" s="14" t="s">
        <x:v>63</x:v>
      </x:c>
      <x:c r="G4152" s="15">
        <x:v>44184.4706874653</x:v>
      </x:c>
      <x:c r="H4152" t="s">
        <x:v>69</x:v>
      </x:c>
      <x:c r="I4152" s="6">
        <x:v>272.094984019462</x:v>
      </x:c>
      <x:c r="J4152" t="s">
        <x:v>70</x:v>
      </x:c>
      <x:c r="K4152" s="6">
        <x:v>10.9361444731189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9291610</x:v>
      </x:c>
      <x:c r="B4153" s="1">
        <x:v>44184.5767423958</x:v>
      </x:c>
      <x:c r="C4153" s="6">
        <x:v>82.2421357983333</x:v>
      </x:c>
      <x:c r="D4153" s="13" t="s">
        <x:v>68</x:v>
      </x:c>
      <x:c r="E4153">
        <x:v>5</x:v>
      </x:c>
      <x:c r="F4153" s="14" t="s">
        <x:v>63</x:v>
      </x:c>
      <x:c r="G4153" s="15">
        <x:v>44184.4706874653</x:v>
      </x:c>
      <x:c r="H4153" t="s">
        <x:v>69</x:v>
      </x:c>
      <x:c r="I4153" s="6">
        <x:v>272.064532310146</x:v>
      </x:c>
      <x:c r="J4153" t="s">
        <x:v>70</x:v>
      </x:c>
      <x:c r="K4153" s="6">
        <x:v>10.9237035461333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9291622</x:v>
      </x:c>
      <x:c r="B4154" s="1">
        <x:v>44184.5767535532</x:v>
      </x:c>
      <x:c r="C4154" s="6">
        <x:v>82.2581864883333</x:v>
      </x:c>
      <x:c r="D4154" s="13" t="s">
        <x:v>68</x:v>
      </x:c>
      <x:c r="E4154">
        <x:v>5</x:v>
      </x:c>
      <x:c r="F4154" s="14" t="s">
        <x:v>63</x:v>
      </x:c>
      <x:c r="G4154" s="15">
        <x:v>44184.4706874653</x:v>
      </x:c>
      <x:c r="H4154" t="s">
        <x:v>69</x:v>
      </x:c>
      <x:c r="I4154" s="6">
        <x:v>272.190742937049</x:v>
      </x:c>
      <x:c r="J4154" t="s">
        <x:v>70</x:v>
      </x:c>
      <x:c r="K4154" s="6">
        <x:v>10.9224474935559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9291625</x:v>
      </x:c>
      <x:c r="B4155" s="1">
        <x:v>44184.5767652431</x:v>
      </x:c>
      <x:c r="C4155" s="6">
        <x:v>82.2750544183333</x:v>
      </x:c>
      <x:c r="D4155" s="13" t="s">
        <x:v>68</x:v>
      </x:c>
      <x:c r="E4155">
        <x:v>5</x:v>
      </x:c>
      <x:c r="F4155" s="14" t="s">
        <x:v>63</x:v>
      </x:c>
      <x:c r="G4155" s="15">
        <x:v>44184.4706874653</x:v>
      </x:c>
      <x:c r="H4155" t="s">
        <x:v>69</x:v>
      </x:c>
      <x:c r="I4155" s="6">
        <x:v>271.960950161841</x:v>
      </x:c>
      <x:c r="J4155" t="s">
        <x:v>70</x:v>
      </x:c>
      <x:c r="K4155" s="6">
        <x:v>10.9223577755324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9291634</x:v>
      </x:c>
      <x:c r="B4156" s="1">
        <x:v>44184.5767769676</x:v>
      </x:c>
      <x:c r="C4156" s="6">
        <x:v>82.2919138483333</x:v>
      </x:c>
      <x:c r="D4156" s="13" t="s">
        <x:v>68</x:v>
      </x:c>
      <x:c r="E4156">
        <x:v>5</x:v>
      </x:c>
      <x:c r="F4156" s="14" t="s">
        <x:v>63</x:v>
      </x:c>
      <x:c r="G4156" s="15">
        <x:v>44184.4706874653</x:v>
      </x:c>
      <x:c r="H4156" t="s">
        <x:v>69</x:v>
      </x:c>
      <x:c r="I4156" s="6">
        <x:v>272.050756739305</x:v>
      </x:c>
      <x:c r="J4156" t="s">
        <x:v>70</x:v>
      </x:c>
      <x:c r="K4156" s="6">
        <x:v>10.927950203552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9291641</x:v>
      </x:c>
      <x:c r="B4157" s="1">
        <x:v>44184.5767886921</x:v>
      </x:c>
      <x:c r="C4157" s="6">
        <x:v>82.3087871083333</x:v>
      </x:c>
      <x:c r="D4157" s="13" t="s">
        <x:v>68</x:v>
      </x:c>
      <x:c r="E4157">
        <x:v>5</x:v>
      </x:c>
      <x:c r="F4157" s="14" t="s">
        <x:v>63</x:v>
      </x:c>
      <x:c r="G4157" s="15">
        <x:v>44184.4706874653</x:v>
      </x:c>
      <x:c r="H4157" t="s">
        <x:v>69</x:v>
      </x:c>
      <x:c r="I4157" s="6">
        <x:v>272.231751116591</x:v>
      </x:c>
      <x:c r="J4157" t="s">
        <x:v>70</x:v>
      </x:c>
      <x:c r="K4157" s="6">
        <x:v>10.9177223475708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9291650</x:v>
      </x:c>
      <x:c r="B4158" s="1">
        <x:v>44184.5767998032</x:v>
      </x:c>
      <x:c r="C4158" s="6">
        <x:v>82.3247968766667</x:v>
      </x:c>
      <x:c r="D4158" s="13" t="s">
        <x:v>68</x:v>
      </x:c>
      <x:c r="E4158">
        <x:v>5</x:v>
      </x:c>
      <x:c r="F4158" s="14" t="s">
        <x:v>63</x:v>
      </x:c>
      <x:c r="G4158" s="15">
        <x:v>44184.4706874653</x:v>
      </x:c>
      <x:c r="H4158" t="s">
        <x:v>69</x:v>
      </x:c>
      <x:c r="I4158" s="6">
        <x:v>272.190171648975</x:v>
      </x:c>
      <x:c r="J4158" t="s">
        <x:v>70</x:v>
      </x:c>
      <x:c r="K4158" s="6">
        <x:v>10.9278305793259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9291658</x:v>
      </x:c>
      <x:c r="B4159" s="1">
        <x:v>44184.5768115394</x:v>
      </x:c>
      <x:c r="C4159" s="6">
        <x:v>82.34166508</x:v>
      </x:c>
      <x:c r="D4159" s="13" t="s">
        <x:v>68</x:v>
      </x:c>
      <x:c r="E4159">
        <x:v>5</x:v>
      </x:c>
      <x:c r="F4159" s="14" t="s">
        <x:v>63</x:v>
      </x:c>
      <x:c r="G4159" s="15">
        <x:v>44184.4706874653</x:v>
      </x:c>
      <x:c r="H4159" t="s">
        <x:v>69</x:v>
      </x:c>
      <x:c r="I4159" s="6">
        <x:v>272.149744029236</x:v>
      </x:c>
      <x:c r="J4159" t="s">
        <x:v>70</x:v>
      </x:c>
      <x:c r="K4159" s="6">
        <x:v>10.9271726461598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9291667</x:v>
      </x:c>
      <x:c r="B4160" s="1">
        <x:v>44184.5768232292</x:v>
      </x:c>
      <x:c r="C4160" s="6">
        <x:v>82.3585375466667</x:v>
      </x:c>
      <x:c r="D4160" s="13" t="s">
        <x:v>68</x:v>
      </x:c>
      <x:c r="E4160">
        <x:v>5</x:v>
      </x:c>
      <x:c r="F4160" s="14" t="s">
        <x:v>63</x:v>
      </x:c>
      <x:c r="G4160" s="15">
        <x:v>44184.4706874653</x:v>
      </x:c>
      <x:c r="H4160" t="s">
        <x:v>69</x:v>
      </x:c>
      <x:c r="I4160" s="6">
        <x:v>271.98929870799</x:v>
      </x:c>
      <x:c r="J4160" t="s">
        <x:v>70</x:v>
      </x:c>
      <x:c r="K4160" s="6">
        <x:v>10.9350379465036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9291679</x:v>
      </x:c>
      <x:c r="B4161" s="1">
        <x:v>44184.576834919</x:v>
      </x:c>
      <x:c r="C4161" s="6">
        <x:v>82.3753841383333</x:v>
      </x:c>
      <x:c r="D4161" s="13" t="s">
        <x:v>68</x:v>
      </x:c>
      <x:c r="E4161">
        <x:v>5</x:v>
      </x:c>
      <x:c r="F4161" s="14" t="s">
        <x:v>63</x:v>
      </x:c>
      <x:c r="G4161" s="15">
        <x:v>44184.4706874653</x:v>
      </x:c>
      <x:c r="H4161" t="s">
        <x:v>69</x:v>
      </x:c>
      <x:c r="I4161" s="6">
        <x:v>271.953240774085</x:v>
      </x:c>
      <x:c r="J4161" t="s">
        <x:v>70</x:v>
      </x:c>
      <x:c r="K4161" s="6">
        <x:v>10.9418565487167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9291681</x:v>
      </x:c>
      <x:c r="B4162" s="1">
        <x:v>44184.5768461806</x:v>
      </x:c>
      <x:c r="C4162" s="6">
        <x:v>82.3915773366667</x:v>
      </x:c>
      <x:c r="D4162" s="13" t="s">
        <x:v>68</x:v>
      </x:c>
      <x:c r="E4162">
        <x:v>5</x:v>
      </x:c>
      <x:c r="F4162" s="14" t="s">
        <x:v>63</x:v>
      </x:c>
      <x:c r="G4162" s="15">
        <x:v>44184.4706874653</x:v>
      </x:c>
      <x:c r="H4162" t="s">
        <x:v>69</x:v>
      </x:c>
      <x:c r="I4162" s="6">
        <x:v>272.084681030032</x:v>
      </x:c>
      <x:c r="J4162" t="s">
        <x:v>70</x:v>
      </x:c>
      <x:c r="K4162" s="6">
        <x:v>10.929355788523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9291690</x:v>
      </x:c>
      <x:c r="B4163" s="1">
        <x:v>44184.5768579514</x:v>
      </x:c>
      <x:c r="C4163" s="6">
        <x:v>82.40855395</x:v>
      </x:c>
      <x:c r="D4163" s="13" t="s">
        <x:v>68</x:v>
      </x:c>
      <x:c r="E4163">
        <x:v>5</x:v>
      </x:c>
      <x:c r="F4163" s="14" t="s">
        <x:v>63</x:v>
      </x:c>
      <x:c r="G4163" s="15">
        <x:v>44184.4706874653</x:v>
      </x:c>
      <x:c r="H4163" t="s">
        <x:v>69</x:v>
      </x:c>
      <x:c r="I4163" s="6">
        <x:v>272.158234341185</x:v>
      </x:c>
      <x:c r="J4163" t="s">
        <x:v>70</x:v>
      </x:c>
      <x:c r="K4163" s="6">
        <x:v>10.9341706691403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9291698</x:v>
      </x:c>
      <x:c r="B4164" s="1">
        <x:v>44184.5768696412</x:v>
      </x:c>
      <x:c r="C4164" s="6">
        <x:v>82.4253839083333</x:v>
      </x:c>
      <x:c r="D4164" s="13" t="s">
        <x:v>68</x:v>
      </x:c>
      <x:c r="E4164">
        <x:v>5</x:v>
      </x:c>
      <x:c r="F4164" s="14" t="s">
        <x:v>63</x:v>
      </x:c>
      <x:c r="G4164" s="15">
        <x:v>44184.4706874653</x:v>
      </x:c>
      <x:c r="H4164" t="s">
        <x:v>69</x:v>
      </x:c>
      <x:c r="I4164" s="6">
        <x:v>271.94518467221</x:v>
      </x:c>
      <x:c r="J4164" t="s">
        <x:v>70</x:v>
      </x:c>
      <x:c r="K4164" s="6">
        <x:v>10.94544529226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9291707</x:v>
      </x:c>
      <x:c r="B4165" s="1">
        <x:v>44184.5768810185</x:v>
      </x:c>
      <x:c r="C4165" s="6">
        <x:v>82.4417516233333</x:v>
      </x:c>
      <x:c r="D4165" s="13" t="s">
        <x:v>68</x:v>
      </x:c>
      <x:c r="E4165">
        <x:v>5</x:v>
      </x:c>
      <x:c r="F4165" s="14" t="s">
        <x:v>63</x:v>
      </x:c>
      <x:c r="G4165" s="15">
        <x:v>44184.4706874653</x:v>
      </x:c>
      <x:c r="H4165" t="s">
        <x:v>69</x:v>
      </x:c>
      <x:c r="I4165" s="6">
        <x:v>271.93177251707</x:v>
      </x:c>
      <x:c r="J4165" t="s">
        <x:v>70</x:v>
      </x:c>
      <x:c r="K4165" s="6">
        <x:v>10.9390154627858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9291713</x:v>
      </x:c>
      <x:c r="B4166" s="1">
        <x:v>44184.5768927083</x:v>
      </x:c>
      <x:c r="C4166" s="6">
        <x:v>82.4586030833333</x:v>
      </x:c>
      <x:c r="D4166" s="13" t="s">
        <x:v>68</x:v>
      </x:c>
      <x:c r="E4166">
        <x:v>5</x:v>
      </x:c>
      <x:c r="F4166" s="14" t="s">
        <x:v>63</x:v>
      </x:c>
      <x:c r="G4166" s="15">
        <x:v>44184.4706874653</x:v>
      </x:c>
      <x:c r="H4166" t="s">
        <x:v>69</x:v>
      </x:c>
      <x:c r="I4166" s="6">
        <x:v>271.875513760732</x:v>
      </x:c>
      <x:c r="J4166" t="s">
        <x:v>70</x:v>
      </x:c>
      <x:c r="K4166" s="6">
        <x:v>10.9481667586601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9291721</x:v>
      </x:c>
      <x:c r="B4167" s="1">
        <x:v>44184.5769044329</x:v>
      </x:c>
      <x:c r="C4167" s="6">
        <x:v>82.47544246</x:v>
      </x:c>
      <x:c r="D4167" s="13" t="s">
        <x:v>68</x:v>
      </x:c>
      <x:c r="E4167">
        <x:v>5</x:v>
      </x:c>
      <x:c r="F4167" s="14" t="s">
        <x:v>63</x:v>
      </x:c>
      <x:c r="G4167" s="15">
        <x:v>44184.4706874653</x:v>
      </x:c>
      <x:c r="H4167" t="s">
        <x:v>69</x:v>
      </x:c>
      <x:c r="I4167" s="6">
        <x:v>272.077963621687</x:v>
      </x:c>
      <x:c r="J4167" t="s">
        <x:v>70</x:v>
      </x:c>
      <x:c r="K4167" s="6">
        <x:v>10.9274717066737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9291732</x:v>
      </x:c>
      <x:c r="B4168" s="1">
        <x:v>44184.576916088</x:v>
      </x:c>
      <x:c r="C4168" s="6">
        <x:v>82.4922548033333</x:v>
      </x:c>
      <x:c r="D4168" s="13" t="s">
        <x:v>68</x:v>
      </x:c>
      <x:c r="E4168">
        <x:v>5</x:v>
      </x:c>
      <x:c r="F4168" s="14" t="s">
        <x:v>63</x:v>
      </x:c>
      <x:c r="G4168" s="15">
        <x:v>44184.4706874653</x:v>
      </x:c>
      <x:c r="H4168" t="s">
        <x:v>69</x:v>
      </x:c>
      <x:c r="I4168" s="6">
        <x:v>272.251162729604</x:v>
      </x:c>
      <x:c r="J4168" t="s">
        <x:v>70</x:v>
      </x:c>
      <x:c r="K4168" s="6">
        <x:v>10.9208026635056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9291738</x:v>
      </x:c>
      <x:c r="B4169" s="1">
        <x:v>44184.5769271991</x:v>
      </x:c>
      <x:c r="C4169" s="6">
        <x:v>82.5082560533333</x:v>
      </x:c>
      <x:c r="D4169" s="13" t="s">
        <x:v>68</x:v>
      </x:c>
      <x:c r="E4169">
        <x:v>5</x:v>
      </x:c>
      <x:c r="F4169" s="14" t="s">
        <x:v>63</x:v>
      </x:c>
      <x:c r="G4169" s="15">
        <x:v>44184.4706874653</x:v>
      </x:c>
      <x:c r="H4169" t="s">
        <x:v>69</x:v>
      </x:c>
      <x:c r="I4169" s="6">
        <x:v>272.089018656495</x:v>
      </x:c>
      <x:c r="J4169" t="s">
        <x:v>70</x:v>
      </x:c>
      <x:c r="K4169" s="6">
        <x:v>10.9368323141707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9291745</x:v>
      </x:c>
      <x:c r="B4170" s="1">
        <x:v>44184.5769389236</x:v>
      </x:c>
      <x:c r="C4170" s="6">
        <x:v>82.5251354483333</x:v>
      </x:c>
      <x:c r="D4170" s="13" t="s">
        <x:v>68</x:v>
      </x:c>
      <x:c r="E4170">
        <x:v>5</x:v>
      </x:c>
      <x:c r="F4170" s="14" t="s">
        <x:v>63</x:v>
      </x:c>
      <x:c r="G4170" s="15">
        <x:v>44184.4706874653</x:v>
      </x:c>
      <x:c r="H4170" t="s">
        <x:v>69</x:v>
      </x:c>
      <x:c r="I4170" s="6">
        <x:v>271.889268455996</x:v>
      </x:c>
      <x:c r="J4170" t="s">
        <x:v>70</x:v>
      </x:c>
      <x:c r="K4170" s="6">
        <x:v>10.9439200757874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9291754</x:v>
      </x:c>
      <x:c r="B4171" s="1">
        <x:v>44184.5769506597</x:v>
      </x:c>
      <x:c r="C4171" s="6">
        <x:v>82.541989445</x:v>
      </x:c>
      <x:c r="D4171" s="13" t="s">
        <x:v>68</x:v>
      </x:c>
      <x:c r="E4171">
        <x:v>5</x:v>
      </x:c>
      <x:c r="F4171" s="14" t="s">
        <x:v>63</x:v>
      </x:c>
      <x:c r="G4171" s="15">
        <x:v>44184.4706874653</x:v>
      </x:c>
      <x:c r="H4171" t="s">
        <x:v>69</x:v>
      </x:c>
      <x:c r="I4171" s="6">
        <x:v>272.14271399081</x:v>
      </x:c>
      <x:c r="J4171" t="s">
        <x:v>70</x:v>
      </x:c>
      <x:c r="K4171" s="6">
        <x:v>10.9306417497542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9291762</x:v>
      </x:c>
      <x:c r="B4172" s="1">
        <x:v>44184.5769623495</x:v>
      </x:c>
      <x:c r="C4172" s="6">
        <x:v>82.5588316333333</x:v>
      </x:c>
      <x:c r="D4172" s="13" t="s">
        <x:v>68</x:v>
      </x:c>
      <x:c r="E4172">
        <x:v>5</x:v>
      </x:c>
      <x:c r="F4172" s="14" t="s">
        <x:v>63</x:v>
      </x:c>
      <x:c r="G4172" s="15">
        <x:v>44184.4706874653</x:v>
      </x:c>
      <x:c r="H4172" t="s">
        <x:v>69</x:v>
      </x:c>
      <x:c r="I4172" s="6">
        <x:v>271.965187958149</x:v>
      </x:c>
      <x:c r="J4172" t="s">
        <x:v>70</x:v>
      </x:c>
      <x:c r="K4172" s="6">
        <x:v>10.9378192167942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9291771</x:v>
      </x:c>
      <x:c r="B4173" s="1">
        <x:v>44184.5769734606</x:v>
      </x:c>
      <x:c r="C4173" s="6">
        <x:v>82.5748498016667</x:v>
      </x:c>
      <x:c r="D4173" s="13" t="s">
        <x:v>68</x:v>
      </x:c>
      <x:c r="E4173">
        <x:v>5</x:v>
      </x:c>
      <x:c r="F4173" s="14" t="s">
        <x:v>63</x:v>
      </x:c>
      <x:c r="G4173" s="15">
        <x:v>44184.4706874653</x:v>
      </x:c>
      <x:c r="H4173" t="s">
        <x:v>69</x:v>
      </x:c>
      <x:c r="I4173" s="6">
        <x:v>272.228012039799</x:v>
      </x:c>
      <x:c r="J4173" t="s">
        <x:v>70</x:v>
      </x:c>
      <x:c r="K4173" s="6">
        <x:v>10.9287875732512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9291778</x:v>
      </x:c>
      <x:c r="B4174" s="1">
        <x:v>44184.5769851852</x:v>
      </x:c>
      <x:c r="C4174" s="6">
        <x:v>82.5917444183333</x:v>
      </x:c>
      <x:c r="D4174" s="13" t="s">
        <x:v>68</x:v>
      </x:c>
      <x:c r="E4174">
        <x:v>5</x:v>
      </x:c>
      <x:c r="F4174" s="14" t="s">
        <x:v>63</x:v>
      </x:c>
      <x:c r="G4174" s="15">
        <x:v>44184.4706874653</x:v>
      </x:c>
      <x:c r="H4174" t="s">
        <x:v>69</x:v>
      </x:c>
      <x:c r="I4174" s="6">
        <x:v>272.211191790081</x:v>
      </x:c>
      <x:c r="J4174" t="s">
        <x:v>70</x:v>
      </x:c>
      <x:c r="K4174" s="6">
        <x:v>10.9254081896661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9291789</x:v>
      </x:c>
      <x:c r="B4175" s="1">
        <x:v>44184.5769969097</x:v>
      </x:c>
      <x:c r="C4175" s="6">
        <x:v>82.6086197016667</x:v>
      </x:c>
      <x:c r="D4175" s="13" t="s">
        <x:v>68</x:v>
      </x:c>
      <x:c r="E4175">
        <x:v>5</x:v>
      </x:c>
      <x:c r="F4175" s="14" t="s">
        <x:v>63</x:v>
      </x:c>
      <x:c r="G4175" s="15">
        <x:v>44184.4706874653</x:v>
      </x:c>
      <x:c r="H4175" t="s">
        <x:v>69</x:v>
      </x:c>
      <x:c r="I4175" s="6">
        <x:v>271.991844364742</x:v>
      </x:c>
      <x:c r="J4175" t="s">
        <x:v>70</x:v>
      </x:c>
      <x:c r="K4175" s="6">
        <x:v>10.9400621783766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9291797</x:v>
      </x:c>
      <x:c r="B4176" s="1">
        <x:v>44184.5770086806</x:v>
      </x:c>
      <x:c r="C4176" s="6">
        <x:v>82.6255699216667</x:v>
      </x:c>
      <x:c r="D4176" s="13" t="s">
        <x:v>68</x:v>
      </x:c>
      <x:c r="E4176">
        <x:v>5</x:v>
      </x:c>
      <x:c r="F4176" s="14" t="s">
        <x:v>63</x:v>
      </x:c>
      <x:c r="G4176" s="15">
        <x:v>44184.4706874653</x:v>
      </x:c>
      <x:c r="H4176" t="s">
        <x:v>69</x:v>
      </x:c>
      <x:c r="I4176" s="6">
        <x:v>271.98510388897</x:v>
      </x:c>
      <x:c r="J4176" t="s">
        <x:v>70</x:v>
      </x:c>
      <x:c r="K4176" s="6">
        <x:v>10.9408397387406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9291803</x:v>
      </x:c>
      <x:c r="B4177" s="1">
        <x:v>44184.5770198264</x:v>
      </x:c>
      <x:c r="C4177" s="6">
        <x:v>82.6416285266667</x:v>
      </x:c>
      <x:c r="D4177" s="13" t="s">
        <x:v>68</x:v>
      </x:c>
      <x:c r="E4177">
        <x:v>5</x:v>
      </x:c>
      <x:c r="F4177" s="14" t="s">
        <x:v>63</x:v>
      </x:c>
      <x:c r="G4177" s="15">
        <x:v>44184.4706874653</x:v>
      </x:c>
      <x:c r="H4177" t="s">
        <x:v>69</x:v>
      </x:c>
      <x:c r="I4177" s="6">
        <x:v>271.982557745176</x:v>
      </x:c>
      <x:c r="J4177" t="s">
        <x:v>70</x:v>
      </x:c>
      <x:c r="K4177" s="6">
        <x:v>10.9358155057089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9291810</x:v>
      </x:c>
      <x:c r="B4178" s="1">
        <x:v>44184.5770315625</x:v>
      </x:c>
      <x:c r="C4178" s="6">
        <x:v>82.65851209</x:v>
      </x:c>
      <x:c r="D4178" s="13" t="s">
        <x:v>68</x:v>
      </x:c>
      <x:c r="E4178">
        <x:v>5</x:v>
      </x:c>
      <x:c r="F4178" s="14" t="s">
        <x:v>63</x:v>
      </x:c>
      <x:c r="G4178" s="15">
        <x:v>44184.4706874653</x:v>
      </x:c>
      <x:c r="H4178" t="s">
        <x:v>69</x:v>
      </x:c>
      <x:c r="I4178" s="6">
        <x:v>272.212053832645</x:v>
      </x:c>
      <x:c r="J4178" t="s">
        <x:v>70</x:v>
      </x:c>
      <x:c r="K4178" s="6">
        <x:v>10.9173335700311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9291820</x:v>
      </x:c>
      <x:c r="B4179" s="1">
        <x:v>44184.5770432523</x:v>
      </x:c>
      <x:c r="C4179" s="6">
        <x:v>82.675361515</x:v>
      </x:c>
      <x:c r="D4179" s="13" t="s">
        <x:v>68</x:v>
      </x:c>
      <x:c r="E4179">
        <x:v>5</x:v>
      </x:c>
      <x:c r="F4179" s="14" t="s">
        <x:v>63</x:v>
      </x:c>
      <x:c r="G4179" s="15">
        <x:v>44184.4706874653</x:v>
      </x:c>
      <x:c r="H4179" t="s">
        <x:v>69</x:v>
      </x:c>
      <x:c r="I4179" s="6">
        <x:v>271.920086137633</x:v>
      </x:c>
      <x:c r="J4179" t="s">
        <x:v>70</x:v>
      </x:c>
      <x:c r="K4179" s="6">
        <x:v>10.9430228899496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9291826</x:v>
      </x:c>
      <x:c r="B4180" s="1">
        <x:v>44184.5770549768</x:v>
      </x:c>
      <x:c r="C4180" s="6">
        <x:v>82.692236365</x:v>
      </x:c>
      <x:c r="D4180" s="13" t="s">
        <x:v>68</x:v>
      </x:c>
      <x:c r="E4180">
        <x:v>5</x:v>
      </x:c>
      <x:c r="F4180" s="14" t="s">
        <x:v>63</x:v>
      </x:c>
      <x:c r="G4180" s="15">
        <x:v>44184.4706874653</x:v>
      </x:c>
      <x:c r="H4180" t="s">
        <x:v>69</x:v>
      </x:c>
      <x:c r="I4180" s="6">
        <x:v>272.061290628991</x:v>
      </x:c>
      <x:c r="J4180" t="s">
        <x:v>70</x:v>
      </x:c>
      <x:c r="K4180" s="6">
        <x:v>10.937370624657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9291836</x:v>
      </x:c>
      <x:c r="B4181" s="1">
        <x:v>44184.577066088</x:v>
      </x:c>
      <x:c r="C4181" s="6">
        <x:v>82.7082291883333</x:v>
      </x:c>
      <x:c r="D4181" s="13" t="s">
        <x:v>68</x:v>
      </x:c>
      <x:c r="E4181">
        <x:v>5</x:v>
      </x:c>
      <x:c r="F4181" s="14" t="s">
        <x:v>63</x:v>
      </x:c>
      <x:c r="G4181" s="15">
        <x:v>44184.4706874653</x:v>
      </x:c>
      <x:c r="H4181" t="s">
        <x:v>69</x:v>
      </x:c>
      <x:c r="I4181" s="6">
        <x:v>272.072161083226</x:v>
      </x:c>
      <x:c r="J4181" t="s">
        <x:v>70</x:v>
      </x:c>
      <x:c r="K4181" s="6">
        <x:v>10.9387762135539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9291842</x:v>
      </x:c>
      <x:c r="B4182" s="1">
        <x:v>44184.5770777778</x:v>
      </x:c>
      <x:c r="C4182" s="6">
        <x:v>82.7250740233333</x:v>
      </x:c>
      <x:c r="D4182" s="13" t="s">
        <x:v>68</x:v>
      </x:c>
      <x:c r="E4182">
        <x:v>5</x:v>
      </x:c>
      <x:c r="F4182" s="14" t="s">
        <x:v>63</x:v>
      </x:c>
      <x:c r="G4182" s="15">
        <x:v>44184.4706874653</x:v>
      </x:c>
      <x:c r="H4182" t="s">
        <x:v>69</x:v>
      </x:c>
      <x:c r="I4182" s="6">
        <x:v>272.080698709442</x:v>
      </x:c>
      <x:c r="J4182" t="s">
        <x:v>70</x:v>
      </x:c>
      <x:c r="K4182" s="6">
        <x:v>10.9404509585361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9291849</x:v>
      </x:c>
      <x:c r="B4183" s="1">
        <x:v>44184.5770894676</x:v>
      </x:c>
      <x:c r="C4183" s="6">
        <x:v>82.7419030116667</x:v>
      </x:c>
      <x:c r="D4183" s="13" t="s">
        <x:v>68</x:v>
      </x:c>
      <x:c r="E4183">
        <x:v>5</x:v>
      </x:c>
      <x:c r="F4183" s="14" t="s">
        <x:v>63</x:v>
      </x:c>
      <x:c r="G4183" s="15">
        <x:v>44184.4706874653</x:v>
      </x:c>
      <x:c r="H4183" t="s">
        <x:v>69</x:v>
      </x:c>
      <x:c r="I4183" s="6">
        <x:v>271.801221619925</x:v>
      </x:c>
      <x:c r="J4183" t="s">
        <x:v>70</x:v>
      </x:c>
      <x:c r="K4183" s="6">
        <x:v>10.9487648834379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9291860</x:v>
      </x:c>
      <x:c r="B4184" s="1">
        <x:v>44184.5771011574</x:v>
      </x:c>
      <x:c r="C4184" s="6">
        <x:v>82.7587674933333</x:v>
      </x:c>
      <x:c r="D4184" s="13" t="s">
        <x:v>68</x:v>
      </x:c>
      <x:c r="E4184">
        <x:v>5</x:v>
      </x:c>
      <x:c r="F4184" s="14" t="s">
        <x:v>63</x:v>
      </x:c>
      <x:c r="G4184" s="15">
        <x:v>44184.4706874653</x:v>
      </x:c>
      <x:c r="H4184" t="s">
        <x:v>69</x:v>
      </x:c>
      <x:c r="I4184" s="6">
        <x:v>272.156205173369</x:v>
      </x:c>
      <x:c r="J4184" t="s">
        <x:v>70</x:v>
      </x:c>
      <x:c r="K4184" s="6">
        <x:v>10.9290866339079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9291870</x:v>
      </x:c>
      <x:c r="B4185" s="1">
        <x:v>44184.5771128472</x:v>
      </x:c>
      <x:c r="C4185" s="6">
        <x:v>82.7755945033333</x:v>
      </x:c>
      <x:c r="D4185" s="13" t="s">
        <x:v>68</x:v>
      </x:c>
      <x:c r="E4185">
        <x:v>5</x:v>
      </x:c>
      <x:c r="F4185" s="14" t="s">
        <x:v>63</x:v>
      </x:c>
      <x:c r="G4185" s="15">
        <x:v>44184.4706874653</x:v>
      </x:c>
      <x:c r="H4185" t="s">
        <x:v>69</x:v>
      </x:c>
      <x:c r="I4185" s="6">
        <x:v>272.060253308512</x:v>
      </x:c>
      <x:c r="J4185" t="s">
        <x:v>70</x:v>
      </x:c>
      <x:c r="K4185" s="6">
        <x:v>10.9374902492209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9291877</x:v>
      </x:c>
      <x:c r="B4186" s="1">
        <x:v>44184.5771239583</x:v>
      </x:c>
      <x:c r="C4186" s="6">
        <x:v>82.7915722033333</x:v>
      </x:c>
      <x:c r="D4186" s="13" t="s">
        <x:v>68</x:v>
      </x:c>
      <x:c r="E4186">
        <x:v>5</x:v>
      </x:c>
      <x:c r="F4186" s="14" t="s">
        <x:v>63</x:v>
      </x:c>
      <x:c r="G4186" s="15">
        <x:v>44184.4706874653</x:v>
      </x:c>
      <x:c r="H4186" t="s">
        <x:v>69</x:v>
      </x:c>
      <x:c r="I4186" s="6">
        <x:v>271.977113304423</x:v>
      </x:c>
      <x:c r="J4186" t="s">
        <x:v>70</x:v>
      </x:c>
      <x:c r="K4186" s="6">
        <x:v>10.9364435344282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9291885</x:v>
      </x:c>
      <x:c r="B4187" s="1">
        <x:v>44184.5771356829</x:v>
      </x:c>
      <x:c r="C4187" s="6">
        <x:v>82.8084460283333</x:v>
      </x:c>
      <x:c r="D4187" s="13" t="s">
        <x:v>68</x:v>
      </x:c>
      <x:c r="E4187">
        <x:v>5</x:v>
      </x:c>
      <x:c r="F4187" s="14" t="s">
        <x:v>63</x:v>
      </x:c>
      <x:c r="G4187" s="15">
        <x:v>44184.4706874653</x:v>
      </x:c>
      <x:c r="H4187" t="s">
        <x:v>69</x:v>
      </x:c>
      <x:c r="I4187" s="6">
        <x:v>271.976076286632</x:v>
      </x:c>
      <x:c r="J4187" t="s">
        <x:v>70</x:v>
      </x:c>
      <x:c r="K4187" s="6">
        <x:v>10.9365631589599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9291895</x:v>
      </x:c>
      <x:c r="B4188" s="1">
        <x:v>44184.5771473727</x:v>
      </x:c>
      <x:c r="C4188" s="6">
        <x:v>82.82531004</x:v>
      </x:c>
      <x:c r="D4188" s="13" t="s">
        <x:v>68</x:v>
      </x:c>
      <x:c r="E4188">
        <x:v>5</x:v>
      </x:c>
      <x:c r="F4188" s="14" t="s">
        <x:v>63</x:v>
      </x:c>
      <x:c r="G4188" s="15">
        <x:v>44184.4706874653</x:v>
      </x:c>
      <x:c r="H4188" t="s">
        <x:v>69</x:v>
      </x:c>
      <x:c r="I4188" s="6">
        <x:v>272.095784915438</x:v>
      </x:c>
      <x:c r="J4188" t="s">
        <x:v>70</x:v>
      </x:c>
      <x:c r="K4188" s="6">
        <x:v>10.9333931103147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9291904</x:v>
      </x:c>
      <x:c r="B4189" s="1">
        <x:v>44184.5771591088</x:v>
      </x:c>
      <x:c r="C4189" s="6">
        <x:v>82.8421822633333</x:v>
      </x:c>
      <x:c r="D4189" s="13" t="s">
        <x:v>68</x:v>
      </x:c>
      <x:c r="E4189">
        <x:v>5</x:v>
      </x:c>
      <x:c r="F4189" s="14" t="s">
        <x:v>63</x:v>
      </x:c>
      <x:c r="G4189" s="15">
        <x:v>44184.4706874653</x:v>
      </x:c>
      <x:c r="H4189" t="s">
        <x:v>69</x:v>
      </x:c>
      <x:c r="I4189" s="6">
        <x:v>271.842868861309</x:v>
      </x:c>
      <x:c r="J4189" t="s">
        <x:v>70</x:v>
      </x:c>
      <x:c r="K4189" s="6">
        <x:v>10.9519349465304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9291908</x:v>
      </x:c>
      <x:c r="B4190" s="1">
        <x:v>44184.5771702199</x:v>
      </x:c>
      <x:c r="C4190" s="6">
        <x:v>82.8581862866667</x:v>
      </x:c>
      <x:c r="D4190" s="13" t="s">
        <x:v>68</x:v>
      </x:c>
      <x:c r="E4190">
        <x:v>5</x:v>
      </x:c>
      <x:c r="F4190" s="14" t="s">
        <x:v>63</x:v>
      </x:c>
      <x:c r="G4190" s="15">
        <x:v>44184.4706874653</x:v>
      </x:c>
      <x:c r="H4190" t="s">
        <x:v>69</x:v>
      </x:c>
      <x:c r="I4190" s="6">
        <x:v>271.968992346652</x:v>
      </x:c>
      <x:c r="J4190" t="s">
        <x:v>70</x:v>
      </x:c>
      <x:c r="K4190" s="6">
        <x:v>10.9480172274821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9291917</x:v>
      </x:c>
      <x:c r="B4191" s="1">
        <x:v>44184.5771819097</x:v>
      </x:c>
      <x:c r="C4191" s="6">
        <x:v>82.8750503483333</x:v>
      </x:c>
      <x:c r="D4191" s="13" t="s">
        <x:v>68</x:v>
      </x:c>
      <x:c r="E4191">
        <x:v>5</x:v>
      </x:c>
      <x:c r="F4191" s="14" t="s">
        <x:v>63</x:v>
      </x:c>
      <x:c r="G4191" s="15">
        <x:v>44184.4706874653</x:v>
      </x:c>
      <x:c r="H4191" t="s">
        <x:v>69</x:v>
      </x:c>
      <x:c r="I4191" s="6">
        <x:v>272.032835676037</x:v>
      </x:c>
      <x:c r="J4191" t="s">
        <x:v>70</x:v>
      </x:c>
      <x:c r="K4191" s="6">
        <x:v>10.9326753638647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9291926</x:v>
      </x:c>
      <x:c r="B4192" s="1">
        <x:v>44184.5771935995</x:v>
      </x:c>
      <x:c r="C4192" s="6">
        <x:v>82.8918876216667</x:v>
      </x:c>
      <x:c r="D4192" s="13" t="s">
        <x:v>68</x:v>
      </x:c>
      <x:c r="E4192">
        <x:v>5</x:v>
      </x:c>
      <x:c r="F4192" s="14" t="s">
        <x:v>63</x:v>
      </x:c>
      <x:c r="G4192" s="15">
        <x:v>44184.4706874653</x:v>
      </x:c>
      <x:c r="H4192" t="s">
        <x:v>69</x:v>
      </x:c>
      <x:c r="I4192" s="6">
        <x:v>271.981261434925</x:v>
      </x:c>
      <x:c r="J4192" t="s">
        <x:v>70</x:v>
      </x:c>
      <x:c r="K4192" s="6">
        <x:v>10.9359650363454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9291935</x:v>
      </x:c>
      <x:c r="B4193" s="1">
        <x:v>44184.5772054051</x:v>
      </x:c>
      <x:c r="C4193" s="6">
        <x:v>82.9088659683333</x:v>
      </x:c>
      <x:c r="D4193" s="13" t="s">
        <x:v>68</x:v>
      </x:c>
      <x:c r="E4193">
        <x:v>5</x:v>
      </x:c>
      <x:c r="F4193" s="14" t="s">
        <x:v>63</x:v>
      </x:c>
      <x:c r="G4193" s="15">
        <x:v>44184.4706874653</x:v>
      </x:c>
      <x:c r="H4193" t="s">
        <x:v>69</x:v>
      </x:c>
      <x:c r="I4193" s="6">
        <x:v>272.207793384673</x:v>
      </x:c>
      <x:c r="J4193" t="s">
        <x:v>70</x:v>
      </x:c>
      <x:c r="K4193" s="6">
        <x:v>10.9284586065587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9291940</x:v>
      </x:c>
      <x:c r="B4194" s="1">
        <x:v>44184.5772165162</x:v>
      </x:c>
      <x:c r="C4194" s="6">
        <x:v>82.9248521816667</x:v>
      </x:c>
      <x:c r="D4194" s="13" t="s">
        <x:v>68</x:v>
      </x:c>
      <x:c r="E4194">
        <x:v>5</x:v>
      </x:c>
      <x:c r="F4194" s="14" t="s">
        <x:v>63</x:v>
      </x:c>
      <x:c r="G4194" s="15">
        <x:v>44184.4706874653</x:v>
      </x:c>
      <x:c r="H4194" t="s">
        <x:v>69</x:v>
      </x:c>
      <x:c r="I4194" s="6">
        <x:v>272.135426916962</x:v>
      </x:c>
      <x:c r="J4194" t="s">
        <x:v>70</x:v>
      </x:c>
      <x:c r="K4194" s="6">
        <x:v>10.9341407630282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9291948</x:v>
      </x:c>
      <x:c r="B4195" s="1">
        <x:v>44184.5772281597</x:v>
      </x:c>
      <x:c r="C4195" s="6">
        <x:v>82.9416479533333</x:v>
      </x:c>
      <x:c r="D4195" s="13" t="s">
        <x:v>68</x:v>
      </x:c>
      <x:c r="E4195">
        <x:v>5</x:v>
      </x:c>
      <x:c r="F4195" s="14" t="s">
        <x:v>63</x:v>
      </x:c>
      <x:c r="G4195" s="15">
        <x:v>44184.4706874653</x:v>
      </x:c>
      <x:c r="H4195" t="s">
        <x:v>69</x:v>
      </x:c>
      <x:c r="I4195" s="6">
        <x:v>272.006839327583</x:v>
      </x:c>
      <x:c r="J4195" t="s">
        <x:v>70</x:v>
      </x:c>
      <x:c r="K4195" s="6">
        <x:v>10.9436509200114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9291958</x:v>
      </x:c>
      <x:c r="B4196" s="1">
        <x:v>44184.5772398958</x:v>
      </x:c>
      <x:c r="C4196" s="6">
        <x:v>82.95855048</x:v>
      </x:c>
      <x:c r="D4196" s="13" t="s">
        <x:v>68</x:v>
      </x:c>
      <x:c r="E4196">
        <x:v>5</x:v>
      </x:c>
      <x:c r="F4196" s="14" t="s">
        <x:v>63</x:v>
      </x:c>
      <x:c r="G4196" s="15">
        <x:v>44184.4706874653</x:v>
      </x:c>
      <x:c r="H4196" t="s">
        <x:v>69</x:v>
      </x:c>
      <x:c r="I4196" s="6">
        <x:v>272.020647870783</x:v>
      </x:c>
      <x:c r="J4196" t="s">
        <x:v>70</x:v>
      </x:c>
      <x:c r="K4196" s="6">
        <x:v>10.9340809508049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9291967</x:v>
      </x:c>
      <x:c r="B4197" s="1">
        <x:v>44184.5772516204</x:v>
      </x:c>
      <x:c r="C4197" s="6">
        <x:v>82.9754356766667</x:v>
      </x:c>
      <x:c r="D4197" s="13" t="s">
        <x:v>68</x:v>
      </x:c>
      <x:c r="E4197">
        <x:v>5</x:v>
      </x:c>
      <x:c r="F4197" s="14" t="s">
        <x:v>63</x:v>
      </x:c>
      <x:c r="G4197" s="15">
        <x:v>44184.4706874653</x:v>
      </x:c>
      <x:c r="H4197" t="s">
        <x:v>69</x:v>
      </x:c>
      <x:c r="I4197" s="6">
        <x:v>272.154154859091</x:v>
      </x:c>
      <x:c r="J4197" t="s">
        <x:v>70</x:v>
      </x:c>
      <x:c r="K4197" s="6">
        <x:v>10.9266642433467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9291974</x:v>
      </x:c>
      <x:c r="B4198" s="1">
        <x:v>44184.5772633102</x:v>
      </x:c>
      <x:c r="C4198" s="6">
        <x:v>82.9922708433333</x:v>
      </x:c>
      <x:c r="D4198" s="13" t="s">
        <x:v>68</x:v>
      </x:c>
      <x:c r="E4198">
        <x:v>5</x:v>
      </x:c>
      <x:c r="F4198" s="14" t="s">
        <x:v>63</x:v>
      </x:c>
      <x:c r="G4198" s="15">
        <x:v>44184.4706874653</x:v>
      </x:c>
      <x:c r="H4198" t="s">
        <x:v>69</x:v>
      </x:c>
      <x:c r="I4198" s="6">
        <x:v>271.819781504787</x:v>
      </x:c>
      <x:c r="J4198" t="s">
        <x:v>70</x:v>
      </x:c>
      <x:c r="K4198" s="6">
        <x:v>10.9599199299787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9291979</x:v>
      </x:c>
      <x:c r="B4199" s="1">
        <x:v>44184.5772744213</x:v>
      </x:c>
      <x:c r="C4199" s="6">
        <x:v>83.0082594983333</x:v>
      </x:c>
      <x:c r="D4199" s="13" t="s">
        <x:v>68</x:v>
      </x:c>
      <x:c r="E4199">
        <x:v>5</x:v>
      </x:c>
      <x:c r="F4199" s="14" t="s">
        <x:v>63</x:v>
      </x:c>
      <x:c r="G4199" s="15">
        <x:v>44184.4706874653</x:v>
      </x:c>
      <x:c r="H4199" t="s">
        <x:v>69</x:v>
      </x:c>
      <x:c r="I4199" s="6">
        <x:v>271.916123498551</x:v>
      </x:c>
      <x:c r="J4199" t="s">
        <x:v>70</x:v>
      </x:c>
      <x:c r="K4199" s="6">
        <x:v>10.9541181049212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9291989</x:v>
      </x:c>
      <x:c r="B4200" s="1">
        <x:v>44184.5772861458</x:v>
      </x:c>
      <x:c r="C4200" s="6">
        <x:v>83.0251211966667</x:v>
      </x:c>
      <x:c r="D4200" s="13" t="s">
        <x:v>68</x:v>
      </x:c>
      <x:c r="E4200">
        <x:v>5</x:v>
      </x:c>
      <x:c r="F4200" s="14" t="s">
        <x:v>63</x:v>
      </x:c>
      <x:c r="G4200" s="15">
        <x:v>44184.4706874653</x:v>
      </x:c>
      <x:c r="H4200" t="s">
        <x:v>69</x:v>
      </x:c>
      <x:c r="I4200" s="6">
        <x:v>271.82865990772</x:v>
      </x:c>
      <x:c r="J4200" t="s">
        <x:v>70</x:v>
      </x:c>
      <x:c r="K4200" s="6">
        <x:v>10.9482564773698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9291999</x:v>
      </x:c>
      <x:c r="B4201" s="1">
        <x:v>44184.5772978356</x:v>
      </x:c>
      <x:c r="C4201" s="6">
        <x:v>83.04198413</x:v>
      </x:c>
      <x:c r="D4201" s="13" t="s">
        <x:v>68</x:v>
      </x:c>
      <x:c r="E4201">
        <x:v>5</x:v>
      </x:c>
      <x:c r="F4201" s="14" t="s">
        <x:v>63</x:v>
      </x:c>
      <x:c r="G4201" s="15">
        <x:v>44184.4706874653</x:v>
      </x:c>
      <x:c r="H4201" t="s">
        <x:v>69</x:v>
      </x:c>
      <x:c r="I4201" s="6">
        <x:v>272.034417760503</x:v>
      </x:c>
      <x:c r="J4201" t="s">
        <x:v>70</x:v>
      </x:c>
      <x:c r="K4201" s="6">
        <x:v>10.9298342856678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9292005</x:v>
      </x:c>
      <x:c r="B4202" s="1">
        <x:v>44184.5773095718</x:v>
      </x:c>
      <x:c r="C4202" s="6">
        <x:v>83.058854545</x:v>
      </x:c>
      <x:c r="D4202" s="13" t="s">
        <x:v>68</x:v>
      </x:c>
      <x:c r="E4202">
        <x:v>5</x:v>
      </x:c>
      <x:c r="F4202" s="14" t="s">
        <x:v>63</x:v>
      </x:c>
      <x:c r="G4202" s="15">
        <x:v>44184.4706874653</x:v>
      </x:c>
      <x:c r="H4202" t="s">
        <x:v>69</x:v>
      </x:c>
      <x:c r="I4202" s="6">
        <x:v>271.97186248527</x:v>
      </x:c>
      <x:c r="J4202" t="s">
        <x:v>70</x:v>
      </x:c>
      <x:c r="K4202" s="6">
        <x:v>10.9450266053168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9292011</x:v>
      </x:c>
      <x:c r="B4203" s="1">
        <x:v>44184.5773206829</x:v>
      </x:c>
      <x:c r="C4203" s="6">
        <x:v>83.07487239</x:v>
      </x:c>
      <x:c r="D4203" s="13" t="s">
        <x:v>68</x:v>
      </x:c>
      <x:c r="E4203">
        <x:v>5</x:v>
      </x:c>
      <x:c r="F4203" s="14" t="s">
        <x:v>63</x:v>
      </x:c>
      <x:c r="G4203" s="15">
        <x:v>44184.4706874653</x:v>
      </x:c>
      <x:c r="H4203" t="s">
        <x:v>69</x:v>
      </x:c>
      <x:c r="I4203" s="6">
        <x:v>272.01878631532</x:v>
      </x:c>
      <x:c r="J4203" t="s">
        <x:v>70</x:v>
      </x:c>
      <x:c r="K4203" s="6">
        <x:v>10.9396135859411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9292019</x:v>
      </x:c>
      <x:c r="B4204" s="1">
        <x:v>44184.5773324884</x:v>
      </x:c>
      <x:c r="C4204" s="6">
        <x:v>83.0918439566667</x:v>
      </x:c>
      <x:c r="D4204" s="13" t="s">
        <x:v>68</x:v>
      </x:c>
      <x:c r="E4204">
        <x:v>5</x:v>
      </x:c>
      <x:c r="F4204" s="14" t="s">
        <x:v>63</x:v>
      </x:c>
      <x:c r="G4204" s="15">
        <x:v>44184.4706874653</x:v>
      </x:c>
      <x:c r="H4204" t="s">
        <x:v>69</x:v>
      </x:c>
      <x:c r="I4204" s="6">
        <x:v>271.970113549515</x:v>
      </x:c>
      <x:c r="J4204" t="s">
        <x:v>70</x:v>
      </x:c>
      <x:c r="K4204" s="6">
        <x:v>10.9372510000971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9292030</x:v>
      </x:c>
      <x:c r="B4205" s="1">
        <x:v>44184.577344294</x:v>
      </x:c>
      <x:c r="C4205" s="6">
        <x:v>83.10887541</x:v>
      </x:c>
      <x:c r="D4205" s="13" t="s">
        <x:v>68</x:v>
      </x:c>
      <x:c r="E4205">
        <x:v>5</x:v>
      </x:c>
      <x:c r="F4205" s="14" t="s">
        <x:v>63</x:v>
      </x:c>
      <x:c r="G4205" s="15">
        <x:v>44184.4706874653</x:v>
      </x:c>
      <x:c r="H4205" t="s">
        <x:v>69</x:v>
      </x:c>
      <x:c r="I4205" s="6">
        <x:v>271.934817483074</x:v>
      </x:c>
      <x:c r="J4205" t="s">
        <x:v>70</x:v>
      </x:c>
      <x:c r="K4205" s="6">
        <x:v>10.946641540957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9292033</x:v>
      </x:c>
      <x:c r="B4206" s="1">
        <x:v>44184.5773554051</x:v>
      </x:c>
      <x:c r="C4206" s="6">
        <x:v>83.12488512</x:v>
      </x:c>
      <x:c r="D4206" s="13" t="s">
        <x:v>68</x:v>
      </x:c>
      <x:c r="E4206">
        <x:v>5</x:v>
      </x:c>
      <x:c r="F4206" s="14" t="s">
        <x:v>63</x:v>
      </x:c>
      <x:c r="G4206" s="15">
        <x:v>44184.4706874653</x:v>
      </x:c>
      <x:c r="H4206" t="s">
        <x:v>69</x:v>
      </x:c>
      <x:c r="I4206" s="6">
        <x:v>271.882862269342</x:v>
      </x:c>
      <x:c r="J4206" t="s">
        <x:v>70</x:v>
      </x:c>
      <x:c r="K4206" s="6">
        <x:v>10.9366827834951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9292041</x:v>
      </x:c>
      <x:c r="B4207" s="1">
        <x:v>44184.5773672106</x:v>
      </x:c>
      <x:c r="C4207" s="6">
        <x:v>83.141838825</x:v>
      </x:c>
      <x:c r="D4207" s="13" t="s">
        <x:v>68</x:v>
      </x:c>
      <x:c r="E4207">
        <x:v>5</x:v>
      </x:c>
      <x:c r="F4207" s="14" t="s">
        <x:v>63</x:v>
      </x:c>
      <x:c r="G4207" s="15">
        <x:v>44184.4706874653</x:v>
      </x:c>
      <x:c r="H4207" t="s">
        <x:v>69</x:v>
      </x:c>
      <x:c r="I4207" s="6">
        <x:v>271.958472239499</x:v>
      </x:c>
      <x:c r="J4207" t="s">
        <x:v>70</x:v>
      </x:c>
      <x:c r="K4207" s="6">
        <x:v>10.9359351302178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9292051</x:v>
      </x:c>
      <x:c r="B4208" s="1">
        <x:v>44184.5773789005</x:v>
      </x:c>
      <x:c r="C4208" s="6">
        <x:v>83.1586790633333</x:v>
      </x:c>
      <x:c r="D4208" s="13" t="s">
        <x:v>68</x:v>
      </x:c>
      <x:c r="E4208">
        <x:v>5</x:v>
      </x:c>
      <x:c r="F4208" s="14" t="s">
        <x:v>63</x:v>
      </x:c>
      <x:c r="G4208" s="15">
        <x:v>44184.4706874653</x:v>
      </x:c>
      <x:c r="H4208" t="s">
        <x:v>69</x:v>
      </x:c>
      <x:c r="I4208" s="6">
        <x:v>272.028639270421</x:v>
      </x:c>
      <x:c r="J4208" t="s">
        <x:v>70</x:v>
      </x:c>
      <x:c r="K4208" s="6">
        <x:v>10.9384771520376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9292061</x:v>
      </x:c>
      <x:c r="B4209" s="1">
        <x:v>44184.5773905903</x:v>
      </x:c>
      <x:c r="C4209" s="6">
        <x:v>83.1755220683333</x:v>
      </x:c>
      <x:c r="D4209" s="13" t="s">
        <x:v>68</x:v>
      </x:c>
      <x:c r="E4209">
        <x:v>5</x:v>
      </x:c>
      <x:c r="F4209" s="14" t="s">
        <x:v>63</x:v>
      </x:c>
      <x:c r="G4209" s="15">
        <x:v>44184.4706874653</x:v>
      </x:c>
      <x:c r="H4209" t="s">
        <x:v>69</x:v>
      </x:c>
      <x:c r="I4209" s="6">
        <x:v>271.991025586587</x:v>
      </x:c>
      <x:c r="J4209" t="s">
        <x:v>70</x:v>
      </x:c>
      <x:c r="K4209" s="6">
        <x:v>10.9454751984722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9292066</x:v>
      </x:c>
      <x:c r="B4210" s="1">
        <x:v>44184.5774017014</x:v>
      </x:c>
      <x:c r="C4210" s="6">
        <x:v>83.1915552416667</x:v>
      </x:c>
      <x:c r="D4210" s="13" t="s">
        <x:v>68</x:v>
      </x:c>
      <x:c r="E4210">
        <x:v>5</x:v>
      </x:c>
      <x:c r="F4210" s="14" t="s">
        <x:v>63</x:v>
      </x:c>
      <x:c r="G4210" s="15">
        <x:v>44184.4706874653</x:v>
      </x:c>
      <x:c r="H4210" t="s">
        <x:v>69</x:v>
      </x:c>
      <x:c r="I4210" s="6">
        <x:v>272.108754390074</x:v>
      </x:c>
      <x:c r="J4210" t="s">
        <x:v>70</x:v>
      </x:c>
      <x:c r="K4210" s="6">
        <x:v>10.9318978053834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9292075</x:v>
      </x:c>
      <x:c r="B4211" s="1">
        <x:v>44184.5774134259</x:v>
      </x:c>
      <x:c r="C4211" s="6">
        <x:v>83.2084304516667</x:v>
      </x:c>
      <x:c r="D4211" s="13" t="s">
        <x:v>68</x:v>
      </x:c>
      <x:c r="E4211">
        <x:v>5</x:v>
      </x:c>
      <x:c r="F4211" s="14" t="s">
        <x:v>63</x:v>
      </x:c>
      <x:c r="G4211" s="15">
        <x:v>44184.4706874653</x:v>
      </x:c>
      <x:c r="H4211" t="s">
        <x:v>69</x:v>
      </x:c>
      <x:c r="I4211" s="6">
        <x:v>271.994955438117</x:v>
      </x:c>
      <x:c r="J4211" t="s">
        <x:v>70</x:v>
      </x:c>
      <x:c r="K4211" s="6">
        <x:v>10.9397033044233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9292083</x:v>
      </x:c>
      <x:c r="B4212" s="1">
        <x:v>44184.5774251505</x:v>
      </x:c>
      <x:c r="C4212" s="6">
        <x:v>83.2253008166667</x:v>
      </x:c>
      <x:c r="D4212" s="13" t="s">
        <x:v>68</x:v>
      </x:c>
      <x:c r="E4212">
        <x:v>5</x:v>
      </x:c>
      <x:c r="F4212" s="14" t="s">
        <x:v>63</x:v>
      </x:c>
      <x:c r="G4212" s="15">
        <x:v>44184.4706874653</x:v>
      </x:c>
      <x:c r="H4212" t="s">
        <x:v>69</x:v>
      </x:c>
      <x:c r="I4212" s="6">
        <x:v>271.96410632154</x:v>
      </x:c>
      <x:c r="J4212" t="s">
        <x:v>70</x:v>
      </x:c>
      <x:c r="K4212" s="6">
        <x:v>10.9432621394831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9292094</x:v>
      </x:c>
      <x:c r="B4213" s="1">
        <x:v>44184.5774368866</x:v>
      </x:c>
      <x:c r="C4213" s="6">
        <x:v>83.2421937633333</x:v>
      </x:c>
      <x:c r="D4213" s="13" t="s">
        <x:v>68</x:v>
      </x:c>
      <x:c r="E4213">
        <x:v>5</x:v>
      </x:c>
      <x:c r="F4213" s="14" t="s">
        <x:v>63</x:v>
      </x:c>
      <x:c r="G4213" s="15">
        <x:v>44184.4706874653</x:v>
      </x:c>
      <x:c r="H4213" t="s">
        <x:v>69</x:v>
      </x:c>
      <x:c r="I4213" s="6">
        <x:v>271.992904221805</x:v>
      </x:c>
      <x:c r="J4213" t="s">
        <x:v>70</x:v>
      </x:c>
      <x:c r="K4213" s="6">
        <x:v>10.9372809062365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9292098</x:v>
      </x:c>
      <x:c r="B4214" s="1">
        <x:v>44184.5774480324</x:v>
      </x:c>
      <x:c r="C4214" s="6">
        <x:v>83.25823112</x:v>
      </x:c>
      <x:c r="D4214" s="13" t="s">
        <x:v>68</x:v>
      </x:c>
      <x:c r="E4214">
        <x:v>5</x:v>
      </x:c>
      <x:c r="F4214" s="14" t="s">
        <x:v>63</x:v>
      </x:c>
      <x:c r="G4214" s="15">
        <x:v>44184.4706874653</x:v>
      </x:c>
      <x:c r="H4214" t="s">
        <x:v>69</x:v>
      </x:c>
      <x:c r="I4214" s="6">
        <x:v>272.150003486844</x:v>
      </x:c>
      <x:c r="J4214" t="s">
        <x:v>70</x:v>
      </x:c>
      <x:c r="K4214" s="6">
        <x:v>10.92714274011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9292106</x:v>
      </x:c>
      <x:c r="B4215" s="1">
        <x:v>44184.5774597222</x:v>
      </x:c>
      <x:c r="C4215" s="6">
        <x:v>83.2750790166667</x:v>
      </x:c>
      <x:c r="D4215" s="13" t="s">
        <x:v>68</x:v>
      </x:c>
      <x:c r="E4215">
        <x:v>5</x:v>
      </x:c>
      <x:c r="F4215" s="14" t="s">
        <x:v>63</x:v>
      </x:c>
      <x:c r="G4215" s="15">
        <x:v>44184.4706874653</x:v>
      </x:c>
      <x:c r="H4215" t="s">
        <x:v>69</x:v>
      </x:c>
      <x:c r="I4215" s="6">
        <x:v>272.0880530887</x:v>
      </x:c>
      <x:c r="J4215" t="s">
        <x:v>70</x:v>
      </x:c>
      <x:c r="K4215" s="6">
        <x:v>10.9289670096423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9292118</x:v>
      </x:c>
      <x:c r="B4216" s="1">
        <x:v>44184.5774714931</x:v>
      </x:c>
      <x:c r="C4216" s="6">
        <x:v>83.292005765</x:v>
      </x:c>
      <x:c r="D4216" s="13" t="s">
        <x:v>68</x:v>
      </x:c>
      <x:c r="E4216">
        <x:v>5</x:v>
      </x:c>
      <x:c r="F4216" s="14" t="s">
        <x:v>63</x:v>
      </x:c>
      <x:c r="G4216" s="15">
        <x:v>44184.4706874653</x:v>
      </x:c>
      <x:c r="H4216" t="s">
        <x:v>69</x:v>
      </x:c>
      <x:c r="I4216" s="6">
        <x:v>271.992435823756</x:v>
      </x:c>
      <x:c r="J4216" t="s">
        <x:v>70</x:v>
      </x:c>
      <x:c r="K4216" s="6">
        <x:v>10.9320174297536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9292125</x:v>
      </x:c>
      <x:c r="B4217" s="1">
        <x:v>44184.5774832523</x:v>
      </x:c>
      <x:c r="C4217" s="6">
        <x:v>83.3089620066667</x:v>
      </x:c>
      <x:c r="D4217" s="13" t="s">
        <x:v>68</x:v>
      </x:c>
      <x:c r="E4217">
        <x:v>5</x:v>
      </x:c>
      <x:c r="F4217" s="14" t="s">
        <x:v>63</x:v>
      </x:c>
      <x:c r="G4217" s="15">
        <x:v>44184.4706874653</x:v>
      </x:c>
      <x:c r="H4217" t="s">
        <x:v>69</x:v>
      </x:c>
      <x:c r="I4217" s="6">
        <x:v>272.132127647643</x:v>
      </x:c>
      <x:c r="J4217" t="s">
        <x:v>70</x:v>
      </x:c>
      <x:c r="K4217" s="6">
        <x:v>10.9265446191662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9292131</x:v>
      </x:c>
      <x:c r="B4218" s="1">
        <x:v>44184.5774943634</x:v>
      </x:c>
      <x:c r="C4218" s="6">
        <x:v>83.3249598116667</x:v>
      </x:c>
      <x:c r="D4218" s="13" t="s">
        <x:v>68</x:v>
      </x:c>
      <x:c r="E4218">
        <x:v>5</x:v>
      </x:c>
      <x:c r="F4218" s="14" t="s">
        <x:v>63</x:v>
      </x:c>
      <x:c r="G4218" s="15">
        <x:v>44184.4706874653</x:v>
      </x:c>
      <x:c r="H4218" t="s">
        <x:v>69</x:v>
      </x:c>
      <x:c r="I4218" s="6">
        <x:v>271.84444266071</x:v>
      </x:c>
      <x:c r="J4218" t="s">
        <x:v>70</x:v>
      </x:c>
      <x:c r="K4218" s="6">
        <x:v>10.9490938521108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9292140</x:v>
      </x:c>
      <x:c r="B4219" s="1">
        <x:v>44184.5775060532</x:v>
      </x:c>
      <x:c r="C4219" s="6">
        <x:v>83.34177697</x:v>
      </x:c>
      <x:c r="D4219" s="13" t="s">
        <x:v>68</x:v>
      </x:c>
      <x:c r="E4219">
        <x:v>5</x:v>
      </x:c>
      <x:c r="F4219" s="14" t="s">
        <x:v>63</x:v>
      </x:c>
      <x:c r="G4219" s="15">
        <x:v>44184.4706874653</x:v>
      </x:c>
      <x:c r="H4219" t="s">
        <x:v>69</x:v>
      </x:c>
      <x:c r="I4219" s="6">
        <x:v>271.846495781846</x:v>
      </x:c>
      <x:c r="J4219" t="s">
        <x:v>70</x:v>
      </x:c>
      <x:c r="K4219" s="6">
        <x:v>10.9515162587813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9292150</x:v>
      </x:c>
      <x:c r="B4220" s="1">
        <x:v>44184.5775177431</x:v>
      </x:c>
      <x:c r="C4220" s="6">
        <x:v>83.3586170533333</x:v>
      </x:c>
      <x:c r="D4220" s="13" t="s">
        <x:v>68</x:v>
      </x:c>
      <x:c r="E4220">
        <x:v>5</x:v>
      </x:c>
      <x:c r="F4220" s="14" t="s">
        <x:v>63</x:v>
      </x:c>
      <x:c r="G4220" s="15">
        <x:v>44184.4706874653</x:v>
      </x:c>
      <x:c r="H4220" t="s">
        <x:v>69</x:v>
      </x:c>
      <x:c r="I4220" s="6">
        <x:v>271.921713949092</x:v>
      </x:c>
      <x:c r="J4220" t="s">
        <x:v>70</x:v>
      </x:c>
      <x:c r="K4220" s="6">
        <x:v>10.9348585097896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9292157</x:v>
      </x:c>
      <x:c r="B4221" s="1">
        <x:v>44184.5775294792</x:v>
      </x:c>
      <x:c r="C4221" s="6">
        <x:v>83.375523485</x:v>
      </x:c>
      <x:c r="D4221" s="13" t="s">
        <x:v>68</x:v>
      </x:c>
      <x:c r="E4221">
        <x:v>5</x:v>
      </x:c>
      <x:c r="F4221" s="14" t="s">
        <x:v>63</x:v>
      </x:c>
      <x:c r="G4221" s="15">
        <x:v>44184.4706874653</x:v>
      </x:c>
      <x:c r="H4221" t="s">
        <x:v>69</x:v>
      </x:c>
      <x:c r="I4221" s="6">
        <x:v>272.051695641034</x:v>
      </x:c>
      <x:c r="J4221" t="s">
        <x:v>70</x:v>
      </x:c>
      <x:c r="K4221" s="6">
        <x:v>10.9384771520376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9292162</x:v>
      </x:c>
      <x:c r="B4222" s="1">
        <x:v>44184.5775405903</x:v>
      </x:c>
      <x:c r="C4222" s="6">
        <x:v>83.3915238816667</x:v>
      </x:c>
      <x:c r="D4222" s="13" t="s">
        <x:v>68</x:v>
      </x:c>
      <x:c r="E4222">
        <x:v>5</x:v>
      </x:c>
      <x:c r="F4222" s="14" t="s">
        <x:v>63</x:v>
      </x:c>
      <x:c r="G4222" s="15">
        <x:v>44184.4706874653</x:v>
      </x:c>
      <x:c r="H4222" t="s">
        <x:v>69</x:v>
      </x:c>
      <x:c r="I4222" s="6">
        <x:v>271.980157526939</x:v>
      </x:c>
      <x:c r="J4222" t="s">
        <x:v>70</x:v>
      </x:c>
      <x:c r="K4222" s="6">
        <x:v>10.9440696067841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9292173</x:v>
      </x:c>
      <x:c r="B4223" s="1">
        <x:v>44184.5775522801</x:v>
      </x:c>
      <x:c r="C4223" s="6">
        <x:v>83.4083780783333</x:v>
      </x:c>
      <x:c r="D4223" s="13" t="s">
        <x:v>68</x:v>
      </x:c>
      <x:c r="E4223">
        <x:v>5</x:v>
      </x:c>
      <x:c r="F4223" s="14" t="s">
        <x:v>63</x:v>
      </x:c>
      <x:c r="G4223" s="15">
        <x:v>44184.4706874653</x:v>
      </x:c>
      <x:c r="H4223" t="s">
        <x:v>69</x:v>
      </x:c>
      <x:c r="I4223" s="6">
        <x:v>272.014617083461</x:v>
      </x:c>
      <x:c r="J4223" t="s">
        <x:v>70</x:v>
      </x:c>
      <x:c r="K4223" s="6">
        <x:v>10.9427537342444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9292182</x:v>
      </x:c>
      <x:c r="B4224" s="1">
        <x:v>44184.5775640393</x:v>
      </x:c>
      <x:c r="C4224" s="6">
        <x:v>83.4253002433333</x:v>
      </x:c>
      <x:c r="D4224" s="13" t="s">
        <x:v>68</x:v>
      </x:c>
      <x:c r="E4224">
        <x:v>5</x:v>
      </x:c>
      <x:c r="F4224" s="14" t="s">
        <x:v>63</x:v>
      </x:c>
      <x:c r="G4224" s="15">
        <x:v>44184.4706874653</x:v>
      </x:c>
      <x:c r="H4224" t="s">
        <x:v>69</x:v>
      </x:c>
      <x:c r="I4224" s="6">
        <x:v>271.986187463228</x:v>
      </x:c>
      <x:c r="J4224" t="s">
        <x:v>70</x:v>
      </x:c>
      <x:c r="K4224" s="6">
        <x:v>10.9353968199603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9292191</x:v>
      </x:c>
      <x:c r="B4225" s="1">
        <x:v>44184.5775756597</x:v>
      </x:c>
      <x:c r="C4225" s="6">
        <x:v>83.4420483583333</x:v>
      </x:c>
      <x:c r="D4225" s="13" t="s">
        <x:v>68</x:v>
      </x:c>
      <x:c r="E4225">
        <x:v>5</x:v>
      </x:c>
      <x:c r="F4225" s="14" t="s">
        <x:v>63</x:v>
      </x:c>
      <x:c r="G4225" s="15">
        <x:v>44184.4706874653</x:v>
      </x:c>
      <x:c r="H4225" t="s">
        <x:v>69</x:v>
      </x:c>
      <x:c r="I4225" s="6">
        <x:v>272.130716411964</x:v>
      </x:c>
      <x:c r="J4225" t="s">
        <x:v>70</x:v>
      </x:c>
      <x:c r="K4225" s="6">
        <x:v>10.9400023660482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9292200</x:v>
      </x:c>
      <x:c r="B4226" s="1">
        <x:v>44184.5775873843</x:v>
      </x:c>
      <x:c r="C4226" s="6">
        <x:v>83.45889691</x:v>
      </x:c>
      <x:c r="D4226" s="13" t="s">
        <x:v>68</x:v>
      </x:c>
      <x:c r="E4226">
        <x:v>5</x:v>
      </x:c>
      <x:c r="F4226" s="14" t="s">
        <x:v>63</x:v>
      </x:c>
      <x:c r="G4226" s="15">
        <x:v>44184.4706874653</x:v>
      </x:c>
      <x:c r="H4226" t="s">
        <x:v>69</x:v>
      </x:c>
      <x:c r="I4226" s="6">
        <x:v>272.104798404478</x:v>
      </x:c>
      <x:c r="J4226" t="s">
        <x:v>70</x:v>
      </x:c>
      <x:c r="K4226" s="6">
        <x:v>10.9403313338671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9292204</x:v>
      </x:c>
      <x:c r="B4227" s="1">
        <x:v>44184.5775984954</x:v>
      </x:c>
      <x:c r="C4227" s="6">
        <x:v>83.4749256483333</x:v>
      </x:c>
      <x:c r="D4227" s="13" t="s">
        <x:v>68</x:v>
      </x:c>
      <x:c r="E4227">
        <x:v>5</x:v>
      </x:c>
      <x:c r="F4227" s="14" t="s">
        <x:v>63</x:v>
      </x:c>
      <x:c r="G4227" s="15">
        <x:v>44184.4706874653</x:v>
      </x:c>
      <x:c r="H4227" t="s">
        <x:v>69</x:v>
      </x:c>
      <x:c r="I4227" s="6">
        <x:v>271.996710238991</x:v>
      </x:c>
      <x:c r="J4227" t="s">
        <x:v>70</x:v>
      </x:c>
      <x:c r="K4227" s="6">
        <x:v>10.9474789152964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9292214</x:v>
      </x:c>
      <x:c r="B4228" s="1">
        <x:v>44184.5776102199</x:v>
      </x:c>
      <x:c r="C4228" s="6">
        <x:v>83.4917983683333</x:v>
      </x:c>
      <x:c r="D4228" s="13" t="s">
        <x:v>68</x:v>
      </x:c>
      <x:c r="E4228">
        <x:v>5</x:v>
      </x:c>
      <x:c r="F4228" s="14" t="s">
        <x:v>63</x:v>
      </x:c>
      <x:c r="G4228" s="15">
        <x:v>44184.4706874653</x:v>
      </x:c>
      <x:c r="H4228" t="s">
        <x:v>69</x:v>
      </x:c>
      <x:c r="I4228" s="6">
        <x:v>272.090056096827</x:v>
      </x:c>
      <x:c r="J4228" t="s">
        <x:v>70</x:v>
      </x:c>
      <x:c r="K4228" s="6">
        <x:v>10.9367126896295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9292222</x:v>
      </x:c>
      <x:c r="B4229" s="1">
        <x:v>44184.577621956</x:v>
      </x:c>
      <x:c r="C4229" s="6">
        <x:v>83.50867339</x:v>
      </x:c>
      <x:c r="D4229" s="13" t="s">
        <x:v>68</x:v>
      </x:c>
      <x:c r="E4229">
        <x:v>5</x:v>
      </x:c>
      <x:c r="F4229" s="14" t="s">
        <x:v>63</x:v>
      </x:c>
      <x:c r="G4229" s="15">
        <x:v>44184.4706874653</x:v>
      </x:c>
      <x:c r="H4229" t="s">
        <x:v>69</x:v>
      </x:c>
      <x:c r="I4229" s="6">
        <x:v>272.04230353108</x:v>
      </x:c>
      <x:c r="J4229" t="s">
        <x:v>70</x:v>
      </x:c>
      <x:c r="K4229" s="6">
        <x:v>10.9475387277571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9292231</x:v>
      </x:c>
      <x:c r="B4230" s="1">
        <x:v>44184.5776336458</x:v>
      </x:c>
      <x:c r="C4230" s="6">
        <x:v>83.5255509833333</x:v>
      </x:c>
      <x:c r="D4230" s="13" t="s">
        <x:v>68</x:v>
      </x:c>
      <x:c r="E4230">
        <x:v>5</x:v>
      </x:c>
      <x:c r="F4230" s="14" t="s">
        <x:v>63</x:v>
      </x:c>
      <x:c r="G4230" s="15">
        <x:v>44184.4706874653</x:v>
      </x:c>
      <x:c r="H4230" t="s">
        <x:v>69</x:v>
      </x:c>
      <x:c r="I4230" s="6">
        <x:v>272.063388176758</x:v>
      </x:c>
      <x:c r="J4230" t="s">
        <x:v>70</x:v>
      </x:c>
      <x:c r="K4230" s="6">
        <x:v>10.9344697302749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9292237</x:v>
      </x:c>
      <x:c r="B4231" s="1">
        <x:v>44184.5776447917</x:v>
      </x:c>
      <x:c r="C4231" s="6">
        <x:v>83.54157331</x:v>
      </x:c>
      <x:c r="D4231" s="13" t="s">
        <x:v>68</x:v>
      </x:c>
      <x:c r="E4231">
        <x:v>5</x:v>
      </x:c>
      <x:c r="F4231" s="14" t="s">
        <x:v>63</x:v>
      </x:c>
      <x:c r="G4231" s="15">
        <x:v>44184.4706874653</x:v>
      </x:c>
      <x:c r="H4231" t="s">
        <x:v>69</x:v>
      </x:c>
      <x:c r="I4231" s="6">
        <x:v>271.971201828153</x:v>
      </x:c>
      <x:c r="J4231" t="s">
        <x:v>70</x:v>
      </x:c>
      <x:c r="K4231" s="6">
        <x:v>10.9318080871085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9292247</x:v>
      </x:c>
      <x:c r="B4232" s="1">
        <x:v>44184.5776565625</x:v>
      </x:c>
      <x:c r="C4232" s="6">
        <x:v>83.5585035383333</x:v>
      </x:c>
      <x:c r="D4232" s="13" t="s">
        <x:v>68</x:v>
      </x:c>
      <x:c r="E4232">
        <x:v>5</x:v>
      </x:c>
      <x:c r="F4232" s="14" t="s">
        <x:v>63</x:v>
      </x:c>
      <x:c r="G4232" s="15">
        <x:v>44184.4706874653</x:v>
      </x:c>
      <x:c r="H4232" t="s">
        <x:v>69</x:v>
      </x:c>
      <x:c r="I4232" s="6">
        <x:v>272.011808013767</x:v>
      </x:c>
      <x:c r="J4232" t="s">
        <x:v>70</x:v>
      </x:c>
      <x:c r="K4232" s="6">
        <x:v>10.9377594045059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9292255</x:v>
      </x:c>
      <x:c r="B4233" s="1">
        <x:v>44184.5776682523</x:v>
      </x:c>
      <x:c r="C4233" s="6">
        <x:v>83.575344425</x:v>
      </x:c>
      <x:c r="D4233" s="13" t="s">
        <x:v>68</x:v>
      </x:c>
      <x:c r="E4233">
        <x:v>5</x:v>
      </x:c>
      <x:c r="F4233" s="14" t="s">
        <x:v>63</x:v>
      </x:c>
      <x:c r="G4233" s="15">
        <x:v>44184.4706874653</x:v>
      </x:c>
      <x:c r="H4233" t="s">
        <x:v>69</x:v>
      </x:c>
      <x:c r="I4233" s="6">
        <x:v>271.959461917298</x:v>
      </x:c>
      <x:c r="J4233" t="s">
        <x:v>70</x:v>
      </x:c>
      <x:c r="K4233" s="6">
        <x:v>10.941138800466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9292263</x:v>
      </x:c>
      <x:c r="B4234" s="1">
        <x:v>44184.5776799421</x:v>
      </x:c>
      <x:c r="C4234" s="6">
        <x:v>83.5922120783333</x:v>
      </x:c>
      <x:c r="D4234" s="13" t="s">
        <x:v>68</x:v>
      </x:c>
      <x:c r="E4234">
        <x:v>5</x:v>
      </x:c>
      <x:c r="F4234" s="14" t="s">
        <x:v>63</x:v>
      </x:c>
      <x:c r="G4234" s="15">
        <x:v>44184.4706874653</x:v>
      </x:c>
      <x:c r="H4234" t="s">
        <x:v>69</x:v>
      </x:c>
      <x:c r="I4234" s="6">
        <x:v>272.102464183743</x:v>
      </x:c>
      <x:c r="J4234" t="s">
        <x:v>70</x:v>
      </x:c>
      <x:c r="K4234" s="6">
        <x:v>10.9406004893785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9292269</x:v>
      </x:c>
      <x:c r="B4235" s="1">
        <x:v>44184.577691088</x:v>
      </x:c>
      <x:c r="C4235" s="6">
        <x:v>83.608233875</x:v>
      </x:c>
      <x:c r="D4235" s="13" t="s">
        <x:v>68</x:v>
      </x:c>
      <x:c r="E4235">
        <x:v>5</x:v>
      </x:c>
      <x:c r="F4235" s="14" t="s">
        <x:v>63</x:v>
      </x:c>
      <x:c r="G4235" s="15">
        <x:v>44184.4706874653</x:v>
      </x:c>
      <x:c r="H4235" t="s">
        <x:v>69</x:v>
      </x:c>
      <x:c r="I4235" s="6">
        <x:v>272.098378736138</x:v>
      </x:c>
      <x:c r="J4235" t="s">
        <x:v>70</x:v>
      </x:c>
      <x:c r="K4235" s="6">
        <x:v>10.9330940492755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9292278</x:v>
      </x:c>
      <x:c r="B4236" s="1">
        <x:v>44184.5777027778</x:v>
      </x:c>
      <x:c r="C4236" s="6">
        <x:v>83.6250589183333</x:v>
      </x:c>
      <x:c r="D4236" s="13" t="s">
        <x:v>68</x:v>
      </x:c>
      <x:c r="E4236">
        <x:v>5</x:v>
      </x:c>
      <x:c r="F4236" s="14" t="s">
        <x:v>63</x:v>
      </x:c>
      <x:c r="G4236" s="15">
        <x:v>44184.4706874653</x:v>
      </x:c>
      <x:c r="H4236" t="s">
        <x:v>69</x:v>
      </x:c>
      <x:c r="I4236" s="6">
        <x:v>271.939762363159</x:v>
      </x:c>
      <x:c r="J4236" t="s">
        <x:v>70</x:v>
      </x:c>
      <x:c r="K4236" s="6">
        <x:v>10.9434116704501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9292286</x:v>
      </x:c>
      <x:c r="B4237" s="1">
        <x:v>44184.5777144676</x:v>
      </x:c>
      <x:c r="C4237" s="6">
        <x:v>83.6419027283333</x:v>
      </x:c>
      <x:c r="D4237" s="13" t="s">
        <x:v>68</x:v>
      </x:c>
      <x:c r="E4237">
        <x:v>5</x:v>
      </x:c>
      <x:c r="F4237" s="14" t="s">
        <x:v>63</x:v>
      </x:c>
      <x:c r="G4237" s="15">
        <x:v>44184.4706874653</x:v>
      </x:c>
      <x:c r="H4237" t="s">
        <x:v>69</x:v>
      </x:c>
      <x:c r="I4237" s="6">
        <x:v>271.812561007462</x:v>
      </x:c>
      <x:c r="J4237" t="s">
        <x:v>70</x:v>
      </x:c>
      <x:c r="K4237" s="6">
        <x:v>10.9554339818951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9292296</x:v>
      </x:c>
      <x:c r="B4238" s="1">
        <x:v>44184.5777261574</x:v>
      </x:c>
      <x:c r="C4238" s="6">
        <x:v>83.658764135</x:v>
      </x:c>
      <x:c r="D4238" s="13" t="s">
        <x:v>68</x:v>
      </x:c>
      <x:c r="E4238">
        <x:v>5</x:v>
      </x:c>
      <x:c r="F4238" s="14" t="s">
        <x:v>63</x:v>
      </x:c>
      <x:c r="G4238" s="15">
        <x:v>44184.4706874653</x:v>
      </x:c>
      <x:c r="H4238" t="s">
        <x:v>69</x:v>
      </x:c>
      <x:c r="I4238" s="6">
        <x:v>271.828085654045</x:v>
      </x:c>
      <x:c r="J4238" t="s">
        <x:v>70</x:v>
      </x:c>
      <x:c r="K4238" s="6">
        <x:v>10.9563012647254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9292302</x:v>
      </x:c>
      <x:c r="B4239" s="1">
        <x:v>44184.5777373495</x:v>
      </x:c>
      <x:c r="C4239" s="6">
        <x:v>83.6748247433333</x:v>
      </x:c>
      <x:c r="D4239" s="13" t="s">
        <x:v>68</x:v>
      </x:c>
      <x:c r="E4239">
        <x:v>5</x:v>
      </x:c>
      <x:c r="F4239" s="14" t="s">
        <x:v>63</x:v>
      </x:c>
      <x:c r="G4239" s="15">
        <x:v>44184.4706874653</x:v>
      </x:c>
      <x:c r="H4239" t="s">
        <x:v>69</x:v>
      </x:c>
      <x:c r="I4239" s="6">
        <x:v>271.966937483927</x:v>
      </x:c>
      <x:c r="J4239" t="s">
        <x:v>70</x:v>
      </x:c>
      <x:c r="K4239" s="6">
        <x:v>10.945594823324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9292311</x:v>
      </x:c>
      <x:c r="B4240" s="1">
        <x:v>44184.5777489931</x:v>
      </x:c>
      <x:c r="C4240" s="6">
        <x:v>83.691645605</x:v>
      </x:c>
      <x:c r="D4240" s="13" t="s">
        <x:v>68</x:v>
      </x:c>
      <x:c r="E4240">
        <x:v>5</x:v>
      </x:c>
      <x:c r="F4240" s="14" t="s">
        <x:v>63</x:v>
      </x:c>
      <x:c r="G4240" s="15">
        <x:v>44184.4706874653</x:v>
      </x:c>
      <x:c r="H4240" t="s">
        <x:v>69</x:v>
      </x:c>
      <x:c r="I4240" s="6">
        <x:v>271.978083730926</x:v>
      </x:c>
      <x:c r="J4240" t="s">
        <x:v>70</x:v>
      </x:c>
      <x:c r="K4240" s="6">
        <x:v>10.9443088563917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9292320</x:v>
      </x:c>
      <x:c r="B4241" s="1">
        <x:v>44184.5777607292</x:v>
      </x:c>
      <x:c r="C4241" s="6">
        <x:v>83.7084944833333</x:v>
      </x:c>
      <x:c r="D4241" s="13" t="s">
        <x:v>68</x:v>
      </x:c>
      <x:c r="E4241">
        <x:v>5</x:v>
      </x:c>
      <x:c r="F4241" s="14" t="s">
        <x:v>63</x:v>
      </x:c>
      <x:c r="G4241" s="15">
        <x:v>44184.4706874653</x:v>
      </x:c>
      <x:c r="H4241" t="s">
        <x:v>69</x:v>
      </x:c>
      <x:c r="I4241" s="6">
        <x:v>271.969251545665</x:v>
      </x:c>
      <x:c r="J4241" t="s">
        <x:v>70</x:v>
      </x:c>
      <x:c r="K4241" s="6">
        <x:v>10.9479873212476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9292328</x:v>
      </x:c>
      <x:c r="B4242" s="1">
        <x:v>44184.577772419</x:v>
      </x:c>
      <x:c r="C4242" s="6">
        <x:v>83.7253701183333</x:v>
      </x:c>
      <x:c r="D4242" s="13" t="s">
        <x:v>68</x:v>
      </x:c>
      <x:c r="E4242">
        <x:v>5</x:v>
      </x:c>
      <x:c r="F4242" s="14" t="s">
        <x:v>63</x:v>
      </x:c>
      <x:c r="G4242" s="15">
        <x:v>44184.4706874653</x:v>
      </x:c>
      <x:c r="H4242" t="s">
        <x:v>69</x:v>
      </x:c>
      <x:c r="I4242" s="6">
        <x:v>272.00742373265</x:v>
      </x:c>
      <x:c r="J4242" t="s">
        <x:v>70</x:v>
      </x:c>
      <x:c r="K4242" s="6">
        <x:v>10.9356061628282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9292336</x:v>
      </x:c>
      <x:c r="B4243" s="1">
        <x:v>44184.5777841435</x:v>
      </x:c>
      <x:c r="C4243" s="6">
        <x:v>83.7422637966667</x:v>
      </x:c>
      <x:c r="D4243" s="13" t="s">
        <x:v>68</x:v>
      </x:c>
      <x:c r="E4243">
        <x:v>5</x:v>
      </x:c>
      <x:c r="F4243" s="14" t="s">
        <x:v>63</x:v>
      </x:c>
      <x:c r="G4243" s="15">
        <x:v>44184.4706874653</x:v>
      </x:c>
      <x:c r="H4243" t="s">
        <x:v>69</x:v>
      </x:c>
      <x:c r="I4243" s="6">
        <x:v>272.03226944154</x:v>
      </x:c>
      <x:c r="J4243" t="s">
        <x:v>70</x:v>
      </x:c>
      <x:c r="K4243" s="6">
        <x:v>10.9380584659589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9292343</x:v>
      </x:c>
      <x:c r="B4244" s="1">
        <x:v>44184.5777952893</x:v>
      </x:c>
      <x:c r="C4244" s="6">
        <x:v>83.75828152</x:v>
      </x:c>
      <x:c r="D4244" s="13" t="s">
        <x:v>68</x:v>
      </x:c>
      <x:c r="E4244">
        <x:v>5</x:v>
      </x:c>
      <x:c r="F4244" s="14" t="s">
        <x:v>63</x:v>
      </x:c>
      <x:c r="G4244" s="15">
        <x:v>44184.4706874653</x:v>
      </x:c>
      <x:c r="H4244" t="s">
        <x:v>69</x:v>
      </x:c>
      <x:c r="I4244" s="6">
        <x:v>272.106655949548</x:v>
      </x:c>
      <x:c r="J4244" t="s">
        <x:v>70</x:v>
      </x:c>
      <x:c r="K4244" s="6">
        <x:v>10.9347986975536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9292351</x:v>
      </x:c>
      <x:c r="B4245" s="1">
        <x:v>44184.5778069792</x:v>
      </x:c>
      <x:c r="C4245" s="6">
        <x:v>83.775150425</x:v>
      </x:c>
      <x:c r="D4245" s="13" t="s">
        <x:v>68</x:v>
      </x:c>
      <x:c r="E4245">
        <x:v>5</x:v>
      </x:c>
      <x:c r="F4245" s="14" t="s">
        <x:v>63</x:v>
      </x:c>
      <x:c r="G4245" s="15">
        <x:v>44184.4706874653</x:v>
      </x:c>
      <x:c r="H4245" t="s">
        <x:v>69</x:v>
      </x:c>
      <x:c r="I4245" s="6">
        <x:v>272.18156308151</x:v>
      </x:c>
      <x:c r="J4245" t="s">
        <x:v>70</x:v>
      </x:c>
      <x:c r="K4245" s="6">
        <x:v>10.9341407630282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9292359</x:v>
      </x:c>
      <x:c r="B4246" s="1">
        <x:v>44184.5778187153</x:v>
      </x:c>
      <x:c r="C4246" s="6">
        <x:v>83.792037195</x:v>
      </x:c>
      <x:c r="D4246" s="13" t="s">
        <x:v>68</x:v>
      </x:c>
      <x:c r="E4246">
        <x:v>5</x:v>
      </x:c>
      <x:c r="F4246" s="14" t="s">
        <x:v>63</x:v>
      </x:c>
      <x:c r="G4246" s="15">
        <x:v>44184.4706874653</x:v>
      </x:c>
      <x:c r="H4246" t="s">
        <x:v>69</x:v>
      </x:c>
      <x:c r="I4246" s="6">
        <x:v>271.945908810873</x:v>
      </x:c>
      <x:c r="J4246" t="s">
        <x:v>70</x:v>
      </x:c>
      <x:c r="K4246" s="6">
        <x:v>10.9533405414968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9292361</x:v>
      </x:c>
      <x:c r="B4247" s="1">
        <x:v>44184.5778304398</x:v>
      </x:c>
      <x:c r="C4247" s="6">
        <x:v>83.808921205</x:v>
      </x:c>
      <x:c r="D4247" s="13" t="s">
        <x:v>68</x:v>
      </x:c>
      <x:c r="E4247">
        <x:v>5</x:v>
      </x:c>
      <x:c r="F4247" s="14" t="s">
        <x:v>63</x:v>
      </x:c>
      <x:c r="G4247" s="15">
        <x:v>44184.4706874653</x:v>
      </x:c>
      <x:c r="H4247" t="s">
        <x:v>69</x:v>
      </x:c>
      <x:c r="I4247" s="6">
        <x:v>271.976720054</x:v>
      </x:c>
      <x:c r="J4247" t="s">
        <x:v>70</x:v>
      </x:c>
      <x:c r="K4247" s="6">
        <x:v>10.9551050126033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9292375</x:v>
      </x:c>
      <x:c r="B4248" s="1">
        <x:v>44184.5778415856</x:v>
      </x:c>
      <x:c r="C4248" s="6">
        <x:v>83.8249879483333</x:v>
      </x:c>
      <x:c r="D4248" s="13" t="s">
        <x:v>68</x:v>
      </x:c>
      <x:c r="E4248">
        <x:v>5</x:v>
      </x:c>
      <x:c r="F4248" s="14" t="s">
        <x:v>63</x:v>
      </x:c>
      <x:c r="G4248" s="15">
        <x:v>44184.4706874653</x:v>
      </x:c>
      <x:c r="H4248" t="s">
        <x:v>69</x:v>
      </x:c>
      <x:c r="I4248" s="6">
        <x:v>271.990507126638</x:v>
      </x:c>
      <x:c r="J4248" t="s">
        <x:v>70</x:v>
      </x:c>
      <x:c r="K4248" s="6">
        <x:v>10.9455350108974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9292377</x:v>
      </x:c>
      <x:c r="B4249" s="1">
        <x:v>44184.5778533218</x:v>
      </x:c>
      <x:c r="C4249" s="6">
        <x:v>83.8418270583333</x:v>
      </x:c>
      <x:c r="D4249" s="13" t="s">
        <x:v>68</x:v>
      </x:c>
      <x:c r="E4249">
        <x:v>5</x:v>
      </x:c>
      <x:c r="F4249" s="14" t="s">
        <x:v>63</x:v>
      </x:c>
      <x:c r="G4249" s="15">
        <x:v>44184.4706874653</x:v>
      </x:c>
      <x:c r="H4249" t="s">
        <x:v>69</x:v>
      </x:c>
      <x:c r="I4249" s="6">
        <x:v>271.987896725379</x:v>
      </x:c>
      <x:c r="J4249" t="s">
        <x:v>70</x:v>
      </x:c>
      <x:c r="K4249" s="6">
        <x:v>10.9484957272748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9292389</x:v>
      </x:c>
      <x:c r="B4250" s="1">
        <x:v>44184.5778649653</x:v>
      </x:c>
      <x:c r="C4250" s="6">
        <x:v>83.858627935</x:v>
      </x:c>
      <x:c r="D4250" s="13" t="s">
        <x:v>68</x:v>
      </x:c>
      <x:c r="E4250">
        <x:v>5</x:v>
      </x:c>
      <x:c r="F4250" s="14" t="s">
        <x:v>63</x:v>
      </x:c>
      <x:c r="G4250" s="15">
        <x:v>44184.4706874653</x:v>
      </x:c>
      <x:c r="H4250" t="s">
        <x:v>69</x:v>
      </x:c>
      <x:c r="I4250" s="6">
        <x:v>271.884269287884</x:v>
      </x:c>
      <x:c r="J4250" t="s">
        <x:v>70</x:v>
      </x:c>
      <x:c r="K4250" s="6">
        <x:v>10.9551349189014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9292400</x:v>
      </x:c>
      <x:c r="B4251" s="1">
        <x:v>44184.5778767014</x:v>
      </x:c>
      <x:c r="C4251" s="6">
        <x:v>83.875539195</x:v>
      </x:c>
      <x:c r="D4251" s="13" t="s">
        <x:v>68</x:v>
      </x:c>
      <x:c r="E4251">
        <x:v>5</x:v>
      </x:c>
      <x:c r="F4251" s="14" t="s">
        <x:v>63</x:v>
      </x:c>
      <x:c r="G4251" s="15">
        <x:v>44184.4706874653</x:v>
      </x:c>
      <x:c r="H4251" t="s">
        <x:v>69</x:v>
      </x:c>
      <x:c r="I4251" s="6">
        <x:v>272.084113181545</x:v>
      </x:c>
      <x:c r="J4251" t="s">
        <x:v>70</x:v>
      </x:c>
      <x:c r="K4251" s="6">
        <x:v>10.9347388853184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9292408</x:v>
      </x:c>
      <x:c r="B4252" s="1">
        <x:v>44184.5778879282</x:v>
      </x:c>
      <x:c r="C4252" s="6">
        <x:v>83.8916576866667</x:v>
      </x:c>
      <x:c r="D4252" s="13" t="s">
        <x:v>68</x:v>
      </x:c>
      <x:c r="E4252">
        <x:v>5</x:v>
      </x:c>
      <x:c r="F4252" s="14" t="s">
        <x:v>63</x:v>
      </x:c>
      <x:c r="G4252" s="15">
        <x:v>44184.4706874653</x:v>
      </x:c>
      <x:c r="H4252" t="s">
        <x:v>69</x:v>
      </x:c>
      <x:c r="I4252" s="6">
        <x:v>271.953200029694</x:v>
      </x:c>
      <x:c r="J4252" t="s">
        <x:v>70</x:v>
      </x:c>
      <x:c r="K4252" s="6">
        <x:v>10.9471798530085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9292416</x:v>
      </x:c>
      <x:c r="B4253" s="1">
        <x:v>44184.5778996181</x:v>
      </x:c>
      <x:c r="C4253" s="6">
        <x:v>83.9085353383333</x:v>
      </x:c>
      <x:c r="D4253" s="13" t="s">
        <x:v>68</x:v>
      </x:c>
      <x:c r="E4253">
        <x:v>5</x:v>
      </x:c>
      <x:c r="F4253" s="14" t="s">
        <x:v>63</x:v>
      </x:c>
      <x:c r="G4253" s="15">
        <x:v>44184.4706874653</x:v>
      </x:c>
      <x:c r="H4253" t="s">
        <x:v>69</x:v>
      </x:c>
      <x:c r="I4253" s="6">
        <x:v>272.081217382671</x:v>
      </x:c>
      <x:c r="J4253" t="s">
        <x:v>70</x:v>
      </x:c>
      <x:c r="K4253" s="6">
        <x:v>10.9403911462014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9292424</x:v>
      </x:c>
      <x:c r="B4254" s="1">
        <x:v>44184.5779113079</x:v>
      </x:c>
      <x:c r="C4254" s="6">
        <x:v>83.9253733533333</x:v>
      </x:c>
      <x:c r="D4254" s="13" t="s">
        <x:v>68</x:v>
      </x:c>
      <x:c r="E4254">
        <x:v>5</x:v>
      </x:c>
      <x:c r="F4254" s="14" t="s">
        <x:v>63</x:v>
      </x:c>
      <x:c r="G4254" s="15">
        <x:v>44184.4706874653</x:v>
      </x:c>
      <x:c r="H4254" t="s">
        <x:v>69</x:v>
      </x:c>
      <x:c r="I4254" s="6">
        <x:v>272.088200154446</x:v>
      </x:c>
      <x:c r="J4254" t="s">
        <x:v>70</x:v>
      </x:c>
      <x:c r="K4254" s="6">
        <x:v>10.9422453290831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9292428</x:v>
      </x:c>
      <x:c r="B4255" s="1">
        <x:v>44184.5779229977</x:v>
      </x:c>
      <x:c r="C4255" s="6">
        <x:v>83.9421992016667</x:v>
      </x:c>
      <x:c r="D4255" s="13" t="s">
        <x:v>68</x:v>
      </x:c>
      <x:c r="E4255">
        <x:v>5</x:v>
      </x:c>
      <x:c r="F4255" s="14" t="s">
        <x:v>63</x:v>
      </x:c>
      <x:c r="G4255" s="15">
        <x:v>44184.4706874653</x:v>
      </x:c>
      <x:c r="H4255" t="s">
        <x:v>69</x:v>
      </x:c>
      <x:c r="I4255" s="6">
        <x:v>272.097795832431</x:v>
      </x:c>
      <x:c r="J4255" t="s">
        <x:v>70</x:v>
      </x:c>
      <x:c r="K4255" s="6">
        <x:v>10.941138800466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9292433</x:v>
      </x:c>
      <x:c r="B4256" s="1">
        <x:v>44184.5779341088</x:v>
      </x:c>
      <x:c r="C4256" s="6">
        <x:v>83.9581826433333</x:v>
      </x:c>
      <x:c r="D4256" s="13" t="s">
        <x:v>68</x:v>
      </x:c>
      <x:c r="E4256">
        <x:v>5</x:v>
      </x:c>
      <x:c r="F4256" s="14" t="s">
        <x:v>63</x:v>
      </x:c>
      <x:c r="G4256" s="15">
        <x:v>44184.4706874653</x:v>
      </x:c>
      <x:c r="H4256" t="s">
        <x:v>69</x:v>
      </x:c>
      <x:c r="I4256" s="6">
        <x:v>271.776301863238</x:v>
      </x:c>
      <x:c r="J4256" t="s">
        <x:v>70</x:v>
      </x:c>
      <x:c r="K4256" s="6">
        <x:v>10.9596208665876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9292444</x:v>
      </x:c>
      <x:c r="B4257" s="1">
        <x:v>44184.5779457986</x:v>
      </x:c>
      <x:c r="C4257" s="6">
        <x:v>83.9750135166667</x:v>
      </x:c>
      <x:c r="D4257" s="13" t="s">
        <x:v>68</x:v>
      </x:c>
      <x:c r="E4257">
        <x:v>5</x:v>
      </x:c>
      <x:c r="F4257" s="14" t="s">
        <x:v>63</x:v>
      </x:c>
      <x:c r="G4257" s="15">
        <x:v>44184.4706874653</x:v>
      </x:c>
      <x:c r="H4257" t="s">
        <x:v>69</x:v>
      </x:c>
      <x:c r="I4257" s="6">
        <x:v>271.912031094467</x:v>
      </x:c>
      <x:c r="J4257" t="s">
        <x:v>70</x:v>
      </x:c>
      <x:c r="K4257" s="6">
        <x:v>10.9466116347344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9292451</x:v>
      </x:c>
      <x:c r="B4258" s="1">
        <x:v>44184.5779574884</x:v>
      </x:c>
      <x:c r="C4258" s="6">
        <x:v>83.9918343883333</x:v>
      </x:c>
      <x:c r="D4258" s="13" t="s">
        <x:v>68</x:v>
      </x:c>
      <x:c r="E4258">
        <x:v>5</x:v>
      </x:c>
      <x:c r="F4258" s="14" t="s">
        <x:v>63</x:v>
      </x:c>
      <x:c r="G4258" s="15">
        <x:v>44184.4706874653</x:v>
      </x:c>
      <x:c r="H4258" t="s">
        <x:v>69</x:v>
      </x:c>
      <x:c r="I4258" s="6">
        <x:v>271.970499928726</x:v>
      </x:c>
      <x:c r="J4258" t="s">
        <x:v>70</x:v>
      </x:c>
      <x:c r="K4258" s="6">
        <x:v>10.9558227638254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9292460</x:v>
      </x:c>
      <x:c r="B4259" s="1">
        <x:v>44184.5779691782</x:v>
      </x:c>
      <x:c r="C4259" s="6">
        <x:v>84.0087156083333</x:v>
      </x:c>
      <x:c r="D4259" s="13" t="s">
        <x:v>68</x:v>
      </x:c>
      <x:c r="E4259">
        <x:v>5</x:v>
      </x:c>
      <x:c r="F4259" s="14" t="s">
        <x:v>63</x:v>
      </x:c>
      <x:c r="G4259" s="15">
        <x:v>44184.4706874653</x:v>
      </x:c>
      <x:c r="H4259" t="s">
        <x:v>69</x:v>
      </x:c>
      <x:c r="I4259" s="6">
        <x:v>271.953977593634</x:v>
      </x:c>
      <x:c r="J4259" t="s">
        <x:v>70</x:v>
      </x:c>
      <x:c r="K4259" s="6">
        <x:v>10.9470901343275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9292472</x:v>
      </x:c>
      <x:c r="B4260" s="1">
        <x:v>44184.5779809028</x:v>
      </x:c>
      <x:c r="C4260" s="6">
        <x:v>84.02558906</x:v>
      </x:c>
      <x:c r="D4260" s="13" t="s">
        <x:v>68</x:v>
      </x:c>
      <x:c r="E4260">
        <x:v>5</x:v>
      </x:c>
      <x:c r="F4260" s="14" t="s">
        <x:v>63</x:v>
      </x:c>
      <x:c r="G4260" s="15">
        <x:v>44184.4706874653</x:v>
      </x:c>
      <x:c r="H4260" t="s">
        <x:v>69</x:v>
      </x:c>
      <x:c r="I4260" s="6">
        <x:v>272.051896779847</x:v>
      </x:c>
      <x:c r="J4260" t="s">
        <x:v>70</x:v>
      </x:c>
      <x:c r="K4260" s="6">
        <x:v>10.9464321974046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9292473</x:v>
      </x:c>
      <x:c r="B4261" s="1">
        <x:v>44184.5779920139</x:v>
      </x:c>
      <x:c r="C4261" s="6">
        <x:v>84.0415613566667</x:v>
      </x:c>
      <x:c r="D4261" s="13" t="s">
        <x:v>68</x:v>
      </x:c>
      <x:c r="E4261">
        <x:v>5</x:v>
      </x:c>
      <x:c r="F4261" s="14" t="s">
        <x:v>63</x:v>
      </x:c>
      <x:c r="G4261" s="15">
        <x:v>44184.4706874653</x:v>
      </x:c>
      <x:c r="H4261" t="s">
        <x:v>69</x:v>
      </x:c>
      <x:c r="I4261" s="6">
        <x:v>271.851696950389</x:v>
      </x:c>
      <x:c r="J4261" t="s">
        <x:v>70</x:v>
      </x:c>
      <x:c r="K4261" s="6">
        <x:v>10.9482564773698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9292482</x:v>
      </x:c>
      <x:c r="B4262" s="1">
        <x:v>44184.5780037037</x:v>
      </x:c>
      <x:c r="C4262" s="6">
        <x:v>84.0584287066667</x:v>
      </x:c>
      <x:c r="D4262" s="13" t="s">
        <x:v>68</x:v>
      </x:c>
      <x:c r="E4262">
        <x:v>5</x:v>
      </x:c>
      <x:c r="F4262" s="14" t="s">
        <x:v>63</x:v>
      </x:c>
      <x:c r="G4262" s="15">
        <x:v>44184.4706874653</x:v>
      </x:c>
      <x:c r="H4262" t="s">
        <x:v>69</x:v>
      </x:c>
      <x:c r="I4262" s="6">
        <x:v>272.014822980222</x:v>
      </x:c>
      <x:c r="J4262" t="s">
        <x:v>70</x:v>
      </x:c>
      <x:c r="K4262" s="6">
        <x:v>10.9507087896977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9292491</x:v>
      </x:c>
      <x:c r="B4263" s="1">
        <x:v>44184.5780154282</x:v>
      </x:c>
      <x:c r="C4263" s="6">
        <x:v>84.0752959083333</x:v>
      </x:c>
      <x:c r="D4263" s="13" t="s">
        <x:v>68</x:v>
      </x:c>
      <x:c r="E4263">
        <x:v>5</x:v>
      </x:c>
      <x:c r="F4263" s="14" t="s">
        <x:v>63</x:v>
      </x:c>
      <x:c r="G4263" s="15">
        <x:v>44184.4706874653</x:v>
      </x:c>
      <x:c r="H4263" t="s">
        <x:v>69</x:v>
      </x:c>
      <x:c r="I4263" s="6">
        <x:v>272.055564388766</x:v>
      </x:c>
      <x:c r="J4263" t="s">
        <x:v>70</x:v>
      </x:c>
      <x:c r="K4263" s="6">
        <x:v>10.9406902078877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9292503</x:v>
      </x:c>
      <x:c r="B4264" s="1">
        <x:v>44184.5780271181</x:v>
      </x:c>
      <x:c r="C4264" s="6">
        <x:v>84.0921430383333</x:v>
      </x:c>
      <x:c r="D4264" s="13" t="s">
        <x:v>68</x:v>
      </x:c>
      <x:c r="E4264">
        <x:v>5</x:v>
      </x:c>
      <x:c r="F4264" s="14" t="s">
        <x:v>63</x:v>
      </x:c>
      <x:c r="G4264" s="15">
        <x:v>44184.4706874653</x:v>
      </x:c>
      <x:c r="H4264" t="s">
        <x:v>69</x:v>
      </x:c>
      <x:c r="I4264" s="6">
        <x:v>271.90449685949</x:v>
      </x:c>
      <x:c r="J4264" t="s">
        <x:v>70</x:v>
      </x:c>
      <x:c r="K4264" s="6">
        <x:v>10.9501405708293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9292506</x:v>
      </x:c>
      <x:c r="B4265" s="1">
        <x:v>44184.5780382755</x:v>
      </x:c>
      <x:c r="C4265" s="6">
        <x:v>84.1081665566667</x:v>
      </x:c>
      <x:c r="D4265" s="13" t="s">
        <x:v>68</x:v>
      </x:c>
      <x:c r="E4265">
        <x:v>5</x:v>
      </x:c>
      <x:c r="F4265" s="14" t="s">
        <x:v>63</x:v>
      </x:c>
      <x:c r="G4265" s="15">
        <x:v>44184.4706874653</x:v>
      </x:c>
      <x:c r="H4265" t="s">
        <x:v>69</x:v>
      </x:c>
      <x:c r="I4265" s="6">
        <x:v>271.908143872634</x:v>
      </x:c>
      <x:c r="J4265" t="s">
        <x:v>70</x:v>
      </x:c>
      <x:c r="K4265" s="6">
        <x:v>10.9470602281008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9292514</x:v>
      </x:c>
      <x:c r="B4266" s="1">
        <x:v>44184.5780499653</x:v>
      </x:c>
      <x:c r="C4266" s="6">
        <x:v>84.1250263</x:v>
      </x:c>
      <x:c r="D4266" s="13" t="s">
        <x:v>68</x:v>
      </x:c>
      <x:c r="E4266">
        <x:v>5</x:v>
      </x:c>
      <x:c r="F4266" s="14" t="s">
        <x:v>63</x:v>
      </x:c>
      <x:c r="G4266" s="15">
        <x:v>44184.4706874653</x:v>
      </x:c>
      <x:c r="H4266" t="s">
        <x:v>69</x:v>
      </x:c>
      <x:c r="I4266" s="6">
        <x:v>272.076530419738</x:v>
      </x:c>
      <x:c r="J4266" t="s">
        <x:v>70</x:v>
      </x:c>
      <x:c r="K4266" s="6">
        <x:v>10.9435911076198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9292528</x:v>
      </x:c>
      <x:c r="B4267" s="1">
        <x:v>44184.5780616898</x:v>
      </x:c>
      <x:c r="C4267" s="6">
        <x:v>84.1419138683333</x:v>
      </x:c>
      <x:c r="D4267" s="13" t="s">
        <x:v>68</x:v>
      </x:c>
      <x:c r="E4267">
        <x:v>5</x:v>
      </x:c>
      <x:c r="F4267" s="14" t="s">
        <x:v>63</x:v>
      </x:c>
      <x:c r="G4267" s="15">
        <x:v>44184.4706874653</x:v>
      </x:c>
      <x:c r="H4267" t="s">
        <x:v>69</x:v>
      </x:c>
      <x:c r="I4267" s="6">
        <x:v>271.99695245083</x:v>
      </x:c>
      <x:c r="J4267" t="s">
        <x:v>70</x:v>
      </x:c>
      <x:c r="K4267" s="6">
        <x:v>10.9501106645757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9292535</x:v>
      </x:c>
      <x:c r="B4268" s="1">
        <x:v>44184.5780733796</x:v>
      </x:c>
      <x:c r="C4268" s="6">
        <x:v>84.1587378166667</x:v>
      </x:c>
      <x:c r="D4268" s="13" t="s">
        <x:v>68</x:v>
      </x:c>
      <x:c r="E4268">
        <x:v>5</x:v>
      </x:c>
      <x:c r="F4268" s="14" t="s">
        <x:v>63</x:v>
      </x:c>
      <x:c r="G4268" s="15">
        <x:v>44184.4706874653</x:v>
      </x:c>
      <x:c r="H4268" t="s">
        <x:v>69</x:v>
      </x:c>
      <x:c r="I4268" s="6">
        <x:v>272.127585649461</x:v>
      </x:c>
      <x:c r="J4268" t="s">
        <x:v>70</x:v>
      </x:c>
      <x:c r="K4268" s="6">
        <x:v>10.9430228899496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9292543</x:v>
      </x:c>
      <x:c r="B4269" s="1">
        <x:v>44184.5780850694</x:v>
      </x:c>
      <x:c r="C4269" s="6">
        <x:v>84.1756043366667</x:v>
      </x:c>
      <x:c r="D4269" s="13" t="s">
        <x:v>68</x:v>
      </x:c>
      <x:c r="E4269">
        <x:v>5</x:v>
      </x:c>
      <x:c r="F4269" s="14" t="s">
        <x:v>63</x:v>
      </x:c>
      <x:c r="G4269" s="15">
        <x:v>44184.4706874653</x:v>
      </x:c>
      <x:c r="H4269" t="s">
        <x:v>69</x:v>
      </x:c>
      <x:c r="I4269" s="6">
        <x:v>271.998507756228</x:v>
      </x:c>
      <x:c r="J4269" t="s">
        <x:v>70</x:v>
      </x:c>
      <x:c r="K4269" s="6">
        <x:v>10.9499312270591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9292546</x:v>
      </x:c>
      <x:c r="B4270" s="1">
        <x:v>44184.5780962153</x:v>
      </x:c>
      <x:c r="C4270" s="6">
        <x:v>84.1916142283333</x:v>
      </x:c>
      <x:c r="D4270" s="13" t="s">
        <x:v>68</x:v>
      </x:c>
      <x:c r="E4270">
        <x:v>5</x:v>
      </x:c>
      <x:c r="F4270" s="14" t="s">
        <x:v>63</x:v>
      </x:c>
      <x:c r="G4270" s="15">
        <x:v>44184.4706874653</x:v>
      </x:c>
      <x:c r="H4270" t="s">
        <x:v>69</x:v>
      </x:c>
      <x:c r="I4270" s="6">
        <x:v>271.923174925979</x:v>
      </x:c>
      <x:c r="J4270" t="s">
        <x:v>70</x:v>
      </x:c>
      <x:c r="K4270" s="6">
        <x:v>10.9453256674142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9292555</x:v>
      </x:c>
      <x:c r="B4271" s="1">
        <x:v>44184.5781080208</x:v>
      </x:c>
      <x:c r="C4271" s="6">
        <x:v>84.20861088</x:v>
      </x:c>
      <x:c r="D4271" s="13" t="s">
        <x:v>68</x:v>
      </x:c>
      <x:c r="E4271">
        <x:v>5</x:v>
      </x:c>
      <x:c r="F4271" s="14" t="s">
        <x:v>63</x:v>
      </x:c>
      <x:c r="G4271" s="15">
        <x:v>44184.4706874653</x:v>
      </x:c>
      <x:c r="H4271" t="s">
        <x:v>69</x:v>
      </x:c>
      <x:c r="I4271" s="6">
        <x:v>272.044654555053</x:v>
      </x:c>
      <x:c r="J4271" t="s">
        <x:v>70</x:v>
      </x:c>
      <x:c r="K4271" s="6">
        <x:v>10.9446079184254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9292567</x:v>
      </x:c>
      <x:c r="B4272" s="1">
        <x:v>44184.5781197106</x:v>
      </x:c>
      <x:c r="C4272" s="6">
        <x:v>84.2254444566667</x:v>
      </x:c>
      <x:c r="D4272" s="13" t="s">
        <x:v>68</x:v>
      </x:c>
      <x:c r="E4272">
        <x:v>5</x:v>
      </x:c>
      <x:c r="F4272" s="14" t="s">
        <x:v>63</x:v>
      </x:c>
      <x:c r="G4272" s="15">
        <x:v>44184.4706874653</x:v>
      </x:c>
      <x:c r="H4272" t="s">
        <x:v>69</x:v>
      </x:c>
      <x:c r="I4272" s="6">
        <x:v>272.083053489822</x:v>
      </x:c>
      <x:c r="J4272" t="s">
        <x:v>70</x:v>
      </x:c>
      <x:c r="K4272" s="6">
        <x:v>10.9375201553626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9292569</x:v>
      </x:c>
      <x:c r="B4273" s="1">
        <x:v>44184.5781308218</x:v>
      </x:c>
      <x:c r="C4273" s="6">
        <x:v>84.2414637666667</x:v>
      </x:c>
      <x:c r="D4273" s="13" t="s">
        <x:v>68</x:v>
      </x:c>
      <x:c r="E4273">
        <x:v>5</x:v>
      </x:c>
      <x:c r="F4273" s="14" t="s">
        <x:v>63</x:v>
      </x:c>
      <x:c r="G4273" s="15">
        <x:v>44184.4706874653</x:v>
      </x:c>
      <x:c r="H4273" t="s">
        <x:v>69</x:v>
      </x:c>
      <x:c r="I4273" s="6">
        <x:v>271.934539495983</x:v>
      </x:c>
      <x:c r="J4273" t="s">
        <x:v>70</x:v>
      </x:c>
      <x:c r="K4273" s="6">
        <x:v>10.9493331020744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9292577</x:v>
      </x:c>
      <x:c r="B4274" s="1">
        <x:v>44184.5781425116</x:v>
      </x:c>
      <x:c r="C4274" s="6">
        <x:v>84.258302355</x:v>
      </x:c>
      <x:c r="D4274" s="13" t="s">
        <x:v>68</x:v>
      </x:c>
      <x:c r="E4274">
        <x:v>5</x:v>
      </x:c>
      <x:c r="F4274" s="14" t="s">
        <x:v>63</x:v>
      </x:c>
      <x:c r="G4274" s="15">
        <x:v>44184.4706874653</x:v>
      </x:c>
      <x:c r="H4274" t="s">
        <x:v>69</x:v>
      </x:c>
      <x:c r="I4274" s="6">
        <x:v>272.24922852533</x:v>
      </x:c>
      <x:c r="J4274" t="s">
        <x:v>70</x:v>
      </x:c>
      <x:c r="K4274" s="6">
        <x:v>10.9343201997044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9292587</x:v>
      </x:c>
      <x:c r="B4275" s="1">
        <x:v>44184.5781542477</x:v>
      </x:c>
      <x:c r="C4275" s="6">
        <x:v>84.2751816233333</x:v>
      </x:c>
      <x:c r="D4275" s="13" t="s">
        <x:v>68</x:v>
      </x:c>
      <x:c r="E4275">
        <x:v>5</x:v>
      </x:c>
      <x:c r="F4275" s="14" t="s">
        <x:v>63</x:v>
      </x:c>
      <x:c r="G4275" s="15">
        <x:v>44184.4706874653</x:v>
      </x:c>
      <x:c r="H4275" t="s">
        <x:v>69</x:v>
      </x:c>
      <x:c r="I4275" s="6">
        <x:v>271.965363599367</x:v>
      </x:c>
      <x:c r="J4275" t="s">
        <x:v>70</x:v>
      </x:c>
      <x:c r="K4275" s="6">
        <x:v>10.9484359147964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9292597</x:v>
      </x:c>
      <x:c r="B4276" s="1">
        <x:v>44184.5781659375</x:v>
      </x:c>
      <x:c r="C4276" s="6">
        <x:v>84.292030195</x:v>
      </x:c>
      <x:c r="D4276" s="13" t="s">
        <x:v>68</x:v>
      </x:c>
      <x:c r="E4276">
        <x:v>5</x:v>
      </x:c>
      <x:c r="F4276" s="14" t="s">
        <x:v>63</x:v>
      </x:c>
      <x:c r="G4276" s="15">
        <x:v>44184.4706874653</x:v>
      </x:c>
      <x:c r="H4276" t="s">
        <x:v>69</x:v>
      </x:c>
      <x:c r="I4276" s="6">
        <x:v>271.96844088381</x:v>
      </x:c>
      <x:c r="J4276" t="s">
        <x:v>70</x:v>
      </x:c>
      <x:c r="K4276" s="6">
        <x:v>10.9534003540616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9292607</x:v>
      </x:c>
      <x:c r="B4277" s="1">
        <x:v>44184.5781776273</x:v>
      </x:c>
      <x:c r="C4277" s="6">
        <x:v>84.30884877</x:v>
      </x:c>
      <x:c r="D4277" s="13" t="s">
        <x:v>68</x:v>
      </x:c>
      <x:c r="E4277">
        <x:v>5</x:v>
      </x:c>
      <x:c r="F4277" s="14" t="s">
        <x:v>63</x:v>
      </x:c>
      <x:c r="G4277" s="15">
        <x:v>44184.4706874653</x:v>
      </x:c>
      <x:c r="H4277" t="s">
        <x:v>69</x:v>
      </x:c>
      <x:c r="I4277" s="6">
        <x:v>271.893062999963</x:v>
      </x:c>
      <x:c r="J4277" t="s">
        <x:v>70</x:v>
      </x:c>
      <x:c r="K4277" s="6">
        <x:v>10.9567797656928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9292610</x:v>
      </x:c>
      <x:c r="B4278" s="1">
        <x:v>44184.5781887384</x:v>
      </x:c>
      <x:c r="C4278" s="6">
        <x:v>84.3248383083333</x:v>
      </x:c>
      <x:c r="D4278" s="13" t="s">
        <x:v>68</x:v>
      </x:c>
      <x:c r="E4278">
        <x:v>5</x:v>
      </x:c>
      <x:c r="F4278" s="14" t="s">
        <x:v>63</x:v>
      </x:c>
      <x:c r="G4278" s="15">
        <x:v>44184.4706874653</x:v>
      </x:c>
      <x:c r="H4278" t="s">
        <x:v>69</x:v>
      </x:c>
      <x:c r="I4278" s="6">
        <x:v>272.107113875665</x:v>
      </x:c>
      <x:c r="J4278" t="s">
        <x:v>70</x:v>
      </x:c>
      <x:c r="K4278" s="6">
        <x:v>10.9427238280564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9292619</x:v>
      </x:c>
      <x:c r="B4279" s="1">
        <x:v>44184.5782003819</x:v>
      </x:c>
      <x:c r="C4279" s="6">
        <x:v>84.341653895</x:v>
      </x:c>
      <x:c r="D4279" s="13" t="s">
        <x:v>68</x:v>
      </x:c>
      <x:c r="E4279">
        <x:v>5</x:v>
      </x:c>
      <x:c r="F4279" s="14" t="s">
        <x:v>63</x:v>
      </x:c>
      <x:c r="G4279" s="15">
        <x:v>44184.4706874653</x:v>
      </x:c>
      <x:c r="H4279" t="s">
        <x:v>69</x:v>
      </x:c>
      <x:c r="I4279" s="6">
        <x:v>271.914827887103</x:v>
      </x:c>
      <x:c r="J4279" t="s">
        <x:v>70</x:v>
      </x:c>
      <x:c r="K4279" s="6">
        <x:v>10.9542676363699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9292632</x:v>
      </x:c>
      <x:c r="B4280" s="1">
        <x:v>44184.5782121181</x:v>
      </x:c>
      <x:c r="C4280" s="6">
        <x:v>84.3585020833333</x:v>
      </x:c>
      <x:c r="D4280" s="13" t="s">
        <x:v>68</x:v>
      </x:c>
      <x:c r="E4280">
        <x:v>5</x:v>
      </x:c>
      <x:c r="F4280" s="14" t="s">
        <x:v>63</x:v>
      </x:c>
      <x:c r="G4280" s="15">
        <x:v>44184.4706874653</x:v>
      </x:c>
      <x:c r="H4280" t="s">
        <x:v>69</x:v>
      </x:c>
      <x:c r="I4280" s="6">
        <x:v>271.993582668262</x:v>
      </x:c>
      <x:c r="J4280" t="s">
        <x:v>70</x:v>
      </x:c>
      <x:c r="K4280" s="6">
        <x:v>10.9504994458935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9292639</x:v>
      </x:c>
      <x:c r="B4281" s="1">
        <x:v>44184.5782238079</x:v>
      </x:c>
      <x:c r="C4281" s="6">
        <x:v>84.37533479</x:v>
      </x:c>
      <x:c r="D4281" s="13" t="s">
        <x:v>68</x:v>
      </x:c>
      <x:c r="E4281">
        <x:v>5</x:v>
      </x:c>
      <x:c r="F4281" s="14" t="s">
        <x:v>63</x:v>
      </x:c>
      <x:c r="G4281" s="15">
        <x:v>44184.4706874653</x:v>
      </x:c>
      <x:c r="H4281" t="s">
        <x:v>69</x:v>
      </x:c>
      <x:c r="I4281" s="6">
        <x:v>271.908107029172</x:v>
      </x:c>
      <x:c r="J4281" t="s">
        <x:v>70</x:v>
      </x:c>
      <x:c r="K4281" s="6">
        <x:v>10.9523835406053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9292647</x:v>
      </x:c>
      <x:c r="B4282" s="1">
        <x:v>44184.5782354977</x:v>
      </x:c>
      <x:c r="C4282" s="6">
        <x:v>84.3922168116667</x:v>
      </x:c>
      <x:c r="D4282" s="13" t="s">
        <x:v>68</x:v>
      </x:c>
      <x:c r="E4282">
        <x:v>5</x:v>
      </x:c>
      <x:c r="F4282" s="14" t="s">
        <x:v>63</x:v>
      </x:c>
      <x:c r="G4282" s="15">
        <x:v>44184.4706874653</x:v>
      </x:c>
      <x:c r="H4282" t="s">
        <x:v>69</x:v>
      </x:c>
      <x:c r="I4282" s="6">
        <x:v>271.968932125691</x:v>
      </x:c>
      <x:c r="J4282" t="s">
        <x:v>70</x:v>
      </x:c>
      <x:c r="K4282" s="6">
        <x:v>10.9586638639139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9292649</x:v>
      </x:c>
      <x:c r="B4283" s="1">
        <x:v>44184.5782466782</x:v>
      </x:c>
      <x:c r="C4283" s="6">
        <x:v>84.4082808116667</x:v>
      </x:c>
      <x:c r="D4283" s="13" t="s">
        <x:v>68</x:v>
      </x:c>
      <x:c r="E4283">
        <x:v>5</x:v>
      </x:c>
      <x:c r="F4283" s="14" t="s">
        <x:v>63</x:v>
      </x:c>
      <x:c r="G4283" s="15">
        <x:v>44184.4706874653</x:v>
      </x:c>
      <x:c r="H4283" t="s">
        <x:v>69</x:v>
      </x:c>
      <x:c r="I4283" s="6">
        <x:v>272.123938003959</x:v>
      </x:c>
      <x:c r="J4283" t="s">
        <x:v>70</x:v>
      </x:c>
      <x:c r="K4283" s="6">
        <x:v>10.9461032289905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9292657</x:v>
      </x:c>
      <x:c r="B4284" s="1">
        <x:v>44184.5782583681</x:v>
      </x:c>
      <x:c r="C4284" s="6">
        <x:v>84.4251124783333</x:v>
      </x:c>
      <x:c r="D4284" s="13" t="s">
        <x:v>68</x:v>
      </x:c>
      <x:c r="E4284">
        <x:v>5</x:v>
      </x:c>
      <x:c r="F4284" s="14" t="s">
        <x:v>63</x:v>
      </x:c>
      <x:c r="G4284" s="15">
        <x:v>44184.4706874653</x:v>
      </x:c>
      <x:c r="H4284" t="s">
        <x:v>69</x:v>
      </x:c>
      <x:c r="I4284" s="6">
        <x:v>272.035339221759</x:v>
      </x:c>
      <x:c r="J4284" t="s">
        <x:v>70</x:v>
      </x:c>
      <x:c r="K4284" s="6">
        <x:v>10.9430228899496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9292665</x:v>
      </x:c>
      <x:c r="B4285" s="1">
        <x:v>44184.5782701042</x:v>
      </x:c>
      <x:c r="C4285" s="6">
        <x:v>84.4420140766667</x:v>
      </x:c>
      <x:c r="D4285" s="13" t="s">
        <x:v>68</x:v>
      </x:c>
      <x:c r="E4285">
        <x:v>5</x:v>
      </x:c>
      <x:c r="F4285" s="14" t="s">
        <x:v>63</x:v>
      </x:c>
      <x:c r="G4285" s="15">
        <x:v>44184.4706874653</x:v>
      </x:c>
      <x:c r="H4285" t="s">
        <x:v>69</x:v>
      </x:c>
      <x:c r="I4285" s="6">
        <x:v>272.041482397838</x:v>
      </x:c>
      <x:c r="J4285" t="s">
        <x:v>70</x:v>
      </x:c>
      <x:c r="K4285" s="6">
        <x:v>10.9556134197032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9292674</x:v>
      </x:c>
      <x:c r="B4286" s="1">
        <x:v>44184.578281794</x:v>
      </x:c>
      <x:c r="C4286" s="6">
        <x:v>84.4588885366667</x:v>
      </x:c>
      <x:c r="D4286" s="13" t="s">
        <x:v>68</x:v>
      </x:c>
      <x:c r="E4286">
        <x:v>5</x:v>
      </x:c>
      <x:c r="F4286" s="14" t="s">
        <x:v>63</x:v>
      </x:c>
      <x:c r="G4286" s="15">
        <x:v>44184.4706874653</x:v>
      </x:c>
      <x:c r="H4286" t="s">
        <x:v>69</x:v>
      </x:c>
      <x:c r="I4286" s="6">
        <x:v>271.879881281966</x:v>
      </x:c>
      <x:c r="J4286" t="s">
        <x:v>70</x:v>
      </x:c>
      <x:c r="K4286" s="6">
        <x:v>10.9529816661302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9292681</x:v>
      </x:c>
      <x:c r="B4287" s="1">
        <x:v>44184.5782929398</x:v>
      </x:c>
      <x:c r="C4287" s="6">
        <x:v>84.47490874</x:v>
      </x:c>
      <x:c r="D4287" s="13" t="s">
        <x:v>68</x:v>
      </x:c>
      <x:c r="E4287">
        <x:v>5</x:v>
      </x:c>
      <x:c r="F4287" s="14" t="s">
        <x:v>63</x:v>
      </x:c>
      <x:c r="G4287" s="15">
        <x:v>44184.4706874653</x:v>
      </x:c>
      <x:c r="H4287" t="s">
        <x:v>69</x:v>
      </x:c>
      <x:c r="I4287" s="6">
        <x:v>272.076030717132</x:v>
      </x:c>
      <x:c r="J4287" t="s">
        <x:v>70</x:v>
      </x:c>
      <x:c r="K4287" s="6">
        <x:v>10.9409892695999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9292695</x:v>
      </x:c>
      <x:c r="B4288" s="1">
        <x:v>44184.5783046643</x:v>
      </x:c>
      <x:c r="C4288" s="6">
        <x:v>84.491791275</x:v>
      </x:c>
      <x:c r="D4288" s="13" t="s">
        <x:v>68</x:v>
      </x:c>
      <x:c r="E4288">
        <x:v>5</x:v>
      </x:c>
      <x:c r="F4288" s="14" t="s">
        <x:v>63</x:v>
      </x:c>
      <x:c r="G4288" s="15">
        <x:v>44184.4706874653</x:v>
      </x:c>
      <x:c r="H4288" t="s">
        <x:v>69</x:v>
      </x:c>
      <x:c r="I4288" s="6">
        <x:v>272.040265657104</x:v>
      </x:c>
      <x:c r="J4288" t="s">
        <x:v>70</x:v>
      </x:c>
      <x:c r="K4288" s="6">
        <x:v>10.9424546723753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9292704</x:v>
      </x:c>
      <x:c r="B4289" s="1">
        <x:v>44184.5783164005</x:v>
      </x:c>
      <x:c r="C4289" s="6">
        <x:v>84.508703505</x:v>
      </x:c>
      <x:c r="D4289" s="13" t="s">
        <x:v>68</x:v>
      </x:c>
      <x:c r="E4289">
        <x:v>5</x:v>
      </x:c>
      <x:c r="F4289" s="14" t="s">
        <x:v>63</x:v>
      </x:c>
      <x:c r="G4289" s="15">
        <x:v>44184.4706874653</x:v>
      </x:c>
      <x:c r="H4289" t="s">
        <x:v>69</x:v>
      </x:c>
      <x:c r="I4289" s="6">
        <x:v>272.001343478418</x:v>
      </x:c>
      <x:c r="J4289" t="s">
        <x:v>70</x:v>
      </x:c>
      <x:c r="K4289" s="6">
        <x:v>10.952263915513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9292705</x:v>
      </x:c>
      <x:c r="B4290" s="1">
        <x:v>44184.578328125</x:v>
      </x:c>
      <x:c r="C4290" s="6">
        <x:v>84.5255595233333</x:v>
      </x:c>
      <x:c r="D4290" s="13" t="s">
        <x:v>68</x:v>
      </x:c>
      <x:c r="E4290">
        <x:v>5</x:v>
      </x:c>
      <x:c r="F4290" s="14" t="s">
        <x:v>63</x:v>
      </x:c>
      <x:c r="G4290" s="15">
        <x:v>44184.4706874653</x:v>
      </x:c>
      <x:c r="H4290" t="s">
        <x:v>69</x:v>
      </x:c>
      <x:c r="I4290" s="6">
        <x:v>271.984495510827</x:v>
      </x:c>
      <x:c r="J4290" t="s">
        <x:v>70</x:v>
      </x:c>
      <x:c r="K4290" s="6">
        <x:v>10.9542078237896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9292713</x:v>
      </x:c>
      <x:c r="B4291" s="1">
        <x:v>44184.5783392361</x:v>
      </x:c>
      <x:c r="C4291" s="6">
        <x:v>84.5415695633333</x:v>
      </x:c>
      <x:c r="D4291" s="13" t="s">
        <x:v>68</x:v>
      </x:c>
      <x:c r="E4291">
        <x:v>5</x:v>
      </x:c>
      <x:c r="F4291" s="14" t="s">
        <x:v>63</x:v>
      </x:c>
      <x:c r="G4291" s="15">
        <x:v>44184.4706874653</x:v>
      </x:c>
      <x:c r="H4291" t="s">
        <x:v>69</x:v>
      </x:c>
      <x:c r="I4291" s="6">
        <x:v>271.890990289919</x:v>
      </x:c>
      <x:c r="J4291" t="s">
        <x:v>70</x:v>
      </x:c>
      <x:c r="K4291" s="6">
        <x:v>10.9570190162026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9292721</x:v>
      </x:c>
      <x:c r="B4292" s="1">
        <x:v>44184.5783509259</x:v>
      </x:c>
      <x:c r="C4292" s="6">
        <x:v>84.558430965</x:v>
      </x:c>
      <x:c r="D4292" s="13" t="s">
        <x:v>68</x:v>
      </x:c>
      <x:c r="E4292">
        <x:v>5</x:v>
      </x:c>
      <x:c r="F4292" s="14" t="s">
        <x:v>63</x:v>
      </x:c>
      <x:c r="G4292" s="15">
        <x:v>44184.4706874653</x:v>
      </x:c>
      <x:c r="H4292" t="s">
        <x:v>69</x:v>
      </x:c>
      <x:c r="I4292" s="6">
        <x:v>272.147058429429</x:v>
      </x:c>
      <x:c r="J4292" t="s">
        <x:v>70</x:v>
      </x:c>
      <x:c r="K4292" s="6">
        <x:v>10.9381182782527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9292736</x:v>
      </x:c>
      <x:c r="B4293" s="1">
        <x:v>44184.5783627662</x:v>
      </x:c>
      <x:c r="C4293" s="6">
        <x:v>84.5754623166667</x:v>
      </x:c>
      <x:c r="D4293" s="13" t="s">
        <x:v>68</x:v>
      </x:c>
      <x:c r="E4293">
        <x:v>5</x:v>
      </x:c>
      <x:c r="F4293" s="14" t="s">
        <x:v>63</x:v>
      </x:c>
      <x:c r="G4293" s="15">
        <x:v>44184.4706874653</x:v>
      </x:c>
      <x:c r="H4293" t="s">
        <x:v>69</x:v>
      </x:c>
      <x:c r="I4293" s="6">
        <x:v>272.177152346457</x:v>
      </x:c>
      <x:c r="J4293" t="s">
        <x:v>70</x:v>
      </x:c>
      <x:c r="K4293" s="6">
        <x:v>10.9346491669685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9292737</x:v>
      </x:c>
      <x:c r="B4294" s="1">
        <x:v>44184.5783738773</x:v>
      </x:c>
      <x:c r="C4294" s="6">
        <x:v>84.5914518683333</x:v>
      </x:c>
      <x:c r="D4294" s="13" t="s">
        <x:v>68</x:v>
      </x:c>
      <x:c r="E4294">
        <x:v>5</x:v>
      </x:c>
      <x:c r="F4294" s="14" t="s">
        <x:v>63</x:v>
      </x:c>
      <x:c r="G4294" s="15">
        <x:v>44184.4706874653</x:v>
      </x:c>
      <x:c r="H4294" t="s">
        <x:v>69</x:v>
      </x:c>
      <x:c r="I4294" s="6">
        <x:v>272.164224217941</x:v>
      </x:c>
      <x:c r="J4294" t="s">
        <x:v>70</x:v>
      </x:c>
      <x:c r="K4294" s="6">
        <x:v>10.930821186244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9292745</x:v>
      </x:c>
      <x:c r="B4295" s="1">
        <x:v>44184.5783856134</x:v>
      </x:c>
      <x:c r="C4295" s="6">
        <x:v>84.608369875</x:v>
      </x:c>
      <x:c r="D4295" s="13" t="s">
        <x:v>68</x:v>
      </x:c>
      <x:c r="E4295">
        <x:v>5</x:v>
      </x:c>
      <x:c r="F4295" s="14" t="s">
        <x:v>63</x:v>
      </x:c>
      <x:c r="G4295" s="15">
        <x:v>44184.4706874653</x:v>
      </x:c>
      <x:c r="H4295" t="s">
        <x:v>69</x:v>
      </x:c>
      <x:c r="I4295" s="6">
        <x:v>271.921841064969</x:v>
      </x:c>
      <x:c r="J4295" t="s">
        <x:v>70</x:v>
      </x:c>
      <x:c r="K4295" s="6">
        <x:v>10.9507985084756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9292753</x:v>
      </x:c>
      <x:c r="B4296" s="1">
        <x:v>44184.5783973032</x:v>
      </x:c>
      <x:c r="C4296" s="6">
        <x:v>84.62518246</x:v>
      </x:c>
      <x:c r="D4296" s="13" t="s">
        <x:v>68</x:v>
      </x:c>
      <x:c r="E4296">
        <x:v>5</x:v>
      </x:c>
      <x:c r="F4296" s="14" t="s">
        <x:v>63</x:v>
      </x:c>
      <x:c r="G4296" s="15">
        <x:v>44184.4706874653</x:v>
      </x:c>
      <x:c r="H4296" t="s">
        <x:v>69</x:v>
      </x:c>
      <x:c r="I4296" s="6">
        <x:v>271.921005707444</x:v>
      </x:c>
      <x:c r="J4296" t="s">
        <x:v>70</x:v>
      </x:c>
      <x:c r="K4296" s="6">
        <x:v>10.9615348727493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9292762</x:v>
      </x:c>
      <x:c r="B4297" s="1">
        <x:v>44184.5784089931</x:v>
      </x:c>
      <x:c r="C4297" s="6">
        <x:v>84.642049225</x:v>
      </x:c>
      <x:c r="D4297" s="13" t="s">
        <x:v>68</x:v>
      </x:c>
      <x:c r="E4297">
        <x:v>5</x:v>
      </x:c>
      <x:c r="F4297" s="14" t="s">
        <x:v>63</x:v>
      </x:c>
      <x:c r="G4297" s="15">
        <x:v>44184.4706874653</x:v>
      </x:c>
      <x:c r="H4297" t="s">
        <x:v>69</x:v>
      </x:c>
      <x:c r="I4297" s="6">
        <x:v>271.921005707444</x:v>
      </x:c>
      <x:c r="J4297" t="s">
        <x:v>70</x:v>
      </x:c>
      <x:c r="K4297" s="6">
        <x:v>10.9615348727493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9292772</x:v>
      </x:c>
      <x:c r="B4298" s="1">
        <x:v>44184.5784207176</x:v>
      </x:c>
      <x:c r="C4298" s="6">
        <x:v>84.6589129283333</x:v>
      </x:c>
      <x:c r="D4298" s="13" t="s">
        <x:v>68</x:v>
      </x:c>
      <x:c r="E4298">
        <x:v>5</x:v>
      </x:c>
      <x:c r="F4298" s="14" t="s">
        <x:v>63</x:v>
      </x:c>
      <x:c r="G4298" s="15">
        <x:v>44184.4706874653</x:v>
      </x:c>
      <x:c r="H4298" t="s">
        <x:v>69</x:v>
      </x:c>
      <x:c r="I4298" s="6">
        <x:v>271.999285413928</x:v>
      </x:c>
      <x:c r="J4298" t="s">
        <x:v>70</x:v>
      </x:c>
      <x:c r="K4298" s="6">
        <x:v>10.9498415083049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9292777</x:v>
      </x:c>
      <x:c r="B4299" s="1">
        <x:v>44184.5784318287</x:v>
      </x:c>
      <x:c r="C4299" s="6">
        <x:v>84.674908235</x:v>
      </x:c>
      <x:c r="D4299" s="13" t="s">
        <x:v>68</x:v>
      </x:c>
      <x:c r="E4299">
        <x:v>5</x:v>
      </x:c>
      <x:c r="F4299" s="14" t="s">
        <x:v>63</x:v>
      </x:c>
      <x:c r="G4299" s="15">
        <x:v>44184.4706874653</x:v>
      </x:c>
      <x:c r="H4299" t="s">
        <x:v>69</x:v>
      </x:c>
      <x:c r="I4299" s="6">
        <x:v>271.89494804187</x:v>
      </x:c>
      <x:c r="J4299" t="s">
        <x:v>70</x:v>
      </x:c>
      <x:c r="K4299" s="6">
        <x:v>10.9459237916876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9292787</x:v>
      </x:c>
      <x:c r="B4300" s="1">
        <x:v>44184.5784435532</x:v>
      </x:c>
      <x:c r="C4300" s="6">
        <x:v>84.6917884966667</x:v>
      </x:c>
      <x:c r="D4300" s="13" t="s">
        <x:v>68</x:v>
      </x:c>
      <x:c r="E4300">
        <x:v>5</x:v>
      </x:c>
      <x:c r="F4300" s="14" t="s">
        <x:v>63</x:v>
      </x:c>
      <x:c r="G4300" s="15">
        <x:v>44184.4706874653</x:v>
      </x:c>
      <x:c r="H4300" t="s">
        <x:v>69</x:v>
      </x:c>
      <x:c r="I4300" s="6">
        <x:v>271.94279898196</x:v>
      </x:c>
      <x:c r="J4300" t="s">
        <x:v>70</x:v>
      </x:c>
      <x:c r="K4300" s="6">
        <x:v>10.9536994169016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9292794</x:v>
      </x:c>
      <x:c r="B4301" s="1">
        <x:v>44184.5784552431</x:v>
      </x:c>
      <x:c r="C4301" s="6">
        <x:v>84.7086276183333</x:v>
      </x:c>
      <x:c r="D4301" s="13" t="s">
        <x:v>68</x:v>
      </x:c>
      <x:c r="E4301">
        <x:v>5</x:v>
      </x:c>
      <x:c r="F4301" s="14" t="s">
        <x:v>63</x:v>
      </x:c>
      <x:c r="G4301" s="15">
        <x:v>44184.4706874653</x:v>
      </x:c>
      <x:c r="H4301" t="s">
        <x:v>69</x:v>
      </x:c>
      <x:c r="I4301" s="6">
        <x:v>271.932159921305</x:v>
      </x:c>
      <x:c r="J4301" t="s">
        <x:v>70</x:v>
      </x:c>
      <x:c r="K4301" s="6">
        <x:v>10.9575872362302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9292803</x:v>
      </x:c>
      <x:c r="B4302" s="1">
        <x:v>44184.5784669329</x:v>
      </x:c>
      <x:c r="C4302" s="6">
        <x:v>84.7254713616667</x:v>
      </x:c>
      <x:c r="D4302" s="13" t="s">
        <x:v>68</x:v>
      </x:c>
      <x:c r="E4302">
        <x:v>5</x:v>
      </x:c>
      <x:c r="F4302" s="14" t="s">
        <x:v>63</x:v>
      </x:c>
      <x:c r="G4302" s="15">
        <x:v>44184.4706874653</x:v>
      </x:c>
      <x:c r="H4302" t="s">
        <x:v>69</x:v>
      </x:c>
      <x:c r="I4302" s="6">
        <x:v>271.973398780337</x:v>
      </x:c>
      <x:c r="J4302" t="s">
        <x:v>70</x:v>
      </x:c>
      <x:c r="K4302" s="6">
        <x:v>10.9475088215268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9292809</x:v>
      </x:c>
      <x:c r="B4303" s="1">
        <x:v>44184.578478044</x:v>
      </x:c>
      <x:c r="C4303" s="6">
        <x:v>84.7414653516667</x:v>
      </x:c>
      <x:c r="D4303" s="13" t="s">
        <x:v>68</x:v>
      </x:c>
      <x:c r="E4303">
        <x:v>5</x:v>
      </x:c>
      <x:c r="F4303" s="14" t="s">
        <x:v>63</x:v>
      </x:c>
      <x:c r="G4303" s="15">
        <x:v>44184.4706874653</x:v>
      </x:c>
      <x:c r="H4303" t="s">
        <x:v>69</x:v>
      </x:c>
      <x:c r="I4303" s="6">
        <x:v>272.018955753725</x:v>
      </x:c>
      <x:c r="J4303" t="s">
        <x:v>70</x:v>
      </x:c>
      <x:c r="K4303" s="6">
        <x:v>10.9528919472946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9292819</x:v>
      </x:c>
      <x:c r="B4304" s="1">
        <x:v>44184.5784897801</x:v>
      </x:c>
      <x:c r="C4304" s="6">
        <x:v>84.7583231866667</x:v>
      </x:c>
      <x:c r="D4304" s="13" t="s">
        <x:v>68</x:v>
      </x:c>
      <x:c r="E4304">
        <x:v>5</x:v>
      </x:c>
      <x:c r="F4304" s="14" t="s">
        <x:v>63</x:v>
      </x:c>
      <x:c r="G4304" s="15">
        <x:v>44184.4706874653</x:v>
      </x:c>
      <x:c r="H4304" t="s">
        <x:v>69</x:v>
      </x:c>
      <x:c r="I4304" s="6">
        <x:v>271.922068153057</x:v>
      </x:c>
      <x:c r="J4304" t="s">
        <x:v>70</x:v>
      </x:c>
      <x:c r="K4304" s="6">
        <x:v>10.9560919205733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9292829</x:v>
      </x:c>
      <x:c r="B4305" s="1">
        <x:v>44184.5785014236</x:v>
      </x:c>
      <x:c r="C4305" s="6">
        <x:v>84.77515078</x:v>
      </x:c>
      <x:c r="D4305" s="13" t="s">
        <x:v>68</x:v>
      </x:c>
      <x:c r="E4305">
        <x:v>5</x:v>
      </x:c>
      <x:c r="F4305" s="14" t="s">
        <x:v>63</x:v>
      </x:c>
      <x:c r="G4305" s="15">
        <x:v>44184.4706874653</x:v>
      </x:c>
      <x:c r="H4305" t="s">
        <x:v>69</x:v>
      </x:c>
      <x:c r="I4305" s="6">
        <x:v>272.041802445967</x:v>
      </x:c>
      <x:c r="J4305" t="s">
        <x:v>70</x:v>
      </x:c>
      <x:c r="K4305" s="6">
        <x:v>10.9449368866931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9292836</x:v>
      </x:c>
      <x:c r="B4306" s="1">
        <x:v>44184.5785131597</x:v>
      </x:c>
      <x:c r="C4306" s="6">
        <x:v>84.7920182666667</x:v>
      </x:c>
      <x:c r="D4306" s="13" t="s">
        <x:v>68</x:v>
      </x:c>
      <x:c r="E4306">
        <x:v>5</x:v>
      </x:c>
      <x:c r="F4306" s="14" t="s">
        <x:v>63</x:v>
      </x:c>
      <x:c r="G4306" s="15">
        <x:v>44184.4706874653</x:v>
      </x:c>
      <x:c r="H4306" t="s">
        <x:v>69</x:v>
      </x:c>
      <x:c r="I4306" s="6">
        <x:v>271.849777287479</x:v>
      </x:c>
      <x:c r="J4306" t="s">
        <x:v>70</x:v>
      </x:c>
      <x:c r="K4306" s="6">
        <x:v>10.9670974593237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9292846</x:v>
      </x:c>
      <x:c r="B4307" s="1">
        <x:v>44184.5785248495</x:v>
      </x:c>
      <x:c r="C4307" s="6">
        <x:v>84.8088600716667</x:v>
      </x:c>
      <x:c r="D4307" s="13" t="s">
        <x:v>68</x:v>
      </x:c>
      <x:c r="E4307">
        <x:v>5</x:v>
      </x:c>
      <x:c r="F4307" s="14" t="s">
        <x:v>63</x:v>
      </x:c>
      <x:c r="G4307" s="15">
        <x:v>44184.4706874653</x:v>
      </x:c>
      <x:c r="H4307" t="s">
        <x:v>69</x:v>
      </x:c>
      <x:c r="I4307" s="6">
        <x:v>272.063564928844</x:v>
      </x:c>
      <x:c r="J4307" t="s">
        <x:v>70</x:v>
      </x:c>
      <x:c r="K4307" s="6">
        <x:v>10.9450864177338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9292850</x:v>
      </x:c>
      <x:c r="B4308" s="1">
        <x:v>44184.5785359606</x:v>
      </x:c>
      <x:c r="C4308" s="6">
        <x:v>84.8248461</x:v>
      </x:c>
      <x:c r="D4308" s="13" t="s">
        <x:v>68</x:v>
      </x:c>
      <x:c r="E4308">
        <x:v>5</x:v>
      </x:c>
      <x:c r="F4308" s="14" t="s">
        <x:v>63</x:v>
      </x:c>
      <x:c r="G4308" s="15">
        <x:v>44184.4706874653</x:v>
      </x:c>
      <x:c r="H4308" t="s">
        <x:v>69</x:v>
      </x:c>
      <x:c r="I4308" s="6">
        <x:v>271.915590255401</x:v>
      </x:c>
      <x:c r="J4308" t="s">
        <x:v>70</x:v>
      </x:c>
      <x:c r="K4308" s="6">
        <x:v>10.956839578319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9292861</x:v>
      </x:c>
      <x:c r="B4309" s="1">
        <x:v>44184.5785476505</x:v>
      </x:c>
      <x:c r="C4309" s="6">
        <x:v>84.84168938</x:v>
      </x:c>
      <x:c r="D4309" s="13" t="s">
        <x:v>68</x:v>
      </x:c>
      <x:c r="E4309">
        <x:v>5</x:v>
      </x:c>
      <x:c r="F4309" s="14" t="s">
        <x:v>63</x:v>
      </x:c>
      <x:c r="G4309" s="15">
        <x:v>44184.4706874653</x:v>
      </x:c>
      <x:c r="H4309" t="s">
        <x:v>69</x:v>
      </x:c>
      <x:c r="I4309" s="6">
        <x:v>271.924373995365</x:v>
      </x:c>
      <x:c r="J4309" t="s">
        <x:v>70</x:v>
      </x:c>
      <x:c r="K4309" s="6">
        <x:v>10.9611460901601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9292869</x:v>
      </x:c>
      <x:c r="B4310" s="1">
        <x:v>44184.5785593403</x:v>
      </x:c>
      <x:c r="C4310" s="6">
        <x:v>84.8585235083333</x:v>
      </x:c>
      <x:c r="D4310" s="13" t="s">
        <x:v>68</x:v>
      </x:c>
      <x:c r="E4310">
        <x:v>5</x:v>
      </x:c>
      <x:c r="F4310" s="14" t="s">
        <x:v>63</x:v>
      </x:c>
      <x:c r="G4310" s="15">
        <x:v>44184.4706874653</x:v>
      </x:c>
      <x:c r="H4310" t="s">
        <x:v>69</x:v>
      </x:c>
      <x:c r="I4310" s="6">
        <x:v>272.096670972741</x:v>
      </x:c>
      <x:c r="J4310" t="s">
        <x:v>70</x:v>
      </x:c>
      <x:c r="K4310" s="6">
        <x:v>10.9572283604125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9292877</x:v>
      </x:c>
      <x:c r="B4311" s="1">
        <x:v>44184.5785710301</x:v>
      </x:c>
      <x:c r="C4311" s="6">
        <x:v>84.8753636066667</x:v>
      </x:c>
      <x:c r="D4311" s="13" t="s">
        <x:v>68</x:v>
      </x:c>
      <x:c r="E4311">
        <x:v>5</x:v>
      </x:c>
      <x:c r="F4311" s="14" t="s">
        <x:v>63</x:v>
      </x:c>
      <x:c r="G4311" s="15">
        <x:v>44184.4706874653</x:v>
      </x:c>
      <x:c r="H4311" t="s">
        <x:v>69</x:v>
      </x:c>
      <x:c r="I4311" s="6">
        <x:v>271.941229480955</x:v>
      </x:c>
      <x:c r="J4311" t="s">
        <x:v>70</x:v>
      </x:c>
      <x:c r="K4311" s="6">
        <x:v>10.9565405152011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9292887</x:v>
      </x:c>
      <x:c r="B4312" s="1">
        <x:v>44184.5785827199</x:v>
      </x:c>
      <x:c r="C4312" s="6">
        <x:v>84.892208775</x:v>
      </x:c>
      <x:c r="D4312" s="13" t="s">
        <x:v>68</x:v>
      </x:c>
      <x:c r="E4312">
        <x:v>5</x:v>
      </x:c>
      <x:c r="F4312" s="14" t="s">
        <x:v>63</x:v>
      </x:c>
      <x:c r="G4312" s="15">
        <x:v>44184.4706874653</x:v>
      </x:c>
      <x:c r="H4312" t="s">
        <x:v>69</x:v>
      </x:c>
      <x:c r="I4312" s="6">
        <x:v>272.01900515731</x:v>
      </x:c>
      <x:c r="J4312" t="s">
        <x:v>70</x:v>
      </x:c>
      <x:c r="K4312" s="6">
        <x:v>10.9449069804855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9292892</x:v>
      </x:c>
      <x:c r="B4313" s="1">
        <x:v>44184.5785938657</x:v>
      </x:c>
      <x:c r="C4313" s="6">
        <x:v>84.9082326983333</x:v>
      </x:c>
      <x:c r="D4313" s="13" t="s">
        <x:v>68</x:v>
      </x:c>
      <x:c r="E4313">
        <x:v>5</x:v>
      </x:c>
      <x:c r="F4313" s="14" t="s">
        <x:v>63</x:v>
      </x:c>
      <x:c r="G4313" s="15">
        <x:v>44184.4706874653</x:v>
      </x:c>
      <x:c r="H4313" t="s">
        <x:v>69</x:v>
      </x:c>
      <x:c r="I4313" s="6">
        <x:v>272.066455798108</x:v>
      </x:c>
      <x:c r="J4313" t="s">
        <x:v>70</x:v>
      </x:c>
      <x:c r="K4313" s="6">
        <x:v>10.9394341489838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9292901</x:v>
      </x:c>
      <x:c r="B4314" s="1">
        <x:v>44184.5786055903</x:v>
      </x:c>
      <x:c r="C4314" s="6">
        <x:v>84.9251403716667</x:v>
      </x:c>
      <x:c r="D4314" s="13" t="s">
        <x:v>68</x:v>
      </x:c>
      <x:c r="E4314">
        <x:v>5</x:v>
      </x:c>
      <x:c r="F4314" s="14" t="s">
        <x:v>63</x:v>
      </x:c>
      <x:c r="G4314" s="15">
        <x:v>44184.4706874653</x:v>
      </x:c>
      <x:c r="H4314" t="s">
        <x:v>69</x:v>
      </x:c>
      <x:c r="I4314" s="6">
        <x:v>271.932937294344</x:v>
      </x:c>
      <x:c r="J4314" t="s">
        <x:v>70</x:v>
      </x:c>
      <x:c r="K4314" s="6">
        <x:v>10.9574975172723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9292909</x:v>
      </x:c>
      <x:c r="B4315" s="1">
        <x:v>44184.5786173264</x:v>
      </x:c>
      <x:c r="C4315" s="6">
        <x:v>84.9419951016667</x:v>
      </x:c>
      <x:c r="D4315" s="13" t="s">
        <x:v>68</x:v>
      </x:c>
      <x:c r="E4315">
        <x:v>5</x:v>
      </x:c>
      <x:c r="F4315" s="14" t="s">
        <x:v>63</x:v>
      </x:c>
      <x:c r="G4315" s="15">
        <x:v>44184.4706874653</x:v>
      </x:c>
      <x:c r="H4315" t="s">
        <x:v>69</x:v>
      </x:c>
      <x:c r="I4315" s="6">
        <x:v>272.028821985519</x:v>
      </x:c>
      <x:c r="J4315" t="s">
        <x:v>70</x:v>
      </x:c>
      <x:c r="K4315" s="6">
        <x:v>10.9490938521108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9292918</x:v>
      </x:c>
      <x:c r="B4316" s="1">
        <x:v>44184.5786290162</x:v>
      </x:c>
      <x:c r="C4316" s="6">
        <x:v>84.9588254316667</x:v>
      </x:c>
      <x:c r="D4316" s="13" t="s">
        <x:v>68</x:v>
      </x:c>
      <x:c r="E4316">
        <x:v>5</x:v>
      </x:c>
      <x:c r="F4316" s="14" t="s">
        <x:v>63</x:v>
      </x:c>
      <x:c r="G4316" s="15">
        <x:v>44184.4706874653</x:v>
      </x:c>
      <x:c r="H4316" t="s">
        <x:v>69</x:v>
      </x:c>
      <x:c r="I4316" s="6">
        <x:v>272.001588473696</x:v>
      </x:c>
      <x:c r="J4316" t="s">
        <x:v>70</x:v>
      </x:c>
      <x:c r="K4316" s="6">
        <x:v>10.9548956685253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9292921</x:v>
      </x:c>
      <x:c r="B4317" s="1">
        <x:v>44184.5786401273</x:v>
      </x:c>
      <x:c r="C4317" s="6">
        <x:v>84.9748464866667</x:v>
      </x:c>
      <x:c r="D4317" s="13" t="s">
        <x:v>68</x:v>
      </x:c>
      <x:c r="E4317">
        <x:v>5</x:v>
      </x:c>
      <x:c r="F4317" s="14" t="s">
        <x:v>63</x:v>
      </x:c>
      <x:c r="G4317" s="15">
        <x:v>44184.4706874653</x:v>
      </x:c>
      <x:c r="H4317" t="s">
        <x:v>69</x:v>
      </x:c>
      <x:c r="I4317" s="6">
        <x:v>272.051378212885</x:v>
      </x:c>
      <x:c r="J4317" t="s">
        <x:v>70</x:v>
      </x:c>
      <x:c r="K4317" s="6">
        <x:v>10.9464920098462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9292934</x:v>
      </x:c>
      <x:c r="B4318" s="1">
        <x:v>44184.5786518171</x:v>
      </x:c>
      <x:c r="C4318" s="6">
        <x:v>84.99171551</x:v>
      </x:c>
      <x:c r="D4318" s="13" t="s">
        <x:v>68</x:v>
      </x:c>
      <x:c r="E4318">
        <x:v>5</x:v>
      </x:c>
      <x:c r="F4318" s="14" t="s">
        <x:v>63</x:v>
      </x:c>
      <x:c r="G4318" s="15">
        <x:v>44184.4706874653</x:v>
      </x:c>
      <x:c r="H4318" t="s">
        <x:v>69</x:v>
      </x:c>
      <x:c r="I4318" s="6">
        <x:v>271.968920820637</x:v>
      </x:c>
      <x:c r="J4318" t="s">
        <x:v>70</x:v>
      </x:c>
      <x:c r="K4318" s="6">
        <x:v>10.9613255282725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9292942</x:v>
      </x:c>
      <x:c r="B4319" s="1">
        <x:v>44184.5786635417</x:v>
      </x:c>
      <x:c r="C4319" s="6">
        <x:v>85.0085599266667</x:v>
      </x:c>
      <x:c r="D4319" s="13" t="s">
        <x:v>68</x:v>
      </x:c>
      <x:c r="E4319">
        <x:v>5</x:v>
      </x:c>
      <x:c r="F4319" s="14" t="s">
        <x:v>63</x:v>
      </x:c>
      <x:c r="G4319" s="15">
        <x:v>44184.4706874653</x:v>
      </x:c>
      <x:c r="H4319" t="s">
        <x:v>69</x:v>
      </x:c>
      <x:c r="I4319" s="6">
        <x:v>271.964008266281</x:v>
      </x:c>
      <x:c r="J4319" t="s">
        <x:v>70</x:v>
      </x:c>
      <x:c r="K4319" s="6">
        <x:v>10.959232084218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9292952</x:v>
      </x:c>
      <x:c r="B4320" s="1">
        <x:v>44184.5786753125</x:v>
      </x:c>
      <x:c r="C4320" s="6">
        <x:v>85.025521335</x:v>
      </x:c>
      <x:c r="D4320" s="13" t="s">
        <x:v>68</x:v>
      </x:c>
      <x:c r="E4320">
        <x:v>5</x:v>
      </x:c>
      <x:c r="F4320" s="14" t="s">
        <x:v>63</x:v>
      </x:c>
      <x:c r="G4320" s="15">
        <x:v>44184.4706874653</x:v>
      </x:c>
      <x:c r="H4320" t="s">
        <x:v>69</x:v>
      </x:c>
      <x:c r="I4320" s="6">
        <x:v>271.899513264828</x:v>
      </x:c>
      <x:c r="J4320" t="s">
        <x:v>70</x:v>
      </x:c>
      <x:c r="K4320" s="6">
        <x:v>10.9613554346256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9292954</x:v>
      </x:c>
      <x:c r="B4321" s="1">
        <x:v>44184.5786864236</x:v>
      </x:c>
      <x:c r="C4321" s="6">
        <x:v>85.0415375633333</x:v>
      </x:c>
      <x:c r="D4321" s="13" t="s">
        <x:v>68</x:v>
      </x:c>
      <x:c r="E4321">
        <x:v>5</x:v>
      </x:c>
      <x:c r="F4321" s="14" t="s">
        <x:v>63</x:v>
      </x:c>
      <x:c r="G4321" s="15">
        <x:v>44184.4706874653</x:v>
      </x:c>
      <x:c r="H4321" t="s">
        <x:v>69</x:v>
      </x:c>
      <x:c r="I4321" s="6">
        <x:v>271.996434018672</x:v>
      </x:c>
      <x:c r="J4321" t="s">
        <x:v>70</x:v>
      </x:c>
      <x:c r="K4321" s="6">
        <x:v>10.9501704770823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9292962</x:v>
      </x:c>
      <x:c r="B4322" s="1">
        <x:v>44184.5786981481</x:v>
      </x:c>
      <x:c r="C4322" s="6">
        <x:v>85.05838969</x:v>
      </x:c>
      <x:c r="D4322" s="13" t="s">
        <x:v>68</x:v>
      </x:c>
      <x:c r="E4322">
        <x:v>5</x:v>
      </x:c>
      <x:c r="F4322" s="14" t="s">
        <x:v>63</x:v>
      </x:c>
      <x:c r="G4322" s="15">
        <x:v>44184.4706874653</x:v>
      </x:c>
      <x:c r="H4322" t="s">
        <x:v>69</x:v>
      </x:c>
      <x:c r="I4322" s="6">
        <x:v>271.950513603856</x:v>
      </x:c>
      <x:c r="J4322" t="s">
        <x:v>70</x:v>
      </x:c>
      <x:c r="K4322" s="6">
        <x:v>10.9661105481332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9292974</x:v>
      </x:c>
      <x:c r="B4323" s="1">
        <x:v>44184.578709838</x:v>
      </x:c>
      <x:c r="C4323" s="6">
        <x:v>85.07525321</x:v>
      </x:c>
      <x:c r="D4323" s="13" t="s">
        <x:v>68</x:v>
      </x:c>
      <x:c r="E4323">
        <x:v>5</x:v>
      </x:c>
      <x:c r="F4323" s="14" t="s">
        <x:v>63</x:v>
      </x:c>
      <x:c r="G4323" s="15">
        <x:v>44184.4706874653</x:v>
      </x:c>
      <x:c r="H4323" t="s">
        <x:v>69</x:v>
      </x:c>
      <x:c r="I4323" s="6">
        <x:v>271.930864306976</x:v>
      </x:c>
      <x:c r="J4323" t="s">
        <x:v>70</x:v>
      </x:c>
      <x:c r="K4323" s="6">
        <x:v>10.957736767833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9292984</x:v>
      </x:c>
      <x:c r="B4324" s="1">
        <x:v>44184.5787215625</x:v>
      </x:c>
      <x:c r="C4324" s="6">
        <x:v>85.0921448733333</x:v>
      </x:c>
      <x:c r="D4324" s="13" t="s">
        <x:v>68</x:v>
      </x:c>
      <x:c r="E4324">
        <x:v>5</x:v>
      </x:c>
      <x:c r="F4324" s="14" t="s">
        <x:v>63</x:v>
      </x:c>
      <x:c r="G4324" s="15">
        <x:v>44184.4706874653</x:v>
      </x:c>
      <x:c r="H4324" t="s">
        <x:v>69</x:v>
      </x:c>
      <x:c r="I4324" s="6">
        <x:v>271.787116627011</x:v>
      </x:c>
      <x:c r="J4324" t="s">
        <x:v>70</x:v>
      </x:c>
      <x:c r="K4324" s="6">
        <x:v>10.9716731422532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9292985</x:v>
      </x:c>
      <x:c r="B4325" s="1">
        <x:v>44184.5787326736</x:v>
      </x:c>
      <x:c r="C4325" s="6">
        <x:v>85.1081261966667</x:v>
      </x:c>
      <x:c r="D4325" s="13" t="s">
        <x:v>68</x:v>
      </x:c>
      <x:c r="E4325">
        <x:v>5</x:v>
      </x:c>
      <x:c r="F4325" s="14" t="s">
        <x:v>63</x:v>
      </x:c>
      <x:c r="G4325" s="15">
        <x:v>44184.4706874653</x:v>
      </x:c>
      <x:c r="H4325" t="s">
        <x:v>69</x:v>
      </x:c>
      <x:c r="I4325" s="6">
        <x:v>272.006787002702</x:v>
      </x:c>
      <x:c r="J4325" t="s">
        <x:v>70</x:v>
      </x:c>
      <x:c r="K4325" s="6">
        <x:v>10.9516358838473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9292993</x:v>
      </x:c>
      <x:c r="B4326" s="1">
        <x:v>44184.5787443634</x:v>
      </x:c>
      <x:c r="C4326" s="6">
        <x:v>85.1249676416667</x:v>
      </x:c>
      <x:c r="D4326" s="13" t="s">
        <x:v>68</x:v>
      </x:c>
      <x:c r="E4326">
        <x:v>5</x:v>
      </x:c>
      <x:c r="F4326" s="14" t="s">
        <x:v>63</x:v>
      </x:c>
      <x:c r="G4326" s="15">
        <x:v>44184.4706874653</x:v>
      </x:c>
      <x:c r="H4326" t="s">
        <x:v>69</x:v>
      </x:c>
      <x:c r="I4326" s="6">
        <x:v>271.848000481281</x:v>
      </x:c>
      <x:c r="J4326" t="s">
        <x:v>70</x:v>
      </x:c>
      <x:c r="K4326" s="6">
        <x:v>10.9593218032228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9293004</x:v>
      </x:c>
      <x:c r="B4327" s="1">
        <x:v>44184.5787560532</x:v>
      </x:c>
      <x:c r="C4327" s="6">
        <x:v>85.141806835</x:v>
      </x:c>
      <x:c r="D4327" s="13" t="s">
        <x:v>68</x:v>
      </x:c>
      <x:c r="E4327">
        <x:v>5</x:v>
      </x:c>
      <x:c r="F4327" s="14" t="s">
        <x:v>63</x:v>
      </x:c>
      <x:c r="G4327" s="15">
        <x:v>44184.4706874653</x:v>
      </x:c>
      <x:c r="H4327" t="s">
        <x:v>69</x:v>
      </x:c>
      <x:c r="I4327" s="6">
        <x:v>272.124664924884</x:v>
      </x:c>
      <x:c r="J4327" t="s">
        <x:v>70</x:v>
      </x:c>
      <x:c r="K4327" s="6">
        <x:v>10.9566601404449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9293015</x:v>
      </x:c>
      <x:c r="B4328" s="1">
        <x:v>44184.5787678241</x:v>
      </x:c>
      <x:c r="C4328" s="6">
        <x:v>85.1587357233333</x:v>
      </x:c>
      <x:c r="D4328" s="13" t="s">
        <x:v>68</x:v>
      </x:c>
      <x:c r="E4328">
        <x:v>5</x:v>
      </x:c>
      <x:c r="F4328" s="14" t="s">
        <x:v>63</x:v>
      </x:c>
      <x:c r="G4328" s="15">
        <x:v>44184.4706874653</x:v>
      </x:c>
      <x:c r="H4328" t="s">
        <x:v>69</x:v>
      </x:c>
      <x:c r="I4328" s="6">
        <x:v>271.91325826894</x:v>
      </x:c>
      <x:c r="J4328" t="s">
        <x:v>70</x:v>
      </x:c>
      <x:c r="K4328" s="6">
        <x:v>10.9571087351478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9293023</x:v>
      </x:c>
      <x:c r="B4329" s="1">
        <x:v>44184.5787795486</x:v>
      </x:c>
      <x:c r="C4329" s="6">
        <x:v>85.1756087033333</x:v>
      </x:c>
      <x:c r="D4329" s="13" t="s">
        <x:v>68</x:v>
      </x:c>
      <x:c r="E4329">
        <x:v>5</x:v>
      </x:c>
      <x:c r="F4329" s="14" t="s">
        <x:v>63</x:v>
      </x:c>
      <x:c r="G4329" s="15">
        <x:v>44184.4706874653</x:v>
      </x:c>
      <x:c r="H4329" t="s">
        <x:v>69</x:v>
      </x:c>
      <x:c r="I4329" s="6">
        <x:v>272.036545764953</x:v>
      </x:c>
      <x:c r="J4329" t="s">
        <x:v>70</x:v>
      </x:c>
      <x:c r="K4329" s="6">
        <x:v>10.9588433018944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9293025</x:v>
      </x:c>
      <x:c r="B4330" s="1">
        <x:v>44184.5787906597</x:v>
      </x:c>
      <x:c r="C4330" s="6">
        <x:v>85.1916148333333</x:v>
      </x:c>
      <x:c r="D4330" s="13" t="s">
        <x:v>68</x:v>
      </x:c>
      <x:c r="E4330">
        <x:v>5</x:v>
      </x:c>
      <x:c r="F4330" s="14" t="s">
        <x:v>63</x:v>
      </x:c>
      <x:c r="G4330" s="15">
        <x:v>44184.4706874653</x:v>
      </x:c>
      <x:c r="H4330" t="s">
        <x:v>69</x:v>
      </x:c>
      <x:c r="I4330" s="6">
        <x:v>271.994577775802</x:v>
      </x:c>
      <x:c r="J4330" t="s">
        <x:v>70</x:v>
      </x:c>
      <x:c r="K4330" s="6">
        <x:v>10.9583648006342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9293040</x:v>
      </x:c>
      <x:c r="B4331" s="1">
        <x:v>44184.5788023958</x:v>
      </x:c>
      <x:c r="C4331" s="6">
        <x:v>85.208532465</x:v>
      </x:c>
      <x:c r="D4331" s="13" t="s">
        <x:v>68</x:v>
      </x:c>
      <x:c r="E4331">
        <x:v>5</x:v>
      </x:c>
      <x:c r="F4331" s="14" t="s">
        <x:v>63</x:v>
      </x:c>
      <x:c r="G4331" s="15">
        <x:v>44184.4706874653</x:v>
      </x:c>
      <x:c r="H4331" t="s">
        <x:v>69</x:v>
      </x:c>
      <x:c r="I4331" s="6">
        <x:v>272.112838728169</x:v>
      </x:c>
      <x:c r="J4331" t="s">
        <x:v>70</x:v>
      </x:c>
      <x:c r="K4331" s="6">
        <x:v>10.9394042428248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9293048</x:v>
      </x:c>
      <x:c r="B4332" s="1">
        <x:v>44184.5788140856</x:v>
      </x:c>
      <x:c r="C4332" s="6">
        <x:v>85.2253420533333</x:v>
      </x:c>
      <x:c r="D4332" s="13" t="s">
        <x:v>68</x:v>
      </x:c>
      <x:c r="E4332">
        <x:v>5</x:v>
      </x:c>
      <x:c r="F4332" s="14" t="s">
        <x:v>63</x:v>
      </x:c>
      <x:c r="G4332" s="15">
        <x:v>44184.4706874653</x:v>
      </x:c>
      <x:c r="H4332" t="s">
        <x:v>69</x:v>
      </x:c>
      <x:c r="I4332" s="6">
        <x:v>272.205175311073</x:v>
      </x:c>
      <x:c r="J4332" t="s">
        <x:v>70</x:v>
      </x:c>
      <x:c r="K4332" s="6">
        <x:v>10.9314193079458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9293055</x:v>
      </x:c>
      <x:c r="B4333" s="1">
        <x:v>44184.5788257755</x:v>
      </x:c>
      <x:c r="C4333" s="6">
        <x:v>85.2421601733333</x:v>
      </x:c>
      <x:c r="D4333" s="13" t="s">
        <x:v>68</x:v>
      </x:c>
      <x:c r="E4333">
        <x:v>5</x:v>
      </x:c>
      <x:c r="F4333" s="14" t="s">
        <x:v>63</x:v>
      </x:c>
      <x:c r="G4333" s="15">
        <x:v>44184.4706874653</x:v>
      </x:c>
      <x:c r="H4333" t="s">
        <x:v>69</x:v>
      </x:c>
      <x:c r="I4333" s="6">
        <x:v>271.959602821247</x:v>
      </x:c>
      <x:c r="J4333" t="s">
        <x:v>70</x:v>
      </x:c>
      <x:c r="K4333" s="6">
        <x:v>10.9597404919409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9293057</x:v>
      </x:c>
      <x:c r="B4334" s="1">
        <x:v>44184.578836956</x:v>
      </x:c>
      <x:c r="C4334" s="6">
        <x:v>85.25829054</x:v>
      </x:c>
      <x:c r="D4334" s="13" t="s">
        <x:v>68</x:v>
      </x:c>
      <x:c r="E4334">
        <x:v>5</x:v>
      </x:c>
      <x:c r="F4334" s="14" t="s">
        <x:v>63</x:v>
      </x:c>
      <x:c r="G4334" s="15">
        <x:v>44184.4706874653</x:v>
      </x:c>
      <x:c r="H4334" t="s">
        <x:v>69</x:v>
      </x:c>
      <x:c r="I4334" s="6">
        <x:v>271.89949215539</x:v>
      </x:c>
      <x:c r="J4334" t="s">
        <x:v>70</x:v>
      </x:c>
      <x:c r="K4334" s="6">
        <x:v>10.9666787696924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9293070</x:v>
      </x:c>
      <x:c r="B4335" s="1">
        <x:v>44184.5788486458</x:v>
      </x:c>
      <x:c r="C4335" s="6">
        <x:v>85.2751197033333</x:v>
      </x:c>
      <x:c r="D4335" s="13" t="s">
        <x:v>68</x:v>
      </x:c>
      <x:c r="E4335">
        <x:v>5</x:v>
      </x:c>
      <x:c r="F4335" s="14" t="s">
        <x:v>63</x:v>
      </x:c>
      <x:c r="G4335" s="15">
        <x:v>44184.4706874653</x:v>
      </x:c>
      <x:c r="H4335" t="s">
        <x:v>69</x:v>
      </x:c>
      <x:c r="I4335" s="6">
        <x:v>271.901339695735</x:v>
      </x:c>
      <x:c r="J4335" t="s">
        <x:v>70</x:v>
      </x:c>
      <x:c r="K4335" s="6">
        <x:v>10.9584844259425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9293080</x:v>
      </x:c>
      <x:c r="B4336" s="1">
        <x:v>44184.5788603356</x:v>
      </x:c>
      <x:c r="C4336" s="6">
        <x:v>85.2919391333333</x:v>
      </x:c>
      <x:c r="D4336" s="13" t="s">
        <x:v>68</x:v>
      </x:c>
      <x:c r="E4336">
        <x:v>5</x:v>
      </x:c>
      <x:c r="F4336" s="14" t="s">
        <x:v>63</x:v>
      </x:c>
      <x:c r="G4336" s="15">
        <x:v>44184.4706874653</x:v>
      </x:c>
      <x:c r="H4336" t="s">
        <x:v>69</x:v>
      </x:c>
      <x:c r="I4336" s="6">
        <x:v>271.887827265163</x:v>
      </x:c>
      <x:c r="J4336" t="s">
        <x:v>70</x:v>
      </x:c>
      <x:c r="K4336" s="6">
        <x:v>10.9706862297239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9293087</x:v>
      </x:c>
      <x:c r="B4337" s="1">
        <x:v>44184.5788720255</x:v>
      </x:c>
      <x:c r="C4337" s="6">
        <x:v>85.3088111883333</x:v>
      </x:c>
      <x:c r="D4337" s="13" t="s">
        <x:v>68</x:v>
      </x:c>
      <x:c r="E4337">
        <x:v>5</x:v>
      </x:c>
      <x:c r="F4337" s="14" t="s">
        <x:v>63</x:v>
      </x:c>
      <x:c r="G4337" s="15">
        <x:v>44184.4706874653</x:v>
      </x:c>
      <x:c r="H4337" t="s">
        <x:v>69</x:v>
      </x:c>
      <x:c r="I4337" s="6">
        <x:v>271.935528561898</x:v>
      </x:c>
      <x:c r="J4337" t="s">
        <x:v>70</x:v>
      </x:c>
      <x:c r="K4337" s="6">
        <x:v>10.9571984540958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9293091</x:v>
      </x:c>
      <x:c r="B4338" s="1">
        <x:v>44184.5788832176</x:v>
      </x:c>
      <x:c r="C4338" s="6">
        <x:v>85.3249312533333</x:v>
      </x:c>
      <x:c r="D4338" s="13" t="s">
        <x:v>68</x:v>
      </x:c>
      <x:c r="E4338">
        <x:v>5</x:v>
      </x:c>
      <x:c r="F4338" s="14" t="s">
        <x:v>63</x:v>
      </x:c>
      <x:c r="G4338" s="15">
        <x:v>44184.4706874653</x:v>
      </x:c>
      <x:c r="H4338" t="s">
        <x:v>69</x:v>
      </x:c>
      <x:c r="I4338" s="6">
        <x:v>271.860679614706</x:v>
      </x:c>
      <x:c r="J4338" t="s">
        <x:v>70</x:v>
      </x:c>
      <x:c r="K4338" s="6">
        <x:v>10.9605180568406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9293099</x:v>
      </x:c>
      <x:c r="B4339" s="1">
        <x:v>44184.5788949074</x:v>
      </x:c>
      <x:c r="C4339" s="6">
        <x:v>85.3417461716667</x:v>
      </x:c>
      <x:c r="D4339" s="13" t="s">
        <x:v>68</x:v>
      </x:c>
      <x:c r="E4339">
        <x:v>5</x:v>
      </x:c>
      <x:c r="F4339" s="14" t="s">
        <x:v>63</x:v>
      </x:c>
      <x:c r="G4339" s="15">
        <x:v>44184.4706874653</x:v>
      </x:c>
      <x:c r="H4339" t="s">
        <x:v>69</x:v>
      </x:c>
      <x:c r="I4339" s="6">
        <x:v>271.868710154494</x:v>
      </x:c>
      <x:c r="J4339" t="s">
        <x:v>70</x:v>
      </x:c>
      <x:c r="K4339" s="6">
        <x:v>10.9595909602499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9293111</x:v>
      </x:c>
      <x:c r="B4340" s="1">
        <x:v>44184.5789066319</x:v>
      </x:c>
      <x:c r="C4340" s="6">
        <x:v>85.3586183666667</x:v>
      </x:c>
      <x:c r="D4340" s="13" t="s">
        <x:v>68</x:v>
      </x:c>
      <x:c r="E4340">
        <x:v>5</x:v>
      </x:c>
      <x:c r="F4340" s="14" t="s">
        <x:v>63</x:v>
      </x:c>
      <x:c r="G4340" s="15">
        <x:v>44184.4706874653</x:v>
      </x:c>
      <x:c r="H4340" t="s">
        <x:v>69</x:v>
      </x:c>
      <x:c r="I4340" s="6">
        <x:v>272.07158618106</x:v>
      </x:c>
      <x:c r="J4340" t="s">
        <x:v>70</x:v>
      </x:c>
      <x:c r="K4340" s="6">
        <x:v>10.9468209782976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9293120</x:v>
      </x:c>
      <x:c r="B4341" s="1">
        <x:v>44184.5789183218</x:v>
      </x:c>
      <x:c r="C4341" s="6">
        <x:v>85.3754412516667</x:v>
      </x:c>
      <x:c r="D4341" s="13" t="s">
        <x:v>68</x:v>
      </x:c>
      <x:c r="E4341">
        <x:v>5</x:v>
      </x:c>
      <x:c r="F4341" s="14" t="s">
        <x:v>63</x:v>
      </x:c>
      <x:c r="G4341" s="15">
        <x:v>44184.4706874653</x:v>
      </x:c>
      <x:c r="H4341" t="s">
        <x:v>69</x:v>
      </x:c>
      <x:c r="I4341" s="6">
        <x:v>272.065881652571</x:v>
      </x:c>
      <x:c r="J4341" t="s">
        <x:v>70</x:v>
      </x:c>
      <x:c r="K4341" s="6">
        <x:v>10.9474789152964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9293123</x:v>
      </x:c>
      <x:c r="B4342" s="1">
        <x:v>44184.5789294792</x:v>
      </x:c>
      <x:c r="C4342" s="6">
        <x:v>85.39154405</x:v>
      </x:c>
      <x:c r="D4342" s="13" t="s">
        <x:v>68</x:v>
      </x:c>
      <x:c r="E4342">
        <x:v>5</x:v>
      </x:c>
      <x:c r="F4342" s="14" t="s">
        <x:v>63</x:v>
      </x:c>
      <x:c r="G4342" s="15">
        <x:v>44184.4706874653</x:v>
      </x:c>
      <x:c r="H4342" t="s">
        <x:v>69</x:v>
      </x:c>
      <x:c r="I4342" s="6">
        <x:v>271.9212770489</x:v>
      </x:c>
      <x:c r="J4342" t="s">
        <x:v>70</x:v>
      </x:c>
      <x:c r="K4342" s="6">
        <x:v>10.9588433018944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9293131</x:v>
      </x:c>
      <x:c r="B4343" s="1">
        <x:v>44184.5789412384</x:v>
      </x:c>
      <x:c r="C4343" s="6">
        <x:v>85.4084449116667</x:v>
      </x:c>
      <x:c r="D4343" s="13" t="s">
        <x:v>68</x:v>
      </x:c>
      <x:c r="E4343">
        <x:v>5</x:v>
      </x:c>
      <x:c r="F4343" s="14" t="s">
        <x:v>63</x:v>
      </x:c>
      <x:c r="G4343" s="15">
        <x:v>44184.4706874653</x:v>
      </x:c>
      <x:c r="H4343" t="s">
        <x:v>69</x:v>
      </x:c>
      <x:c r="I4343" s="6">
        <x:v>271.934738350935</x:v>
      </x:c>
      <x:c r="J4343" t="s">
        <x:v>70</x:v>
      </x:c>
      <x:c r="K4343" s="6">
        <x:v>10.9599498363195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9293143</x:v>
      </x:c>
      <x:c r="B4344" s="1">
        <x:v>44184.5789529282</x:v>
      </x:c>
      <x:c r="C4344" s="6">
        <x:v>85.4252774216667</x:v>
      </x:c>
      <x:c r="D4344" s="13" t="s">
        <x:v>68</x:v>
      </x:c>
      <x:c r="E4344">
        <x:v>5</x:v>
      </x:c>
      <x:c r="F4344" s="14" t="s">
        <x:v>63</x:v>
      </x:c>
      <x:c r="G4344" s="15">
        <x:v>44184.4706874653</x:v>
      </x:c>
      <x:c r="H4344" t="s">
        <x:v>69</x:v>
      </x:c>
      <x:c r="I4344" s="6">
        <x:v>271.95184083374</x:v>
      </x:c>
      <x:c r="J4344" t="s">
        <x:v>70</x:v>
      </x:c>
      <x:c r="K4344" s="6">
        <x:v>10.9579760184097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9293152</x:v>
      </x:c>
      <x:c r="B4345" s="1">
        <x:v>44184.5789646181</x:v>
      </x:c>
      <x:c r="C4345" s="6">
        <x:v>85.4421311816667</x:v>
      </x:c>
      <x:c r="D4345" s="13" t="s">
        <x:v>68</x:v>
      </x:c>
      <x:c r="E4345">
        <x:v>5</x:v>
      </x:c>
      <x:c r="F4345" s="14" t="s">
        <x:v>63</x:v>
      </x:c>
      <x:c r="G4345" s="15">
        <x:v>44184.4706874653</x:v>
      </x:c>
      <x:c r="H4345" t="s">
        <x:v>69</x:v>
      </x:c>
      <x:c r="I4345" s="6">
        <x:v>271.861974838979</x:v>
      </x:c>
      <x:c r="J4345" t="s">
        <x:v>70</x:v>
      </x:c>
      <x:c r="K4345" s="6">
        <x:v>10.9603685251154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9293153</x:v>
      </x:c>
      <x:c r="B4346" s="1">
        <x:v>44184.5789757755</x:v>
      </x:c>
      <x:c r="C4346" s="6">
        <x:v>85.45815951</x:v>
      </x:c>
      <x:c r="D4346" s="13" t="s">
        <x:v>68</x:v>
      </x:c>
      <x:c r="E4346">
        <x:v>5</x:v>
      </x:c>
      <x:c r="F4346" s="14" t="s">
        <x:v>63</x:v>
      </x:c>
      <x:c r="G4346" s="15">
        <x:v>44184.4706874653</x:v>
      </x:c>
      <x:c r="H4346" t="s">
        <x:v>69</x:v>
      </x:c>
      <x:c r="I4346" s="6">
        <x:v>272.052658208714</x:v>
      </x:c>
      <x:c r="J4346" t="s">
        <x:v>70</x:v>
      </x:c>
      <x:c r="K4346" s="6">
        <x:v>10.9490041333788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9293165</x:v>
      </x:c>
      <x:c r="B4347" s="1">
        <x:v>44184.5789875347</x:v>
      </x:c>
      <x:c r="C4347" s="6">
        <x:v>85.4751089633333</x:v>
      </x:c>
      <x:c r="D4347" s="13" t="s">
        <x:v>68</x:v>
      </x:c>
      <x:c r="E4347">
        <x:v>5</x:v>
      </x:c>
      <x:c r="F4347" s="14" t="s">
        <x:v>63</x:v>
      </x:c>
      <x:c r="G4347" s="15">
        <x:v>44184.4706874653</x:v>
      </x:c>
      <x:c r="H4347" t="s">
        <x:v>69</x:v>
      </x:c>
      <x:c r="I4347" s="6">
        <x:v>271.974158867763</x:v>
      </x:c>
      <x:c r="J4347" t="s">
        <x:v>70</x:v>
      </x:c>
      <x:c r="K4347" s="6">
        <x:v>10.9500807583222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9293175</x:v>
      </x:c>
      <x:c r="B4348" s="1">
        <x:v>44184.5789992245</x:v>
      </x:c>
      <x:c r="C4348" s="6">
        <x:v>85.4919882233333</x:v>
      </x:c>
      <x:c r="D4348" s="13" t="s">
        <x:v>68</x:v>
      </x:c>
      <x:c r="E4348">
        <x:v>5</x:v>
      </x:c>
      <x:c r="F4348" s="14" t="s">
        <x:v>63</x:v>
      </x:c>
      <x:c r="G4348" s="15">
        <x:v>44184.4706874653</x:v>
      </x:c>
      <x:c r="H4348" t="s">
        <x:v>69</x:v>
      </x:c>
      <x:c r="I4348" s="6">
        <x:v>272.045359362511</x:v>
      </x:c>
      <x:c r="J4348" t="s">
        <x:v>70</x:v>
      </x:c>
      <x:c r="K4348" s="6">
        <x:v>10.9578264867973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9293182</x:v>
      </x:c>
      <x:c r="B4349" s="1">
        <x:v>44184.5790109606</x:v>
      </x:c>
      <x:c r="C4349" s="6">
        <x:v>85.508838425</x:v>
      </x:c>
      <x:c r="D4349" s="13" t="s">
        <x:v>68</x:v>
      </x:c>
      <x:c r="E4349">
        <x:v>5</x:v>
      </x:c>
      <x:c r="F4349" s="14" t="s">
        <x:v>63</x:v>
      </x:c>
      <x:c r="G4349" s="15">
        <x:v>44184.4706874653</x:v>
      </x:c>
      <x:c r="H4349" t="s">
        <x:v>69</x:v>
      </x:c>
      <x:c r="I4349" s="6">
        <x:v>271.976201702075</x:v>
      </x:c>
      <x:c r="J4349" t="s">
        <x:v>70</x:v>
      </x:c>
      <x:c r="K4349" s="6">
        <x:v>10.9551648251991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9293185</x:v>
      </x:c>
      <x:c r="B4350" s="1">
        <x:v>44184.5790220718</x:v>
      </x:c>
      <x:c r="C4350" s="6">
        <x:v>85.524840025</x:v>
      </x:c>
      <x:c r="D4350" s="13" t="s">
        <x:v>68</x:v>
      </x:c>
      <x:c r="E4350">
        <x:v>5</x:v>
      </x:c>
      <x:c r="F4350" s="14" t="s">
        <x:v>63</x:v>
      </x:c>
      <x:c r="G4350" s="15">
        <x:v>44184.4706874653</x:v>
      </x:c>
      <x:c r="H4350" t="s">
        <x:v>69</x:v>
      </x:c>
      <x:c r="I4350" s="6">
        <x:v>272.126790913039</x:v>
      </x:c>
      <x:c r="J4350" t="s">
        <x:v>70</x:v>
      </x:c>
      <x:c r="K4350" s="6">
        <x:v>10.9457742606096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9293193</x:v>
      </x:c>
      <x:c r="B4351" s="1">
        <x:v>44184.5790337616</x:v>
      </x:c>
      <x:c r="C4351" s="6">
        <x:v>85.5417008766667</x:v>
      </x:c>
      <x:c r="D4351" s="13" t="s">
        <x:v>68</x:v>
      </x:c>
      <x:c r="E4351">
        <x:v>5</x:v>
      </x:c>
      <x:c r="F4351" s="14" t="s">
        <x:v>63</x:v>
      </x:c>
      <x:c r="G4351" s="15">
        <x:v>44184.4706874653</x:v>
      </x:c>
      <x:c r="H4351" t="s">
        <x:v>69</x:v>
      </x:c>
      <x:c r="I4351" s="6">
        <x:v>272.180504798022</x:v>
      </x:c>
      <x:c r="J4351" t="s">
        <x:v>70</x:v>
      </x:c>
      <x:c r="K4351" s="6">
        <x:v>10.9369220325789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9293202</x:v>
      </x:c>
      <x:c r="B4352" s="1">
        <x:v>44184.5790454514</x:v>
      </x:c>
      <x:c r="C4352" s="6">
        <x:v>85.5585424233333</x:v>
      </x:c>
      <x:c r="D4352" s="13" t="s">
        <x:v>68</x:v>
      </x:c>
      <x:c r="E4352">
        <x:v>5</x:v>
      </x:c>
      <x:c r="F4352" s="14" t="s">
        <x:v>63</x:v>
      </x:c>
      <x:c r="G4352" s="15">
        <x:v>44184.4706874653</x:v>
      </x:c>
      <x:c r="H4352" t="s">
        <x:v>69</x:v>
      </x:c>
      <x:c r="I4352" s="6">
        <x:v>271.772377473495</x:v>
      </x:c>
      <x:c r="J4352" t="s">
        <x:v>70</x:v>
      </x:c>
      <x:c r="K4352" s="6">
        <x:v>10.9680544643907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9293211</x:v>
      </x:c>
      <x:c r="B4353" s="1">
        <x:v>44184.5790571759</x:v>
      </x:c>
      <x:c r="C4353" s="6">
        <x:v>85.5754078083333</x:v>
      </x:c>
      <x:c r="D4353" s="13" t="s">
        <x:v>68</x:v>
      </x:c>
      <x:c r="E4353">
        <x:v>5</x:v>
      </x:c>
      <x:c r="F4353" s="14" t="s">
        <x:v>63</x:v>
      </x:c>
      <x:c r="G4353" s="15">
        <x:v>44184.4706874653</x:v>
      </x:c>
      <x:c r="H4353" t="s">
        <x:v>69</x:v>
      </x:c>
      <x:c r="I4353" s="6">
        <x:v>271.943548519288</x:v>
      </x:c>
      <x:c r="J4353" t="s">
        <x:v>70</x:v>
      </x:c>
      <x:c r="K4353" s="6">
        <x:v>10.9589330208883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9293217</x:v>
      </x:c>
      <x:c r="B4354" s="1">
        <x:v>44184.5790683218</x:v>
      </x:c>
      <x:c r="C4354" s="6">
        <x:v>85.5914773866667</x:v>
      </x:c>
      <x:c r="D4354" s="13" t="s">
        <x:v>68</x:v>
      </x:c>
      <x:c r="E4354">
        <x:v>5</x:v>
      </x:c>
      <x:c r="F4354" s="14" t="s">
        <x:v>63</x:v>
      </x:c>
      <x:c r="G4354" s="15">
        <x:v>44184.4706874653</x:v>
      </x:c>
      <x:c r="H4354" t="s">
        <x:v>69</x:v>
      </x:c>
      <x:c r="I4354" s="6">
        <x:v>271.8793063773</x:v>
      </x:c>
      <x:c r="J4354" t="s">
        <x:v>70</x:v>
      </x:c>
      <x:c r="K4354" s="6">
        <x:v>10.9636881309802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9293225</x:v>
      </x:c>
      <x:c r="B4355" s="1">
        <x:v>44184.5790800116</x:v>
      </x:c>
      <x:c r="C4355" s="6">
        <x:v>85.608304675</x:v>
      </x:c>
      <x:c r="D4355" s="13" t="s">
        <x:v>68</x:v>
      </x:c>
      <x:c r="E4355">
        <x:v>5</x:v>
      </x:c>
      <x:c r="F4355" s="14" t="s">
        <x:v>63</x:v>
      </x:c>
      <x:c r="G4355" s="15">
        <x:v>44184.4706874653</x:v>
      </x:c>
      <x:c r="H4355" t="s">
        <x:v>69</x:v>
      </x:c>
      <x:c r="I4355" s="6">
        <x:v>272.007525741177</x:v>
      </x:c>
      <x:c r="J4355" t="s">
        <x:v>70</x:v>
      </x:c>
      <x:c r="K4355" s="6">
        <x:v>10.959531147575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9293234</x:v>
      </x:c>
      <x:c r="B4356" s="1">
        <x:v>44184.5790917477</x:v>
      </x:c>
      <x:c r="C4356" s="6">
        <x:v>85.6251627666667</x:v>
      </x:c>
      <x:c r="D4356" s="13" t="s">
        <x:v>68</x:v>
      </x:c>
      <x:c r="E4356">
        <x:v>5</x:v>
      </x:c>
      <x:c r="F4356" s="14" t="s">
        <x:v>63</x:v>
      </x:c>
      <x:c r="G4356" s="15">
        <x:v>44184.4706874653</x:v>
      </x:c>
      <x:c r="H4356" t="s">
        <x:v>69</x:v>
      </x:c>
      <x:c r="I4356" s="6">
        <x:v>271.948212899475</x:v>
      </x:c>
      <x:c r="J4356" t="s">
        <x:v>70</x:v>
      </x:c>
      <x:c r="K4356" s="6">
        <x:v>10.9583947069609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9293248</x:v>
      </x:c>
      <x:c r="B4357" s="1">
        <x:v>44184.5791034722</x:v>
      </x:c>
      <x:c r="C4357" s="6">
        <x:v>85.6420693633333</x:v>
      </x:c>
      <x:c r="D4357" s="13" t="s">
        <x:v>68</x:v>
      </x:c>
      <x:c r="E4357">
        <x:v>5</x:v>
      </x:c>
      <x:c r="F4357" s="14" t="s">
        <x:v>63</x:v>
      </x:c>
      <x:c r="G4357" s="15">
        <x:v>44184.4706874653</x:v>
      </x:c>
      <x:c r="H4357" t="s">
        <x:v>69</x:v>
      </x:c>
      <x:c r="I4357" s="6">
        <x:v>271.868239884865</x:v>
      </x:c>
      <x:c r="J4357" t="s">
        <x:v>70</x:v>
      </x:c>
      <x:c r="K4357" s="6">
        <x:v>10.951665790114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9293255</x:v>
      </x:c>
      <x:c r="B4358" s="1">
        <x:v>44184.579115162</x:v>
      </x:c>
      <x:c r="C4358" s="6">
        <x:v>85.65893089</x:v>
      </x:c>
      <x:c r="D4358" s="13" t="s">
        <x:v>68</x:v>
      </x:c>
      <x:c r="E4358">
        <x:v>5</x:v>
      </x:c>
      <x:c r="F4358" s="14" t="s">
        <x:v>63</x:v>
      </x:c>
      <x:c r="G4358" s="15">
        <x:v>44184.4706874653</x:v>
      </x:c>
      <x:c r="H4358" t="s">
        <x:v>69</x:v>
      </x:c>
      <x:c r="I4358" s="6">
        <x:v>271.951854399628</x:v>
      </x:c>
      <x:c r="J4358" t="s">
        <x:v>70</x:v>
      </x:c>
      <x:c r="K4358" s="6">
        <x:v>10.9553143566941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9293257</x:v>
      </x:c>
      <x:c r="B4359" s="1">
        <x:v>44184.5791263079</x:v>
      </x:c>
      <x:c r="C4359" s="6">
        <x:v>85.6749427766667</x:v>
      </x:c>
      <x:c r="D4359" s="13" t="s">
        <x:v>68</x:v>
      </x:c>
      <x:c r="E4359">
        <x:v>5</x:v>
      </x:c>
      <x:c r="F4359" s="14" t="s">
        <x:v>63</x:v>
      </x:c>
      <x:c r="G4359" s="15">
        <x:v>44184.4706874653</x:v>
      </x:c>
      <x:c r="H4359" t="s">
        <x:v>69</x:v>
      </x:c>
      <x:c r="I4359" s="6">
        <x:v>271.928791343332</x:v>
      </x:c>
      <x:c r="J4359" t="s">
        <x:v>70</x:v>
      </x:c>
      <x:c r="K4359" s="6">
        <x:v>10.9579760184097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9293269</x:v>
      </x:c>
      <x:c r="B4360" s="1">
        <x:v>44184.5791381134</x:v>
      </x:c>
      <x:c r="C4360" s="6">
        <x:v>85.6919863533333</x:v>
      </x:c>
      <x:c r="D4360" s="13" t="s">
        <x:v>68</x:v>
      </x:c>
      <x:c r="E4360">
        <x:v>5</x:v>
      </x:c>
      <x:c r="F4360" s="14" t="s">
        <x:v>63</x:v>
      </x:c>
      <x:c r="G4360" s="15">
        <x:v>44184.4706874653</x:v>
      </x:c>
      <x:c r="H4360" t="s">
        <x:v>69</x:v>
      </x:c>
      <x:c r="I4360" s="6">
        <x:v>272.003951430209</x:v>
      </x:c>
      <x:c r="J4360" t="s">
        <x:v>70</x:v>
      </x:c>
      <x:c r="K4360" s="6">
        <x:v>10.9493031958286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9293280</x:v>
      </x:c>
      <x:c r="B4361" s="1">
        <x:v>44184.5791498495</x:v>
      </x:c>
      <x:c r="C4361" s="6">
        <x:v>85.7088452333333</x:v>
      </x:c>
      <x:c r="D4361" s="13" t="s">
        <x:v>68</x:v>
      </x:c>
      <x:c r="E4361">
        <x:v>5</x:v>
      </x:c>
      <x:c r="F4361" s="14" t="s">
        <x:v>63</x:v>
      </x:c>
      <x:c r="G4361" s="15">
        <x:v>44184.4706874653</x:v>
      </x:c>
      <x:c r="H4361" t="s">
        <x:v>69</x:v>
      </x:c>
      <x:c r="I4361" s="6">
        <x:v>272.047198853565</x:v>
      </x:c>
      <x:c r="J4361" t="s">
        <x:v>70</x:v>
      </x:c>
      <x:c r="K4361" s="6">
        <x:v>10.9522938217856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9293284</x:v>
      </x:c>
      <x:c r="B4362" s="1">
        <x:v>44184.5791609954</x:v>
      </x:c>
      <x:c r="C4362" s="6">
        <x:v>85.7249349616667</x:v>
      </x:c>
      <x:c r="D4362" s="13" t="s">
        <x:v>68</x:v>
      </x:c>
      <x:c r="E4362">
        <x:v>5</x:v>
      </x:c>
      <x:c r="F4362" s="14" t="s">
        <x:v>63</x:v>
      </x:c>
      <x:c r="G4362" s="15">
        <x:v>44184.4706874653</x:v>
      </x:c>
      <x:c r="H4362" t="s">
        <x:v>69</x:v>
      </x:c>
      <x:c r="I4362" s="6">
        <x:v>271.948190580731</x:v>
      </x:c>
      <x:c r="J4362" t="s">
        <x:v>70</x:v>
      </x:c>
      <x:c r="K4362" s="6">
        <x:v>10.9637180373543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9293294</x:v>
      </x:c>
      <x:c r="B4363" s="1">
        <x:v>44184.5791727662</x:v>
      </x:c>
      <x:c r="C4363" s="6">
        <x:v>85.741865985</x:v>
      </x:c>
      <x:c r="D4363" s="13" t="s">
        <x:v>68</x:v>
      </x:c>
      <x:c r="E4363">
        <x:v>5</x:v>
      </x:c>
      <x:c r="F4363" s="14" t="s">
        <x:v>63</x:v>
      </x:c>
      <x:c r="G4363" s="15">
        <x:v>44184.4706874653</x:v>
      </x:c>
      <x:c r="H4363" t="s">
        <x:v>69</x:v>
      </x:c>
      <x:c r="I4363" s="6">
        <x:v>271.911911022631</x:v>
      </x:c>
      <x:c r="J4363" t="s">
        <x:v>70</x:v>
      </x:c>
      <x:c r="K4363" s="6">
        <x:v>10.9705666039827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9293297</x:v>
      </x:c>
      <x:c r="B4364" s="1">
        <x:v>44184.579184456</x:v>
      </x:c>
      <x:c r="C4364" s="6">
        <x:v>85.7586871383333</x:v>
      </x:c>
      <x:c r="D4364" s="13" t="s">
        <x:v>68</x:v>
      </x:c>
      <x:c r="E4364">
        <x:v>5</x:v>
      </x:c>
      <x:c r="F4364" s="14" t="s">
        <x:v>63</x:v>
      </x:c>
      <x:c r="G4364" s="15">
        <x:v>44184.4706874653</x:v>
      </x:c>
      <x:c r="H4364" t="s">
        <x:v>69</x:v>
      </x:c>
      <x:c r="I4364" s="6">
        <x:v>271.896404366209</x:v>
      </x:c>
      <x:c r="J4364" t="s">
        <x:v>70</x:v>
      </x:c>
      <x:c r="K4364" s="6">
        <x:v>10.9617143108831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9293307</x:v>
      </x:c>
      <x:c r="B4365" s="1">
        <x:v>44184.5791961806</x:v>
      </x:c>
      <x:c r="C4365" s="6">
        <x:v>85.775556405</x:v>
      </x:c>
      <x:c r="D4365" s="13" t="s">
        <x:v>68</x:v>
      </x:c>
      <x:c r="E4365">
        <x:v>5</x:v>
      </x:c>
      <x:c r="F4365" s="14" t="s">
        <x:v>63</x:v>
      </x:c>
      <x:c r="G4365" s="15">
        <x:v>44184.4706874653</x:v>
      </x:c>
      <x:c r="H4365" t="s">
        <x:v>69</x:v>
      </x:c>
      <x:c r="I4365" s="6">
        <x:v>271.913481650671</x:v>
      </x:c>
      <x:c r="J4365" t="s">
        <x:v>70</x:v>
      </x:c>
      <x:c r="K4365" s="6">
        <x:v>10.9650638244584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9293313</x:v>
      </x:c>
      <x:c r="B4366" s="1">
        <x:v>44184.5792072917</x:v>
      </x:c>
      <x:c r="C4366" s="6">
        <x:v>85.79159124</x:v>
      </x:c>
      <x:c r="D4366" s="13" t="s">
        <x:v>68</x:v>
      </x:c>
      <x:c r="E4366">
        <x:v>5</x:v>
      </x:c>
      <x:c r="F4366" s="14" t="s">
        <x:v>63</x:v>
      </x:c>
      <x:c r="G4366" s="15">
        <x:v>44184.4706874653</x:v>
      </x:c>
      <x:c r="H4366" t="s">
        <x:v>69</x:v>
      </x:c>
      <x:c r="I4366" s="6">
        <x:v>271.960887571257</x:v>
      </x:c>
      <x:c r="J4366" t="s">
        <x:v>70</x:v>
      </x:c>
      <x:c r="K4366" s="6">
        <x:v>10.9622526253411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9293322</x:v>
      </x:c>
      <x:c r="B4367" s="1">
        <x:v>44184.5792190162</x:v>
      </x:c>
      <x:c r="C4367" s="6">
        <x:v>85.808457375</x:v>
      </x:c>
      <x:c r="D4367" s="13" t="s">
        <x:v>68</x:v>
      </x:c>
      <x:c r="E4367">
        <x:v>5</x:v>
      </x:c>
      <x:c r="F4367" s="14" t="s">
        <x:v>63</x:v>
      </x:c>
      <x:c r="G4367" s="15">
        <x:v>44184.4706874653</x:v>
      </x:c>
      <x:c r="H4367" t="s">
        <x:v>69</x:v>
      </x:c>
      <x:c r="I4367" s="6">
        <x:v>271.940417352088</x:v>
      </x:c>
      <x:c r="J4367" t="s">
        <x:v>70</x:v>
      </x:c>
      <x:c r="K4367" s="6">
        <x:v>10.9646152286978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9293330</x:v>
      </x:c>
      <x:c r="B4368" s="1">
        <x:v>44184.579230706</x:v>
      </x:c>
      <x:c r="C4368" s="6">
        <x:v>85.8252928266667</x:v>
      </x:c>
      <x:c r="D4368" s="13" t="s">
        <x:v>68</x:v>
      </x:c>
      <x:c r="E4368">
        <x:v>5</x:v>
      </x:c>
      <x:c r="F4368" s="14" t="s">
        <x:v>63</x:v>
      </x:c>
      <x:c r="G4368" s="15">
        <x:v>44184.4706874653</x:v>
      </x:c>
      <x:c r="H4368" t="s">
        <x:v>69</x:v>
      </x:c>
      <x:c r="I4368" s="6">
        <x:v>271.914269319426</x:v>
      </x:c>
      <x:c r="J4368" t="s">
        <x:v>70</x:v>
      </x:c>
      <x:c r="K4368" s="6">
        <x:v>10.9623124380632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9293342</x:v>
      </x:c>
      <x:c r="B4369" s="1">
        <x:v>44184.5792424421</x:v>
      </x:c>
      <x:c r="C4369" s="6">
        <x:v>85.8421851283333</x:v>
      </x:c>
      <x:c r="D4369" s="13" t="s">
        <x:v>68</x:v>
      </x:c>
      <x:c r="E4369">
        <x:v>5</x:v>
      </x:c>
      <x:c r="F4369" s="14" t="s">
        <x:v>63</x:v>
      </x:c>
      <x:c r="G4369" s="15">
        <x:v>44184.4706874653</x:v>
      </x:c>
      <x:c r="H4369" t="s">
        <x:v>69</x:v>
      </x:c>
      <x:c r="I4369" s="6">
        <x:v>272.079580920614</x:v>
      </x:c>
      <x:c r="J4369" t="s">
        <x:v>70</x:v>
      </x:c>
      <x:c r="K4369" s="6">
        <x:v>10.9538788546179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9293345</x:v>
      </x:c>
      <x:c r="B4370" s="1">
        <x:v>44184.5792535532</x:v>
      </x:c>
      <x:c r="C4370" s="6">
        <x:v>85.8582106883333</x:v>
      </x:c>
      <x:c r="D4370" s="13" t="s">
        <x:v>68</x:v>
      </x:c>
      <x:c r="E4370">
        <x:v>5</x:v>
      </x:c>
      <x:c r="F4370" s="14" t="s">
        <x:v>63</x:v>
      </x:c>
      <x:c r="G4370" s="15">
        <x:v>44184.4706874653</x:v>
      </x:c>
      <x:c r="H4370" t="s">
        <x:v>69</x:v>
      </x:c>
      <x:c r="I4370" s="6">
        <x:v>272.055740905586</x:v>
      </x:c>
      <x:c r="J4370" t="s">
        <x:v>70</x:v>
      </x:c>
      <x:c r="K4370" s="6">
        <x:v>10.9539685734799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9293354</x:v>
      </x:c>
      <x:c r="B4371" s="1">
        <x:v>44184.5792652431</x:v>
      </x:c>
      <x:c r="C4371" s="6">
        <x:v>85.8750391066667</x:v>
      </x:c>
      <x:c r="D4371" s="13" t="s">
        <x:v>68</x:v>
      </x:c>
      <x:c r="E4371">
        <x:v>5</x:v>
      </x:c>
      <x:c r="F4371" s="14" t="s">
        <x:v>63</x:v>
      </x:c>
      <x:c r="G4371" s="15">
        <x:v>44184.4706874653</x:v>
      </x:c>
      <x:c r="H4371" t="s">
        <x:v>69</x:v>
      </x:c>
      <x:c r="I4371" s="6">
        <x:v>272.012993664041</x:v>
      </x:c>
      <x:c r="J4371" t="s">
        <x:v>70</x:v>
      </x:c>
      <x:c r="K4371" s="6">
        <x:v>10.9535797917624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9293361</x:v>
      </x:c>
      <x:c r="B4372" s="1">
        <x:v>44184.5792769329</x:v>
      </x:c>
      <x:c r="C4372" s="6">
        <x:v>85.8918824516667</x:v>
      </x:c>
      <x:c r="D4372" s="13" t="s">
        <x:v>68</x:v>
      </x:c>
      <x:c r="E4372">
        <x:v>5</x:v>
      </x:c>
      <x:c r="F4372" s="14" t="s">
        <x:v>63</x:v>
      </x:c>
      <x:c r="G4372" s="15">
        <x:v>44184.4706874653</x:v>
      </x:c>
      <x:c r="H4372" t="s">
        <x:v>69</x:v>
      </x:c>
      <x:c r="I4372" s="6">
        <x:v>271.958790925899</x:v>
      </x:c>
      <x:c r="J4372" t="s">
        <x:v>70</x:v>
      </x:c>
      <x:c r="K4372" s="6">
        <x:v>10.9704768846786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9293375</x:v>
      </x:c>
      <x:c r="B4373" s="1">
        <x:v>44184.5792886921</x:v>
      </x:c>
      <x:c r="C4373" s="6">
        <x:v>85.90879641</x:v>
      </x:c>
      <x:c r="D4373" s="13" t="s">
        <x:v>68</x:v>
      </x:c>
      <x:c r="E4373">
        <x:v>5</x:v>
      </x:c>
      <x:c r="F4373" s="14" t="s">
        <x:v>63</x:v>
      </x:c>
      <x:c r="G4373" s="15">
        <x:v>44184.4706874653</x:v>
      </x:c>
      <x:c r="H4373" t="s">
        <x:v>69</x:v>
      </x:c>
      <x:c r="I4373" s="6">
        <x:v>271.86062272366</x:v>
      </x:c>
      <x:c r="J4373" t="s">
        <x:v>70</x:v>
      </x:c>
      <x:c r="K4373" s="6">
        <x:v>10.9791497617061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9293378</x:v>
      </x:c>
      <x:c r="B4374" s="1">
        <x:v>44184.5792998032</x:v>
      </x:c>
      <x:c r="C4374" s="6">
        <x:v>85.9247853816667</x:v>
      </x:c>
      <x:c r="D4374" s="13" t="s">
        <x:v>68</x:v>
      </x:c>
      <x:c r="E4374">
        <x:v>5</x:v>
      </x:c>
      <x:c r="F4374" s="14" t="s">
        <x:v>63</x:v>
      </x:c>
      <x:c r="G4374" s="15">
        <x:v>44184.4706874653</x:v>
      </x:c>
      <x:c r="H4374" t="s">
        <x:v>69</x:v>
      </x:c>
      <x:c r="I4374" s="6">
        <x:v>271.91349206</x:v>
      </x:c>
      <x:c r="J4374" t="s">
        <x:v>70</x:v>
      </x:c>
      <x:c r="K4374" s="6">
        <x:v>10.9624021571494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9293385</x:v>
      </x:c>
      <x:c r="B4375" s="1">
        <x:v>44184.5793115394</x:v>
      </x:c>
      <x:c r="C4375" s="6">
        <x:v>85.9416796383333</x:v>
      </x:c>
      <x:c r="D4375" s="13" t="s">
        <x:v>68</x:v>
      </x:c>
      <x:c r="E4375">
        <x:v>5</x:v>
      </x:c>
      <x:c r="F4375" s="14" t="s">
        <x:v>63</x:v>
      </x:c>
      <x:c r="G4375" s="15">
        <x:v>44184.4706874653</x:v>
      </x:c>
      <x:c r="H4375" t="s">
        <x:v>69</x:v>
      </x:c>
      <x:c r="I4375" s="6">
        <x:v>271.926426380737</x:v>
      </x:c>
      <x:c r="J4375" t="s">
        <x:v>70</x:v>
      </x:c>
      <x:c r="K4375" s="6">
        <x:v>10.9662301737162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9293394</x:v>
      </x:c>
      <x:c r="B4376" s="1">
        <x:v>44184.5793232639</x:v>
      </x:c>
      <x:c r="C4376" s="6">
        <x:v>85.9585935383333</x:v>
      </x:c>
      <x:c r="D4376" s="13" t="s">
        <x:v>68</x:v>
      </x:c>
      <x:c r="E4376">
        <x:v>5</x:v>
      </x:c>
      <x:c r="F4376" s="14" t="s">
        <x:v>63</x:v>
      </x:c>
      <x:c r="G4376" s="15">
        <x:v>44184.4706874653</x:v>
      </x:c>
      <x:c r="H4376" t="s">
        <x:v>69</x:v>
      </x:c>
      <x:c r="I4376" s="6">
        <x:v>272.116389057463</x:v>
      </x:c>
      <x:c r="J4376" t="s">
        <x:v>70</x:v>
      </x:c>
      <x:c r="K4376" s="6">
        <x:v>10.9522938217856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9293406</x:v>
      </x:c>
      <x:c r="B4377" s="1">
        <x:v>44184.5793349884</x:v>
      </x:c>
      <x:c r="C4377" s="6">
        <x:v>85.9754412533333</x:v>
      </x:c>
      <x:c r="D4377" s="13" t="s">
        <x:v>68</x:v>
      </x:c>
      <x:c r="E4377">
        <x:v>5</x:v>
      </x:c>
      <x:c r="F4377" s="14" t="s">
        <x:v>63</x:v>
      </x:c>
      <x:c r="G4377" s="15">
        <x:v>44184.4706874653</x:v>
      </x:c>
      <x:c r="H4377" t="s">
        <x:v>69</x:v>
      </x:c>
      <x:c r="I4377" s="6">
        <x:v>272.112747092788</x:v>
      </x:c>
      <x:c r="J4377" t="s">
        <x:v>70</x:v>
      </x:c>
      <x:c r="K4377" s="6">
        <x:v>10.9553741692939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9293409</x:v>
      </x:c>
      <x:c r="B4378" s="1">
        <x:v>44184.5793460995</x:v>
      </x:c>
      <x:c r="C4378" s="6">
        <x:v>85.9914790633333</x:v>
      </x:c>
      <x:c r="D4378" s="13" t="s">
        <x:v>68</x:v>
      </x:c>
      <x:c r="E4378">
        <x:v>5</x:v>
      </x:c>
      <x:c r="F4378" s="14" t="s">
        <x:v>63</x:v>
      </x:c>
      <x:c r="G4378" s="15">
        <x:v>44184.4706874653</x:v>
      </x:c>
      <x:c r="H4378" t="s">
        <x:v>69</x:v>
      </x:c>
      <x:c r="I4378" s="6">
        <x:v>271.993358674713</x:v>
      </x:c>
      <x:c r="J4378" t="s">
        <x:v>70</x:v>
      </x:c>
      <x:c r="K4378" s="6">
        <x:v>10.945206042572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9293418</x:v>
      </x:c>
      <x:c r="B4379" s="1">
        <x:v>44184.5793578356</x:v>
      </x:c>
      <x:c r="C4379" s="6">
        <x:v>86.008345615</x:v>
      </x:c>
      <x:c r="D4379" s="13" t="s">
        <x:v>68</x:v>
      </x:c>
      <x:c r="E4379">
        <x:v>5</x:v>
      </x:c>
      <x:c r="F4379" s="14" t="s">
        <x:v>63</x:v>
      </x:c>
      <x:c r="G4379" s="15">
        <x:v>44184.4706874653</x:v>
      </x:c>
      <x:c r="H4379" t="s">
        <x:v>69</x:v>
      </x:c>
      <x:c r="I4379" s="6">
        <x:v>271.918663219327</x:v>
      </x:c>
      <x:c r="J4379" t="s">
        <x:v>70</x:v>
      </x:c>
      <x:c r="K4379" s="6">
        <x:v>10.9644656967898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9293427</x:v>
      </x:c>
      <x:c r="B4380" s="1">
        <x:v>44184.5793695255</x:v>
      </x:c>
      <x:c r="C4380" s="6">
        <x:v>86.0251807616667</x:v>
      </x:c>
      <x:c r="D4380" s="13" t="s">
        <x:v>68</x:v>
      </x:c>
      <x:c r="E4380">
        <x:v>5</x:v>
      </x:c>
      <x:c r="F4380" s="14" t="s">
        <x:v>63</x:v>
      </x:c>
      <x:c r="G4380" s="15">
        <x:v>44184.4706874653</x:v>
      </x:c>
      <x:c r="H4380" t="s">
        <x:v>69</x:v>
      </x:c>
      <x:c r="I4380" s="6">
        <x:v>271.987310294934</x:v>
      </x:c>
      <x:c r="J4380" t="s">
        <x:v>70</x:v>
      </x:c>
      <x:c r="K4380" s="6">
        <x:v>10.9618638426682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9293434</x:v>
      </x:c>
      <x:c r="B4381" s="1">
        <x:v>44184.57938125</x:v>
      </x:c>
      <x:c r="C4381" s="6">
        <x:v>86.042058955</x:v>
      </x:c>
      <x:c r="D4381" s="13" t="s">
        <x:v>68</x:v>
      </x:c>
      <x:c r="E4381">
        <x:v>5</x:v>
      </x:c>
      <x:c r="F4381" s="14" t="s">
        <x:v>63</x:v>
      </x:c>
      <x:c r="G4381" s="15">
        <x:v>44184.4706874653</x:v>
      </x:c>
      <x:c r="H4381" t="s">
        <x:v>69</x:v>
      </x:c>
      <x:c r="I4381" s="6">
        <x:v>271.829826628468</x:v>
      </x:c>
      <x:c r="J4381" t="s">
        <x:v>70</x:v>
      </x:c>
      <x:c r="K4381" s="6">
        <x:v>10.9720619260565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9293446</x:v>
      </x:c>
      <x:c r="B4382" s="1">
        <x:v>44184.5793929398</x:v>
      </x:c>
      <x:c r="C4382" s="6">
        <x:v>86.05891313</x:v>
      </x:c>
      <x:c r="D4382" s="13" t="s">
        <x:v>68</x:v>
      </x:c>
      <x:c r="E4382">
        <x:v>5</x:v>
      </x:c>
      <x:c r="F4382" s="14" t="s">
        <x:v>63</x:v>
      </x:c>
      <x:c r="G4382" s="15">
        <x:v>44184.4706874653</x:v>
      </x:c>
      <x:c r="H4382" t="s">
        <x:v>69</x:v>
      </x:c>
      <x:c r="I4382" s="6">
        <x:v>271.927966305087</x:v>
      </x:c>
      <x:c r="J4382" t="s">
        <x:v>70</x:v>
      </x:c>
      <x:c r="K4382" s="6">
        <x:v>10.9713740778197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9293449</x:v>
      </x:c>
      <x:c r="B4383" s="1">
        <x:v>44184.5794041319</x:v>
      </x:c>
      <x:c r="C4383" s="6">
        <x:v>86.0750462783333</x:v>
      </x:c>
      <x:c r="D4383" s="13" t="s">
        <x:v>68</x:v>
      </x:c>
      <x:c r="E4383">
        <x:v>5</x:v>
      </x:c>
      <x:c r="F4383" s="14" t="s">
        <x:v>63</x:v>
      </x:c>
      <x:c r="G4383" s="15">
        <x:v>44184.4706874653</x:v>
      </x:c>
      <x:c r="H4383" t="s">
        <x:v>69</x:v>
      </x:c>
      <x:c r="I4383" s="6">
        <x:v>271.963987581495</x:v>
      </x:c>
      <x:c r="J4383" t="s">
        <x:v>70</x:v>
      </x:c>
      <x:c r="K4383" s="6">
        <x:v>10.9645554159338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9293459</x:v>
      </x:c>
      <x:c r="B4384" s="1">
        <x:v>44184.5794158218</x:v>
      </x:c>
      <x:c r="C4384" s="6">
        <x:v>86.0918877433333</x:v>
      </x:c>
      <x:c r="D4384" s="13" t="s">
        <x:v>68</x:v>
      </x:c>
      <x:c r="E4384">
        <x:v>5</x:v>
      </x:c>
      <x:c r="F4384" s="14" t="s">
        <x:v>63</x:v>
      </x:c>
      <x:c r="G4384" s="15">
        <x:v>44184.4706874653</x:v>
      </x:c>
      <x:c r="H4384" t="s">
        <x:v>69</x:v>
      </x:c>
      <x:c r="I4384" s="6">
        <x:v>271.865601516216</x:v>
      </x:c>
      <x:c r="J4384" t="s">
        <x:v>70</x:v>
      </x:c>
      <x:c r="K4384" s="6">
        <x:v>10.9599498363195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9293468</x:v>
      </x:c>
      <x:c r="B4385" s="1">
        <x:v>44184.5794275463</x:v>
      </x:c>
      <x:c r="C4385" s="6">
        <x:v>86.1087399683333</x:v>
      </x:c>
      <x:c r="D4385" s="13" t="s">
        <x:v>68</x:v>
      </x:c>
      <x:c r="E4385">
        <x:v>5</x:v>
      </x:c>
      <x:c r="F4385" s="14" t="s">
        <x:v>63</x:v>
      </x:c>
      <x:c r="G4385" s="15">
        <x:v>44184.4706874653</x:v>
      </x:c>
      <x:c r="H4385" t="s">
        <x:v>69</x:v>
      </x:c>
      <x:c r="I4385" s="6">
        <x:v>272.04223865913</x:v>
      </x:c>
      <x:c r="J4385" t="s">
        <x:v>70</x:v>
      </x:c>
      <x:c r="K4385" s="6">
        <x:v>10.9608470266598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9293477</x:v>
      </x:c>
      <x:c r="B4386" s="1">
        <x:v>44184.5794392708</x:v>
      </x:c>
      <x:c r="C4386" s="6">
        <x:v>86.1256177</x:v>
      </x:c>
      <x:c r="D4386" s="13" t="s">
        <x:v>68</x:v>
      </x:c>
      <x:c r="E4386">
        <x:v>5</x:v>
      </x:c>
      <x:c r="F4386" s="14" t="s">
        <x:v>63</x:v>
      </x:c>
      <x:c r="G4386" s="15">
        <x:v>44184.4706874653</x:v>
      </x:c>
      <x:c r="H4386" t="s">
        <x:v>69</x:v>
      </x:c>
      <x:c r="I4386" s="6">
        <x:v>271.924659376967</x:v>
      </x:c>
      <x:c r="J4386" t="s">
        <x:v>70</x:v>
      </x:c>
      <x:c r="K4386" s="6">
        <x:v>10.9557928575214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9293482</x:v>
      </x:c>
      <x:c r="B4387" s="1">
        <x:v>44184.5794503819</x:v>
      </x:c>
      <x:c r="C4387" s="6">
        <x:v>86.1416213183333</x:v>
      </x:c>
      <x:c r="D4387" s="13" t="s">
        <x:v>68</x:v>
      </x:c>
      <x:c r="E4387">
        <x:v>5</x:v>
      </x:c>
      <x:c r="F4387" s="14" t="s">
        <x:v>63</x:v>
      </x:c>
      <x:c r="G4387" s="15">
        <x:v>44184.4706874653</x:v>
      </x:c>
      <x:c r="H4387" t="s">
        <x:v>69</x:v>
      </x:c>
      <x:c r="I4387" s="6">
        <x:v>271.983951727477</x:v>
      </x:c>
      <x:c r="J4387" t="s">
        <x:v>70</x:v>
      </x:c>
      <x:c r="K4387" s="6">
        <x:v>10.9595909602499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9293491</x:v>
      </x:c>
      <x:c r="B4388" s="1">
        <x:v>44184.5794621181</x:v>
      </x:c>
      <x:c r="C4388" s="6">
        <x:v>86.1584923033333</x:v>
      </x:c>
      <x:c r="D4388" s="13" t="s">
        <x:v>68</x:v>
      </x:c>
      <x:c r="E4388">
        <x:v>5</x:v>
      </x:c>
      <x:c r="F4388" s="14" t="s">
        <x:v>63</x:v>
      </x:c>
      <x:c r="G4388" s="15">
        <x:v>44184.4706874653</x:v>
      </x:c>
      <x:c r="H4388" t="s">
        <x:v>69</x:v>
      </x:c>
      <x:c r="I4388" s="6">
        <x:v>271.866872489686</x:v>
      </x:c>
      <x:c r="J4388" t="s">
        <x:v>70</x:v>
      </x:c>
      <x:c r="K4388" s="6">
        <x:v>10.965123637231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9293498</x:v>
      </x:c>
      <x:c r="B4389" s="1">
        <x:v>44184.5794738426</x:v>
      </x:c>
      <x:c r="C4389" s="6">
        <x:v>86.1754066783333</x:v>
      </x:c>
      <x:c r="D4389" s="13" t="s">
        <x:v>68</x:v>
      </x:c>
      <x:c r="E4389">
        <x:v>5</x:v>
      </x:c>
      <x:c r="F4389" s="14" t="s">
        <x:v>63</x:v>
      </x:c>
      <x:c r="G4389" s="15">
        <x:v>44184.4706874653</x:v>
      </x:c>
      <x:c r="H4389" t="s">
        <x:v>69</x:v>
      </x:c>
      <x:c r="I4389" s="6">
        <x:v>272.055199828106</x:v>
      </x:c>
      <x:c r="J4389" t="s">
        <x:v>70</x:v>
      </x:c>
      <x:c r="K4389" s="6">
        <x:v>10.9593517095582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9293510</x:v>
      </x:c>
      <x:c r="B4390" s="1">
        <x:v>44184.5794855324</x:v>
      </x:c>
      <x:c r="C4390" s="6">
        <x:v>86.19225889</x:v>
      </x:c>
      <x:c r="D4390" s="13" t="s">
        <x:v>68</x:v>
      </x:c>
      <x:c r="E4390">
        <x:v>5</x:v>
      </x:c>
      <x:c r="F4390" s="14" t="s">
        <x:v>63</x:v>
      </x:c>
      <x:c r="G4390" s="15">
        <x:v>44184.4706874653</x:v>
      </x:c>
      <x:c r="H4390" t="s">
        <x:v>69</x:v>
      </x:c>
      <x:c r="I4390" s="6">
        <x:v>271.87055414742</x:v>
      </x:c>
      <x:c r="J4390" t="s">
        <x:v>70</x:v>
      </x:c>
      <x:c r="K4390" s="6">
        <x:v>10.9540582923441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9293516</x:v>
      </x:c>
      <x:c r="B4391" s="1">
        <x:v>44184.5794966435</x:v>
      </x:c>
      <x:c r="C4391" s="6">
        <x:v>86.20823858</x:v>
      </x:c>
      <x:c r="D4391" s="13" t="s">
        <x:v>68</x:v>
      </x:c>
      <x:c r="E4391">
        <x:v>5</x:v>
      </x:c>
      <x:c r="F4391" s="14" t="s">
        <x:v>63</x:v>
      </x:c>
      <x:c r="G4391" s="15">
        <x:v>44184.4706874653</x:v>
      </x:c>
      <x:c r="H4391" t="s">
        <x:v>69</x:v>
      </x:c>
      <x:c r="I4391" s="6">
        <x:v>271.875912420623</x:v>
      </x:c>
      <x:c r="J4391" t="s">
        <x:v>70</x:v>
      </x:c>
      <x:c r="K4391" s="6">
        <x:v>10.9720619260565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9293524</x:v>
      </x:c>
      <x:c r="B4392" s="1">
        <x:v>44184.5795083681</x:v>
      </x:c>
      <x:c r="C4392" s="6">
        <x:v>86.2251090516667</x:v>
      </x:c>
      <x:c r="D4392" s="13" t="s">
        <x:v>68</x:v>
      </x:c>
      <x:c r="E4392">
        <x:v>5</x:v>
      </x:c>
      <x:c r="F4392" s="14" t="s">
        <x:v>63</x:v>
      </x:c>
      <x:c r="G4392" s="15">
        <x:v>44184.4706874653</x:v>
      </x:c>
      <x:c r="H4392" t="s">
        <x:v>69</x:v>
      </x:c>
      <x:c r="I4392" s="6">
        <x:v>271.910083841721</x:v>
      </x:c>
      <x:c r="J4392" t="s">
        <x:v>70</x:v>
      </x:c>
      <x:c r="K4392" s="6">
        <x:v>10.9840843396232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9293531</x:v>
      </x:c>
      <x:c r="B4393" s="1">
        <x:v>44184.5795200579</x:v>
      </x:c>
      <x:c r="C4393" s="6">
        <x:v>86.2419525583333</x:v>
      </x:c>
      <x:c r="D4393" s="13" t="s">
        <x:v>68</x:v>
      </x:c>
      <x:c r="E4393">
        <x:v>5</x:v>
      </x:c>
      <x:c r="F4393" s="14" t="s">
        <x:v>63</x:v>
      </x:c>
      <x:c r="G4393" s="15">
        <x:v>44184.4706874653</x:v>
      </x:c>
      <x:c r="H4393" t="s">
        <x:v>69</x:v>
      </x:c>
      <x:c r="I4393" s="6">
        <x:v>271.835006028551</x:v>
      </x:c>
      <x:c r="J4393" t="s">
        <x:v>70</x:v>
      </x:c>
      <x:c r="K4393" s="6">
        <x:v>10.971463797147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9293541</x:v>
      </x:c>
      <x:c r="B4394" s="1">
        <x:v>44184.5795317477</x:v>
      </x:c>
      <x:c r="C4394" s="6">
        <x:v>86.2587818233333</x:v>
      </x:c>
      <x:c r="D4394" s="13" t="s">
        <x:v>68</x:v>
      </x:c>
      <x:c r="E4394">
        <x:v>5</x:v>
      </x:c>
      <x:c r="F4394" s="14" t="s">
        <x:v>63</x:v>
      </x:c>
      <x:c r="G4394" s="15">
        <x:v>44184.4706874653</x:v>
      </x:c>
      <x:c r="H4394" t="s">
        <x:v>69</x:v>
      </x:c>
      <x:c r="I4394" s="6">
        <x:v>271.857518659456</x:v>
      </x:c>
      <x:c r="J4394" t="s">
        <x:v>70</x:v>
      </x:c>
      <x:c r="K4394" s="6">
        <x:v>10.9768469611481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9293546</x:v>
      </x:c>
      <x:c r="B4395" s="1">
        <x:v>44184.5795428588</x:v>
      </x:c>
      <x:c r="C4395" s="6">
        <x:v>86.2747853016667</x:v>
      </x:c>
      <x:c r="D4395" s="13" t="s">
        <x:v>68</x:v>
      </x:c>
      <x:c r="E4395">
        <x:v>5</x:v>
      </x:c>
      <x:c r="F4395" s="14" t="s">
        <x:v>63</x:v>
      </x:c>
      <x:c r="G4395" s="15">
        <x:v>44184.4706874653</x:v>
      </x:c>
      <x:c r="H4395" t="s">
        <x:v>69</x:v>
      </x:c>
      <x:c r="I4395" s="6">
        <x:v>271.999457998478</x:v>
      </x:c>
      <x:c r="J4395" t="s">
        <x:v>70</x:v>
      </x:c>
      <x:c r="K4395" s="6">
        <x:v>10.9737665940293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9293556</x:v>
      </x:c>
      <x:c r="B4396" s="1">
        <x:v>44184.5795546296</x:v>
      </x:c>
      <x:c r="C4396" s="6">
        <x:v>86.2917503916667</x:v>
      </x:c>
      <x:c r="D4396" s="13" t="s">
        <x:v>68</x:v>
      </x:c>
      <x:c r="E4396">
        <x:v>5</x:v>
      </x:c>
      <x:c r="F4396" s="14" t="s">
        <x:v>63</x:v>
      </x:c>
      <x:c r="G4396" s="15">
        <x:v>44184.4706874653</x:v>
      </x:c>
      <x:c r="H4396" t="s">
        <x:v>69</x:v>
      </x:c>
      <x:c r="I4396" s="6">
        <x:v>271.830862496638</x:v>
      </x:c>
      <x:c r="J4396" t="s">
        <x:v>70</x:v>
      </x:c>
      <x:c r="K4396" s="6">
        <x:v>10.9719423002662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9293565</x:v>
      </x:c>
      <x:c r="B4397" s="1">
        <x:v>44184.5795663194</x:v>
      </x:c>
      <x:c r="C4397" s="6">
        <x:v>86.3086006116667</x:v>
      </x:c>
      <x:c r="D4397" s="13" t="s">
        <x:v>68</x:v>
      </x:c>
      <x:c r="E4397">
        <x:v>5</x:v>
      </x:c>
      <x:c r="F4397" s="14" t="s">
        <x:v>63</x:v>
      </x:c>
      <x:c r="G4397" s="15">
        <x:v>44184.4706874653</x:v>
      </x:c>
      <x:c r="H4397" t="s">
        <x:v>69</x:v>
      </x:c>
      <x:c r="I4397" s="6">
        <x:v>271.954659336437</x:v>
      </x:c>
      <x:c r="J4397" t="s">
        <x:v>70</x:v>
      </x:c>
      <x:c r="K4397" s="6">
        <x:v>10.9656320458412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9293575</x:v>
      </x:c>
      <x:c r="B4398" s="1">
        <x:v>44184.5795780093</x:v>
      </x:c>
      <x:c r="C4398" s="6">
        <x:v>86.3254246766667</x:v>
      </x:c>
      <x:c r="D4398" s="13" t="s">
        <x:v>68</x:v>
      </x:c>
      <x:c r="E4398">
        <x:v>5</x:v>
      </x:c>
      <x:c r="F4398" s="14" t="s">
        <x:v>63</x:v>
      </x:c>
      <x:c r="G4398" s="15">
        <x:v>44184.4706874653</x:v>
      </x:c>
      <x:c r="H4398" t="s">
        <x:v>69</x:v>
      </x:c>
      <x:c r="I4398" s="6">
        <x:v>271.92537570449</x:v>
      </x:c>
      <x:c r="J4398" t="s">
        <x:v>70</x:v>
      </x:c>
      <x:c r="K4398" s="6">
        <x:v>10.9716731422532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9293579</x:v>
      </x:c>
      <x:c r="B4399" s="1">
        <x:v>44184.5795891551</x:v>
      </x:c>
      <x:c r="C4399" s="6">
        <x:v>86.34146052</x:v>
      </x:c>
      <x:c r="D4399" s="13" t="s">
        <x:v>68</x:v>
      </x:c>
      <x:c r="E4399">
        <x:v>5</x:v>
      </x:c>
      <x:c r="F4399" s="14" t="s">
        <x:v>63</x:v>
      </x:c>
      <x:c r="G4399" s="15">
        <x:v>44184.4706874653</x:v>
      </x:c>
      <x:c r="H4399" t="s">
        <x:v>69</x:v>
      </x:c>
      <x:c r="I4399" s="6">
        <x:v>271.810405196986</x:v>
      </x:c>
      <x:c r="J4399" t="s">
        <x:v>70</x:v>
      </x:c>
      <x:c r="K4399" s="6">
        <x:v>10.9743049104109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9293586</x:v>
      </x:c>
      <x:c r="B4400" s="1">
        <x:v>44184.5796008449</x:v>
      </x:c>
      <x:c r="C4400" s="6">
        <x:v>86.358305275</x:v>
      </x:c>
      <x:c r="D4400" s="13" t="s">
        <x:v>68</x:v>
      </x:c>
      <x:c r="E4400">
        <x:v>5</x:v>
      </x:c>
      <x:c r="F4400" s="14" t="s">
        <x:v>63</x:v>
      </x:c>
      <x:c r="G4400" s="15">
        <x:v>44184.4706874653</x:v>
      </x:c>
      <x:c r="H4400" t="s">
        <x:v>69</x:v>
      </x:c>
      <x:c r="I4400" s="6">
        <x:v>272.006988967256</x:v>
      </x:c>
      <x:c r="J4400" t="s">
        <x:v>70</x:v>
      </x:c>
      <x:c r="K4400" s="6">
        <x:v>10.9649142925314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9293600</x:v>
      </x:c>
      <x:c r="B4401" s="1">
        <x:v>44184.579612581</x:v>
      </x:c>
      <x:c r="C4401" s="6">
        <x:v>86.3751683083333</x:v>
      </x:c>
      <x:c r="D4401" s="13" t="s">
        <x:v>68</x:v>
      </x:c>
      <x:c r="E4401">
        <x:v>5</x:v>
      </x:c>
      <x:c r="F4401" s="14" t="s">
        <x:v>63</x:v>
      </x:c>
      <x:c r="G4401" s="15">
        <x:v>44184.4706874653</x:v>
      </x:c>
      <x:c r="H4401" t="s">
        <x:v>69</x:v>
      </x:c>
      <x:c r="I4401" s="6">
        <x:v>271.777518448094</x:v>
      </x:c>
      <x:c r="J4401" t="s">
        <x:v>70</x:v>
      </x:c>
      <x:c r="K4401" s="6">
        <x:v>10.980764713684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9293608</x:v>
      </x:c>
      <x:c r="B4402" s="1">
        <x:v>44184.5796242708</x:v>
      </x:c>
      <x:c r="C4402" s="6">
        <x:v>86.3920273833333</x:v>
      </x:c>
      <x:c r="D4402" s="13" t="s">
        <x:v>68</x:v>
      </x:c>
      <x:c r="E4402">
        <x:v>5</x:v>
      </x:c>
      <x:c r="F4402" s="14" t="s">
        <x:v>63</x:v>
      </x:c>
      <x:c r="G4402" s="15">
        <x:v>44184.4706874653</x:v>
      </x:c>
      <x:c r="H4402" t="s">
        <x:v>69</x:v>
      </x:c>
      <x:c r="I4402" s="6">
        <x:v>271.831109258002</x:v>
      </x:c>
      <x:c r="J4402" t="s">
        <x:v>70</x:v>
      </x:c>
      <x:c r="K4402" s="6">
        <x:v>10.9772357455477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9293615</x:v>
      </x:c>
      <x:c r="B4403" s="1">
        <x:v>44184.5796360301</x:v>
      </x:c>
      <x:c r="C4403" s="6">
        <x:v>86.4089436416667</x:v>
      </x:c>
      <x:c r="D4403" s="13" t="s">
        <x:v>68</x:v>
      </x:c>
      <x:c r="E4403">
        <x:v>5</x:v>
      </x:c>
      <x:c r="F4403" s="14" t="s">
        <x:v>63</x:v>
      </x:c>
      <x:c r="G4403" s="15">
        <x:v>44184.4706874653</x:v>
      </x:c>
      <x:c r="H4403" t="s">
        <x:v>69</x:v>
      </x:c>
      <x:c r="I4403" s="6">
        <x:v>271.952087897473</x:v>
      </x:c>
      <x:c r="J4403" t="s">
        <x:v>70</x:v>
      </x:c>
      <x:c r="K4403" s="6">
        <x:v>10.9606077758795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9293618</x:v>
      </x:c>
      <x:c r="B4404" s="1">
        <x:v>44184.5796471412</x:v>
      </x:c>
      <x:c r="C4404" s="6">
        <x:v>86.4249598166667</x:v>
      </x:c>
      <x:c r="D4404" s="13" t="s">
        <x:v>68</x:v>
      </x:c>
      <x:c r="E4404">
        <x:v>5</x:v>
      </x:c>
      <x:c r="F4404" s="14" t="s">
        <x:v>63</x:v>
      </x:c>
      <x:c r="G4404" s="15">
        <x:v>44184.4706874653</x:v>
      </x:c>
      <x:c r="H4404" t="s">
        <x:v>69</x:v>
      </x:c>
      <x:c r="I4404" s="6">
        <x:v>272.049747227215</x:v>
      </x:c>
      <x:c r="J4404" t="s">
        <x:v>70</x:v>
      </x:c>
      <x:c r="K4404" s="6">
        <x:v>10.9626414080572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9293628</x:v>
      </x:c>
      <x:c r="B4405" s="1">
        <x:v>44184.5796588773</x:v>
      </x:c>
      <x:c r="C4405" s="6">
        <x:v>86.44182553</x:v>
      </x:c>
      <x:c r="D4405" s="13" t="s">
        <x:v>68</x:v>
      </x:c>
      <x:c r="E4405">
        <x:v>5</x:v>
      </x:c>
      <x:c r="F4405" s="14" t="s">
        <x:v>63</x:v>
      </x:c>
      <x:c r="G4405" s="15">
        <x:v>44184.4706874653</x:v>
      </x:c>
      <x:c r="H4405" t="s">
        <x:v>69</x:v>
      </x:c>
      <x:c r="I4405" s="6">
        <x:v>271.874125487089</x:v>
      </x:c>
      <x:c r="J4405" t="s">
        <x:v>70</x:v>
      </x:c>
      <x:c r="K4405" s="6">
        <x:v>10.9642862585106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9293638</x:v>
      </x:c>
      <x:c r="B4406" s="1">
        <x:v>44184.5796705671</x:v>
      </x:c>
      <x:c r="C4406" s="6">
        <x:v>86.45870678</x:v>
      </x:c>
      <x:c r="D4406" s="13" t="s">
        <x:v>68</x:v>
      </x:c>
      <x:c r="E4406">
        <x:v>5</x:v>
      </x:c>
      <x:c r="F4406" s="14" t="s">
        <x:v>63</x:v>
      </x:c>
      <x:c r="G4406" s="15">
        <x:v>44184.4706874653</x:v>
      </x:c>
      <x:c r="H4406" t="s">
        <x:v>69</x:v>
      </x:c>
      <x:c r="I4406" s="6">
        <x:v>272.095115294831</x:v>
      </x:c>
      <x:c r="J4406" t="s">
        <x:v>70</x:v>
      </x:c>
      <x:c r="K4406" s="6">
        <x:v>10.9574077983166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9293644</x:v>
      </x:c>
      <x:c r="B4407" s="1">
        <x:v>44184.5796822917</x:v>
      </x:c>
      <x:c r="C4407" s="6">
        <x:v>86.4756016566667</x:v>
      </x:c>
      <x:c r="D4407" s="13" t="s">
        <x:v>68</x:v>
      </x:c>
      <x:c r="E4407">
        <x:v>5</x:v>
      </x:c>
      <x:c r="F4407" s="14" t="s">
        <x:v>63</x:v>
      </x:c>
      <x:c r="G4407" s="15">
        <x:v>44184.4706874653</x:v>
      </x:c>
      <x:c r="H4407" t="s">
        <x:v>69</x:v>
      </x:c>
      <x:c r="I4407" s="6">
        <x:v>271.932629479486</x:v>
      </x:c>
      <x:c r="J4407" t="s">
        <x:v>70</x:v>
      </x:c>
      <x:c r="K4407" s="6">
        <x:v>10.970835761907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9293651</x:v>
      </x:c>
      <x:c r="B4408" s="1">
        <x:v>44184.5796934375</x:v>
      </x:c>
      <x:c r="C4408" s="6">
        <x:v>86.49161076</x:v>
      </x:c>
      <x:c r="D4408" s="13" t="s">
        <x:v>68</x:v>
      </x:c>
      <x:c r="E4408">
        <x:v>5</x:v>
      </x:c>
      <x:c r="F4408" s="14" t="s">
        <x:v>63</x:v>
      </x:c>
      <x:c r="G4408" s="15">
        <x:v>44184.4706874653</x:v>
      </x:c>
      <x:c r="H4408" t="s">
        <x:v>69</x:v>
      </x:c>
      <x:c r="I4408" s="6">
        <x:v>272.145435240777</x:v>
      </x:c>
      <x:c r="J4408" t="s">
        <x:v>70</x:v>
      </x:c>
      <x:c r="K4408" s="6">
        <x:v>10.9489443208922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9293660</x:v>
      </x:c>
      <x:c r="B4409" s="1">
        <x:v>44184.5797051736</x:v>
      </x:c>
      <x:c r="C4409" s="6">
        <x:v>86.5084984233333</x:v>
      </x:c>
      <x:c r="D4409" s="13" t="s">
        <x:v>68</x:v>
      </x:c>
      <x:c r="E4409">
        <x:v>5</x:v>
      </x:c>
      <x:c r="F4409" s="14" t="s">
        <x:v>63</x:v>
      </x:c>
      <x:c r="G4409" s="15">
        <x:v>44184.4706874653</x:v>
      </x:c>
      <x:c r="H4409" t="s">
        <x:v>69</x:v>
      </x:c>
      <x:c r="I4409" s="6">
        <x:v>271.972530432717</x:v>
      </x:c>
      <x:c r="J4409" t="s">
        <x:v>70</x:v>
      </x:c>
      <x:c r="K4409" s="6">
        <x:v>10.9662301737162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9293671</x:v>
      </x:c>
      <x:c r="B4410" s="1">
        <x:v>44184.5797168171</x:v>
      </x:c>
      <x:c r="C4410" s="6">
        <x:v>86.5252978833333</x:v>
      </x:c>
      <x:c r="D4410" s="13" t="s">
        <x:v>68</x:v>
      </x:c>
      <x:c r="E4410">
        <x:v>5</x:v>
      </x:c>
      <x:c r="F4410" s="14" t="s">
        <x:v>63</x:v>
      </x:c>
      <x:c r="G4410" s="15">
        <x:v>44184.4706874653</x:v>
      </x:c>
      <x:c r="H4410" t="s">
        <x:v>69</x:v>
      </x:c>
      <x:c r="I4410" s="6">
        <x:v>272.151084746451</x:v>
      </x:c>
      <x:c r="J4410" t="s">
        <x:v>70</x:v>
      </x:c>
      <x:c r="K4410" s="6">
        <x:v>10.964256352132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9293677</x:v>
      </x:c>
      <x:c r="B4411" s="1">
        <x:v>44184.579728588</x:v>
      </x:c>
      <x:c r="C4411" s="6">
        <x:v>86.5422338</x:v>
      </x:c>
      <x:c r="D4411" s="13" t="s">
        <x:v>68</x:v>
      </x:c>
      <x:c r="E4411">
        <x:v>5</x:v>
      </x:c>
      <x:c r="F4411" s="14" t="s">
        <x:v>63</x:v>
      </x:c>
      <x:c r="G4411" s="15">
        <x:v>44184.4706874653</x:v>
      </x:c>
      <x:c r="H4411" t="s">
        <x:v>69</x:v>
      </x:c>
      <x:c r="I4411" s="6">
        <x:v>271.822301838978</x:v>
      </x:c>
      <x:c r="J4411" t="s">
        <x:v>70</x:v>
      </x:c>
      <x:c r="K4411" s="6">
        <x:v>10.9809142463137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9293683</x:v>
      </x:c>
      <x:c r="B4412" s="1">
        <x:v>44184.5797397801</x:v>
      </x:c>
      <x:c r="C4412" s="6">
        <x:v>86.558347615</x:v>
      </x:c>
      <x:c r="D4412" s="13" t="s">
        <x:v>68</x:v>
      </x:c>
      <x:c r="E4412">
        <x:v>5</x:v>
      </x:c>
      <x:c r="F4412" s="14" t="s">
        <x:v>63</x:v>
      </x:c>
      <x:c r="G4412" s="15">
        <x:v>44184.4706874653</x:v>
      </x:c>
      <x:c r="H4412" t="s">
        <x:v>69</x:v>
      </x:c>
      <x:c r="I4412" s="6">
        <x:v>271.788132854051</x:v>
      </x:c>
      <x:c r="J4412" t="s">
        <x:v>70</x:v>
      </x:c>
      <x:c r="K4412" s="6">
        <x:v>10.9795385463708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9293692</x:v>
      </x:c>
      <x:c r="B4413" s="1">
        <x:v>44184.5797515046</x:v>
      </x:c>
      <x:c r="C4413" s="6">
        <x:v>86.5752281</x:v>
      </x:c>
      <x:c r="D4413" s="13" t="s">
        <x:v>68</x:v>
      </x:c>
      <x:c r="E4413">
        <x:v>5</x:v>
      </x:c>
      <x:c r="F4413" s="14" t="s">
        <x:v>63</x:v>
      </x:c>
      <x:c r="G4413" s="15">
        <x:v>44184.4706874653</x:v>
      </x:c>
      <x:c r="H4413" t="s">
        <x:v>69</x:v>
      </x:c>
      <x:c r="I4413" s="6">
        <x:v>271.922290405544</x:v>
      </x:c>
      <x:c r="J4413" t="s">
        <x:v>70</x:v>
      </x:c>
      <x:c r="K4413" s="6">
        <x:v>10.9640470074855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9293700</x:v>
      </x:c>
      <x:c r="B4414" s="1">
        <x:v>44184.5797631944</x:v>
      </x:c>
      <x:c r="C4414" s="6">
        <x:v>86.5920704233333</x:v>
      </x:c>
      <x:c r="D4414" s="13" t="s">
        <x:v>68</x:v>
      </x:c>
      <x:c r="E4414">
        <x:v>5</x:v>
      </x:c>
      <x:c r="F4414" s="14" t="s">
        <x:v>63</x:v>
      </x:c>
      <x:c r="G4414" s="15">
        <x:v>44184.4706874653</x:v>
      </x:c>
      <x:c r="H4414" t="s">
        <x:v>69</x:v>
      </x:c>
      <x:c r="I4414" s="6">
        <x:v>271.788403264876</x:v>
      </x:c>
      <x:c r="J4414" t="s">
        <x:v>70</x:v>
      </x:c>
      <x:c r="K4414" s="6">
        <x:v>10.9741852845409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9293711</x:v>
      </x:c>
      <x:c r="B4415" s="1">
        <x:v>44184.579774919</x:v>
      </x:c>
      <x:c r="C4415" s="6">
        <x:v>86.60893879</x:v>
      </x:c>
      <x:c r="D4415" s="13" t="s">
        <x:v>68</x:v>
      </x:c>
      <x:c r="E4415">
        <x:v>5</x:v>
      </x:c>
      <x:c r="F4415" s="14" t="s">
        <x:v>63</x:v>
      </x:c>
      <x:c r="G4415" s="15">
        <x:v>44184.4706874653</x:v>
      </x:c>
      <x:c r="H4415" t="s">
        <x:v>69</x:v>
      </x:c>
      <x:c r="I4415" s="6">
        <x:v>271.934976290428</x:v>
      </x:c>
      <x:c r="J4415" t="s">
        <x:v>70</x:v>
      </x:c>
      <x:c r="K4415" s="6">
        <x:v>10.9652432627795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9293714</x:v>
      </x:c>
      <x:c r="B4416" s="1">
        <x:v>44184.5797860764</x:v>
      </x:c>
      <x:c r="C4416" s="6">
        <x:v>86.625046335</x:v>
      </x:c>
      <x:c r="D4416" s="13" t="s">
        <x:v>68</x:v>
      </x:c>
      <x:c r="E4416">
        <x:v>5</x:v>
      </x:c>
      <x:c r="F4416" s="14" t="s">
        <x:v>63</x:v>
      </x:c>
      <x:c r="G4416" s="15">
        <x:v>44184.4706874653</x:v>
      </x:c>
      <x:c r="H4416" t="s">
        <x:v>69</x:v>
      </x:c>
      <x:c r="I4416" s="6">
        <x:v>271.985746321323</x:v>
      </x:c>
      <x:c r="J4416" t="s">
        <x:v>70</x:v>
      </x:c>
      <x:c r="K4416" s="6">
        <x:v>10.9647049478444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9293721</x:v>
      </x:c>
      <x:c r="B4417" s="1">
        <x:v>44184.5797977662</x:v>
      </x:c>
      <x:c r="C4417" s="6">
        <x:v>86.6418836633333</x:v>
      </x:c>
      <x:c r="D4417" s="13" t="s">
        <x:v>68</x:v>
      </x:c>
      <x:c r="E4417">
        <x:v>5</x:v>
      </x:c>
      <x:c r="F4417" s="14" t="s">
        <x:v>63</x:v>
      </x:c>
      <x:c r="G4417" s="15">
        <x:v>44184.4706874653</x:v>
      </x:c>
      <x:c r="H4417" t="s">
        <x:v>69</x:v>
      </x:c>
      <x:c r="I4417" s="6">
        <x:v>271.863739366951</x:v>
      </x:c>
      <x:c r="J4417" t="s">
        <x:v>70</x:v>
      </x:c>
      <x:c r="K4417" s="6">
        <x:v>10.9734675294103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9293733</x:v>
      </x:c>
      <x:c r="B4418" s="1">
        <x:v>44184.5798095255</x:v>
      </x:c>
      <x:c r="C4418" s="6">
        <x:v>86.65881857</x:v>
      </x:c>
      <x:c r="D4418" s="13" t="s">
        <x:v>68</x:v>
      </x:c>
      <x:c r="E4418">
        <x:v>5</x:v>
      </x:c>
      <x:c r="F4418" s="14" t="s">
        <x:v>63</x:v>
      </x:c>
      <x:c r="G4418" s="15">
        <x:v>44184.4706874653</x:v>
      </x:c>
      <x:c r="H4418" t="s">
        <x:v>69</x:v>
      </x:c>
      <x:c r="I4418" s="6">
        <x:v>271.99714101376</x:v>
      </x:c>
      <x:c r="J4418" t="s">
        <x:v>70</x:v>
      </x:c>
      <x:c r="K4418" s="6">
        <x:v>10.9660507353428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9293737</x:v>
      </x:c>
      <x:c r="B4419" s="1">
        <x:v>44184.5798206366</x:v>
      </x:c>
      <x:c r="C4419" s="6">
        <x:v>86.6748082516667</x:v>
      </x:c>
      <x:c r="D4419" s="13" t="s">
        <x:v>68</x:v>
      </x:c>
      <x:c r="E4419">
        <x:v>5</x:v>
      </x:c>
      <x:c r="F4419" s="14" t="s">
        <x:v>63</x:v>
      </x:c>
      <x:c r="G4419" s="15">
        <x:v>44184.4706874653</x:v>
      </x:c>
      <x:c r="H4419" t="s">
        <x:v>69</x:v>
      </x:c>
      <x:c r="I4419" s="6">
        <x:v>271.911668136645</x:v>
      </x:c>
      <x:c r="J4419" t="s">
        <x:v>70</x:v>
      </x:c>
      <x:c r="K4419" s="6">
        <x:v>10.9652731691676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9293746</x:v>
      </x:c>
      <x:c r="B4420" s="1">
        <x:v>44184.5798323727</x:v>
      </x:c>
      <x:c r="C4420" s="6">
        <x:v>86.691675695</x:v>
      </x:c>
      <x:c r="D4420" s="13" t="s">
        <x:v>68</x:v>
      </x:c>
      <x:c r="E4420">
        <x:v>5</x:v>
      </x:c>
      <x:c r="F4420" s="14" t="s">
        <x:v>63</x:v>
      </x:c>
      <x:c r="G4420" s="15">
        <x:v>44184.4706874653</x:v>
      </x:c>
      <x:c r="H4420" t="s">
        <x:v>69</x:v>
      </x:c>
      <x:c r="I4420" s="6">
        <x:v>271.88315873915</x:v>
      </x:c>
      <x:c r="J4420" t="s">
        <x:v>70</x:v>
      </x:c>
      <x:c r="K4420" s="6">
        <x:v>10.9738862198847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9293755</x:v>
      </x:c>
      <x:c r="B4421" s="1">
        <x:v>44184.5798440625</x:v>
      </x:c>
      <x:c r="C4421" s="6">
        <x:v>86.7085079433333</x:v>
      </x:c>
      <x:c r="D4421" s="13" t="s">
        <x:v>68</x:v>
      </x:c>
      <x:c r="E4421">
        <x:v>5</x:v>
      </x:c>
      <x:c r="F4421" s="14" t="s">
        <x:v>63</x:v>
      </x:c>
      <x:c r="G4421" s="15">
        <x:v>44184.4706874653</x:v>
      </x:c>
      <x:c r="H4421" t="s">
        <x:v>69</x:v>
      </x:c>
      <x:c r="I4421" s="6">
        <x:v>271.829834923612</x:v>
      </x:c>
      <x:c r="J4421" t="s">
        <x:v>70</x:v>
      </x:c>
      <x:c r="K4421" s="6">
        <x:v>10.9694002532242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9293765</x:v>
      </x:c>
      <x:c r="B4422" s="1">
        <x:v>44184.5798557523</x:v>
      </x:c>
      <x:c r="C4422" s="6">
        <x:v>86.725327485</x:v>
      </x:c>
      <x:c r="D4422" s="13" t="s">
        <x:v>68</x:v>
      </x:c>
      <x:c r="E4422">
        <x:v>5</x:v>
      </x:c>
      <x:c r="F4422" s="14" t="s">
        <x:v>63</x:v>
      </x:c>
      <x:c r="G4422" s="15">
        <x:v>44184.4706874653</x:v>
      </x:c>
      <x:c r="H4422" t="s">
        <x:v>69</x:v>
      </x:c>
      <x:c r="I4422" s="6">
        <x:v>271.844847296693</x:v>
      </x:c>
      <x:c r="J4422" t="s">
        <x:v>70</x:v>
      </x:c>
      <x:c r="K4422" s="6">
        <x:v>10.9703273525115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9293775</x:v>
      </x:c>
      <x:c r="B4423" s="1">
        <x:v>44184.5798674421</x:v>
      </x:c>
      <x:c r="C4423" s="6">
        <x:v>86.7421905783333</x:v>
      </x:c>
      <x:c r="D4423" s="13" t="s">
        <x:v>68</x:v>
      </x:c>
      <x:c r="E4423">
        <x:v>5</x:v>
      </x:c>
      <x:c r="F4423" s="14" t="s">
        <x:v>63</x:v>
      </x:c>
      <x:c r="G4423" s="15">
        <x:v>44184.4706874653</x:v>
      </x:c>
      <x:c r="H4423" t="s">
        <x:v>69</x:v>
      </x:c>
      <x:c r="I4423" s="6">
        <x:v>271.943251602476</x:v>
      </x:c>
      <x:c r="J4423" t="s">
        <x:v>70</x:v>
      </x:c>
      <x:c r="K4423" s="6">
        <x:v>10.9696095982031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9293778</x:v>
      </x:c>
      <x:c r="B4424" s="1">
        <x:v>44184.5798786227</x:v>
      </x:c>
      <x:c r="C4424" s="6">
        <x:v>86.7582899</x:v>
      </x:c>
      <x:c r="D4424" s="13" t="s">
        <x:v>68</x:v>
      </x:c>
      <x:c r="E4424">
        <x:v>5</x:v>
      </x:c>
      <x:c r="F4424" s="14" t="s">
        <x:v>63</x:v>
      </x:c>
      <x:c r="G4424" s="15">
        <x:v>44184.4706874653</x:v>
      </x:c>
      <x:c r="H4424" t="s">
        <x:v>69</x:v>
      </x:c>
      <x:c r="I4424" s="6">
        <x:v>271.864264137479</x:v>
      </x:c>
      <x:c r="J4424" t="s">
        <x:v>70</x:v>
      </x:c>
      <x:c r="K4424" s="6">
        <x:v>10.9707460425961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9293788</x:v>
      </x:c>
      <x:c r="B4425" s="1">
        <x:v>44184.5798903125</x:v>
      </x:c>
      <x:c r="C4425" s="6">
        <x:v>86.7751253866667</x:v>
      </x:c>
      <x:c r="D4425" s="13" t="s">
        <x:v>68</x:v>
      </x:c>
      <x:c r="E4425">
        <x:v>5</x:v>
      </x:c>
      <x:c r="F4425" s="14" t="s">
        <x:v>63</x:v>
      </x:c>
      <x:c r="G4425" s="15">
        <x:v>44184.4706874653</x:v>
      </x:c>
      <x:c r="H4425" t="s">
        <x:v>69</x:v>
      </x:c>
      <x:c r="I4425" s="6">
        <x:v>271.963195591065</x:v>
      </x:c>
      <x:c r="J4425" t="s">
        <x:v>70</x:v>
      </x:c>
      <x:c r="K4425" s="6">
        <x:v>10.9699684753382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9293798</x:v>
      </x:c>
      <x:c r="B4426" s="1">
        <x:v>44184.5799020023</x:v>
      </x:c>
      <x:c r="C4426" s="6">
        <x:v>86.7919608233333</x:v>
      </x:c>
      <x:c r="D4426" s="13" t="s">
        <x:v>68</x:v>
      </x:c>
      <x:c r="E4426">
        <x:v>5</x:v>
      </x:c>
      <x:c r="F4426" s="14" t="s">
        <x:v>63</x:v>
      </x:c>
      <x:c r="G4426" s="15">
        <x:v>44184.4706874653</x:v>
      </x:c>
      <x:c r="H4426" t="s">
        <x:v>69</x:v>
      </x:c>
      <x:c r="I4426" s="6">
        <x:v>271.999231952009</x:v>
      </x:c>
      <x:c r="J4426" t="s">
        <x:v>70</x:v>
      </x:c>
      <x:c r="K4426" s="6">
        <x:v>10.9604881504952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9293807</x:v>
      </x:c>
      <x:c r="B4427" s="1">
        <x:v>44184.5799137384</x:v>
      </x:c>
      <x:c r="C4427" s="6">
        <x:v>86.8088488733333</x:v>
      </x:c>
      <x:c r="D4427" s="13" t="s">
        <x:v>68</x:v>
      </x:c>
      <x:c r="E4427">
        <x:v>5</x:v>
      </x:c>
      <x:c r="F4427" s="14" t="s">
        <x:v>63</x:v>
      </x:c>
      <x:c r="G4427" s="15">
        <x:v>44184.4706874653</x:v>
      </x:c>
      <x:c r="H4427" t="s">
        <x:v>69</x:v>
      </x:c>
      <x:c r="I4427" s="6">
        <x:v>271.893567135582</x:v>
      </x:c>
      <x:c r="J4427" t="s">
        <x:v>70</x:v>
      </x:c>
      <x:c r="K4427" s="6">
        <x:v>10.9593816158936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9293811</x:v>
      </x:c>
      <x:c r="B4428" s="1">
        <x:v>44184.5799248843</x:v>
      </x:c>
      <x:c r="C4428" s="6">
        <x:v>86.8249103533333</x:v>
      </x:c>
      <x:c r="D4428" s="13" t="s">
        <x:v>68</x:v>
      </x:c>
      <x:c r="E4428">
        <x:v>5</x:v>
      </x:c>
      <x:c r="F4428" s="14" t="s">
        <x:v>63</x:v>
      </x:c>
      <x:c r="G4428" s="15">
        <x:v>44184.4706874653</x:v>
      </x:c>
      <x:c r="H4428" t="s">
        <x:v>69</x:v>
      </x:c>
      <x:c r="I4428" s="6">
        <x:v>271.903378017963</x:v>
      </x:c>
      <x:c r="J4428" t="s">
        <x:v>70</x:v>
      </x:c>
      <x:c r="K4428" s="6">
        <x:v>10.9662301737162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9293820</x:v>
      </x:c>
      <x:c r="B4429" s="1">
        <x:v>44184.5799365741</x:v>
      </x:c>
      <x:c r="C4429" s="6">
        <x:v>86.8417697633333</x:v>
      </x:c>
      <x:c r="D4429" s="13" t="s">
        <x:v>68</x:v>
      </x:c>
      <x:c r="E4429">
        <x:v>5</x:v>
      </x:c>
      <x:c r="F4429" s="14" t="s">
        <x:v>63</x:v>
      </x:c>
      <x:c r="G4429" s="15">
        <x:v>44184.4706874653</x:v>
      </x:c>
      <x:c r="H4429" t="s">
        <x:v>69</x:v>
      </x:c>
      <x:c r="I4429" s="6">
        <x:v>271.733785398018</x:v>
      </x:c>
      <x:c r="J4429" t="s">
        <x:v>70</x:v>
      </x:c>
      <x:c r="K4429" s="6">
        <x:v>10.97783387548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9293830</x:v>
      </x:c>
      <x:c r="B4430" s="1">
        <x:v>44184.5799482986</x:v>
      </x:c>
      <x:c r="C4430" s="6">
        <x:v>86.8586326983333</x:v>
      </x:c>
      <x:c r="D4430" s="13" t="s">
        <x:v>68</x:v>
      </x:c>
      <x:c r="E4430">
        <x:v>5</x:v>
      </x:c>
      <x:c r="F4430" s="14" t="s">
        <x:v>63</x:v>
      </x:c>
      <x:c r="G4430" s="15">
        <x:v>44184.4706874653</x:v>
      </x:c>
      <x:c r="H4430" t="s">
        <x:v>69</x:v>
      </x:c>
      <x:c r="I4430" s="6">
        <x:v>271.861408449974</x:v>
      </x:c>
      <x:c r="J4430" t="s">
        <x:v>70</x:v>
      </x:c>
      <x:c r="K4430" s="6">
        <x:v>10.9737366875661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9293839</x:v>
      </x:c>
      <x:c r="B4431" s="1">
        <x:v>44184.5799599884</x:v>
      </x:c>
      <x:c r="C4431" s="6">
        <x:v>86.8754859933333</x:v>
      </x:c>
      <x:c r="D4431" s="13" t="s">
        <x:v>68</x:v>
      </x:c>
      <x:c r="E4431">
        <x:v>5</x:v>
      </x:c>
      <x:c r="F4431" s="14" t="s">
        <x:v>63</x:v>
      </x:c>
      <x:c r="G4431" s="15">
        <x:v>44184.4706874653</x:v>
      </x:c>
      <x:c r="H4431" t="s">
        <x:v>69</x:v>
      </x:c>
      <x:c r="I4431" s="6">
        <x:v>271.925390055456</x:v>
      </x:c>
      <x:c r="J4431" t="s">
        <x:v>70</x:v>
      </x:c>
      <x:c r="K4431" s="6">
        <x:v>10.9663497993042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9293840</x:v>
      </x:c>
      <x:c r="B4432" s="1">
        <x:v>44184.5799711458</x:v>
      </x:c>
      <x:c r="C4432" s="6">
        <x:v>86.8914906833333</x:v>
      </x:c>
      <x:c r="D4432" s="13" t="s">
        <x:v>68</x:v>
      </x:c>
      <x:c r="E4432">
        <x:v>5</x:v>
      </x:c>
      <x:c r="F4432" s="14" t="s">
        <x:v>63</x:v>
      </x:c>
      <x:c r="G4432" s="15">
        <x:v>44184.4706874653</x:v>
      </x:c>
      <x:c r="H4432" t="s">
        <x:v>69</x:v>
      </x:c>
      <x:c r="I4432" s="6">
        <x:v>271.943526603532</x:v>
      </x:c>
      <x:c r="J4432" t="s">
        <x:v>70</x:v>
      </x:c>
      <x:c r="K4432" s="6">
        <x:v>10.964256352132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9293849</x:v>
      </x:c>
      <x:c r="B4433" s="1">
        <x:v>44184.5799828356</x:v>
      </x:c>
      <x:c r="C4433" s="6">
        <x:v>86.90838588</x:v>
      </x:c>
      <x:c r="D4433" s="13" t="s">
        <x:v>68</x:v>
      </x:c>
      <x:c r="E4433">
        <x:v>5</x:v>
      </x:c>
      <x:c r="F4433" s="14" t="s">
        <x:v>63</x:v>
      </x:c>
      <x:c r="G4433" s="15">
        <x:v>44184.4706874653</x:v>
      </x:c>
      <x:c r="H4433" t="s">
        <x:v>69</x:v>
      </x:c>
      <x:c r="I4433" s="6">
        <x:v>271.953874348101</x:v>
      </x:c>
      <x:c r="J4433" t="s">
        <x:v>70</x:v>
      </x:c>
      <x:c r="K4433" s="6">
        <x:v>10.9683834349448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9293859</x:v>
      </x:c>
      <x:c r="B4434" s="1">
        <x:v>44184.5799945602</x:v>
      </x:c>
      <x:c r="C4434" s="6">
        <x:v>86.9252251266667</x:v>
      </x:c>
      <x:c r="D4434" s="13" t="s">
        <x:v>68</x:v>
      </x:c>
      <x:c r="E4434">
        <x:v>5</x:v>
      </x:c>
      <x:c r="F4434" s="14" t="s">
        <x:v>63</x:v>
      </x:c>
      <x:c r="G4434" s="15">
        <x:v>44184.4706874653</x:v>
      </x:c>
      <x:c r="H4434" t="s">
        <x:v>69</x:v>
      </x:c>
      <x:c r="I4434" s="6">
        <x:v>271.954904545532</x:v>
      </x:c>
      <x:c r="J4434" t="s">
        <x:v>70</x:v>
      </x:c>
      <x:c r="K4434" s="6">
        <x:v>10.9709254812192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9293869</x:v>
      </x:c>
      <x:c r="B4435" s="1">
        <x:v>44184.580006331</x:v>
      </x:c>
      <x:c r="C4435" s="6">
        <x:v>86.9422013433333</x:v>
      </x:c>
      <x:c r="D4435" s="13" t="s">
        <x:v>68</x:v>
      </x:c>
      <x:c r="E4435">
        <x:v>5</x:v>
      </x:c>
      <x:c r="F4435" s="14" t="s">
        <x:v>63</x:v>
      </x:c>
      <x:c r="G4435" s="15">
        <x:v>44184.4706874653</x:v>
      </x:c>
      <x:c r="H4435" t="s">
        <x:v>69</x:v>
      </x:c>
      <x:c r="I4435" s="6">
        <x:v>271.951786227798</x:v>
      </x:c>
      <x:c r="J4435" t="s">
        <x:v>70</x:v>
      </x:c>
      <x:c r="K4435" s="6">
        <x:v>10.981931068372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9293876</x:v>
      </x:c>
      <x:c r="B4436" s="1">
        <x:v>44184.5800175116</x:v>
      </x:c>
      <x:c r="C4436" s="6">
        <x:v>86.9582791983333</x:v>
      </x:c>
      <x:c r="D4436" s="13" t="s">
        <x:v>68</x:v>
      </x:c>
      <x:c r="E4436">
        <x:v>5</x:v>
      </x:c>
      <x:c r="F4436" s="14" t="s">
        <x:v>63</x:v>
      </x:c>
      <x:c r="G4436" s="15">
        <x:v>44184.4706874653</x:v>
      </x:c>
      <x:c r="H4436" t="s">
        <x:v>69</x:v>
      </x:c>
      <x:c r="I4436" s="6">
        <x:v>271.908559297694</x:v>
      </x:c>
      <x:c r="J4436" t="s">
        <x:v>70</x:v>
      </x:c>
      <x:c r="K4436" s="6">
        <x:v>10.9656320458412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9293880</x:v>
      </x:c>
      <x:c r="B4437" s="1">
        <x:v>44184.5800292477</x:v>
      </x:c>
      <x:c r="C4437" s="6">
        <x:v>86.9751684783333</x:v>
      </x:c>
      <x:c r="D4437" s="13" t="s">
        <x:v>68</x:v>
      </x:c>
      <x:c r="E4437">
        <x:v>5</x:v>
      </x:c>
      <x:c r="F4437" s="14" t="s">
        <x:v>63</x:v>
      </x:c>
      <x:c r="G4437" s="15">
        <x:v>44184.4706874653</x:v>
      </x:c>
      <x:c r="H4437" t="s">
        <x:v>69</x:v>
      </x:c>
      <x:c r="I4437" s="6">
        <x:v>271.955695784394</x:v>
      </x:c>
      <x:c r="J4437" t="s">
        <x:v>70</x:v>
      </x:c>
      <x:c r="K4437" s="6">
        <x:v>10.9655124202795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9293891</x:v>
      </x:c>
      <x:c r="B4438" s="1">
        <x:v>44184.5800409375</x:v>
      </x:c>
      <x:c r="C4438" s="6">
        <x:v>86.99200861</x:v>
      </x:c>
      <x:c r="D4438" s="13" t="s">
        <x:v>68</x:v>
      </x:c>
      <x:c r="E4438">
        <x:v>5</x:v>
      </x:c>
      <x:c r="F4438" s="14" t="s">
        <x:v>63</x:v>
      </x:c>
      <x:c r="G4438" s="15">
        <x:v>44184.4706874653</x:v>
      </x:c>
      <x:c r="H4438" t="s">
        <x:v>69</x:v>
      </x:c>
      <x:c r="I4438" s="6">
        <x:v>271.974362901559</x:v>
      </x:c>
      <x:c r="J4438" t="s">
        <x:v>70</x:v>
      </x:c>
      <x:c r="K4438" s="6">
        <x:v>10.9606974949202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9293902</x:v>
      </x:c>
      <x:c r="B4439" s="1">
        <x:v>44184.5800526273</x:v>
      </x:c>
      <x:c r="C4439" s="6">
        <x:v>87.008850245</x:v>
      </x:c>
      <x:c r="D4439" s="13" t="s">
        <x:v>68</x:v>
      </x:c>
      <x:c r="E4439">
        <x:v>5</x:v>
      </x:c>
      <x:c r="F4439" s="14" t="s">
        <x:v>63</x:v>
      </x:c>
      <x:c r="G4439" s="15">
        <x:v>44184.4706874653</x:v>
      </x:c>
      <x:c r="H4439" t="s">
        <x:v>69</x:v>
      </x:c>
      <x:c r="I4439" s="6">
        <x:v>271.851562392648</x:v>
      </x:c>
      <x:c r="J4439" t="s">
        <x:v>70</x:v>
      </x:c>
      <x:c r="K4439" s="6">
        <x:v>10.9775348105009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9293905</x:v>
      </x:c>
      <x:c r="B4440" s="1">
        <x:v>44184.5800637384</x:v>
      </x:c>
      <x:c r="C4440" s="6">
        <x:v>87.0248424283333</x:v>
      </x:c>
      <x:c r="D4440" s="13" t="s">
        <x:v>68</x:v>
      </x:c>
      <x:c r="E4440">
        <x:v>5</x:v>
      </x:c>
      <x:c r="F4440" s="14" t="s">
        <x:v>63</x:v>
      </x:c>
      <x:c r="G4440" s="15">
        <x:v>44184.4706874653</x:v>
      </x:c>
      <x:c r="H4440" t="s">
        <x:v>69</x:v>
      </x:c>
      <x:c r="I4440" s="6">
        <x:v>272.017623900172</x:v>
      </x:c>
      <x:c r="J4440" t="s">
        <x:v>70</x:v>
      </x:c>
      <x:c r="K4440" s="6">
        <x:v>10.9610264647572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9293915</x:v>
      </x:c>
      <x:c r="B4441" s="1">
        <x:v>44184.5800754282</x:v>
      </x:c>
      <x:c r="C4441" s="6">
        <x:v>87.04168334</x:v>
      </x:c>
      <x:c r="D4441" s="13" t="s">
        <x:v>68</x:v>
      </x:c>
      <x:c r="E4441">
        <x:v>5</x:v>
      </x:c>
      <x:c r="F4441" s="14" t="s">
        <x:v>63</x:v>
      </x:c>
      <x:c r="G4441" s="15">
        <x:v>44184.4706874653</x:v>
      </x:c>
      <x:c r="H4441" t="s">
        <x:v>69</x:v>
      </x:c>
      <x:c r="I4441" s="6">
        <x:v>271.950263498015</x:v>
      </x:c>
      <x:c r="J4441" t="s">
        <x:v>70</x:v>
      </x:c>
      <x:c r="K4441" s="6">
        <x:v>10.9634787863697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9293925</x:v>
      </x:c>
      <x:c r="B4442" s="1">
        <x:v>44184.5800871528</x:v>
      </x:c>
      <x:c r="C4442" s="6">
        <x:v>87.058588425</x:v>
      </x:c>
      <x:c r="D4442" s="13" t="s">
        <x:v>68</x:v>
      </x:c>
      <x:c r="E4442">
        <x:v>5</x:v>
      </x:c>
      <x:c r="F4442" s="14" t="s">
        <x:v>63</x:v>
      </x:c>
      <x:c r="G4442" s="15">
        <x:v>44184.4706874653</x:v>
      </x:c>
      <x:c r="H4442" t="s">
        <x:v>69</x:v>
      </x:c>
      <x:c r="I4442" s="6">
        <x:v>271.976928469609</x:v>
      </x:c>
      <x:c r="J4442" t="s">
        <x:v>70</x:v>
      </x:c>
      <x:c r="K4442" s="6">
        <x:v>10.9683834349448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9293934</x:v>
      </x:c>
      <x:c r="B4443" s="1">
        <x:v>44184.5800988426</x:v>
      </x:c>
      <x:c r="C4443" s="6">
        <x:v>87.0754231916667</x:v>
      </x:c>
      <x:c r="D4443" s="13" t="s">
        <x:v>68</x:v>
      </x:c>
      <x:c r="E4443">
        <x:v>5</x:v>
      </x:c>
      <x:c r="F4443" s="14" t="s">
        <x:v>63</x:v>
      </x:c>
      <x:c r="G4443" s="15">
        <x:v>44184.4706874653</x:v>
      </x:c>
      <x:c r="H4443" t="s">
        <x:v>69</x:v>
      </x:c>
      <x:c r="I4443" s="6">
        <x:v>271.987051137186</x:v>
      </x:c>
      <x:c r="J4443" t="s">
        <x:v>70</x:v>
      </x:c>
      <x:c r="K4443" s="6">
        <x:v>10.9618937490259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9293943</x:v>
      </x:c>
      <x:c r="B4444" s="1">
        <x:v>44184.5801105671</x:v>
      </x:c>
      <x:c r="C4444" s="6">
        <x:v>87.09231669</x:v>
      </x:c>
      <x:c r="D4444" s="13" t="s">
        <x:v>68</x:v>
      </x:c>
      <x:c r="E4444">
        <x:v>5</x:v>
      </x:c>
      <x:c r="F4444" s="14" t="s">
        <x:v>63</x:v>
      </x:c>
      <x:c r="G4444" s="15">
        <x:v>44184.4706874653</x:v>
      </x:c>
      <x:c r="H4444" t="s">
        <x:v>69</x:v>
      </x:c>
      <x:c r="I4444" s="6">
        <x:v>271.985479655514</x:v>
      </x:c>
      <x:c r="J4444" t="s">
        <x:v>70</x:v>
      </x:c>
      <x:c r="K4444" s="6">
        <x:v>10.9673965233774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9293946</x:v>
      </x:c>
      <x:c r="B4445" s="1">
        <x:v>44184.5801217245</x:v>
      </x:c>
      <x:c r="C4445" s="6">
        <x:v>87.10832831</x:v>
      </x:c>
      <x:c r="D4445" s="13" t="s">
        <x:v>68</x:v>
      </x:c>
      <x:c r="E4445">
        <x:v>5</x:v>
      </x:c>
      <x:c r="F4445" s="14" t="s">
        <x:v>63</x:v>
      </x:c>
      <x:c r="G4445" s="15">
        <x:v>44184.4706874653</x:v>
      </x:c>
      <x:c r="H4445" t="s">
        <x:v>69</x:v>
      </x:c>
      <x:c r="I4445" s="6">
        <x:v>272.024872145455</x:v>
      </x:c>
      <x:c r="J4445" t="s">
        <x:v>70</x:v>
      </x:c>
      <x:c r="K4445" s="6">
        <x:v>10.9628507526163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9293956</x:v>
      </x:c>
      <x:c r="B4446" s="1">
        <x:v>44184.5801334143</x:v>
      </x:c>
      <x:c r="C4446" s="6">
        <x:v>87.1252145233333</x:v>
      </x:c>
      <x:c r="D4446" s="13" t="s">
        <x:v>68</x:v>
      </x:c>
      <x:c r="E4446">
        <x:v>5</x:v>
      </x:c>
      <x:c r="F4446" s="14" t="s">
        <x:v>63</x:v>
      </x:c>
      <x:c r="G4446" s="15">
        <x:v>44184.4706874653</x:v>
      </x:c>
      <x:c r="H4446" t="s">
        <x:v>69</x:v>
      </x:c>
      <x:c r="I4446" s="6">
        <x:v>271.990456920314</x:v>
      </x:c>
      <x:c r="J4446" t="s">
        <x:v>70</x:v>
      </x:c>
      <x:c r="K4446" s="6">
        <x:v>10.9535199791944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9293966</x:v>
      </x:c>
      <x:c r="B4447" s="1">
        <x:v>44184.5801452199</x:v>
      </x:c>
      <x:c r="C4447" s="6">
        <x:v>87.142199545</x:v>
      </x:c>
      <x:c r="D4447" s="13" t="s">
        <x:v>68</x:v>
      </x:c>
      <x:c r="E4447">
        <x:v>5</x:v>
      </x:c>
      <x:c r="F4447" s="14" t="s">
        <x:v>63</x:v>
      </x:c>
      <x:c r="G4447" s="15">
        <x:v>44184.4706874653</x:v>
      </x:c>
      <x:c r="H4447" t="s">
        <x:v>69</x:v>
      </x:c>
      <x:c r="I4447" s="6">
        <x:v>271.996363566538</x:v>
      </x:c>
      <x:c r="J4447" t="s">
        <x:v>70</x:v>
      </x:c>
      <x:c r="K4447" s="6">
        <x:v>10.9661404545282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9293968</x:v>
      </x:c>
      <x:c r="B4448" s="1">
        <x:v>44184.580156331</x:v>
      </x:c>
      <x:c r="C4448" s="6">
        <x:v>87.15820754</x:v>
      </x:c>
      <x:c r="D4448" s="13" t="s">
        <x:v>68</x:v>
      </x:c>
      <x:c r="E4448">
        <x:v>5</x:v>
      </x:c>
      <x:c r="F4448" s="14" t="s">
        <x:v>63</x:v>
      </x:c>
      <x:c r="G4448" s="15">
        <x:v>44184.4706874653</x:v>
      </x:c>
      <x:c r="H4448" t="s">
        <x:v>69</x:v>
      </x:c>
      <x:c r="I4448" s="6">
        <x:v>271.889916775127</x:v>
      </x:c>
      <x:c r="J4448" t="s">
        <x:v>70</x:v>
      </x:c>
      <x:c r="K4448" s="6">
        <x:v>10.965123637231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9293978</x:v>
      </x:c>
      <x:c r="B4449" s="1">
        <x:v>44184.5801680556</x:v>
      </x:c>
      <x:c r="C4449" s="6">
        <x:v>87.1750819333333</x:v>
      </x:c>
      <x:c r="D4449" s="13" t="s">
        <x:v>68</x:v>
      </x:c>
      <x:c r="E4449">
        <x:v>5</x:v>
      </x:c>
      <x:c r="F4449" s="14" t="s">
        <x:v>63</x:v>
      </x:c>
      <x:c r="G4449" s="15">
        <x:v>44184.4706874653</x:v>
      </x:c>
      <x:c r="H4449" t="s">
        <x:v>69</x:v>
      </x:c>
      <x:c r="I4449" s="6">
        <x:v>271.974078163962</x:v>
      </x:c>
      <x:c r="J4449" t="s">
        <x:v>70</x:v>
      </x:c>
      <x:c r="K4449" s="6">
        <x:v>10.9687124055313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9293986</x:v>
      </x:c>
      <x:c r="B4450" s="1">
        <x:v>44184.5801798264</x:v>
      </x:c>
      <x:c r="C4450" s="6">
        <x:v>87.1920048216667</x:v>
      </x:c>
      <x:c r="D4450" s="13" t="s">
        <x:v>68</x:v>
      </x:c>
      <x:c r="E4450">
        <x:v>5</x:v>
      </x:c>
      <x:c r="F4450" s="14" t="s">
        <x:v>63</x:v>
      </x:c>
      <x:c r="G4450" s="15">
        <x:v>44184.4706874653</x:v>
      </x:c>
      <x:c r="H4450" t="s">
        <x:v>69</x:v>
      </x:c>
      <x:c r="I4450" s="6">
        <x:v>271.850264393903</x:v>
      </x:c>
      <x:c r="J4450" t="s">
        <x:v>70</x:v>
      </x:c>
      <x:c r="K4450" s="6">
        <x:v>10.9803460223561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9293999</x:v>
      </x:c>
      <x:c r="B4451" s="1">
        <x:v>44184.5801915162</x:v>
      </x:c>
      <x:c r="C4451" s="6">
        <x:v>87.20882286</x:v>
      </x:c>
      <x:c r="D4451" s="13" t="s">
        <x:v>68</x:v>
      </x:c>
      <x:c r="E4451">
        <x:v>5</x:v>
      </x:c>
      <x:c r="F4451" s="14" t="s">
        <x:v>63</x:v>
      </x:c>
      <x:c r="G4451" s="15">
        <x:v>44184.4706874653</x:v>
      </x:c>
      <x:c r="H4451" t="s">
        <x:v>69</x:v>
      </x:c>
      <x:c r="I4451" s="6">
        <x:v>271.829856009639</x:v>
      </x:c>
      <x:c r="J4451" t="s">
        <x:v>70</x:v>
      </x:c>
      <x:c r="K4451" s="6">
        <x:v>10.9640769138628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9294000</x:v>
      </x:c>
      <x:c r="B4452" s="1">
        <x:v>44184.580202662</x:v>
      </x:c>
      <x:c r="C4452" s="6">
        <x:v>87.2249113033333</x:v>
      </x:c>
      <x:c r="D4452" s="13" t="s">
        <x:v>68</x:v>
      </x:c>
      <x:c r="E4452">
        <x:v>5</x:v>
      </x:c>
      <x:c r="F4452" s="14" t="s">
        <x:v>63</x:v>
      </x:c>
      <x:c r="G4452" s="15">
        <x:v>44184.4706874653</x:v>
      </x:c>
      <x:c r="H4452" t="s">
        <x:v>69</x:v>
      </x:c>
      <x:c r="I4452" s="6">
        <x:v>272.026145153115</x:v>
      </x:c>
      <x:c r="J4452" t="s">
        <x:v>70</x:v>
      </x:c>
      <x:c r="K4452" s="6">
        <x:v>10.9813329377121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9294008</x:v>
      </x:c>
      <x:c r="B4453" s="1">
        <x:v>44184.5802143519</x:v>
      </x:c>
      <x:c r="C4453" s="6">
        <x:v>87.2417500316667</x:v>
      </x:c>
      <x:c r="D4453" s="13" t="s">
        <x:v>68</x:v>
      </x:c>
      <x:c r="E4453">
        <x:v>5</x:v>
      </x:c>
      <x:c r="F4453" s="14" t="s">
        <x:v>63</x:v>
      </x:c>
      <x:c r="G4453" s="15">
        <x:v>44184.4706874653</x:v>
      </x:c>
      <x:c r="H4453" t="s">
        <x:v>69</x:v>
      </x:c>
      <x:c r="I4453" s="6">
        <x:v>271.773376409619</x:v>
      </x:c>
      <x:c r="J4453" t="s">
        <x:v>70</x:v>
      </x:c>
      <x:c r="K4453" s="6">
        <x:v>10.9812432181225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9294019</x:v>
      </x:c>
      <x:c r="B4454" s="1">
        <x:v>44184.5802261227</x:v>
      </x:c>
      <x:c r="C4454" s="6">
        <x:v>87.2587103116667</x:v>
      </x:c>
      <x:c r="D4454" s="13" t="s">
        <x:v>68</x:v>
      </x:c>
      <x:c r="E4454">
        <x:v>5</x:v>
      </x:c>
      <x:c r="F4454" s="14" t="s">
        <x:v>63</x:v>
      </x:c>
      <x:c r="G4454" s="15">
        <x:v>44184.4706874653</x:v>
      </x:c>
      <x:c r="H4454" t="s">
        <x:v>69</x:v>
      </x:c>
      <x:c r="I4454" s="6">
        <x:v>271.938834196609</x:v>
      </x:c>
      <x:c r="J4454" t="s">
        <x:v>70</x:v>
      </x:c>
      <x:c r="K4454" s="6">
        <x:v>10.980764713684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9294024</x:v>
      </x:c>
      <x:c r="B4455" s="1">
        <x:v>44184.5802373032</x:v>
      </x:c>
      <x:c r="C4455" s="6">
        <x:v>87.27478594</x:v>
      </x:c>
      <x:c r="D4455" s="13" t="s">
        <x:v>68</x:v>
      </x:c>
      <x:c r="E4455">
        <x:v>5</x:v>
      </x:c>
      <x:c r="F4455" s="14" t="s">
        <x:v>63</x:v>
      </x:c>
      <x:c r="G4455" s="15">
        <x:v>44184.4706874653</x:v>
      </x:c>
      <x:c r="H4455" t="s">
        <x:v>69</x:v>
      </x:c>
      <x:c r="I4455" s="6">
        <x:v>271.904916804026</x:v>
      </x:c>
      <x:c r="J4455" t="s">
        <x:v>70</x:v>
      </x:c>
      <x:c r="K4455" s="6">
        <x:v>10.9713740778197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9294034</x:v>
      </x:c>
      <x:c r="B4456" s="1">
        <x:v>44184.5802489931</x:v>
      </x:c>
      <x:c r="C4456" s="6">
        <x:v>87.2916175733333</x:v>
      </x:c>
      <x:c r="D4456" s="13" t="s">
        <x:v>68</x:v>
      </x:c>
      <x:c r="E4456">
        <x:v>5</x:v>
      </x:c>
      <x:c r="F4456" s="14" t="s">
        <x:v>63</x:v>
      </x:c>
      <x:c r="G4456" s="15">
        <x:v>44184.4706874653</x:v>
      </x:c>
      <x:c r="H4456" t="s">
        <x:v>69</x:v>
      </x:c>
      <x:c r="I4456" s="6">
        <x:v>271.824376792356</x:v>
      </x:c>
      <x:c r="J4456" t="s">
        <x:v>70</x:v>
      </x:c>
      <x:c r="K4456" s="6">
        <x:v>10.9780133144809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9294040</x:v>
      </x:c>
      <x:c r="B4457" s="1">
        <x:v>44184.5802607292</x:v>
      </x:c>
      <x:c r="C4457" s="6">
        <x:v>87.3085030833333</x:v>
      </x:c>
      <x:c r="D4457" s="13" t="s">
        <x:v>68</x:v>
      </x:c>
      <x:c r="E4457">
        <x:v>5</x:v>
      </x:c>
      <x:c r="F4457" s="14" t="s">
        <x:v>63</x:v>
      </x:c>
      <x:c r="G4457" s="15">
        <x:v>44184.4706874653</x:v>
      </x:c>
      <x:c r="H4457" t="s">
        <x:v>69</x:v>
      </x:c>
      <x:c r="I4457" s="6">
        <x:v>271.994016572597</x:v>
      </x:c>
      <x:c r="J4457" t="s">
        <x:v>70</x:v>
      </x:c>
      <x:c r="K4457" s="6">
        <x:v>10.9743946298154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9294053</x:v>
      </x:c>
      <x:c r="B4458" s="1">
        <x:v>44184.580272419</x:v>
      </x:c>
      <x:c r="C4458" s="6">
        <x:v>87.3253420766667</x:v>
      </x:c>
      <x:c r="D4458" s="13" t="s">
        <x:v>68</x:v>
      </x:c>
      <x:c r="E4458">
        <x:v>5</x:v>
      </x:c>
      <x:c r="F4458" s="14" t="s">
        <x:v>63</x:v>
      </x:c>
      <x:c r="G4458" s="15">
        <x:v>44184.4706874653</x:v>
      </x:c>
      <x:c r="H4458" t="s">
        <x:v>69</x:v>
      </x:c>
      <x:c r="I4458" s="6">
        <x:v>271.89376979631</x:v>
      </x:c>
      <x:c r="J4458" t="s">
        <x:v>70</x:v>
      </x:c>
      <x:c r="K4458" s="6">
        <x:v>10.9779834079804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9294063</x:v>
      </x:c>
      <x:c r="B4459" s="1">
        <x:v>44184.5802841088</x:v>
      </x:c>
      <x:c r="C4459" s="6">
        <x:v>87.3421600433333</x:v>
      </x:c>
      <x:c r="D4459" s="13" t="s">
        <x:v>68</x:v>
      </x:c>
      <x:c r="E4459">
        <x:v>5</x:v>
      </x:c>
      <x:c r="F4459" s="14" t="s">
        <x:v>63</x:v>
      </x:c>
      <x:c r="G4459" s="15">
        <x:v>44184.4706874653</x:v>
      </x:c>
      <x:c r="H4459" t="s">
        <x:v>69</x:v>
      </x:c>
      <x:c r="I4459" s="6">
        <x:v>271.75525344016</x:v>
      </x:c>
      <x:c r="J4459" t="s">
        <x:v>70</x:v>
      </x:c>
      <x:c r="K4459" s="6">
        <x:v>10.988660045598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9294064</x:v>
      </x:c>
      <x:c r="B4460" s="1">
        <x:v>44184.5802952546</x:v>
      </x:c>
      <x:c r="C4460" s="6">
        <x:v>87.3582234783333</x:v>
      </x:c>
      <x:c r="D4460" s="13" t="s">
        <x:v>68</x:v>
      </x:c>
      <x:c r="E4460">
        <x:v>5</x:v>
      </x:c>
      <x:c r="F4460" s="14" t="s">
        <x:v>63</x:v>
      </x:c>
      <x:c r="G4460" s="15">
        <x:v>44184.4706874653</x:v>
      </x:c>
      <x:c r="H4460" t="s">
        <x:v>69</x:v>
      </x:c>
      <x:c r="I4460" s="6">
        <x:v>271.778292015875</x:v>
      </x:c>
      <x:c r="J4460" t="s">
        <x:v>70</x:v>
      </x:c>
      <x:c r="K4460" s="6">
        <x:v>10.9833366758385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9294072</x:v>
      </x:c>
      <x:c r="B4461" s="1">
        <x:v>44184.5803069444</x:v>
      </x:c>
      <x:c r="C4461" s="6">
        <x:v>87.375076615</x:v>
      </x:c>
      <x:c r="D4461" s="13" t="s">
        <x:v>68</x:v>
      </x:c>
      <x:c r="E4461">
        <x:v>5</x:v>
      </x:c>
      <x:c r="F4461" s="14" t="s">
        <x:v>63</x:v>
      </x:c>
      <x:c r="G4461" s="15">
        <x:v>44184.4706874653</x:v>
      </x:c>
      <x:c r="H4461" t="s">
        <x:v>69</x:v>
      </x:c>
      <x:c r="I4461" s="6">
        <x:v>271.983655347299</x:v>
      </x:c>
      <x:c r="J4461" t="s">
        <x:v>70</x:v>
      </x:c>
      <x:c r="K4461" s="6">
        <x:v>10.9729292131633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9294085</x:v>
      </x:c>
      <x:c r="B4462" s="1">
        <x:v>44184.580318669</x:v>
      </x:c>
      <x:c r="C4462" s="6">
        <x:v>87.3919525166667</x:v>
      </x:c>
      <x:c r="D4462" s="13" t="s">
        <x:v>68</x:v>
      </x:c>
      <x:c r="E4462">
        <x:v>5</x:v>
      </x:c>
      <x:c r="F4462" s="14" t="s">
        <x:v>63</x:v>
      </x:c>
      <x:c r="G4462" s="15">
        <x:v>44184.4706874653</x:v>
      </x:c>
      <x:c r="H4462" t="s">
        <x:v>69</x:v>
      </x:c>
      <x:c r="I4462" s="6">
        <x:v>271.994549535977</x:v>
      </x:c>
      <x:c r="J4462" t="s">
        <x:v>70</x:v>
      </x:c>
      <x:c r="K4462" s="6">
        <x:v>10.9663497993042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9294095</x:v>
      </x:c>
      <x:c r="B4463" s="1">
        <x:v>44184.5803304051</x:v>
      </x:c>
      <x:c r="C4463" s="6">
        <x:v>87.4088482933333</x:v>
      </x:c>
      <x:c r="D4463" s="13" t="s">
        <x:v>68</x:v>
      </x:c>
      <x:c r="E4463">
        <x:v>5</x:v>
      </x:c>
      <x:c r="F4463" s="14" t="s">
        <x:v>63</x:v>
      </x:c>
      <x:c r="G4463" s="15">
        <x:v>44184.4706874653</x:v>
      </x:c>
      <x:c r="H4463" t="s">
        <x:v>69</x:v>
      </x:c>
      <x:c r="I4463" s="6">
        <x:v>271.916860208253</x:v>
      </x:c>
      <x:c r="J4463" t="s">
        <x:v>70</x:v>
      </x:c>
      <x:c r="K4463" s="6">
        <x:v>10.9620133744602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9294096</x:v>
      </x:c>
      <x:c r="B4464" s="1">
        <x:v>44184.5803415162</x:v>
      </x:c>
      <x:c r="C4464" s="6">
        <x:v>87.4248295383333</x:v>
      </x:c>
      <x:c r="D4464" s="13" t="s">
        <x:v>68</x:v>
      </x:c>
      <x:c r="E4464">
        <x:v>5</x:v>
      </x:c>
      <x:c r="F4464" s="14" t="s">
        <x:v>63</x:v>
      </x:c>
      <x:c r="G4464" s="15">
        <x:v>44184.4706874653</x:v>
      </x:c>
      <x:c r="H4464" t="s">
        <x:v>69</x:v>
      </x:c>
      <x:c r="I4464" s="6">
        <x:v>271.919668102521</x:v>
      </x:c>
      <x:c r="J4464" t="s">
        <x:v>70</x:v>
      </x:c>
      <x:c r="K4464" s="6">
        <x:v>10.9856394808271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9294106</x:v>
      </x:c>
      <x:c r="B4465" s="1">
        <x:v>44184.580353206</x:v>
      </x:c>
      <x:c r="C4465" s="6">
        <x:v>87.4416803883333</x:v>
      </x:c>
      <x:c r="D4465" s="13" t="s">
        <x:v>68</x:v>
      </x:c>
      <x:c r="E4465">
        <x:v>5</x:v>
      </x:c>
      <x:c r="F4465" s="14" t="s">
        <x:v>63</x:v>
      </x:c>
      <x:c r="G4465" s="15">
        <x:v>44184.4706874653</x:v>
      </x:c>
      <x:c r="H4465" t="s">
        <x:v>69</x:v>
      </x:c>
      <x:c r="I4465" s="6">
        <x:v>271.984988387693</x:v>
      </x:c>
      <x:c r="J4465" t="s">
        <x:v>70</x:v>
      </x:c>
      <x:c r="K4465" s="6">
        <x:v>10.959471334902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9294117</x:v>
      </x:c>
      <x:c r="B4466" s="1">
        <x:v>44184.5803648958</x:v>
      </x:c>
      <x:c r="C4466" s="6">
        <x:v>87.4585544816667</x:v>
      </x:c>
      <x:c r="D4466" s="13" t="s">
        <x:v>68</x:v>
      </x:c>
      <x:c r="E4466">
        <x:v>5</x:v>
      </x:c>
      <x:c r="F4466" s="14" t="s">
        <x:v>63</x:v>
      </x:c>
      <x:c r="G4466" s="15">
        <x:v>44184.4706874653</x:v>
      </x:c>
      <x:c r="H4466" t="s">
        <x:v>69</x:v>
      </x:c>
      <x:c r="I4466" s="6">
        <x:v>272.020725164395</x:v>
      </x:c>
      <x:c r="J4466" t="s">
        <x:v>70</x:v>
      </x:c>
      <x:c r="K4466" s="6">
        <x:v>10.9633292545136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9294125</x:v>
      </x:c>
      <x:c r="B4467" s="1">
        <x:v>44184.5803766204</x:v>
      </x:c>
      <x:c r="C4467" s="6">
        <x:v>87.4754317566667</x:v>
      </x:c>
      <x:c r="D4467" s="13" t="s">
        <x:v>68</x:v>
      </x:c>
      <x:c r="E4467">
        <x:v>5</x:v>
      </x:c>
      <x:c r="F4467" s="14" t="s">
        <x:v>63</x:v>
      </x:c>
      <x:c r="G4467" s="15">
        <x:v>44184.4706874653</x:v>
      </x:c>
      <x:c r="H4467" t="s">
        <x:v>69</x:v>
      </x:c>
      <x:c r="I4467" s="6">
        <x:v>272.026419498279</x:v>
      </x:c>
      <x:c r="J4467" t="s">
        <x:v>70</x:v>
      </x:c>
      <x:c r="K4467" s="6">
        <x:v>10.9653329819434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9294129</x:v>
      </x:c>
      <x:c r="B4468" s="1">
        <x:v>44184.5803877662</x:v>
      </x:c>
      <x:c r="C4468" s="6">
        <x:v>87.49145447</x:v>
      </x:c>
      <x:c r="D4468" s="13" t="s">
        <x:v>68</x:v>
      </x:c>
      <x:c r="E4468">
        <x:v>5</x:v>
      </x:c>
      <x:c r="F4468" s="14" t="s">
        <x:v>63</x:v>
      </x:c>
      <x:c r="G4468" s="15">
        <x:v>44184.4706874653</x:v>
      </x:c>
      <x:c r="H4468" t="s">
        <x:v>69</x:v>
      </x:c>
      <x:c r="I4468" s="6">
        <x:v>271.970709678717</x:v>
      </x:c>
      <x:c r="J4468" t="s">
        <x:v>70</x:v>
      </x:c>
      <x:c r="K4468" s="6">
        <x:v>10.9691011889927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9294138</x:v>
      </x:c>
      <x:c r="B4469" s="1">
        <x:v>44184.580399456</x:v>
      </x:c>
      <x:c r="C4469" s="6">
        <x:v>87.508277045</x:v>
      </x:c>
      <x:c r="D4469" s="13" t="s">
        <x:v>68</x:v>
      </x:c>
      <x:c r="E4469">
        <x:v>5</x:v>
      </x:c>
      <x:c r="F4469" s="14" t="s">
        <x:v>63</x:v>
      </x:c>
      <x:c r="G4469" s="15">
        <x:v>44184.4706874653</x:v>
      </x:c>
      <x:c r="H4469" t="s">
        <x:v>69</x:v>
      </x:c>
      <x:c r="I4469" s="6">
        <x:v>271.934949403915</x:v>
      </x:c>
      <x:c r="J4469" t="s">
        <x:v>70</x:v>
      </x:c>
      <x:c r="K4469" s="6">
        <x:v>10.9838749937476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9294150</x:v>
      </x:c>
      <x:c r="B4470" s="1">
        <x:v>44184.5804111458</x:v>
      </x:c>
      <x:c r="C4470" s="6">
        <x:v>87.5251495333333</x:v>
      </x:c>
      <x:c r="D4470" s="13" t="s">
        <x:v>68</x:v>
      </x:c>
      <x:c r="E4470">
        <x:v>5</x:v>
      </x:c>
      <x:c r="F4470" s="14" t="s">
        <x:v>63</x:v>
      </x:c>
      <x:c r="G4470" s="15">
        <x:v>44184.4706874653</x:v>
      </x:c>
      <x:c r="H4470" t="s">
        <x:v>69</x:v>
      </x:c>
      <x:c r="I4470" s="6">
        <x:v>272.035991612584</x:v>
      </x:c>
      <x:c r="J4470" t="s">
        <x:v>70</x:v>
      </x:c>
      <x:c r="K4470" s="6">
        <x:v>10.9748731333502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9294157</x:v>
      </x:c>
      <x:c r="B4471" s="1">
        <x:v>44184.5804228819</x:v>
      </x:c>
      <x:c r="C4471" s="6">
        <x:v>87.5419935966667</x:v>
      </x:c>
      <x:c r="D4471" s="13" t="s">
        <x:v>68</x:v>
      </x:c>
      <x:c r="E4471">
        <x:v>5</x:v>
      </x:c>
      <x:c r="F4471" s="14" t="s">
        <x:v>63</x:v>
      </x:c>
      <x:c r="G4471" s="15">
        <x:v>44184.4706874653</x:v>
      </x:c>
      <x:c r="H4471" t="s">
        <x:v>69</x:v>
      </x:c>
      <x:c r="I4471" s="6">
        <x:v>271.904393204487</x:v>
      </x:c>
      <x:c r="J4471" t="s">
        <x:v>70</x:v>
      </x:c>
      <x:c r="K4471" s="6">
        <x:v>10.9740955651405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9294167</x:v>
      </x:c>
      <x:c r="B4472" s="1">
        <x:v>44184.5804345718</x:v>
      </x:c>
      <x:c r="C4472" s="6">
        <x:v>87.5588350616667</x:v>
      </x:c>
      <x:c r="D4472" s="13" t="s">
        <x:v>68</x:v>
      </x:c>
      <x:c r="E4472">
        <x:v>5</x:v>
      </x:c>
      <x:c r="F4472" s="14" t="s">
        <x:v>63</x:v>
      </x:c>
      <x:c r="G4472" s="15">
        <x:v>44184.4706874653</x:v>
      </x:c>
      <x:c r="H4472" t="s">
        <x:v>69</x:v>
      </x:c>
      <x:c r="I4472" s="6">
        <x:v>271.859336548944</x:v>
      </x:c>
      <x:c r="J4472" t="s">
        <x:v>70</x:v>
      </x:c>
      <x:c r="K4472" s="6">
        <x:v>10.9739759392787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9294170</x:v>
      </x:c>
      <x:c r="B4473" s="1">
        <x:v>44184.5804456829</x:v>
      </x:c>
      <x:c r="C4473" s="6">
        <x:v>87.5748258733333</x:v>
      </x:c>
      <x:c r="D4473" s="13" t="s">
        <x:v>68</x:v>
      </x:c>
      <x:c r="E4473">
        <x:v>5</x:v>
      </x:c>
      <x:c r="F4473" s="14" t="s">
        <x:v>63</x:v>
      </x:c>
      <x:c r="G4473" s="15">
        <x:v>44184.4706874653</x:v>
      </x:c>
      <x:c r="H4473" t="s">
        <x:v>69</x:v>
      </x:c>
      <x:c r="I4473" s="6">
        <x:v>271.900503969694</x:v>
      </x:c>
      <x:c r="J4473" t="s">
        <x:v>70</x:v>
      </x:c>
      <x:c r="K4473" s="6">
        <x:v>10.9772058390536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9294181</x:v>
      </x:c>
      <x:c r="B4474" s="1">
        <x:v>44184.5804573727</x:v>
      </x:c>
      <x:c r="C4474" s="6">
        <x:v>87.5916603483333</x:v>
      </x:c>
      <x:c r="D4474" s="13" t="s">
        <x:v>68</x:v>
      </x:c>
      <x:c r="E4474">
        <x:v>5</x:v>
      </x:c>
      <x:c r="F4474" s="14" t="s">
        <x:v>63</x:v>
      </x:c>
      <x:c r="G4474" s="15">
        <x:v>44184.4706874653</x:v>
      </x:c>
      <x:c r="H4474" t="s">
        <x:v>69</x:v>
      </x:c>
      <x:c r="I4474" s="6">
        <x:v>271.917610215188</x:v>
      </x:c>
      <x:c r="J4474" t="s">
        <x:v>70</x:v>
      </x:c>
      <x:c r="K4474" s="6">
        <x:v>10.9699086624796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9294184</x:v>
      </x:c>
      <x:c r="B4475" s="1">
        <x:v>44184.5804690625</x:v>
      </x:c>
      <x:c r="C4475" s="6">
        <x:v>87.608527185</x:v>
      </x:c>
      <x:c r="D4475" s="13" t="s">
        <x:v>68</x:v>
      </x:c>
      <x:c r="E4475">
        <x:v>5</x:v>
      </x:c>
      <x:c r="F4475" s="14" t="s">
        <x:v>63</x:v>
      </x:c>
      <x:c r="G4475" s="15">
        <x:v>44184.4706874653</x:v>
      </x:c>
      <x:c r="H4475" t="s">
        <x:v>69</x:v>
      </x:c>
      <x:c r="I4475" s="6">
        <x:v>272.147485606348</x:v>
      </x:c>
      <x:c r="J4475" t="s">
        <x:v>70</x:v>
      </x:c>
      <x:c r="K4475" s="6">
        <x:v>10.9540283860556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9294194</x:v>
      </x:c>
      <x:c r="B4476" s="1">
        <x:v>44184.580480787</x:v>
      </x:c>
      <x:c r="C4476" s="6">
        <x:v>87.62539665</x:v>
      </x:c>
      <x:c r="D4476" s="13" t="s">
        <x:v>68</x:v>
      </x:c>
      <x:c r="E4476">
        <x:v>5</x:v>
      </x:c>
      <x:c r="F4476" s="14" t="s">
        <x:v>63</x:v>
      </x:c>
      <x:c r="G4476" s="15">
        <x:v>44184.4706874653</x:v>
      </x:c>
      <x:c r="H4476" t="s">
        <x:v>69</x:v>
      </x:c>
      <x:c r="I4476" s="6">
        <x:v>271.95232735019</x:v>
      </x:c>
      <x:c r="J4476" t="s">
        <x:v>70</x:v>
      </x:c>
      <x:c r="K4476" s="6">
        <x:v>10.9659012033721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9294201</x:v>
      </x:c>
      <x:c r="B4477" s="1">
        <x:v>44184.5804924769</x:v>
      </x:c>
      <x:c r="C4477" s="6">
        <x:v>87.6422297533333</x:v>
      </x:c>
      <x:c r="D4477" s="13" t="s">
        <x:v>68</x:v>
      </x:c>
      <x:c r="E4477">
        <x:v>5</x:v>
      </x:c>
      <x:c r="F4477" s="14" t="s">
        <x:v>63</x:v>
      </x:c>
      <x:c r="G4477" s="15">
        <x:v>44184.4706874653</x:v>
      </x:c>
      <x:c r="H4477" t="s">
        <x:v>69</x:v>
      </x:c>
      <x:c r="I4477" s="6">
        <x:v>271.891188197003</x:v>
      </x:c>
      <x:c r="J4477" t="s">
        <x:v>70</x:v>
      </x:c>
      <x:c r="K4477" s="6">
        <x:v>10.9729591196187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9294209</x:v>
      </x:c>
      <x:c r="B4478" s="1">
        <x:v>44184.5805036227</x:v>
      </x:c>
      <x:c r="C4478" s="6">
        <x:v>87.65829182</x:v>
      </x:c>
      <x:c r="D4478" s="13" t="s">
        <x:v>68</x:v>
      </x:c>
      <x:c r="E4478">
        <x:v>5</x:v>
      </x:c>
      <x:c r="F4478" s="14" t="s">
        <x:v>63</x:v>
      </x:c>
      <x:c r="G4478" s="15">
        <x:v>44184.4706874653</x:v>
      </x:c>
      <x:c r="H4478" t="s">
        <x:v>69</x:v>
      </x:c>
      <x:c r="I4478" s="6">
        <x:v>271.900760615914</x:v>
      </x:c>
      <x:c r="J4478" t="s">
        <x:v>70</x:v>
      </x:c>
      <x:c r="K4478" s="6">
        <x:v>10.9798376115282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9294217</x:v>
      </x:c>
      <x:c r="B4479" s="1">
        <x:v>44184.5805153588</x:v>
      </x:c>
      <x:c r="C4479" s="6">
        <x:v>87.6751807</x:v>
      </x:c>
      <x:c r="D4479" s="13" t="s">
        <x:v>68</x:v>
      </x:c>
      <x:c r="E4479">
        <x:v>5</x:v>
      </x:c>
      <x:c r="F4479" s="14" t="s">
        <x:v>63</x:v>
      </x:c>
      <x:c r="G4479" s="15">
        <x:v>44184.4706874653</x:v>
      </x:c>
      <x:c r="H4479" t="s">
        <x:v>69</x:v>
      </x:c>
      <x:c r="I4479" s="6">
        <x:v>271.856738280604</x:v>
      </x:c>
      <x:c r="J4479" t="s">
        <x:v>70</x:v>
      </x:c>
      <x:c r="K4479" s="6">
        <x:v>10.9795983593999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9294227</x:v>
      </x:c>
      <x:c r="B4480" s="1">
        <x:v>44184.5805270833</x:v>
      </x:c>
      <x:c r="C4480" s="6">
        <x:v>87.692086555</x:v>
      </x:c>
      <x:c r="D4480" s="13" t="s">
        <x:v>68</x:v>
      </x:c>
      <x:c r="E4480">
        <x:v>5</x:v>
      </x:c>
      <x:c r="F4480" s="14" t="s">
        <x:v>63</x:v>
      </x:c>
      <x:c r="G4480" s="15">
        <x:v>44184.4706874653</x:v>
      </x:c>
      <x:c r="H4480" t="s">
        <x:v>69</x:v>
      </x:c>
      <x:c r="I4480" s="6">
        <x:v>271.888857027423</x:v>
      </x:c>
      <x:c r="J4480" t="s">
        <x:v>70</x:v>
      </x:c>
      <x:c r="K4480" s="6">
        <x:v>10.9732282777341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9294232</x:v>
      </x:c>
      <x:c r="B4481" s="1">
        <x:v>44184.5805382292</x:v>
      </x:c>
      <x:c r="C4481" s="6">
        <x:v>87.7081117866667</x:v>
      </x:c>
      <x:c r="D4481" s="13" t="s">
        <x:v>68</x:v>
      </x:c>
      <x:c r="E4481">
        <x:v>5</x:v>
      </x:c>
      <x:c r="F4481" s="14" t="s">
        <x:v>63</x:v>
      </x:c>
      <x:c r="G4481" s="15">
        <x:v>44184.4706874653</x:v>
      </x:c>
      <x:c r="H4481" t="s">
        <x:v>69</x:v>
      </x:c>
      <x:c r="I4481" s="6">
        <x:v>271.733792542423</x:v>
      </x:c>
      <x:c r="J4481" t="s">
        <x:v>70</x:v>
      </x:c>
      <x:c r="K4481" s="6">
        <x:v>10.9751721980938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9294240</x:v>
      </x:c>
      <x:c r="B4482" s="1">
        <x:v>44184.580549919</x:v>
      </x:c>
      <x:c r="C4482" s="6">
        <x:v>87.7249567533333</x:v>
      </x:c>
      <x:c r="D4482" s="13" t="s">
        <x:v>68</x:v>
      </x:c>
      <x:c r="E4482">
        <x:v>5</x:v>
      </x:c>
      <x:c r="F4482" s="14" t="s">
        <x:v>63</x:v>
      </x:c>
      <x:c r="G4482" s="15">
        <x:v>44184.4706874653</x:v>
      </x:c>
      <x:c r="H4482" t="s">
        <x:v>69</x:v>
      </x:c>
      <x:c r="I4482" s="6">
        <x:v>272.023568537267</x:v>
      </x:c>
      <x:c r="J4482" t="s">
        <x:v>70</x:v>
      </x:c>
      <x:c r="K4482" s="6">
        <x:v>10.9656619522329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9294249</x:v>
      </x:c>
      <x:c r="B4483" s="1">
        <x:v>44184.5805616551</x:v>
      </x:c>
      <x:c r="C4483" s="6">
        <x:v>87.74183468</x:v>
      </x:c>
      <x:c r="D4483" s="13" t="s">
        <x:v>68</x:v>
      </x:c>
      <x:c r="E4483">
        <x:v>5</x:v>
      </x:c>
      <x:c r="F4483" s="14" t="s">
        <x:v>63</x:v>
      </x:c>
      <x:c r="G4483" s="15">
        <x:v>44184.4706874653</x:v>
      </x:c>
      <x:c r="H4483" t="s">
        <x:v>69</x:v>
      </x:c>
      <x:c r="I4483" s="6">
        <x:v>271.897145766636</x:v>
      </x:c>
      <x:c r="J4483" t="s">
        <x:v>70</x:v>
      </x:c>
      <x:c r="K4483" s="6">
        <x:v>10.9722712711996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9294259</x:v>
      </x:c>
      <x:c r="B4484" s="1">
        <x:v>44184.5805732986</x:v>
      </x:c>
      <x:c r="C4484" s="6">
        <x:v>87.758636005</x:v>
      </x:c>
      <x:c r="D4484" s="13" t="s">
        <x:v>68</x:v>
      </x:c>
      <x:c r="E4484">
        <x:v>5</x:v>
      </x:c>
      <x:c r="F4484" s="14" t="s">
        <x:v>63</x:v>
      </x:c>
      <x:c r="G4484" s="15">
        <x:v>44184.4706874653</x:v>
      </x:c>
      <x:c r="H4484" t="s">
        <x:v>69</x:v>
      </x:c>
      <x:c r="I4484" s="6">
        <x:v>271.904130166714</x:v>
      </x:c>
      <x:c r="J4484" t="s">
        <x:v>70</x:v>
      </x:c>
      <x:c r="K4484" s="6">
        <x:v>10.9767871481677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9294264</x:v>
      </x:c>
      <x:c r="B4485" s="1">
        <x:v>44184.5805845718</x:v>
      </x:c>
      <x:c r="C4485" s="6">
        <x:v>87.774844075</x:v>
      </x:c>
      <x:c r="D4485" s="13" t="s">
        <x:v>68</x:v>
      </x:c>
      <x:c r="E4485">
        <x:v>5</x:v>
      </x:c>
      <x:c r="F4485" s="14" t="s">
        <x:v>63</x:v>
      </x:c>
      <x:c r="G4485" s="15">
        <x:v>44184.4706874653</x:v>
      </x:c>
      <x:c r="H4485" t="s">
        <x:v>69</x:v>
      </x:c>
      <x:c r="I4485" s="6">
        <x:v>271.857012160472</x:v>
      </x:c>
      <x:c r="J4485" t="s">
        <x:v>70</x:v>
      </x:c>
      <x:c r="K4485" s="6">
        <x:v>10.9715834229205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9294272</x:v>
      </x:c>
      <x:c r="B4486" s="1">
        <x:v>44184.5805962616</x:v>
      </x:c>
      <x:c r="C4486" s="6">
        <x:v>87.791678955</x:v>
      </x:c>
      <x:c r="D4486" s="13" t="s">
        <x:v>68</x:v>
      </x:c>
      <x:c r="E4486">
        <x:v>5</x:v>
      </x:c>
      <x:c r="F4486" s="14" t="s">
        <x:v>63</x:v>
      </x:c>
      <x:c r="G4486" s="15">
        <x:v>44184.4706874653</x:v>
      </x:c>
      <x:c r="H4486" t="s">
        <x:v>69</x:v>
      </x:c>
      <x:c r="I4486" s="6">
        <x:v>272.132953632205</x:v>
      </x:c>
      <x:c r="J4486" t="s">
        <x:v>70</x:v>
      </x:c>
      <x:c r="K4486" s="6">
        <x:v>10.9583648006342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9294281</x:v>
      </x:c>
      <x:c r="B4487" s="1">
        <x:v>44184.5806079514</x:v>
      </x:c>
      <x:c r="C4487" s="6">
        <x:v>87.8085236866667</x:v>
      </x:c>
      <x:c r="D4487" s="13" t="s">
        <x:v>68</x:v>
      </x:c>
      <x:c r="E4487">
        <x:v>5</x:v>
      </x:c>
      <x:c r="F4487" s="14" t="s">
        <x:v>63</x:v>
      </x:c>
      <x:c r="G4487" s="15">
        <x:v>44184.4706874653</x:v>
      </x:c>
      <x:c r="H4487" t="s">
        <x:v>69</x:v>
      </x:c>
      <x:c r="I4487" s="6">
        <x:v>271.73791291356</x:v>
      </x:c>
      <x:c r="J4487" t="s">
        <x:v>70</x:v>
      </x:c>
      <x:c r="K4487" s="6">
        <x:v>10.9906637880772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9294290</x:v>
      </x:c>
      <x:c r="B4488" s="1">
        <x:v>44184.5806196759</x:v>
      </x:c>
      <x:c r="C4488" s="6">
        <x:v>87.8254141516667</x:v>
      </x:c>
      <x:c r="D4488" s="13" t="s">
        <x:v>68</x:v>
      </x:c>
      <x:c r="E4488">
        <x:v>5</x:v>
      </x:c>
      <x:c r="F4488" s="14" t="s">
        <x:v>63</x:v>
      </x:c>
      <x:c r="G4488" s="15">
        <x:v>44184.4706874653</x:v>
      </x:c>
      <x:c r="H4488" t="s">
        <x:v>69</x:v>
      </x:c>
      <x:c r="I4488" s="6">
        <x:v>271.819973035849</x:v>
      </x:c>
      <x:c r="J4488" t="s">
        <x:v>70</x:v>
      </x:c>
      <x:c r="K4488" s="6">
        <x:v>10.991830146188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9294301</x:v>
      </x:c>
      <x:c r="B4489" s="1">
        <x:v>44184.5806313657</x:v>
      </x:c>
      <x:c r="C4489" s="6">
        <x:v>87.84224709</x:v>
      </x:c>
      <x:c r="D4489" s="13" t="s">
        <x:v>68</x:v>
      </x:c>
      <x:c r="E4489">
        <x:v>5</x:v>
      </x:c>
      <x:c r="F4489" s="14" t="s">
        <x:v>63</x:v>
      </x:c>
      <x:c r="G4489" s="15">
        <x:v>44184.4706874653</x:v>
      </x:c>
      <x:c r="H4489" t="s">
        <x:v>69</x:v>
      </x:c>
      <x:c r="I4489" s="6">
        <x:v>271.930804359173</x:v>
      </x:c>
      <x:c r="J4489" t="s">
        <x:v>70</x:v>
      </x:c>
      <x:c r="K4489" s="6">
        <x:v>10.9816918160955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9294304</x:v>
      </x:c>
      <x:c r="B4490" s="1">
        <x:v>44184.5806425116</x:v>
      </x:c>
      <x:c r="C4490" s="6">
        <x:v>87.858301855</x:v>
      </x:c>
      <x:c r="D4490" s="13" t="s">
        <x:v>68</x:v>
      </x:c>
      <x:c r="E4490">
        <x:v>5</x:v>
      </x:c>
      <x:c r="F4490" s="14" t="s">
        <x:v>63</x:v>
      </x:c>
      <x:c r="G4490" s="15">
        <x:v>44184.4706874653</x:v>
      </x:c>
      <x:c r="H4490" t="s">
        <x:v>69</x:v>
      </x:c>
      <x:c r="I4490" s="6">
        <x:v>271.758103461342</x:v>
      </x:c>
      <x:c r="J4490" t="s">
        <x:v>70</x:v>
      </x:c>
      <x:c r="K4490" s="6">
        <x:v>10.9830077038259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9294312</x:v>
      </x:c>
      <x:c r="B4491" s="1">
        <x:v>44184.5806542477</x:v>
      </x:c>
      <x:c r="C4491" s="6">
        <x:v>87.8751595816667</x:v>
      </x:c>
      <x:c r="D4491" s="13" t="s">
        <x:v>68</x:v>
      </x:c>
      <x:c r="E4491">
        <x:v>5</x:v>
      </x:c>
      <x:c r="F4491" s="14" t="s">
        <x:v>63</x:v>
      </x:c>
      <x:c r="G4491" s="15">
        <x:v>44184.4706874653</x:v>
      </x:c>
      <x:c r="H4491" t="s">
        <x:v>69</x:v>
      </x:c>
      <x:c r="I4491" s="6">
        <x:v>271.85337183065</x:v>
      </x:c>
      <x:c r="J4491" t="s">
        <x:v>70</x:v>
      </x:c>
      <x:c r="K4491" s="6">
        <x:v>10.9799871441164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9294324</x:v>
      </x:c>
      <x:c r="B4492" s="1">
        <x:v>44184.5806659375</x:v>
      </x:c>
      <x:c r="C4492" s="6">
        <x:v>87.8920387083333</x:v>
      </x:c>
      <x:c r="D4492" s="13" t="s">
        <x:v>68</x:v>
      </x:c>
      <x:c r="E4492">
        <x:v>5</x:v>
      </x:c>
      <x:c r="F4492" s="14" t="s">
        <x:v>63</x:v>
      </x:c>
      <x:c r="G4492" s="15">
        <x:v>44184.4706874653</x:v>
      </x:c>
      <x:c r="H4492" t="s">
        <x:v>69</x:v>
      </x:c>
      <x:c r="I4492" s="6">
        <x:v>271.758877783382</x:v>
      </x:c>
      <x:c r="J4492" t="s">
        <x:v>70</x:v>
      </x:c>
      <x:c r="K4492" s="6">
        <x:v>10.9855796676907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9294332</x:v>
      </x:c>
      <x:c r="B4493" s="1">
        <x:v>44184.580677662</x:v>
      </x:c>
      <x:c r="C4493" s="6">
        <x:v>87.90890148</x:v>
      </x:c>
      <x:c r="D4493" s="13" t="s">
        <x:v>68</x:v>
      </x:c>
      <x:c r="E4493">
        <x:v>5</x:v>
      </x:c>
      <x:c r="F4493" s="14" t="s">
        <x:v>63</x:v>
      </x:c>
      <x:c r="G4493" s="15">
        <x:v>44184.4706874653</x:v>
      </x:c>
      <x:c r="H4493" t="s">
        <x:v>69</x:v>
      </x:c>
      <x:c r="I4493" s="6">
        <x:v>271.891177844256</x:v>
      </x:c>
      <x:c r="J4493" t="s">
        <x:v>70</x:v>
      </x:c>
      <x:c r="K4493" s="6">
        <x:v>10.98094415284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9294336</x:v>
      </x:c>
      <x:c r="B4494" s="1">
        <x:v>44184.5806887731</x:v>
      </x:c>
      <x:c r="C4494" s="6">
        <x:v>87.924898835</x:v>
      </x:c>
      <x:c r="D4494" s="13" t="s">
        <x:v>68</x:v>
      </x:c>
      <x:c r="E4494">
        <x:v>5</x:v>
      </x:c>
      <x:c r="F4494" s="14" t="s">
        <x:v>63</x:v>
      </x:c>
      <x:c r="G4494" s="15">
        <x:v>44184.4706874653</x:v>
      </x:c>
      <x:c r="H4494" t="s">
        <x:v>69</x:v>
      </x:c>
      <x:c r="I4494" s="6">
        <x:v>271.908533503513</x:v>
      </x:c>
      <x:c r="J4494" t="s">
        <x:v>70</x:v>
      </x:c>
      <x:c r="K4494" s="6">
        <x:v>10.9762787378759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9294345</x:v>
      </x:c>
      <x:c r="B4495" s="1">
        <x:v>44184.580700544</x:v>
      </x:c>
      <x:c r="C4495" s="6">
        <x:v>87.941879035</x:v>
      </x:c>
      <x:c r="D4495" s="13" t="s">
        <x:v>68</x:v>
      </x:c>
      <x:c r="E4495">
        <x:v>5</x:v>
      </x:c>
      <x:c r="F4495" s="14" t="s">
        <x:v>63</x:v>
      </x:c>
      <x:c r="G4495" s="15">
        <x:v>44184.4706874653</x:v>
      </x:c>
      <x:c r="H4495" t="s">
        <x:v>69</x:v>
      </x:c>
      <x:c r="I4495" s="6">
        <x:v>271.910874825063</x:v>
      </x:c>
      <x:c r="J4495" t="s">
        <x:v>70</x:v>
      </x:c>
      <x:c r="K4495" s="6">
        <x:v>10.9706862297239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9294353</x:v>
      </x:c>
      <x:c r="B4496" s="1">
        <x:v>44184.5807122338</x:v>
      </x:c>
      <x:c r="C4496" s="6">
        <x:v>87.9587218883333</x:v>
      </x:c>
      <x:c r="D4496" s="13" t="s">
        <x:v>68</x:v>
      </x:c>
      <x:c r="E4496">
        <x:v>5</x:v>
      </x:c>
      <x:c r="F4496" s="14" t="s">
        <x:v>63</x:v>
      </x:c>
      <x:c r="G4496" s="15">
        <x:v>44184.4706874653</x:v>
      </x:c>
      <x:c r="H4496" t="s">
        <x:v>69</x:v>
      </x:c>
      <x:c r="I4496" s="6">
        <x:v>271.987020693616</x:v>
      </x:c>
      <x:c r="J4496" t="s">
        <x:v>70</x:v>
      </x:c>
      <x:c r="K4496" s="6">
        <x:v>10.9752021045701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9294366</x:v>
      </x:c>
      <x:c r="B4497" s="1">
        <x:v>44184.5807239583</x:v>
      </x:c>
      <x:c r="C4497" s="6">
        <x:v>87.975588135</x:v>
      </x:c>
      <x:c r="D4497" s="13" t="s">
        <x:v>68</x:v>
      </x:c>
      <x:c r="E4497">
        <x:v>5</x:v>
      </x:c>
      <x:c r="F4497" s="14" t="s">
        <x:v>63</x:v>
      </x:c>
      <x:c r="G4497" s="15">
        <x:v>44184.4706874653</x:v>
      </x:c>
      <x:c r="H4497" t="s">
        <x:v>69</x:v>
      </x:c>
      <x:c r="I4497" s="6">
        <x:v>271.896357803497</x:v>
      </x:c>
      <x:c r="J4497" t="s">
        <x:v>70</x:v>
      </x:c>
      <x:c r="K4497" s="6">
        <x:v>10.9856693873958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9294368</x:v>
      </x:c>
      <x:c r="B4498" s="1">
        <x:v>44184.5807351042</x:v>
      </x:c>
      <x:c r="C4498" s="6">
        <x:v>87.9916248833333</x:v>
      </x:c>
      <x:c r="D4498" s="13" t="s">
        <x:v>68</x:v>
      </x:c>
      <x:c r="E4498">
        <x:v>5</x:v>
      </x:c>
      <x:c r="F4498" s="14" t="s">
        <x:v>63</x:v>
      </x:c>
      <x:c r="G4498" s="15">
        <x:v>44184.4706874653</x:v>
      </x:c>
      <x:c r="H4498" t="s">
        <x:v>69</x:v>
      </x:c>
      <x:c r="I4498" s="6">
        <x:v>271.848200486867</x:v>
      </x:c>
      <x:c r="J4498" t="s">
        <x:v>70</x:v>
      </x:c>
      <x:c r="K4498" s="6">
        <x:v>10.9752619175219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9294377</x:v>
      </x:c>
      <x:c r="B4499" s="1">
        <x:v>44184.580746794</x:v>
      </x:c>
      <x:c r="C4499" s="6">
        <x:v>88.008450205</x:v>
      </x:c>
      <x:c r="D4499" s="13" t="s">
        <x:v>68</x:v>
      </x:c>
      <x:c r="E4499">
        <x:v>5</x:v>
      </x:c>
      <x:c r="F4499" s="14" t="s">
        <x:v>63</x:v>
      </x:c>
      <x:c r="G4499" s="15">
        <x:v>44184.4706874653</x:v>
      </x:c>
      <x:c r="H4499" t="s">
        <x:v>69</x:v>
      </x:c>
      <x:c r="I4499" s="6">
        <x:v>271.968895904896</x:v>
      </x:c>
      <x:c r="J4499" t="s">
        <x:v>70</x:v>
      </x:c>
      <x:c r="K4499" s="6">
        <x:v>10.9693105339525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9294386</x:v>
      </x:c>
      <x:c r="B4500" s="1">
        <x:v>44184.5807584838</x:v>
      </x:c>
      <x:c r="C4500" s="6">
        <x:v>88.0252895483333</x:v>
      </x:c>
      <x:c r="D4500" s="13" t="s">
        <x:v>68</x:v>
      </x:c>
      <x:c r="E4500">
        <x:v>5</x:v>
      </x:c>
      <x:c r="F4500" s="14" t="s">
        <x:v>63</x:v>
      </x:c>
      <x:c r="G4500" s="15">
        <x:v>44184.4706874653</x:v>
      </x:c>
      <x:c r="H4500" t="s">
        <x:v>69</x:v>
      </x:c>
      <x:c r="I4500" s="6">
        <x:v>271.936510142548</x:v>
      </x:c>
      <x:c r="J4500" t="s">
        <x:v>70</x:v>
      </x:c>
      <x:c r="K4500" s="6">
        <x:v>10.9730488389882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9294397</x:v>
      </x:c>
      <x:c r="B4501" s="1">
        <x:v>44184.5807701736</x:v>
      </x:c>
      <x:c r="C4501" s="6">
        <x:v>88.042107345</x:v>
      </x:c>
      <x:c r="D4501" s="13" t="s">
        <x:v>68</x:v>
      </x:c>
      <x:c r="E4501">
        <x:v>5</x:v>
      </x:c>
      <x:c r="F4501" s="14" t="s">
        <x:v>63</x:v>
      </x:c>
      <x:c r="G4501" s="15">
        <x:v>44184.4706874653</x:v>
      </x:c>
      <x:c r="H4501" t="s">
        <x:v>69</x:v>
      </x:c>
      <x:c r="I4501" s="6">
        <x:v>272.044283519234</x:v>
      </x:c>
      <x:c r="J4501" t="s">
        <x:v>70</x:v>
      </x:c>
      <x:c r="K4501" s="6">
        <x:v>10.976577802744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9294407</x:v>
      </x:c>
      <x:c r="B4502" s="1">
        <x:v>44184.5807818287</x:v>
      </x:c>
      <x:c r="C4502" s="6">
        <x:v>88.0589317916667</x:v>
      </x:c>
      <x:c r="D4502" s="13" t="s">
        <x:v>68</x:v>
      </x:c>
      <x:c r="E4502">
        <x:v>5</x:v>
      </x:c>
      <x:c r="F4502" s="14" t="s">
        <x:v>63</x:v>
      </x:c>
      <x:c r="G4502" s="15">
        <x:v>44184.4706874653</x:v>
      </x:c>
      <x:c r="H4502" t="s">
        <x:v>69</x:v>
      </x:c>
      <x:c r="I4502" s="6">
        <x:v>271.897134642713</x:v>
      </x:c>
      <x:c r="J4502" t="s">
        <x:v>70</x:v>
      </x:c>
      <x:c r="K4502" s="6">
        <x:v>10.9802563027929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9294411</x:v>
      </x:c>
      <x:c r="B4503" s="1">
        <x:v>44184.5807929398</x:v>
      </x:c>
      <x:c r="C4503" s="6">
        <x:v>88.0749361083333</x:v>
      </x:c>
      <x:c r="D4503" s="13" t="s">
        <x:v>68</x:v>
      </x:c>
      <x:c r="E4503">
        <x:v>5</x:v>
      </x:c>
      <x:c r="F4503" s="14" t="s">
        <x:v>63</x:v>
      </x:c>
      <x:c r="G4503" s="15">
        <x:v>44184.4706874653</x:v>
      </x:c>
      <x:c r="H4503" t="s">
        <x:v>69</x:v>
      </x:c>
      <x:c r="I4503" s="6">
        <x:v>272.070485506588</x:v>
      </x:c>
      <x:c r="J4503" t="s">
        <x:v>70</x:v>
      </x:c>
      <x:c r="K4503" s="6">
        <x:v>10.9602488997398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9294418</x:v>
      </x:c>
      <x:c r="B4504" s="1">
        <x:v>44184.5808046644</x:v>
      </x:c>
      <x:c r="C4504" s="6">
        <x:v>88.0917950083333</x:v>
      </x:c>
      <x:c r="D4504" s="13" t="s">
        <x:v>68</x:v>
      </x:c>
      <x:c r="E4504">
        <x:v>5</x:v>
      </x:c>
      <x:c r="F4504" s="14" t="s">
        <x:v>63</x:v>
      </x:c>
      <x:c r="G4504" s="15">
        <x:v>44184.4706874653</x:v>
      </x:c>
      <x:c r="H4504" t="s">
        <x:v>69</x:v>
      </x:c>
      <x:c r="I4504" s="6">
        <x:v>272.136305098658</x:v>
      </x:c>
      <x:c r="J4504" t="s">
        <x:v>70</x:v>
      </x:c>
      <x:c r="K4504" s="6">
        <x:v>10.9659610161598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9294427</x:v>
      </x:c>
      <x:c r="B4505" s="1">
        <x:v>44184.5808164005</x:v>
      </x:c>
      <x:c r="C4505" s="6">
        <x:v>88.10866687</x:v>
      </x:c>
      <x:c r="D4505" s="13" t="s">
        <x:v>68</x:v>
      </x:c>
      <x:c r="E4505">
        <x:v>5</x:v>
      </x:c>
      <x:c r="F4505" s="14" t="s">
        <x:v>63</x:v>
      </x:c>
      <x:c r="G4505" s="15">
        <x:v>44184.4706874653</x:v>
      </x:c>
      <x:c r="H4505" t="s">
        <x:v>69</x:v>
      </x:c>
      <x:c r="I4505" s="6">
        <x:v>271.929276305809</x:v>
      </x:c>
      <x:c r="J4505" t="s">
        <x:v>70</x:v>
      </x:c>
      <x:c r="K4505" s="6">
        <x:v>10.9659012033721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9294439</x:v>
      </x:c>
      <x:c r="B4506" s="1">
        <x:v>44184.5808280903</x:v>
      </x:c>
      <x:c r="C4506" s="6">
        <x:v>88.12553129</x:v>
      </x:c>
      <x:c r="D4506" s="13" t="s">
        <x:v>68</x:v>
      </x:c>
      <x:c r="E4506">
        <x:v>5</x:v>
      </x:c>
      <x:c r="F4506" s="14" t="s">
        <x:v>63</x:v>
      </x:c>
      <x:c r="G4506" s="15">
        <x:v>44184.4706874653</x:v>
      </x:c>
      <x:c r="H4506" t="s">
        <x:v>69</x:v>
      </x:c>
      <x:c r="I4506" s="6">
        <x:v>271.913193074894</x:v>
      </x:c>
      <x:c r="J4506" t="s">
        <x:v>70</x:v>
      </x:c>
      <x:c r="K4506" s="6">
        <x:v>10.9784020990146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9294442</x:v>
      </x:c>
      <x:c r="B4507" s="1">
        <x:v>44184.5808392014</x:v>
      </x:c>
      <x:c r="C4507" s="6">
        <x:v>88.14153305</x:v>
      </x:c>
      <x:c r="D4507" s="13" t="s">
        <x:v>68</x:v>
      </x:c>
      <x:c r="E4507">
        <x:v>5</x:v>
      </x:c>
      <x:c r="F4507" s="14" t="s">
        <x:v>63</x:v>
      </x:c>
      <x:c r="G4507" s="15">
        <x:v>44184.4706874653</x:v>
      </x:c>
      <x:c r="H4507" t="s">
        <x:v>69</x:v>
      </x:c>
      <x:c r="I4507" s="6">
        <x:v>271.786315896581</x:v>
      </x:c>
      <x:c r="J4507" t="s">
        <x:v>70</x:v>
      </x:c>
      <x:c r="K4507" s="6">
        <x:v>10.9903946285708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9294451</x:v>
      </x:c>
      <x:c r="B4508" s="1">
        <x:v>44184.5808509259</x:v>
      </x:c>
      <x:c r="C4508" s="6">
        <x:v>88.1583966866667</x:v>
      </x:c>
      <x:c r="D4508" s="13" t="s">
        <x:v>68</x:v>
      </x:c>
      <x:c r="E4508">
        <x:v>5</x:v>
      </x:c>
      <x:c r="F4508" s="14" t="s">
        <x:v>63</x:v>
      </x:c>
      <x:c r="G4508" s="15">
        <x:v>44184.4706874653</x:v>
      </x:c>
      <x:c r="H4508" t="s">
        <x:v>69</x:v>
      </x:c>
      <x:c r="I4508" s="6">
        <x:v>272.092751037305</x:v>
      </x:c>
      <x:c r="J4508" t="s">
        <x:v>70</x:v>
      </x:c>
      <x:c r="K4508" s="6">
        <x:v>10.9709852940964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9294460</x:v>
      </x:c>
      <x:c r="B4509" s="1">
        <x:v>44184.5808626157</x:v>
      </x:c>
      <x:c r="C4509" s="6">
        <x:v>88.1752504116667</x:v>
      </x:c>
      <x:c r="D4509" s="13" t="s">
        <x:v>68</x:v>
      </x:c>
      <x:c r="E4509">
        <x:v>5</x:v>
      </x:c>
      <x:c r="F4509" s="14" t="s">
        <x:v>63</x:v>
      </x:c>
      <x:c r="G4509" s="15">
        <x:v>44184.4706874653</x:v>
      </x:c>
      <x:c r="H4509" t="s">
        <x:v>69</x:v>
      </x:c>
      <x:c r="I4509" s="6">
        <x:v>271.911380477979</x:v>
      </x:c>
      <x:c r="J4509" t="s">
        <x:v>70</x:v>
      </x:c>
      <x:c r="K4509" s="6">
        <x:v>10.9865964911546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9294471</x:v>
      </x:c>
      <x:c r="B4510" s="1">
        <x:v>44184.5808743403</x:v>
      </x:c>
      <x:c r="C4510" s="6">
        <x:v>88.192121325</x:v>
      </x:c>
      <x:c r="D4510" s="13" t="s">
        <x:v>68</x:v>
      </x:c>
      <x:c r="E4510">
        <x:v>5</x:v>
      </x:c>
      <x:c r="F4510" s="14" t="s">
        <x:v>63</x:v>
      </x:c>
      <x:c r="G4510" s="15">
        <x:v>44184.4706874653</x:v>
      </x:c>
      <x:c r="H4510" t="s">
        <x:v>69</x:v>
      </x:c>
      <x:c r="I4510" s="6">
        <x:v>271.990387311636</x:v>
      </x:c>
      <x:c r="J4510" t="s">
        <x:v>70</x:v>
      </x:c>
      <x:c r="K4510" s="6">
        <x:v>10.9774749975077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9294473</x:v>
      </x:c>
      <x:c r="B4511" s="1">
        <x:v>44184.5808854514</x:v>
      </x:c>
      <x:c r="C4511" s="6">
        <x:v>88.2081275266667</x:v>
      </x:c>
      <x:c r="D4511" s="13" t="s">
        <x:v>68</x:v>
      </x:c>
      <x:c r="E4511">
        <x:v>5</x:v>
      </x:c>
      <x:c r="F4511" s="14" t="s">
        <x:v>63</x:v>
      </x:c>
      <x:c r="G4511" s="15">
        <x:v>44184.4706874653</x:v>
      </x:c>
      <x:c r="H4511" t="s">
        <x:v>69</x:v>
      </x:c>
      <x:c r="I4511" s="6">
        <x:v>271.897395858571</x:v>
      </x:c>
      <x:c r="J4511" t="s">
        <x:v>70</x:v>
      </x:c>
      <x:c r="K4511" s="6">
        <x:v>10.9775647169977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9294484</x:v>
      </x:c>
      <x:c r="B4512" s="1">
        <x:v>44184.5808971875</x:v>
      </x:c>
      <x:c r="C4512" s="6">
        <x:v>88.22500032</x:v>
      </x:c>
      <x:c r="D4512" s="13" t="s">
        <x:v>68</x:v>
      </x:c>
      <x:c r="E4512">
        <x:v>5</x:v>
      </x:c>
      <x:c r="F4512" s="14" t="s">
        <x:v>63</x:v>
      </x:c>
      <x:c r="G4512" s="15">
        <x:v>44184.4706874653</x:v>
      </x:c>
      <x:c r="H4512" t="s">
        <x:v>69</x:v>
      </x:c>
      <x:c r="I4512" s="6">
        <x:v>271.93287728754</x:v>
      </x:c>
      <x:c r="J4512" t="s">
        <x:v>70</x:v>
      </x:c>
      <x:c r="K4512" s="6">
        <x:v>10.9841142461783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9294492</x:v>
      </x:c>
      <x:c r="B4513" s="1">
        <x:v>44184.5809088773</x:v>
      </x:c>
      <x:c r="C4513" s="6">
        <x:v>88.2418519883333</x:v>
      </x:c>
      <x:c r="D4513" s="13" t="s">
        <x:v>68</x:v>
      </x:c>
      <x:c r="E4513">
        <x:v>5</x:v>
      </x:c>
      <x:c r="F4513" s="14" t="s">
        <x:v>63</x:v>
      </x:c>
      <x:c r="G4513" s="15">
        <x:v>44184.4706874653</x:v>
      </x:c>
      <x:c r="H4513" t="s">
        <x:v>69</x:v>
      </x:c>
      <x:c r="I4513" s="6">
        <x:v>271.890919472156</x:v>
      </x:c>
      <x:c r="J4513" t="s">
        <x:v>70</x:v>
      </x:c>
      <x:c r="K4513" s="6">
        <x:v>10.9862974253983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9294502</x:v>
      </x:c>
      <x:c r="B4514" s="1">
        <x:v>44184.5809206019</x:v>
      </x:c>
      <x:c r="C4514" s="6">
        <x:v>88.258730415</x:v>
      </x:c>
      <x:c r="D4514" s="13" t="s">
        <x:v>68</x:v>
      </x:c>
      <x:c r="E4514">
        <x:v>5</x:v>
      </x:c>
      <x:c r="F4514" s="14" t="s">
        <x:v>63</x:v>
      </x:c>
      <x:c r="G4514" s="15">
        <x:v>44184.4706874653</x:v>
      </x:c>
      <x:c r="H4514" t="s">
        <x:v>69</x:v>
      </x:c>
      <x:c r="I4514" s="6">
        <x:v>271.968883680252</x:v>
      </x:c>
      <x:c r="J4514" t="s">
        <x:v>70</x:v>
      </x:c>
      <x:c r="K4514" s="6">
        <x:v>10.9799572375982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9294511</x:v>
      </x:c>
      <x:c r="B4515" s="1">
        <x:v>44184.5809322917</x:v>
      </x:c>
      <x:c r="C4515" s="6">
        <x:v>88.2755631866667</x:v>
      </x:c>
      <x:c r="D4515" s="13" t="s">
        <x:v>68</x:v>
      </x:c>
      <x:c r="E4515">
        <x:v>5</x:v>
      </x:c>
      <x:c r="F4515" s="14" t="s">
        <x:v>63</x:v>
      </x:c>
      <x:c r="G4515" s="15">
        <x:v>44184.4706874653</x:v>
      </x:c>
      <x:c r="H4515" t="s">
        <x:v>69</x:v>
      </x:c>
      <x:c r="I4515" s="6">
        <x:v>271.825665982958</x:v>
      </x:c>
      <x:c r="J4515" t="s">
        <x:v>70</x:v>
      </x:c>
      <x:c r="K4515" s="6">
        <x:v>10.9885105126255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9294515</x:v>
      </x:c>
      <x:c r="B4516" s="1">
        <x:v>44184.5809434028</x:v>
      </x:c>
      <x:c r="C4516" s="6">
        <x:v>88.2915820666667</x:v>
      </x:c>
      <x:c r="D4516" s="13" t="s">
        <x:v>68</x:v>
      </x:c>
      <x:c r="E4516">
        <x:v>5</x:v>
      </x:c>
      <x:c r="F4516" s="14" t="s">
        <x:v>63</x:v>
      </x:c>
      <x:c r="G4516" s="15">
        <x:v>44184.4706874653</x:v>
      </x:c>
      <x:c r="H4516" t="s">
        <x:v>69</x:v>
      </x:c>
      <x:c r="I4516" s="6">
        <x:v>271.918891570329</x:v>
      </x:c>
      <x:c r="J4516" t="s">
        <x:v>70</x:v>
      </x:c>
      <x:c r="K4516" s="6">
        <x:v>10.9777441559836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9294524</x:v>
      </x:c>
      <x:c r="B4517" s="1">
        <x:v>44184.5809550926</x:v>
      </x:c>
      <x:c r="C4517" s="6">
        <x:v>88.30843874</x:v>
      </x:c>
      <x:c r="D4517" s="13" t="s">
        <x:v>68</x:v>
      </x:c>
      <x:c r="E4517">
        <x:v>5</x:v>
      </x:c>
      <x:c r="F4517" s="14" t="s">
        <x:v>63</x:v>
      </x:c>
      <x:c r="G4517" s="15">
        <x:v>44184.4706874653</x:v>
      </x:c>
      <x:c r="H4517" t="s">
        <x:v>69</x:v>
      </x:c>
      <x:c r="I4517" s="6">
        <x:v>272.076945792026</x:v>
      </x:c>
      <x:c r="J4517" t="s">
        <x:v>70</x:v>
      </x:c>
      <x:c r="K4517" s="6">
        <x:v>10.9674862425995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9294532</x:v>
      </x:c>
      <x:c r="B4518" s="1">
        <x:v>44184.5809668634</x:v>
      </x:c>
      <x:c r="C4518" s="6">
        <x:v>88.32534864</x:v>
      </x:c>
      <x:c r="D4518" s="13" t="s">
        <x:v>68</x:v>
      </x:c>
      <x:c r="E4518">
        <x:v>5</x:v>
      </x:c>
      <x:c r="F4518" s="14" t="s">
        <x:v>63</x:v>
      </x:c>
      <x:c r="G4518" s="15">
        <x:v>44184.4706874653</x:v>
      </x:c>
      <x:c r="H4518" t="s">
        <x:v>69</x:v>
      </x:c>
      <x:c r="I4518" s="6">
        <x:v>271.956191980644</x:v>
      </x:c>
      <x:c r="J4518" t="s">
        <x:v>70</x:v>
      </x:c>
      <x:c r="K4518" s="6">
        <x:v>10.9760992989677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9294543</x:v>
      </x:c>
      <x:c r="B4519" s="1">
        <x:v>44184.580978588</x:v>
      </x:c>
      <x:c r="C4519" s="6">
        <x:v>88.3422399433333</x:v>
      </x:c>
      <x:c r="D4519" s="13" t="s">
        <x:v>68</x:v>
      </x:c>
      <x:c r="E4519">
        <x:v>5</x:v>
      </x:c>
      <x:c r="F4519" s="14" t="s">
        <x:v>63</x:v>
      </x:c>
      <x:c r="G4519" s="15">
        <x:v>44184.4706874653</x:v>
      </x:c>
      <x:c r="H4519" t="s">
        <x:v>69</x:v>
      </x:c>
      <x:c r="I4519" s="6">
        <x:v>272.064239823076</x:v>
      </x:c>
      <x:c r="J4519" t="s">
        <x:v>70</x:v>
      </x:c>
      <x:c r="K4519" s="6">
        <x:v>10.9795983593999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9294548</x:v>
      </x:c>
      <x:c r="B4520" s="1">
        <x:v>44184.5809896991</x:v>
      </x:c>
      <x:c r="C4520" s="6">
        <x:v>88.3582384966667</x:v>
      </x:c>
      <x:c r="D4520" s="13" t="s">
        <x:v>68</x:v>
      </x:c>
      <x:c r="E4520">
        <x:v>5</x:v>
      </x:c>
      <x:c r="F4520" s="14" t="s">
        <x:v>63</x:v>
      </x:c>
      <x:c r="G4520" s="15">
        <x:v>44184.4706874653</x:v>
      </x:c>
      <x:c r="H4520" t="s">
        <x:v>69</x:v>
      </x:c>
      <x:c r="I4520" s="6">
        <x:v>272.014491821508</x:v>
      </x:c>
      <x:c r="J4520" t="s">
        <x:v>70</x:v>
      </x:c>
      <x:c r="K4520" s="6">
        <x:v>10.9693703468001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9294556</x:v>
      </x:c>
      <x:c r="B4521" s="1">
        <x:v>44184.5810013889</x:v>
      </x:c>
      <x:c r="C4521" s="6">
        <x:v>88.3750996616667</x:v>
      </x:c>
      <x:c r="D4521" s="13" t="s">
        <x:v>68</x:v>
      </x:c>
      <x:c r="E4521">
        <x:v>5</x:v>
      </x:c>
      <x:c r="F4521" s="14" t="s">
        <x:v>63</x:v>
      </x:c>
      <x:c r="G4521" s="15">
        <x:v>44184.4706874653</x:v>
      </x:c>
      <x:c r="H4521" t="s">
        <x:v>69</x:v>
      </x:c>
      <x:c r="I4521" s="6">
        <x:v>271.899983448405</x:v>
      </x:c>
      <x:c r="J4521" t="s">
        <x:v>70</x:v>
      </x:c>
      <x:c r="K4521" s="6">
        <x:v>10.9852506954585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9294563</x:v>
      </x:c>
      <x:c r="B4522" s="1">
        <x:v>44184.5810132292</x:v>
      </x:c>
      <x:c r="C4522" s="6">
        <x:v>88.392127</x:v>
      </x:c>
      <x:c r="D4522" s="13" t="s">
        <x:v>68</x:v>
      </x:c>
      <x:c r="E4522">
        <x:v>5</x:v>
      </x:c>
      <x:c r="F4522" s="14" t="s">
        <x:v>63</x:v>
      </x:c>
      <x:c r="G4522" s="15">
        <x:v>44184.4706874653</x:v>
      </x:c>
      <x:c r="H4522" t="s">
        <x:v>69</x:v>
      </x:c>
      <x:c r="I4522" s="6">
        <x:v>271.834729457953</x:v>
      </x:c>
      <x:c r="J4522" t="s">
        <x:v>70</x:v>
      </x:c>
      <x:c r="K4522" s="6">
        <x:v>10.9901254690853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9294568</x:v>
      </x:c>
      <x:c r="B4523" s="1">
        <x:v>44184.5810243403</x:v>
      </x:c>
      <x:c r="C4523" s="6">
        <x:v>88.408138885</x:v>
      </x:c>
      <x:c r="D4523" s="13" t="s">
        <x:v>68</x:v>
      </x:c>
      <x:c r="E4523">
        <x:v>5</x:v>
      </x:c>
      <x:c r="F4523" s="14" t="s">
        <x:v>63</x:v>
      </x:c>
      <x:c r="G4523" s="15">
        <x:v>44184.4706874653</x:v>
      </x:c>
      <x:c r="H4523" t="s">
        <x:v>69</x:v>
      </x:c>
      <x:c r="I4523" s="6">
        <x:v>272.211752792013</x:v>
      </x:c>
      <x:c r="J4523" t="s">
        <x:v>70</x:v>
      </x:c>
      <x:c r="K4523" s="6">
        <x:v>10.9705666039827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9294576</x:v>
      </x:c>
      <x:c r="B4524" s="1">
        <x:v>44184.5810360764</x:v>
      </x:c>
      <x:c r="C4524" s="6">
        <x:v>88.4249920566667</x:v>
      </x:c>
      <x:c r="D4524" s="13" t="s">
        <x:v>68</x:v>
      </x:c>
      <x:c r="E4524">
        <x:v>5</x:v>
      </x:c>
      <x:c r="F4524" s="14" t="s">
        <x:v>63</x:v>
      </x:c>
      <x:c r="G4524" s="15">
        <x:v>44184.4706874653</x:v>
      </x:c>
      <x:c r="H4524" t="s">
        <x:v>69</x:v>
      </x:c>
      <x:c r="I4524" s="6">
        <x:v>271.836025226998</x:v>
      </x:c>
      <x:c r="J4524" t="s">
        <x:v>70</x:v>
      </x:c>
      <x:c r="K4524" s="6">
        <x:v>10.9793292007762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9294585</x:v>
      </x:c>
      <x:c r="B4525" s="1">
        <x:v>44184.5810478819</x:v>
      </x:c>
      <x:c r="C4525" s="6">
        <x:v>88.4420117616667</x:v>
      </x:c>
      <x:c r="D4525" s="13" t="s">
        <x:v>68</x:v>
      </x:c>
      <x:c r="E4525">
        <x:v>5</x:v>
      </x:c>
      <x:c r="F4525" s="14" t="s">
        <x:v>63</x:v>
      </x:c>
      <x:c r="G4525" s="15">
        <x:v>44184.4706874653</x:v>
      </x:c>
      <x:c r="H4525" t="s">
        <x:v>69</x:v>
      </x:c>
      <x:c r="I4525" s="6">
        <x:v>271.862439424212</x:v>
      </x:c>
      <x:c r="J4525" t="s">
        <x:v>70</x:v>
      </x:c>
      <x:c r="K4525" s="6">
        <x:v>10.9922488389416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9294599</x:v>
      </x:c>
      <x:c r="B4526" s="1">
        <x:v>44184.5810596412</x:v>
      </x:c>
      <x:c r="C4526" s="6">
        <x:v>88.4589560383333</x:v>
      </x:c>
      <x:c r="D4526" s="13" t="s">
        <x:v>68</x:v>
      </x:c>
      <x:c r="E4526">
        <x:v>5</x:v>
      </x:c>
      <x:c r="F4526" s="14" t="s">
        <x:v>63</x:v>
      </x:c>
      <x:c r="G4526" s="15">
        <x:v>44184.4706874653</x:v>
      </x:c>
      <x:c r="H4526" t="s">
        <x:v>69</x:v>
      </x:c>
      <x:c r="I4526" s="6">
        <x:v>271.882632804896</x:v>
      </x:c>
      <x:c r="J4526" t="s">
        <x:v>70</x:v>
      </x:c>
      <x:c r="K4526" s="6">
        <x:v>10.9872544359127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9294602</x:v>
      </x:c>
      <x:c r="B4527" s="1">
        <x:v>44184.5810707523</x:v>
      </x:c>
      <x:c r="C4527" s="6">
        <x:v>88.474957365</x:v>
      </x:c>
      <x:c r="D4527" s="13" t="s">
        <x:v>68</x:v>
      </x:c>
      <x:c r="E4527">
        <x:v>5</x:v>
      </x:c>
      <x:c r="F4527" s="14" t="s">
        <x:v>63</x:v>
      </x:c>
      <x:c r="G4527" s="15">
        <x:v>44184.4706874653</x:v>
      </x:c>
      <x:c r="H4527" t="s">
        <x:v>69</x:v>
      </x:c>
      <x:c r="I4527" s="6">
        <x:v>271.901280447973</x:v>
      </x:c>
      <x:c r="J4527" t="s">
        <x:v>70</x:v>
      </x:c>
      <x:c r="K4527" s="6">
        <x:v>10.9877628478594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9294610</x:v>
      </x:c>
      <x:c r="B4528" s="1">
        <x:v>44184.5810824421</x:v>
      </x:c>
      <x:c r="C4528" s="6">
        <x:v>88.4917781433333</x:v>
      </x:c>
      <x:c r="D4528" s="13" t="s">
        <x:v>68</x:v>
      </x:c>
      <x:c r="E4528">
        <x:v>5</x:v>
      </x:c>
      <x:c r="F4528" s="14" t="s">
        <x:v>63</x:v>
      </x:c>
      <x:c r="G4528" s="15">
        <x:v>44184.4706874653</x:v>
      </x:c>
      <x:c r="H4528" t="s">
        <x:v>69</x:v>
      </x:c>
      <x:c r="I4528" s="6">
        <x:v>271.825665982958</x:v>
      </x:c>
      <x:c r="J4528" t="s">
        <x:v>70</x:v>
      </x:c>
      <x:c r="K4528" s="6">
        <x:v>10.9885105126255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9294622</x:v>
      </x:c>
      <x:c r="B4529" s="1">
        <x:v>44184.5810941782</x:v>
      </x:c>
      <x:c r="C4529" s="6">
        <x:v>88.508662995</x:v>
      </x:c>
      <x:c r="D4529" s="13" t="s">
        <x:v>68</x:v>
      </x:c>
      <x:c r="E4529">
        <x:v>5</x:v>
      </x:c>
      <x:c r="F4529" s="14" t="s">
        <x:v>63</x:v>
      </x:c>
      <x:c r="G4529" s="15">
        <x:v>44184.4706874653</x:v>
      </x:c>
      <x:c r="H4529" t="s">
        <x:v>69</x:v>
      </x:c>
      <x:c r="I4529" s="6">
        <x:v>272.016298689963</x:v>
      </x:c>
      <x:c r="J4529" t="s">
        <x:v>70</x:v>
      </x:c>
      <x:c r="K4529" s="6">
        <x:v>10.9744843492226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9294629</x:v>
      </x:c>
      <x:c r="B4530" s="1">
        <x:v>44184.5811058681</x:v>
      </x:c>
      <x:c r="C4530" s="6">
        <x:v>88.5255210883333</x:v>
      </x:c>
      <x:c r="D4530" s="13" t="s">
        <x:v>68</x:v>
      </x:c>
      <x:c r="E4530">
        <x:v>5</x:v>
      </x:c>
      <x:c r="F4530" s="14" t="s">
        <x:v>63</x:v>
      </x:c>
      <x:c r="G4530" s="15">
        <x:v>44184.4706874653</x:v>
      </x:c>
      <x:c r="H4530" t="s">
        <x:v>69</x:v>
      </x:c>
      <x:c r="I4530" s="6">
        <x:v>271.841458973406</x:v>
      </x:c>
      <x:c r="J4530" t="s">
        <x:v>70</x:v>
      </x:c>
      <x:c r="K4530" s="6">
        <x:v>10.9840245265145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9294632</x:v>
      </x:c>
      <x:c r="B4531" s="1">
        <x:v>44184.5811169792</x:v>
      </x:c>
      <x:c r="C4531" s="6">
        <x:v>88.5415448616667</x:v>
      </x:c>
      <x:c r="D4531" s="13" t="s">
        <x:v>68</x:v>
      </x:c>
      <x:c r="E4531">
        <x:v>5</x:v>
      </x:c>
      <x:c r="F4531" s="14" t="s">
        <x:v>63</x:v>
      </x:c>
      <x:c r="G4531" s="15">
        <x:v>44184.4706874653</x:v>
      </x:c>
      <x:c r="H4531" t="s">
        <x:v>69</x:v>
      </x:c>
      <x:c r="I4531" s="6">
        <x:v>271.944792280275</x:v>
      </x:c>
      <x:c r="J4531" t="s">
        <x:v>70</x:v>
      </x:c>
      <x:c r="K4531" s="6">
        <x:v>10.9827385449298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9294644</x:v>
      </x:c>
      <x:c r="B4532" s="1">
        <x:v>44184.5811287037</x:v>
      </x:c>
      <x:c r="C4532" s="6">
        <x:v>88.558416335</x:v>
      </x:c>
      <x:c r="D4532" s="13" t="s">
        <x:v>68</x:v>
      </x:c>
      <x:c r="E4532">
        <x:v>5</x:v>
      </x:c>
      <x:c r="F4532" s="14" t="s">
        <x:v>63</x:v>
      </x:c>
      <x:c r="G4532" s="15">
        <x:v>44184.4706874653</x:v>
      </x:c>
      <x:c r="H4532" t="s">
        <x:v>69</x:v>
      </x:c>
      <x:c r="I4532" s="6">
        <x:v>271.956967396385</x:v>
      </x:c>
      <x:c r="J4532" t="s">
        <x:v>70</x:v>
      </x:c>
      <x:c r="K4532" s="6">
        <x:v>10.9786712575642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9294651</x:v>
      </x:c>
      <x:c r="B4533" s="1">
        <x:v>44184.5811403935</x:v>
      </x:c>
      <x:c r="C4533" s="6">
        <x:v>88.5752694233333</x:v>
      </x:c>
      <x:c r="D4533" s="13" t="s">
        <x:v>68</x:v>
      </x:c>
      <x:c r="E4533">
        <x:v>5</x:v>
      </x:c>
      <x:c r="F4533" s="14" t="s">
        <x:v>63</x:v>
      </x:c>
      <x:c r="G4533" s="15">
        <x:v>44184.4706874653</x:v>
      </x:c>
      <x:c r="H4533" t="s">
        <x:v>69</x:v>
      </x:c>
      <x:c r="I4533" s="6">
        <x:v>271.941165506373</x:v>
      </x:c>
      <x:c r="J4533" t="s">
        <x:v>70</x:v>
      </x:c>
      <x:c r="K4533" s="6">
        <x:v>10.9804955549675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9294660</x:v>
      </x:c>
      <x:c r="B4534" s="1">
        <x:v>44184.5811521181</x:v>
      </x:c>
      <x:c r="C4534" s="6">
        <x:v>88.5921097483333</x:v>
      </x:c>
      <x:c r="D4534" s="13" t="s">
        <x:v>68</x:v>
      </x:c>
      <x:c r="E4534">
        <x:v>5</x:v>
      </x:c>
      <x:c r="F4534" s="14" t="s">
        <x:v>63</x:v>
      </x:c>
      <x:c r="G4534" s="15">
        <x:v>44184.4706874653</x:v>
      </x:c>
      <x:c r="H4534" t="s">
        <x:v>69</x:v>
      </x:c>
      <x:c r="I4534" s="6">
        <x:v>272.015524113701</x:v>
      </x:c>
      <x:c r="J4534" t="s">
        <x:v>70</x:v>
      </x:c>
      <x:c r="K4534" s="6">
        <x:v>10.9719123938189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9294667</x:v>
      </x:c>
      <x:c r="B4535" s="1">
        <x:v>44184.5811632292</x:v>
      </x:c>
      <x:c r="C4535" s="6">
        <x:v>88.6081154933333</x:v>
      </x:c>
      <x:c r="D4535" s="13" t="s">
        <x:v>68</x:v>
      </x:c>
      <x:c r="E4535">
        <x:v>5</x:v>
      </x:c>
      <x:c r="F4535" s="14" t="s">
        <x:v>63</x:v>
      </x:c>
      <x:c r="G4535" s="15">
        <x:v>44184.4706874653</x:v>
      </x:c>
      <x:c r="H4535" t="s">
        <x:v>69</x:v>
      </x:c>
      <x:c r="I4535" s="6">
        <x:v>271.999974293248</x:v>
      </x:c>
      <x:c r="J4535" t="s">
        <x:v>70</x:v>
      </x:c>
      <x:c r="K4535" s="6">
        <x:v>10.9816918160955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9294675</x:v>
      </x:c>
      <x:c r="B4536" s="1">
        <x:v>44184.5811749653</x:v>
      </x:c>
      <x:c r="C4536" s="6">
        <x:v>88.6249889433333</x:v>
      </x:c>
      <x:c r="D4536" s="13" t="s">
        <x:v>68</x:v>
      </x:c>
      <x:c r="E4536">
        <x:v>5</x:v>
      </x:c>
      <x:c r="F4536" s="14" t="s">
        <x:v>63</x:v>
      </x:c>
      <x:c r="G4536" s="15">
        <x:v>44184.4706874653</x:v>
      </x:c>
      <x:c r="H4536" t="s">
        <x:v>69</x:v>
      </x:c>
      <x:c r="I4536" s="6">
        <x:v>271.981837503629</x:v>
      </x:c>
      <x:c r="J4536" t="s">
        <x:v>70</x:v>
      </x:c>
      <x:c r="K4536" s="6">
        <x:v>10.9811235920065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9294684</x:v>
      </x:c>
      <x:c r="B4537" s="1">
        <x:v>44184.5811866088</x:v>
      </x:c>
      <x:c r="C4537" s="6">
        <x:v>88.6418177183333</x:v>
      </x:c>
      <x:c r="D4537" s="13" t="s">
        <x:v>68</x:v>
      </x:c>
      <x:c r="E4537">
        <x:v>5</x:v>
      </x:c>
      <x:c r="F4537" s="14" t="s">
        <x:v>63</x:v>
      </x:c>
      <x:c r="G4537" s="15">
        <x:v>44184.4706874653</x:v>
      </x:c>
      <x:c r="H4537" t="s">
        <x:v>69</x:v>
      </x:c>
      <x:c r="I4537" s="6">
        <x:v>271.951009109192</x:v>
      </x:c>
      <x:c r="J4537" t="s">
        <x:v>70</x:v>
      </x:c>
      <x:c r="K4537" s="6">
        <x:v>10.9820207879798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9294693</x:v>
      </x:c>
      <x:c r="B4538" s="1">
        <x:v>44184.5811983796</x:v>
      </x:c>
      <x:c r="C4538" s="6">
        <x:v>88.6587311883333</x:v>
      </x:c>
      <x:c r="D4538" s="13" t="s">
        <x:v>68</x:v>
      </x:c>
      <x:c r="E4538">
        <x:v>5</x:v>
      </x:c>
      <x:c r="F4538" s="14" t="s">
        <x:v>63</x:v>
      </x:c>
      <x:c r="G4538" s="15">
        <x:v>44184.4706874653</x:v>
      </x:c>
      <x:c r="H4538" t="s">
        <x:v>69</x:v>
      </x:c>
      <x:c r="I4538" s="6">
        <x:v>272.026923425741</x:v>
      </x:c>
      <x:c r="J4538" t="s">
        <x:v>70</x:v>
      </x:c>
      <x:c r="K4538" s="6">
        <x:v>10.9732581841927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9294700</x:v>
      </x:c>
      <x:c r="B4539" s="1">
        <x:v>44184.5812100694</x:v>
      </x:c>
      <x:c r="C4539" s="6">
        <x:v>88.67556937</x:v>
      </x:c>
      <x:c r="D4539" s="13" t="s">
        <x:v>68</x:v>
      </x:c>
      <x:c r="E4539">
        <x:v>5</x:v>
      </x:c>
      <x:c r="F4539" s="14" t="s">
        <x:v>63</x:v>
      </x:c>
      <x:c r="G4539" s="15">
        <x:v>44184.4706874653</x:v>
      </x:c>
      <x:c r="H4539" t="s">
        <x:v>69</x:v>
      </x:c>
      <x:c r="I4539" s="6">
        <x:v>272.0683860665</x:v>
      </x:c>
      <x:c r="J4539" t="s">
        <x:v>70</x:v>
      </x:c>
      <x:c r="K4539" s="6">
        <x:v>10.9737965004929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9294707</x:v>
      </x:c>
      <x:c r="B4540" s="1">
        <x:v>44184.5812211806</x:v>
      </x:c>
      <x:c r="C4540" s="6">
        <x:v>88.691561865</x:v>
      </x:c>
      <x:c r="D4540" s="13" t="s">
        <x:v>68</x:v>
      </x:c>
      <x:c r="E4540">
        <x:v>5</x:v>
      </x:c>
      <x:c r="F4540" s="14" t="s">
        <x:v>63</x:v>
      </x:c>
      <x:c r="G4540" s="15">
        <x:v>44184.4706874653</x:v>
      </x:c>
      <x:c r="H4540" t="s">
        <x:v>69</x:v>
      </x:c>
      <x:c r="I4540" s="6">
        <x:v>272.087824563375</x:v>
      </x:c>
      <x:c r="J4540" t="s">
        <x:v>70</x:v>
      </x:c>
      <x:c r="K4540" s="6">
        <x:v>10.976876867639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9294715</x:v>
      </x:c>
      <x:c r="B4541" s="1">
        <x:v>44184.5812329514</x:v>
      </x:c>
      <x:c r="C4541" s="6">
        <x:v>88.7085163683333</x:v>
      </x:c>
      <x:c r="D4541" s="13" t="s">
        <x:v>68</x:v>
      </x:c>
      <x:c r="E4541">
        <x:v>5</x:v>
      </x:c>
      <x:c r="F4541" s="14" t="s">
        <x:v>63</x:v>
      </x:c>
      <x:c r="G4541" s="15">
        <x:v>44184.4706874653</x:v>
      </x:c>
      <x:c r="H4541" t="s">
        <x:v>69</x:v>
      </x:c>
      <x:c r="I4541" s="6">
        <x:v>272.017076088537</x:v>
      </x:c>
      <x:c r="J4541" t="s">
        <x:v>70</x:v>
      </x:c>
      <x:c r="K4541" s="6">
        <x:v>10.9743946298154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9294724</x:v>
      </x:c>
      <x:c r="B4542" s="1">
        <x:v>44184.5812446412</x:v>
      </x:c>
      <x:c r="C4542" s="6">
        <x:v>88.725368645</x:v>
      </x:c>
      <x:c r="D4542" s="13" t="s">
        <x:v>68</x:v>
      </x:c>
      <x:c r="E4542">
        <x:v>5</x:v>
      </x:c>
      <x:c r="F4542" s="14" t="s">
        <x:v>63</x:v>
      </x:c>
      <x:c r="G4542" s="15">
        <x:v>44184.4706874653</x:v>
      </x:c>
      <x:c r="H4542" t="s">
        <x:v>69</x:v>
      </x:c>
      <x:c r="I4542" s="6">
        <x:v>271.854405790452</x:v>
      </x:c>
      <x:c r="J4542" t="s">
        <x:v>70</x:v>
      </x:c>
      <x:c r="K4542" s="6">
        <x:v>10.9825291991369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9294734</x:v>
      </x:c>
      <x:c r="B4543" s="1">
        <x:v>44184.5812563657</x:v>
      </x:c>
      <x:c r="C4543" s="6">
        <x:v>88.7422358116667</x:v>
      </x:c>
      <x:c r="D4543" s="13" t="s">
        <x:v>68</x:v>
      </x:c>
      <x:c r="E4543">
        <x:v>5</x:v>
      </x:c>
      <x:c r="F4543" s="14" t="s">
        <x:v>63</x:v>
      </x:c>
      <x:c r="G4543" s="15">
        <x:v>44184.4706874653</x:v>
      </x:c>
      <x:c r="H4543" t="s">
        <x:v>69</x:v>
      </x:c>
      <x:c r="I4543" s="6">
        <x:v>272.012411747086</x:v>
      </x:c>
      <x:c r="J4543" t="s">
        <x:v>70</x:v>
      </x:c>
      <x:c r="K4543" s="6">
        <x:v>10.9749329462966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9294738</x:v>
      </x:c>
      <x:c r="B4544" s="1">
        <x:v>44184.5812674769</x:v>
      </x:c>
      <x:c r="C4544" s="6">
        <x:v>88.7582563666667</x:v>
      </x:c>
      <x:c r="D4544" s="13" t="s">
        <x:v>68</x:v>
      </x:c>
      <x:c r="E4544">
        <x:v>5</x:v>
      </x:c>
      <x:c r="F4544" s="14" t="s">
        <x:v>63</x:v>
      </x:c>
      <x:c r="G4544" s="15">
        <x:v>44184.4706874653</x:v>
      </x:c>
      <x:c r="H4544" t="s">
        <x:v>69</x:v>
      </x:c>
      <x:c r="I4544" s="6">
        <x:v>272.042991282241</x:v>
      </x:c>
      <x:c r="J4544" t="s">
        <x:v>70</x:v>
      </x:c>
      <x:c r="K4544" s="6">
        <x:v>10.971403984262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9294746</x:v>
      </x:c>
      <x:c r="B4545" s="1">
        <x:v>44184.5812792014</x:v>
      </x:c>
      <x:c r="C4545" s="6">
        <x:v>88.7751357183333</x:v>
      </x:c>
      <x:c r="D4545" s="13" t="s">
        <x:v>68</x:v>
      </x:c>
      <x:c r="E4545">
        <x:v>5</x:v>
      </x:c>
      <x:c r="F4545" s="14" t="s">
        <x:v>63</x:v>
      </x:c>
      <x:c r="G4545" s="15">
        <x:v>44184.4706874653</x:v>
      </x:c>
      <x:c r="H4545" t="s">
        <x:v>69</x:v>
      </x:c>
      <x:c r="I4545" s="6">
        <x:v>271.860885956423</x:v>
      </x:c>
      <x:c r="J4545" t="s">
        <x:v>70</x:v>
      </x:c>
      <x:c r="K4545" s="6">
        <x:v>10.9924282787088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9294756</x:v>
      </x:c>
      <x:c r="B4546" s="1">
        <x:v>44184.5812910069</x:v>
      </x:c>
      <x:c r="C4546" s="6">
        <x:v>88.7921197166667</x:v>
      </x:c>
      <x:c r="D4546" s="13" t="s">
        <x:v>68</x:v>
      </x:c>
      <x:c r="E4546">
        <x:v>5</x:v>
      </x:c>
      <x:c r="F4546" s="14" t="s">
        <x:v>63</x:v>
      </x:c>
      <x:c r="G4546" s="15">
        <x:v>44184.4706874653</x:v>
      </x:c>
      <x:c r="H4546" t="s">
        <x:v>69</x:v>
      </x:c>
      <x:c r="I4546" s="6">
        <x:v>271.67763948377</x:v>
      </x:c>
      <x:c r="J4546" t="s">
        <x:v>70</x:v>
      </x:c>
      <x:c r="K4546" s="6">
        <x:v>11.0056171277506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9294762</x:v>
      </x:c>
      <x:c r="B4547" s="1">
        <x:v>44184.5813021643</x:v>
      </x:c>
      <x:c r="C4547" s="6">
        <x:v>88.8081605316667</x:v>
      </x:c>
      <x:c r="D4547" s="13" t="s">
        <x:v>68</x:v>
      </x:c>
      <x:c r="E4547">
        <x:v>5</x:v>
      </x:c>
      <x:c r="F4547" s="14" t="s">
        <x:v>63</x:v>
      </x:c>
      <x:c r="G4547" s="15">
        <x:v>44184.4706874653</x:v>
      </x:c>
      <x:c r="H4547" t="s">
        <x:v>69</x:v>
      </x:c>
      <x:c r="I4547" s="6">
        <x:v>271.894033411628</x:v>
      </x:c>
      <x:c r="J4547" t="s">
        <x:v>70</x:v>
      </x:c>
      <x:c r="K4547" s="6">
        <x:v>10.9912619203915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9294769</x:v>
      </x:c>
      <x:c r="B4548" s="1">
        <x:v>44184.5813138542</x:v>
      </x:c>
      <x:c r="C4548" s="6">
        <x:v>88.8250388033333</x:v>
      </x:c>
      <x:c r="D4548" s="13" t="s">
        <x:v>68</x:v>
      </x:c>
      <x:c r="E4548">
        <x:v>5</x:v>
      </x:c>
      <x:c r="F4548" s="14" t="s">
        <x:v>63</x:v>
      </x:c>
      <x:c r="G4548" s="15">
        <x:v>44184.4706874653</x:v>
      </x:c>
      <x:c r="H4548" t="s">
        <x:v>69</x:v>
      </x:c>
      <x:c r="I4548" s="6">
        <x:v>271.969402480467</x:v>
      </x:c>
      <x:c r="J4548" t="s">
        <x:v>70</x:v>
      </x:c>
      <x:c r="K4548" s="6">
        <x:v>10.9825591056783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9294777</x:v>
      </x:c>
      <x:c r="B4549" s="1">
        <x:v>44184.5813256134</x:v>
      </x:c>
      <x:c r="C4549" s="6">
        <x:v>88.8419399883333</x:v>
      </x:c>
      <x:c r="D4549" s="13" t="s">
        <x:v>68</x:v>
      </x:c>
      <x:c r="E4549">
        <x:v>5</x:v>
      </x:c>
      <x:c r="F4549" s="14" t="s">
        <x:v>63</x:v>
      </x:c>
      <x:c r="G4549" s="15">
        <x:v>44184.4706874653</x:v>
      </x:c>
      <x:c r="H4549" t="s">
        <x:v>69</x:v>
      </x:c>
      <x:c r="I4549" s="6">
        <x:v>271.848989700593</x:v>
      </x:c>
      <x:c r="J4549" t="s">
        <x:v>70</x:v>
      </x:c>
      <x:c r="K4549" s="6">
        <x:v>10.9991273701894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9294788</x:v>
      </x:c>
      <x:c r="B4550" s="1">
        <x:v>44184.5813373032</x:v>
      </x:c>
      <x:c r="C4550" s="6">
        <x:v>88.858782095</x:v>
      </x:c>
      <x:c r="D4550" s="13" t="s">
        <x:v>68</x:v>
      </x:c>
      <x:c r="E4550">
        <x:v>5</x:v>
      </x:c>
      <x:c r="F4550" s="14" t="s">
        <x:v>63</x:v>
      </x:c>
      <x:c r="G4550" s="15">
        <x:v>44184.4706874653</x:v>
      </x:c>
      <x:c r="H4550" t="s">
        <x:v>69</x:v>
      </x:c>
      <x:c r="I4550" s="6">
        <x:v>271.903367253934</x:v>
      </x:c>
      <x:c r="J4550" t="s">
        <x:v>70</x:v>
      </x:c>
      <x:c r="K4550" s="6">
        <x:v>10.9955086628711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9294792</x:v>
      </x:c>
      <x:c r="B4551" s="1">
        <x:v>44184.5813484606</x:v>
      </x:c>
      <x:c r="C4551" s="6">
        <x:v>88.8748565083333</x:v>
      </x:c>
      <x:c r="D4551" s="13" t="s">
        <x:v>68</x:v>
      </x:c>
      <x:c r="E4551">
        <x:v>5</x:v>
      </x:c>
      <x:c r="F4551" s="14" t="s">
        <x:v>63</x:v>
      </x:c>
      <x:c r="G4551" s="15">
        <x:v>44184.4706874653</x:v>
      </x:c>
      <x:c r="H4551" t="s">
        <x:v>69</x:v>
      </x:c>
      <x:c r="I4551" s="6">
        <x:v>271.879782813666</x:v>
      </x:c>
      <x:c r="J4551" t="s">
        <x:v>70</x:v>
      </x:c>
      <x:c r="K4551" s="6">
        <x:v>10.9849217232595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9294801</x:v>
      </x:c>
      <x:c r="B4552" s="1">
        <x:v>44184.5813601852</x:v>
      </x:c>
      <x:c r="C4552" s="6">
        <x:v>88.8917335516667</x:v>
      </x:c>
      <x:c r="D4552" s="13" t="s">
        <x:v>68</x:v>
      </x:c>
      <x:c r="E4552">
        <x:v>5</x:v>
      </x:c>
      <x:c r="F4552" s="14" t="s">
        <x:v>63</x:v>
      </x:c>
      <x:c r="G4552" s="15">
        <x:v>44184.4706874653</x:v>
      </x:c>
      <x:c r="H4552" t="s">
        <x:v>69</x:v>
      </x:c>
      <x:c r="I4552" s="6">
        <x:v>271.777256433129</x:v>
      </x:c>
      <x:c r="J4552" t="s">
        <x:v>70</x:v>
      </x:c>
      <x:c r="K4552" s="6">
        <x:v>10.9914413601064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9294810</x:v>
      </x:c>
      <x:c r="B4553" s="1">
        <x:v>44184.581371875</x:v>
      </x:c>
      <x:c r="C4553" s="6">
        <x:v>88.9085679516667</x:v>
      </x:c>
      <x:c r="D4553" s="13" t="s">
        <x:v>68</x:v>
      </x:c>
      <x:c r="E4553">
        <x:v>5</x:v>
      </x:c>
      <x:c r="F4553" s="14" t="s">
        <x:v>63</x:v>
      </x:c>
      <x:c r="G4553" s="15">
        <x:v>44184.4706874653</x:v>
      </x:c>
      <x:c r="H4553" t="s">
        <x:v>69</x:v>
      </x:c>
      <x:c r="I4553" s="6">
        <x:v>272.08549186994</x:v>
      </x:c>
      <x:c r="J4553" t="s">
        <x:v>70</x:v>
      </x:c>
      <x:c r="K4553" s="6">
        <x:v>10.9771460260672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9294818</x:v>
      </x:c>
      <x:c r="B4554" s="1">
        <x:v>44184.5813835648</x:v>
      </x:c>
      <x:c r="C4554" s="6">
        <x:v>88.9253954916667</x:v>
      </x:c>
      <x:c r="D4554" s="13" t="s">
        <x:v>68</x:v>
      </x:c>
      <x:c r="E4554">
        <x:v>5</x:v>
      </x:c>
      <x:c r="F4554" s="14" t="s">
        <x:v>63</x:v>
      </x:c>
      <x:c r="G4554" s="15">
        <x:v>44184.4706874653</x:v>
      </x:c>
      <x:c r="H4554" t="s">
        <x:v>69</x:v>
      </x:c>
      <x:c r="I4554" s="6">
        <x:v>271.898429591702</x:v>
      </x:c>
      <x:c r="J4554" t="s">
        <x:v>70</x:v>
      </x:c>
      <x:c r="K4554" s="6">
        <x:v>10.9854301348541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9294830</x:v>
      </x:c>
      <x:c r="B4555" s="1">
        <x:v>44184.5813952546</x:v>
      </x:c>
      <x:c r="C4555" s="6">
        <x:v>88.9422502966667</x:v>
      </x:c>
      <x:c r="D4555" s="13" t="s">
        <x:v>68</x:v>
      </x:c>
      <x:c r="E4555">
        <x:v>5</x:v>
      </x:c>
      <x:c r="F4555" s="14" t="s">
        <x:v>63</x:v>
      </x:c>
      <x:c r="G4555" s="15">
        <x:v>44184.4706874653</x:v>
      </x:c>
      <x:c r="H4555" t="s">
        <x:v>69</x:v>
      </x:c>
      <x:c r="I4555" s="6">
        <x:v>271.856994787379</x:v>
      </x:c>
      <x:c r="J4555" t="s">
        <x:v>70</x:v>
      </x:c>
      <x:c r="K4555" s="6">
        <x:v>10.9848918166977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9294834</x:v>
      </x:c>
      <x:c r="B4556" s="1">
        <x:v>44184.5814063657</x:v>
      </x:c>
      <x:c r="C4556" s="6">
        <x:v>88.9582423</x:v>
      </x:c>
      <x:c r="D4556" s="13" t="s">
        <x:v>68</x:v>
      </x:c>
      <x:c r="E4556">
        <x:v>5</x:v>
      </x:c>
      <x:c r="F4556" s="14" t="s">
        <x:v>63</x:v>
      </x:c>
      <x:c r="G4556" s="15">
        <x:v>44184.4706874653</x:v>
      </x:c>
      <x:c r="H4556" t="s">
        <x:v>69</x:v>
      </x:c>
      <x:c r="I4556" s="6">
        <x:v>271.935467436715</x:v>
      </x:c>
      <x:c r="J4556" t="s">
        <x:v>70</x:v>
      </x:c>
      <x:c r="K4556" s="6">
        <x:v>10.9838151806421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9294843</x:v>
      </x:c>
      <x:c r="B4557" s="1">
        <x:v>44184.5814180556</x:v>
      </x:c>
      <x:c r="C4557" s="6">
        <x:v>88.97507135</x:v>
      </x:c>
      <x:c r="D4557" s="13" t="s">
        <x:v>68</x:v>
      </x:c>
      <x:c r="E4557">
        <x:v>5</x:v>
      </x:c>
      <x:c r="F4557" s="14" t="s">
        <x:v>63</x:v>
      </x:c>
      <x:c r="G4557" s="15">
        <x:v>44184.4706874653</x:v>
      </x:c>
      <x:c r="H4557" t="s">
        <x:v>69</x:v>
      </x:c>
      <x:c r="I4557" s="6">
        <x:v>271.904129117389</x:v>
      </x:c>
      <x:c r="J4557" t="s">
        <x:v>70</x:v>
      </x:c>
      <x:c r="K4557" s="6">
        <x:v>10.9874338754148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9294850</x:v>
      </x:c>
      <x:c r="B4558" s="1">
        <x:v>44184.5814298264</x:v>
      </x:c>
      <x:c r="C4558" s="6">
        <x:v>88.99200123</x:v>
      </x:c>
      <x:c r="D4558" s="13" t="s">
        <x:v>68</x:v>
      </x:c>
      <x:c r="E4558">
        <x:v>5</x:v>
      </x:c>
      <x:c r="F4558" s="14" t="s">
        <x:v>63</x:v>
      </x:c>
      <x:c r="G4558" s="15">
        <x:v>44184.4706874653</x:v>
      </x:c>
      <x:c r="H4558" t="s">
        <x:v>69</x:v>
      </x:c>
      <x:c r="I4558" s="6">
        <x:v>272.070718041187</x:v>
      </x:c>
      <x:c r="J4558" t="s">
        <x:v>70</x:v>
      </x:c>
      <x:c r="K4558" s="6">
        <x:v>10.9761890184204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9294862</x:v>
      </x:c>
      <x:c r="B4559" s="1">
        <x:v>44184.5814414699</x:v>
      </x:c>
      <x:c r="C4559" s="6">
        <x:v>89.0087775033333</x:v>
      </x:c>
      <x:c r="D4559" s="13" t="s">
        <x:v>68</x:v>
      </x:c>
      <x:c r="E4559">
        <x:v>5</x:v>
      </x:c>
      <x:c r="F4559" s="14" t="s">
        <x:v>63</x:v>
      </x:c>
      <x:c r="G4559" s="15">
        <x:v>44184.4706874653</x:v>
      </x:c>
      <x:c r="H4559" t="s">
        <x:v>69</x:v>
      </x:c>
      <x:c r="I4559" s="6">
        <x:v>272.021738875502</x:v>
      </x:c>
      <x:c r="J4559" t="s">
        <x:v>70</x:v>
      </x:c>
      <x:c r="K4559" s="6">
        <x:v>10.9791796682175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9294866</x:v>
      </x:c>
      <x:c r="B4560" s="1">
        <x:v>44184.581452581</x:v>
      </x:c>
      <x:c r="C4560" s="6">
        <x:v>89.0248106383333</x:v>
      </x:c>
      <x:c r="D4560" s="13" t="s">
        <x:v>68</x:v>
      </x:c>
      <x:c r="E4560">
        <x:v>5</x:v>
      </x:c>
      <x:c r="F4560" s="14" t="s">
        <x:v>63</x:v>
      </x:c>
      <x:c r="G4560" s="15">
        <x:v>44184.4706874653</x:v>
      </x:c>
      <x:c r="H4560" t="s">
        <x:v>69</x:v>
      </x:c>
      <x:c r="I4560" s="6">
        <x:v>271.974842262351</x:v>
      </x:c>
      <x:c r="J4560" t="s">
        <x:v>70</x:v>
      </x:c>
      <x:c r="K4560" s="6">
        <x:v>10.9792693877516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9294874</x:v>
      </x:c>
      <x:c r="B4561" s="1">
        <x:v>44184.5814643171</x:v>
      </x:c>
      <x:c r="C4561" s="6">
        <x:v>89.041675795</x:v>
      </x:c>
      <x:c r="D4561" s="13" t="s">
        <x:v>68</x:v>
      </x:c>
      <x:c r="E4561">
        <x:v>5</x:v>
      </x:c>
      <x:c r="F4561" s="14" t="s">
        <x:v>63</x:v>
      </x:c>
      <x:c r="G4561" s="15">
        <x:v>44184.4706874653</x:v>
      </x:c>
      <x:c r="H4561" t="s">
        <x:v>69</x:v>
      </x:c>
      <x:c r="I4561" s="6">
        <x:v>271.859843129155</x:v>
      </x:c>
      <x:c r="J4561" t="s">
        <x:v>70</x:v>
      </x:c>
      <x:c r="K4561" s="6">
        <x:v>10.9845628445328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9294884</x:v>
      </x:c>
      <x:c r="B4562" s="1">
        <x:v>44184.5814760069</x:v>
      </x:c>
      <x:c r="C4562" s="6">
        <x:v>89.0585335816667</x:v>
      </x:c>
      <x:c r="D4562" s="13" t="s">
        <x:v>68</x:v>
      </x:c>
      <x:c r="E4562">
        <x:v>5</x:v>
      </x:c>
      <x:c r="F4562" s="14" t="s">
        <x:v>63</x:v>
      </x:c>
      <x:c r="G4562" s="15">
        <x:v>44184.4706874653</x:v>
      </x:c>
      <x:c r="H4562" t="s">
        <x:v>69</x:v>
      </x:c>
      <x:c r="I4562" s="6">
        <x:v>272.022261392427</x:v>
      </x:c>
      <x:c r="J4562" t="s">
        <x:v>70</x:v>
      </x:c>
      <x:c r="K4562" s="6">
        <x:v>10.984443218299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9294894</x:v>
      </x:c>
      <x:c r="B4563" s="1">
        <x:v>44184.5814876968</x:v>
      </x:c>
      <x:c r="C4563" s="6">
        <x:v>89.075380405</x:v>
      </x:c>
      <x:c r="D4563" s="13" t="s">
        <x:v>68</x:v>
      </x:c>
      <x:c r="E4563">
        <x:v>5</x:v>
      </x:c>
      <x:c r="F4563" s="14" t="s">
        <x:v>63</x:v>
      </x:c>
      <x:c r="G4563" s="15">
        <x:v>44184.4706874653</x:v>
      </x:c>
      <x:c r="H4563" t="s">
        <x:v>69</x:v>
      </x:c>
      <x:c r="I4563" s="6">
        <x:v>271.829296454988</x:v>
      </x:c>
      <x:c r="J4563" t="s">
        <x:v>70</x:v>
      </x:c>
      <x:c r="K4563" s="6">
        <x:v>10.9934151975999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9294902</x:v>
      </x:c>
      <x:c r="B4564" s="1">
        <x:v>44184.5814994213</x:v>
      </x:c>
      <x:c r="C4564" s="6">
        <x:v>89.0922388866667</x:v>
      </x:c>
      <x:c r="D4564" s="13" t="s">
        <x:v>68</x:v>
      </x:c>
      <x:c r="E4564">
        <x:v>5</x:v>
      </x:c>
      <x:c r="F4564" s="14" t="s">
        <x:v>63</x:v>
      </x:c>
      <x:c r="G4564" s="15">
        <x:v>44184.4706874653</x:v>
      </x:c>
      <x:c r="H4564" t="s">
        <x:v>69</x:v>
      </x:c>
      <x:c r="I4564" s="6">
        <x:v>271.908822079172</x:v>
      </x:c>
      <x:c r="J4564" t="s">
        <x:v>70</x:v>
      </x:c>
      <x:c r="K4564" s="6">
        <x:v>11.0002040111335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9294909</x:v>
      </x:c>
      <x:c r="B4565" s="1">
        <x:v>44184.5815105324</x:v>
      </x:c>
      <x:c r="C4565" s="6">
        <x:v>89.1082306916667</x:v>
      </x:c>
      <x:c r="D4565" s="13" t="s">
        <x:v>68</x:v>
      </x:c>
      <x:c r="E4565">
        <x:v>5</x:v>
      </x:c>
      <x:c r="F4565" s="14" t="s">
        <x:v>63</x:v>
      </x:c>
      <x:c r="G4565" s="15">
        <x:v>44184.4706874653</x:v>
      </x:c>
      <x:c r="H4565" t="s">
        <x:v>69</x:v>
      </x:c>
      <x:c r="I4565" s="6">
        <x:v>271.84408029055</x:v>
      </x:c>
      <x:c r="J4565" t="s">
        <x:v>70</x:v>
      </x:c>
      <x:c r="K4565" s="6">
        <x:v>11.0023572940509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9294918</x:v>
      </x:c>
      <x:c r="B4566" s="1">
        <x:v>44184.5815223032</x:v>
      </x:c>
      <x:c r="C4566" s="6">
        <x:v>89.1251883566667</x:v>
      </x:c>
      <x:c r="D4566" s="13" t="s">
        <x:v>68</x:v>
      </x:c>
      <x:c r="E4566">
        <x:v>5</x:v>
      </x:c>
      <x:c r="F4566" s="14" t="s">
        <x:v>63</x:v>
      </x:c>
      <x:c r="G4566" s="15">
        <x:v>44184.4706874653</x:v>
      </x:c>
      <x:c r="H4566" t="s">
        <x:v>69</x:v>
      </x:c>
      <x:c r="I4566" s="6">
        <x:v>271.846918745511</x:v>
      </x:c>
      <x:c r="J4566" t="s">
        <x:v>70</x:v>
      </x:c>
      <x:c r="K4566" s="6">
        <x:v>10.9993666237033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9294923</x:v>
      </x:c>
      <x:c r="B4567" s="1">
        <x:v>44184.5815339931</x:v>
      </x:c>
      <x:c r="C4567" s="6">
        <x:v>89.1420132666667</x:v>
      </x:c>
      <x:c r="D4567" s="13" t="s">
        <x:v>68</x:v>
      </x:c>
      <x:c r="E4567">
        <x:v>5</x:v>
      </x:c>
      <x:c r="F4567" s="14" t="s">
        <x:v>63</x:v>
      </x:c>
      <x:c r="G4567" s="15">
        <x:v>44184.4706874653</x:v>
      </x:c>
      <x:c r="H4567" t="s">
        <x:v>69</x:v>
      </x:c>
      <x:c r="I4567" s="6">
        <x:v>271.952059939019</x:v>
      </x:c>
      <x:c r="J4567" t="s">
        <x:v>70</x:v>
      </x:c>
      <x:c r="K4567" s="6">
        <x:v>10.9925479052258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9294932</x:v>
      </x:c>
      <x:c r="B4568" s="1">
        <x:v>44184.5815456829</x:v>
      </x:c>
      <x:c r="C4568" s="6">
        <x:v>89.1588599616667</x:v>
      </x:c>
      <x:c r="D4568" s="13" t="s">
        <x:v>68</x:v>
      </x:c>
      <x:c r="E4568">
        <x:v>5</x:v>
      </x:c>
      <x:c r="F4568" s="14" t="s">
        <x:v>63</x:v>
      </x:c>
      <x:c r="G4568" s="15">
        <x:v>44184.4706874653</x:v>
      </x:c>
      <x:c r="H4568" t="s">
        <x:v>69</x:v>
      </x:c>
      <x:c r="I4568" s="6">
        <x:v>271.845084025109</x:v>
      </x:c>
      <x:c r="J4568" t="s">
        <x:v>70</x:v>
      </x:c>
      <x:c r="K4568" s="6">
        <x:v>10.9862675188238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9294936</x:v>
      </x:c>
      <x:c r="B4569" s="1">
        <x:v>44184.581556794</x:v>
      </x:c>
      <x:c r="C4569" s="6">
        <x:v>89.174833825</x:v>
      </x:c>
      <x:c r="D4569" s="13" t="s">
        <x:v>68</x:v>
      </x:c>
      <x:c r="E4569">
        <x:v>5</x:v>
      </x:c>
      <x:c r="F4569" s="14" t="s">
        <x:v>63</x:v>
      </x:c>
      <x:c r="G4569" s="15">
        <x:v>44184.4706874653</x:v>
      </x:c>
      <x:c r="H4569" t="s">
        <x:v>69</x:v>
      </x:c>
      <x:c r="I4569" s="6">
        <x:v>271.905427410878</x:v>
      </x:c>
      <x:c r="J4569" t="s">
        <x:v>70</x:v>
      </x:c>
      <x:c r="K4569" s="6">
        <x:v>10.9899460294409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9294947</x:v>
      </x:c>
      <x:c r="B4570" s="1">
        <x:v>44184.5815685185</x:v>
      </x:c>
      <x:c r="C4570" s="6">
        <x:v>89.191729215</x:v>
      </x:c>
      <x:c r="D4570" s="13" t="s">
        <x:v>68</x:v>
      </x:c>
      <x:c r="E4570">
        <x:v>5</x:v>
      </x:c>
      <x:c r="F4570" s="14" t="s">
        <x:v>63</x:v>
      </x:c>
      <x:c r="G4570" s="15">
        <x:v>44184.4706874653</x:v>
      </x:c>
      <x:c r="H4570" t="s">
        <x:v>69</x:v>
      </x:c>
      <x:c r="I4570" s="6">
        <x:v>271.791504469654</x:v>
      </x:c>
      <x:c r="J4570" t="s">
        <x:v>70</x:v>
      </x:c>
      <x:c r="K4570" s="6">
        <x:v>10.9977815694942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9294956</x:v>
      </x:c>
      <x:c r="B4571" s="1">
        <x:v>44184.5815802083</x:v>
      </x:c>
      <x:c r="C4571" s="6">
        <x:v>89.2085679183333</x:v>
      </x:c>
      <x:c r="D4571" s="13" t="s">
        <x:v>68</x:v>
      </x:c>
      <x:c r="E4571">
        <x:v>5</x:v>
      </x:c>
      <x:c r="F4571" s="14" t="s">
        <x:v>63</x:v>
      </x:c>
      <x:c r="G4571" s="15">
        <x:v>44184.4706874653</x:v>
      </x:c>
      <x:c r="H4571" t="s">
        <x:v>69</x:v>
      </x:c>
      <x:c r="I4571" s="6">
        <x:v>272.045838425593</x:v>
      </x:c>
      <x:c r="J4571" t="s">
        <x:v>70</x:v>
      </x:c>
      <x:c r="K4571" s="6">
        <x:v>10.97639836382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9294964</x:v>
      </x:c>
      <x:c r="B4572" s="1">
        <x:v>44184.5815919329</x:v>
      </x:c>
      <x:c r="C4572" s="6">
        <x:v>89.2254412633333</x:v>
      </x:c>
      <x:c r="D4572" s="13" t="s">
        <x:v>68</x:v>
      </x:c>
      <x:c r="E4572">
        <x:v>5</x:v>
      </x:c>
      <x:c r="F4572" s="14" t="s">
        <x:v>63</x:v>
      </x:c>
      <x:c r="G4572" s="15">
        <x:v>44184.4706874653</x:v>
      </x:c>
      <x:c r="H4572" t="s">
        <x:v>69</x:v>
      </x:c>
      <x:c r="I4572" s="6">
        <x:v>272.137596173378</x:v>
      </x:c>
      <x:c r="J4572" t="s">
        <x:v>70</x:v>
      </x:c>
      <x:c r="K4572" s="6">
        <x:v>10.9764581767936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9294969</x:v>
      </x:c>
      <x:c r="B4573" s="1">
        <x:v>44184.581603044</x:v>
      </x:c>
      <x:c r="C4573" s="6">
        <x:v>89.2414685033333</x:v>
      </x:c>
      <x:c r="D4573" s="13" t="s">
        <x:v>68</x:v>
      </x:c>
      <x:c r="E4573">
        <x:v>5</x:v>
      </x:c>
      <x:c r="F4573" s="14" t="s">
        <x:v>63</x:v>
      </x:c>
      <x:c r="G4573" s="15">
        <x:v>44184.4706874653</x:v>
      </x:c>
      <x:c r="H4573" t="s">
        <x:v>69</x:v>
      </x:c>
      <x:c r="I4573" s="6">
        <x:v>271.981580076787</x:v>
      </x:c>
      <x:c r="J4573" t="s">
        <x:v>70</x:v>
      </x:c>
      <x:c r="K4573" s="6">
        <x:v>10.9838151806421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9294977</x:v>
      </x:c>
      <x:c r="B4574" s="1">
        <x:v>44184.5816147801</x:v>
      </x:c>
      <x:c r="C4574" s="6">
        <x:v>89.258356905</x:v>
      </x:c>
      <x:c r="D4574" s="13" t="s">
        <x:v>68</x:v>
      </x:c>
      <x:c r="E4574">
        <x:v>5</x:v>
      </x:c>
      <x:c r="F4574" s="14" t="s">
        <x:v>63</x:v>
      </x:c>
      <x:c r="G4574" s="15">
        <x:v>44184.4706874653</x:v>
      </x:c>
      <x:c r="H4574" t="s">
        <x:v>69</x:v>
      </x:c>
      <x:c r="I4574" s="6">
        <x:v>271.843280918899</x:v>
      </x:c>
      <x:c r="J4574" t="s">
        <x:v>70</x:v>
      </x:c>
      <x:c r="K4574" s="6">
        <x:v>10.9944619300736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9294986</x:v>
      </x:c>
      <x:c r="B4575" s="1">
        <x:v>44184.5816264699</x:v>
      </x:c>
      <x:c r="C4575" s="6">
        <x:v>89.2751970816667</x:v>
      </x:c>
      <x:c r="D4575" s="13" t="s">
        <x:v>68</x:v>
      </x:c>
      <x:c r="E4575">
        <x:v>5</x:v>
      </x:c>
      <x:c r="F4575" s="14" t="s">
        <x:v>63</x:v>
      </x:c>
      <x:c r="G4575" s="15">
        <x:v>44184.4706874653</x:v>
      </x:c>
      <x:c r="H4575" t="s">
        <x:v>69</x:v>
      </x:c>
      <x:c r="I4575" s="6">
        <x:v>271.913201050338</x:v>
      </x:c>
      <x:c r="J4575" t="s">
        <x:v>70</x:v>
      </x:c>
      <x:c r="K4575" s="6">
        <x:v>10.9917105196964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9294997</x:v>
      </x:c>
      <x:c r="B4576" s="1">
        <x:v>44184.5816381944</x:v>
      </x:c>
      <x:c r="C4576" s="6">
        <x:v>89.2920600983333</x:v>
      </x:c>
      <x:c r="D4576" s="13" t="s">
        <x:v>68</x:v>
      </x:c>
      <x:c r="E4576">
        <x:v>5</x:v>
      </x:c>
      <x:c r="F4576" s="14" t="s">
        <x:v>63</x:v>
      </x:c>
      <x:c r="G4576" s="15">
        <x:v>44184.4706874653</x:v>
      </x:c>
      <x:c r="H4576" t="s">
        <x:v>69</x:v>
      </x:c>
      <x:c r="I4576" s="6">
        <x:v>271.967589110869</x:v>
      </x:c>
      <x:c r="J4576" t="s">
        <x:v>70</x:v>
      </x:c>
      <x:c r="K4576" s="6">
        <x:v>10.9827684514726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9295002</x:v>
      </x:c>
      <x:c r="B4577" s="1">
        <x:v>44184.581649919</x:v>
      </x:c>
      <x:c r="C4577" s="6">
        <x:v>89.308944425</x:v>
      </x:c>
      <x:c r="D4577" s="13" t="s">
        <x:v>68</x:v>
      </x:c>
      <x:c r="E4577">
        <x:v>5</x:v>
      </x:c>
      <x:c r="F4577" s="14" t="s">
        <x:v>63</x:v>
      </x:c>
      <x:c r="G4577" s="15">
        <x:v>44184.4706874653</x:v>
      </x:c>
      <x:c r="H4577" t="s">
        <x:v>69</x:v>
      </x:c>
      <x:c r="I4577" s="6">
        <x:v>271.977173934755</x:v>
      </x:c>
      <x:c r="J4577" t="s">
        <x:v>70</x:v>
      </x:c>
      <x:c r="K4577" s="6">
        <x:v>10.9790002291543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9295011</x:v>
      </x:c>
      <x:c r="B4578" s="1">
        <x:v>44184.5816610301</x:v>
      </x:c>
      <x:c r="C4578" s="6">
        <x:v>89.3249550733333</x:v>
      </x:c>
      <x:c r="D4578" s="13" t="s">
        <x:v>68</x:v>
      </x:c>
      <x:c r="E4578">
        <x:v>5</x:v>
      </x:c>
      <x:c r="F4578" s="14" t="s">
        <x:v>63</x:v>
      </x:c>
      <x:c r="G4578" s="15">
        <x:v>44184.4706874653</x:v>
      </x:c>
      <x:c r="H4578" t="s">
        <x:v>69</x:v>
      </x:c>
      <x:c r="I4578" s="6">
        <x:v>272.116856147802</x:v>
      </x:c>
      <x:c r="J4578" t="s">
        <x:v>70</x:v>
      </x:c>
      <x:c r="K4578" s="6">
        <x:v>10.9735273423321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9295021</x:v>
      </x:c>
      <x:c r="B4579" s="1">
        <x:v>44184.5816727199</x:v>
      </x:c>
      <x:c r="C4579" s="6">
        <x:v>89.341792055</x:v>
      </x:c>
      <x:c r="D4579" s="13" t="s">
        <x:v>68</x:v>
      </x:c>
      <x:c r="E4579">
        <x:v>5</x:v>
      </x:c>
      <x:c r="F4579" s="14" t="s">
        <x:v>63</x:v>
      </x:c>
      <x:c r="G4579" s="15">
        <x:v>44184.4706874653</x:v>
      </x:c>
      <x:c r="H4579" t="s">
        <x:v>69</x:v>
      </x:c>
      <x:c r="I4579" s="6">
        <x:v>272.028217301032</x:v>
      </x:c>
      <x:c r="J4579" t="s">
        <x:v>70</x:v>
      </x:c>
      <x:c r="K4579" s="6">
        <x:v>10.9757703276605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9295027</x:v>
      </x:c>
      <x:c r="B4580" s="1">
        <x:v>44184.5816844097</x:v>
      </x:c>
      <x:c r="C4580" s="6">
        <x:v>89.35862415</x:v>
      </x:c>
      <x:c r="D4580" s="13" t="s">
        <x:v>68</x:v>
      </x:c>
      <x:c r="E4580">
        <x:v>5</x:v>
      </x:c>
      <x:c r="F4580" s="14" t="s">
        <x:v>63</x:v>
      </x:c>
      <x:c r="G4580" s="15">
        <x:v>44184.4706874653</x:v>
      </x:c>
      <x:c r="H4580" t="s">
        <x:v>69</x:v>
      </x:c>
      <x:c r="I4580" s="6">
        <x:v>271.991941889886</x:v>
      </x:c>
      <x:c r="J4580" t="s">
        <x:v>70</x:v>
      </x:c>
      <x:c r="K4580" s="6">
        <x:v>10.9772955585363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9295034</x:v>
      </x:c>
      <x:c r="B4581" s="1">
        <x:v>44184.5816961458</x:v>
      </x:c>
      <x:c r="C4581" s="6">
        <x:v>89.375508765</x:v>
      </x:c>
      <x:c r="D4581" s="13" t="s">
        <x:v>68</x:v>
      </x:c>
      <x:c r="E4581">
        <x:v>5</x:v>
      </x:c>
      <x:c r="F4581" s="14" t="s">
        <x:v>63</x:v>
      </x:c>
      <x:c r="G4581" s="15">
        <x:v>44184.4706874653</x:v>
      </x:c>
      <x:c r="H4581" t="s">
        <x:v>69</x:v>
      </x:c>
      <x:c r="I4581" s="6">
        <x:v>272.039360584466</x:v>
      </x:c>
      <x:c r="J4581" t="s">
        <x:v>70</x:v>
      </x:c>
      <x:c r="K4581" s="6">
        <x:v>10.9744843492226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9295042</x:v>
      </x:c>
      <x:c r="B4582" s="1">
        <x:v>44184.5817072917</x:v>
      </x:c>
      <x:c r="C4582" s="6">
        <x:v>89.3916032433333</x:v>
      </x:c>
      <x:c r="D4582" s="13" t="s">
        <x:v>68</x:v>
      </x:c>
      <x:c r="E4582">
        <x:v>5</x:v>
      </x:c>
      <x:c r="F4582" s="14" t="s">
        <x:v>63</x:v>
      </x:c>
      <x:c r="G4582" s="15">
        <x:v>44184.4706874653</x:v>
      </x:c>
      <x:c r="H4582" t="s">
        <x:v>69</x:v>
      </x:c>
      <x:c r="I4582" s="6">
        <x:v>272.045838798939</x:v>
      </x:c>
      <x:c r="J4582" t="s">
        <x:v>70</x:v>
      </x:c>
      <x:c r="K4582" s="6">
        <x:v>10.9790600421738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9295049</x:v>
      </x:c>
      <x:c r="B4583" s="1">
        <x:v>44184.5817191782</x:v>
      </x:c>
      <x:c r="C4583" s="6">
        <x:v>89.408712445</x:v>
      </x:c>
      <x:c r="D4583" s="13" t="s">
        <x:v>68</x:v>
      </x:c>
      <x:c r="E4583">
        <x:v>5</x:v>
      </x:c>
      <x:c r="F4583" s="14" t="s">
        <x:v>63</x:v>
      </x:c>
      <x:c r="G4583" s="15">
        <x:v>44184.4706874653</x:v>
      </x:c>
      <x:c r="H4583" t="s">
        <x:v>69</x:v>
      </x:c>
      <x:c r="I4583" s="6">
        <x:v>272.039880784622</x:v>
      </x:c>
      <x:c r="J4583" t="s">
        <x:v>70</x:v>
      </x:c>
      <x:c r="K4583" s="6">
        <x:v>10.982409572975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9295056</x:v>
      </x:c>
      <x:c r="B4584" s="1">
        <x:v>44184.5817307523</x:v>
      </x:c>
      <x:c r="C4584" s="6">
        <x:v>89.4253454</x:v>
      </x:c>
      <x:c r="D4584" s="13" t="s">
        <x:v>68</x:v>
      </x:c>
      <x:c r="E4584">
        <x:v>5</x:v>
      </x:c>
      <x:c r="F4584" s="14" t="s">
        <x:v>63</x:v>
      </x:c>
      <x:c r="G4584" s="15">
        <x:v>44184.4706874653</x:v>
      </x:c>
      <x:c r="H4584" t="s">
        <x:v>69</x:v>
      </x:c>
      <x:c r="I4584" s="6">
        <x:v>271.72864217941</x:v>
      </x:c>
      <x:c r="J4584" t="s">
        <x:v>70</x:v>
      </x:c>
      <x:c r="K4584" s="6">
        <x:v>11.0103723036596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9295067</x:v>
      </x:c>
      <x:c r="B4585" s="1">
        <x:v>44184.5817424421</x:v>
      </x:c>
      <x:c r="C4585" s="6">
        <x:v>89.44220165</x:v>
      </x:c>
      <x:c r="D4585" s="13" t="s">
        <x:v>68</x:v>
      </x:c>
      <x:c r="E4585">
        <x:v>5</x:v>
      </x:c>
      <x:c r="F4585" s="14" t="s">
        <x:v>63</x:v>
      </x:c>
      <x:c r="G4585" s="15">
        <x:v>44184.4706874653</x:v>
      </x:c>
      <x:c r="H4585" t="s">
        <x:v>69</x:v>
      </x:c>
      <x:c r="I4585" s="6">
        <x:v>271.865287483089</x:v>
      </x:c>
      <x:c r="J4585" t="s">
        <x:v>70</x:v>
      </x:c>
      <x:c r="K4585" s="6">
        <x:v>10.9919198660591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9295073</x:v>
      </x:c>
      <x:c r="B4586" s="1">
        <x:v>44184.581753588</x:v>
      </x:c>
      <x:c r="C4586" s="6">
        <x:v>89.4582439533333</x:v>
      </x:c>
      <x:c r="D4586" s="13" t="s">
        <x:v>68</x:v>
      </x:c>
      <x:c r="E4586">
        <x:v>5</x:v>
      </x:c>
      <x:c r="F4586" s="14" t="s">
        <x:v>63</x:v>
      </x:c>
      <x:c r="G4586" s="15">
        <x:v>44184.4706874653</x:v>
      </x:c>
      <x:c r="H4586" t="s">
        <x:v>69</x:v>
      </x:c>
      <x:c r="I4586" s="6">
        <x:v>271.849500105597</x:v>
      </x:c>
      <x:c r="J4586" t="s">
        <x:v>70</x:v>
      </x:c>
      <x:c r="K4586" s="6">
        <x:v>10.9964058626711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9295084</x:v>
      </x:c>
      <x:c r="B4587" s="1">
        <x:v>44184.5817652778</x:v>
      </x:c>
      <x:c r="C4587" s="6">
        <x:v>89.4750933033333</x:v>
      </x:c>
      <x:c r="D4587" s="13" t="s">
        <x:v>68</x:v>
      </x:c>
      <x:c r="E4587">
        <x:v>5</x:v>
      </x:c>
      <x:c r="F4587" s="14" t="s">
        <x:v>63</x:v>
      </x:c>
      <x:c r="G4587" s="15">
        <x:v>44184.4706874653</x:v>
      </x:c>
      <x:c r="H4587" t="s">
        <x:v>69</x:v>
      </x:c>
      <x:c r="I4587" s="6">
        <x:v>271.958007119934</x:v>
      </x:c>
      <x:c r="J4587" t="s">
        <x:v>70</x:v>
      </x:c>
      <x:c r="K4587" s="6">
        <x:v>10.9865366780009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9295091</x:v>
      </x:c>
      <x:c r="B4588" s="1">
        <x:v>44184.5817770023</x:v>
      </x:c>
      <x:c r="C4588" s="6">
        <x:v>89.4919681116667</x:v>
      </x:c>
      <x:c r="D4588" s="13" t="s">
        <x:v>68</x:v>
      </x:c>
      <x:c r="E4588">
        <x:v>5</x:v>
      </x:c>
      <x:c r="F4588" s="14" t="s">
        <x:v>63</x:v>
      </x:c>
      <x:c r="G4588" s="15">
        <x:v>44184.4706874653</x:v>
      </x:c>
      <x:c r="H4588" t="s">
        <x:v>69</x:v>
      </x:c>
      <x:c r="I4588" s="6">
        <x:v>271.919925792112</x:v>
      </x:c>
      <x:c r="J4588" t="s">
        <x:v>70</x:v>
      </x:c>
      <x:c r="K4588" s="6">
        <x:v>10.9829478907359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9295100</x:v>
      </x:c>
      <x:c r="B4589" s="1">
        <x:v>44184.5817887731</x:v>
      </x:c>
      <x:c r="C4589" s="6">
        <x:v>89.5089039666667</x:v>
      </x:c>
      <x:c r="D4589" s="13" t="s">
        <x:v>68</x:v>
      </x:c>
      <x:c r="E4589">
        <x:v>5</x:v>
      </x:c>
      <x:c r="F4589" s="14" t="s">
        <x:v>63</x:v>
      </x:c>
      <x:c r="G4589" s="15">
        <x:v>44184.4706874653</x:v>
      </x:c>
      <x:c r="H4589" t="s">
        <x:v>69</x:v>
      </x:c>
      <x:c r="I4589" s="6">
        <x:v>271.999717569282</x:v>
      </x:c>
      <x:c r="J4589" t="s">
        <x:v>70</x:v>
      </x:c>
      <x:c r="K4589" s="6">
        <x:v>10.984383405184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9295108</x:v>
      </x:c>
      <x:c r="B4590" s="1">
        <x:v>44184.5817998843</x:v>
      </x:c>
      <x:c r="C4590" s="6">
        <x:v>89.52490477</x:v>
      </x:c>
      <x:c r="D4590" s="13" t="s">
        <x:v>68</x:v>
      </x:c>
      <x:c r="E4590">
        <x:v>5</x:v>
      </x:c>
      <x:c r="F4590" s="14" t="s">
        <x:v>63</x:v>
      </x:c>
      <x:c r="G4590" s="15">
        <x:v>44184.4706874653</x:v>
      </x:c>
      <x:c r="H4590" t="s">
        <x:v>69</x:v>
      </x:c>
      <x:c r="I4590" s="6">
        <x:v>271.937305831218</x:v>
      </x:c>
      <x:c r="J4590" t="s">
        <x:v>70</x:v>
      </x:c>
      <x:c r="K4590" s="6">
        <x:v>10.9969142759969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9295114</x:v>
      </x:c>
      <x:c r="B4591" s="1">
        <x:v>44184.5818116898</x:v>
      </x:c>
      <x:c r="C4591" s="6">
        <x:v>89.5419183766667</x:v>
      </x:c>
      <x:c r="D4591" s="13" t="s">
        <x:v>68</x:v>
      </x:c>
      <x:c r="E4591">
        <x:v>5</x:v>
      </x:c>
      <x:c r="F4591" s="14" t="s">
        <x:v>63</x:v>
      </x:c>
      <x:c r="G4591" s="15">
        <x:v>44184.4706874653</x:v>
      </x:c>
      <x:c r="H4591" t="s">
        <x:v>69</x:v>
      </x:c>
      <x:c r="I4591" s="6">
        <x:v>271.949211007627</x:v>
      </x:c>
      <x:c r="J4591" t="s">
        <x:v>70</x:v>
      </x:c>
      <x:c r="K4591" s="6">
        <x:v>10.9928768781692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9295121</x:v>
      </x:c>
      <x:c r="B4592" s="1">
        <x:v>44184.5818233796</x:v>
      </x:c>
      <x:c r="C4592" s="6">
        <x:v>89.55876443</x:v>
      </x:c>
      <x:c r="D4592" s="13" t="s">
        <x:v>68</x:v>
      </x:c>
      <x:c r="E4592">
        <x:v>5</x:v>
      </x:c>
      <x:c r="F4592" s="14" t="s">
        <x:v>63</x:v>
      </x:c>
      <x:c r="G4592" s="15">
        <x:v>44184.4706874653</x:v>
      </x:c>
      <x:c r="H4592" t="s">
        <x:v>69</x:v>
      </x:c>
      <x:c r="I4592" s="6">
        <x:v>272.024603351642</x:v>
      </x:c>
      <x:c r="J4592" t="s">
        <x:v>70</x:v>
      </x:c>
      <x:c r="K4592" s="6">
        <x:v>10.9894974303702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9295133</x:v>
      </x:c>
      <x:c r="B4593" s="1">
        <x:v>44184.5818351042</x:v>
      </x:c>
      <x:c r="C4593" s="6">
        <x:v>89.575614235</x:v>
      </x:c>
      <x:c r="D4593" s="13" t="s">
        <x:v>68</x:v>
      </x:c>
      <x:c r="E4593">
        <x:v>5</x:v>
      </x:c>
      <x:c r="F4593" s="14" t="s">
        <x:v>63</x:v>
      </x:c>
      <x:c r="G4593" s="15">
        <x:v>44184.4706874653</x:v>
      </x:c>
      <x:c r="H4593" t="s">
        <x:v>69</x:v>
      </x:c>
      <x:c r="I4593" s="6">
        <x:v>271.869176263335</x:v>
      </x:c>
      <x:c r="J4593" t="s">
        <x:v>70</x:v>
      </x:c>
      <x:c r="K4593" s="6">
        <x:v>10.9941329569756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9295140</x:v>
      </x:c>
      <x:c r="B4594" s="1">
        <x:v>44184.5818461806</x:v>
      </x:c>
      <x:c r="C4594" s="6">
        <x:v>89.5915914566667</x:v>
      </x:c>
      <x:c r="D4594" s="13" t="s">
        <x:v>68</x:v>
      </x:c>
      <x:c r="E4594">
        <x:v>5</x:v>
      </x:c>
      <x:c r="F4594" s="14" t="s">
        <x:v>63</x:v>
      </x:c>
      <x:c r="G4594" s="15">
        <x:v>44184.4706874653</x:v>
      </x:c>
      <x:c r="H4594" t="s">
        <x:v>69</x:v>
      </x:c>
      <x:c r="I4594" s="6">
        <x:v>271.970226084101</x:v>
      </x:c>
      <x:c r="J4594" t="s">
        <x:v>70</x:v>
      </x:c>
      <x:c r="K4594" s="6">
        <x:v>11.0011012121818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9295148</x:v>
      </x:c>
      <x:c r="B4595" s="1">
        <x:v>44184.5818579514</x:v>
      </x:c>
      <x:c r="C4595" s="6">
        <x:v>89.6085199416667</x:v>
      </x:c>
      <x:c r="D4595" s="13" t="s">
        <x:v>68</x:v>
      </x:c>
      <x:c r="E4595">
        <x:v>5</x:v>
      </x:c>
      <x:c r="F4595" s="14" t="s">
        <x:v>63</x:v>
      </x:c>
      <x:c r="G4595" s="15">
        <x:v>44184.4706874653</x:v>
      </x:c>
      <x:c r="H4595" t="s">
        <x:v>69</x:v>
      </x:c>
      <x:c r="I4595" s="6">
        <x:v>272.027188463487</x:v>
      </x:c>
      <x:c r="J4595" t="s">
        <x:v>70</x:v>
      </x:c>
      <x:c r="K4595" s="6">
        <x:v>10.9865366780009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9295155</x:v>
      </x:c>
      <x:c r="B4596" s="1">
        <x:v>44184.5818697106</x:v>
      </x:c>
      <x:c r="C4596" s="6">
        <x:v>89.625442715</x:v>
      </x:c>
      <x:c r="D4596" s="13" t="s">
        <x:v>68</x:v>
      </x:c>
      <x:c r="E4596">
        <x:v>5</x:v>
      </x:c>
      <x:c r="F4596" s="14" t="s">
        <x:v>63</x:v>
      </x:c>
      <x:c r="G4596" s="15">
        <x:v>44184.4706874653</x:v>
      </x:c>
      <x:c r="H4596" t="s">
        <x:v>69</x:v>
      </x:c>
      <x:c r="I4596" s="6">
        <x:v>271.974329989844</x:v>
      </x:c>
      <x:c r="J4596" t="s">
        <x:v>70</x:v>
      </x:c>
      <x:c r="K4596" s="6">
        <x:v>10.9873142490792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9295161</x:v>
      </x:c>
      <x:c r="B4597" s="1">
        <x:v>44184.5818808218</x:v>
      </x:c>
      <x:c r="C4597" s="6">
        <x:v>89.6414742216667</x:v>
      </x:c>
      <x:c r="D4597" s="13" t="s">
        <x:v>68</x:v>
      </x:c>
      <x:c r="E4597">
        <x:v>5</x:v>
      </x:c>
      <x:c r="F4597" s="14" t="s">
        <x:v>63</x:v>
      </x:c>
      <x:c r="G4597" s="15">
        <x:v>44184.4706874653</x:v>
      </x:c>
      <x:c r="H4597" t="s">
        <x:v>69</x:v>
      </x:c>
      <x:c r="I4597" s="6">
        <x:v>272.023048895616</x:v>
      </x:c>
      <x:c r="J4597" t="s">
        <x:v>70</x:v>
      </x:c>
      <x:c r="K4597" s="6">
        <x:v>10.9896768699909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9295171</x:v>
      </x:c>
      <x:c r="B4598" s="1">
        <x:v>44184.5818925579</x:v>
      </x:c>
      <x:c r="C4598" s="6">
        <x:v>89.6583268233333</x:v>
      </x:c>
      <x:c r="D4598" s="13" t="s">
        <x:v>68</x:v>
      </x:c>
      <x:c r="E4598">
        <x:v>5</x:v>
      </x:c>
      <x:c r="F4598" s="14" t="s">
        <x:v>63</x:v>
      </x:c>
      <x:c r="G4598" s="15">
        <x:v>44184.4706874653</x:v>
      </x:c>
      <x:c r="H4598" t="s">
        <x:v>69</x:v>
      </x:c>
      <x:c r="I4598" s="6">
        <x:v>272.074346549264</x:v>
      </x:c>
      <x:c r="J4598" t="s">
        <x:v>70</x:v>
      </x:c>
      <x:c r="K4598" s="6">
        <x:v>10.9757703276605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9295178</x:v>
      </x:c>
      <x:c r="B4599" s="1">
        <x:v>44184.5819042477</x:v>
      </x:c>
      <x:c r="C4599" s="6">
        <x:v>89.6751690016667</x:v>
      </x:c>
      <x:c r="D4599" s="13" t="s">
        <x:v>68</x:v>
      </x:c>
      <x:c r="E4599">
        <x:v>5</x:v>
      </x:c>
      <x:c r="F4599" s="14" t="s">
        <x:v>63</x:v>
      </x:c>
      <x:c r="G4599" s="15">
        <x:v>44184.4706874653</x:v>
      </x:c>
      <x:c r="H4599" t="s">
        <x:v>69</x:v>
      </x:c>
      <x:c r="I4599" s="6">
        <x:v>272.029775335569</x:v>
      </x:c>
      <x:c r="J4599" t="s">
        <x:v>70</x:v>
      </x:c>
      <x:c r="K4599" s="6">
        <x:v>10.9835759282314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9295187</x:v>
      </x:c>
      <x:c r="B4600" s="1">
        <x:v>44184.5819159375</x:v>
      </x:c>
      <x:c r="C4600" s="6">
        <x:v>89.692011615</x:v>
      </x:c>
      <x:c r="D4600" s="13" t="s">
        <x:v>68</x:v>
      </x:c>
      <x:c r="E4600">
        <x:v>5</x:v>
      </x:c>
      <x:c r="F4600" s="14" t="s">
        <x:v>63</x:v>
      </x:c>
      <x:c r="G4600" s="15">
        <x:v>44184.4706874653</x:v>
      </x:c>
      <x:c r="H4600" t="s">
        <x:v>69</x:v>
      </x:c>
      <x:c r="I4600" s="6">
        <x:v>272.071498606921</x:v>
      </x:c>
      <x:c r="J4600" t="s">
        <x:v>70</x:v>
      </x:c>
      <x:c r="K4600" s="6">
        <x:v>10.9814226573044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9295195</x:v>
      </x:c>
      <x:c r="B4601" s="1">
        <x:v>44184.5819276273</x:v>
      </x:c>
      <x:c r="C4601" s="6">
        <x:v>89.7088810716667</x:v>
      </x:c>
      <x:c r="D4601" s="13" t="s">
        <x:v>68</x:v>
      </x:c>
      <x:c r="E4601">
        <x:v>5</x:v>
      </x:c>
      <x:c r="F4601" s="14" t="s">
        <x:v>63</x:v>
      </x:c>
      <x:c r="G4601" s="15">
        <x:v>44184.4706874653</x:v>
      </x:c>
      <x:c r="H4601" t="s">
        <x:v>69</x:v>
      </x:c>
      <x:c r="I4601" s="6">
        <x:v>272.004137414737</x:v>
      </x:c>
      <x:c r="J4601" t="s">
        <x:v>70</x:v>
      </x:c>
      <x:c r="K4601" s="6">
        <x:v>10.9918600528117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9295200</x:v>
      </x:c>
      <x:c r="B4602" s="1">
        <x:v>44184.5819387731</x:v>
      </x:c>
      <x:c r="C4602" s="6">
        <x:v>89.7248984566667</x:v>
      </x:c>
      <x:c r="D4602" s="13" t="s">
        <x:v>68</x:v>
      </x:c>
      <x:c r="E4602">
        <x:v>5</x:v>
      </x:c>
      <x:c r="F4602" s="14" t="s">
        <x:v>63</x:v>
      </x:c>
      <x:c r="G4602" s="15">
        <x:v>44184.4706874653</x:v>
      </x:c>
      <x:c r="H4602" t="s">
        <x:v>69</x:v>
      </x:c>
      <x:c r="I4602" s="6">
        <x:v>271.939645968133</x:v>
      </x:c>
      <x:c r="J4602" t="s">
        <x:v>70</x:v>
      </x:c>
      <x:c r="K4602" s="6">
        <x:v>10.9993068103231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9295208</x:v>
      </x:c>
      <x:c r="B4603" s="1">
        <x:v>44184.581950463</x:v>
      </x:c>
      <x:c r="C4603" s="6">
        <x:v>89.741771395</x:v>
      </x:c>
      <x:c r="D4603" s="13" t="s">
        <x:v>68</x:v>
      </x:c>
      <x:c r="E4603">
        <x:v>5</x:v>
      </x:c>
      <x:c r="F4603" s="14" t="s">
        <x:v>63</x:v>
      </x:c>
      <x:c r="G4603" s="15">
        <x:v>44184.4706874653</x:v>
      </x:c>
      <x:c r="H4603" t="s">
        <x:v>69</x:v>
      </x:c>
      <x:c r="I4603" s="6">
        <x:v>271.81508079058</x:v>
      </x:c>
      <x:c r="J4603" t="s">
        <x:v>70</x:v>
      </x:c>
      <x:c r="K4603" s="6">
        <x:v>11.0030451486064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9295219</x:v>
      </x:c>
      <x:c r="B4604" s="1">
        <x:v>44184.5819621875</x:v>
      </x:c>
      <x:c r="C4604" s="6">
        <x:v>89.758610295</x:v>
      </x:c>
      <x:c r="D4604" s="13" t="s">
        <x:v>68</x:v>
      </x:c>
      <x:c r="E4604">
        <x:v>5</x:v>
      </x:c>
      <x:c r="F4604" s="14" t="s">
        <x:v>63</x:v>
      </x:c>
      <x:c r="G4604" s="15">
        <x:v>44184.4706874653</x:v>
      </x:c>
      <x:c r="H4604" t="s">
        <x:v>69</x:v>
      </x:c>
      <x:c r="I4604" s="6">
        <x:v>271.998209192912</x:v>
      </x:c>
      <x:c r="J4604" t="s">
        <x:v>70</x:v>
      </x:c>
      <x:c r="K4604" s="6">
        <x:v>11.0005329848232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9295224</x:v>
      </x:c>
      <x:c r="B4605" s="1">
        <x:v>44184.5819739236</x:v>
      </x:c>
      <x:c r="C4605" s="6">
        <x:v>89.77554419</x:v>
      </x:c>
      <x:c r="D4605" s="13" t="s">
        <x:v>68</x:v>
      </x:c>
      <x:c r="E4605">
        <x:v>5</x:v>
      </x:c>
      <x:c r="F4605" s="14" t="s">
        <x:v>63</x:v>
      </x:c>
      <x:c r="G4605" s="15">
        <x:v>44184.4706874653</x:v>
      </x:c>
      <x:c r="H4605" t="s">
        <x:v>69</x:v>
      </x:c>
      <x:c r="I4605" s="6">
        <x:v>271.808092719996</x:v>
      </x:c>
      <x:c r="J4605" t="s">
        <x:v>70</x:v>
      </x:c>
      <x:c r="K4605" s="6">
        <x:v>11.0038526302187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9295234</x:v>
      </x:c>
      <x:c r="B4606" s="1">
        <x:v>44184.5819850347</x:v>
      </x:c>
      <x:c r="C4606" s="6">
        <x:v>89.7915173783333</x:v>
      </x:c>
      <x:c r="D4606" s="13" t="s">
        <x:v>68</x:v>
      </x:c>
      <x:c r="E4606">
        <x:v>5</x:v>
      </x:c>
      <x:c r="F4606" s="14" t="s">
        <x:v>63</x:v>
      </x:c>
      <x:c r="G4606" s="15">
        <x:v>44184.4706874653</x:v>
      </x:c>
      <x:c r="H4606" t="s">
        <x:v>69</x:v>
      </x:c>
      <x:c r="I4606" s="6">
        <x:v>271.861424250713</x:v>
      </x:c>
      <x:c r="J4606" t="s">
        <x:v>70</x:v>
      </x:c>
      <x:c r="K4606" s="6">
        <x:v>11.0003535446253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9295242</x:v>
      </x:c>
      <x:c r="B4607" s="1">
        <x:v>44184.5819967593</x:v>
      </x:c>
      <x:c r="C4607" s="6">
        <x:v>89.8084061483333</x:v>
      </x:c>
      <x:c r="D4607" s="13" t="s">
        <x:v>68</x:v>
      </x:c>
      <x:c r="E4607">
        <x:v>5</x:v>
      </x:c>
      <x:c r="F4607" s="14" t="s">
        <x:v>63</x:v>
      </x:c>
      <x:c r="G4607" s="15">
        <x:v>44184.4706874653</x:v>
      </x:c>
      <x:c r="H4607" t="s">
        <x:v>69</x:v>
      </x:c>
      <x:c r="I4607" s="6">
        <x:v>271.85933791739</x:v>
      </x:c>
      <x:c r="J4607" t="s">
        <x:v>70</x:v>
      </x:c>
      <x:c r="K4607" s="6">
        <x:v>10.9952694096314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9295251</x:v>
      </x:c>
      <x:c r="B4608" s="1">
        <x:v>44184.5820085648</x:v>
      </x:c>
      <x:c r="C4608" s="6">
        <x:v>89.8254201066667</x:v>
      </x:c>
      <x:c r="D4608" s="13" t="s">
        <x:v>68</x:v>
      </x:c>
      <x:c r="E4608">
        <x:v>5</x:v>
      </x:c>
      <x:c r="F4608" s="14" t="s">
        <x:v>63</x:v>
      </x:c>
      <x:c r="G4608" s="15">
        <x:v>44184.4706874653</x:v>
      </x:c>
      <x:c r="H4608" t="s">
        <x:v>69</x:v>
      </x:c>
      <x:c r="I4608" s="6">
        <x:v>271.928751815895</x:v>
      </x:c>
      <x:c r="J4608" t="s">
        <x:v>70</x:v>
      </x:c>
      <x:c r="K4608" s="6">
        <x:v>10.9952395029782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9295258</x:v>
      </x:c>
      <x:c r="B4609" s="1">
        <x:v>44184.5820202546</x:v>
      </x:c>
      <x:c r="C4609" s="6">
        <x:v>89.8422484883333</x:v>
      </x:c>
      <x:c r="D4609" s="13" t="s">
        <x:v>68</x:v>
      </x:c>
      <x:c r="E4609">
        <x:v>5</x:v>
      </x:c>
      <x:c r="F4609" s="14" t="s">
        <x:v>63</x:v>
      </x:c>
      <x:c r="G4609" s="15">
        <x:v>44184.4706874653</x:v>
      </x:c>
      <x:c r="H4609" t="s">
        <x:v>69</x:v>
      </x:c>
      <x:c r="I4609" s="6">
        <x:v>271.973823369897</x:v>
      </x:c>
      <x:c r="J4609" t="s">
        <x:v>70</x:v>
      </x:c>
      <x:c r="K4609" s="6">
        <x:v>10.9926974383779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9295264</x:v>
      </x:c>
      <x:c r="B4610" s="1">
        <x:v>44184.582031331</x:v>
      </x:c>
      <x:c r="C4610" s="6">
        <x:v>89.85820623</x:v>
      </x:c>
      <x:c r="D4610" s="13" t="s">
        <x:v>68</x:v>
      </x:c>
      <x:c r="E4610">
        <x:v>5</x:v>
      </x:c>
      <x:c r="F4610" s="14" t="s">
        <x:v>63</x:v>
      </x:c>
      <x:c r="G4610" s="15">
        <x:v>44184.4706874653</x:v>
      </x:c>
      <x:c r="H4610" t="s">
        <x:v>69</x:v>
      </x:c>
      <x:c r="I4610" s="6">
        <x:v>271.932895263165</x:v>
      </x:c>
      <x:c r="J4610" t="s">
        <x:v>70</x:v>
      </x:c>
      <x:c r="K4610" s="6">
        <x:v>10.9947609965543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9295275</x:v>
      </x:c>
      <x:c r="B4611" s="1">
        <x:v>44184.5820430903</x:v>
      </x:c>
      <x:c r="C4611" s="6">
        <x:v>89.8751526483333</x:v>
      </x:c>
      <x:c r="D4611" s="13" t="s">
        <x:v>68</x:v>
      </x:c>
      <x:c r="E4611">
        <x:v>5</x:v>
      </x:c>
      <x:c r="F4611" s="14" t="s">
        <x:v>63</x:v>
      </x:c>
      <x:c r="G4611" s="15">
        <x:v>44184.4706874653</x:v>
      </x:c>
      <x:c r="H4611" t="s">
        <x:v>69</x:v>
      </x:c>
      <x:c r="I4611" s="6">
        <x:v>271.874101914454</x:v>
      </x:c>
      <x:c r="J4611" t="s">
        <x:v>70</x:v>
      </x:c>
      <x:c r="K4611" s="6">
        <x:v>10.996226422692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9295283</x:v>
      </x:c>
      <x:c r="B4612" s="1">
        <x:v>44184.5820548264</x:v>
      </x:c>
      <x:c r="C4612" s="6">
        <x:v>89.8920260816667</x:v>
      </x:c>
      <x:c r="D4612" s="13" t="s">
        <x:v>68</x:v>
      </x:c>
      <x:c r="E4612">
        <x:v>5</x:v>
      </x:c>
      <x:c r="F4612" s="14" t="s">
        <x:v>63</x:v>
      </x:c>
      <x:c r="G4612" s="15">
        <x:v>44184.4706874653</x:v>
      </x:c>
      <x:c r="H4612" t="s">
        <x:v>69</x:v>
      </x:c>
      <x:c r="I4612" s="6">
        <x:v>272.005691708618</x:v>
      </x:c>
      <x:c r="J4612" t="s">
        <x:v>70</x:v>
      </x:c>
      <x:c r="K4612" s="6">
        <x:v>10.991680613075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9295293</x:v>
      </x:c>
      <x:c r="B4613" s="1">
        <x:v>44184.5820665856</x:v>
      </x:c>
      <x:c r="C4613" s="6">
        <x:v>89.9089478933333</x:v>
      </x:c>
      <x:c r="D4613" s="13" t="s">
        <x:v>68</x:v>
      </x:c>
      <x:c r="E4613">
        <x:v>5</x:v>
      </x:c>
      <x:c r="F4613" s="14" t="s">
        <x:v>63</x:v>
      </x:c>
      <x:c r="G4613" s="15">
        <x:v>44184.4706874653</x:v>
      </x:c>
      <x:c r="H4613" t="s">
        <x:v>69</x:v>
      </x:c>
      <x:c r="I4613" s="6">
        <x:v>271.809118895946</x:v>
      </x:c>
      <x:c r="J4613" t="s">
        <x:v>70</x:v>
      </x:c>
      <x:c r="K4613" s="6">
        <x:v>11.0010713054767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9295299</x:v>
      </x:c>
      <x:c r="B4614" s="1">
        <x:v>44184.5820776968</x:v>
      </x:c>
      <x:c r="C4614" s="6">
        <x:v>89.92497113</x:v>
      </x:c>
      <x:c r="D4614" s="13" t="s">
        <x:v>68</x:v>
      </x:c>
      <x:c r="E4614">
        <x:v>5</x:v>
      </x:c>
      <x:c r="F4614" s="14" t="s">
        <x:v>63</x:v>
      </x:c>
      <x:c r="G4614" s="15">
        <x:v>44184.4706874653</x:v>
      </x:c>
      <x:c r="H4614" t="s">
        <x:v>69</x:v>
      </x:c>
      <x:c r="I4614" s="6">
        <x:v>271.916826563139</x:v>
      </x:c>
      <x:c r="J4614" t="s">
        <x:v>70</x:v>
      </x:c>
      <x:c r="K4614" s="6">
        <x:v>10.9912918270097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9295310</x:v>
      </x:c>
      <x:c r="B4615" s="1">
        <x:v>44184.5820894329</x:v>
      </x:c>
      <x:c r="C4615" s="6">
        <x:v>89.94188341</x:v>
      </x:c>
      <x:c r="D4615" s="13" t="s">
        <x:v>68</x:v>
      </x:c>
      <x:c r="E4615">
        <x:v>5</x:v>
      </x:c>
      <x:c r="F4615" s="14" t="s">
        <x:v>63</x:v>
      </x:c>
      <x:c r="G4615" s="15">
        <x:v>44184.4706874653</x:v>
      </x:c>
      <x:c r="H4615" t="s">
        <x:v>69</x:v>
      </x:c>
      <x:c r="I4615" s="6">
        <x:v>272.044548457534</x:v>
      </x:c>
      <x:c r="J4615" t="s">
        <x:v>70</x:v>
      </x:c>
      <x:c r="K4615" s="6">
        <x:v>10.9845329379737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9295318</x:v>
      </x:c>
      <x:c r="B4616" s="1">
        <x:v>44184.5821011574</x:v>
      </x:c>
      <x:c r="C4616" s="6">
        <x:v>89.9587484066667</x:v>
      </x:c>
      <x:c r="D4616" s="13" t="s">
        <x:v>68</x:v>
      </x:c>
      <x:c r="E4616">
        <x:v>5</x:v>
      </x:c>
      <x:c r="F4616" s="14" t="s">
        <x:v>63</x:v>
      </x:c>
      <x:c r="G4616" s="15">
        <x:v>44184.4706874653</x:v>
      </x:c>
      <x:c r="H4616" t="s">
        <x:v>69</x:v>
      </x:c>
      <x:c r="I4616" s="6">
        <x:v>271.923814693172</x:v>
      </x:c>
      <x:c r="J4616" t="s">
        <x:v>70</x:v>
      </x:c>
      <x:c r="K4616" s="6">
        <x:v>10.9878226610344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9295321</x:v>
      </x:c>
      <x:c r="B4617" s="1">
        <x:v>44184.5821123495</x:v>
      </x:c>
      <x:c r="C4617" s="6">
        <x:v>89.9748649733333</x:v>
      </x:c>
      <x:c r="D4617" s="13" t="s">
        <x:v>68</x:v>
      </x:c>
      <x:c r="E4617">
        <x:v>5</x:v>
      </x:c>
      <x:c r="F4617" s="14" t="s">
        <x:v>63</x:v>
      </x:c>
      <x:c r="G4617" s="15">
        <x:v>44184.4706874653</x:v>
      </x:c>
      <x:c r="H4617" t="s">
        <x:v>69</x:v>
      </x:c>
      <x:c r="I4617" s="6">
        <x:v>272.021488529431</x:v>
      </x:c>
      <x:c r="J4617" t="s">
        <x:v>70</x:v>
      </x:c>
      <x:c r="K4617" s="6">
        <x:v>10.9871946227477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9295331</x:v>
      </x:c>
      <x:c r="B4618" s="1">
        <x:v>44184.5821240393</x:v>
      </x:c>
      <x:c r="C4618" s="6">
        <x:v>89.9917154833333</x:v>
      </x:c>
      <x:c r="D4618" s="13" t="s">
        <x:v>68</x:v>
      </x:c>
      <x:c r="E4618">
        <x:v>5</x:v>
      </x:c>
      <x:c r="F4618" s="14" t="s">
        <x:v>63</x:v>
      </x:c>
      <x:c r="G4618" s="15">
        <x:v>44184.4706874653</x:v>
      </x:c>
      <x:c r="H4618" t="s">
        <x:v>69</x:v>
      </x:c>
      <x:c r="I4618" s="6">
        <x:v>271.823079551152</x:v>
      </x:c>
      <x:c r="J4618" t="s">
        <x:v>70</x:v>
      </x:c>
      <x:c r="K4618" s="6">
        <x:v>10.991471266726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9295341</x:v>
      </x:c>
      <x:c r="B4619" s="1">
        <x:v>44184.5821357986</x:v>
      </x:c>
      <x:c r="C4619" s="6">
        <x:v>90.00862499</x:v>
      </x:c>
      <x:c r="D4619" s="13" t="s">
        <x:v>68</x:v>
      </x:c>
      <x:c r="E4619">
        <x:v>5</x:v>
      </x:c>
      <x:c r="F4619" s="14" t="s">
        <x:v>63</x:v>
      </x:c>
      <x:c r="G4619" s="15">
        <x:v>44184.4706874653</x:v>
      </x:c>
      <x:c r="H4619" t="s">
        <x:v>69</x:v>
      </x:c>
      <x:c r="I4619" s="6">
        <x:v>272.043252878192</x:v>
      </x:c>
      <x:c r="J4619" t="s">
        <x:v>70</x:v>
      </x:c>
      <x:c r="K4619" s="6">
        <x:v>10.9846824707706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9295344</x:v>
      </x:c>
      <x:c r="B4620" s="1">
        <x:v>44184.5821470255</x:v>
      </x:c>
      <x:c r="C4620" s="6">
        <x:v>90.02477725</x:v>
      </x:c>
      <x:c r="D4620" s="13" t="s">
        <x:v>68</x:v>
      </x:c>
      <x:c r="E4620">
        <x:v>5</x:v>
      </x:c>
      <x:c r="F4620" s="14" t="s">
        <x:v>63</x:v>
      </x:c>
      <x:c r="G4620" s="15">
        <x:v>44184.4706874653</x:v>
      </x:c>
      <x:c r="H4620" t="s">
        <x:v>69</x:v>
      </x:c>
      <x:c r="I4620" s="6">
        <x:v>271.961650039547</x:v>
      </x:c>
      <x:c r="J4620" t="s">
        <x:v>70</x:v>
      </x:c>
      <x:c r="K4620" s="6">
        <x:v>10.9941030503319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9295353</x:v>
      </x:c>
      <x:c r="B4621" s="1">
        <x:v>44184.5821587153</x:v>
      </x:c>
      <x:c r="C4621" s="6">
        <x:v>90.0416359783333</x:v>
      </x:c>
      <x:c r="D4621" s="13" t="s">
        <x:v>68</x:v>
      </x:c>
      <x:c r="E4621">
        <x:v>5</x:v>
      </x:c>
      <x:c r="F4621" s="14" t="s">
        <x:v>63</x:v>
      </x:c>
      <x:c r="G4621" s="15">
        <x:v>44184.4706874653</x:v>
      </x:c>
      <x:c r="H4621" t="s">
        <x:v>69</x:v>
      </x:c>
      <x:c r="I4621" s="6">
        <x:v>271.935225993887</x:v>
      </x:c>
      <x:c r="J4621" t="s">
        <x:v>70</x:v>
      </x:c>
      <x:c r="K4621" s="6">
        <x:v>10.99449183672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9295363</x:v>
      </x:c>
      <x:c r="B4622" s="1">
        <x:v>44184.5821704051</x:v>
      </x:c>
      <x:c r="C4622" s="6">
        <x:v>90.0584748566667</x:v>
      </x:c>
      <x:c r="D4622" s="13" t="s">
        <x:v>68</x:v>
      </x:c>
      <x:c r="E4622">
        <x:v>5</x:v>
      </x:c>
      <x:c r="F4622" s="14" t="s">
        <x:v>63</x:v>
      </x:c>
      <x:c r="G4622" s="15">
        <x:v>44184.4706874653</x:v>
      </x:c>
      <x:c r="H4622" t="s">
        <x:v>69</x:v>
      </x:c>
      <x:c r="I4622" s="6">
        <x:v>271.99764893201</x:v>
      </x:c>
      <x:c r="J4622" t="s">
        <x:v>70</x:v>
      </x:c>
      <x:c r="K4622" s="6">
        <x:v>10.987284342496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9295373</x:v>
      </x:c>
      <x:c r="B4623" s="1">
        <x:v>44184.5821820949</x:v>
      </x:c>
      <x:c r="C4623" s="6">
        <x:v>90.0752883516667</x:v>
      </x:c>
      <x:c r="D4623" s="13" t="s">
        <x:v>68</x:v>
      </x:c>
      <x:c r="E4623">
        <x:v>5</x:v>
      </x:c>
      <x:c r="F4623" s="14" t="s">
        <x:v>63</x:v>
      </x:c>
      <x:c r="G4623" s="15">
        <x:v>44184.4706874653</x:v>
      </x:c>
      <x:c r="H4623" t="s">
        <x:v>69</x:v>
      </x:c>
      <x:c r="I4623" s="6">
        <x:v>271.713378926405</x:v>
      </x:c>
      <x:c r="J4623" t="s">
        <x:v>70</x:v>
      </x:c>
      <x:c r="K4623" s="6">
        <x:v>11.0121368046021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9295381</x:v>
      </x:c>
      <x:c r="B4624" s="1">
        <x:v>44184.5821937847</x:v>
      </x:c>
      <x:c r="C4624" s="6">
        <x:v>90.0921297683333</x:v>
      </x:c>
      <x:c r="D4624" s="13" t="s">
        <x:v>68</x:v>
      </x:c>
      <x:c r="E4624">
        <x:v>5</x:v>
      </x:c>
      <x:c r="F4624" s="14" t="s">
        <x:v>63</x:v>
      </x:c>
      <x:c r="G4624" s="15">
        <x:v>44184.4706874653</x:v>
      </x:c>
      <x:c r="H4624" t="s">
        <x:v>69</x:v>
      </x:c>
      <x:c r="I4624" s="6">
        <x:v>271.814023402109</x:v>
      </x:c>
      <x:c r="J4624" t="s">
        <x:v>70</x:v>
      </x:c>
      <x:c r="K4624" s="6">
        <x:v>10.9951796896712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9295384</x:v>
      </x:c>
      <x:c r="B4625" s="1">
        <x:v>44184.5822049421</x:v>
      </x:c>
      <x:c r="C4625" s="6">
        <x:v>90.108191795</x:v>
      </x:c>
      <x:c r="D4625" s="13" t="s">
        <x:v>68</x:v>
      </x:c>
      <x:c r="E4625">
        <x:v>5</x:v>
      </x:c>
      <x:c r="F4625" s="14" t="s">
        <x:v>63</x:v>
      </x:c>
      <x:c r="G4625" s="15">
        <x:v>44184.4706874653</x:v>
      </x:c>
      <x:c r="H4625" t="s">
        <x:v>69</x:v>
      </x:c>
      <x:c r="I4625" s="6">
        <x:v>272.042515628651</x:v>
      </x:c>
      <x:c r="J4625" t="s">
        <x:v>70</x:v>
      </x:c>
      <x:c r="K4625" s="6">
        <x:v>10.9980806362692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9295395</x:v>
      </x:c>
      <x:c r="B4626" s="1">
        <x:v>44184.5822166667</x:v>
      </x:c>
      <x:c r="C4626" s="6">
        <x:v>90.125081055</x:v>
      </x:c>
      <x:c r="D4626" s="13" t="s">
        <x:v>68</x:v>
      </x:c>
      <x:c r="E4626">
        <x:v>5</x:v>
      </x:c>
      <x:c r="F4626" s="14" t="s">
        <x:v>63</x:v>
      </x:c>
      <x:c r="G4626" s="15">
        <x:v>44184.4706874653</x:v>
      </x:c>
      <x:c r="H4626" t="s">
        <x:v>69</x:v>
      </x:c>
      <x:c r="I4626" s="6">
        <x:v>271.894297765745</x:v>
      </x:c>
      <x:c r="J4626" t="s">
        <x:v>70</x:v>
      </x:c>
      <x:c r="K4626" s="6">
        <x:v>10.9938937038337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9295403</x:v>
      </x:c>
      <x:c r="B4627" s="1">
        <x:v>44184.5822283565</x:v>
      </x:c>
      <x:c r="C4627" s="6">
        <x:v>90.1419019166667</x:v>
      </x:c>
      <x:c r="D4627" s="13" t="s">
        <x:v>68</x:v>
      </x:c>
      <x:c r="E4627">
        <x:v>5</x:v>
      </x:c>
      <x:c r="F4627" s="14" t="s">
        <x:v>63</x:v>
      </x:c>
      <x:c r="G4627" s="15">
        <x:v>44184.4706874653</x:v>
      </x:c>
      <x:c r="H4627" t="s">
        <x:v>69</x:v>
      </x:c>
      <x:c r="I4627" s="6">
        <x:v>272.023324160511</x:v>
      </x:c>
      <x:c r="J4627" t="s">
        <x:v>70</x:v>
      </x:c>
      <x:c r="K4627" s="6">
        <x:v>10.9949703431062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9295412</x:v>
      </x:c>
      <x:c r="B4628" s="1">
        <x:v>44184.5822400463</x:v>
      </x:c>
      <x:c r="C4628" s="6">
        <x:v>90.1587383883333</x:v>
      </x:c>
      <x:c r="D4628" s="13" t="s">
        <x:v>68</x:v>
      </x:c>
      <x:c r="E4628">
        <x:v>5</x:v>
      </x:c>
      <x:c r="F4628" s="14" t="s">
        <x:v>63</x:v>
      </x:c>
      <x:c r="G4628" s="15">
        <x:v>44184.4706874653</x:v>
      </x:c>
      <x:c r="H4628" t="s">
        <x:v>69</x:v>
      </x:c>
      <x:c r="I4628" s="6">
        <x:v>271.850810585445</x:v>
      </x:c>
      <x:c r="J4628" t="s">
        <x:v>70</x:v>
      </x:c>
      <x:c r="K4628" s="6">
        <x:v>11.0015797195051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9295423</x:v>
      </x:c>
      <x:c r="B4629" s="1">
        <x:v>44184.5822517361</x:v>
      </x:c>
      <x:c r="C4629" s="6">
        <x:v>90.17558535</x:v>
      </x:c>
      <x:c r="D4629" s="13" t="s">
        <x:v>68</x:v>
      </x:c>
      <x:c r="E4629">
        <x:v>5</x:v>
      </x:c>
      <x:c r="F4629" s="14" t="s">
        <x:v>63</x:v>
      </x:c>
      <x:c r="G4629" s="15">
        <x:v>44184.4706874653</x:v>
      </x:c>
      <x:c r="H4629" t="s">
        <x:v>69</x:v>
      </x:c>
      <x:c r="I4629" s="6">
        <x:v>271.958016940266</x:v>
      </x:c>
      <x:c r="J4629" t="s">
        <x:v>70</x:v>
      </x:c>
      <x:c r="K4629" s="6">
        <x:v>10.9918600528117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9295425</x:v>
      </x:c>
      <x:c r="B4630" s="1">
        <x:v>44184.5822628819</x:v>
      </x:c>
      <x:c r="C4630" s="6">
        <x:v>90.1916420633333</x:v>
      </x:c>
      <x:c r="D4630" s="13" t="s">
        <x:v>68</x:v>
      </x:c>
      <x:c r="E4630">
        <x:v>5</x:v>
      </x:c>
      <x:c r="F4630" s="14" t="s">
        <x:v>63</x:v>
      </x:c>
      <x:c r="G4630" s="15">
        <x:v>44184.4706874653</x:v>
      </x:c>
      <x:c r="H4630" t="s">
        <x:v>69</x:v>
      </x:c>
      <x:c r="I4630" s="6">
        <x:v>271.762009250063</x:v>
      </x:c>
      <x:c r="J4630" t="s">
        <x:v>70</x:v>
      </x:c>
      <x:c r="K4630" s="6">
        <x:v>11.0038526302187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9295435</x:v>
      </x:c>
      <x:c r="B4631" s="1">
        <x:v>44184.5822746181</x:v>
      </x:c>
      <x:c r="C4631" s="6">
        <x:v>90.2085421566667</x:v>
      </x:c>
      <x:c r="D4631" s="13" t="s">
        <x:v>68</x:v>
      </x:c>
      <x:c r="E4631">
        <x:v>5</x:v>
      </x:c>
      <x:c r="F4631" s="14" t="s">
        <x:v>63</x:v>
      </x:c>
      <x:c r="G4631" s="15">
        <x:v>44184.4706874653</x:v>
      </x:c>
      <x:c r="H4631" t="s">
        <x:v>69</x:v>
      </x:c>
      <x:c r="I4631" s="6">
        <x:v>271.883461285169</x:v>
      </x:c>
      <x:c r="J4631" t="s">
        <x:v>70</x:v>
      </x:c>
      <x:c r="K4631" s="6">
        <x:v>11.0057965682295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9295445</x:v>
      </x:c>
      <x:c r="B4632" s="1">
        <x:v>44184.5822863426</x:v>
      </x:c>
      <x:c r="C4632" s="6">
        <x:v>90.2253947366667</x:v>
      </x:c>
      <x:c r="D4632" s="13" t="s">
        <x:v>68</x:v>
      </x:c>
      <x:c r="E4632">
        <x:v>5</x:v>
      </x:c>
      <x:c r="F4632" s="14" t="s">
        <x:v>63</x:v>
      </x:c>
      <x:c r="G4632" s="15">
        <x:v>44184.4706874653</x:v>
      </x:c>
      <x:c r="H4632" t="s">
        <x:v>69</x:v>
      </x:c>
      <x:c r="I4632" s="6">
        <x:v>271.905984849824</x:v>
      </x:c>
      <x:c r="J4632" t="s">
        <x:v>70</x:v>
      </x:c>
      <x:c r="K4632" s="6">
        <x:v>11.0031946822237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9295453</x:v>
      </x:c>
      <x:c r="B4633" s="1">
        <x:v>44184.5822980324</x:v>
      </x:c>
      <x:c r="C4633" s="6">
        <x:v>90.24224733</x:v>
      </x:c>
      <x:c r="D4633" s="13" t="s">
        <x:v>68</x:v>
      </x:c>
      <x:c r="E4633">
        <x:v>5</x:v>
      </x:c>
      <x:c r="F4633" s="14" t="s">
        <x:v>63</x:v>
      </x:c>
      <x:c r="G4633" s="15">
        <x:v>44184.4706874653</x:v>
      </x:c>
      <x:c r="H4633" t="s">
        <x:v>69</x:v>
      </x:c>
      <x:c r="I4633" s="6">
        <x:v>271.951817295839</x:v>
      </x:c>
      <x:c r="J4633" t="s">
        <x:v>70</x:v>
      </x:c>
      <x:c r="K4633" s="6">
        <x:v>10.9979011962009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9295459</x:v>
      </x:c>
      <x:c r="B4634" s="1">
        <x:v>44184.5823091435</x:v>
      </x:c>
      <x:c r="C4634" s="6">
        <x:v>90.258240045</x:v>
      </x:c>
      <x:c r="D4634" s="13" t="s">
        <x:v>68</x:v>
      </x:c>
      <x:c r="E4634">
        <x:v>5</x:v>
      </x:c>
      <x:c r="F4634" s="14" t="s">
        <x:v>63</x:v>
      </x:c>
      <x:c r="G4634" s="15">
        <x:v>44184.4706874653</x:v>
      </x:c>
      <x:c r="H4634" t="s">
        <x:v>69</x:v>
      </x:c>
      <x:c r="I4634" s="6">
        <x:v>272.094836872806</x:v>
      </x:c>
      <x:c r="J4634" t="s">
        <x:v>70</x:v>
      </x:c>
      <x:c r="K4634" s="6">
        <x:v>10.9867161174648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9295469</x:v>
      </x:c>
      <x:c r="B4635" s="1">
        <x:v>44184.5823209491</x:v>
      </x:c>
      <x:c r="C4635" s="6">
        <x:v>90.2752542166667</x:v>
      </x:c>
      <x:c r="D4635" s="13" t="s">
        <x:v>68</x:v>
      </x:c>
      <x:c r="E4635">
        <x:v>5</x:v>
      </x:c>
      <x:c r="F4635" s="14" t="s">
        <x:v>63</x:v>
      </x:c>
      <x:c r="G4635" s="15">
        <x:v>44184.4706874653</x:v>
      </x:c>
      <x:c r="H4635" t="s">
        <x:v>69</x:v>
      </x:c>
      <x:c r="I4635" s="6">
        <x:v>271.891185023749</x:v>
      </x:c>
      <x:c r="J4635" t="s">
        <x:v>70</x:v>
      </x:c>
      <x:c r="K4635" s="6">
        <x:v>10.9915908932094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9295476</x:v>
      </x:c>
      <x:c r="B4636" s="1">
        <x:v>44184.5823326389</x:v>
      </x:c>
      <x:c r="C4636" s="6">
        <x:v>90.29208815</x:v>
      </x:c>
      <x:c r="D4636" s="13" t="s">
        <x:v>68</x:v>
      </x:c>
      <x:c r="E4636">
        <x:v>5</x:v>
      </x:c>
      <x:c r="F4636" s="14" t="s">
        <x:v>63</x:v>
      </x:c>
      <x:c r="G4636" s="15">
        <x:v>44184.4706874653</x:v>
      </x:c>
      <x:c r="H4636" t="s">
        <x:v>69</x:v>
      </x:c>
      <x:c r="I4636" s="6">
        <x:v>272.033937255044</x:v>
      </x:c>
      <x:c r="J4636" t="s">
        <x:v>70</x:v>
      </x:c>
      <x:c r="K4636" s="6">
        <x:v>10.9910824806866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9295480</x:v>
      </x:c>
      <x:c r="B4637" s="1">
        <x:v>44184.5823439005</x:v>
      </x:c>
      <x:c r="C4637" s="6">
        <x:v>90.3083114533333</x:v>
      </x:c>
      <x:c r="D4637" s="13" t="s">
        <x:v>68</x:v>
      </x:c>
      <x:c r="E4637">
        <x:v>5</x:v>
      </x:c>
      <x:c r="F4637" s="14" t="s">
        <x:v>63</x:v>
      </x:c>
      <x:c r="G4637" s="15">
        <x:v>44184.4706874653</x:v>
      </x:c>
      <x:c r="H4637" t="s">
        <x:v>69</x:v>
      </x:c>
      <x:c r="I4637" s="6">
        <x:v>271.901572384273</x:v>
      </x:c>
      <x:c r="J4637" t="s">
        <x:v>70</x:v>
      </x:c>
      <x:c r="K4637" s="6">
        <x:v>11.0010413987711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9295490</x:v>
      </x:c>
      <x:c r="B4638" s="1">
        <x:v>44184.5823556366</x:v>
      </x:c>
      <x:c r="C4638" s="6">
        <x:v>90.325185235</x:v>
      </x:c>
      <x:c r="D4638" s="13" t="s">
        <x:v>68</x:v>
      </x:c>
      <x:c r="E4638">
        <x:v>5</x:v>
      </x:c>
      <x:c r="F4638" s="14" t="s">
        <x:v>63</x:v>
      </x:c>
      <x:c r="G4638" s="15">
        <x:v>44184.4706874653</x:v>
      </x:c>
      <x:c r="H4638" t="s">
        <x:v>69</x:v>
      </x:c>
      <x:c r="I4638" s="6">
        <x:v>272.017335530431</x:v>
      </x:c>
      <x:c r="J4638" t="s">
        <x:v>70</x:v>
      </x:c>
      <x:c r="K4638" s="6">
        <x:v>10.9823497598964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9295499</x:v>
      </x:c>
      <x:c r="B4639" s="1">
        <x:v>44184.5823673264</x:v>
      </x:c>
      <x:c r="C4639" s="6">
        <x:v>90.342046555</x:v>
      </x:c>
      <x:c r="D4639" s="13" t="s">
        <x:v>68</x:v>
      </x:c>
      <x:c r="E4639">
        <x:v>5</x:v>
      </x:c>
      <x:c r="F4639" s="14" t="s">
        <x:v>63</x:v>
      </x:c>
      <x:c r="G4639" s="15">
        <x:v>44184.4706874653</x:v>
      </x:c>
      <x:c r="H4639" t="s">
        <x:v>69</x:v>
      </x:c>
      <x:c r="I4639" s="6">
        <x:v>271.828516081101</x:v>
      </x:c>
      <x:c r="J4639" t="s">
        <x:v>70</x:v>
      </x:c>
      <x:c r="K4639" s="6">
        <x:v>10.9908432277603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9295509</x:v>
      </x:c>
      <x:c r="B4640" s="1">
        <x:v>44184.5823790856</x:v>
      </x:c>
      <x:c r="C4640" s="6">
        <x:v>90.358973645</x:v>
      </x:c>
      <x:c r="D4640" s="13" t="s">
        <x:v>68</x:v>
      </x:c>
      <x:c r="E4640">
        <x:v>5</x:v>
      </x:c>
      <x:c r="F4640" s="14" t="s">
        <x:v>63</x:v>
      </x:c>
      <x:c r="G4640" s="15">
        <x:v>44184.4706874653</x:v>
      </x:c>
      <x:c r="H4640" t="s">
        <x:v>69</x:v>
      </x:c>
      <x:c r="I4640" s="6">
        <x:v>271.939118585124</x:v>
      </x:c>
      <x:c r="J4640" t="s">
        <x:v>70</x:v>
      </x:c>
      <x:c r="K4640" s="6">
        <x:v>10.9967049293241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9295514</x:v>
      </x:c>
      <x:c r="B4641" s="1">
        <x:v>44184.5823902431</x:v>
      </x:c>
      <x:c r="C4641" s="6">
        <x:v>90.3750014316667</x:v>
      </x:c>
      <x:c r="D4641" s="13" t="s">
        <x:v>68</x:v>
      </x:c>
      <x:c r="E4641">
        <x:v>5</x:v>
      </x:c>
      <x:c r="F4641" s="14" t="s">
        <x:v>63</x:v>
      </x:c>
      <x:c r="G4641" s="15">
        <x:v>44184.4706874653</x:v>
      </x:c>
      <x:c r="H4641" t="s">
        <x:v>69</x:v>
      </x:c>
      <x:c r="I4641" s="6">
        <x:v>271.741308919211</x:v>
      </x:c>
      <x:c r="J4641" t="s">
        <x:v>70</x:v>
      </x:c>
      <x:c r="K4641" s="6">
        <x:v>11.0062451694675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9295521</x:v>
      </x:c>
      <x:c r="B4642" s="1">
        <x:v>44184.5824019329</x:v>
      </x:c>
      <x:c r="C4642" s="6">
        <x:v>90.3918512466667</x:v>
      </x:c>
      <x:c r="D4642" s="13" t="s">
        <x:v>68</x:v>
      </x:c>
      <x:c r="E4642">
        <x:v>5</x:v>
      </x:c>
      <x:c r="F4642" s="14" t="s">
        <x:v>63</x:v>
      </x:c>
      <x:c r="G4642" s="15">
        <x:v>44184.4706874653</x:v>
      </x:c>
      <x:c r="H4642" t="s">
        <x:v>69</x:v>
      </x:c>
      <x:c r="I4642" s="6">
        <x:v>271.661870006358</x:v>
      </x:c>
      <x:c r="J4642" t="s">
        <x:v>70</x:v>
      </x:c>
      <x:c r="K4642" s="6">
        <x:v>11.0101031425806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9295533</x:v>
      </x:c>
      <x:c r="B4643" s="1">
        <x:v>44184.5824136227</x:v>
      </x:c>
      <x:c r="C4643" s="6">
        <x:v>90.4087117333333</x:v>
      </x:c>
      <x:c r="D4643" s="13" t="s">
        <x:v>68</x:v>
      </x:c>
      <x:c r="E4643">
        <x:v>5</x:v>
      </x:c>
      <x:c r="F4643" s="14" t="s">
        <x:v>63</x:v>
      </x:c>
      <x:c r="G4643" s="15">
        <x:v>44184.4706874653</x:v>
      </x:c>
      <x:c r="H4643" t="s">
        <x:v>69</x:v>
      </x:c>
      <x:c r="I4643" s="6">
        <x:v>272.025888774371</x:v>
      </x:c>
      <x:c r="J4643" t="s">
        <x:v>70</x:v>
      </x:c>
      <x:c r="K4643" s="6">
        <x:v>10.9840245265145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9295542</x:v>
      </x:c>
      <x:c r="B4644" s="1">
        <x:v>44184.5824253125</x:v>
      </x:c>
      <x:c r="C4644" s="6">
        <x:v>90.4255434133333</x:v>
      </x:c>
      <x:c r="D4644" s="13" t="s">
        <x:v>68</x:v>
      </x:c>
      <x:c r="E4644">
        <x:v>5</x:v>
      </x:c>
      <x:c r="F4644" s="14" t="s">
        <x:v>63</x:v>
      </x:c>
      <x:c r="G4644" s="15">
        <x:v>44184.4706874653</x:v>
      </x:c>
      <x:c r="H4644" t="s">
        <x:v>69</x:v>
      </x:c>
      <x:c r="I4644" s="6">
        <x:v>272.004899144821</x:v>
      </x:c>
      <x:c r="J4644" t="s">
        <x:v>70</x:v>
      </x:c>
      <x:c r="K4644" s="6">
        <x:v>10.9837852740902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9295545</x:v>
      </x:c>
      <x:c r="B4645" s="1">
        <x:v>44184.5824364583</x:v>
      </x:c>
      <x:c r="C4645" s="6">
        <x:v>90.441558135</x:v>
      </x:c>
      <x:c r="D4645" s="13" t="s">
        <x:v>68</x:v>
      </x:c>
      <x:c r="E4645">
        <x:v>5</x:v>
      </x:c>
      <x:c r="F4645" s="14" t="s">
        <x:v>63</x:v>
      </x:c>
      <x:c r="G4645" s="15">
        <x:v>44184.4706874653</x:v>
      </x:c>
      <x:c r="H4645" t="s">
        <x:v>69</x:v>
      </x:c>
      <x:c r="I4645" s="6">
        <x:v>271.794673059943</x:v>
      </x:c>
      <x:c r="J4645" t="s">
        <x:v>70</x:v>
      </x:c>
      <x:c r="K4645" s="6">
        <x:v>11.0133928905807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9295553</x:v>
      </x:c>
      <x:c r="B4646" s="1">
        <x:v>44184.5824481134</x:v>
      </x:c>
      <x:c r="C4646" s="6">
        <x:v>90.458386015</x:v>
      </x:c>
      <x:c r="D4646" s="13" t="s">
        <x:v>68</x:v>
      </x:c>
      <x:c r="E4646">
        <x:v>5</x:v>
      </x:c>
      <x:c r="F4646" s="14" t="s">
        <x:v>63</x:v>
      </x:c>
      <x:c r="G4646" s="15">
        <x:v>44184.4706874653</x:v>
      </x:c>
      <x:c r="H4646" t="s">
        <x:v>69</x:v>
      </x:c>
      <x:c r="I4646" s="6">
        <x:v>271.844349699805</x:v>
      </x:c>
      <x:c r="J4646" t="s">
        <x:v>70</x:v>
      </x:c>
      <x:c r="K4646" s="6">
        <x:v>11.0049890861505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9295565</x:v>
      </x:c>
      <x:c r="B4647" s="1">
        <x:v>44184.582459838</x:v>
      </x:c>
      <x:c r="C4647" s="6">
        <x:v>90.4752437066667</x:v>
      </x:c>
      <x:c r="D4647" s="13" t="s">
        <x:v>68</x:v>
      </x:c>
      <x:c r="E4647">
        <x:v>5</x:v>
      </x:c>
      <x:c r="F4647" s="14" t="s">
        <x:v>63</x:v>
      </x:c>
      <x:c r="G4647" s="15">
        <x:v>44184.4706874653</x:v>
      </x:c>
      <x:c r="H4647" t="s">
        <x:v>69</x:v>
      </x:c>
      <x:c r="I4647" s="6">
        <x:v>271.691367955464</x:v>
      </x:c>
      <x:c r="J4647" t="s">
        <x:v>70</x:v>
      </x:c>
      <x:c r="K4647" s="6">
        <x:v>11.0093554730274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9295574</x:v>
      </x:c>
      <x:c r="B4648" s="1">
        <x:v>44184.5824715278</x:v>
      </x:c>
      <x:c r="C4648" s="6">
        <x:v>90.4920834066667</x:v>
      </x:c>
      <x:c r="D4648" s="13" t="s">
        <x:v>68</x:v>
      </x:c>
      <x:c r="E4648">
        <x:v>5</x:v>
      </x:c>
      <x:c r="F4648" s="14" t="s">
        <x:v>63</x:v>
      </x:c>
      <x:c r="G4648" s="15">
        <x:v>44184.4706874653</x:v>
      </x:c>
      <x:c r="H4648" t="s">
        <x:v>69</x:v>
      </x:c>
      <x:c r="I4648" s="6">
        <x:v>271.890170511099</x:v>
      </x:c>
      <x:c r="J4648" t="s">
        <x:v>70</x:v>
      </x:c>
      <x:c r="K4648" s="6">
        <x:v>10.9996955973115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9295582</x:v>
      </x:c>
      <x:c r="B4649" s="1">
        <x:v>44184.5824832176</x:v>
      </x:c>
      <x:c r="C4649" s="6">
        <x:v>90.5089257583333</x:v>
      </x:c>
      <x:c r="D4649" s="13" t="s">
        <x:v>68</x:v>
      </x:c>
      <x:c r="E4649">
        <x:v>5</x:v>
      </x:c>
      <x:c r="F4649" s="14" t="s">
        <x:v>63</x:v>
      </x:c>
      <x:c r="G4649" s="15">
        <x:v>44184.4706874653</x:v>
      </x:c>
      <x:c r="H4649" t="s">
        <x:v>69</x:v>
      </x:c>
      <x:c r="I4649" s="6">
        <x:v>271.909339925623</x:v>
      </x:c>
      <x:c r="J4649" t="s">
        <x:v>70</x:v>
      </x:c>
      <x:c r="K4649" s="6">
        <x:v>11.0001441977383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9295586</x:v>
      </x:c>
      <x:c r="B4650" s="1">
        <x:v>44184.5824943634</x:v>
      </x:c>
      <x:c r="C4650" s="6">
        <x:v>90.5249691033333</x:v>
      </x:c>
      <x:c r="D4650" s="13" t="s">
        <x:v>68</x:v>
      </x:c>
      <x:c r="E4650">
        <x:v>5</x:v>
      </x:c>
      <x:c r="F4650" s="14" t="s">
        <x:v>63</x:v>
      </x:c>
      <x:c r="G4650" s="15">
        <x:v>44184.4706874653</x:v>
      </x:c>
      <x:c r="H4650" t="s">
        <x:v>69</x:v>
      </x:c>
      <x:c r="I4650" s="6">
        <x:v>271.787357840969</x:v>
      </x:c>
      <x:c r="J4650" t="s">
        <x:v>70</x:v>
      </x:c>
      <x:c r="K4650" s="6">
        <x:v>10.9955983828404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9295594</x:v>
      </x:c>
      <x:c r="B4651" s="1">
        <x:v>44184.5825060995</x:v>
      </x:c>
      <x:c r="C4651" s="6">
        <x:v>90.541823035</x:v>
      </x:c>
      <x:c r="D4651" s="13" t="s">
        <x:v>68</x:v>
      </x:c>
      <x:c r="E4651">
        <x:v>5</x:v>
      </x:c>
      <x:c r="F4651" s="14" t="s">
        <x:v>63</x:v>
      </x:c>
      <x:c r="G4651" s="15">
        <x:v>44184.4706874653</x:v>
      </x:c>
      <x:c r="H4651" t="s">
        <x:v>69</x:v>
      </x:c>
      <x:c r="I4651" s="6">
        <x:v>271.848491217735</x:v>
      </x:c>
      <x:c r="J4651" t="s">
        <x:v>70</x:v>
      </x:c>
      <x:c r="K4651" s="6">
        <x:v>11.0045105783433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9295606</x:v>
      </x:c>
      <x:c r="B4652" s="1">
        <x:v>44184.5825177893</x:v>
      </x:c>
      <x:c r="C4652" s="6">
        <x:v>90.55869382</x:v>
      </x:c>
      <x:c r="D4652" s="13" t="s">
        <x:v>68</x:v>
      </x:c>
      <x:c r="E4652">
        <x:v>5</x:v>
      </x:c>
      <x:c r="F4652" s="14" t="s">
        <x:v>63</x:v>
      </x:c>
      <x:c r="G4652" s="15">
        <x:v>44184.4706874653</x:v>
      </x:c>
      <x:c r="H4652" t="s">
        <x:v>69</x:v>
      </x:c>
      <x:c r="I4652" s="6">
        <x:v>271.853658093153</x:v>
      </x:c>
      <x:c r="J4652" t="s">
        <x:v>70</x:v>
      </x:c>
      <x:c r="K4652" s="6">
        <x:v>11.0012507457132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9295613</x:v>
      </x:c>
      <x:c r="B4653" s="1">
        <x:v>44184.5825295139</x:v>
      </x:c>
      <x:c r="C4653" s="6">
        <x:v>90.5755925066667</x:v>
      </x:c>
      <x:c r="D4653" s="13" t="s">
        <x:v>68</x:v>
      </x:c>
      <x:c r="E4653">
        <x:v>5</x:v>
      </x:c>
      <x:c r="F4653" s="14" t="s">
        <x:v>63</x:v>
      </x:c>
      <x:c r="G4653" s="15">
        <x:v>44184.4706874653</x:v>
      </x:c>
      <x:c r="H4653" t="s">
        <x:v>69</x:v>
      </x:c>
      <x:c r="I4653" s="6">
        <x:v>271.758895805394</x:v>
      </x:c>
      <x:c r="J4653" t="s">
        <x:v>70</x:v>
      </x:c>
      <x:c r="K4653" s="6">
        <x:v>11.0015498127959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9295617</x:v>
      </x:c>
      <x:c r="B4654" s="1">
        <x:v>44184.5825406597</x:v>
      </x:c>
      <x:c r="C4654" s="6">
        <x:v>90.5916300183333</x:v>
      </x:c>
      <x:c r="D4654" s="13" t="s">
        <x:v>68</x:v>
      </x:c>
      <x:c r="E4654">
        <x:v>5</x:v>
      </x:c>
      <x:c r="F4654" s="14" t="s">
        <x:v>63</x:v>
      </x:c>
      <x:c r="G4654" s="15">
        <x:v>44184.4706874653</x:v>
      </x:c>
      <x:c r="H4654" t="s">
        <x:v>69</x:v>
      </x:c>
      <x:c r="I4654" s="6">
        <x:v>271.983155751481</x:v>
      </x:c>
      <x:c r="J4654" t="s">
        <x:v>70</x:v>
      </x:c>
      <x:c r="K4654" s="6">
        <x:v>10.9942824901973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9295627</x:v>
      </x:c>
      <x:c r="B4655" s="1">
        <x:v>44184.5825523958</x:v>
      </x:c>
      <x:c r="C4655" s="6">
        <x:v>90.6085066166667</x:v>
      </x:c>
      <x:c r="D4655" s="13" t="s">
        <x:v>68</x:v>
      </x:c>
      <x:c r="E4655">
        <x:v>5</x:v>
      </x:c>
      <x:c r="F4655" s="14" t="s">
        <x:v>63</x:v>
      </x:c>
      <x:c r="G4655" s="15">
        <x:v>44184.4706874653</x:v>
      </x:c>
      <x:c r="H4655" t="s">
        <x:v>69</x:v>
      </x:c>
      <x:c r="I4655" s="6">
        <x:v>271.823363297363</x:v>
      </x:c>
      <x:c r="J4655" t="s">
        <x:v>70</x:v>
      </x:c>
      <x:c r="K4655" s="6">
        <x:v>11.0020881336109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9295638</x:v>
      </x:c>
      <x:c r="B4656" s="1">
        <x:v>44184.5825640856</x:v>
      </x:c>
      <x:c r="C4656" s="6">
        <x:v>90.6253601666667</x:v>
      </x:c>
      <x:c r="D4656" s="13" t="s">
        <x:v>68</x:v>
      </x:c>
      <x:c r="E4656">
        <x:v>5</x:v>
      </x:c>
      <x:c r="F4656" s="14" t="s">
        <x:v>63</x:v>
      </x:c>
      <x:c r="G4656" s="15">
        <x:v>44184.4706874653</x:v>
      </x:c>
      <x:c r="H4656" t="s">
        <x:v>69</x:v>
      </x:c>
      <x:c r="I4656" s="6">
        <x:v>271.85754113033</x:v>
      </x:c>
      <x:c r="J4656" t="s">
        <x:v>70</x:v>
      </x:c>
      <x:c r="K4656" s="6">
        <x:v>11.000802145139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9295641</x:v>
      </x:c>
      <x:c r="B4657" s="1">
        <x:v>44184.5825753472</x:v>
      </x:c>
      <x:c r="C4657" s="6">
        <x:v>90.6415668266667</x:v>
      </x:c>
      <x:c r="D4657" s="13" t="s">
        <x:v>68</x:v>
      </x:c>
      <x:c r="E4657">
        <x:v>5</x:v>
      </x:c>
      <x:c r="F4657" s="14" t="s">
        <x:v>63</x:v>
      </x:c>
      <x:c r="G4657" s="15">
        <x:v>44184.4706874653</x:v>
      </x:c>
      <x:c r="H4657" t="s">
        <x:v>69</x:v>
      </x:c>
      <x:c r="I4657" s="6">
        <x:v>272.023324160511</x:v>
      </x:c>
      <x:c r="J4657" t="s">
        <x:v>70</x:v>
      </x:c>
      <x:c r="K4657" s="6">
        <x:v>10.9949703431062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9295649</x:v>
      </x:c>
      <x:c r="B4658" s="1">
        <x:v>44184.5825871528</x:v>
      </x:c>
      <x:c r="C4658" s="6">
        <x:v>90.658560215</x:v>
      </x:c>
      <x:c r="D4658" s="13" t="s">
        <x:v>68</x:v>
      </x:c>
      <x:c r="E4658">
        <x:v>5</x:v>
      </x:c>
      <x:c r="F4658" s="14" t="s">
        <x:v>63</x:v>
      </x:c>
      <x:c r="G4658" s="15">
        <x:v>44184.4706874653</x:v>
      </x:c>
      <x:c r="H4658" t="s">
        <x:v>69</x:v>
      </x:c>
      <x:c r="I4658" s="6">
        <x:v>271.966296161878</x:v>
      </x:c>
      <x:c r="J4658" t="s">
        <x:v>70</x:v>
      </x:c>
      <x:c r="K4658" s="6">
        <x:v>10.9855796676907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9295658</x:v>
      </x:c>
      <x:c r="B4659" s="1">
        <x:v>44184.5825988426</x:v>
      </x:c>
      <x:c r="C4659" s="6">
        <x:v>90.6754239716667</x:v>
      </x:c>
      <x:c r="D4659" s="13" t="s">
        <x:v>68</x:v>
      </x:c>
      <x:c r="E4659">
        <x:v>5</x:v>
      </x:c>
      <x:c r="F4659" s="14" t="s">
        <x:v>63</x:v>
      </x:c>
      <x:c r="G4659" s="15">
        <x:v>44184.4706874653</x:v>
      </x:c>
      <x:c r="H4659" t="s">
        <x:v>69</x:v>
      </x:c>
      <x:c r="I4659" s="6">
        <x:v>271.723697475497</x:v>
      </x:c>
      <x:c r="J4659" t="s">
        <x:v>70</x:v>
      </x:c>
      <x:c r="K4659" s="6">
        <x:v>11.0029554284388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9295665</x:v>
      </x:c>
      <x:c r="B4660" s="1">
        <x:v>44184.5826099884</x:v>
      </x:c>
      <x:c r="C4660" s="6">
        <x:v>90.6914499816667</x:v>
      </x:c>
      <x:c r="D4660" s="13" t="s">
        <x:v>68</x:v>
      </x:c>
      <x:c r="E4660">
        <x:v>5</x:v>
      </x:c>
      <x:c r="F4660" s="14" t="s">
        <x:v>63</x:v>
      </x:c>
      <x:c r="G4660" s="15">
        <x:v>44184.4706874653</x:v>
      </x:c>
      <x:c r="H4660" t="s">
        <x:v>69</x:v>
      </x:c>
      <x:c r="I4660" s="6">
        <x:v>271.895689205006</x:v>
      </x:c>
      <x:c r="J4660" t="s">
        <x:v>70</x:v>
      </x:c>
      <x:c r="K4660" s="6">
        <x:v>11.0150377657847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9295673</x:v>
      </x:c>
      <x:c r="B4661" s="1">
        <x:v>44184.5826217245</x:v>
      </x:c>
      <x:c r="C4661" s="6">
        <x:v>90.70835951</x:v>
      </x:c>
      <x:c r="D4661" s="13" t="s">
        <x:v>68</x:v>
      </x:c>
      <x:c r="E4661">
        <x:v>5</x:v>
      </x:c>
      <x:c r="F4661" s="14" t="s">
        <x:v>63</x:v>
      </x:c>
      <x:c r="G4661" s="15">
        <x:v>44184.4706874653</x:v>
      </x:c>
      <x:c r="H4661" t="s">
        <x:v>69</x:v>
      </x:c>
      <x:c r="I4661" s="6">
        <x:v>271.703549037632</x:v>
      </x:c>
      <x:c r="J4661" t="s">
        <x:v>70</x:v>
      </x:c>
      <x:c r="K4661" s="6">
        <x:v>11.0132732633247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9295682</x:v>
      </x:c>
      <x:c r="B4662" s="1">
        <x:v>44184.5826334143</x:v>
      </x:c>
      <x:c r="C4662" s="6">
        <x:v>90.7252204683333</x:v>
      </x:c>
      <x:c r="D4662" s="13" t="s">
        <x:v>68</x:v>
      </x:c>
      <x:c r="E4662">
        <x:v>5</x:v>
      </x:c>
      <x:c r="F4662" s="14" t="s">
        <x:v>63</x:v>
      </x:c>
      <x:c r="G4662" s="15">
        <x:v>44184.4706874653</x:v>
      </x:c>
      <x:c r="H4662" t="s">
        <x:v>69</x:v>
      </x:c>
      <x:c r="I4662" s="6">
        <x:v>271.769275013252</x:v>
      </x:c>
      <x:c r="J4662" t="s">
        <x:v>70</x:v>
      </x:c>
      <x:c r="K4662" s="6">
        <x:v>11.0083386427018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9295690</x:v>
      </x:c>
      <x:c r="B4663" s="1">
        <x:v>44184.5826451736</x:v>
      </x:c>
      <x:c r="C4663" s="6">
        <x:v>90.7421227183333</x:v>
      </x:c>
      <x:c r="D4663" s="13" t="s">
        <x:v>68</x:v>
      </x:c>
      <x:c r="E4663">
        <x:v>5</x:v>
      </x:c>
      <x:c r="F4663" s="14" t="s">
        <x:v>63</x:v>
      </x:c>
      <x:c r="G4663" s="15">
        <x:v>44184.4706874653</x:v>
      </x:c>
      <x:c r="H4663" t="s">
        <x:v>69</x:v>
      </x:c>
      <x:c r="I4663" s="6">
        <x:v>271.697300372381</x:v>
      </x:c>
      <x:c r="J4663" t="s">
        <x:v>70</x:v>
      </x:c>
      <x:c r="K4663" s="6">
        <x:v>11.0033442158478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9295697</x:v>
      </x:c>
      <x:c r="B4664" s="1">
        <x:v>44184.582656331</x:v>
      </x:c>
      <x:c r="C4664" s="6">
        <x:v>90.7582060666667</x:v>
      </x:c>
      <x:c r="D4664" s="13" t="s">
        <x:v>68</x:v>
      </x:c>
      <x:c r="E4664">
        <x:v>5</x:v>
      </x:c>
      <x:c r="F4664" s="14" t="s">
        <x:v>63</x:v>
      </x:c>
      <x:c r="G4664" s="15">
        <x:v>44184.4706874653</x:v>
      </x:c>
      <x:c r="H4664" t="s">
        <x:v>69</x:v>
      </x:c>
      <x:c r="I4664" s="6">
        <x:v>271.844148106002</x:v>
      </x:c>
      <x:c r="J4664" t="s">
        <x:v>70</x:v>
      </x:c>
      <x:c r="K4664" s="6">
        <x:v>11.0156658092556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9295707</x:v>
      </x:c>
      <x:c r="B4665" s="1">
        <x:v>44184.5826680208</x:v>
      </x:c>
      <x:c r="C4665" s="6">
        <x:v>90.7750445166667</x:v>
      </x:c>
      <x:c r="D4665" s="13" t="s">
        <x:v>68</x:v>
      </x:c>
      <x:c r="E4665">
        <x:v>5</x:v>
      </x:c>
      <x:c r="F4665" s="14" t="s">
        <x:v>63</x:v>
      </x:c>
      <x:c r="G4665" s="15">
        <x:v>44184.4706874653</x:v>
      </x:c>
      <x:c r="H4665" t="s">
        <x:v>69</x:v>
      </x:c>
      <x:c r="I4665" s="6">
        <x:v>271.824964873461</x:v>
      </x:c>
      <x:c r="J4665" t="s">
        <x:v>70</x:v>
      </x:c>
      <x:c r="K4665" s="6">
        <x:v>11.0125554998763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9295712</x:v>
      </x:c>
      <x:c r="B4666" s="1">
        <x:v>44184.5826799421</x:v>
      </x:c>
      <x:c r="C4666" s="6">
        <x:v>90.792215155</x:v>
      </x:c>
      <x:c r="D4666" s="13" t="s">
        <x:v>68</x:v>
      </x:c>
      <x:c r="E4666">
        <x:v>5</x:v>
      </x:c>
      <x:c r="F4666" s="14" t="s">
        <x:v>63</x:v>
      </x:c>
      <x:c r="G4666" s="15">
        <x:v>44184.4706874653</x:v>
      </x:c>
      <x:c r="H4666" t="s">
        <x:v>69</x:v>
      </x:c>
      <x:c r="I4666" s="6">
        <x:v>271.831161865569</x:v>
      </x:c>
      <x:c r="J4666" t="s">
        <x:v>70</x:v>
      </x:c>
      <x:c r="K4666" s="6">
        <x:v>11.0091760323598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9295723</x:v>
      </x:c>
      <x:c r="B4667" s="1">
        <x:v>44184.5826910532</x:v>
      </x:c>
      <x:c r="C4667" s="6">
        <x:v>90.8082215116667</x:v>
      </x:c>
      <x:c r="D4667" s="13" t="s">
        <x:v>68</x:v>
      </x:c>
      <x:c r="E4667">
        <x:v>5</x:v>
      </x:c>
      <x:c r="F4667" s="14" t="s">
        <x:v>63</x:v>
      </x:c>
      <x:c r="G4667" s="15">
        <x:v>44184.4706874653</x:v>
      </x:c>
      <x:c r="H4667" t="s">
        <x:v>69</x:v>
      </x:c>
      <x:c r="I4667" s="6">
        <x:v>271.691896443987</x:v>
      </x:c>
      <x:c r="J4667" t="s">
        <x:v>70</x:v>
      </x:c>
      <x:c r="K4667" s="6">
        <x:v>11.0119573637862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9295732</x:v>
      </x:c>
      <x:c r="B4668" s="1">
        <x:v>44184.5827027778</x:v>
      </x:c>
      <x:c r="C4668" s="6">
        <x:v>90.8250800833333</x:v>
      </x:c>
      <x:c r="D4668" s="13" t="s">
        <x:v>68</x:v>
      </x:c>
      <x:c r="E4668">
        <x:v>5</x:v>
      </x:c>
      <x:c r="F4668" s="14" t="s">
        <x:v>63</x:v>
      </x:c>
      <x:c r="G4668" s="15">
        <x:v>44184.4706874653</x:v>
      </x:c>
      <x:c r="H4668" t="s">
        <x:v>69</x:v>
      </x:c>
      <x:c r="I4668" s="6">
        <x:v>271.783986276992</x:v>
      </x:c>
      <x:c r="J4668" t="s">
        <x:v>70</x:v>
      </x:c>
      <x:c r="K4668" s="6">
        <x:v>10.9906637880772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9295736</x:v>
      </x:c>
      <x:c r="B4669" s="1">
        <x:v>44184.5827144329</x:v>
      </x:c>
      <x:c r="C4669" s="6">
        <x:v>90.8418802266667</x:v>
      </x:c>
      <x:c r="D4669" s="13" t="s">
        <x:v>68</x:v>
      </x:c>
      <x:c r="E4669">
        <x:v>5</x:v>
      </x:c>
      <x:c r="F4669" s="14" t="s">
        <x:v>63</x:v>
      </x:c>
      <x:c r="G4669" s="15">
        <x:v>44184.4706874653</x:v>
      </x:c>
      <x:c r="H4669" t="s">
        <x:v>69</x:v>
      </x:c>
      <x:c r="I4669" s="6">
        <x:v>271.983941848242</x:v>
      </x:c>
      <x:c r="J4669" t="s">
        <x:v>70</x:v>
      </x:c>
      <x:c r="K4669" s="6">
        <x:v>10.9968544626604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9295745</x:v>
      </x:c>
      <x:c r="B4670" s="1">
        <x:v>44184.5827261227</x:v>
      </x:c>
      <x:c r="C4670" s="6">
        <x:v>90.8587196566667</x:v>
      </x:c>
      <x:c r="D4670" s="13" t="s">
        <x:v>68</x:v>
      </x:c>
      <x:c r="E4670">
        <x:v>5</x:v>
      </x:c>
      <x:c r="F4670" s="14" t="s">
        <x:v>63</x:v>
      </x:c>
      <x:c r="G4670" s="15">
        <x:v>44184.4706874653</x:v>
      </x:c>
      <x:c r="H4670" t="s">
        <x:v>69</x:v>
      </x:c>
      <x:c r="I4670" s="6">
        <x:v>271.868423596789</x:v>
      </x:c>
      <x:c r="J4670" t="s">
        <x:v>70</x:v>
      </x:c>
      <x:c r="K4670" s="6">
        <x:v>11.0022077604708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9295759</x:v>
      </x:c>
      <x:c r="B4671" s="1">
        <x:v>44184.5827378472</x:v>
      </x:c>
      <x:c r="C4671" s="6">
        <x:v>90.8755628</x:v>
      </x:c>
      <x:c r="D4671" s="13" t="s">
        <x:v>68</x:v>
      </x:c>
      <x:c r="E4671">
        <x:v>5</x:v>
      </x:c>
      <x:c r="F4671" s="14" t="s">
        <x:v>63</x:v>
      </x:c>
      <x:c r="G4671" s="15">
        <x:v>44184.4706874653</x:v>
      </x:c>
      <x:c r="H4671" t="s">
        <x:v>69</x:v>
      </x:c>
      <x:c r="I4671" s="6">
        <x:v>271.785391625528</x:v>
      </x:c>
      <x:c r="J4671" t="s">
        <x:v>70</x:v>
      </x:c>
      <x:c r="K4671" s="6">
        <x:v>11.0197929549754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9295760</x:v>
      </x:c>
      <x:c r="B4672" s="1">
        <x:v>44184.5827489583</x:v>
      </x:c>
      <x:c r="C4672" s="6">
        <x:v>90.8915807783333</x:v>
      </x:c>
      <x:c r="D4672" s="13" t="s">
        <x:v>68</x:v>
      </x:c>
      <x:c r="E4672">
        <x:v>5</x:v>
      </x:c>
      <x:c r="F4672" s="14" t="s">
        <x:v>63</x:v>
      </x:c>
      <x:c r="G4672" s="15">
        <x:v>44184.4706874653</x:v>
      </x:c>
      <x:c r="H4672" t="s">
        <x:v>69</x:v>
      </x:c>
      <x:c r="I4672" s="6">
        <x:v>271.740568790346</x:v>
      </x:c>
      <x:c r="J4672" t="s">
        <x:v>70</x:v>
      </x:c>
      <x:c r="K4672" s="6">
        <x:v>11.0143200019606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9295770</x:v>
      </x:c>
      <x:c r="B4673" s="1">
        <x:v>44184.5827606481</x:v>
      </x:c>
      <x:c r="C4673" s="6">
        <x:v>90.9084201383333</x:v>
      </x:c>
      <x:c r="D4673" s="13" t="s">
        <x:v>68</x:v>
      </x:c>
      <x:c r="E4673">
        <x:v>5</x:v>
      </x:c>
      <x:c r="F4673" s="14" t="s">
        <x:v>63</x:v>
      </x:c>
      <x:c r="G4673" s="15">
        <x:v>44184.4706874653</x:v>
      </x:c>
      <x:c r="H4673" t="s">
        <x:v>69</x:v>
      </x:c>
      <x:c r="I4673" s="6">
        <x:v>271.883439044456</x:v>
      </x:c>
      <x:c r="J4673" t="s">
        <x:v>70</x:v>
      </x:c>
      <x:c r="K4673" s="6">
        <x:v>11.000473171423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9295777</x:v>
      </x:c>
      <x:c r="B4674" s="1">
        <x:v>44184.582772338</x:v>
      </x:c>
      <x:c r="C4674" s="6">
        <x:v>90.9252345733333</x:v>
      </x:c>
      <x:c r="D4674" s="13" t="s">
        <x:v>68</x:v>
      </x:c>
      <x:c r="E4674">
        <x:v>5</x:v>
      </x:c>
      <x:c r="F4674" s="14" t="s">
        <x:v>63</x:v>
      </x:c>
      <x:c r="G4674" s="15">
        <x:v>44184.4706874653</x:v>
      </x:c>
      <x:c r="H4674" t="s">
        <x:v>69</x:v>
      </x:c>
      <x:c r="I4674" s="6">
        <x:v>271.826776425861</x:v>
      </x:c>
      <x:c r="J4674" t="s">
        <x:v>70</x:v>
      </x:c>
      <x:c r="K4674" s="6">
        <x:v>11.0123461522326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9295790</x:v>
      </x:c>
      <x:c r="B4675" s="1">
        <x:v>44184.5827840278</x:v>
      </x:c>
      <x:c r="C4675" s="6">
        <x:v>90.9420879733333</x:v>
      </x:c>
      <x:c r="D4675" s="13" t="s">
        <x:v>68</x:v>
      </x:c>
      <x:c r="E4675">
        <x:v>5</x:v>
      </x:c>
      <x:c r="F4675" s="14" t="s">
        <x:v>63</x:v>
      </x:c>
      <x:c r="G4675" s="15">
        <x:v>44184.4706874653</x:v>
      </x:c>
      <x:c r="H4675" t="s">
        <x:v>69</x:v>
      </x:c>
      <x:c r="I4675" s="6">
        <x:v>271.784273393643</x:v>
      </x:c>
      <x:c r="J4675" t="s">
        <x:v>70</x:v>
      </x:c>
      <x:c r="K4675" s="6">
        <x:v>11.0039423504104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9295792</x:v>
      </x:c>
      <x:c r="B4676" s="1">
        <x:v>44184.5827951736</x:v>
      </x:c>
      <x:c r="C4676" s="6">
        <x:v>90.9581263416667</x:v>
      </x:c>
      <x:c r="D4676" s="13" t="s">
        <x:v>68</x:v>
      </x:c>
      <x:c r="E4676">
        <x:v>5</x:v>
      </x:c>
      <x:c r="F4676" s="14" t="s">
        <x:v>63</x:v>
      </x:c>
      <x:c r="G4676" s="15">
        <x:v>44184.4706874653</x:v>
      </x:c>
      <x:c r="H4676" t="s">
        <x:v>69</x:v>
      </x:c>
      <x:c r="I4676" s="6">
        <x:v>271.850044311364</x:v>
      </x:c>
      <x:c r="J4676" t="s">
        <x:v>70</x:v>
      </x:c>
      <x:c r="K4676" s="6">
        <x:v>11.0043311379331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9295801</x:v>
      </x:c>
      <x:c r="B4677" s="1">
        <x:v>44184.5828069097</x:v>
      </x:c>
      <x:c r="C4677" s="6">
        <x:v>90.9749970333333</x:v>
      </x:c>
      <x:c r="D4677" s="13" t="s">
        <x:v>68</x:v>
      </x:c>
      <x:c r="E4677">
        <x:v>5</x:v>
      </x:c>
      <x:c r="F4677" s="14" t="s">
        <x:v>63</x:v>
      </x:c>
      <x:c r="G4677" s="15">
        <x:v>44184.4706874653</x:v>
      </x:c>
      <x:c r="H4677" t="s">
        <x:v>69</x:v>
      </x:c>
      <x:c r="I4677" s="6">
        <x:v>271.834485527875</x:v>
      </x:c>
      <x:c r="J4677" t="s">
        <x:v>70</x:v>
      </x:c>
      <x:c r="K4677" s="6">
        <x:v>10.998140449627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9295812</x:v>
      </x:c>
      <x:c r="B4678" s="1">
        <x:v>44184.5828185995</x:v>
      </x:c>
      <x:c r="C4678" s="6">
        <x:v>90.991887625</x:v>
      </x:c>
      <x:c r="D4678" s="13" t="s">
        <x:v>68</x:v>
      </x:c>
      <x:c r="E4678">
        <x:v>5</x:v>
      </x:c>
      <x:c r="F4678" s="14" t="s">
        <x:v>63</x:v>
      </x:c>
      <x:c r="G4678" s="15">
        <x:v>44184.4706874653</x:v>
      </x:c>
      <x:c r="H4678" t="s">
        <x:v>69</x:v>
      </x:c>
      <x:c r="I4678" s="6">
        <x:v>271.868658442342</x:v>
      </x:c>
      <x:c r="J4678" t="s">
        <x:v>70</x:v>
      </x:c>
      <x:c r="K4678" s="6">
        <x:v>10.994192770263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9295822</x:v>
      </x:c>
      <x:c r="B4679" s="1">
        <x:v>44184.5828303588</x:v>
      </x:c>
      <x:c r="C4679" s="6">
        <x:v>91.0088209583333</x:v>
      </x:c>
      <x:c r="D4679" s="13" t="s">
        <x:v>68</x:v>
      </x:c>
      <x:c r="E4679">
        <x:v>5</x:v>
      </x:c>
      <x:c r="F4679" s="14" t="s">
        <x:v>63</x:v>
      </x:c>
      <x:c r="G4679" s="15">
        <x:v>44184.4706874653</x:v>
      </x:c>
      <x:c r="H4679" t="s">
        <x:v>69</x:v>
      </x:c>
      <x:c r="I4679" s="6">
        <x:v>271.824398637334</x:v>
      </x:c>
      <x:c r="J4679" t="s">
        <x:v>70</x:v>
      </x:c>
      <x:c r="K4679" s="6">
        <x:v>11.0019685067555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9295827</x:v>
      </x:c>
      <x:c r="B4680" s="1">
        <x:v>44184.5828415162</x:v>
      </x:c>
      <x:c r="C4680" s="6">
        <x:v>91.02485328</x:v>
      </x:c>
      <x:c r="D4680" s="13" t="s">
        <x:v>68</x:v>
      </x:c>
      <x:c r="E4680">
        <x:v>5</x:v>
      </x:c>
      <x:c r="F4680" s="14" t="s">
        <x:v>63</x:v>
      </x:c>
      <x:c r="G4680" s="15">
        <x:v>44184.4706874653</x:v>
      </x:c>
      <x:c r="H4680" t="s">
        <x:v>69</x:v>
      </x:c>
      <x:c r="I4680" s="6">
        <x:v>271.774766198238</x:v>
      </x:c>
      <x:c r="J4680" t="s">
        <x:v>70</x:v>
      </x:c>
      <x:c r="K4680" s="6">
        <x:v>11.018357425457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9295832</x:v>
      </x:c>
      <x:c r="B4681" s="1">
        <x:v>44184.582853206</x:v>
      </x:c>
      <x:c r="C4681" s="6">
        <x:v>91.0417131466667</x:v>
      </x:c>
      <x:c r="D4681" s="13" t="s">
        <x:v>68</x:v>
      </x:c>
      <x:c r="E4681">
        <x:v>5</x:v>
      </x:c>
      <x:c r="F4681" s="14" t="s">
        <x:v>63</x:v>
      </x:c>
      <x:c r="G4681" s="15">
        <x:v>44184.4706874653</x:v>
      </x:c>
      <x:c r="H4681" t="s">
        <x:v>69</x:v>
      </x:c>
      <x:c r="I4681" s="6">
        <x:v>271.953680496168</x:v>
      </x:c>
      <x:c r="J4681" t="s">
        <x:v>70</x:v>
      </x:c>
      <x:c r="K4681" s="6">
        <x:v>11.0083386427018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9295842</x:v>
      </x:c>
      <x:c r="B4682" s="1">
        <x:v>44184.5828649306</x:v>
      </x:c>
      <x:c r="C4682" s="6">
        <x:v>91.05858606</x:v>
      </x:c>
      <x:c r="D4682" s="13" t="s">
        <x:v>68</x:v>
      </x:c>
      <x:c r="E4682">
        <x:v>5</x:v>
      </x:c>
      <x:c r="F4682" s="14" t="s">
        <x:v>63</x:v>
      </x:c>
      <x:c r="G4682" s="15">
        <x:v>44184.4706874653</x:v>
      </x:c>
      <x:c r="H4682" t="s">
        <x:v>69</x:v>
      </x:c>
      <x:c r="I4682" s="6">
        <x:v>271.675342399221</x:v>
      </x:c>
      <x:c r="J4682" t="s">
        <x:v>70</x:v>
      </x:c>
      <x:c r="K4682" s="6">
        <x:v>11.013871399648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9295852</x:v>
      </x:c>
      <x:c r="B4683" s="1">
        <x:v>44184.5828767014</x:v>
      </x:c>
      <x:c r="C4683" s="6">
        <x:v>91.075499485</x:v>
      </x:c>
      <x:c r="D4683" s="13" t="s">
        <x:v>68</x:v>
      </x:c>
      <x:c r="E4683">
        <x:v>5</x:v>
      </x:c>
      <x:c r="F4683" s="14" t="s">
        <x:v>63</x:v>
      </x:c>
      <x:c r="G4683" s="15">
        <x:v>44184.4706874653</x:v>
      </x:c>
      <x:c r="H4683" t="s">
        <x:v>69</x:v>
      </x:c>
      <x:c r="I4683" s="6">
        <x:v>271.762277615668</x:v>
      </x:c>
      <x:c r="J4683" t="s">
        <x:v>70</x:v>
      </x:c>
      <x:c r="K4683" s="6">
        <x:v>11.0064844234862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9295858</x:v>
      </x:c>
      <x:c r="B4684" s="1">
        <x:v>44184.5828878125</x:v>
      </x:c>
      <x:c r="C4684" s="6">
        <x:v>91.09150804</x:v>
      </x:c>
      <x:c r="D4684" s="13" t="s">
        <x:v>68</x:v>
      </x:c>
      <x:c r="E4684">
        <x:v>5</x:v>
      </x:c>
      <x:c r="F4684" s="14" t="s">
        <x:v>63</x:v>
      </x:c>
      <x:c r="G4684" s="15">
        <x:v>44184.4706874653</x:v>
      </x:c>
      <x:c r="H4684" t="s">
        <x:v>69</x:v>
      </x:c>
      <x:c r="I4684" s="6">
        <x:v>271.806291738883</x:v>
      </x:c>
      <x:c r="J4684" t="s">
        <x:v>70</x:v>
      </x:c>
      <x:c r="K4684" s="6">
        <x:v>11.0067236775212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9295865</x:v>
      </x:c>
      <x:c r="B4685" s="1">
        <x:v>44184.5828995023</x:v>
      </x:c>
      <x:c r="C4685" s="6">
        <x:v>91.1083586633333</x:v>
      </x:c>
      <x:c r="D4685" s="13" t="s">
        <x:v>68</x:v>
      </x:c>
      <x:c r="E4685">
        <x:v>5</x:v>
      </x:c>
      <x:c r="F4685" s="14" t="s">
        <x:v>63</x:v>
      </x:c>
      <x:c r="G4685" s="15">
        <x:v>44184.4706874653</x:v>
      </x:c>
      <x:c r="H4685" t="s">
        <x:v>69</x:v>
      </x:c>
      <x:c r="I4685" s="6">
        <x:v>271.749351820799</x:v>
      </x:c>
      <x:c r="J4685" t="s">
        <x:v>70</x:v>
      </x:c>
      <x:c r="K4685" s="6">
        <x:v>11.0106414647612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9295873</x:v>
      </x:c>
      <x:c r="B4686" s="1">
        <x:v>44184.5829112268</x:v>
      </x:c>
      <x:c r="C4686" s="6">
        <x:v>91.1252359666667</x:v>
      </x:c>
      <x:c r="D4686" s="13" t="s">
        <x:v>68</x:v>
      </x:c>
      <x:c r="E4686">
        <x:v>5</x:v>
      </x:c>
      <x:c r="F4686" s="14" t="s">
        <x:v>63</x:v>
      </x:c>
      <x:c r="G4686" s="15">
        <x:v>44184.4706874653</x:v>
      </x:c>
      <x:c r="H4686" t="s">
        <x:v>69</x:v>
      </x:c>
      <x:c r="I4686" s="6">
        <x:v>271.8966644146</x:v>
      </x:c>
      <x:c r="J4686" t="s">
        <x:v>70</x:v>
      </x:c>
      <x:c r="K4686" s="6">
        <x:v>11.0042713244652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9295884</x:v>
      </x:c>
      <x:c r="B4687" s="1">
        <x:v>44184.5829229167</x:v>
      </x:c>
      <x:c r="C4687" s="6">
        <x:v>91.142079765</x:v>
      </x:c>
      <x:c r="D4687" s="13" t="s">
        <x:v>68</x:v>
      </x:c>
      <x:c r="E4687">
        <x:v>5</x:v>
      </x:c>
      <x:c r="F4687" s="14" t="s">
        <x:v>63</x:v>
      </x:c>
      <x:c r="G4687" s="15">
        <x:v>44184.4706874653</x:v>
      </x:c>
      <x:c r="H4687" t="s">
        <x:v>69</x:v>
      </x:c>
      <x:c r="I4687" s="6">
        <x:v>271.804728189537</x:v>
      </x:c>
      <x:c r="J4687" t="s">
        <x:v>70</x:v>
      </x:c>
      <x:c r="K4687" s="6">
        <x:v>11.0042414177319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9295890</x:v>
      </x:c>
      <x:c r="B4688" s="1">
        <x:v>44184.5829340625</x:v>
      </x:c>
      <x:c r="C4688" s="6">
        <x:v>91.1581507266667</x:v>
      </x:c>
      <x:c r="D4688" s="13" t="s">
        <x:v>68</x:v>
      </x:c>
      <x:c r="E4688">
        <x:v>5</x:v>
      </x:c>
      <x:c r="F4688" s="14" t="s">
        <x:v>63</x:v>
      </x:c>
      <x:c r="G4688" s="15">
        <x:v>44184.4706874653</x:v>
      </x:c>
      <x:c r="H4688" t="s">
        <x:v>69</x:v>
      </x:c>
      <x:c r="I4688" s="6">
        <x:v>271.745757761022</x:v>
      </x:c>
      <x:c r="J4688" t="s">
        <x:v>70</x:v>
      </x:c>
      <x:c r="K4688" s="6">
        <x:v>11.0163835733661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9295896</x:v>
      </x:c>
      <x:c r="B4689" s="1">
        <x:v>44184.5829457986</x:v>
      </x:c>
      <x:c r="C4689" s="6">
        <x:v>91.1750214266667</x:v>
      </x:c>
      <x:c r="D4689" s="13" t="s">
        <x:v>68</x:v>
      </x:c>
      <x:c r="E4689">
        <x:v>5</x:v>
      </x:c>
      <x:c r="F4689" s="14" t="s">
        <x:v>63</x:v>
      </x:c>
      <x:c r="G4689" s="15">
        <x:v>44184.4706874653</x:v>
      </x:c>
      <x:c r="H4689" t="s">
        <x:v>69</x:v>
      </x:c>
      <x:c r="I4689" s="6">
        <x:v>271.868752486474</x:v>
      </x:c>
      <x:c r="J4689" t="s">
        <x:v>70</x:v>
      </x:c>
      <x:c r="K4689" s="6">
        <x:v>11.0154863682515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9295905</x:v>
      </x:c>
      <x:c r="B4690" s="1">
        <x:v>44184.5829575231</x:v>
      </x:c>
      <x:c r="C4690" s="6">
        <x:v>91.1919320516667</x:v>
      </x:c>
      <x:c r="D4690" s="13" t="s">
        <x:v>68</x:v>
      </x:c>
      <x:c r="E4690">
        <x:v>5</x:v>
      </x:c>
      <x:c r="F4690" s="14" t="s">
        <x:v>63</x:v>
      </x:c>
      <x:c r="G4690" s="15">
        <x:v>44184.4706874653</x:v>
      </x:c>
      <x:c r="H4690" t="s">
        <x:v>69</x:v>
      </x:c>
      <x:c r="I4690" s="6">
        <x:v>271.965073823034</x:v>
      </x:c>
      <x:c r="J4690" t="s">
        <x:v>70</x:v>
      </x:c>
      <x:c r="K4690" s="6">
        <x:v>11.0070227450888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9295915</x:v>
      </x:c>
      <x:c r="B4691" s="1">
        <x:v>44184.582969213</x:v>
      </x:c>
      <x:c r="C4691" s="6">
        <x:v>91.2087572566667</x:v>
      </x:c>
      <x:c r="D4691" s="13" t="s">
        <x:v>68</x:v>
      </x:c>
      <x:c r="E4691">
        <x:v>5</x:v>
      </x:c>
      <x:c r="F4691" s="14" t="s">
        <x:v>63</x:v>
      </x:c>
      <x:c r="G4691" s="15">
        <x:v>44184.4706874653</x:v>
      </x:c>
      <x:c r="H4691" t="s">
        <x:v>69</x:v>
      </x:c>
      <x:c r="I4691" s="6">
        <x:v>271.873094247315</x:v>
      </x:c>
      <x:c r="J4691" t="s">
        <x:v>70</x:v>
      </x:c>
      <x:c r="K4691" s="6">
        <x:v>11.0043311379331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9295921</x:v>
      </x:c>
      <x:c r="B4692" s="1">
        <x:v>44184.5829803588</x:v>
      </x:c>
      <x:c r="C4692" s="6">
        <x:v>91.2247745633333</x:v>
      </x:c>
      <x:c r="D4692" s="13" t="s">
        <x:v>68</x:v>
      </x:c>
      <x:c r="E4692">
        <x:v>5</x:v>
      </x:c>
      <x:c r="F4692" s="14" t="s">
        <x:v>63</x:v>
      </x:c>
      <x:c r="G4692" s="15">
        <x:v>44184.4706874653</x:v>
      </x:c>
      <x:c r="H4692" t="s">
        <x:v>69</x:v>
      </x:c>
      <x:c r="I4692" s="6">
        <x:v>271.802163379511</x:v>
      </x:c>
      <x:c r="J4692" t="s">
        <x:v>70</x:v>
      </x:c>
      <x:c r="K4692" s="6">
        <x:v>11.0098638883055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9295931</x:v>
      </x:c>
      <x:c r="B4693" s="1">
        <x:v>44184.5829920486</x:v>
      </x:c>
      <x:c r="C4693" s="6">
        <x:v>91.24164724</x:v>
      </x:c>
      <x:c r="D4693" s="13" t="s">
        <x:v>68</x:v>
      </x:c>
      <x:c r="E4693">
        <x:v>5</x:v>
      </x:c>
      <x:c r="F4693" s="14" t="s">
        <x:v>63</x:v>
      </x:c>
      <x:c r="G4693" s="15">
        <x:v>44184.4706874653</x:v>
      </x:c>
      <x:c r="H4693" t="s">
        <x:v>69</x:v>
      </x:c>
      <x:c r="I4693" s="6">
        <x:v>271.875436323573</x:v>
      </x:c>
      <x:c r="J4693" t="s">
        <x:v>70</x:v>
      </x:c>
      <x:c r="K4693" s="6">
        <x:v>11.0067236775212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9295938</x:v>
      </x:c>
      <x:c r="B4694" s="1">
        <x:v>44184.5830037847</x:v>
      </x:c>
      <x:c r="C4694" s="6">
        <x:v>91.2585201316667</x:v>
      </x:c>
      <x:c r="D4694" s="13" t="s">
        <x:v>68</x:v>
      </x:c>
      <x:c r="E4694">
        <x:v>5</x:v>
      </x:c>
      <x:c r="F4694" s="14" t="s">
        <x:v>63</x:v>
      </x:c>
      <x:c r="G4694" s="15">
        <x:v>44184.4706874653</x:v>
      </x:c>
      <x:c r="H4694" t="s">
        <x:v>69</x:v>
      </x:c>
      <x:c r="I4694" s="6">
        <x:v>271.865587120226</x:v>
      </x:c>
      <x:c r="J4694" t="s">
        <x:v>70</x:v>
      </x:c>
      <x:c r="K4694" s="6">
        <x:v>11.0051984333377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9295949</x:v>
      </x:c>
      <x:c r="B4695" s="1">
        <x:v>44184.5830154282</x:v>
      </x:c>
      <x:c r="C4695" s="6">
        <x:v>91.2753218516667</x:v>
      </x:c>
      <x:c r="D4695" s="13" t="s">
        <x:v>68</x:v>
      </x:c>
      <x:c r="E4695">
        <x:v>5</x:v>
      </x:c>
      <x:c r="F4695" s="14" t="s">
        <x:v>63</x:v>
      </x:c>
      <x:c r="G4695" s="15">
        <x:v>44184.4706874653</x:v>
      </x:c>
      <x:c r="H4695" t="s">
        <x:v>69</x:v>
      </x:c>
      <x:c r="I4695" s="6">
        <x:v>271.958809704789</x:v>
      </x:c>
      <x:c r="J4695" t="s">
        <x:v>70</x:v>
      </x:c>
      <x:c r="K4695" s="6">
        <x:v>10.9970937160124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9295958</x:v>
      </x:c>
      <x:c r="B4696" s="1">
        <x:v>44184.5830271644</x:v>
      </x:c>
      <x:c r="C4696" s="6">
        <x:v>91.2922097183333</x:v>
      </x:c>
      <x:c r="D4696" s="13" t="s">
        <x:v>68</x:v>
      </x:c>
      <x:c r="E4696">
        <x:v>5</x:v>
      </x:c>
      <x:c r="F4696" s="14" t="s">
        <x:v>63</x:v>
      </x:c>
      <x:c r="G4696" s="15">
        <x:v>44184.4706874653</x:v>
      </x:c>
      <x:c r="H4696" t="s">
        <x:v>69</x:v>
      </x:c>
      <x:c r="I4696" s="6">
        <x:v>272.05181460663</x:v>
      </x:c>
      <x:c r="J4696" t="s">
        <x:v>70</x:v>
      </x:c>
      <x:c r="K4696" s="6">
        <x:v>10.9890189247608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9295963</x:v>
      </x:c>
      <x:c r="B4697" s="1">
        <x:v>44184.5830383102</x:v>
      </x:c>
      <x:c r="C4697" s="6">
        <x:v>91.3082587716667</x:v>
      </x:c>
      <x:c r="D4697" s="13" t="s">
        <x:v>68</x:v>
      </x:c>
      <x:c r="E4697">
        <x:v>5</x:v>
      </x:c>
      <x:c r="F4697" s="14" t="s">
        <x:v>63</x:v>
      </x:c>
      <x:c r="G4697" s="15">
        <x:v>44184.4706874653</x:v>
      </x:c>
      <x:c r="H4697" t="s">
        <x:v>69</x:v>
      </x:c>
      <x:c r="I4697" s="6">
        <x:v>271.92460136395</x:v>
      </x:c>
      <x:c r="J4697" t="s">
        <x:v>70</x:v>
      </x:c>
      <x:c r="K4697" s="6">
        <x:v>10.9930563179701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9295971</x:v>
      </x:c>
      <x:c r="B4698" s="1">
        <x:v>44184.5830500347</x:v>
      </x:c>
      <x:c r="C4698" s="6">
        <x:v>91.32513498</x:v>
      </x:c>
      <x:c r="D4698" s="13" t="s">
        <x:v>68</x:v>
      </x:c>
      <x:c r="E4698">
        <x:v>5</x:v>
      </x:c>
      <x:c r="F4698" s="14" t="s">
        <x:v>63</x:v>
      </x:c>
      <x:c r="G4698" s="15">
        <x:v>44184.4706874653</x:v>
      </x:c>
      <x:c r="H4698" t="s">
        <x:v>69</x:v>
      </x:c>
      <x:c r="I4698" s="6">
        <x:v>271.861488333922</x:v>
      </x:c>
      <x:c r="J4698" t="s">
        <x:v>70</x:v>
      </x:c>
      <x:c r="K4698" s="6">
        <x:v>11.0136620519229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9295981</x:v>
      </x:c>
      <x:c r="B4699" s="1">
        <x:v>44184.5830617245</x:v>
      </x:c>
      <x:c r="C4699" s="6">
        <x:v>91.3419864633333</x:v>
      </x:c>
      <x:c r="D4699" s="13" t="s">
        <x:v>68</x:v>
      </x:c>
      <x:c r="E4699">
        <x:v>5</x:v>
      </x:c>
      <x:c r="F4699" s="14" t="s">
        <x:v>63</x:v>
      </x:c>
      <x:c r="G4699" s="15">
        <x:v>44184.4706874653</x:v>
      </x:c>
      <x:c r="H4699" t="s">
        <x:v>69</x:v>
      </x:c>
      <x:c r="I4699" s="6">
        <x:v>271.988947523625</x:v>
      </x:c>
      <x:c r="J4699" t="s">
        <x:v>70</x:v>
      </x:c>
      <x:c r="K4699" s="6">
        <x:v>11.0122564318176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9295990</x:v>
      </x:c>
      <x:c r="B4700" s="1">
        <x:v>44184.5830734607</x:v>
      </x:c>
      <x:c r="C4700" s="6">
        <x:v>91.3588244266667</x:v>
      </x:c>
      <x:c r="D4700" s="13" t="s">
        <x:v>68</x:v>
      </x:c>
      <x:c r="E4700">
        <x:v>5</x:v>
      </x:c>
      <x:c r="F4700" s="14" t="s">
        <x:v>63</x:v>
      </x:c>
      <x:c r="G4700" s="15">
        <x:v>44184.4706874653</x:v>
      </x:c>
      <x:c r="H4700" t="s">
        <x:v>69</x:v>
      </x:c>
      <x:c r="I4700" s="6">
        <x:v>271.887923922903</x:v>
      </x:c>
      <x:c r="J4700" t="s">
        <x:v>70</x:v>
      </x:c>
      <x:c r="K4700" s="6">
        <x:v>11.0159349707792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9295993</x:v>
      </x:c>
      <x:c r="B4701" s="1">
        <x:v>44184.5830845718</x:v>
      </x:c>
      <x:c r="C4701" s="6">
        <x:v>91.3748413983333</x:v>
      </x:c>
      <x:c r="D4701" s="13" t="s">
        <x:v>68</x:v>
      </x:c>
      <x:c r="E4701">
        <x:v>5</x:v>
      </x:c>
      <x:c r="F4701" s="14" t="s">
        <x:v>63</x:v>
      </x:c>
      <x:c r="G4701" s="15">
        <x:v>44184.4706874653</x:v>
      </x:c>
      <x:c r="H4701" t="s">
        <x:v>69</x:v>
      </x:c>
      <x:c r="I4701" s="6">
        <x:v>271.791294876102</x:v>
      </x:c>
      <x:c r="J4701" t="s">
        <x:v>70</x:v>
      </x:c>
      <x:c r="K4701" s="6">
        <x:v>11.0111199734379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9296003</x:v>
      </x:c>
      <x:c r="B4702" s="1">
        <x:v>44184.5830962616</x:v>
      </x:c>
      <x:c r="C4702" s="6">
        <x:v>91.39169967</x:v>
      </x:c>
      <x:c r="D4702" s="13" t="s">
        <x:v>68</x:v>
      </x:c>
      <x:c r="E4702">
        <x:v>5</x:v>
      </x:c>
      <x:c r="F4702" s="14" t="s">
        <x:v>63</x:v>
      </x:c>
      <x:c r="G4702" s="15">
        <x:v>44184.4706874653</x:v>
      </x:c>
      <x:c r="H4702" t="s">
        <x:v>69</x:v>
      </x:c>
      <x:c r="I4702" s="6">
        <x:v>271.781271347997</x:v>
      </x:c>
      <x:c r="J4702" t="s">
        <x:v>70</x:v>
      </x:c>
      <x:c r="K4702" s="6">
        <x:v>11.0229331779283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9296011</x:v>
      </x:c>
      <x:c r="B4703" s="1">
        <x:v>44184.5831079514</x:v>
      </x:c>
      <x:c r="C4703" s="6">
        <x:v>91.4085403666667</x:v>
      </x:c>
      <x:c r="D4703" s="13" t="s">
        <x:v>68</x:v>
      </x:c>
      <x:c r="E4703">
        <x:v>5</x:v>
      </x:c>
      <x:c r="F4703" s="14" t="s">
        <x:v>63</x:v>
      </x:c>
      <x:c r="G4703" s="15">
        <x:v>44184.4706874653</x:v>
      </x:c>
      <x:c r="H4703" t="s">
        <x:v>69</x:v>
      </x:c>
      <x:c r="I4703" s="6">
        <x:v>271.854000291588</x:v>
      </x:c>
      <x:c r="J4703" t="s">
        <x:v>70</x:v>
      </x:c>
      <x:c r="K4703" s="6">
        <x:v>11.0171910581721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9296023</x:v>
      </x:c>
      <x:c r="B4704" s="1">
        <x:v>44184.5831196759</x:v>
      </x:c>
      <x:c r="C4704" s="6">
        <x:v>91.4254133516667</x:v>
      </x:c>
      <x:c r="D4704" s="13" t="s">
        <x:v>68</x:v>
      </x:c>
      <x:c r="E4704">
        <x:v>5</x:v>
      </x:c>
      <x:c r="F4704" s="14" t="s">
        <x:v>63</x:v>
      </x:c>
      <x:c r="G4704" s="15">
        <x:v>44184.4706874653</x:v>
      </x:c>
      <x:c r="H4704" t="s">
        <x:v>69</x:v>
      </x:c>
      <x:c r="I4704" s="6">
        <x:v>271.745757761022</x:v>
      </x:c>
      <x:c r="J4704" t="s">
        <x:v>70</x:v>
      </x:c>
      <x:c r="K4704" s="6">
        <x:v>11.0163835733661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9296031</x:v>
      </x:c>
      <x:c r="B4705" s="1">
        <x:v>44184.5831313657</x:v>
      </x:c>
      <x:c r="C4705" s="6">
        <x:v>91.4422433216667</x:v>
      </x:c>
      <x:c r="D4705" s="13" t="s">
        <x:v>68</x:v>
      </x:c>
      <x:c r="E4705">
        <x:v>5</x:v>
      </x:c>
      <x:c r="F4705" s="14" t="s">
        <x:v>63</x:v>
      </x:c>
      <x:c r="G4705" s="15">
        <x:v>44184.4706874653</x:v>
      </x:c>
      <x:c r="H4705" t="s">
        <x:v>69</x:v>
      </x:c>
      <x:c r="I4705" s="6">
        <x:v>271.883430171502</x:v>
      </x:c>
      <x:c r="J4705" t="s">
        <x:v>70</x:v>
      </x:c>
      <x:c r="K4705" s="6">
        <x:v>10.9978114761707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9296036</x:v>
      </x:c>
      <x:c r="B4706" s="1">
        <x:v>44184.5831424768</x:v>
      </x:c>
      <x:c r="C4706" s="6">
        <x:v>91.4582515316667</x:v>
      </x:c>
      <x:c r="D4706" s="13" t="s">
        <x:v>68</x:v>
      </x:c>
      <x:c r="E4706">
        <x:v>5</x:v>
      </x:c>
      <x:c r="F4706" s="14" t="s">
        <x:v>63</x:v>
      </x:c>
      <x:c r="G4706" s="15">
        <x:v>44184.4706874653</x:v>
      </x:c>
      <x:c r="H4706" t="s">
        <x:v>69</x:v>
      </x:c>
      <x:c r="I4706" s="6">
        <x:v>272.003612625905</x:v>
      </x:c>
      <x:c r="J4706" t="s">
        <x:v>70</x:v>
      </x:c>
      <x:c r="K4706" s="6">
        <x:v>10.9892581775566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9296044</x:v>
      </x:c>
      <x:c r="B4707" s="1">
        <x:v>44184.5831542014</x:v>
      </x:c>
      <x:c r="C4707" s="6">
        <x:v>91.475111925</x:v>
      </x:c>
      <x:c r="D4707" s="13" t="s">
        <x:v>68</x:v>
      </x:c>
      <x:c r="E4707">
        <x:v>5</x:v>
      </x:c>
      <x:c r="F4707" s="14" t="s">
        <x:v>63</x:v>
      </x:c>
      <x:c r="G4707" s="15">
        <x:v>44184.4706874653</x:v>
      </x:c>
      <x:c r="H4707" t="s">
        <x:v>69</x:v>
      </x:c>
      <x:c r="I4707" s="6">
        <x:v>271.923572640009</x:v>
      </x:c>
      <x:c r="J4707" t="s">
        <x:v>70</x:v>
      </x:c>
      <x:c r="K4707" s="6">
        <x:v>10.9958376361037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9296049</x:v>
      </x:c>
      <x:c r="B4708" s="1">
        <x:v>44184.5831659375</x:v>
      </x:c>
      <x:c r="C4708" s="6">
        <x:v>91.4920390383333</x:v>
      </x:c>
      <x:c r="D4708" s="13" t="s">
        <x:v>68</x:v>
      </x:c>
      <x:c r="E4708">
        <x:v>5</x:v>
      </x:c>
      <x:c r="F4708" s="14" t="s">
        <x:v>63</x:v>
      </x:c>
      <x:c r="G4708" s="15">
        <x:v>44184.4706874653</x:v>
      </x:c>
      <x:c r="H4708" t="s">
        <x:v>69</x:v>
      </x:c>
      <x:c r="I4708" s="6">
        <x:v>271.703562658923</x:v>
      </x:c>
      <x:c r="J4708" t="s">
        <x:v>70</x:v>
      </x:c>
      <x:c r="K4708" s="6">
        <x:v>11.0159349707792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9296063</x:v>
      </x:c>
      <x:c r="B4709" s="1">
        <x:v>44184.583177662</x:v>
      </x:c>
      <x:c r="C4709" s="6">
        <x:v>91.5089012383333</x:v>
      </x:c>
      <x:c r="D4709" s="13" t="s">
        <x:v>68</x:v>
      </x:c>
      <x:c r="E4709">
        <x:v>5</x:v>
      </x:c>
      <x:c r="F4709" s="14" t="s">
        <x:v>63</x:v>
      </x:c>
      <x:c r="G4709" s="15">
        <x:v>44184.4706874653</x:v>
      </x:c>
      <x:c r="H4709" t="s">
        <x:v>69</x:v>
      </x:c>
      <x:c r="I4709" s="6">
        <x:v>271.853938745599</x:v>
      </x:c>
      <x:c r="J4709" t="s">
        <x:v>70</x:v>
      </x:c>
      <x:c r="K4709" s="6">
        <x:v>11.0065442369928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9296069</x:v>
      </x:c>
      <x:c r="B4710" s="1">
        <x:v>44184.5831887731</x:v>
      </x:c>
      <x:c r="C4710" s="6">
        <x:v>91.524916525</x:v>
      </x:c>
      <x:c r="D4710" s="13" t="s">
        <x:v>68</x:v>
      </x:c>
      <x:c r="E4710">
        <x:v>5</x:v>
      </x:c>
      <x:c r="F4710" s="14" t="s">
        <x:v>63</x:v>
      </x:c>
      <x:c r="G4710" s="15">
        <x:v>44184.4706874653</x:v>
      </x:c>
      <x:c r="H4710" t="s">
        <x:v>69</x:v>
      </x:c>
      <x:c r="I4710" s="6">
        <x:v>271.834008819007</x:v>
      </x:c>
      <x:c r="J4710" t="s">
        <x:v>70</x:v>
      </x:c>
      <x:c r="K4710" s="6">
        <x:v>11.0088470578262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9296077</x:v>
      </x:c>
      <x:c r="B4711" s="1">
        <x:v>44184.583200544</x:v>
      </x:c>
      <x:c r="C4711" s="6">
        <x:v>91.5418455416667</x:v>
      </x:c>
      <x:c r="D4711" s="13" t="s">
        <x:v>68</x:v>
      </x:c>
      <x:c r="E4711">
        <x:v>5</x:v>
      </x:c>
      <x:c r="F4711" s="14" t="s">
        <x:v>63</x:v>
      </x:c>
      <x:c r="G4711" s="15">
        <x:v>44184.4706874653</x:v>
      </x:c>
      <x:c r="H4711" t="s">
        <x:v>69</x:v>
      </x:c>
      <x:c r="I4711" s="6">
        <x:v>271.983705443402</x:v>
      </x:c>
      <x:c r="J4711" t="s">
        <x:v>70</x:v>
      </x:c>
      <x:c r="K4711" s="6">
        <x:v>11.0022077604708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9296085</x:v>
      </x:c>
      <x:c r="B4712" s="1">
        <x:v>44184.5832122338</x:v>
      </x:c>
      <x:c r="C4712" s="6">
        <x:v>91.55869907</x:v>
      </x:c>
      <x:c r="D4712" s="13" t="s">
        <x:v>68</x:v>
      </x:c>
      <x:c r="E4712">
        <x:v>5</x:v>
      </x:c>
      <x:c r="F4712" s="14" t="s">
        <x:v>63</x:v>
      </x:c>
      <x:c r="G4712" s="15">
        <x:v>44184.4706874653</x:v>
      </x:c>
      <x:c r="H4712" t="s">
        <x:v>69</x:v>
      </x:c>
      <x:c r="I4712" s="6">
        <x:v>271.911965605131</x:v>
      </x:c>
      <x:c r="J4712" t="s">
        <x:v>70</x:v>
      </x:c>
      <x:c r="K4712" s="6">
        <x:v>11.0078302276547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9296094</x:v>
      </x:c>
      <x:c r="B4713" s="1">
        <x:v>44184.5832233796</x:v>
      </x:c>
      <x:c r="C4713" s="6">
        <x:v>91.5747684333333</x:v>
      </x:c>
      <x:c r="D4713" s="13" t="s">
        <x:v>68</x:v>
      </x:c>
      <x:c r="E4713">
        <x:v>5</x:v>
      </x:c>
      <x:c r="F4713" s="14" t="s">
        <x:v>63</x:v>
      </x:c>
      <x:c r="G4713" s="15">
        <x:v>44184.4706874653</x:v>
      </x:c>
      <x:c r="H4713" t="s">
        <x:v>69</x:v>
      </x:c>
      <x:c r="I4713" s="6">
        <x:v>271.832197116189</x:v>
      </x:c>
      <x:c r="J4713" t="s">
        <x:v>70</x:v>
      </x:c>
      <x:c r="K4713" s="6">
        <x:v>11.009056405253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9296102</x:v>
      </x:c>
      <x:c r="B4714" s="1">
        <x:v>44184.5832351042</x:v>
      </x:c>
      <x:c r="C4714" s="6">
        <x:v>91.59161894</x:v>
      </x:c>
      <x:c r="D4714" s="13" t="s">
        <x:v>68</x:v>
      </x:c>
      <x:c r="E4714">
        <x:v>5</x:v>
      </x:c>
      <x:c r="F4714" s="14" t="s">
        <x:v>63</x:v>
      </x:c>
      <x:c r="G4714" s="15">
        <x:v>44184.4706874653</x:v>
      </x:c>
      <x:c r="H4714" t="s">
        <x:v>69</x:v>
      </x:c>
      <x:c r="I4714" s="6">
        <x:v>271.907320914732</x:v>
      </x:c>
      <x:c r="J4714" t="s">
        <x:v>70</x:v>
      </x:c>
      <x:c r="K4714" s="6">
        <x:v>11.0110302530557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9296109</x:v>
      </x:c>
      <x:c r="B4715" s="1">
        <x:v>44184.583246794</x:v>
      </x:c>
      <x:c r="C4715" s="6">
        <x:v>91.60847018</x:v>
      </x:c>
      <x:c r="D4715" s="13" t="s">
        <x:v>68</x:v>
      </x:c>
      <x:c r="E4715">
        <x:v>5</x:v>
      </x:c>
      <x:c r="F4715" s="14" t="s">
        <x:v>63</x:v>
      </x:c>
      <x:c r="G4715" s="15">
        <x:v>44184.4706874653</x:v>
      </x:c>
      <x:c r="H4715" t="s">
        <x:v>69</x:v>
      </x:c>
      <x:c r="I4715" s="6">
        <x:v>271.89767072085</x:v>
      </x:c>
      <x:c r="J4715" t="s">
        <x:v>70</x:v>
      </x:c>
      <x:c r="K4715" s="6">
        <x:v>10.9961666093677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9296118</x:v>
      </x:c>
      <x:c r="B4716" s="1">
        <x:v>44184.5832585301</x:v>
      </x:c>
      <x:c r="C4716" s="6">
        <x:v>91.6253695983333</x:v>
      </x:c>
      <x:c r="D4716" s="13" t="s">
        <x:v>68</x:v>
      </x:c>
      <x:c r="E4716">
        <x:v>5</x:v>
      </x:c>
      <x:c r="F4716" s="14" t="s">
        <x:v>63</x:v>
      </x:c>
      <x:c r="G4716" s="15">
        <x:v>44184.4706874653</x:v>
      </x:c>
      <x:c r="H4716" t="s">
        <x:v>69</x:v>
      </x:c>
      <x:c r="I4716" s="6">
        <x:v>271.926162209453</x:v>
      </x:c>
      <x:c r="J4716" t="s">
        <x:v>70</x:v>
      </x:c>
      <x:c r="K4716" s="6">
        <x:v>10.9955385695275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9296126</x:v>
      </x:c>
      <x:c r="B4717" s="1">
        <x:v>44184.5832697917</x:v>
      </x:c>
      <x:c r="C4717" s="6">
        <x:v>91.6415571566667</x:v>
      </x:c>
      <x:c r="D4717" s="13" t="s">
        <x:v>68</x:v>
      </x:c>
      <x:c r="E4717">
        <x:v>5</x:v>
      </x:c>
      <x:c r="F4717" s="14" t="s">
        <x:v>63</x:v>
      </x:c>
      <x:c r="G4717" s="15">
        <x:v>44184.4706874653</x:v>
      </x:c>
      <x:c r="H4717" t="s">
        <x:v>69</x:v>
      </x:c>
      <x:c r="I4717" s="6">
        <x:v>272.054199146175</x:v>
      </x:c>
      <x:c r="J4717" t="s">
        <x:v>70</x:v>
      </x:c>
      <x:c r="K4717" s="6">
        <x:v>11.0020582268967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9296134</x:v>
      </x:c>
      <x:c r="B4718" s="1">
        <x:v>44184.5832815625</x:v>
      </x:c>
      <x:c r="C4718" s="6">
        <x:v>91.6585371266667</x:v>
      </x:c>
      <x:c r="D4718" s="13" t="s">
        <x:v>68</x:v>
      </x:c>
      <x:c r="E4718">
        <x:v>5</x:v>
      </x:c>
      <x:c r="F4718" s="14" t="s">
        <x:v>63</x:v>
      </x:c>
      <x:c r="G4718" s="15">
        <x:v>44184.4706874653</x:v>
      </x:c>
      <x:c r="H4718" t="s">
        <x:v>69</x:v>
      </x:c>
      <x:c r="I4718" s="6">
        <x:v>271.86561389503</x:v>
      </x:c>
      <x:c r="J4718" t="s">
        <x:v>70</x:v>
      </x:c>
      <x:c r="K4718" s="6">
        <x:v>11.0105218376025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9296139</x:v>
      </x:c>
      <x:c r="B4719" s="1">
        <x:v>44184.5832932523</x:v>
      </x:c>
      <x:c r="C4719" s="6">
        <x:v>91.675357655</x:v>
      </x:c>
      <x:c r="D4719" s="13" t="s">
        <x:v>68</x:v>
      </x:c>
      <x:c r="E4719">
        <x:v>5</x:v>
      </x:c>
      <x:c r="F4719" s="14" t="s">
        <x:v>63</x:v>
      </x:c>
      <x:c r="G4719" s="15">
        <x:v>44184.4706874653</x:v>
      </x:c>
      <x:c r="H4719" t="s">
        <x:v>69</x:v>
      </x:c>
      <x:c r="I4719" s="6">
        <x:v>271.89669151147</x:v>
      </x:c>
      <x:c r="J4719" t="s">
        <x:v>70</x:v>
      </x:c>
      <x:c r="K4719" s="6">
        <x:v>11.0095947272666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9296146</x:v>
      </x:c>
      <x:c r="B4720" s="1">
        <x:v>44184.5833049421</x:v>
      </x:c>
      <x:c r="C4720" s="6">
        <x:v>91.6922018166667</x:v>
      </x:c>
      <x:c r="D4720" s="13" t="s">
        <x:v>68</x:v>
      </x:c>
      <x:c r="E4720">
        <x:v>5</x:v>
      </x:c>
      <x:c r="F4720" s="14" t="s">
        <x:v>63</x:v>
      </x:c>
      <x:c r="G4720" s="15">
        <x:v>44184.4706874653</x:v>
      </x:c>
      <x:c r="H4720" t="s">
        <x:v>69</x:v>
      </x:c>
      <x:c r="I4720" s="6">
        <x:v>271.846401010443</x:v>
      </x:c>
      <x:c r="J4720" t="s">
        <x:v>70</x:v>
      </x:c>
      <x:c r="K4720" s="6">
        <x:v>10.9994264370839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9296154</x:v>
      </x:c>
      <x:c r="B4721" s="1">
        <x:v>44184.5833160532</x:v>
      </x:c>
      <x:c r="C4721" s="6">
        <x:v>91.70819278</x:v>
      </x:c>
      <x:c r="D4721" s="13" t="s">
        <x:v>68</x:v>
      </x:c>
      <x:c r="E4721">
        <x:v>5</x:v>
      </x:c>
      <x:c r="F4721" s="14" t="s">
        <x:v>63</x:v>
      </x:c>
      <x:c r="G4721" s="15">
        <x:v>44184.4706874653</x:v>
      </x:c>
      <x:c r="H4721" t="s">
        <x:v>69</x:v>
      </x:c>
      <x:c r="I4721" s="6">
        <x:v>271.965812205844</x:v>
      </x:c>
      <x:c r="J4721" t="s">
        <x:v>70</x:v>
      </x:c>
      <x:c r="K4721" s="6">
        <x:v>10.9989479300657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9296161</x:v>
      </x:c>
      <x:c r="B4722" s="1">
        <x:v>44184.5833277431</x:v>
      </x:c>
      <x:c r="C4722" s="6">
        <x:v>91.72504752</x:v>
      </x:c>
      <x:c r="D4722" s="13" t="s">
        <x:v>68</x:v>
      </x:c>
      <x:c r="E4722">
        <x:v>5</x:v>
      </x:c>
      <x:c r="F4722" s="14" t="s">
        <x:v>63</x:v>
      </x:c>
      <x:c r="G4722" s="15">
        <x:v>44184.4706874653</x:v>
      </x:c>
      <x:c r="H4722" t="s">
        <x:v>69</x:v>
      </x:c>
      <x:c r="I4722" s="6">
        <x:v>271.895887733302</x:v>
      </x:c>
      <x:c r="J4722" t="s">
        <x:v>70</x:v>
      </x:c>
      <x:c r="K4722" s="6">
        <x:v>11.0043610446673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9296170</x:v>
      </x:c>
      <x:c r="B4723" s="1">
        <x:v>44184.5833394676</x:v>
      </x:c>
      <x:c r="C4723" s="6">
        <x:v>91.7419128983333</x:v>
      </x:c>
      <x:c r="D4723" s="13" t="s">
        <x:v>68</x:v>
      </x:c>
      <x:c r="E4723">
        <x:v>5</x:v>
      </x:c>
      <x:c r="F4723" s="14" t="s">
        <x:v>63</x:v>
      </x:c>
      <x:c r="G4723" s="15">
        <x:v>44184.4706874653</x:v>
      </x:c>
      <x:c r="H4723" t="s">
        <x:v>69</x:v>
      </x:c>
      <x:c r="I4723" s="6">
        <x:v>271.917130138892</x:v>
      </x:c>
      <x:c r="J4723" t="s">
        <x:v>70</x:v>
      </x:c>
      <x:c r="K4723" s="6">
        <x:v>11.0045703918154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9296177</x:v>
      </x:c>
      <x:c r="B4724" s="1">
        <x:v>44184.5833511921</x:v>
      </x:c>
      <x:c r="C4724" s="6">
        <x:v>91.7587807216667</x:v>
      </x:c>
      <x:c r="D4724" s="13" t="s">
        <x:v>68</x:v>
      </x:c>
      <x:c r="E4724">
        <x:v>5</x:v>
      </x:c>
      <x:c r="F4724" s="14" t="s">
        <x:v>63</x:v>
      </x:c>
      <x:c r="G4724" s="15">
        <x:v>44184.4706874653</x:v>
      </x:c>
      <x:c r="H4724" t="s">
        <x:v>69</x:v>
      </x:c>
      <x:c r="I4724" s="6">
        <x:v>271.869049775737</x:v>
      </x:c>
      <x:c r="J4724" t="s">
        <x:v>70</x:v>
      </x:c>
      <x:c r="K4724" s="6">
        <x:v>11.0207798818742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9296184</x:v>
      </x:c>
      <x:c r="B4725" s="1">
        <x:v>44184.5833623495</x:v>
      </x:c>
      <x:c r="C4725" s="6">
        <x:v>91.7748578616667</x:v>
      </x:c>
      <x:c r="D4725" s="13" t="s">
        <x:v>68</x:v>
      </x:c>
      <x:c r="E4725">
        <x:v>5</x:v>
      </x:c>
      <x:c r="F4725" s="14" t="s">
        <x:v>63</x:v>
      </x:c>
      <x:c r="G4725" s="15">
        <x:v>44184.4706874653</x:v>
      </x:c>
      <x:c r="H4725" t="s">
        <x:v>69</x:v>
      </x:c>
      <x:c r="I4725" s="6">
        <x:v>271.698663455168</x:v>
      </x:c>
      <x:c r="J4725" t="s">
        <x:v>70</x:v>
      </x:c>
      <x:c r="K4725" s="6">
        <x:v>11.019164910736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9296193</x:v>
      </x:c>
      <x:c r="B4726" s="1">
        <x:v>44184.5833740394</x:v>
      </x:c>
      <x:c r="C4726" s="6">
        <x:v>91.7917045933333</x:v>
      </x:c>
      <x:c r="D4726" s="13" t="s">
        <x:v>68</x:v>
      </x:c>
      <x:c r="E4726">
        <x:v>5</x:v>
      </x:c>
      <x:c r="F4726" s="14" t="s">
        <x:v>63</x:v>
      </x:c>
      <x:c r="G4726" s="15">
        <x:v>44184.4706874653</x:v>
      </x:c>
      <x:c r="H4726" t="s">
        <x:v>69</x:v>
      </x:c>
      <x:c r="I4726" s="6">
        <x:v>271.882439198487</x:v>
      </x:c>
      <x:c r="J4726" t="s">
        <x:v>70</x:v>
      </x:c>
      <x:c r="K4726" s="6">
        <x:v>11.0085778968692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9296202</x:v>
      </x:c>
      <x:c r="B4727" s="1">
        <x:v>44184.5833857292</x:v>
      </x:c>
      <x:c r="C4727" s="6">
        <x:v>91.8085243466667</x:v>
      </x:c>
      <x:c r="D4727" s="13" t="s">
        <x:v>68</x:v>
      </x:c>
      <x:c r="E4727">
        <x:v>5</x:v>
      </x:c>
      <x:c r="F4727" s="14" t="s">
        <x:v>63</x:v>
      </x:c>
      <x:c r="G4727" s="15">
        <x:v>44184.4706874653</x:v>
      </x:c>
      <x:c r="H4727" t="s">
        <x:v>69</x:v>
      </x:c>
      <x:c r="I4727" s="6">
        <x:v>271.763841197995</x:v>
      </x:c>
      <x:c r="J4727" t="s">
        <x:v>70</x:v>
      </x:c>
      <x:c r="K4727" s="6">
        <x:v>11.0089666849258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9296209</x:v>
      </x:c>
      <x:c r="B4728" s="1">
        <x:v>44184.5833974537</x:v>
      </x:c>
      <x:c r="C4728" s="6">
        <x:v>91.8254106416667</x:v>
      </x:c>
      <x:c r="D4728" s="13" t="s">
        <x:v>68</x:v>
      </x:c>
      <x:c r="E4728">
        <x:v>5</x:v>
      </x:c>
      <x:c r="F4728" s="14" t="s">
        <x:v>63</x:v>
      </x:c>
      <x:c r="G4728" s="15">
        <x:v>44184.4706874653</x:v>
      </x:c>
      <x:c r="H4728" t="s">
        <x:v>69</x:v>
      </x:c>
      <x:c r="I4728" s="6">
        <x:v>271.811220963759</x:v>
      </x:c>
      <x:c r="J4728" t="s">
        <x:v>70</x:v>
      </x:c>
      <x:c r="K4728" s="6">
        <x:v>11.0088171510524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9296220</x:v>
      </x:c>
      <x:c r="B4729" s="1">
        <x:v>44184.5834091782</x:v>
      </x:c>
      <x:c r="C4729" s="6">
        <x:v>91.8422779766667</x:v>
      </x:c>
      <x:c r="D4729" s="13" t="s">
        <x:v>68</x:v>
      </x:c>
      <x:c r="E4729">
        <x:v>5</x:v>
      </x:c>
      <x:c r="F4729" s="14" t="s">
        <x:v>63</x:v>
      </x:c>
      <x:c r="G4729" s="15">
        <x:v>44184.4706874653</x:v>
      </x:c>
      <x:c r="H4729" t="s">
        <x:v>69</x:v>
      </x:c>
      <x:c r="I4729" s="6">
        <x:v>271.929101109615</x:v>
      </x:c>
      <x:c r="J4729" t="s">
        <x:v>70</x:v>
      </x:c>
      <x:c r="K4729" s="6">
        <x:v>11.0138414928292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9296227</x:v>
      </x:c>
      <x:c r="B4730" s="1">
        <x:v>44184.5834202546</x:v>
      </x:c>
      <x:c r="C4730" s="6">
        <x:v>91.8582676333333</x:v>
      </x:c>
      <x:c r="D4730" s="13" t="s">
        <x:v>68</x:v>
      </x:c>
      <x:c r="E4730">
        <x:v>5</x:v>
      </x:c>
      <x:c r="F4730" s="14" t="s">
        <x:v>63</x:v>
      </x:c>
      <x:c r="G4730" s="15">
        <x:v>44184.4706874653</x:v>
      </x:c>
      <x:c r="H4730" t="s">
        <x:v>69</x:v>
      </x:c>
      <x:c r="I4730" s="6">
        <x:v>271.774698432623</x:v>
      </x:c>
      <x:c r="J4730" t="s">
        <x:v>70</x:v>
      </x:c>
      <x:c r="K4730" s="6">
        <x:v>11.0050488996312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9296236</x:v>
      </x:c>
      <x:c r="B4731" s="1">
        <x:v>44184.5834319792</x:v>
      </x:c>
      <x:c r="C4731" s="6">
        <x:v>91.8751354916667</x:v>
      </x:c>
      <x:c r="D4731" s="13" t="s">
        <x:v>68</x:v>
      </x:c>
      <x:c r="E4731">
        <x:v>5</x:v>
      </x:c>
      <x:c r="F4731" s="14" t="s">
        <x:v>63</x:v>
      </x:c>
      <x:c r="G4731" s="15">
        <x:v>44184.4706874653</x:v>
      </x:c>
      <x:c r="H4731" t="s">
        <x:v>69</x:v>
      </x:c>
      <x:c r="I4731" s="6">
        <x:v>271.74314244249</x:v>
      </x:c>
      <x:c r="J4731" t="s">
        <x:v>70</x:v>
      </x:c>
      <x:c r="K4731" s="6">
        <x:v>11.0113592278021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9296244</x:v>
      </x:c>
      <x:c r="B4732" s="1">
        <x:v>44184.5834437153</x:v>
      </x:c>
      <x:c r="C4732" s="6">
        <x:v>91.8919934516667</x:v>
      </x:c>
      <x:c r="D4732" s="13" t="s">
        <x:v>68</x:v>
      </x:c>
      <x:c r="E4732">
        <x:v>5</x:v>
      </x:c>
      <x:c r="F4732" s="14" t="s">
        <x:v>63</x:v>
      </x:c>
      <x:c r="G4732" s="15">
        <x:v>44184.4706874653</x:v>
      </x:c>
      <x:c r="H4732" t="s">
        <x:v>69</x:v>
      </x:c>
      <x:c r="I4732" s="6">
        <x:v>271.860489257165</x:v>
      </x:c>
      <x:c r="J4732" t="s">
        <x:v>70</x:v>
      </x:c>
      <x:c r="K4732" s="6">
        <x:v>11.0191050970043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9296250</x:v>
      </x:c>
      <x:c r="B4733" s="1">
        <x:v>44184.5834548958</x:v>
      </x:c>
      <x:c r="C4733" s="6">
        <x:v>91.9081285733333</x:v>
      </x:c>
      <x:c r="D4733" s="13" t="s">
        <x:v>68</x:v>
      </x:c>
      <x:c r="E4733">
        <x:v>5</x:v>
      </x:c>
      <x:c r="F4733" s="14" t="s">
        <x:v>63</x:v>
      </x:c>
      <x:c r="G4733" s="15">
        <x:v>44184.4706874653</x:v>
      </x:c>
      <x:c r="H4733" t="s">
        <x:v>69</x:v>
      </x:c>
      <x:c r="I4733" s="6">
        <x:v>271.716769509241</x:v>
      </x:c>
      <x:c r="J4733" t="s">
        <x:v>70</x:v>
      </x:c>
      <x:c r="K4733" s="6">
        <x:v>11.0170714307815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9296256</x:v>
      </x:c>
      <x:c r="B4734" s="1">
        <x:v>44184.5834665856</x:v>
      </x:c>
      <x:c r="C4734" s="6">
        <x:v>91.924974935</x:v>
      </x:c>
      <x:c r="D4734" s="13" t="s">
        <x:v>68</x:v>
      </x:c>
      <x:c r="E4734">
        <x:v>5</x:v>
      </x:c>
      <x:c r="F4734" s="14" t="s">
        <x:v>63</x:v>
      </x:c>
      <x:c r="G4734" s="15">
        <x:v>44184.4706874653</x:v>
      </x:c>
      <x:c r="H4734" t="s">
        <x:v>69</x:v>
      </x:c>
      <x:c r="I4734" s="6">
        <x:v>271.875724089563</x:v>
      </x:c>
      <x:c r="J4734" t="s">
        <x:v>70</x:v>
      </x:c>
      <x:c r="K4734" s="6">
        <x:v>11.0120171773901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9296270</x:v>
      </x:c>
      <x:c r="B4735" s="1">
        <x:v>44184.5834783218</x:v>
      </x:c>
      <x:c r="C4735" s="6">
        <x:v>91.9418343433333</x:v>
      </x:c>
      <x:c r="D4735" s="13" t="s">
        <x:v>68</x:v>
      </x:c>
      <x:c r="E4735">
        <x:v>5</x:v>
      </x:c>
      <x:c r="F4735" s="14" t="s">
        <x:v>63</x:v>
      </x:c>
      <x:c r="G4735" s="15">
        <x:v>44184.4706874653</x:v>
      </x:c>
      <x:c r="H4735" t="s">
        <x:v>69</x:v>
      </x:c>
      <x:c r="I4735" s="6">
        <x:v>271.814339871987</x:v>
      </x:c>
      <x:c r="J4735" t="s">
        <x:v>70</x:v>
      </x:c>
      <x:c r="K4735" s="6">
        <x:v>11.0111199734379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9296278</x:v>
      </x:c>
      <x:c r="B4736" s="1">
        <x:v>44184.5834900116</x:v>
      </x:c>
      <x:c r="C4736" s="6">
        <x:v>91.9586882583333</x:v>
      </x:c>
      <x:c r="D4736" s="13" t="s">
        <x:v>68</x:v>
      </x:c>
      <x:c r="E4736">
        <x:v>5</x:v>
      </x:c>
      <x:c r="F4736" s="14" t="s">
        <x:v>63</x:v>
      </x:c>
      <x:c r="G4736" s="15">
        <x:v>44184.4706874653</x:v>
      </x:c>
      <x:c r="H4736" t="s">
        <x:v>69</x:v>
      </x:c>
      <x:c r="I4736" s="6">
        <x:v>271.953162634683</x:v>
      </x:c>
      <x:c r="J4736" t="s">
        <x:v>70</x:v>
      </x:c>
      <x:c r="K4736" s="6">
        <x:v>11.0083984562425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9296285</x:v>
      </x:c>
      <x:c r="B4737" s="1">
        <x:v>44184.5835017361</x:v>
      </x:c>
      <x:c r="C4737" s="6">
        <x:v>91.9755837166667</x:v>
      </x:c>
      <x:c r="D4737" s="13" t="s">
        <x:v>68</x:v>
      </x:c>
      <x:c r="E4737">
        <x:v>5</x:v>
      </x:c>
      <x:c r="F4737" s="14" t="s">
        <x:v>63</x:v>
      </x:c>
      <x:c r="G4737" s="15">
        <x:v>44184.4706874653</x:v>
      </x:c>
      <x:c r="H4737" t="s">
        <x:v>69</x:v>
      </x:c>
      <x:c r="I4737" s="6">
        <x:v>271.721943000007</x:v>
      </x:c>
      <x:c r="J4737" t="s">
        <x:v>70</x:v>
      </x:c>
      <x:c r="K4737" s="6">
        <x:v>11.0164732938902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9296291</x:v>
      </x:c>
      <x:c r="B4738" s="1">
        <x:v>44184.5835128472</x:v>
      </x:c>
      <x:c r="C4738" s="6">
        <x:v>91.9915840716667</x:v>
      </x:c>
      <x:c r="D4738" s="13" t="s">
        <x:v>68</x:v>
      </x:c>
      <x:c r="E4738">
        <x:v>5</x:v>
      </x:c>
      <x:c r="F4738" s="14" t="s">
        <x:v>63</x:v>
      </x:c>
      <x:c r="G4738" s="15">
        <x:v>44184.4706874653</x:v>
      </x:c>
      <x:c r="H4738" t="s">
        <x:v>69</x:v>
      </x:c>
      <x:c r="I4738" s="6">
        <x:v>271.780257326465</x:v>
      </x:c>
      <x:c r="J4738" t="s">
        <x:v>70</x:v>
      </x:c>
      <x:c r="K4738" s="6">
        <x:v>11.0257145206992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9296300</x:v>
      </x:c>
      <x:c r="B4739" s="1">
        <x:v>44184.5835245718</x:v>
      </x:c>
      <x:c r="C4739" s="6">
        <x:v>92.008445675</x:v>
      </x:c>
      <x:c r="D4739" s="13" t="s">
        <x:v>68</x:v>
      </x:c>
      <x:c r="E4739">
        <x:v>5</x:v>
      </x:c>
      <x:c r="F4739" s="14" t="s">
        <x:v>63</x:v>
      </x:c>
      <x:c r="G4739" s="15">
        <x:v>44184.4706874653</x:v>
      </x:c>
      <x:c r="H4739" t="s">
        <x:v>69</x:v>
      </x:c>
      <x:c r="I4739" s="6">
        <x:v>271.734927665964</x:v>
      </x:c>
      <x:c r="J4739" t="s">
        <x:v>70</x:v>
      </x:c>
      <x:c r="K4739" s="6">
        <x:v>11.0229630848271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9296310</x:v>
      </x:c>
      <x:c r="B4740" s="1">
        <x:v>44184.5835362268</x:v>
      </x:c>
      <x:c r="C4740" s="6">
        <x:v>92.0252557866667</x:v>
      </x:c>
      <x:c r="D4740" s="13" t="s">
        <x:v>68</x:v>
      </x:c>
      <x:c r="E4740">
        <x:v>5</x:v>
      </x:c>
      <x:c r="F4740" s="14" t="s">
        <x:v>63</x:v>
      </x:c>
      <x:c r="G4740" s="15">
        <x:v>44184.4706874653</x:v>
      </x:c>
      <x:c r="H4740" t="s">
        <x:v>69</x:v>
      </x:c>
      <x:c r="I4740" s="6">
        <x:v>271.827309800271</x:v>
      </x:c>
      <x:c r="J4740" t="s">
        <x:v>70</x:v>
      </x:c>
      <x:c r="K4740" s="6">
        <x:v>11.0149480452983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9296318</x:v>
      </x:c>
      <x:c r="B4741" s="1">
        <x:v>44184.5835479167</x:v>
      </x:c>
      <x:c r="C4741" s="6">
        <x:v>92.04209914</x:v>
      </x:c>
      <x:c r="D4741" s="13" t="s">
        <x:v>68</x:v>
      </x:c>
      <x:c r="E4741">
        <x:v>5</x:v>
      </x:c>
      <x:c r="F4741" s="14" t="s">
        <x:v>63</x:v>
      </x:c>
      <x:c r="G4741" s="15">
        <x:v>44184.4706874653</x:v>
      </x:c>
      <x:c r="H4741" t="s">
        <x:v>69</x:v>
      </x:c>
      <x:c r="I4741" s="6">
        <x:v>271.833505207634</x:v>
      </x:c>
      <x:c r="J4741" t="s">
        <x:v>70</x:v>
      </x:c>
      <x:c r="K4741" s="6">
        <x:v>11.011568575384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9296326</x:v>
      </x:c>
      <x:c r="B4742" s="1">
        <x:v>44184.5835596065</x:v>
      </x:c>
      <x:c r="C4742" s="6">
        <x:v>92.0589354983333</x:v>
      </x:c>
      <x:c r="D4742" s="13" t="s">
        <x:v>68</x:v>
      </x:c>
      <x:c r="E4742">
        <x:v>5</x:v>
      </x:c>
      <x:c r="F4742" s="14" t="s">
        <x:v>63</x:v>
      </x:c>
      <x:c r="G4742" s="15">
        <x:v>44184.4706874653</x:v>
      </x:c>
      <x:c r="H4742" t="s">
        <x:v>69</x:v>
      </x:c>
      <x:c r="I4742" s="6">
        <x:v>271.850292861578</x:v>
      </x:c>
      <x:c r="J4742" t="s">
        <x:v>70</x:v>
      </x:c>
      <x:c r="K4742" s="6">
        <x:v>11.0016395329253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9296331</x:v>
      </x:c>
      <x:c r="B4743" s="1">
        <x:v>44184.5835707523</x:v>
      </x:c>
      <x:c r="C4743" s="6">
        <x:v>92.0749667683333</x:v>
      </x:c>
      <x:c r="D4743" s="13" t="s">
        <x:v>68</x:v>
      </x:c>
      <x:c r="E4743">
        <x:v>5</x:v>
      </x:c>
      <x:c r="F4743" s="14" t="s">
        <x:v>63</x:v>
      </x:c>
      <x:c r="G4743" s="15">
        <x:v>44184.4706874653</x:v>
      </x:c>
      <x:c r="H4743" t="s">
        <x:v>69</x:v>
      </x:c>
      <x:c r="I4743" s="6">
        <x:v>271.720635230315</x:v>
      </x:c>
      <x:c r="J4743" t="s">
        <x:v>70</x:v>
      </x:c>
      <x:c r="K4743" s="6">
        <x:v>11.0139611201057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9296340</x:v>
      </x:c>
      <x:c r="B4744" s="1">
        <x:v>44184.5835824884</x:v>
      </x:c>
      <x:c r="C4744" s="6">
        <x:v>92.0918834583333</x:v>
      </x:c>
      <x:c r="D4744" s="13" t="s">
        <x:v>68</x:v>
      </x:c>
      <x:c r="E4744">
        <x:v>5</x:v>
      </x:c>
      <x:c r="F4744" s="14" t="s">
        <x:v>63</x:v>
      </x:c>
      <x:c r="G4744" s="15">
        <x:v>44184.4706874653</x:v>
      </x:c>
      <x:c r="H4744" t="s">
        <x:v>69</x:v>
      </x:c>
      <x:c r="I4744" s="6">
        <x:v>271.772923412466</x:v>
      </x:c>
      <x:c r="J4744" t="s">
        <x:v>70</x:v>
      </x:c>
      <x:c r="K4744" s="6">
        <x:v>11.0132433565118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9296350</x:v>
      </x:c>
      <x:c r="B4745" s="1">
        <x:v>44184.5835942477</x:v>
      </x:c>
      <x:c r="C4745" s="6">
        <x:v>92.1087769666667</x:v>
      </x:c>
      <x:c r="D4745" s="13" t="s">
        <x:v>68</x:v>
      </x:c>
      <x:c r="E4745">
        <x:v>5</x:v>
      </x:c>
      <x:c r="F4745" s="14" t="s">
        <x:v>63</x:v>
      </x:c>
      <x:c r="G4745" s="15">
        <x:v>44184.4706874653</x:v>
      </x:c>
      <x:c r="H4745" t="s">
        <x:v>69</x:v>
      </x:c>
      <x:c r="I4745" s="6">
        <x:v>271.760763045813</x:v>
      </x:c>
      <x:c r="J4745" t="s">
        <x:v>70</x:v>
      </x:c>
      <x:c r="K4745" s="6">
        <x:v>11.0146489770273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9296356</x:v>
      </x:c>
      <x:c r="B4746" s="1">
        <x:v>44184.5836053588</x:v>
      </x:c>
      <x:c r="C4746" s="6">
        <x:v>92.1247847883333</x:v>
      </x:c>
      <x:c r="D4746" s="13" t="s">
        <x:v>68</x:v>
      </x:c>
      <x:c r="E4746">
        <x:v>5</x:v>
      </x:c>
      <x:c r="F4746" s="14" t="s">
        <x:v>63</x:v>
      </x:c>
      <x:c r="G4746" s="15">
        <x:v>44184.4706874653</x:v>
      </x:c>
      <x:c r="H4746" t="s">
        <x:v>69</x:v>
      </x:c>
      <x:c r="I4746" s="6">
        <x:v>271.854742991233</x:v>
      </x:c>
      <x:c r="J4746" t="s">
        <x:v>70</x:v>
      </x:c>
      <x:c r="K4746" s="6">
        <x:v>11.0117779229795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9296366</x:v>
      </x:c>
      <x:c r="B4747" s="1">
        <x:v>44184.5836170949</x:v>
      </x:c>
      <x:c r="C4747" s="6">
        <x:v>92.141661425</x:v>
      </x:c>
      <x:c r="D4747" s="13" t="s">
        <x:v>68</x:v>
      </x:c>
      <x:c r="E4747">
        <x:v>5</x:v>
      </x:c>
      <x:c r="F4747" s="14" t="s">
        <x:v>63</x:v>
      </x:c>
      <x:c r="G4747" s="15">
        <x:v>44184.4706874653</x:v>
      </x:c>
      <x:c r="H4747" t="s">
        <x:v>69</x:v>
      </x:c>
      <x:c r="I4747" s="6">
        <x:v>271.754828432871</x:v>
      </x:c>
      <x:c r="J4747" t="s">
        <x:v>70</x:v>
      </x:c>
      <x:c r="K4747" s="6">
        <x:v>11.0179985431728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9296374</x:v>
      </x:c>
      <x:c r="B4748" s="1">
        <x:v>44184.5836287847</x:v>
      </x:c>
      <x:c r="C4748" s="6">
        <x:v>92.1585215933333</x:v>
      </x:c>
      <x:c r="D4748" s="13" t="s">
        <x:v>68</x:v>
      </x:c>
      <x:c r="E4748">
        <x:v>5</x:v>
      </x:c>
      <x:c r="F4748" s="14" t="s">
        <x:v>63</x:v>
      </x:c>
      <x:c r="G4748" s="15">
        <x:v>44184.4706874653</x:v>
      </x:c>
      <x:c r="H4748" t="s">
        <x:v>69</x:v>
      </x:c>
      <x:c r="I4748" s="6">
        <x:v>271.752484114289</x:v>
      </x:c>
      <x:c r="J4748" t="s">
        <x:v>70</x:v>
      </x:c>
      <x:c r="K4748" s="6">
        <x:v>11.0156059955871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9296382</x:v>
      </x:c>
      <x:c r="B4749" s="1">
        <x:v>44184.5836405093</x:v>
      </x:c>
      <x:c r="C4749" s="6">
        <x:v>92.1753997483333</x:v>
      </x:c>
      <x:c r="D4749" s="13" t="s">
        <x:v>68</x:v>
      </x:c>
      <x:c r="E4749">
        <x:v>5</x:v>
      </x:c>
      <x:c r="F4749" s="14" t="s">
        <x:v>63</x:v>
      </x:c>
      <x:c r="G4749" s="15">
        <x:v>44184.4706874653</x:v>
      </x:c>
      <x:c r="H4749" t="s">
        <x:v>69</x:v>
      </x:c>
      <x:c r="I4749" s="6">
        <x:v>271.780183090695</x:v>
      </x:c>
      <x:c r="J4749" t="s">
        <x:v>70</x:v>
      </x:c>
      <x:c r="K4749" s="6">
        <x:v>11.0150676726139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9296387</x:v>
      </x:c>
      <x:c r="B4750" s="1">
        <x:v>44184.5836516204</x:v>
      </x:c>
      <x:c r="C4750" s="6">
        <x:v>92.1914365066667</x:v>
      </x:c>
      <x:c r="D4750" s="13" t="s">
        <x:v>68</x:v>
      </x:c>
      <x:c r="E4750">
        <x:v>5</x:v>
      </x:c>
      <x:c r="F4750" s="14" t="s">
        <x:v>63</x:v>
      </x:c>
      <x:c r="G4750" s="15">
        <x:v>44184.4706874653</x:v>
      </x:c>
      <x:c r="H4750" t="s">
        <x:v>69</x:v>
      </x:c>
      <x:c r="I4750" s="6">
        <x:v>271.931431088146</x:v>
      </x:c>
      <x:c r="J4750" t="s">
        <x:v>70</x:v>
      </x:c>
      <x:c r="K4750" s="6">
        <x:v>11.0135723314729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9296398</x:v>
      </x:c>
      <x:c r="B4751" s="1">
        <x:v>44184.5836634606</x:v>
      </x:c>
      <x:c r="C4751" s="6">
        <x:v>92.2084413683333</x:v>
      </x:c>
      <x:c r="D4751" s="13" t="s">
        <x:v>68</x:v>
      </x:c>
      <x:c r="E4751">
        <x:v>5</x:v>
      </x:c>
      <x:c r="F4751" s="14" t="s">
        <x:v>63</x:v>
      </x:c>
      <x:c r="G4751" s="15">
        <x:v>44184.4706874653</x:v>
      </x:c>
      <x:c r="H4751" t="s">
        <x:v>69</x:v>
      </x:c>
      <x:c r="I4751" s="6">
        <x:v>271.859892265747</x:v>
      </x:c>
      <x:c r="J4751" t="s">
        <x:v>70</x:v>
      </x:c>
      <x:c r="K4751" s="6">
        <x:v>11.0058563817242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9296406</x:v>
      </x:c>
      <x:c r="B4752" s="1">
        <x:v>44184.5836751968</x:v>
      </x:c>
      <x:c r="C4752" s="6">
        <x:v>92.2253706283333</x:v>
      </x:c>
      <x:c r="D4752" s="13" t="s">
        <x:v>68</x:v>
      </x:c>
      <x:c r="E4752">
        <x:v>5</x:v>
      </x:c>
      <x:c r="F4752" s="14" t="s">
        <x:v>63</x:v>
      </x:c>
      <x:c r="G4752" s="15">
        <x:v>44184.4706874653</x:v>
      </x:c>
      <x:c r="H4752" t="s">
        <x:v>69</x:v>
      </x:c>
      <x:c r="I4752" s="6">
        <x:v>271.923332491627</x:v>
      </x:c>
      <x:c r="J4752" t="s">
        <x:v>70</x:v>
      </x:c>
      <x:c r="K4752" s="6">
        <x:v>11.0011909323002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9296413</x:v>
      </x:c>
      <x:c r="B4753" s="1">
        <x:v>44184.5836869213</x:v>
      </x:c>
      <x:c r="C4753" s="6">
        <x:v>92.2422438566667</x:v>
      </x:c>
      <x:c r="D4753" s="13" t="s">
        <x:v>68</x:v>
      </x:c>
      <x:c r="E4753">
        <x:v>5</x:v>
      </x:c>
      <x:c r="F4753" s="14" t="s">
        <x:v>63</x:v>
      </x:c>
      <x:c r="G4753" s="15">
        <x:v>44184.4706874653</x:v>
      </x:c>
      <x:c r="H4753" t="s">
        <x:v>69</x:v>
      </x:c>
      <x:c r="I4753" s="6">
        <x:v>271.852644527969</x:v>
      </x:c>
      <x:c r="J4753" t="s">
        <x:v>70</x:v>
      </x:c>
      <x:c r="K4753" s="6">
        <x:v>11.0066937707657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9296418</x:v>
      </x:c>
      <x:c r="B4754" s="1">
        <x:v>44184.5836980671</x:v>
      </x:c>
      <x:c r="C4754" s="6">
        <x:v>92.2583112616667</x:v>
      </x:c>
      <x:c r="D4754" s="13" t="s">
        <x:v>68</x:v>
      </x:c>
      <x:c r="E4754">
        <x:v>5</x:v>
      </x:c>
      <x:c r="F4754" s="14" t="s">
        <x:v>63</x:v>
      </x:c>
      <x:c r="G4754" s="15">
        <x:v>44184.4706874653</x:v>
      </x:c>
      <x:c r="H4754" t="s">
        <x:v>69</x:v>
      </x:c>
      <x:c r="I4754" s="6">
        <x:v>271.88140375009</x:v>
      </x:c>
      <x:c r="J4754" t="s">
        <x:v>70</x:v>
      </x:c>
      <x:c r="K4754" s="6">
        <x:v>11.0086975239587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9296429</x:v>
      </x:c>
      <x:c r="B4755" s="1">
        <x:v>44184.5837098032</x:v>
      </x:c>
      <x:c r="C4755" s="6">
        <x:v>92.2751854866667</x:v>
      </x:c>
      <x:c r="D4755" s="13" t="s">
        <x:v>68</x:v>
      </x:c>
      <x:c r="E4755">
        <x:v>5</x:v>
      </x:c>
      <x:c r="F4755" s="14" t="s">
        <x:v>63</x:v>
      </x:c>
      <x:c r="G4755" s="15">
        <x:v>44184.4706874653</x:v>
      </x:c>
      <x:c r="H4755" t="s">
        <x:v>69</x:v>
      </x:c>
      <x:c r="I4755" s="6">
        <x:v>271.914023216803</x:v>
      </x:c>
      <x:c r="J4755" t="s">
        <x:v>70</x:v>
      </x:c>
      <x:c r="K4755" s="6">
        <x:v>11.0049292726708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9296437</x:v>
      </x:c>
      <x:c r="B4756" s="1">
        <x:v>44184.5837214931</x:v>
      </x:c>
      <x:c r="C4756" s="6">
        <x:v>92.2920505116667</x:v>
      </x:c>
      <x:c r="D4756" s="13" t="s">
        <x:v>68</x:v>
      </x:c>
      <x:c r="E4756">
        <x:v>5</x:v>
      </x:c>
      <x:c r="F4756" s="14" t="s">
        <x:v>63</x:v>
      </x:c>
      <x:c r="G4756" s="15">
        <x:v>44184.4706874653</x:v>
      </x:c>
      <x:c r="H4756" t="s">
        <x:v>69</x:v>
      </x:c>
      <x:c r="I4756" s="6">
        <x:v>271.762018857706</x:v>
      </x:c>
      <x:c r="J4756" t="s">
        <x:v>70</x:v>
      </x:c>
      <x:c r="K4756" s="6">
        <x:v>11.0065143302395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9296444</x:v>
      </x:c>
      <x:c r="B4757" s="1">
        <x:v>44184.5837326736</x:v>
      </x:c>
      <x:c r="C4757" s="6">
        <x:v>92.308131615</x:v>
      </x:c>
      <x:c r="D4757" s="13" t="s">
        <x:v>68</x:v>
      </x:c>
      <x:c r="E4757">
        <x:v>5</x:v>
      </x:c>
      <x:c r="F4757" s="14" t="s">
        <x:v>63</x:v>
      </x:c>
      <x:c r="G4757" s="15">
        <x:v>44184.4706874653</x:v>
      </x:c>
      <x:c r="H4757" t="s">
        <x:v>69</x:v>
      </x:c>
      <x:c r="I4757" s="6">
        <x:v>271.769351433035</x:v>
      </x:c>
      <x:c r="J4757" t="s">
        <x:v>70</x:v>
      </x:c>
      <x:c r="K4757" s="6">
        <x:v>11.0216471815083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9296454</x:v>
      </x:c>
      <x:c r="B4758" s="1">
        <x:v>44184.5837443634</x:v>
      </x:c>
      <x:c r="C4758" s="6">
        <x:v>92.324954845</x:v>
      </x:c>
      <x:c r="D4758" s="13" t="s">
        <x:v>68</x:v>
      </x:c>
      <x:c r="E4758">
        <x:v>5</x:v>
      </x:c>
      <x:c r="F4758" s="14" t="s">
        <x:v>63</x:v>
      </x:c>
      <x:c r="G4758" s="15">
        <x:v>44184.4706874653</x:v>
      </x:c>
      <x:c r="H4758" t="s">
        <x:v>69</x:v>
      </x:c>
      <x:c r="I4758" s="6">
        <x:v>271.734101284976</x:v>
      </x:c>
      <x:c r="J4758" t="s">
        <x:v>70</x:v>
      </x:c>
      <x:c r="K4758" s="6">
        <x:v>11.0150676726139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9296461</x:v>
      </x:c>
      <x:c r="B4759" s="1">
        <x:v>44184.5837560995</x:v>
      </x:c>
      <x:c r="C4759" s="6">
        <x:v>92.3418312266667</x:v>
      </x:c>
      <x:c r="D4759" s="13" t="s">
        <x:v>68</x:v>
      </x:c>
      <x:c r="E4759">
        <x:v>5</x:v>
      </x:c>
      <x:c r="F4759" s="14" t="s">
        <x:v>63</x:v>
      </x:c>
      <x:c r="G4759" s="15">
        <x:v>44184.4706874653</x:v>
      </x:c>
      <x:c r="H4759" t="s">
        <x:v>69</x:v>
      </x:c>
      <x:c r="I4759" s="6">
        <x:v>271.820857873725</x:v>
      </x:c>
      <x:c r="J4759" t="s">
        <x:v>70</x:v>
      </x:c>
      <x:c r="K4759" s="6">
        <x:v>11.018357425457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9296470</x:v>
      </x:c>
      <x:c r="B4760" s="1">
        <x:v>44184.5837677894</x:v>
      </x:c>
      <x:c r="C4760" s="6">
        <x:v>92.35870788</x:v>
      </x:c>
      <x:c r="D4760" s="13" t="s">
        <x:v>68</x:v>
      </x:c>
      <x:c r="E4760">
        <x:v>5</x:v>
      </x:c>
      <x:c r="F4760" s="14" t="s">
        <x:v>63</x:v>
      </x:c>
      <x:c r="G4760" s="15">
        <x:v>44184.4706874653</x:v>
      </x:c>
      <x:c r="H4760" t="s">
        <x:v>69</x:v>
      </x:c>
      <x:c r="I4760" s="6">
        <x:v>271.740600332483</x:v>
      </x:c>
      <x:c r="J4760" t="s">
        <x:v>70</x:v>
      </x:c>
      <x:c r="K4760" s="6">
        <x:v>11.0196434206218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9296479</x:v>
      </x:c>
      <x:c r="B4761" s="1">
        <x:v>44184.5837795139</x:v>
      </x:c>
      <x:c r="C4761" s="6">
        <x:v>92.3755666033333</x:v>
      </x:c>
      <x:c r="D4761" s="13" t="s">
        <x:v>68</x:v>
      </x:c>
      <x:c r="E4761">
        <x:v>5</x:v>
      </x:c>
      <x:c r="F4761" s="14" t="s">
        <x:v>63</x:v>
      </x:c>
      <x:c r="G4761" s="15">
        <x:v>44184.4706874653</x:v>
      </x:c>
      <x:c r="H4761" t="s">
        <x:v>69</x:v>
      </x:c>
      <x:c r="I4761" s="6">
        <x:v>271.753830018178</x:v>
      </x:c>
      <x:c r="J4761" t="s">
        <x:v>70</x:v>
      </x:c>
      <x:c r="K4761" s="6">
        <x:v>11.0234415952523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9296483</x:v>
      </x:c>
      <x:c r="B4762" s="1">
        <x:v>44184.583790625</x:v>
      </x:c>
      <x:c r="C4762" s="6">
        <x:v>92.391586235</x:v>
      </x:c>
      <x:c r="D4762" s="13" t="s">
        <x:v>68</x:v>
      </x:c>
      <x:c r="E4762">
        <x:v>5</x:v>
      </x:c>
      <x:c r="F4762" s="14" t="s">
        <x:v>63</x:v>
      </x:c>
      <x:c r="G4762" s="15">
        <x:v>44184.4706874653</x:v>
      </x:c>
      <x:c r="H4762" t="s">
        <x:v>69</x:v>
      </x:c>
      <x:c r="I4762" s="6">
        <x:v>271.873379225596</x:v>
      </x:c>
      <x:c r="J4762" t="s">
        <x:v>70</x:v>
      </x:c>
      <x:c r="K4762" s="6">
        <x:v>11.0096246340477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9296493</x:v>
      </x:c>
      <x:c r="B4763" s="1">
        <x:v>44184.5838023495</x:v>
      </x:c>
      <x:c r="C4763" s="6">
        <x:v>92.4084849233333</x:v>
      </x:c>
      <x:c r="D4763" s="13" t="s">
        <x:v>68</x:v>
      </x:c>
      <x:c r="E4763">
        <x:v>5</x:v>
      </x:c>
      <x:c r="F4763" s="14" t="s">
        <x:v>63</x:v>
      </x:c>
      <x:c r="G4763" s="15">
        <x:v>44184.4706874653</x:v>
      </x:c>
      <x:c r="H4763" t="s">
        <x:v>69</x:v>
      </x:c>
      <x:c r="I4763" s="6">
        <x:v>271.913275161817</x:v>
      </x:c>
      <x:c r="J4763" t="s">
        <x:v>70</x:v>
      </x:c>
      <x:c r="K4763" s="6">
        <x:v>11.0103423968717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9296500</x:v>
      </x:c>
      <x:c r="B4764" s="1">
        <x:v>44184.5838140856</x:v>
      </x:c>
      <x:c r="C4764" s="6">
        <x:v>92.4253747016667</x:v>
      </x:c>
      <x:c r="D4764" s="13" t="s">
        <x:v>68</x:v>
      </x:c>
      <x:c r="E4764">
        <x:v>5</x:v>
      </x:c>
      <x:c r="F4764" s="14" t="s">
        <x:v>63</x:v>
      </x:c>
      <x:c r="G4764" s="15">
        <x:v>44184.4706874653</x:v>
      </x:c>
      <x:c r="H4764" t="s">
        <x:v>69</x:v>
      </x:c>
      <x:c r="I4764" s="6">
        <x:v>271.870790745104</x:v>
      </x:c>
      <x:c r="J4764" t="s">
        <x:v>70</x:v>
      </x:c>
      <x:c r="K4764" s="6">
        <x:v>11.0099237018726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9296507</x:v>
      </x:c>
      <x:c r="B4765" s="1">
        <x:v>44184.5838252662</x:v>
      </x:c>
      <x:c r="C4765" s="6">
        <x:v>92.4414501983333</x:v>
      </x:c>
      <x:c r="D4765" s="13" t="s">
        <x:v>68</x:v>
      </x:c>
      <x:c r="E4765">
        <x:v>5</x:v>
      </x:c>
      <x:c r="F4765" s="14" t="s">
        <x:v>63</x:v>
      </x:c>
      <x:c r="G4765" s="15">
        <x:v>44184.4706874653</x:v>
      </x:c>
      <x:c r="H4765" t="s">
        <x:v>69</x:v>
      </x:c>
      <x:c r="I4765" s="6">
        <x:v>271.823186762254</x:v>
      </x:c>
      <x:c r="J4765" t="s">
        <x:v>70</x:v>
      </x:c>
      <x:c r="K4765" s="6">
        <x:v>11.0180882637396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9296512</x:v>
      </x:c>
      <x:c r="B4766" s="1">
        <x:v>44184.5838372338</x:v>
      </x:c>
      <x:c r="C4766" s="6">
        <x:v>92.4586559616667</x:v>
      </x:c>
      <x:c r="D4766" s="13" t="s">
        <x:v>68</x:v>
      </x:c>
      <x:c r="E4766">
        <x:v>5</x:v>
      </x:c>
      <x:c r="F4766" s="14" t="s">
        <x:v>63</x:v>
      </x:c>
      <x:c r="G4766" s="15">
        <x:v>44184.4706874653</x:v>
      </x:c>
      <x:c r="H4766" t="s">
        <x:v>69</x:v>
      </x:c>
      <x:c r="I4766" s="6">
        <x:v>271.826550765186</x:v>
      </x:c>
      <x:c r="J4766" t="s">
        <x:v>70</x:v>
      </x:c>
      <x:c r="K4766" s="6">
        <x:v>11.0176994746312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9296522</x:v>
      </x:c>
      <x:c r="B4767" s="1">
        <x:v>44184.5838488773</x:v>
      </x:c>
      <x:c r="C4767" s="6">
        <x:v>92.4754734033333</x:v>
      </x:c>
      <x:c r="D4767" s="13" t="s">
        <x:v>68</x:v>
      </x:c>
      <x:c r="E4767">
        <x:v>5</x:v>
      </x:c>
      <x:c r="F4767" s="14" t="s">
        <x:v>63</x:v>
      </x:c>
      <x:c r="G4767" s="15">
        <x:v>44184.4706874653</x:v>
      </x:c>
      <x:c r="H4767" t="s">
        <x:v>69</x:v>
      </x:c>
      <x:c r="I4767" s="6">
        <x:v>271.805831993075</x:v>
      </x:c>
      <x:c r="J4767" t="s">
        <x:v>70</x:v>
      </x:c>
      <x:c r="K4767" s="6">
        <x:v>11.017430312967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9296530</x:v>
      </x:c>
      <x:c r="B4768" s="1">
        <x:v>44184.5838599884</x:v>
      </x:c>
      <x:c r="C4768" s="6">
        <x:v>92.4914547983333</x:v>
      </x:c>
      <x:c r="D4768" s="13" t="s">
        <x:v>68</x:v>
      </x:c>
      <x:c r="E4768">
        <x:v>5</x:v>
      </x:c>
      <x:c r="F4768" s="14" t="s">
        <x:v>63</x:v>
      </x:c>
      <x:c r="G4768" s="15">
        <x:v>44184.4706874653</x:v>
      </x:c>
      <x:c r="H4768" t="s">
        <x:v>69</x:v>
      </x:c>
      <x:c r="I4768" s="6">
        <x:v>271.73468877117</x:v>
      </x:c>
      <x:c r="J4768" t="s">
        <x:v>70</x:v>
      </x:c>
      <x:c r="K4768" s="6">
        <x:v>11.0256547068516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9296537</x:v>
      </x:c>
      <x:c r="B4769" s="1">
        <x:v>44184.5838716782</x:v>
      </x:c>
      <x:c r="C4769" s="6">
        <x:v>92.5083110183333</x:v>
      </x:c>
      <x:c r="D4769" s="13" t="s">
        <x:v>68</x:v>
      </x:c>
      <x:c r="E4769">
        <x:v>5</x:v>
      </x:c>
      <x:c r="F4769" s="14" t="s">
        <x:v>63</x:v>
      </x:c>
      <x:c r="G4769" s="15">
        <x:v>44184.4706874653</x:v>
      </x:c>
      <x:c r="H4769" t="s">
        <x:v>69</x:v>
      </x:c>
      <x:c r="I4769" s="6">
        <x:v>271.842291119704</x:v>
      </x:c>
      <x:c r="J4769" t="s">
        <x:v>70</x:v>
      </x:c>
      <x:c r="K4769" s="6">
        <x:v>11.0078900411854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9296545</x:v>
      </x:c>
      <x:c r="B4770" s="1">
        <x:v>44184.5838833681</x:v>
      </x:c>
      <x:c r="C4770" s="6">
        <x:v>92.5251509483333</x:v>
      </x:c>
      <x:c r="D4770" s="13" t="s">
        <x:v>68</x:v>
      </x:c>
      <x:c r="E4770">
        <x:v>5</x:v>
      </x:c>
      <x:c r="F4770" s="14" t="s">
        <x:v>63</x:v>
      </x:c>
      <x:c r="G4770" s="15">
        <x:v>44184.4706874653</x:v>
      </x:c>
      <x:c r="H4770" t="s">
        <x:v>69</x:v>
      </x:c>
      <x:c r="I4770" s="6">
        <x:v>271.920768209867</x:v>
      </x:c>
      <x:c r="J4770" t="s">
        <x:v>70</x:v>
      </x:c>
      <x:c r="K4770" s="6">
        <x:v>11.0068133977884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9296557</x:v>
      </x:c>
      <x:c r="B4771" s="1">
        <x:v>44184.5838951042</x:v>
      </x:c>
      <x:c r="C4771" s="6">
        <x:v>92.542036145</x:v>
      </x:c>
      <x:c r="D4771" s="13" t="s">
        <x:v>68</x:v>
      </x:c>
      <x:c r="E4771">
        <x:v>5</x:v>
      </x:c>
      <x:c r="F4771" s="14" t="s">
        <x:v>63</x:v>
      </x:c>
      <x:c r="G4771" s="15">
        <x:v>44184.4706874653</x:v>
      </x:c>
      <x:c r="H4771" t="s">
        <x:v>69</x:v>
      </x:c>
      <x:c r="I4771" s="6">
        <x:v>271.820306679025</x:v>
      </x:c>
      <x:c r="J4771" t="s">
        <x:v>70</x:v>
      </x:c>
      <x:c r="K4771" s="6">
        <x:v>11.0130938224484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9296566</x:v>
      </x:c>
      <x:c r="B4772" s="1">
        <x:v>44184.5839068287</x:v>
      </x:c>
      <x:c r="C4772" s="6">
        <x:v>92.5589151116667</x:v>
      </x:c>
      <x:c r="D4772" s="13" t="s">
        <x:v>68</x:v>
      </x:c>
      <x:c r="E4772">
        <x:v>5</x:v>
      </x:c>
      <x:c r="F4772" s="14" t="s">
        <x:v>63</x:v>
      </x:c>
      <x:c r="G4772" s="15">
        <x:v>44184.4706874653</x:v>
      </x:c>
      <x:c r="H4772" t="s">
        <x:v>69</x:v>
      </x:c>
      <x:c r="I4772" s="6">
        <x:v>271.822376972878</x:v>
      </x:c>
      <x:c r="J4772" t="s">
        <x:v>70</x:v>
      </x:c>
      <x:c r="K4772" s="6">
        <x:v>11.0128545679613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9296570</x:v>
      </x:c>
      <x:c r="B4773" s="1">
        <x:v>44184.5839179745</x:v>
      </x:c>
      <x:c r="C4773" s="6">
        <x:v>92.574947325</x:v>
      </x:c>
      <x:c r="D4773" s="13" t="s">
        <x:v>68</x:v>
      </x:c>
      <x:c r="E4773">
        <x:v>5</x:v>
      </x:c>
      <x:c r="F4773" s="14" t="s">
        <x:v>63</x:v>
      </x:c>
      <x:c r="G4773" s="15">
        <x:v>44184.4706874653</x:v>
      </x:c>
      <x:c r="H4773" t="s">
        <x:v>69</x:v>
      </x:c>
      <x:c r="I4773" s="6">
        <x:v>271.799346285941</x:v>
      </x:c>
      <x:c r="J4773" t="s">
        <x:v>70</x:v>
      </x:c>
      <x:c r="K4773" s="6">
        <x:v>11.0155162750857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9296577</x:v>
      </x:c>
      <x:c r="B4774" s="1">
        <x:v>44184.5839296644</x:v>
      </x:c>
      <x:c r="C4774" s="6">
        <x:v>92.591808285</x:v>
      </x:c>
      <x:c r="D4774" s="13" t="s">
        <x:v>68</x:v>
      </x:c>
      <x:c r="E4774">
        <x:v>5</x:v>
      </x:c>
      <x:c r="F4774" s="14" t="s">
        <x:v>63</x:v>
      </x:c>
      <x:c r="G4774" s="15">
        <x:v>44184.4706874653</x:v>
      </x:c>
      <x:c r="H4774" t="s">
        <x:v>69</x:v>
      </x:c>
      <x:c r="I4774" s="6">
        <x:v>271.903696686189</x:v>
      </x:c>
      <x:c r="J4774" t="s">
        <x:v>70</x:v>
      </x:c>
      <x:c r="K4774" s="6">
        <x:v>11.0114489481925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9296589</x:v>
      </x:c>
      <x:c r="B4775" s="1">
        <x:v>44184.5839414005</x:v>
      </x:c>
      <x:c r="C4775" s="6">
        <x:v>92.6086646833333</x:v>
      </x:c>
      <x:c r="D4775" s="13" t="s">
        <x:v>68</x:v>
      </x:c>
      <x:c r="E4775">
        <x:v>5</x:v>
      </x:c>
      <x:c r="F4775" s="14" t="s">
        <x:v>63</x:v>
      </x:c>
      <x:c r="G4775" s="15">
        <x:v>44184.4706874653</x:v>
      </x:c>
      <x:c r="H4775" t="s">
        <x:v>69</x:v>
      </x:c>
      <x:c r="I4775" s="6">
        <x:v>271.906302295289</x:v>
      </x:c>
      <x:c r="J4775" t="s">
        <x:v>70</x:v>
      </x:c>
      <x:c r="K4775" s="6">
        <x:v>11.0138115860113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9296598</x:v>
      </x:c>
      <x:c r="B4776" s="1">
        <x:v>44184.5839530903</x:v>
      </x:c>
      <x:c r="C4776" s="6">
        <x:v>92.6255312316667</x:v>
      </x:c>
      <x:c r="D4776" s="13" t="s">
        <x:v>68</x:v>
      </x:c>
      <x:c r="E4776">
        <x:v>5</x:v>
      </x:c>
      <x:c r="F4776" s="14" t="s">
        <x:v>63</x:v>
      </x:c>
      <x:c r="G4776" s="15">
        <x:v>44184.4706874653</x:v>
      </x:c>
      <x:c r="H4776" t="s">
        <x:v>69</x:v>
      </x:c>
      <x:c r="I4776" s="6">
        <x:v>271.821695731452</x:v>
      </x:c>
      <x:c r="J4776" t="s">
        <x:v>70</x:v>
      </x:c>
      <x:c r="K4776" s="6">
        <x:v>11.0262528453709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9296601</x:v>
      </x:c>
      <x:c r="B4777" s="1">
        <x:v>44184.5839642014</x:v>
      </x:c>
      <x:c r="C4777" s="6">
        <x:v>92.64155189</x:v>
      </x:c>
      <x:c r="D4777" s="13" t="s">
        <x:v>68</x:v>
      </x:c>
      <x:c r="E4777">
        <x:v>5</x:v>
      </x:c>
      <x:c r="F4777" s="14" t="s">
        <x:v>63</x:v>
      </x:c>
      <x:c r="G4777" s="15">
        <x:v>44184.4706874653</x:v>
      </x:c>
      <x:c r="H4777" t="s">
        <x:v>69</x:v>
      </x:c>
      <x:c r="I4777" s="6">
        <x:v>271.813632003494</x:v>
      </x:c>
      <x:c r="J4777" t="s">
        <x:v>70</x:v>
      </x:c>
      <x:c r="K4777" s="6">
        <x:v>11.0218565297291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9296612</x:v>
      </x:c>
      <x:c r="B4778" s="1">
        <x:v>44184.5839760069</x:v>
      </x:c>
      <x:c r="C4778" s="6">
        <x:v>92.65850776</x:v>
      </x:c>
      <x:c r="D4778" s="13" t="s">
        <x:v>68</x:v>
      </x:c>
      <x:c r="E4778">
        <x:v>5</x:v>
      </x:c>
      <x:c r="F4778" s="14" t="s">
        <x:v>63</x:v>
      </x:c>
      <x:c r="G4778" s="15">
        <x:v>44184.4706874653</x:v>
      </x:c>
      <x:c r="H4778" t="s">
        <x:v>69</x:v>
      </x:c>
      <x:c r="I4778" s="6">
        <x:v>271.720941523544</x:v>
      </x:c>
      <x:c r="J4778" t="s">
        <x:v>70</x:v>
      </x:c>
      <x:c r="K4778" s="6">
        <x:v>11.021916343509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9296620</x:v>
      </x:c>
      <x:c r="B4779" s="1">
        <x:v>44184.5839876968</x:v>
      </x:c>
      <x:c r="C4779" s="6">
        <x:v>92.67536226</x:v>
      </x:c>
      <x:c r="D4779" s="13" t="s">
        <x:v>68</x:v>
      </x:c>
      <x:c r="E4779">
        <x:v>5</x:v>
      </x:c>
      <x:c r="F4779" s="14" t="s">
        <x:v>63</x:v>
      </x:c>
      <x:c r="G4779" s="15">
        <x:v>44184.4706874653</x:v>
      </x:c>
      <x:c r="H4779" t="s">
        <x:v>69</x:v>
      </x:c>
      <x:c r="I4779" s="6">
        <x:v>271.696888251935</x:v>
      </x:c>
      <x:c r="J4779" t="s">
        <x:v>70</x:v>
      </x:c>
      <x:c r="K4779" s="6">
        <x:v>11.0246976854414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9296626</x:v>
      </x:c>
      <x:c r="B4780" s="1">
        <x:v>44184.5839989236</x:v>
      </x:c>
      <x:c r="C4780" s="6">
        <x:v>92.691547715</x:v>
      </x:c>
      <x:c r="D4780" s="13" t="s">
        <x:v>68</x:v>
      </x:c>
      <x:c r="E4780">
        <x:v>5</x:v>
      </x:c>
      <x:c r="F4780" s="14" t="s">
        <x:v>63</x:v>
      </x:c>
      <x:c r="G4780" s="15">
        <x:v>44184.4706874653</x:v>
      </x:c>
      <x:c r="H4780" t="s">
        <x:v>69</x:v>
      </x:c>
      <x:c r="I4780" s="6">
        <x:v>271.73282316824</x:v>
      </x:c>
      <x:c r="J4780" t="s">
        <x:v>70</x:v>
      </x:c>
      <x:c r="K4780" s="6">
        <x:v>11.0178789157526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9296635</x:v>
      </x:c>
      <x:c r="B4781" s="1">
        <x:v>44184.5840106481</x:v>
      </x:c>
      <x:c r="C4781" s="6">
        <x:v>92.708417235</x:v>
      </x:c>
      <x:c r="D4781" s="13" t="s">
        <x:v>68</x:v>
      </x:c>
      <x:c r="E4781">
        <x:v>5</x:v>
      </x:c>
      <x:c r="F4781" s="14" t="s">
        <x:v>63</x:v>
      </x:c>
      <x:c r="G4781" s="15">
        <x:v>44184.4706874653</x:v>
      </x:c>
      <x:c r="H4781" t="s">
        <x:v>69</x:v>
      </x:c>
      <x:c r="I4781" s="6">
        <x:v>271.821673712594</x:v>
      </x:c>
      <x:c r="J4781" t="s">
        <x:v>70</x:v>
      </x:c>
      <x:c r="K4781" s="6">
        <x:v>11.0235911297741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9296645</x:v>
      </x:c>
      <x:c r="B4782" s="1">
        <x:v>44184.584022338</x:v>
      </x:c>
      <x:c r="C4782" s="6">
        <x:v>92.7252717516667</x:v>
      </x:c>
      <x:c r="D4782" s="13" t="s">
        <x:v>68</x:v>
      </x:c>
      <x:c r="E4782">
        <x:v>5</x:v>
      </x:c>
      <x:c r="F4782" s="14" t="s">
        <x:v>63</x:v>
      </x:c>
      <x:c r="G4782" s="15">
        <x:v>44184.4706874653</x:v>
      </x:c>
      <x:c r="H4782" t="s">
        <x:v>69</x:v>
      </x:c>
      <x:c r="I4782" s="6">
        <x:v>271.776097277901</x:v>
      </x:c>
      <x:c r="J4782" t="s">
        <x:v>70</x:v>
      </x:c>
      <x:c r="K4782" s="6">
        <x:v>11.0235313159646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9296655</x:v>
      </x:c>
      <x:c r="B4783" s="1">
        <x:v>44184.5840341088</x:v>
      </x:c>
      <x:c r="C4783" s="6">
        <x:v>92.742179385</x:v>
      </x:c>
      <x:c r="D4783" s="13" t="s">
        <x:v>68</x:v>
      </x:c>
      <x:c r="E4783">
        <x:v>5</x:v>
      </x:c>
      <x:c r="F4783" s="14" t="s">
        <x:v>63</x:v>
      </x:c>
      <x:c r="G4783" s="15">
        <x:v>44184.4706874653</x:v>
      </x:c>
      <x:c r="H4783" t="s">
        <x:v>69</x:v>
      </x:c>
      <x:c r="I4783" s="6">
        <x:v>271.720376542981</x:v>
      </x:c>
      <x:c r="J4783" t="s">
        <x:v>70</x:v>
      </x:c>
      <x:c r="K4783" s="6">
        <x:v>11.0139910269259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9296658</x:v>
      </x:c>
      <x:c r="B4784" s="1">
        <x:v>44184.5840452546</x:v>
      </x:c>
      <x:c r="C4784" s="6">
        <x:v>92.7582344683333</x:v>
      </x:c>
      <x:c r="D4784" s="13" t="s">
        <x:v>68</x:v>
      </x:c>
      <x:c r="E4784">
        <x:v>5</x:v>
      </x:c>
      <x:c r="F4784" s="14" t="s">
        <x:v>63</x:v>
      </x:c>
      <x:c r="G4784" s="15">
        <x:v>44184.4706874653</x:v>
      </x:c>
      <x:c r="H4784" t="s">
        <x:v>69</x:v>
      </x:c>
      <x:c r="I4784" s="6">
        <x:v>271.799104528919</x:v>
      </x:c>
      <x:c r="J4784" t="s">
        <x:v>70</x:v>
      </x:c>
      <x:c r="K4784" s="6">
        <x:v>11.0182078911666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9296669</x:v>
      </x:c>
      <x:c r="B4785" s="1">
        <x:v>44184.5840569444</x:v>
      </x:c>
      <x:c r="C4785" s="6">
        <x:v>92.775079815</x:v>
      </x:c>
      <x:c r="D4785" s="13" t="s">
        <x:v>68</x:v>
      </x:c>
      <x:c r="E4785">
        <x:v>5</x:v>
      </x:c>
      <x:c r="F4785" s="14" t="s">
        <x:v>63</x:v>
      </x:c>
      <x:c r="G4785" s="15">
        <x:v>44184.4706874653</x:v>
      </x:c>
      <x:c r="H4785" t="s">
        <x:v>69</x:v>
      </x:c>
      <x:c r="I4785" s="6">
        <x:v>271.905784569153</x:v>
      </x:c>
      <x:c r="J4785" t="s">
        <x:v>70</x:v>
      </x:c>
      <x:c r="K4785" s="6">
        <x:v>11.013871399648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9296678</x:v>
      </x:c>
      <x:c r="B4786" s="1">
        <x:v>44184.584068669</x:v>
      </x:c>
      <x:c r="C4786" s="6">
        <x:v>92.7919583016667</x:v>
      </x:c>
      <x:c r="D4786" s="13" t="s">
        <x:v>68</x:v>
      </x:c>
      <x:c r="E4786">
        <x:v>5</x:v>
      </x:c>
      <x:c r="F4786" s="14" t="s">
        <x:v>63</x:v>
      </x:c>
      <x:c r="G4786" s="15">
        <x:v>44184.4706874653</x:v>
      </x:c>
      <x:c r="H4786" t="s">
        <x:v>69</x:v>
      </x:c>
      <x:c r="I4786" s="6">
        <x:v>271.808144180346</x:v>
      </x:c>
      <x:c r="J4786" t="s">
        <x:v>70</x:v>
      </x:c>
      <x:c r="K4786" s="6">
        <x:v>11.014499442902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9296683</x:v>
      </x:c>
      <x:c r="B4787" s="1">
        <x:v>44184.5840803588</x:v>
      </x:c>
      <x:c r="C4787" s="6">
        <x:v>92.80879605</x:v>
      </x:c>
      <x:c r="D4787" s="13" t="s">
        <x:v>68</x:v>
      </x:c>
      <x:c r="E4787">
        <x:v>5</x:v>
      </x:c>
      <x:c r="F4787" s="14" t="s">
        <x:v>63</x:v>
      </x:c>
      <x:c r="G4787" s="15">
        <x:v>44184.4706874653</x:v>
      </x:c>
      <x:c r="H4787" t="s">
        <x:v>69</x:v>
      </x:c>
      <x:c r="I4787" s="6">
        <x:v>271.947541683894</x:v>
      </x:c>
      <x:c r="J4787" t="s">
        <x:v>70</x:v>
      </x:c>
      <x:c r="K4787" s="6">
        <x:v>11.0197032343626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9296691</x:v>
      </x:c>
      <x:c r="B4788" s="1">
        <x:v>44184.5840915162</x:v>
      </x:c>
      <x:c r="C4788" s="6">
        <x:v>92.8248279216667</x:v>
      </x:c>
      <x:c r="D4788" s="13" t="s">
        <x:v>68</x:v>
      </x:c>
      <x:c r="E4788">
        <x:v>5</x:v>
      </x:c>
      <x:c r="F4788" s="14" t="s">
        <x:v>63</x:v>
      </x:c>
      <x:c r="G4788" s="15">
        <x:v>44184.4706874653</x:v>
      </x:c>
      <x:c r="H4788" t="s">
        <x:v>69</x:v>
      </x:c>
      <x:c r="I4788" s="6">
        <x:v>271.689093843463</x:v>
      </x:c>
      <x:c r="J4788" t="s">
        <x:v>70</x:v>
      </x:c>
      <x:c r="K4788" s="6">
        <x:v>11.0202714649508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9296698</x:v>
      </x:c>
      <x:c r="B4789" s="1">
        <x:v>44184.584103206</x:v>
      </x:c>
      <x:c r="C4789" s="6">
        <x:v>92.8417011383333</x:v>
      </x:c>
      <x:c r="D4789" s="13" t="s">
        <x:v>68</x:v>
      </x:c>
      <x:c r="E4789">
        <x:v>5</x:v>
      </x:c>
      <x:c r="F4789" s="14" t="s">
        <x:v>63</x:v>
      </x:c>
      <x:c r="G4789" s="15">
        <x:v>44184.4706874653</x:v>
      </x:c>
      <x:c r="H4789" t="s">
        <x:v>69</x:v>
      </x:c>
      <x:c r="I4789" s="6">
        <x:v>271.909894466151</x:v>
      </x:c>
      <x:c r="J4789" t="s">
        <x:v>70</x:v>
      </x:c>
      <x:c r="K4789" s="6">
        <x:v>11.0080694817848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9296709</x:v>
      </x:c>
      <x:c r="B4790" s="1">
        <x:v>44184.5841148958</x:v>
      </x:c>
      <x:c r="C4790" s="6">
        <x:v>92.8585407816667</x:v>
      </x:c>
      <x:c r="D4790" s="13" t="s">
        <x:v>68</x:v>
      </x:c>
      <x:c r="E4790">
        <x:v>5</x:v>
      </x:c>
      <x:c r="F4790" s="14" t="s">
        <x:v>63</x:v>
      </x:c>
      <x:c r="G4790" s="15">
        <x:v>44184.4706874653</x:v>
      </x:c>
      <x:c r="H4790" t="s">
        <x:v>69</x:v>
      </x:c>
      <x:c r="I4790" s="6">
        <x:v>271.922093652977</x:v>
      </x:c>
      <x:c r="J4790" t="s">
        <x:v>70</x:v>
      </x:c>
      <x:c r="K4790" s="6">
        <x:v>11.0119872705882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9296716</x:v>
      </x:c>
      <x:c r="B4791" s="1">
        <x:v>44184.5841266204</x:v>
      </x:c>
      <x:c r="C4791" s="6">
        <x:v>92.8754251283333</x:v>
      </x:c>
      <x:c r="D4791" s="13" t="s">
        <x:v>68</x:v>
      </x:c>
      <x:c r="E4791">
        <x:v>5</x:v>
      </x:c>
      <x:c r="F4791" s="14" t="s">
        <x:v>63</x:v>
      </x:c>
      <x:c r="G4791" s="15">
        <x:v>44184.4706874653</x:v>
      </x:c>
      <x:c r="H4791" t="s">
        <x:v>69</x:v>
      </x:c>
      <x:c r="I4791" s="6">
        <x:v>271.76307750923</x:v>
      </x:c>
      <x:c r="J4791" t="s">
        <x:v>70</x:v>
      </x:c>
      <x:c r="K4791" s="6">
        <x:v>11.0117181093797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9296720</x:v>
      </x:c>
      <x:c r="B4792" s="1">
        <x:v>44184.5841377662</x:v>
      </x:c>
      <x:c r="C4792" s="6">
        <x:v>92.8914450583333</x:v>
      </x:c>
      <x:c r="D4792" s="13" t="s">
        <x:v>68</x:v>
      </x:c>
      <x:c r="E4792">
        <x:v>5</x:v>
      </x:c>
      <x:c r="F4792" s="14" t="s">
        <x:v>63</x:v>
      </x:c>
      <x:c r="G4792" s="15">
        <x:v>44184.4706874653</x:v>
      </x:c>
      <x:c r="H4792" t="s">
        <x:v>69</x:v>
      </x:c>
      <x:c r="I4792" s="6">
        <x:v>271.989381094544</x:v>
      </x:c>
      <x:c r="J4792" t="s">
        <x:v>70</x:v>
      </x:c>
      <x:c r="K4792" s="6">
        <x:v>10.996226422692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9296729</x:v>
      </x:c>
      <x:c r="B4793" s="1">
        <x:v>44184.584149456</x:v>
      </x:c>
      <x:c r="C4793" s="6">
        <x:v>92.9083181433333</x:v>
      </x:c>
      <x:c r="D4793" s="13" t="s">
        <x:v>68</x:v>
      </x:c>
      <x:c r="E4793">
        <x:v>5</x:v>
      </x:c>
      <x:c r="F4793" s="14" t="s">
        <x:v>63</x:v>
      </x:c>
      <x:c r="G4793" s="15">
        <x:v>44184.4706874653</x:v>
      </x:c>
      <x:c r="H4793" t="s">
        <x:v>69</x:v>
      </x:c>
      <x:c r="I4793" s="6">
        <x:v>271.945449480461</x:v>
      </x:c>
      <x:c r="J4793" t="s">
        <x:v>70</x:v>
      </x:c>
      <x:c r="K4793" s="6">
        <x:v>11.017280778718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9296739</x:v>
      </x:c>
      <x:c r="B4794" s="1">
        <x:v>44184.5841611921</x:v>
      </x:c>
      <x:c r="C4794" s="6">
        <x:v>92.9252012433333</x:v>
      </x:c>
      <x:c r="D4794" s="13" t="s">
        <x:v>68</x:v>
      </x:c>
      <x:c r="E4794">
        <x:v>5</x:v>
      </x:c>
      <x:c r="F4794" s="14" t="s">
        <x:v>63</x:v>
      </x:c>
      <x:c r="G4794" s="15">
        <x:v>44184.4706874653</x:v>
      </x:c>
      <x:c r="H4794" t="s">
        <x:v>69</x:v>
      </x:c>
      <x:c r="I4794" s="6">
        <x:v>271.73805127623</x:v>
      </x:c>
      <x:c r="J4794" t="s">
        <x:v>70</x:v>
      </x:c>
      <x:c r="K4794" s="6">
        <x:v>11.0252659168709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9296747</x:v>
      </x:c>
      <x:c r="B4795" s="1">
        <x:v>44184.5841729167</x:v>
      </x:c>
      <x:c r="C4795" s="6">
        <x:v>92.9420958033333</x:v>
      </x:c>
      <x:c r="D4795" s="13" t="s">
        <x:v>68</x:v>
      </x:c>
      <x:c r="E4795">
        <x:v>5</x:v>
      </x:c>
      <x:c r="F4795" s="14" t="s">
        <x:v>63</x:v>
      </x:c>
      <x:c r="G4795" s="15">
        <x:v>44184.4706874653</x:v>
      </x:c>
      <x:c r="H4795" t="s">
        <x:v>69</x:v>
      </x:c>
      <x:c r="I4795" s="6">
        <x:v>271.632720990031</x:v>
      </x:c>
      <x:c r="J4795" t="s">
        <x:v>70</x:v>
      </x:c>
      <x:c r="K4795" s="6">
        <x:v>11.0267911701289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9296756</x:v>
      </x:c>
      <x:c r="B4796" s="1">
        <x:v>44184.5841840625</x:v>
      </x:c>
      <x:c r="C4796" s="6">
        <x:v>92.9581365733333</x:v>
      </x:c>
      <x:c r="D4796" s="13" t="s">
        <x:v>68</x:v>
      </x:c>
      <x:c r="E4796">
        <x:v>5</x:v>
      </x:c>
      <x:c r="F4796" s="14" t="s">
        <x:v>63</x:v>
      </x:c>
      <x:c r="G4796" s="15">
        <x:v>44184.4706874653</x:v>
      </x:c>
      <x:c r="H4796" t="s">
        <x:v>69</x:v>
      </x:c>
      <x:c r="I4796" s="6">
        <x:v>271.865685418928</x:v>
      </x:c>
      <x:c r="J4796" t="s">
        <x:v>70</x:v>
      </x:c>
      <x:c r="K4796" s="6">
        <x:v>11.0211686713374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9296766</x:v>
      </x:c>
      <x:c r="B4797" s="1">
        <x:v>44184.5841957523</x:v>
      </x:c>
      <x:c r="C4797" s="6">
        <x:v>92.9749827033333</x:v>
      </x:c>
      <x:c r="D4797" s="13" t="s">
        <x:v>68</x:v>
      </x:c>
      <x:c r="E4797">
        <x:v>5</x:v>
      </x:c>
      <x:c r="F4797" s="14" t="s">
        <x:v>63</x:v>
      </x:c>
      <x:c r="G4797" s="15">
        <x:v>44184.4706874653</x:v>
      </x:c>
      <x:c r="H4797" t="s">
        <x:v>69</x:v>
      </x:c>
      <x:c r="I4797" s="6">
        <x:v>271.773455998903</x:v>
      </x:c>
      <x:c r="J4797" t="s">
        <x:v>70</x:v>
      </x:c>
      <x:c r="K4797" s="6">
        <x:v>11.0158452502683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9296772</x:v>
      </x:c>
      <x:c r="B4798" s="1">
        <x:v>44184.5842074884</x:v>
      </x:c>
      <x:c r="C4798" s="6">
        <x:v>92.9918641966667</x:v>
      </x:c>
      <x:c r="D4798" s="13" t="s">
        <x:v>68</x:v>
      </x:c>
      <x:c r="E4798">
        <x:v>5</x:v>
      </x:c>
      <x:c r="F4798" s="14" t="s">
        <x:v>63</x:v>
      </x:c>
      <x:c r="G4798" s="15">
        <x:v>44184.4706874653</x:v>
      </x:c>
      <x:c r="H4798" t="s">
        <x:v>69</x:v>
      </x:c>
      <x:c r="I4798" s="6">
        <x:v>271.949537645747</x:v>
      </x:c>
      <x:c r="J4798" t="s">
        <x:v>70</x:v>
      </x:c>
      <x:c r="K4798" s="6">
        <x:v>11.0088171510524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9296783</x:v>
      </x:c>
      <x:c r="B4799" s="1">
        <x:v>44184.5842191782</x:v>
      </x:c>
      <x:c r="C4799" s="6">
        <x:v>93.008712295</x:v>
      </x:c>
      <x:c r="D4799" s="13" t="s">
        <x:v>68</x:v>
      </x:c>
      <x:c r="E4799">
        <x:v>5</x:v>
      </x:c>
      <x:c r="F4799" s="14" t="s">
        <x:v>63</x:v>
      </x:c>
      <x:c r="G4799" s="15">
        <x:v>44184.4706874653</x:v>
      </x:c>
      <x:c r="H4799" t="s">
        <x:v>69</x:v>
      </x:c>
      <x:c r="I4799" s="6">
        <x:v>271.873653364698</x:v>
      </x:c>
      <x:c r="J4799" t="s">
        <x:v>70</x:v>
      </x:c>
      <x:c r="K4799" s="6">
        <x:v>11.0122564318176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9296788</x:v>
      </x:c>
      <x:c r="B4800" s="1">
        <x:v>44184.5842303588</x:v>
      </x:c>
      <x:c r="C4800" s="6">
        <x:v>93.0248172933333</x:v>
      </x:c>
      <x:c r="D4800" s="13" t="s">
        <x:v>68</x:v>
      </x:c>
      <x:c r="E4800">
        <x:v>5</x:v>
      </x:c>
      <x:c r="F4800" s="14" t="s">
        <x:v>63</x:v>
      </x:c>
      <x:c r="G4800" s="15">
        <x:v>44184.4706874653</x:v>
      </x:c>
      <x:c r="H4800" t="s">
        <x:v>69</x:v>
      </x:c>
      <x:c r="I4800" s="6">
        <x:v>271.817173337111</x:v>
      </x:c>
      <x:c r="J4800" t="s">
        <x:v>70</x:v>
      </x:c>
      <x:c r="K4800" s="6">
        <x:v>11.00812929532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9296795</x:v>
      </x:c>
      <x:c r="B4801" s="1">
        <x:v>44184.5842420949</x:v>
      </x:c>
      <x:c r="C4801" s="6">
        <x:v>93.0416789566667</x:v>
      </x:c>
      <x:c r="D4801" s="13" t="s">
        <x:v>68</x:v>
      </x:c>
      <x:c r="E4801">
        <x:v>5</x:v>
      </x:c>
      <x:c r="F4801" s="14" t="s">
        <x:v>63</x:v>
      </x:c>
      <x:c r="G4801" s="15">
        <x:v>44184.4706874653</x:v>
      </x:c>
      <x:c r="H4801" t="s">
        <x:v>69</x:v>
      </x:c>
      <x:c r="I4801" s="6">
        <x:v>271.600902498221</x:v>
      </x:c>
      <x:c r="J4801" t="s">
        <x:v>70</x:v>
      </x:c>
      <x:c r="K4801" s="6">
        <x:v>11.0278080060179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9296806</x:v>
      </x:c>
      <x:c r="B4802" s="1">
        <x:v>44184.5842538194</x:v>
      </x:c>
      <x:c r="C4802" s="6">
        <x:v>93.0585710883333</x:v>
      </x:c>
      <x:c r="D4802" s="13" t="s">
        <x:v>68</x:v>
      </x:c>
      <x:c r="E4802">
        <x:v>5</x:v>
      </x:c>
      <x:c r="F4802" s="14" t="s">
        <x:v>63</x:v>
      </x:c>
      <x:c r="G4802" s="15">
        <x:v>44184.4706874653</x:v>
      </x:c>
      <x:c r="H4802" t="s">
        <x:v>69</x:v>
      </x:c>
      <x:c r="I4802" s="6">
        <x:v>271.988898547867</x:v>
      </x:c>
      <x:c r="J4802" t="s">
        <x:v>70</x:v>
      </x:c>
      <x:c r="K4802" s="6">
        <x:v>11.0042713244652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9296814</x:v>
      </x:c>
      <x:c r="B4803" s="1">
        <x:v>44184.5842655093</x:v>
      </x:c>
      <x:c r="C4803" s="6">
        <x:v>93.0754212866667</x:v>
      </x:c>
      <x:c r="D4803" s="13" t="s">
        <x:v>68</x:v>
      </x:c>
      <x:c r="E4803">
        <x:v>5</x:v>
      </x:c>
      <x:c r="F4803" s="14" t="s">
        <x:v>63</x:v>
      </x:c>
      <x:c r="G4803" s="15">
        <x:v>44184.4706874653</x:v>
      </x:c>
      <x:c r="H4803" t="s">
        <x:v>69</x:v>
      </x:c>
      <x:c r="I4803" s="6">
        <x:v>271.743224482809</x:v>
      </x:c>
      <x:c r="J4803" t="s">
        <x:v>70</x:v>
      </x:c>
      <x:c r="K4803" s="6">
        <x:v>11.0246677785271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9296822</x:v>
      </x:c>
      <x:c r="B4804" s="1">
        <x:v>44184.5842771991</x:v>
      </x:c>
      <x:c r="C4804" s="6">
        <x:v>93.0922420716667</x:v>
      </x:c>
      <x:c r="D4804" s="13" t="s">
        <x:v>68</x:v>
      </x:c>
      <x:c r="E4804">
        <x:v>5</x:v>
      </x:c>
      <x:c r="F4804" s="14" t="s">
        <x:v>63</x:v>
      </x:c>
      <x:c r="G4804" s="15">
        <x:v>44184.4706874653</x:v>
      </x:c>
      <x:c r="H4804" t="s">
        <x:v>69</x:v>
      </x:c>
      <x:c r="I4804" s="6">
        <x:v>271.756675511349</x:v>
      </x:c>
      <x:c r="J4804" t="s">
        <x:v>70</x:v>
      </x:c>
      <x:c r="K4804" s="6">
        <x:v>11.023112619328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9296828</x:v>
      </x:c>
      <x:c r="B4805" s="1">
        <x:v>44184.5842883102</x:v>
      </x:c>
      <x:c r="C4805" s="6">
        <x:v>93.1082619266667</x:v>
      </x:c>
      <x:c r="D4805" s="13" t="s">
        <x:v>68</x:v>
      </x:c>
      <x:c r="E4805">
        <x:v>5</x:v>
      </x:c>
      <x:c r="F4805" s="14" t="s">
        <x:v>63</x:v>
      </x:c>
      <x:c r="G4805" s="15">
        <x:v>44184.4706874653</x:v>
      </x:c>
      <x:c r="H4805" t="s">
        <x:v>69</x:v>
      </x:c>
      <x:c r="I4805" s="6">
        <x:v>271.816736937158</x:v>
      </x:c>
      <x:c r="J4805" t="s">
        <x:v>70</x:v>
      </x:c>
      <x:c r="K4805" s="6">
        <x:v>11.0214976470729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9296838</x:v>
      </x:c>
      <x:c r="B4806" s="1">
        <x:v>44184.5843000347</x:v>
      </x:c>
      <x:c r="C4806" s="6">
        <x:v>93.1251073616667</x:v>
      </x:c>
      <x:c r="D4806" s="13" t="s">
        <x:v>68</x:v>
      </x:c>
      <x:c r="E4806">
        <x:v>5</x:v>
      </x:c>
      <x:c r="F4806" s="14" t="s">
        <x:v>63</x:v>
      </x:c>
      <x:c r="G4806" s="15">
        <x:v>44184.4706874653</x:v>
      </x:c>
      <x:c r="H4806" t="s">
        <x:v>69</x:v>
      </x:c>
      <x:c r="I4806" s="6">
        <x:v>271.673140092419</x:v>
      </x:c>
      <x:c r="J4806" t="s">
        <x:v>70</x:v>
      </x:c>
      <x:c r="K4806" s="6">
        <x:v>11.0327725621119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9296846</x:v>
      </x:c>
      <x:c r="B4807" s="1">
        <x:v>44184.5843117245</x:v>
      </x:c>
      <x:c r="C4807" s="6">
        <x:v>93.1419407516667</x:v>
      </x:c>
      <x:c r="D4807" s="13" t="s">
        <x:v>68</x:v>
      </x:c>
      <x:c r="E4807">
        <x:v>5</x:v>
      </x:c>
      <x:c r="F4807" s="14" t="s">
        <x:v>63</x:v>
      </x:c>
      <x:c r="G4807" s="15">
        <x:v>44184.4706874653</x:v>
      </x:c>
      <x:c r="H4807" t="s">
        <x:v>69</x:v>
      </x:c>
      <x:c r="I4807" s="6">
        <x:v>271.783045434271</x:v>
      </x:c>
      <x:c r="J4807" t="s">
        <x:v>70</x:v>
      </x:c>
      <x:c r="K4807" s="6">
        <x:v>11.0174004061168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9296854</x:v>
      </x:c>
      <x:c r="B4808" s="1">
        <x:v>44184.5843234143</x:v>
      </x:c>
      <x:c r="C4808" s="6">
        <x:v>93.158782185</x:v>
      </x:c>
      <x:c r="D4808" s="13" t="s">
        <x:v>68</x:v>
      </x:c>
      <x:c r="E4808">
        <x:v>5</x:v>
      </x:c>
      <x:c r="F4808" s="14" t="s">
        <x:v>63</x:v>
      </x:c>
      <x:c r="G4808" s="15">
        <x:v>44184.4706874653</x:v>
      </x:c>
      <x:c r="H4808" t="s">
        <x:v>69</x:v>
      </x:c>
      <x:c r="I4808" s="6">
        <x:v>271.781292107822</x:v>
      </x:c>
      <x:c r="J4808" t="s">
        <x:v>70</x:v>
      </x:c>
      <x:c r="K4808" s="6">
        <x:v>11.0255948930057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9296859</x:v>
      </x:c>
      <x:c r="B4809" s="1">
        <x:v>44184.5843345718</x:v>
      </x:c>
      <x:c r="C4809" s="6">
        <x:v>93.1748283733333</x:v>
      </x:c>
      <x:c r="D4809" s="13" t="s">
        <x:v>68</x:v>
      </x:c>
      <x:c r="E4809">
        <x:v>5</x:v>
      </x:c>
      <x:c r="F4809" s="14" t="s">
        <x:v>63</x:v>
      </x:c>
      <x:c r="G4809" s="15">
        <x:v>44184.4706874653</x:v>
      </x:c>
      <x:c r="H4809" t="s">
        <x:v>69</x:v>
      </x:c>
      <x:c r="I4809" s="6">
        <x:v>271.750673148462</x:v>
      </x:c>
      <x:c r="J4809" t="s">
        <x:v>70</x:v>
      </x:c>
      <x:c r="K4809" s="6">
        <x:v>11.0158153434322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9296870</x:v>
      </x:c>
      <x:c r="B4810" s="1">
        <x:v>44184.5843462153</x:v>
      </x:c>
      <x:c r="C4810" s="6">
        <x:v>93.1916546666667</x:v>
      </x:c>
      <x:c r="D4810" s="13" t="s">
        <x:v>68</x:v>
      </x:c>
      <x:c r="E4810">
        <x:v>5</x:v>
      </x:c>
      <x:c r="F4810" s="14" t="s">
        <x:v>63</x:v>
      </x:c>
      <x:c r="G4810" s="15">
        <x:v>44184.4706874653</x:v>
      </x:c>
      <x:c r="H4810" t="s">
        <x:v>69</x:v>
      </x:c>
      <x:c r="I4810" s="6">
        <x:v>271.971563196189</x:v>
      </x:c>
      <x:c r="J4810" t="s">
        <x:v>70</x:v>
      </x:c>
      <x:c r="K4810" s="6">
        <x:v>11.0089367781507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9296876</x:v>
      </x:c>
      <x:c r="B4811" s="1">
        <x:v>44184.5843581018</x:v>
      </x:c>
      <x:c r="C4811" s="6">
        <x:v>93.2087311433333</x:v>
      </x:c>
      <x:c r="D4811" s="13" t="s">
        <x:v>68</x:v>
      </x:c>
      <x:c r="E4811">
        <x:v>5</x:v>
      </x:c>
      <x:c r="F4811" s="14" t="s">
        <x:v>63</x:v>
      </x:c>
      <x:c r="G4811" s="15">
        <x:v>44184.4706874653</x:v>
      </x:c>
      <x:c r="H4811" t="s">
        <x:v>69</x:v>
      </x:c>
      <x:c r="I4811" s="6">
        <x:v>271.80890540785</x:v>
      </x:c>
      <x:c r="J4811" t="s">
        <x:v>70</x:v>
      </x:c>
      <x:c r="K4811" s="6">
        <x:v>11.0117480161789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9296882</x:v>
      </x:c>
      <x:c r="B4812" s="1">
        <x:v>44184.5843697917</x:v>
      </x:c>
      <x:c r="C4812" s="6">
        <x:v>93.2255963416667</x:v>
      </x:c>
      <x:c r="D4812" s="13" t="s">
        <x:v>68</x:v>
      </x:c>
      <x:c r="E4812">
        <x:v>5</x:v>
      </x:c>
      <x:c r="F4812" s="14" t="s">
        <x:v>63</x:v>
      </x:c>
      <x:c r="G4812" s="15">
        <x:v>44184.4706874653</x:v>
      </x:c>
      <x:c r="H4812" t="s">
        <x:v>69</x:v>
      </x:c>
      <x:c r="I4812" s="6">
        <x:v>271.892031874741</x:v>
      </x:c>
      <x:c r="J4812" t="s">
        <x:v>70</x:v>
      </x:c>
      <x:c r="K4812" s="6">
        <x:v>11.0101330493658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9296894</x:v>
      </x:c>
      <x:c r="B4813" s="1">
        <x:v>44184.5843809375</x:v>
      </x:c>
      <x:c r="C4813" s="6">
        <x:v>93.2416065366667</x:v>
      </x:c>
      <x:c r="D4813" s="13" t="s">
        <x:v>68</x:v>
      </x:c>
      <x:c r="E4813">
        <x:v>5</x:v>
      </x:c>
      <x:c r="F4813" s="14" t="s">
        <x:v>63</x:v>
      </x:c>
      <x:c r="G4813" s="15">
        <x:v>44184.4706874653</x:v>
      </x:c>
      <x:c r="H4813" t="s">
        <x:v>69</x:v>
      </x:c>
      <x:c r="I4813" s="6">
        <x:v>271.93348499463</x:v>
      </x:c>
      <x:c r="J4813" t="s">
        <x:v>70</x:v>
      </x:c>
      <x:c r="K4813" s="6">
        <x:v>11.0106713715509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9296902</x:v>
      </x:c>
      <x:c r="B4814" s="1">
        <x:v>44184.5843926273</x:v>
      </x:c>
      <x:c r="C4814" s="6">
        <x:v>93.2584648916667</x:v>
      </x:c>
      <x:c r="D4814" s="13" t="s">
        <x:v>68</x:v>
      </x:c>
      <x:c r="E4814">
        <x:v>5</x:v>
      </x:c>
      <x:c r="F4814" s="14" t="s">
        <x:v>63</x:v>
      </x:c>
      <x:c r="G4814" s="15">
        <x:v>44184.4706874653</x:v>
      </x:c>
      <x:c r="H4814" t="s">
        <x:v>69</x:v>
      </x:c>
      <x:c r="I4814" s="6">
        <x:v>271.726909280359</x:v>
      </x:c>
      <x:c r="J4814" t="s">
        <x:v>70</x:v>
      </x:c>
      <x:c r="K4814" s="6">
        <x:v>11.0238901988378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9296904</x:v>
      </x:c>
      <x:c r="B4815" s="1">
        <x:v>44184.5844043171</x:v>
      </x:c>
      <x:c r="C4815" s="6">
        <x:v>93.2753081116667</x:v>
      </x:c>
      <x:c r="D4815" s="13" t="s">
        <x:v>68</x:v>
      </x:c>
      <x:c r="E4815">
        <x:v>5</x:v>
      </x:c>
      <x:c r="F4815" s="14" t="s">
        <x:v>63</x:v>
      </x:c>
      <x:c r="G4815" s="15">
        <x:v>44184.4706874653</x:v>
      </x:c>
      <x:c r="H4815" t="s">
        <x:v>69</x:v>
      </x:c>
      <x:c r="I4815" s="6">
        <x:v>271.650439162764</x:v>
      </x:c>
      <x:c r="J4815" t="s">
        <x:v>70</x:v>
      </x:c>
      <x:c r="K4815" s="6">
        <x:v>11.0407278298853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9296919</x:v>
      </x:c>
      <x:c r="B4816" s="1">
        <x:v>44184.5844164352</x:v>
      </x:c>
      <x:c r="C4816" s="6">
        <x:v>93.2927301033333</x:v>
      </x:c>
      <x:c r="D4816" s="13" t="s">
        <x:v>68</x:v>
      </x:c>
      <x:c r="E4816">
        <x:v>5</x:v>
      </x:c>
      <x:c r="F4816" s="14" t="s">
        <x:v>63</x:v>
      </x:c>
      <x:c r="G4816" s="15">
        <x:v>44184.4706874653</x:v>
      </x:c>
      <x:c r="H4816" t="s">
        <x:v>69</x:v>
      </x:c>
      <x:c r="I4816" s="6">
        <x:v>271.706239303509</x:v>
      </x:c>
      <x:c r="J4816" t="s">
        <x:v>70</x:v>
      </x:c>
      <x:c r="K4816" s="6">
        <x:v>11.0289444700211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9296923</x:v>
      </x:c>
      <x:c r="B4817" s="1">
        <x:v>44184.5844275463</x:v>
      </x:c>
      <x:c r="C4817" s="6">
        <x:v>93.308732795</x:v>
      </x:c>
      <x:c r="D4817" s="13" t="s">
        <x:v>68</x:v>
      </x:c>
      <x:c r="E4817">
        <x:v>5</x:v>
      </x:c>
      <x:c r="F4817" s="14" t="s">
        <x:v>63</x:v>
      </x:c>
      <x:c r="G4817" s="15">
        <x:v>44184.4706874653</x:v>
      </x:c>
      <x:c r="H4817" t="s">
        <x:v>69</x:v>
      </x:c>
      <x:c r="I4817" s="6">
        <x:v>271.831527793768</x:v>
      </x:c>
      <x:c r="J4817" t="s">
        <x:v>70</x:v>
      </x:c>
      <x:c r="K4817" s="6">
        <x:v>11.0251163822754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9296932</x:v>
      </x:c>
      <x:c r="B4818" s="1">
        <x:v>44184.5844387384</x:v>
      </x:c>
      <x:c r="C4818" s="6">
        <x:v>93.3248846533333</x:v>
      </x:c>
      <x:c r="D4818" s="13" t="s">
        <x:v>68</x:v>
      </x:c>
      <x:c r="E4818">
        <x:v>5</x:v>
      </x:c>
      <x:c r="F4818" s="14" t="s">
        <x:v>63</x:v>
      </x:c>
      <x:c r="G4818" s="15">
        <x:v>44184.4706874653</x:v>
      </x:c>
      <x:c r="H4818" t="s">
        <x:v>69</x:v>
      </x:c>
      <x:c r="I4818" s="6">
        <x:v>271.711078840069</x:v>
      </x:c>
      <x:c r="J4818" t="s">
        <x:v>70</x:v>
      </x:c>
      <x:c r="K4818" s="6">
        <x:v>11.0177293814841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9296941</x:v>
      </x:c>
      <x:c r="B4819" s="1">
        <x:v>44184.5844507755</x:v>
      </x:c>
      <x:c r="C4819" s="6">
        <x:v>93.34216591</x:v>
      </x:c>
      <x:c r="D4819" s="13" t="s">
        <x:v>68</x:v>
      </x:c>
      <x:c r="E4819">
        <x:v>5</x:v>
      </x:c>
      <x:c r="F4819" s="14" t="s">
        <x:v>63</x:v>
      </x:c>
      <x:c r="G4819" s="15">
        <x:v>44184.4706874653</x:v>
      </x:c>
      <x:c r="H4819" t="s">
        <x:v>69</x:v>
      </x:c>
      <x:c r="I4819" s="6">
        <x:v>271.701026221711</x:v>
      </x:c>
      <x:c r="J4819" t="s">
        <x:v>70</x:v>
      </x:c>
      <x:c r="K4819" s="6">
        <x:v>11.024219174838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9296946</x:v>
      </x:c>
      <x:c r="B4820" s="1">
        <x:v>44184.5844618866</x:v>
      </x:c>
      <x:c r="C4820" s="6">
        <x:v>93.35819242</x:v>
      </x:c>
      <x:c r="D4820" s="13" t="s">
        <x:v>68</x:v>
      </x:c>
      <x:c r="E4820">
        <x:v>5</x:v>
      </x:c>
      <x:c r="F4820" s="14" t="s">
        <x:v>63</x:v>
      </x:c>
      <x:c r="G4820" s="15">
        <x:v>44184.4706874653</x:v>
      </x:c>
      <x:c r="H4820" t="s">
        <x:v>69</x:v>
      </x:c>
      <x:c r="I4820" s="6">
        <x:v>271.671071592548</x:v>
      </x:c>
      <x:c r="J4820" t="s">
        <x:v>70</x:v>
      </x:c>
      <x:c r="K4820" s="6">
        <x:v>11.0330118180118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9296956</x:v>
      </x:c>
      <x:c r="B4821" s="1">
        <x:v>44184.5844736111</x:v>
      </x:c>
      <x:c r="C4821" s="6">
        <x:v>93.375073135</x:v>
      </x:c>
      <x:c r="D4821" s="13" t="s">
        <x:v>68</x:v>
      </x:c>
      <x:c r="E4821">
        <x:v>5</x:v>
      </x:c>
      <x:c r="F4821" s="14" t="s">
        <x:v>63</x:v>
      </x:c>
      <x:c r="G4821" s="15">
        <x:v>44184.4706874653</x:v>
      </x:c>
      <x:c r="H4821" t="s">
        <x:v>69</x:v>
      </x:c>
      <x:c r="I4821" s="6">
        <x:v>271.918728166312</x:v>
      </x:c>
      <x:c r="J4821" t="s">
        <x:v>70</x:v>
      </x:c>
      <x:c r="K4821" s="6">
        <x:v>11.0123760590377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9296963</x:v>
      </x:c>
      <x:c r="B4822" s="1">
        <x:v>44184.5844853009</x:v>
      </x:c>
      <x:c r="C4822" s="6">
        <x:v>93.391904955</x:v>
      </x:c>
      <x:c r="D4822" s="13" t="s">
        <x:v>68</x:v>
      </x:c>
      <x:c r="E4822">
        <x:v>5</x:v>
      </x:c>
      <x:c r="F4822" s="14" t="s">
        <x:v>63</x:v>
      </x:c>
      <x:c r="G4822" s="15">
        <x:v>44184.4706874653</x:v>
      </x:c>
      <x:c r="H4822" t="s">
        <x:v>69</x:v>
      </x:c>
      <x:c r="I4822" s="6">
        <x:v>271.736461458561</x:v>
      </x:c>
      <x:c r="J4822" t="s">
        <x:v>70</x:v>
      </x:c>
      <x:c r="K4822" s="6">
        <x:v>11.0201219305759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9296969</x:v>
      </x:c>
      <x:c r="B4823" s="1">
        <x:v>44184.5844969907</x:v>
      </x:c>
      <x:c r="C4823" s="6">
        <x:v>93.4087653566667</x:v>
      </x:c>
      <x:c r="D4823" s="13" t="s">
        <x:v>68</x:v>
      </x:c>
      <x:c r="E4823">
        <x:v>5</x:v>
      </x:c>
      <x:c r="F4823" s="14" t="s">
        <x:v>63</x:v>
      </x:c>
      <x:c r="G4823" s="15">
        <x:v>44184.4706874653</x:v>
      </x:c>
      <x:c r="H4823" t="s">
        <x:v>69</x:v>
      </x:c>
      <x:c r="I4823" s="6">
        <x:v>271.92627241962</x:v>
      </x:c>
      <x:c r="J4823" t="s">
        <x:v>70</x:v>
      </x:c>
      <x:c r="K4823" s="6">
        <x:v>11.0168321760125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9296978</x:v>
      </x:c>
      <x:c r="B4824" s="1">
        <x:v>44184.5845081366</x:v>
      </x:c>
      <x:c r="C4824" s="6">
        <x:v>93.4247753333333</x:v>
      </x:c>
      <x:c r="D4824" s="13" t="s">
        <x:v>68</x:v>
      </x:c>
      <x:c r="E4824">
        <x:v>5</x:v>
      </x:c>
      <x:c r="F4824" s="14" t="s">
        <x:v>63</x:v>
      </x:c>
      <x:c r="G4824" s="15">
        <x:v>44184.4706874653</x:v>
      </x:c>
      <x:c r="H4824" t="s">
        <x:v>69</x:v>
      </x:c>
      <x:c r="I4824" s="6">
        <x:v>271.70311487072</x:v>
      </x:c>
      <x:c r="J4824" t="s">
        <x:v>70</x:v>
      </x:c>
      <x:c r="K4824" s="6">
        <x:v>11.0266416354657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9296985</x:v>
      </x:c>
      <x:c r="B4825" s="1">
        <x:v>44184.5845198727</x:v>
      </x:c>
      <x:c r="C4825" s="6">
        <x:v>93.44166034</x:v>
      </x:c>
      <x:c r="D4825" s="13" t="s">
        <x:v>68</x:v>
      </x:c>
      <x:c r="E4825">
        <x:v>5</x:v>
      </x:c>
      <x:c r="F4825" s="14" t="s">
        <x:v>63</x:v>
      </x:c>
      <x:c r="G4825" s="15">
        <x:v>44184.4706874653</x:v>
      </x:c>
      <x:c r="H4825" t="s">
        <x:v>69</x:v>
      </x:c>
      <x:c r="I4825" s="6">
        <x:v>271.70132575707</x:v>
      </x:c>
      <x:c r="J4825" t="s">
        <x:v>70</x:v>
      </x:c>
      <x:c r="K4825" s="6">
        <x:v>11.0295127021659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9296993</x:v>
      </x:c>
      <x:c r="B4826" s="1">
        <x:v>44184.584531331</x:v>
      </x:c>
      <x:c r="C4826" s="6">
        <x:v>93.4582086133333</x:v>
      </x:c>
      <x:c r="D4826" s="13" t="s">
        <x:v>68</x:v>
      </x:c>
      <x:c r="E4826">
        <x:v>5</x:v>
      </x:c>
      <x:c r="F4826" s="14" t="s">
        <x:v>63</x:v>
      </x:c>
      <x:c r="G4826" s="15">
        <x:v>44184.4706874653</x:v>
      </x:c>
      <x:c r="H4826" t="s">
        <x:v>69</x:v>
      </x:c>
      <x:c r="I4826" s="6">
        <x:v>271.603746202472</x:v>
      </x:c>
      <x:c r="J4826" t="s">
        <x:v>70</x:v>
      </x:c>
      <x:c r="K4826" s="6">
        <x:v>11.0274790296676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9297007</x:v>
      </x:c>
      <x:c r="B4827" s="1">
        <x:v>44184.5845430903</x:v>
      </x:c>
      <x:c r="C4827" s="6">
        <x:v>93.4751189533333</x:v>
      </x:c>
      <x:c r="D4827" s="13" t="s">
        <x:v>68</x:v>
      </x:c>
      <x:c r="E4827">
        <x:v>5</x:v>
      </x:c>
      <x:c r="F4827" s="14" t="s">
        <x:v>63</x:v>
      </x:c>
      <x:c r="G4827" s="15">
        <x:v>44184.4706874653</x:v>
      </x:c>
      <x:c r="H4827" t="s">
        <x:v>69</x:v>
      </x:c>
      <x:c r="I4827" s="6">
        <x:v>271.906043432039</x:v>
      </x:c>
      <x:c r="J4827" t="s">
        <x:v>70</x:v>
      </x:c>
      <x:c r="K4827" s="6">
        <x:v>11.0138414928292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9297008</x:v>
      </x:c>
      <x:c r="B4828" s="1">
        <x:v>44184.5845548264</x:v>
      </x:c>
      <x:c r="C4828" s="6">
        <x:v>93.4919918716667</x:v>
      </x:c>
      <x:c r="D4828" s="13" t="s">
        <x:v>68</x:v>
      </x:c>
      <x:c r="E4828">
        <x:v>5</x:v>
      </x:c>
      <x:c r="F4828" s="14" t="s">
        <x:v>63</x:v>
      </x:c>
      <x:c r="G4828" s="15">
        <x:v>44184.4706874653</x:v>
      </x:c>
      <x:c r="H4828" t="s">
        <x:v>69</x:v>
      </x:c>
      <x:c r="I4828" s="6">
        <x:v>271.667292504974</x:v>
      </x:c>
      <x:c r="J4828" t="s">
        <x:v>70</x:v>
      </x:c>
      <x:c r="K4828" s="6">
        <x:v>11.0068133977884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9297022</x:v>
      </x:c>
      <x:c r="B4829" s="1">
        <x:v>44184.5845665162</x:v>
      </x:c>
      <x:c r="C4829" s="6">
        <x:v>93.5088611466667</x:v>
      </x:c>
      <x:c r="D4829" s="13" t="s">
        <x:v>68</x:v>
      </x:c>
      <x:c r="E4829">
        <x:v>5</x:v>
      </x:c>
      <x:c r="F4829" s="14" t="s">
        <x:v>63</x:v>
      </x:c>
      <x:c r="G4829" s="15">
        <x:v>44184.4706874653</x:v>
      </x:c>
      <x:c r="H4829" t="s">
        <x:v>69</x:v>
      </x:c>
      <x:c r="I4829" s="6">
        <x:v>271.77275533839</x:v>
      </x:c>
      <x:c r="J4829" t="s">
        <x:v>70</x:v>
      </x:c>
      <x:c r="K4829" s="6">
        <x:v>11.0265818216021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9297024</x:v>
      </x:c>
      <x:c r="B4830" s="1">
        <x:v>44184.5845776273</x:v>
      </x:c>
      <x:c r="C4830" s="6">
        <x:v>93.52485385</x:v>
      </x:c>
      <x:c r="D4830" s="13" t="s">
        <x:v>68</x:v>
      </x:c>
      <x:c r="E4830">
        <x:v>5</x:v>
      </x:c>
      <x:c r="F4830" s="14" t="s">
        <x:v>63</x:v>
      </x:c>
      <x:c r="G4830" s="15">
        <x:v>44184.4706874653</x:v>
      </x:c>
      <x:c r="H4830" t="s">
        <x:v>69</x:v>
      </x:c>
      <x:c r="I4830" s="6">
        <x:v>271.980681056945</x:v>
      </x:c>
      <x:c r="J4830" t="s">
        <x:v>70</x:v>
      </x:c>
      <x:c r="K4830" s="6">
        <x:v>11.0158751571053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9297037</x:v>
      </x:c>
      <x:c r="B4831" s="1">
        <x:v>44184.5845893518</x:v>
      </x:c>
      <x:c r="C4831" s="6">
        <x:v>93.54172514</x:v>
      </x:c>
      <x:c r="D4831" s="13" t="s">
        <x:v>68</x:v>
      </x:c>
      <x:c r="E4831">
        <x:v>5</x:v>
      </x:c>
      <x:c r="F4831" s="14" t="s">
        <x:v>63</x:v>
      </x:c>
      <x:c r="G4831" s="15">
        <x:v>44184.4706874653</x:v>
      </x:c>
      <x:c r="H4831" t="s">
        <x:v>69</x:v>
      </x:c>
      <x:c r="I4831" s="6">
        <x:v>271.9461716495</x:v>
      </x:c>
      <x:c r="J4831" t="s">
        <x:v>70</x:v>
      </x:c>
      <x:c r="K4831" s="6">
        <x:v>11.0092059391368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9297044</x:v>
      </x:c>
      <x:c r="B4832" s="1">
        <x:v>44184.5846010417</x:v>
      </x:c>
      <x:c r="C4832" s="6">
        <x:v>93.5585768766667</x:v>
      </x:c>
      <x:c r="D4832" s="13" t="s">
        <x:v>68</x:v>
      </x:c>
      <x:c r="E4832">
        <x:v>5</x:v>
      </x:c>
      <x:c r="F4832" s="14" t="s">
        <x:v>63</x:v>
      </x:c>
      <x:c r="G4832" s="15">
        <x:v>44184.4706874653</x:v>
      </x:c>
      <x:c r="H4832" t="s">
        <x:v>69</x:v>
      </x:c>
      <x:c r="I4832" s="6">
        <x:v>271.934556437334</x:v>
      </x:c>
      <x:c r="J4832" t="s">
        <x:v>70</x:v>
      </x:c>
      <x:c r="K4832" s="6">
        <x:v>11.0158751571053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9297049</x:v>
      </x:c>
      <x:c r="B4833" s="1">
        <x:v>44184.5846127315</x:v>
      </x:c>
      <x:c r="C4833" s="6">
        <x:v>93.5753964766667</x:v>
      </x:c>
      <x:c r="D4833" s="13" t="s">
        <x:v>68</x:v>
      </x:c>
      <x:c r="E4833">
        <x:v>5</x:v>
      </x:c>
      <x:c r="F4833" s="14" t="s">
        <x:v>63</x:v>
      </x:c>
      <x:c r="G4833" s="15">
        <x:v>44184.4706874653</x:v>
      </x:c>
      <x:c r="H4833" t="s">
        <x:v>69</x:v>
      </x:c>
      <x:c r="I4833" s="6">
        <x:v>271.677326122684</x:v>
      </x:c>
      <x:c r="J4833" t="s">
        <x:v>70</x:v>
      </x:c>
      <x:c r="K4833" s="6">
        <x:v>11.037617497394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9297056</x:v>
      </x:c>
      <x:c r="B4834" s="1">
        <x:v>44184.5846238773</x:v>
      </x:c>
      <x:c r="C4834" s="6">
        <x:v>93.5914810683333</x:v>
      </x:c>
      <x:c r="D4834" s="13" t="s">
        <x:v>68</x:v>
      </x:c>
      <x:c r="E4834">
        <x:v>5</x:v>
      </x:c>
      <x:c r="F4834" s="14" t="s">
        <x:v>63</x:v>
      </x:c>
      <x:c r="G4834" s="15">
        <x:v>44184.4706874653</x:v>
      </x:c>
      <x:c r="H4834" t="s">
        <x:v>69</x:v>
      </x:c>
      <x:c r="I4834" s="6">
        <x:v>271.818873346013</x:v>
      </x:c>
      <x:c r="J4834" t="s">
        <x:v>70</x:v>
      </x:c>
      <x:c r="K4834" s="6">
        <x:v>11.0292435395595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9297065</x:v>
      </x:c>
      <x:c r="B4835" s="1">
        <x:v>44184.5846355671</x:v>
      </x:c>
      <x:c r="C4835" s="6">
        <x:v>93.6083204666667</x:v>
      </x:c>
      <x:c r="D4835" s="13" t="s">
        <x:v>68</x:v>
      </x:c>
      <x:c r="E4835">
        <x:v>5</x:v>
      </x:c>
      <x:c r="F4835" s="14" t="s">
        <x:v>63</x:v>
      </x:c>
      <x:c r="G4835" s="15">
        <x:v>44184.4706874653</x:v>
      </x:c>
      <x:c r="H4835" t="s">
        <x:v>69</x:v>
      </x:c>
      <x:c r="I4835" s="6">
        <x:v>271.7219408034</x:v>
      </x:c>
      <x:c r="J4835" t="s">
        <x:v>70</x:v>
      </x:c>
      <x:c r="K4835" s="6">
        <x:v>11.0457821263003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9297073</x:v>
      </x:c>
      <x:c r="B4836" s="1">
        <x:v>44184.5846473032</x:v>
      </x:c>
      <x:c r="C4836" s="6">
        <x:v>93.625178815</x:v>
      </x:c>
      <x:c r="D4836" s="13" t="s">
        <x:v>68</x:v>
      </x:c>
      <x:c r="E4836">
        <x:v>5</x:v>
      </x:c>
      <x:c r="F4836" s="14" t="s">
        <x:v>63</x:v>
      </x:c>
      <x:c r="G4836" s="15">
        <x:v>44184.4706874653</x:v>
      </x:c>
      <x:c r="H4836" t="s">
        <x:v>69</x:v>
      </x:c>
      <x:c r="I4836" s="6">
        <x:v>271.673613933307</x:v>
      </x:c>
      <x:c r="J4836" t="s">
        <x:v>70</x:v>
      </x:c>
      <x:c r="K4836" s="6">
        <x:v>11.0273893088502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9297081</x:v>
      </x:c>
      <x:c r="B4837" s="1">
        <x:v>44184.5846590278</x:v>
      </x:c>
      <x:c r="C4837" s="6">
        <x:v>93.642090615</x:v>
      </x:c>
      <x:c r="D4837" s="13" t="s">
        <x:v>68</x:v>
      </x:c>
      <x:c r="E4837">
        <x:v>5</x:v>
      </x:c>
      <x:c r="F4837" s="14" t="s">
        <x:v>63</x:v>
      </x:c>
      <x:c r="G4837" s="15">
        <x:v>44184.4706874653</x:v>
      </x:c>
      <x:c r="H4837" t="s">
        <x:v>69</x:v>
      </x:c>
      <x:c r="I4837" s="6">
        <x:v>271.749475284215</x:v>
      </x:c>
      <x:c r="J4837" t="s">
        <x:v>70</x:v>
      </x:c>
      <x:c r="K4837" s="6">
        <x:v>11.0292734465147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9297095</x:v>
      </x:c>
      <x:c r="B4838" s="1">
        <x:v>44184.5846707523</x:v>
      </x:c>
      <x:c r="C4838" s="6">
        <x:v>93.6589417316667</x:v>
      </x:c>
      <x:c r="D4838" s="13" t="s">
        <x:v>68</x:v>
      </x:c>
      <x:c r="E4838">
        <x:v>5</x:v>
      </x:c>
      <x:c r="F4838" s="14" t="s">
        <x:v>63</x:v>
      </x:c>
      <x:c r="G4838" s="15">
        <x:v>44184.4706874653</x:v>
      </x:c>
      <x:c r="H4838" t="s">
        <x:v>69</x:v>
      </x:c>
      <x:c r="I4838" s="6">
        <x:v>271.822967430137</x:v>
      </x:c>
      <x:c r="J4838" t="s">
        <x:v>70</x:v>
      </x:c>
      <x:c r="K4838" s="6">
        <x:v>11.0234415952523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9297102</x:v>
      </x:c>
      <x:c r="B4839" s="1">
        <x:v>44184.5846818634</x:v>
      </x:c>
      <x:c r="C4839" s="6">
        <x:v>93.6749680533333</x:v>
      </x:c>
      <x:c r="D4839" s="13" t="s">
        <x:v>68</x:v>
      </x:c>
      <x:c r="E4839">
        <x:v>5</x:v>
      </x:c>
      <x:c r="F4839" s="14" t="s">
        <x:v>63</x:v>
      </x:c>
      <x:c r="G4839" s="15">
        <x:v>44184.4706874653</x:v>
      </x:c>
      <x:c r="H4839" t="s">
        <x:v>69</x:v>
      </x:c>
      <x:c r="I4839" s="6">
        <x:v>271.709284579328</x:v>
      </x:c>
      <x:c r="J4839" t="s">
        <x:v>70</x:v>
      </x:c>
      <x:c r="K4839" s="6">
        <x:v>11.0206004405982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9297110</x:v>
      </x:c>
      <x:c r="B4840" s="1">
        <x:v>44184.5846936343</x:v>
      </x:c>
      <x:c r="C4840" s="6">
        <x:v>93.691892965</x:v>
      </x:c>
      <x:c r="D4840" s="13" t="s">
        <x:v>68</x:v>
      </x:c>
      <x:c r="E4840">
        <x:v>5</x:v>
      </x:c>
      <x:c r="F4840" s="14" t="s">
        <x:v>63</x:v>
      </x:c>
      <x:c r="G4840" s="15">
        <x:v>44184.4706874653</x:v>
      </x:c>
      <x:c r="H4840" t="s">
        <x:v>69</x:v>
      </x:c>
      <x:c r="I4840" s="6">
        <x:v>271.795283890738</x:v>
      </x:c>
      <x:c r="J4840" t="s">
        <x:v>70</x:v>
      </x:c>
      <x:c r="K4840" s="6">
        <x:v>11.0266416354657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9297118</x:v>
      </x:c>
      <x:c r="B4841" s="1">
        <x:v>44184.5847054051</x:v>
      </x:c>
      <x:c r="C4841" s="6">
        <x:v>93.7088767083333</x:v>
      </x:c>
      <x:c r="D4841" s="13" t="s">
        <x:v>68</x:v>
      </x:c>
      <x:c r="E4841">
        <x:v>5</x:v>
      </x:c>
      <x:c r="F4841" s="14" t="s">
        <x:v>63</x:v>
      </x:c>
      <x:c r="G4841" s="15">
        <x:v>44184.4706874653</x:v>
      </x:c>
      <x:c r="H4841" t="s">
        <x:v>69</x:v>
      </x:c>
      <x:c r="I4841" s="6">
        <x:v>271.807960874484</x:v>
      </x:c>
      <x:c r="J4841" t="s">
        <x:v>70</x:v>
      </x:c>
      <x:c r="K4841" s="6">
        <x:v>11.0251761961131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9297126</x:v>
      </x:c>
      <x:c r="B4842" s="1">
        <x:v>44184.5847165509</x:v>
      </x:c>
      <x:c r="C4842" s="6">
        <x:v>93.7248946066667</x:v>
      </x:c>
      <x:c r="D4842" s="13" t="s">
        <x:v>68</x:v>
      </x:c>
      <x:c r="E4842">
        <x:v>5</x:v>
      </x:c>
      <x:c r="F4842" s="14" t="s">
        <x:v>63</x:v>
      </x:c>
      <x:c r="G4842" s="15">
        <x:v>44184.4706874653</x:v>
      </x:c>
      <x:c r="H4842" t="s">
        <x:v>69</x:v>
      </x:c>
      <x:c r="I4842" s="6">
        <x:v>271.755640781383</x:v>
      </x:c>
      <x:c r="J4842" t="s">
        <x:v>70</x:v>
      </x:c>
      <x:c r="K4842" s="6">
        <x:v>11.0232322469337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9297132</x:v>
      </x:c>
      <x:c r="B4843" s="1">
        <x:v>44184.5847282407</x:v>
      </x:c>
      <x:c r="C4843" s="6">
        <x:v>93.7417719166667</x:v>
      </x:c>
      <x:c r="D4843" s="13" t="s">
        <x:v>68</x:v>
      </x:c>
      <x:c r="E4843">
        <x:v>5</x:v>
      </x:c>
      <x:c r="F4843" s="14" t="s">
        <x:v>63</x:v>
      </x:c>
      <x:c r="G4843" s="15">
        <x:v>44184.4706874653</x:v>
      </x:c>
      <x:c r="H4843" t="s">
        <x:v>69</x:v>
      </x:c>
      <x:c r="I4843" s="6">
        <x:v>271.750041286121</x:v>
      </x:c>
      <x:c r="J4843" t="s">
        <x:v>70</x:v>
      </x:c>
      <x:c r="K4843" s="6">
        <x:v>11.0345370747732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9297141</x:v>
      </x:c>
      <x:c r="B4844" s="1">
        <x:v>44184.5847399653</x:v>
      </x:c>
      <x:c r="C4844" s="6">
        <x:v>93.75862908</x:v>
      </x:c>
      <x:c r="D4844" s="13" t="s">
        <x:v>68</x:v>
      </x:c>
      <x:c r="E4844">
        <x:v>5</x:v>
      </x:c>
      <x:c r="F4844" s="14" t="s">
        <x:v>63</x:v>
      </x:c>
      <x:c r="G4844" s="15">
        <x:v>44184.4706874653</x:v>
      </x:c>
      <x:c r="H4844" t="s">
        <x:v>69</x:v>
      </x:c>
      <x:c r="I4844" s="6">
        <x:v>271.701089862805</x:v>
      </x:c>
      <x:c r="J4844" t="s">
        <x:v>70</x:v>
      </x:c>
      <x:c r="K4844" s="6">
        <x:v>11.0322043294177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9297149</x:v>
      </x:c>
      <x:c r="B4845" s="1">
        <x:v>44184.5847516551</x:v>
      </x:c>
      <x:c r="C4845" s="6">
        <x:v>93.7754725283333</x:v>
      </x:c>
      <x:c r="D4845" s="13" t="s">
        <x:v>68</x:v>
      </x:c>
      <x:c r="E4845">
        <x:v>5</x:v>
      </x:c>
      <x:c r="F4845" s="14" t="s">
        <x:v>63</x:v>
      </x:c>
      <x:c r="G4845" s="15">
        <x:v>44184.4706874653</x:v>
      </x:c>
      <x:c r="H4845" t="s">
        <x:v>69</x:v>
      </x:c>
      <x:c r="I4845" s="6">
        <x:v>271.741715930893</x:v>
      </x:c>
      <x:c r="J4845" t="s">
        <x:v>70</x:v>
      </x:c>
      <x:c r="K4845" s="6">
        <x:v>11.0301706552959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9297159</x:v>
      </x:c>
      <x:c r="B4846" s="1">
        <x:v>44184.5847633449</x:v>
      </x:c>
      <x:c r="C4846" s="6">
        <x:v>93.7922817533333</x:v>
      </x:c>
      <x:c r="D4846" s="13" t="s">
        <x:v>68</x:v>
      </x:c>
      <x:c r="E4846">
        <x:v>5</x:v>
      </x:c>
      <x:c r="F4846" s="14" t="s">
        <x:v>63</x:v>
      </x:c>
      <x:c r="G4846" s="15">
        <x:v>44184.4706874653</x:v>
      </x:c>
      <x:c r="H4846" t="s">
        <x:v>69</x:v>
      </x:c>
      <x:c r="I4846" s="6">
        <x:v>271.917729922851</x:v>
      </x:c>
      <x:c r="J4846" t="s">
        <x:v>70</x:v>
      </x:c>
      <x:c r="K4846" s="6">
        <x:v>11.017819102045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9297162</x:v>
      </x:c>
      <x:c r="B4847" s="1">
        <x:v>44184.5847745023</x:v>
      </x:c>
      <x:c r="C4847" s="6">
        <x:v>93.8083282</x:v>
      </x:c>
      <x:c r="D4847" s="13" t="s">
        <x:v>68</x:v>
      </x:c>
      <x:c r="E4847">
        <x:v>5</x:v>
      </x:c>
      <x:c r="F4847" s="14" t="s">
        <x:v>63</x:v>
      </x:c>
      <x:c r="G4847" s="15">
        <x:v>44184.4706874653</x:v>
      </x:c>
      <x:c r="H4847" t="s">
        <x:v>69</x:v>
      </x:c>
      <x:c r="I4847" s="6">
        <x:v>271.697705334452</x:v>
      </x:c>
      <x:c r="J4847" t="s">
        <x:v>70</x:v>
      </x:c>
      <x:c r="K4847" s="6">
        <x:v>11.0299313995974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9297170</x:v>
      </x:c>
      <x:c r="B4848" s="1">
        <x:v>44184.5847861921</x:v>
      </x:c>
      <x:c r="C4848" s="6">
        <x:v>93.8251826933333</x:v>
      </x:c>
      <x:c r="D4848" s="13" t="s">
        <x:v>68</x:v>
      </x:c>
      <x:c r="E4848">
        <x:v>5</x:v>
      </x:c>
      <x:c r="F4848" s="14" t="s">
        <x:v>63</x:v>
      </x:c>
      <x:c r="G4848" s="15">
        <x:v>44184.4706874653</x:v>
      </x:c>
      <x:c r="H4848" t="s">
        <x:v>69</x:v>
      </x:c>
      <x:c r="I4848" s="6">
        <x:v>271.733416836963</x:v>
      </x:c>
      <x:c r="J4848" t="s">
        <x:v>70</x:v>
      </x:c>
      <x:c r="K4848" s="6">
        <x:v>11.0284659588151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9297180</x:v>
      </x:c>
      <x:c r="B4849" s="1">
        <x:v>44184.5847978819</x:v>
      </x:c>
      <x:c r="C4849" s="6">
        <x:v>93.8420456316667</x:v>
      </x:c>
      <x:c r="D4849" s="13" t="s">
        <x:v>68</x:v>
      </x:c>
      <x:c r="E4849">
        <x:v>5</x:v>
      </x:c>
      <x:c r="F4849" s="14" t="s">
        <x:v>63</x:v>
      </x:c>
      <x:c r="G4849" s="15">
        <x:v>44184.4706874653</x:v>
      </x:c>
      <x:c r="H4849" t="s">
        <x:v>69</x:v>
      </x:c>
      <x:c r="I4849" s="6">
        <x:v>271.87243553098</x:v>
      </x:c>
      <x:c r="J4849" t="s">
        <x:v>70</x:v>
      </x:c>
      <x:c r="K4849" s="6">
        <x:v>11.0230528055272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9297185</x:v>
      </x:c>
      <x:c r="B4850" s="1">
        <x:v>44184.5848096065</x:v>
      </x:c>
      <x:c r="C4850" s="6">
        <x:v>93.858893875</x:v>
      </x:c>
      <x:c r="D4850" s="13" t="s">
        <x:v>68</x:v>
      </x:c>
      <x:c r="E4850">
        <x:v>5</x:v>
      </x:c>
      <x:c r="F4850" s="14" t="s">
        <x:v>63</x:v>
      </x:c>
      <x:c r="G4850" s="15">
        <x:v>44184.4706874653</x:v>
      </x:c>
      <x:c r="H4850" t="s">
        <x:v>69</x:v>
      </x:c>
      <x:c r="I4850" s="6">
        <x:v>271.689194988362</x:v>
      </x:c>
      <x:c r="J4850" t="s">
        <x:v>70</x:v>
      </x:c>
      <x:c r="K4850" s="6">
        <x:v>11.0335800508419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9297193</x:v>
      </x:c>
      <x:c r="B4851" s="1">
        <x:v>44184.5848207176</x:v>
      </x:c>
      <x:c r="C4851" s="6">
        <x:v>93.8748934083333</x:v>
      </x:c>
      <x:c r="D4851" s="13" t="s">
        <x:v>68</x:v>
      </x:c>
      <x:c r="E4851">
        <x:v>5</x:v>
      </x:c>
      <x:c r="F4851" s="14" t="s">
        <x:v>63</x:v>
      </x:c>
      <x:c r="G4851" s="15">
        <x:v>44184.4706874653</x:v>
      </x:c>
      <x:c r="H4851" t="s">
        <x:v>69</x:v>
      </x:c>
      <x:c r="I4851" s="6">
        <x:v>271.761373604826</x:v>
      </x:c>
      <x:c r="J4851" t="s">
        <x:v>70</x:v>
      </x:c>
      <x:c r="K4851" s="6">
        <x:v>11.0278977268463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9297204</x:v>
      </x:c>
      <x:c r="B4852" s="1">
        <x:v>44184.5848324074</x:v>
      </x:c>
      <x:c r="C4852" s="6">
        <x:v>93.8917458933333</x:v>
      </x:c>
      <x:c r="D4852" s="13" t="s">
        <x:v>68</x:v>
      </x:c>
      <x:c r="E4852">
        <x:v>5</x:v>
      </x:c>
      <x:c r="F4852" s="14" t="s">
        <x:v>63</x:v>
      </x:c>
      <x:c r="G4852" s="15">
        <x:v>44184.4706874653</x:v>
      </x:c>
      <x:c r="H4852" t="s">
        <x:v>69</x:v>
      </x:c>
      <x:c r="I4852" s="6">
        <x:v>271.821116637642</x:v>
      </x:c>
      <x:c r="J4852" t="s">
        <x:v>70</x:v>
      </x:c>
      <x:c r="K4852" s="6">
        <x:v>11.0183275185982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9297212</x:v>
      </x:c>
      <x:c r="B4853" s="1">
        <x:v>44184.5848441319</x:v>
      </x:c>
      <x:c r="C4853" s="6">
        <x:v>93.9086153033333</x:v>
      </x:c>
      <x:c r="D4853" s="13" t="s">
        <x:v>68</x:v>
      </x:c>
      <x:c r="E4853">
        <x:v>5</x:v>
      </x:c>
      <x:c r="F4853" s="14" t="s">
        <x:v>63</x:v>
      </x:c>
      <x:c r="G4853" s="15">
        <x:v>44184.4706874653</x:v>
      </x:c>
      <x:c r="H4853" t="s">
        <x:v>69</x:v>
      </x:c>
      <x:c r="I4853" s="6">
        <x:v>271.681748020627</x:v>
      </x:c>
      <x:c r="J4853" t="s">
        <x:v>70</x:v>
      </x:c>
      <x:c r="K4853" s="6">
        <x:v>11.0397708041978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9297217</x:v>
      </x:c>
      <x:c r="B4854" s="1">
        <x:v>44184.5848553241</x:v>
      </x:c>
      <x:c r="C4854" s="6">
        <x:v>93.9247662883333</x:v>
      </x:c>
      <x:c r="D4854" s="13" t="s">
        <x:v>68</x:v>
      </x:c>
      <x:c r="E4854">
        <x:v>5</x:v>
      </x:c>
      <x:c r="F4854" s="14" t="s">
        <x:v>63</x:v>
      </x:c>
      <x:c r="G4854" s="15">
        <x:v>44184.4706874653</x:v>
      </x:c>
      <x:c r="H4854" t="s">
        <x:v>69</x:v>
      </x:c>
      <x:c r="I4854" s="6">
        <x:v>271.590187548214</x:v>
      </x:c>
      <x:c r="J4854" t="s">
        <x:v>70</x:v>
      </x:c>
      <x:c r="K4854" s="6">
        <x:v>11.045034448839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9297225</x:v>
      </x:c>
      <x:c r="B4855" s="1">
        <x:v>44184.5848670486</x:v>
      </x:c>
      <x:c r="C4855" s="6">
        <x:v>93.9416359516667</x:v>
      </x:c>
      <x:c r="D4855" s="13" t="s">
        <x:v>68</x:v>
      </x:c>
      <x:c r="E4855">
        <x:v>5</x:v>
      </x:c>
      <x:c r="F4855" s="14" t="s">
        <x:v>63</x:v>
      </x:c>
      <x:c r="G4855" s="15">
        <x:v>44184.4706874653</x:v>
      </x:c>
      <x:c r="H4855" t="s">
        <x:v>69</x:v>
      </x:c>
      <x:c r="I4855" s="6">
        <x:v>271.701089862805</x:v>
      </x:c>
      <x:c r="J4855" t="s">
        <x:v>70</x:v>
      </x:c>
      <x:c r="K4855" s="6">
        <x:v>11.0322043294177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9297233</x:v>
      </x:c>
      <x:c r="B4856" s="1">
        <x:v>44184.5848788542</x:v>
      </x:c>
      <x:c r="C4856" s="6">
        <x:v>93.9586143283333</x:v>
      </x:c>
      <x:c r="D4856" s="13" t="s">
        <x:v>68</x:v>
      </x:c>
      <x:c r="E4856">
        <x:v>5</x:v>
      </x:c>
      <x:c r="F4856" s="14" t="s">
        <x:v>63</x:v>
      </x:c>
      <x:c r="G4856" s="15">
        <x:v>44184.4706874653</x:v>
      </x:c>
      <x:c r="H4856" t="s">
        <x:v>69</x:v>
      </x:c>
      <x:c r="I4856" s="6">
        <x:v>271.640305446022</x:v>
      </x:c>
      <x:c r="J4856" t="s">
        <x:v>70</x:v>
      </x:c>
      <x:c r="K4856" s="6">
        <x:v>11.036570751528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9297243</x:v>
      </x:c>
      <x:c r="B4857" s="1">
        <x:v>44184.584890544</x:v>
      </x:c>
      <x:c r="C4857" s="6">
        <x:v>93.97544714</x:v>
      </x:c>
      <x:c r="D4857" s="13" t="s">
        <x:v>68</x:v>
      </x:c>
      <x:c r="E4857">
        <x:v>5</x:v>
      </x:c>
      <x:c r="F4857" s="14" t="s">
        <x:v>63</x:v>
      </x:c>
      <x:c r="G4857" s="15">
        <x:v>44184.4706874653</x:v>
      </x:c>
      <x:c r="H4857" t="s">
        <x:v>69</x:v>
      </x:c>
      <x:c r="I4857" s="6">
        <x:v>271.813652869988</x:v>
      </x:c>
      <x:c r="J4857" t="s">
        <x:v>70</x:v>
      </x:c>
      <x:c r="K4857" s="6">
        <x:v>11.0245182439571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9297250</x:v>
      </x:c>
      <x:c r="B4858" s="1">
        <x:v>44184.5849017361</x:v>
      </x:c>
      <x:c r="C4858" s="6">
        <x:v>93.99155866</x:v>
      </x:c>
      <x:c r="D4858" s="13" t="s">
        <x:v>68</x:v>
      </x:c>
      <x:c r="E4858">
        <x:v>5</x:v>
      </x:c>
      <x:c r="F4858" s="14" t="s">
        <x:v>63</x:v>
      </x:c>
      <x:c r="G4858" s="15">
        <x:v>44184.4706874653</x:v>
      </x:c>
      <x:c r="H4858" t="s">
        <x:v>69</x:v>
      </x:c>
      <x:c r="I4858" s="6">
        <x:v>271.607193035437</x:v>
      </x:c>
      <x:c r="J4858" t="s">
        <x:v>70</x:v>
      </x:c>
      <x:c r="K4858" s="6">
        <x:v>11.0377371255131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9297259</x:v>
      </x:c>
      <x:c r="B4859" s="1">
        <x:v>44184.5849134259</x:v>
      </x:c>
      <x:c r="C4859" s="6">
        <x:v>94.00839511</x:v>
      </x:c>
      <x:c r="D4859" s="13" t="s">
        <x:v>68</x:v>
      </x:c>
      <x:c r="E4859">
        <x:v>5</x:v>
      </x:c>
      <x:c r="F4859" s="14" t="s">
        <x:v>63</x:v>
      </x:c>
      <x:c r="G4859" s="15">
        <x:v>44184.4706874653</x:v>
      </x:c>
      <x:c r="H4859" t="s">
        <x:v>69</x:v>
      </x:c>
      <x:c r="I4859" s="6">
        <x:v>271.797376605929</x:v>
      </x:c>
      <x:c r="J4859" t="s">
        <x:v>70</x:v>
      </x:c>
      <x:c r="K4859" s="6">
        <x:v>11.0290640978328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9297270</x:v>
      </x:c>
      <x:c r="B4860" s="1">
        <x:v>44184.5849251157</x:v>
      </x:c>
      <x:c r="C4860" s="6">
        <x:v>94.0252555883333</x:v>
      </x:c>
      <x:c r="D4860" s="13" t="s">
        <x:v>68</x:v>
      </x:c>
      <x:c r="E4860">
        <x:v>5</x:v>
      </x:c>
      <x:c r="F4860" s="14" t="s">
        <x:v>63</x:v>
      </x:c>
      <x:c r="G4860" s="15">
        <x:v>44184.4706874653</x:v>
      </x:c>
      <x:c r="H4860" t="s">
        <x:v>69</x:v>
      </x:c>
      <x:c r="I4860" s="6">
        <x:v>271.72518842302</x:v>
      </x:c>
      <x:c r="J4860" t="s">
        <x:v>70</x:v>
      </x:c>
      <x:c r="K4860" s="6">
        <x:v>11.0347464237943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9297279</x:v>
      </x:c>
      <x:c r="B4861" s="1">
        <x:v>44184.5849368866</x:v>
      </x:c>
      <x:c r="C4861" s="6">
        <x:v>94.0421981516667</x:v>
      </x:c>
      <x:c r="D4861" s="13" t="s">
        <x:v>68</x:v>
      </x:c>
      <x:c r="E4861">
        <x:v>5</x:v>
      </x:c>
      <x:c r="F4861" s="14" t="s">
        <x:v>63</x:v>
      </x:c>
      <x:c r="G4861" s="15">
        <x:v>44184.4706874653</x:v>
      </x:c>
      <x:c r="H4861" t="s">
        <x:v>69</x:v>
      </x:c>
      <x:c r="I4861" s="6">
        <x:v>271.823271576167</x:v>
      </x:c>
      <x:c r="J4861" t="s">
        <x:v>70</x:v>
      </x:c>
      <x:c r="K4861" s="6">
        <x:v>11.0287351213601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9297281</x:v>
      </x:c>
      <x:c r="B4862" s="1">
        <x:v>44184.5849479977</x:v>
      </x:c>
      <x:c r="C4862" s="6">
        <x:v>94.05819683</x:v>
      </x:c>
      <x:c r="D4862" s="13" t="s">
        <x:v>68</x:v>
      </x:c>
      <x:c r="E4862">
        <x:v>5</x:v>
      </x:c>
      <x:c r="F4862" s="14" t="s">
        <x:v>63</x:v>
      </x:c>
      <x:c r="G4862" s="15">
        <x:v>44184.4706874653</x:v>
      </x:c>
      <x:c r="H4862" t="s">
        <x:v>69</x:v>
      </x:c>
      <x:c r="I4862" s="6">
        <x:v>271.729795928957</x:v>
      </x:c>
      <x:c r="J4862" t="s">
        <x:v>70</x:v>
      </x:c>
      <x:c r="K4862" s="6">
        <x:v>11.028884656117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9297292</x:v>
      </x:c>
      <x:c r="B4863" s="1">
        <x:v>44184.5849597222</x:v>
      </x:c>
      <x:c r="C4863" s="6">
        <x:v>94.0750703466667</x:v>
      </x:c>
      <x:c r="D4863" s="13" t="s">
        <x:v>68</x:v>
      </x:c>
      <x:c r="E4863">
        <x:v>5</x:v>
      </x:c>
      <x:c r="F4863" s="14" t="s">
        <x:v>63</x:v>
      </x:c>
      <x:c r="G4863" s="15">
        <x:v>44184.4706874653</x:v>
      </x:c>
      <x:c r="H4863" t="s">
        <x:v>69</x:v>
      </x:c>
      <x:c r="I4863" s="6">
        <x:v>271.660521305002</x:v>
      </x:c>
      <x:c r="J4863" t="s">
        <x:v>70</x:v>
      </x:c>
      <x:c r="K4863" s="6">
        <x:v>11.0395614548647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9297302</x:v>
      </x:c>
      <x:c r="B4864" s="1">
        <x:v>44184.5849714468</x:v>
      </x:c>
      <x:c r="C4864" s="6">
        <x:v>94.0919584966667</x:v>
      </x:c>
      <x:c r="D4864" s="13" t="s">
        <x:v>68</x:v>
      </x:c>
      <x:c r="E4864">
        <x:v>5</x:v>
      </x:c>
      <x:c r="F4864" s="14" t="s">
        <x:v>63</x:v>
      </x:c>
      <x:c r="G4864" s="15">
        <x:v>44184.4706874653</x:v>
      </x:c>
      <x:c r="H4864" t="s">
        <x:v>69</x:v>
      </x:c>
      <x:c r="I4864" s="6">
        <x:v>271.861614660107</x:v>
      </x:c>
      <x:c r="J4864" t="s">
        <x:v>70</x:v>
      </x:c>
      <x:c r="K4864" s="6">
        <x:v>11.0296323299981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9297306</x:v>
      </x:c>
      <x:c r="B4865" s="1">
        <x:v>44184.5849831829</x:v>
      </x:c>
      <x:c r="C4865" s="6">
        <x:v>94.10888507</x:v>
      </x:c>
      <x:c r="D4865" s="13" t="s">
        <x:v>68</x:v>
      </x:c>
      <x:c r="E4865">
        <x:v>5</x:v>
      </x:c>
      <x:c r="F4865" s="14" t="s">
        <x:v>63</x:v>
      </x:c>
      <x:c r="G4865" s="15">
        <x:v>44184.4706874653</x:v>
      </x:c>
      <x:c r="H4865" t="s">
        <x:v>69</x:v>
      </x:c>
      <x:c r="I4865" s="6">
        <x:v>271.671267165737</x:v>
      </x:c>
      <x:c r="J4865" t="s">
        <x:v>70</x:v>
      </x:c>
      <x:c r="K4865" s="6">
        <x:v>11.0249967546029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9297312</x:v>
      </x:c>
      <x:c r="B4866" s="1">
        <x:v>44184.5849943287</x:v>
      </x:c>
      <x:c r="C4866" s="6">
        <x:v>94.1248912533333</x:v>
      </x:c>
      <x:c r="D4866" s="13" t="s">
        <x:v>68</x:v>
      </x:c>
      <x:c r="E4866">
        <x:v>5</x:v>
      </x:c>
      <x:c r="F4866" s="14" t="s">
        <x:v>63</x:v>
      </x:c>
      <x:c r="G4866" s="15">
        <x:v>44184.4706874653</x:v>
      </x:c>
      <x:c r="H4866" t="s">
        <x:v>69</x:v>
      </x:c>
      <x:c r="I4866" s="6">
        <x:v>271.831506197567</x:v>
      </x:c>
      <x:c r="J4866" t="s">
        <x:v>70</x:v>
      </x:c>
      <x:c r="K4866" s="6">
        <x:v>11.0224546675754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9297321</x:v>
      </x:c>
      <x:c r="B4867" s="1">
        <x:v>44184.5850060185</x:v>
      </x:c>
      <x:c r="C4867" s="6">
        <x:v>94.1417572</x:v>
      </x:c>
      <x:c r="D4867" s="13" t="s">
        <x:v>68</x:v>
      </x:c>
      <x:c r="E4867">
        <x:v>5</x:v>
      </x:c>
      <x:c r="F4867" s="14" t="s">
        <x:v>63</x:v>
      </x:c>
      <x:c r="G4867" s="15">
        <x:v>44184.4706874653</x:v>
      </x:c>
      <x:c r="H4867" t="s">
        <x:v>69</x:v>
      </x:c>
      <x:c r="I4867" s="6">
        <x:v>271.780753934337</x:v>
      </x:c>
      <x:c r="J4867" t="s">
        <x:v>70</x:v>
      </x:c>
      <x:c r="K4867" s="6">
        <x:v>11.0229929917273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9297333</x:v>
      </x:c>
      <x:c r="B4868" s="1">
        <x:v>44184.5850177083</x:v>
      </x:c>
      <x:c r="C4868" s="6">
        <x:v>94.15857376</x:v>
      </x:c>
      <x:c r="D4868" s="13" t="s">
        <x:v>68</x:v>
      </x:c>
      <x:c r="E4868">
        <x:v>5</x:v>
      </x:c>
      <x:c r="F4868" s="14" t="s">
        <x:v>63</x:v>
      </x:c>
      <x:c r="G4868" s="15">
        <x:v>44184.4706874653</x:v>
      </x:c>
      <x:c r="H4868" t="s">
        <x:v>69</x:v>
      </x:c>
      <x:c r="I4868" s="6">
        <x:v>271.753355085513</x:v>
      </x:c>
      <x:c r="J4868" t="s">
        <x:v>70</x:v>
      </x:c>
      <x:c r="K4868" s="6">
        <x:v>11.028824842213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9297338</x:v>
      </x:c>
      <x:c r="B4869" s="1">
        <x:v>44184.5850293981</x:v>
      </x:c>
      <x:c r="C4869" s="6">
        <x:v>94.1754326983333</x:v>
      </x:c>
      <x:c r="D4869" s="13" t="s">
        <x:v>68</x:v>
      </x:c>
      <x:c r="E4869">
        <x:v>5</x:v>
      </x:c>
      <x:c r="F4869" s="14" t="s">
        <x:v>63</x:v>
      </x:c>
      <x:c r="G4869" s="15">
        <x:v>44184.4706874653</x:v>
      </x:c>
      <x:c r="H4869" t="s">
        <x:v>69</x:v>
      </x:c>
      <x:c r="I4869" s="6">
        <x:v>271.70204255195</x:v>
      </x:c>
      <x:c r="J4869" t="s">
        <x:v>70</x:v>
      </x:c>
      <x:c r="K4869" s="6">
        <x:v>11.0214378333003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9297345</x:v>
      </x:c>
      <x:c r="B4870" s="1">
        <x:v>44184.585040544</x:v>
      </x:c>
      <x:c r="C4870" s="6">
        <x:v>94.1914741333333</x:v>
      </x:c>
      <x:c r="D4870" s="13" t="s">
        <x:v>68</x:v>
      </x:c>
      <x:c r="E4870">
        <x:v>5</x:v>
      </x:c>
      <x:c r="F4870" s="14" t="s">
        <x:v>63</x:v>
      </x:c>
      <x:c r="G4870" s="15">
        <x:v>44184.4706874653</x:v>
      </x:c>
      <x:c r="H4870" t="s">
        <x:v>69</x:v>
      </x:c>
      <x:c r="I4870" s="6">
        <x:v>271.870288487255</x:v>
      </x:c>
      <x:c r="J4870" t="s">
        <x:v>70</x:v>
      </x:c>
      <x:c r="K4870" s="6">
        <x:v>11.0126452202985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9297355</x:v>
      </x:c>
      <x:c r="B4871" s="1">
        <x:v>44184.5850522338</x:v>
      </x:c>
      <x:c r="C4871" s="6">
        <x:v>94.2083048116667</x:v>
      </x:c>
      <x:c r="D4871" s="13" t="s">
        <x:v>68</x:v>
      </x:c>
      <x:c r="E4871">
        <x:v>5</x:v>
      </x:c>
      <x:c r="F4871" s="14" t="s">
        <x:v>63</x:v>
      </x:c>
      <x:c r="G4871" s="15">
        <x:v>44184.4706874653</x:v>
      </x:c>
      <x:c r="H4871" t="s">
        <x:v>69</x:v>
      </x:c>
      <x:c r="I4871" s="6">
        <x:v>271.680616510738</x:v>
      </x:c>
      <x:c r="J4871" t="s">
        <x:v>70</x:v>
      </x:c>
      <x:c r="K4871" s="6">
        <x:v>11.0292435395595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9297364</x:v>
      </x:c>
      <x:c r="B4872" s="1">
        <x:v>44184.5850639699</x:v>
      </x:c>
      <x:c r="C4872" s="6">
        <x:v>94.2252035133333</x:v>
      </x:c>
      <x:c r="D4872" s="13" t="s">
        <x:v>68</x:v>
      </x:c>
      <x:c r="E4872">
        <x:v>5</x:v>
      </x:c>
      <x:c r="F4872" s="14" t="s">
        <x:v>63</x:v>
      </x:c>
      <x:c r="G4872" s="15">
        <x:v>44184.4706874653</x:v>
      </x:c>
      <x:c r="H4872" t="s">
        <x:v>69</x:v>
      </x:c>
      <x:c r="I4872" s="6">
        <x:v>271.687151199886</x:v>
      </x:c>
      <x:c r="J4872" t="s">
        <x:v>70</x:v>
      </x:c>
      <x:c r="K4872" s="6">
        <x:v>11.0364810304682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9297371</x:v>
      </x:c>
      <x:c r="B4873" s="1">
        <x:v>44184.5850756597</x:v>
      </x:c>
      <x:c r="C4873" s="6">
        <x:v>94.2420552866667</x:v>
      </x:c>
      <x:c r="D4873" s="13" t="s">
        <x:v>68</x:v>
      </x:c>
      <x:c r="E4873">
        <x:v>5</x:v>
      </x:c>
      <x:c r="F4873" s="14" t="s">
        <x:v>63</x:v>
      </x:c>
      <x:c r="G4873" s="15">
        <x:v>44184.4706874653</x:v>
      </x:c>
      <x:c r="H4873" t="s">
        <x:v>69</x:v>
      </x:c>
      <x:c r="I4873" s="6">
        <x:v>271.734810057875</x:v>
      </x:c>
      <x:c r="J4873" t="s">
        <x:v>70</x:v>
      </x:c>
      <x:c r="K4873" s="6">
        <x:v>11.0389633139848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9297379</x:v>
      </x:c>
      <x:c r="B4874" s="1">
        <x:v>44184.5850873843</x:v>
      </x:c>
      <x:c r="C4874" s="6">
        <x:v>94.2589020166667</x:v>
      </x:c>
      <x:c r="D4874" s="13" t="s">
        <x:v>68</x:v>
      </x:c>
      <x:c r="E4874">
        <x:v>5</x:v>
      </x:c>
      <x:c r="F4874" s="14" t="s">
        <x:v>63</x:v>
      </x:c>
      <x:c r="G4874" s="15">
        <x:v>44184.4706874653</x:v>
      </x:c>
      <x:c r="H4874" t="s">
        <x:v>69</x:v>
      </x:c>
      <x:c r="I4874" s="6">
        <x:v>271.765535269114</x:v>
      </x:c>
      <x:c r="J4874" t="s">
        <x:v>70</x:v>
      </x:c>
      <x:c r="K4874" s="6">
        <x:v>11.0300809344071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9297389</x:v>
      </x:c>
      <x:c r="B4875" s="1">
        <x:v>44184.5850985301</x:v>
      </x:c>
      <x:c r="C4875" s="6">
        <x:v>94.27494402</x:v>
      </x:c>
      <x:c r="D4875" s="13" t="s">
        <x:v>68</x:v>
      </x:c>
      <x:c r="E4875">
        <x:v>5</x:v>
      </x:c>
      <x:c r="F4875" s="14" t="s">
        <x:v>63</x:v>
      </x:c>
      <x:c r="G4875" s="15">
        <x:v>44184.4706874653</x:v>
      </x:c>
      <x:c r="H4875" t="s">
        <x:v>69</x:v>
      </x:c>
      <x:c r="I4875" s="6">
        <x:v>271.825624940518</x:v>
      </x:c>
      <x:c r="J4875" t="s">
        <x:v>70</x:v>
      </x:c>
      <x:c r="K4875" s="6">
        <x:v>11.0311276782591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9297395</x:v>
      </x:c>
      <x:c r="B4876" s="1">
        <x:v>44184.5851102199</x:v>
      </x:c>
      <x:c r="C4876" s="6">
        <x:v>94.2917929333333</x:v>
      </x:c>
      <x:c r="D4876" s="13" t="s">
        <x:v>68</x:v>
      </x:c>
      <x:c r="E4876">
        <x:v>5</x:v>
      </x:c>
      <x:c r="F4876" s="14" t="s">
        <x:v>63</x:v>
      </x:c>
      <x:c r="G4876" s="15">
        <x:v>44184.4706874653</x:v>
      </x:c>
      <x:c r="H4876" t="s">
        <x:v>69</x:v>
      </x:c>
      <x:c r="I4876" s="6">
        <x:v>271.807184707138</x:v>
      </x:c>
      <x:c r="J4876" t="s">
        <x:v>70</x:v>
      </x:c>
      <x:c r="K4876" s="6">
        <x:v>11.0252659168709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9297407</x:v>
      </x:c>
      <x:c r="B4877" s="1">
        <x:v>44184.5851219097</x:v>
      </x:c>
      <x:c r="C4877" s="6">
        <x:v>94.3086126283333</x:v>
      </x:c>
      <x:c r="D4877" s="13" t="s">
        <x:v>68</x:v>
      </x:c>
      <x:c r="E4877">
        <x:v>5</x:v>
      </x:c>
      <x:c r="F4877" s="14" t="s">
        <x:v>63</x:v>
      </x:c>
      <x:c r="G4877" s="15">
        <x:v>44184.4706874653</x:v>
      </x:c>
      <x:c r="H4877" t="s">
        <x:v>69</x:v>
      </x:c>
      <x:c r="I4877" s="6">
        <x:v>271.726793750703</x:v>
      </x:c>
      <x:c r="J4877" t="s">
        <x:v>70</x:v>
      </x:c>
      <x:c r="K4877" s="6">
        <x:v>11.0398904323938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9297414</x:v>
      </x:c>
      <x:c r="B4878" s="1">
        <x:v>44184.5851336806</x:v>
      </x:c>
      <x:c r="C4878" s="6">
        <x:v>94.325582715</x:v>
      </x:c>
      <x:c r="D4878" s="13" t="s">
        <x:v>68</x:v>
      </x:c>
      <x:c r="E4878">
        <x:v>5</x:v>
      </x:c>
      <x:c r="F4878" s="14" t="s">
        <x:v>63</x:v>
      </x:c>
      <x:c r="G4878" s="15">
        <x:v>44184.4706874653</x:v>
      </x:c>
      <x:c r="H4878" t="s">
        <x:v>69</x:v>
      </x:c>
      <x:c r="I4878" s="6">
        <x:v>271.65118834301</x:v>
      </x:c>
      <x:c r="J4878" t="s">
        <x:v>70</x:v>
      </x:c>
      <x:c r="K4878" s="6">
        <x:v>11.0379763817659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9297418</x:v>
      </x:c>
      <x:c r="B4879" s="1">
        <x:v>44184.5851448264</x:v>
      </x:c>
      <x:c r="C4879" s="6">
        <x:v>94.3416075733333</x:v>
      </x:c>
      <x:c r="D4879" s="13" t="s">
        <x:v>68</x:v>
      </x:c>
      <x:c r="E4879">
        <x:v>5</x:v>
      </x:c>
      <x:c r="F4879" s="14" t="s">
        <x:v>63</x:v>
      </x:c>
      <x:c r="G4879" s="15">
        <x:v>44184.4706874653</x:v>
      </x:c>
      <x:c r="H4879" t="s">
        <x:v>69</x:v>
      </x:c>
      <x:c r="I4879" s="6">
        <x:v>271.928951754973</x:v>
      </x:c>
      <x:c r="J4879" t="s">
        <x:v>70</x:v>
      </x:c>
      <x:c r="K4879" s="6">
        <x:v>11.0271799602856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9297428</x:v>
      </x:c>
      <x:c r="B4880" s="1">
        <x:v>44184.5851565625</x:v>
      </x:c>
      <x:c r="C4880" s="6">
        <x:v>94.3585512333333</x:v>
      </x:c>
      <x:c r="D4880" s="13" t="s">
        <x:v>68</x:v>
      </x:c>
      <x:c r="E4880">
        <x:v>5</x:v>
      </x:c>
      <x:c r="F4880" s="14" t="s">
        <x:v>63</x:v>
      </x:c>
      <x:c r="G4880" s="15">
        <x:v>44184.4706874653</x:v>
      </x:c>
      <x:c r="H4880" t="s">
        <x:v>69</x:v>
      </x:c>
      <x:c r="I4880" s="6">
        <x:v>271.870438461264</x:v>
      </x:c>
      <x:c r="J4880" t="s">
        <x:v>70</x:v>
      </x:c>
      <x:c r="K4880" s="6">
        <x:v>11.0312772131215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9297436</x:v>
      </x:c>
      <x:c r="B4881" s="1">
        <x:v>44184.585168287</x:v>
      </x:c>
      <x:c r="C4881" s="6">
        <x:v>94.37541213</x:v>
      </x:c>
      <x:c r="D4881" s="13" t="s">
        <x:v>68</x:v>
      </x:c>
      <x:c r="E4881">
        <x:v>5</x:v>
      </x:c>
      <x:c r="F4881" s="14" t="s">
        <x:v>63</x:v>
      </x:c>
      <x:c r="G4881" s="15">
        <x:v>44184.4706874653</x:v>
      </x:c>
      <x:c r="H4881" t="s">
        <x:v>69</x:v>
      </x:c>
      <x:c r="I4881" s="6">
        <x:v>271.774529806378</x:v>
      </x:c>
      <x:c r="J4881" t="s">
        <x:v>70</x:v>
      </x:c>
      <x:c r="K4881" s="6">
        <x:v>11.0476961813583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9297443</x:v>
      </x:c>
      <x:c r="B4882" s="1">
        <x:v>44184.5851794329</x:v>
      </x:c>
      <x:c r="C4882" s="6">
        <x:v>94.391452785</x:v>
      </x:c>
      <x:c r="D4882" s="13" t="s">
        <x:v>68</x:v>
      </x:c>
      <x:c r="E4882">
        <x:v>5</x:v>
      </x:c>
      <x:c r="F4882" s="14" t="s">
        <x:v>63</x:v>
      </x:c>
      <x:c r="G4882" s="15">
        <x:v>44184.4706874653</x:v>
      </x:c>
      <x:c r="H4882" t="s">
        <x:v>69</x:v>
      </x:c>
      <x:c r="I4882" s="6">
        <x:v>271.712313578795</x:v>
      </x:c>
      <x:c r="J4882" t="s">
        <x:v>70</x:v>
      </x:c>
      <x:c r="K4882" s="6">
        <x:v>11.0415652275842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9297451</x:v>
      </x:c>
      <x:c r="B4883" s="1">
        <x:v>44184.5851911227</x:v>
      </x:c>
      <x:c r="C4883" s="6">
        <x:v>94.4082888566667</x:v>
      </x:c>
      <x:c r="D4883" s="13" t="s">
        <x:v>68</x:v>
      </x:c>
      <x:c r="E4883">
        <x:v>5</x:v>
      </x:c>
      <x:c r="F4883" s="14" t="s">
        <x:v>63</x:v>
      </x:c>
      <x:c r="G4883" s="15">
        <x:v>44184.4706874653</x:v>
      </x:c>
      <x:c r="H4883" t="s">
        <x:v>69</x:v>
      </x:c>
      <x:c r="I4883" s="6">
        <x:v>271.833362036949</x:v>
      </x:c>
      <x:c r="J4883" t="s">
        <x:v>70</x:v>
      </x:c>
      <x:c r="K4883" s="6">
        <x:v>11.0275687504873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9297462</x:v>
      </x:c>
      <x:c r="B4884" s="1">
        <x:v>44184.5852027778</x:v>
      </x:c>
      <x:c r="C4884" s="6">
        <x:v>94.4250936316667</x:v>
      </x:c>
      <x:c r="D4884" s="13" t="s">
        <x:v>68</x:v>
      </x:c>
      <x:c r="E4884">
        <x:v>5</x:v>
      </x:c>
      <x:c r="F4884" s="14" t="s">
        <x:v>63</x:v>
      </x:c>
      <x:c r="G4884" s="15">
        <x:v>44184.4706874653</x:v>
      </x:c>
      <x:c r="H4884" t="s">
        <x:v>69</x:v>
      </x:c>
      <x:c r="I4884" s="6">
        <x:v>271.860296035884</x:v>
      </x:c>
      <x:c r="J4884" t="s">
        <x:v>70</x:v>
      </x:c>
      <x:c r="K4884" s="6">
        <x:v>11.0271201464125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9297470</x:v>
      </x:c>
      <x:c r="B4885" s="1">
        <x:v>44184.5852145023</x:v>
      </x:c>
      <x:c r="C4885" s="6">
        <x:v>94.441981865</x:v>
      </x:c>
      <x:c r="D4885" s="13" t="s">
        <x:v>68</x:v>
      </x:c>
      <x:c r="E4885">
        <x:v>5</x:v>
      </x:c>
      <x:c r="F4885" s="14" t="s">
        <x:v>63</x:v>
      </x:c>
      <x:c r="G4885" s="15">
        <x:v>44184.4706874653</x:v>
      </x:c>
      <x:c r="H4885" t="s">
        <x:v>69</x:v>
      </x:c>
      <x:c r="I4885" s="6">
        <x:v>271.573803189219</x:v>
      </x:c>
      <x:c r="J4885" t="s">
        <x:v>70</x:v>
      </x:c>
      <x:c r="K4885" s="6">
        <x:v>11.0362716813397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9297473</x:v>
      </x:c>
      <x:c r="B4886" s="1">
        <x:v>44184.5852257755</x:v>
      </x:c>
      <x:c r="C4886" s="6">
        <x:v>94.458194895</x:v>
      </x:c>
      <x:c r="D4886" s="13" t="s">
        <x:v>68</x:v>
      </x:c>
      <x:c r="E4886">
        <x:v>5</x:v>
      </x:c>
      <x:c r="F4886" s="14" t="s">
        <x:v>63</x:v>
      </x:c>
      <x:c r="G4886" s="15">
        <x:v>44184.4706874653</x:v>
      </x:c>
      <x:c r="H4886" t="s">
        <x:v>69</x:v>
      </x:c>
      <x:c r="I4886" s="6">
        <x:v>271.825082643143</x:v>
      </x:c>
      <x:c r="J4886" t="s">
        <x:v>70</x:v>
      </x:c>
      <x:c r="K4886" s="6">
        <x:v>11.0285257727119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9297485</x:v>
      </x:c>
      <x:c r="B4887" s="1">
        <x:v>44184.5852375</x:v>
      </x:c>
      <x:c r="C4887" s="6">
        <x:v>94.47508849</x:v>
      </x:c>
      <x:c r="D4887" s="13" t="s">
        <x:v>68</x:v>
      </x:c>
      <x:c r="E4887">
        <x:v>5</x:v>
      </x:c>
      <x:c r="F4887" s="14" t="s">
        <x:v>63</x:v>
      </x:c>
      <x:c r="G4887" s="15">
        <x:v>44184.4706874653</x:v>
      </x:c>
      <x:c r="H4887" t="s">
        <x:v>69</x:v>
      </x:c>
      <x:c r="I4887" s="6">
        <x:v>271.769206627477</x:v>
      </x:c>
      <x:c r="J4887" t="s">
        <x:v>70</x:v>
      </x:c>
      <x:c r="K4887" s="6">
        <x:v>11.0349856798339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9297495</x:v>
      </x:c>
      <x:c r="B4888" s="1">
        <x:v>44184.5852492708</x:v>
      </x:c>
      <x:c r="C4888" s="6">
        <x:v>94.4920162716667</x:v>
      </x:c>
      <x:c r="D4888" s="13" t="s">
        <x:v>68</x:v>
      </x:c>
      <x:c r="E4888">
        <x:v>5</x:v>
      </x:c>
      <x:c r="F4888" s="14" t="s">
        <x:v>63</x:v>
      </x:c>
      <x:c r="G4888" s="15">
        <x:v>44184.4706874653</x:v>
      </x:c>
      <x:c r="H4888" t="s">
        <x:v>69</x:v>
      </x:c>
      <x:c r="I4888" s="6">
        <x:v>271.803821353702</x:v>
      </x:c>
      <x:c r="J4888" t="s">
        <x:v>70</x:v>
      </x:c>
      <x:c r="K4888" s="6">
        <x:v>11.0256547068516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9297500</x:v>
      </x:c>
      <x:c r="B4889" s="1">
        <x:v>44184.5852609954</x:v>
      </x:c>
      <x:c r="C4889" s="6">
        <x:v>94.508900725</x:v>
      </x:c>
      <x:c r="D4889" s="13" t="s">
        <x:v>68</x:v>
      </x:c>
      <x:c r="E4889">
        <x:v>5</x:v>
      </x:c>
      <x:c r="F4889" s="14" t="s">
        <x:v>63</x:v>
      </x:c>
      <x:c r="G4889" s="15">
        <x:v>44184.4706874653</x:v>
      </x:c>
      <x:c r="H4889" t="s">
        <x:v>69</x:v>
      </x:c>
      <x:c r="I4889" s="6">
        <x:v>271.819046536685</x:v>
      </x:c>
      <x:c r="J4889" t="s">
        <x:v>70</x:v>
      </x:c>
      <x:c r="K4889" s="6">
        <x:v>11.0185667734731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9297508</x:v>
      </x:c>
      <x:c r="B4890" s="1">
        <x:v>44184.5852721065</x:v>
      </x:c>
      <x:c r="C4890" s="6">
        <x:v>94.5249331133333</x:v>
      </x:c>
      <x:c r="D4890" s="13" t="s">
        <x:v>68</x:v>
      </x:c>
      <x:c r="E4890">
        <x:v>5</x:v>
      </x:c>
      <x:c r="F4890" s="14" t="s">
        <x:v>63</x:v>
      </x:c>
      <x:c r="G4890" s="15">
        <x:v>44184.4706874653</x:v>
      </x:c>
      <x:c r="H4890" t="s">
        <x:v>69</x:v>
      </x:c>
      <x:c r="I4890" s="6">
        <x:v>271.79394844425</x:v>
      </x:c>
      <x:c r="J4890" t="s">
        <x:v>70</x:v>
      </x:c>
      <x:c r="K4890" s="6">
        <x:v>11.0214677401864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9297515</x:v>
      </x:c>
      <x:c r="B4891" s="1">
        <x:v>44184.5852837963</x:v>
      </x:c>
      <x:c r="C4891" s="6">
        <x:v>94.5417278616667</x:v>
      </x:c>
      <x:c r="D4891" s="13" t="s">
        <x:v>68</x:v>
      </x:c>
      <x:c r="E4891">
        <x:v>5</x:v>
      </x:c>
      <x:c r="F4891" s="14" t="s">
        <x:v>63</x:v>
      </x:c>
      <x:c r="G4891" s="15">
        <x:v>44184.4706874653</x:v>
      </x:c>
      <x:c r="H4891" t="s">
        <x:v>69</x:v>
      </x:c>
      <x:c r="I4891" s="6">
        <x:v>271.465890441978</x:v>
      </x:c>
      <x:c r="J4891" t="s">
        <x:v>70</x:v>
      </x:c>
      <x:c r="K4891" s="6">
        <x:v>11.0567580505171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9297525</x:v>
      </x:c>
      <x:c r="B4892" s="1">
        <x:v>44184.5852955208</x:v>
      </x:c>
      <x:c r="C4892" s="6">
        <x:v>94.558612835</x:v>
      </x:c>
      <x:c r="D4892" s="13" t="s">
        <x:v>68</x:v>
      </x:c>
      <x:c r="E4892">
        <x:v>5</x:v>
      </x:c>
      <x:c r="F4892" s="14" t="s">
        <x:v>63</x:v>
      </x:c>
      <x:c r="G4892" s="15">
        <x:v>44184.4706874653</x:v>
      </x:c>
      <x:c r="H4892" t="s">
        <x:v>69</x:v>
      </x:c>
      <x:c r="I4892" s="6">
        <x:v>271.589182826274</x:v>
      </x:c>
      <x:c r="J4892" t="s">
        <x:v>70</x:v>
      </x:c>
      <x:c r="K4892" s="6">
        <x:v>11.0478158098349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9297534</x:v>
      </x:c>
      <x:c r="B4893" s="1">
        <x:v>44184.5853072106</x:v>
      </x:c>
      <x:c r="C4893" s="6">
        <x:v>94.575451605</x:v>
      </x:c>
      <x:c r="D4893" s="13" t="s">
        <x:v>68</x:v>
      </x:c>
      <x:c r="E4893">
        <x:v>5</x:v>
      </x:c>
      <x:c r="F4893" s="14" t="s">
        <x:v>63</x:v>
      </x:c>
      <x:c r="G4893" s="15">
        <x:v>44184.4706874653</x:v>
      </x:c>
      <x:c r="H4893" t="s">
        <x:v>69</x:v>
      </x:c>
      <x:c r="I4893" s="6">
        <x:v>271.672182188863</x:v>
      </x:c>
      <x:c r="J4893" t="s">
        <x:v>70</x:v>
      </x:c>
      <x:c r="K4893" s="6">
        <x:v>11.0408773651729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9297537</x:v>
      </x:c>
      <x:c r="B4894" s="1">
        <x:v>44184.5853183681</x:v>
      </x:c>
      <x:c r="C4894" s="6">
        <x:v>94.591537255</x:v>
      </x:c>
      <x:c r="D4894" s="13" t="s">
        <x:v>68</x:v>
      </x:c>
      <x:c r="E4894">
        <x:v>5</x:v>
      </x:c>
      <x:c r="F4894" s="14" t="s">
        <x:v>63</x:v>
      </x:c>
      <x:c r="G4894" s="15">
        <x:v>44184.4706874653</x:v>
      </x:c>
      <x:c r="H4894" t="s">
        <x:v>69</x:v>
      </x:c>
      <x:c r="I4894" s="6">
        <x:v>271.833957474835</x:v>
      </x:c>
      <x:c r="J4894" t="s">
        <x:v>70</x:v>
      </x:c>
      <x:c r="K4894" s="6">
        <x:v>11.0354940989751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9297545</x:v>
      </x:c>
      <x:c r="B4895" s="1">
        <x:v>44184.5853301736</x:v>
      </x:c>
      <x:c r="C4895" s="6">
        <x:v>94.6084976016667</x:v>
      </x:c>
      <x:c r="D4895" s="13" t="s">
        <x:v>68</x:v>
      </x:c>
      <x:c r="E4895">
        <x:v>5</x:v>
      </x:c>
      <x:c r="F4895" s="14" t="s">
        <x:v>63</x:v>
      </x:c>
      <x:c r="G4895" s="15">
        <x:v>44184.4706874653</x:v>
      </x:c>
      <x:c r="H4895" t="s">
        <x:v>69</x:v>
      </x:c>
      <x:c r="I4895" s="6">
        <x:v>271.770474142173</x:v>
      </x:c>
      <x:c r="J4895" t="s">
        <x:v>70</x:v>
      </x:c>
      <x:c r="K4895" s="6">
        <x:v>11.0321744224366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9297557</x:v>
      </x:c>
      <x:c r="B4896" s="1">
        <x:v>44184.5853418634</x:v>
      </x:c>
      <x:c r="C4896" s="6">
        <x:v>94.6253603116667</x:v>
      </x:c>
      <x:c r="D4896" s="13" t="s">
        <x:v>68</x:v>
      </x:c>
      <x:c r="E4896">
        <x:v>5</x:v>
      </x:c>
      <x:c r="F4896" s="14" t="s">
        <x:v>63</x:v>
      </x:c>
      <x:c r="G4896" s="15">
        <x:v>44184.4706874653</x:v>
      </x:c>
      <x:c r="H4896" t="s">
        <x:v>69</x:v>
      </x:c>
      <x:c r="I4896" s="6">
        <x:v>271.65207814467</x:v>
      </x:c>
      <x:c r="J4896" t="s">
        <x:v>70</x:v>
      </x:c>
      <x:c r="K4896" s="6">
        <x:v>11.0485335807875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9297565</x:v>
      </x:c>
      <x:c r="B4897" s="1">
        <x:v>44184.5853535532</x:v>
      </x:c>
      <x:c r="C4897" s="6">
        <x:v>94.6422006983333</x:v>
      </x:c>
      <x:c r="D4897" s="13" t="s">
        <x:v>68</x:v>
      </x:c>
      <x:c r="E4897">
        <x:v>5</x:v>
      </x:c>
      <x:c r="F4897" s="14" t="s">
        <x:v>63</x:v>
      </x:c>
      <x:c r="G4897" s="15">
        <x:v>44184.4706874653</x:v>
      </x:c>
      <x:c r="H4897" t="s">
        <x:v>69</x:v>
      </x:c>
      <x:c r="I4897" s="6">
        <x:v>271.707554796123</x:v>
      </x:c>
      <x:c r="J4897" t="s">
        <x:v>70</x:v>
      </x:c>
      <x:c r="K4897" s="6">
        <x:v>11.0314566549655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9297568</x:v>
      </x:c>
      <x:c r="B4898" s="1">
        <x:v>44184.5853646991</x:v>
      </x:c>
      <x:c r="C4898" s="6">
        <x:v>94.6582226833333</x:v>
      </x:c>
      <x:c r="D4898" s="13" t="s">
        <x:v>68</x:v>
      </x:c>
      <x:c r="E4898">
        <x:v>5</x:v>
      </x:c>
      <x:c r="F4898" s="14" t="s">
        <x:v>63</x:v>
      </x:c>
      <x:c r="G4898" s="15">
        <x:v>44184.4706874653</x:v>
      </x:c>
      <x:c r="H4898" t="s">
        <x:v>69</x:v>
      </x:c>
      <x:c r="I4898" s="6">
        <x:v>271.958485775156</x:v>
      </x:c>
      <x:c r="J4898" t="s">
        <x:v>70</x:v>
      </x:c>
      <x:c r="K4898" s="6">
        <x:v>11.0264322869475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9297577</x:v>
      </x:c>
      <x:c r="B4899" s="1">
        <x:v>44184.5853763542</x:v>
      </x:c>
      <x:c r="C4899" s="6">
        <x:v>94.6750343883333</x:v>
      </x:c>
      <x:c r="D4899" s="13" t="s">
        <x:v>68</x:v>
      </x:c>
      <x:c r="E4899">
        <x:v>5</x:v>
      </x:c>
      <x:c r="F4899" s="14" t="s">
        <x:v>63</x:v>
      </x:c>
      <x:c r="G4899" s="15">
        <x:v>44184.4706874653</x:v>
      </x:c>
      <x:c r="H4899" t="s">
        <x:v>69</x:v>
      </x:c>
      <x:c r="I4899" s="6">
        <x:v>271.756740959929</x:v>
      </x:c>
      <x:c r="J4899" t="s">
        <x:v>70</x:v>
      </x:c>
      <x:c r="K4899" s="6">
        <x:v>11.0310977712875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9297589</x:v>
      </x:c>
      <x:c r="B4900" s="1">
        <x:v>44184.5853881597</x:v>
      </x:c>
      <x:c r="C4900" s="6">
        <x:v>94.69200967</x:v>
      </x:c>
      <x:c r="D4900" s="13" t="s">
        <x:v>68</x:v>
      </x:c>
      <x:c r="E4900">
        <x:v>5</x:v>
      </x:c>
      <x:c r="F4900" s="14" t="s">
        <x:v>63</x:v>
      </x:c>
      <x:c r="G4900" s="15">
        <x:v>44184.4706874653</x:v>
      </x:c>
      <x:c r="H4900" t="s">
        <x:v>69</x:v>
      </x:c>
      <x:c r="I4900" s="6">
        <x:v>271.724387908339</x:v>
      </x:c>
      <x:c r="J4900" t="s">
        <x:v>70</x:v>
      </x:c>
      <x:c r="K4900" s="6">
        <x:v>11.0321744224366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9297594</x:v>
      </x:c>
      <x:c r="B4901" s="1">
        <x:v>44184.5853993866</x:v>
      </x:c>
      <x:c r="C4901" s="6">
        <x:v>94.7081651583333</x:v>
      </x:c>
      <x:c r="D4901" s="13" t="s">
        <x:v>68</x:v>
      </x:c>
      <x:c r="E4901">
        <x:v>5</x:v>
      </x:c>
      <x:c r="F4901" s="14" t="s">
        <x:v>63</x:v>
      </x:c>
      <x:c r="G4901" s="15">
        <x:v>44184.4706874653</x:v>
      </x:c>
      <x:c r="H4901" t="s">
        <x:v>69</x:v>
      </x:c>
      <x:c r="I4901" s="6">
        <x:v>271.896032342491</x:v>
      </x:c>
      <x:c r="J4901" t="s">
        <x:v>70</x:v>
      </x:c>
      <x:c r="K4901" s="6">
        <x:v>11.0256547068516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9297604</x:v>
      </x:c>
      <x:c r="B4902" s="1">
        <x:v>44184.5854111111</x:v>
      </x:c>
      <x:c r="C4902" s="6">
        <x:v>94.725084055</x:v>
      </x:c>
      <x:c r="D4902" s="13" t="s">
        <x:v>68</x:v>
      </x:c>
      <x:c r="E4902">
        <x:v>5</x:v>
      </x:c>
      <x:c r="F4902" s="14" t="s">
        <x:v>63</x:v>
      </x:c>
      <x:c r="G4902" s="15">
        <x:v>44184.4706874653</x:v>
      </x:c>
      <x:c r="H4902" t="s">
        <x:v>69</x:v>
      </x:c>
      <x:c r="I4902" s="6">
        <x:v>271.750274828447</x:v>
      </x:c>
      <x:c r="J4902" t="s">
        <x:v>70</x:v>
      </x:c>
      <x:c r="K4902" s="6">
        <x:v>11.0318454456601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9297614</x:v>
      </x:c>
      <x:c r="B4903" s="1">
        <x:v>44184.5854228356</x:v>
      </x:c>
      <x:c r="C4903" s="6">
        <x:v>94.7419680383333</x:v>
      </x:c>
      <x:c r="D4903" s="13" t="s">
        <x:v>68</x:v>
      </x:c>
      <x:c r="E4903">
        <x:v>5</x:v>
      </x:c>
      <x:c r="F4903" s="14" t="s">
        <x:v>63</x:v>
      </x:c>
      <x:c r="G4903" s="15">
        <x:v>44184.4706874653</x:v>
      </x:c>
      <x:c r="H4903" t="s">
        <x:v>69</x:v>
      </x:c>
      <x:c r="I4903" s="6">
        <x:v>271.701774587465</x:v>
      </x:c>
      <x:c r="J4903" t="s">
        <x:v>70</x:v>
      </x:c>
      <x:c r="K4903" s="6">
        <x:v>11.0481148810468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9297616</x:v>
      </x:c>
      <x:c r="B4904" s="1">
        <x:v>44184.5854340625</x:v>
      </x:c>
      <x:c r="C4904" s="6">
        <x:v>94.7581202983333</x:v>
      </x:c>
      <x:c r="D4904" s="13" t="s">
        <x:v>68</x:v>
      </x:c>
      <x:c r="E4904">
        <x:v>5</x:v>
      </x:c>
      <x:c r="F4904" s="14" t="s">
        <x:v>63</x:v>
      </x:c>
      <x:c r="G4904" s="15">
        <x:v>44184.4706874653</x:v>
      </x:c>
      <x:c r="H4904" t="s">
        <x:v>69</x:v>
      </x:c>
      <x:c r="I4904" s="6">
        <x:v>271.822471927499</x:v>
      </x:c>
      <x:c r="J4904" t="s">
        <x:v>70</x:v>
      </x:c>
      <x:c r="K4904" s="6">
        <x:v>11.0261631245867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9297625</x:v>
      </x:c>
      <x:c r="B4905" s="1">
        <x:v>44184.5854457986</x:v>
      </x:c>
      <x:c r="C4905" s="6">
        <x:v>94.7750296416667</x:v>
      </x:c>
      <x:c r="D4905" s="13" t="s">
        <x:v>68</x:v>
      </x:c>
      <x:c r="E4905">
        <x:v>5</x:v>
      </x:c>
      <x:c r="F4905" s="14" t="s">
        <x:v>63</x:v>
      </x:c>
      <x:c r="G4905" s="15">
        <x:v>44184.4706874653</x:v>
      </x:c>
      <x:c r="H4905" t="s">
        <x:v>69</x:v>
      </x:c>
      <x:c r="I4905" s="6">
        <x:v>271.836422640136</x:v>
      </x:c>
      <x:c r="J4905" t="s">
        <x:v>70</x:v>
      </x:c>
      <x:c r="K4905" s="6">
        <x:v>11.0218864366188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9297633</x:v>
      </x:c>
      <x:c r="B4906" s="1">
        <x:v>44184.5854574884</x:v>
      </x:c>
      <x:c r="C4906" s="6">
        <x:v>94.7918729416667</x:v>
      </x:c>
      <x:c r="D4906" s="13" t="s">
        <x:v>68</x:v>
      </x:c>
      <x:c r="E4906">
        <x:v>5</x:v>
      </x:c>
      <x:c r="F4906" s="14" t="s">
        <x:v>63</x:v>
      </x:c>
      <x:c r="G4906" s="15">
        <x:v>44184.4706874653</x:v>
      </x:c>
      <x:c r="H4906" t="s">
        <x:v>69</x:v>
      </x:c>
      <x:c r="I4906" s="6">
        <x:v>271.718416403549</x:v>
      </x:c>
      <x:c r="J4906" t="s">
        <x:v>70</x:v>
      </x:c>
      <x:c r="K4906" s="6">
        <x:v>11.0302005622598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9297643</x:v>
      </x:c>
      <x:c r="B4907" s="1">
        <x:v>44184.585469213</x:v>
      </x:c>
      <x:c r="C4907" s="6">
        <x:v>94.808733705</x:v>
      </x:c>
      <x:c r="D4907" s="13" t="s">
        <x:v>68</x:v>
      </x:c>
      <x:c r="E4907">
        <x:v>5</x:v>
      </x:c>
      <x:c r="F4907" s="14" t="s">
        <x:v>63</x:v>
      </x:c>
      <x:c r="G4907" s="15">
        <x:v>44184.4706874653</x:v>
      </x:c>
      <x:c r="H4907" t="s">
        <x:v>69</x:v>
      </x:c>
      <x:c r="I4907" s="6">
        <x:v>271.797612249836</x:v>
      </x:c>
      <x:c r="J4907" t="s">
        <x:v>70</x:v>
      </x:c>
      <x:c r="K4907" s="6">
        <x:v>11.0263724730876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9297651</x:v>
      </x:c>
      <x:c r="B4908" s="1">
        <x:v>44184.5854809028</x:v>
      </x:c>
      <x:c r="C4908" s="6">
        <x:v>94.8255830816667</x:v>
      </x:c>
      <x:c r="D4908" s="13" t="s">
        <x:v>68</x:v>
      </x:c>
      <x:c r="E4908">
        <x:v>5</x:v>
      </x:c>
      <x:c r="F4908" s="14" t="s">
        <x:v>63</x:v>
      </x:c>
      <x:c r="G4908" s="15">
        <x:v>44184.4706874653</x:v>
      </x:c>
      <x:c r="H4908" t="s">
        <x:v>69</x:v>
      </x:c>
      <x:c r="I4908" s="6">
        <x:v>272.021836900873</x:v>
      </x:c>
      <x:c r="J4908" t="s">
        <x:v>70</x:v>
      </x:c>
      <x:c r="K4908" s="6">
        <x:v>11.0084582697832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9297661</x:v>
      </x:c>
      <x:c r="B4909" s="1">
        <x:v>44184.5854920139</x:v>
      </x:c>
      <x:c r="C4909" s="6">
        <x:v>94.8415832883333</x:v>
      </x:c>
      <x:c r="D4909" s="13" t="s">
        <x:v>68</x:v>
      </x:c>
      <x:c r="E4909">
        <x:v>5</x:v>
      </x:c>
      <x:c r="F4909" s="14" t="s">
        <x:v>63</x:v>
      </x:c>
      <x:c r="G4909" s="15">
        <x:v>44184.4706874653</x:v>
      </x:c>
      <x:c r="H4909" t="s">
        <x:v>69</x:v>
      </x:c>
      <x:c r="I4909" s="6">
        <x:v>271.796276986922</x:v>
      </x:c>
      <x:c r="J4909" t="s">
        <x:v>70</x:v>
      </x:c>
      <x:c r="K4909" s="6">
        <x:v>11.0211985782216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9297666</x:v>
      </x:c>
      <x:c r="B4910" s="1">
        <x:v>44184.5855037384</x:v>
      </x:c>
      <x:c r="C4910" s="6">
        <x:v>94.8584446733333</x:v>
      </x:c>
      <x:c r="D4910" s="13" t="s">
        <x:v>68</x:v>
      </x:c>
      <x:c r="E4910">
        <x:v>5</x:v>
      </x:c>
      <x:c r="F4910" s="14" t="s">
        <x:v>63</x:v>
      </x:c>
      <x:c r="G4910" s="15">
        <x:v>44184.4706874653</x:v>
      </x:c>
      <x:c r="H4910" t="s">
        <x:v>69</x:v>
      </x:c>
      <x:c r="I4910" s="6">
        <x:v>271.838586928336</x:v>
      </x:c>
      <x:c r="J4910" t="s">
        <x:v>70</x:v>
      </x:c>
      <x:c r="K4910" s="6">
        <x:v>11.0322940503629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9297674</x:v>
      </x:c>
      <x:c r="B4911" s="1">
        <x:v>44184.5855154282</x:v>
      </x:c>
      <x:c r="C4911" s="6">
        <x:v>94.8752747916667</x:v>
      </x:c>
      <x:c r="D4911" s="13" t="s">
        <x:v>68</x:v>
      </x:c>
      <x:c r="E4911">
        <x:v>5</x:v>
      </x:c>
      <x:c r="F4911" s="14" t="s">
        <x:v>63</x:v>
      </x:c>
      <x:c r="G4911" s="15">
        <x:v>44184.4706874653</x:v>
      </x:c>
      <x:c r="H4911" t="s">
        <x:v>69</x:v>
      </x:c>
      <x:c r="I4911" s="6">
        <x:v>271.63625019915</x:v>
      </x:c>
      <x:c r="J4911" t="s">
        <x:v>70</x:v>
      </x:c>
      <x:c r="K4911" s="6">
        <x:v>11.045034448839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9297686</x:v>
      </x:c>
      <x:c r="B4912" s="1">
        <x:v>44184.5855271181</x:v>
      </x:c>
      <x:c r="C4912" s="6">
        <x:v>94.8921199983333</x:v>
      </x:c>
      <x:c r="D4912" s="13" t="s">
        <x:v>68</x:v>
      </x:c>
      <x:c r="E4912">
        <x:v>5</x:v>
      </x:c>
      <x:c r="F4912" s="14" t="s">
        <x:v>63</x:v>
      </x:c>
      <x:c r="G4912" s="15">
        <x:v>44184.4706874653</x:v>
      </x:c>
      <x:c r="H4912" t="s">
        <x:v>69</x:v>
      </x:c>
      <x:c r="I4912" s="6">
        <x:v>271.62959193757</x:v>
      </x:c>
      <x:c r="J4912" t="s">
        <x:v>70</x:v>
      </x:c>
      <x:c r="K4912" s="6">
        <x:v>11.0511355017697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9297693</x:v>
      </x:c>
      <x:c r="B4913" s="1">
        <x:v>44184.5855382755</x:v>
      </x:c>
      <x:c r="C4913" s="6">
        <x:v>94.9082199783333</x:v>
      </x:c>
      <x:c r="D4913" s="13" t="s">
        <x:v>68</x:v>
      </x:c>
      <x:c r="E4913">
        <x:v>5</x:v>
      </x:c>
      <x:c r="F4913" s="14" t="s">
        <x:v>63</x:v>
      </x:c>
      <x:c r="G4913" s="15">
        <x:v>44184.4706874653</x:v>
      </x:c>
      <x:c r="H4913" t="s">
        <x:v>69</x:v>
      </x:c>
      <x:c r="I4913" s="6">
        <x:v>271.736131734244</x:v>
      </x:c>
      <x:c r="J4913" t="s">
        <x:v>70</x:v>
      </x:c>
      <x:c r="K4913" s="6">
        <x:v>11.0414755063916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9297700</x:v>
      </x:c>
      <x:c r="B4914" s="1">
        <x:v>44184.58555</x:v>
      </x:c>
      <x:c r="C4914" s="6">
        <x:v>94.9250992766667</x:v>
      </x:c>
      <x:c r="D4914" s="13" t="s">
        <x:v>68</x:v>
      </x:c>
      <x:c r="E4914">
        <x:v>5</x:v>
      </x:c>
      <x:c r="F4914" s="14" t="s">
        <x:v>63</x:v>
      </x:c>
      <x:c r="G4914" s="15">
        <x:v>44184.4706874653</x:v>
      </x:c>
      <x:c r="H4914" t="s">
        <x:v>69</x:v>
      </x:c>
      <x:c r="I4914" s="6">
        <x:v>271.815361499615</x:v>
      </x:c>
      <x:c r="J4914" t="s">
        <x:v>70</x:v>
      </x:c>
      <x:c r="K4914" s="6">
        <x:v>11.0403091311136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9297710</x:v>
      </x:c>
      <x:c r="B4915" s="1">
        <x:v>44184.5855617245</x:v>
      </x:c>
      <x:c r="C4915" s="6">
        <x:v>94.9419654883333</x:v>
      </x:c>
      <x:c r="D4915" s="13" t="s">
        <x:v>68</x:v>
      </x:c>
      <x:c r="E4915">
        <x:v>5</x:v>
      </x:c>
      <x:c r="F4915" s="14" t="s">
        <x:v>63</x:v>
      </x:c>
      <x:c r="G4915" s="15">
        <x:v>44184.4706874653</x:v>
      </x:c>
      <x:c r="H4915" t="s">
        <x:v>69</x:v>
      </x:c>
      <x:c r="I4915" s="6">
        <x:v>271.66626481181</x:v>
      </x:c>
      <x:c r="J4915" t="s">
        <x:v>70</x:v>
      </x:c>
      <x:c r="K4915" s="6">
        <x:v>11.0442269573655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9297719</x:v>
      </x:c>
      <x:c r="B4916" s="1">
        <x:v>44184.5855734143</x:v>
      </x:c>
      <x:c r="C4916" s="6">
        <x:v>94.95882193</x:v>
      </x:c>
      <x:c r="D4916" s="13" t="s">
        <x:v>68</x:v>
      </x:c>
      <x:c r="E4916">
        <x:v>5</x:v>
      </x:c>
      <x:c r="F4916" s="14" t="s">
        <x:v>63</x:v>
      </x:c>
      <x:c r="G4916" s="15">
        <x:v>44184.4706874653</x:v>
      </x:c>
      <x:c r="H4916" t="s">
        <x:v>69</x:v>
      </x:c>
      <x:c r="I4916" s="6">
        <x:v>271.636221710866</x:v>
      </x:c>
      <x:c r="J4916" t="s">
        <x:v>70</x:v>
      </x:c>
      <x:c r="K4916" s="6">
        <x:v>11.0423727184193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9297721</x:v>
      </x:c>
      <x:c r="B4917" s="1">
        <x:v>44184.5855845255</x:v>
      </x:c>
      <x:c r="C4917" s="6">
        <x:v>94.9748034316667</x:v>
      </x:c>
      <x:c r="D4917" s="13" t="s">
        <x:v>68</x:v>
      </x:c>
      <x:c r="E4917">
        <x:v>5</x:v>
      </x:c>
      <x:c r="F4917" s="14" t="s">
        <x:v>63</x:v>
      </x:c>
      <x:c r="G4917" s="15">
        <x:v>44184.4706874653</x:v>
      </x:c>
      <x:c r="H4917" t="s">
        <x:v>69</x:v>
      </x:c>
      <x:c r="I4917" s="6">
        <x:v>271.690367613021</x:v>
      </x:c>
      <x:c r="J4917" t="s">
        <x:v>70</x:v>
      </x:c>
      <x:c r="K4917" s="6">
        <x:v>11.0467690608043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9297729</x:v>
      </x:c>
      <x:c r="B4918" s="1">
        <x:v>44184.5855962963</x:v>
      </x:c>
      <x:c r="C4918" s="6">
        <x:v>94.9917221466667</x:v>
      </x:c>
      <x:c r="D4918" s="13" t="s">
        <x:v>68</x:v>
      </x:c>
      <x:c r="E4918">
        <x:v>5</x:v>
      </x:c>
      <x:c r="F4918" s="14" t="s">
        <x:v>63</x:v>
      </x:c>
      <x:c r="G4918" s="15">
        <x:v>44184.4706874653</x:v>
      </x:c>
      <x:c r="H4918" t="s">
        <x:v>69</x:v>
      </x:c>
      <x:c r="I4918" s="6">
        <x:v>271.860813565158</x:v>
      </x:c>
      <x:c r="J4918" t="s">
        <x:v>70</x:v>
      </x:c>
      <x:c r="K4918" s="6">
        <x:v>11.0270603325407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9297738</x:v>
      </x:c>
      <x:c r="B4919" s="1">
        <x:v>44184.5856080671</x:v>
      </x:c>
      <x:c r="C4919" s="6">
        <x:v>95.0087013516667</x:v>
      </x:c>
      <x:c r="D4919" s="13" t="s">
        <x:v>68</x:v>
      </x:c>
      <x:c r="E4919">
        <x:v>5</x:v>
      </x:c>
      <x:c r="F4919" s="14" t="s">
        <x:v>63</x:v>
      </x:c>
      <x:c r="G4919" s="15">
        <x:v>44184.4706874653</x:v>
      </x:c>
      <x:c r="H4919" t="s">
        <x:v>69</x:v>
      </x:c>
      <x:c r="I4919" s="6">
        <x:v>271.764578539312</x:v>
      </x:c>
      <x:c r="J4919" t="s">
        <x:v>70</x:v>
      </x:c>
      <x:c r="K4919" s="6">
        <x:v>11.0381857310003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9297748</x:v>
      </x:c>
      <x:c r="B4920" s="1">
        <x:v>44184.5856197917</x:v>
      </x:c>
      <x:c r="C4920" s="6">
        <x:v>95.0255780466667</x:v>
      </x:c>
      <x:c r="D4920" s="13" t="s">
        <x:v>68</x:v>
      </x:c>
      <x:c r="E4920">
        <x:v>5</x:v>
      </x:c>
      <x:c r="F4920" s="14" t="s">
        <x:v>63</x:v>
      </x:c>
      <x:c r="G4920" s="15">
        <x:v>44184.4706874653</x:v>
      </x:c>
      <x:c r="H4920" t="s">
        <x:v>69</x:v>
      </x:c>
      <x:c r="I4920" s="6">
        <x:v>271.807231487351</x:v>
      </x:c>
      <x:c r="J4920" t="s">
        <x:v>70</x:v>
      </x:c>
      <x:c r="K4920" s="6">
        <x:v>11.0305893528093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9297753</x:v>
      </x:c>
      <x:c r="B4921" s="1">
        <x:v>44184.5856309028</x:v>
      </x:c>
      <x:c r="C4921" s="6">
        <x:v>95.041595895</x:v>
      </x:c>
      <x:c r="D4921" s="13" t="s">
        <x:v>68</x:v>
      </x:c>
      <x:c r="E4921">
        <x:v>5</x:v>
      </x:c>
      <x:c r="F4921" s="14" t="s">
        <x:v>63</x:v>
      </x:c>
      <x:c r="G4921" s="15">
        <x:v>44184.4706874653</x:v>
      </x:c>
      <x:c r="H4921" t="s">
        <x:v>69</x:v>
      </x:c>
      <x:c r="I4921" s="6">
        <x:v>271.554557609848</x:v>
      </x:c>
      <x:c r="J4921" t="s">
        <x:v>70</x:v>
      </x:c>
      <x:c r="K4921" s="6">
        <x:v>11.0518233662729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9297761</x:v>
      </x:c>
      <x:c r="B4922" s="1">
        <x:v>44184.5856426736</x:v>
      </x:c>
      <x:c r="C4922" s="6">
        <x:v>95.05849396</x:v>
      </x:c>
      <x:c r="D4922" s="13" t="s">
        <x:v>68</x:v>
      </x:c>
      <x:c r="E4922">
        <x:v>5</x:v>
      </x:c>
      <x:c r="F4922" s="14" t="s">
        <x:v>63</x:v>
      </x:c>
      <x:c r="G4922" s="15">
        <x:v>44184.4706874653</x:v>
      </x:c>
      <x:c r="H4922" t="s">
        <x:v>69</x:v>
      </x:c>
      <x:c r="I4922" s="6">
        <x:v>271.821253375159</x:v>
      </x:c>
      <x:c r="J4922" t="s">
        <x:v>70</x:v>
      </x:c>
      <x:c r="K4922" s="6">
        <x:v>11.034297818765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9297770</x:v>
      </x:c>
      <x:c r="B4923" s="1">
        <x:v>44184.5856543634</x:v>
      </x:c>
      <x:c r="C4923" s="6">
        <x:v>95.0753289766667</x:v>
      </x:c>
      <x:c r="D4923" s="13" t="s">
        <x:v>68</x:v>
      </x:c>
      <x:c r="E4923">
        <x:v>5</x:v>
      </x:c>
      <x:c r="F4923" s="14" t="s">
        <x:v>63</x:v>
      </x:c>
      <x:c r="G4923" s="15">
        <x:v>44184.4706874653</x:v>
      </x:c>
      <x:c r="H4923" t="s">
        <x:v>69</x:v>
      </x:c>
      <x:c r="I4923" s="6">
        <x:v>271.724180215725</x:v>
      </x:c>
      <x:c r="J4923" t="s">
        <x:v>70</x:v>
      </x:c>
      <x:c r="K4923" s="6">
        <x:v>11.0375277763064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9297781</x:v>
      </x:c>
      <x:c r="B4924" s="1">
        <x:v>44184.5856655903</x:v>
      </x:c>
      <x:c r="C4924" s="6">
        <x:v>95.09149167</x:v>
      </x:c>
      <x:c r="D4924" s="13" t="s">
        <x:v>68</x:v>
      </x:c>
      <x:c r="E4924">
        <x:v>5</x:v>
      </x:c>
      <x:c r="F4924" s="14" t="s">
        <x:v>63</x:v>
      </x:c>
      <x:c r="G4924" s="15">
        <x:v>44184.4706874653</x:v>
      </x:c>
      <x:c r="H4924" t="s">
        <x:v>69</x:v>
      </x:c>
      <x:c r="I4924" s="6">
        <x:v>271.720070669805</x:v>
      </x:c>
      <x:c r="J4924" t="s">
        <x:v>70</x:v>
      </x:c>
      <x:c r="K4924" s="6">
        <x:v>11.0406680157716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9297784</x:v>
      </x:c>
      <x:c r="B4925" s="1">
        <x:v>44184.5856772801</x:v>
      </x:c>
      <x:c r="C4925" s="6">
        <x:v>95.10833267</x:v>
      </x:c>
      <x:c r="D4925" s="13" t="s">
        <x:v>68</x:v>
      </x:c>
      <x:c r="E4925">
        <x:v>5</x:v>
      </x:c>
      <x:c r="F4925" s="14" t="s">
        <x:v>63</x:v>
      </x:c>
      <x:c r="G4925" s="15">
        <x:v>44184.4706874653</x:v>
      </x:c>
      <x:c r="H4925" t="s">
        <x:v>69</x:v>
      </x:c>
      <x:c r="I4925" s="6">
        <x:v>271.782139357786</x:v>
      </x:c>
      <x:c r="J4925" t="s">
        <x:v>70</x:v>
      </x:c>
      <x:c r="K4925" s="6">
        <x:v>11.0334903298631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9297793</x:v>
      </x:c>
      <x:c r="B4926" s="1">
        <x:v>44184.5856890856</x:v>
      </x:c>
      <x:c r="C4926" s="6">
        <x:v>95.125380995</x:v>
      </x:c>
      <x:c r="D4926" s="13" t="s">
        <x:v>68</x:v>
      </x:c>
      <x:c r="E4926">
        <x:v>5</x:v>
      </x:c>
      <x:c r="F4926" s="14" t="s">
        <x:v>63</x:v>
      </x:c>
      <x:c r="G4926" s="15">
        <x:v>44184.4706874653</x:v>
      </x:c>
      <x:c r="H4926" t="s">
        <x:v>69</x:v>
      </x:c>
      <x:c r="I4926" s="6">
        <x:v>271.767604580375</x:v>
      </x:c>
      <x:c r="J4926" t="s">
        <x:v>70</x:v>
      </x:c>
      <x:c r="K4926" s="6">
        <x:v>11.029841678715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9297806</x:v>
      </x:c>
      <x:c r="B4927" s="1">
        <x:v>44184.5857006597</x:v>
      </x:c>
      <x:c r="C4927" s="6">
        <x:v>95.1420199233333</x:v>
      </x:c>
      <x:c r="D4927" s="13" t="s">
        <x:v>68</x:v>
      </x:c>
      <x:c r="E4927">
        <x:v>5</x:v>
      </x:c>
      <x:c r="F4927" s="14" t="s">
        <x:v>63</x:v>
      </x:c>
      <x:c r="G4927" s="15">
        <x:v>44184.4706874653</x:v>
      </x:c>
      <x:c r="H4927" t="s">
        <x:v>69</x:v>
      </x:c>
      <x:c r="I4927" s="6">
        <x:v>271.75937836979</x:v>
      </x:c>
      <x:c r="J4927" t="s">
        <x:v>70</x:v>
      </x:c>
      <x:c r="K4927" s="6">
        <x:v>11.0361221462554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9297812</x:v>
      </x:c>
      <x:c r="B4928" s="1">
        <x:v>44184.5857123495</x:v>
      </x:c>
      <x:c r="C4928" s="6">
        <x:v>95.1588378333333</x:v>
      </x:c>
      <x:c r="D4928" s="13" t="s">
        <x:v>68</x:v>
      </x:c>
      <x:c r="E4928">
        <x:v>5</x:v>
      </x:c>
      <x:c r="F4928" s="14" t="s">
        <x:v>63</x:v>
      </x:c>
      <x:c r="G4928" s="15">
        <x:v>44184.4706874653</x:v>
      </x:c>
      <x:c r="H4928" t="s">
        <x:v>69</x:v>
      </x:c>
      <x:c r="I4928" s="6">
        <x:v>271.933541121866</x:v>
      </x:c>
      <x:c r="J4928" t="s">
        <x:v>70</x:v>
      </x:c>
      <x:c r="K4928" s="6">
        <x:v>11.0186564940564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9297819</x:v>
      </x:c>
      <x:c r="B4929" s="1">
        <x:v>44184.5857234143</x:v>
      </x:c>
      <x:c r="C4929" s="6">
        <x:v>95.17479812</x:v>
      </x:c>
      <x:c r="D4929" s="13" t="s">
        <x:v>68</x:v>
      </x:c>
      <x:c r="E4929">
        <x:v>5</x:v>
      </x:c>
      <x:c r="F4929" s="14" t="s">
        <x:v>63</x:v>
      </x:c>
      <x:c r="G4929" s="15">
        <x:v>44184.4706874653</x:v>
      </x:c>
      <x:c r="H4929" t="s">
        <x:v>69</x:v>
      </x:c>
      <x:c r="I4929" s="6">
        <x:v>271.834632766388</x:v>
      </x:c>
      <x:c r="J4929" t="s">
        <x:v>70</x:v>
      </x:c>
      <x:c r="K4929" s="6">
        <x:v>11.0247574992718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9297829</x:v>
      </x:c>
      <x:c r="B4930" s="1">
        <x:v>44184.5857351042</x:v>
      </x:c>
      <x:c r="C4930" s="6">
        <x:v>95.191644025</x:v>
      </x:c>
      <x:c r="D4930" s="13" t="s">
        <x:v>68</x:v>
      </x:c>
      <x:c r="E4930">
        <x:v>5</x:v>
      </x:c>
      <x:c r="F4930" s="14" t="s">
        <x:v>63</x:v>
      </x:c>
      <x:c r="G4930" s="15">
        <x:v>44184.4706874653</x:v>
      </x:c>
      <x:c r="H4930" t="s">
        <x:v>69</x:v>
      </x:c>
      <x:c r="I4930" s="6">
        <x:v>271.707604148037</x:v>
      </x:c>
      <x:c r="J4930" t="s">
        <x:v>70</x:v>
      </x:c>
      <x:c r="K4930" s="6">
        <x:v>11.0367801006746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9297836</x:v>
      </x:c>
      <x:c r="B4931" s="1">
        <x:v>44184.5857468403</x:v>
      </x:c>
      <x:c r="C4931" s="6">
        <x:v>95.20852255</x:v>
      </x:c>
      <x:c r="D4931" s="13" t="s">
        <x:v>68</x:v>
      </x:c>
      <x:c r="E4931">
        <x:v>5</x:v>
      </x:c>
      <x:c r="F4931" s="14" t="s">
        <x:v>63</x:v>
      </x:c>
      <x:c r="G4931" s="15">
        <x:v>44184.4706874653</x:v>
      </x:c>
      <x:c r="H4931" t="s">
        <x:v>69</x:v>
      </x:c>
      <x:c r="I4931" s="6">
        <x:v>271.563890850423</x:v>
      </x:c>
      <x:c r="J4931" t="s">
        <x:v>70</x:v>
      </x:c>
      <x:c r="K4931" s="6">
        <x:v>11.0534084458791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9297845</x:v>
      </x:c>
      <x:c r="B4932" s="1">
        <x:v>44184.5857585301</x:v>
      </x:c>
      <x:c r="C4932" s="6">
        <x:v>95.2253798433333</x:v>
      </x:c>
      <x:c r="D4932" s="13" t="s">
        <x:v>68</x:v>
      </x:c>
      <x:c r="E4932">
        <x:v>5</x:v>
      </x:c>
      <x:c r="F4932" s="14" t="s">
        <x:v>63</x:v>
      </x:c>
      <x:c r="G4932" s="15">
        <x:v>44184.4706874653</x:v>
      </x:c>
      <x:c r="H4932" t="s">
        <x:v>69</x:v>
      </x:c>
      <x:c r="I4932" s="6">
        <x:v>271.703264059087</x:v>
      </x:c>
      <x:c r="J4932" t="s">
        <x:v>70</x:v>
      </x:c>
      <x:c r="K4932" s="6">
        <x:v>11.042611975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9297853</x:v>
      </x:c>
      <x:c r="B4933" s="1">
        <x:v>44184.5857702546</x:v>
      </x:c>
      <x:c r="C4933" s="6">
        <x:v>95.2422524283333</x:v>
      </x:c>
      <x:c r="D4933" s="13" t="s">
        <x:v>68</x:v>
      </x:c>
      <x:c r="E4933">
        <x:v>5</x:v>
      </x:c>
      <x:c r="F4933" s="14" t="s">
        <x:v>63</x:v>
      </x:c>
      <x:c r="G4933" s="15">
        <x:v>44184.4706874653</x:v>
      </x:c>
      <x:c r="H4933" t="s">
        <x:v>69</x:v>
      </x:c>
      <x:c r="I4933" s="6">
        <x:v>271.603574338158</x:v>
      </x:c>
      <x:c r="J4933" t="s">
        <x:v>70</x:v>
      </x:c>
      <x:c r="K4933" s="6">
        <x:v>11.0381558239656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9297859</x:v>
      </x:c>
      <x:c r="B4934" s="1">
        <x:v>44184.5857814005</x:v>
      </x:c>
      <x:c r="C4934" s="6">
        <x:v>95.2582930216667</x:v>
      </x:c>
      <x:c r="D4934" s="13" t="s">
        <x:v>68</x:v>
      </x:c>
      <x:c r="E4934">
        <x:v>5</x:v>
      </x:c>
      <x:c r="F4934" s="14" t="s">
        <x:v>63</x:v>
      </x:c>
      <x:c r="G4934" s="15">
        <x:v>44184.4706874653</x:v>
      </x:c>
      <x:c r="H4934" t="s">
        <x:v>69</x:v>
      </x:c>
      <x:c r="I4934" s="6">
        <x:v>271.662072453624</x:v>
      </x:c>
      <x:c r="J4934" t="s">
        <x:v>70</x:v>
      </x:c>
      <x:c r="K4934" s="6">
        <x:v>11.0393820125896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9297865</x:v>
      </x:c>
      <x:c r="B4935" s="1">
        <x:v>44184.5857930903</x:v>
      </x:c>
      <x:c r="C4935" s="6">
        <x:v>95.2751304083333</x:v>
      </x:c>
      <x:c r="D4935" s="13" t="s">
        <x:v>68</x:v>
      </x:c>
      <x:c r="E4935">
        <x:v>5</x:v>
      </x:c>
      <x:c r="F4935" s="14" t="s">
        <x:v>63</x:v>
      </x:c>
      <x:c r="G4935" s="15">
        <x:v>44184.4706874653</x:v>
      </x:c>
      <x:c r="H4935" t="s">
        <x:v>69</x:v>
      </x:c>
      <x:c r="I4935" s="6">
        <x:v>271.777051451095</x:v>
      </x:c>
      <x:c r="J4935" t="s">
        <x:v>70</x:v>
      </x:c>
      <x:c r="K4935" s="6">
        <x:v>11.0420736477172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9297875</x:v>
      </x:c>
      <x:c r="B4936" s="1">
        <x:v>44184.5858048264</x:v>
      </x:c>
      <x:c r="C4936" s="6">
        <x:v>95.2920119066667</x:v>
      </x:c>
      <x:c r="D4936" s="13" t="s">
        <x:v>68</x:v>
      </x:c>
      <x:c r="E4936">
        <x:v>5</x:v>
      </x:c>
      <x:c r="F4936" s="14" t="s">
        <x:v>63</x:v>
      </x:c>
      <x:c r="G4936" s="15">
        <x:v>44184.4706874653</x:v>
      </x:c>
      <x:c r="H4936" t="s">
        <x:v>69</x:v>
      </x:c>
      <x:c r="I4936" s="6">
        <x:v>271.717743507626</x:v>
      </x:c>
      <x:c r="J4936" t="s">
        <x:v>70</x:v>
      </x:c>
      <x:c r="K4936" s="6">
        <x:v>11.0409371792903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9297887</x:v>
      </x:c>
      <x:c r="B4937" s="1">
        <x:v>44184.5858165162</x:v>
      </x:c>
      <x:c r="C4937" s="6">
        <x:v>95.3088538566667</x:v>
      </x:c>
      <x:c r="D4937" s="13" t="s">
        <x:v>68</x:v>
      </x:c>
      <x:c r="E4937">
        <x:v>5</x:v>
      </x:c>
      <x:c r="F4937" s="14" t="s">
        <x:v>63</x:v>
      </x:c>
      <x:c r="G4937" s="15">
        <x:v>44184.4706874653</x:v>
      </x:c>
      <x:c r="H4937" t="s">
        <x:v>69</x:v>
      </x:c>
      <x:c r="I4937" s="6">
        <x:v>271.772284759554</x:v>
      </x:c>
      <x:c r="J4937" t="s">
        <x:v>70</x:v>
      </x:c>
      <x:c r="K4937" s="6">
        <x:v>11.0319650735746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9297892</x:v>
      </x:c>
      <x:c r="B4938" s="1">
        <x:v>44184.585827662</x:v>
      </x:c>
      <x:c r="C4938" s="6">
        <x:v>95.3249128516667</x:v>
      </x:c>
      <x:c r="D4938" s="13" t="s">
        <x:v>68</x:v>
      </x:c>
      <x:c r="E4938">
        <x:v>5</x:v>
      </x:c>
      <x:c r="F4938" s="14" t="s">
        <x:v>63</x:v>
      </x:c>
      <x:c r="G4938" s="15">
        <x:v>44184.4706874653</x:v>
      </x:c>
      <x:c r="H4938" t="s">
        <x:v>69</x:v>
      </x:c>
      <x:c r="I4938" s="6">
        <x:v>271.634643723909</x:v>
      </x:c>
      <x:c r="J4938" t="s">
        <x:v>70</x:v>
      </x:c>
      <x:c r="K4938" s="6">
        <x:v>11.0398904323938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9297897</x:v>
      </x:c>
      <x:c r="B4939" s="1">
        <x:v>44184.5858393866</x:v>
      </x:c>
      <x:c r="C4939" s="6">
        <x:v>95.341777895</x:v>
      </x:c>
      <x:c r="D4939" s="13" t="s">
        <x:v>68</x:v>
      </x:c>
      <x:c r="E4939">
        <x:v>5</x:v>
      </x:c>
      <x:c r="F4939" s="14" t="s">
        <x:v>63</x:v>
      </x:c>
      <x:c r="G4939" s="15">
        <x:v>44184.4706874653</x:v>
      </x:c>
      <x:c r="H4939" t="s">
        <x:v>69</x:v>
      </x:c>
      <x:c r="I4939" s="6">
        <x:v>271.657475699307</x:v>
      </x:c>
      <x:c r="J4939" t="s">
        <x:v>70</x:v>
      </x:c>
      <x:c r="K4939" s="6">
        <x:v>11.0452437985114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9297904</x:v>
      </x:c>
      <x:c r="B4940" s="1">
        <x:v>44184.5858510764</x:v>
      </x:c>
      <x:c r="C4940" s="6">
        <x:v>95.3586517533333</x:v>
      </x:c>
      <x:c r="D4940" s="13" t="s">
        <x:v>68</x:v>
      </x:c>
      <x:c r="E4940">
        <x:v>5</x:v>
      </x:c>
      <x:c r="F4940" s="14" t="s">
        <x:v>63</x:v>
      </x:c>
      <x:c r="G4940" s="15">
        <x:v>44184.4706874653</x:v>
      </x:c>
      <x:c r="H4940" t="s">
        <x:v>69</x:v>
      </x:c>
      <x:c r="I4940" s="6">
        <x:v>271.680254459462</x:v>
      </x:c>
      <x:c r="J4940" t="s">
        <x:v>70</x:v>
      </x:c>
      <x:c r="K4940" s="6">
        <x:v>11.045273705608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9297918</x:v>
      </x:c>
      <x:c r="B4941" s="1">
        <x:v>44184.5858628125</x:v>
      </x:c>
      <x:c r="C4941" s="6">
        <x:v>95.3755500183333</x:v>
      </x:c>
      <x:c r="D4941" s="13" t="s">
        <x:v>68</x:v>
      </x:c>
      <x:c r="E4941">
        <x:v>5</x:v>
      </x:c>
      <x:c r="F4941" s="14" t="s">
        <x:v>63</x:v>
      </x:c>
      <x:c r="G4941" s="15">
        <x:v>44184.4706874653</x:v>
      </x:c>
      <x:c r="H4941" t="s">
        <x:v>69</x:v>
      </x:c>
      <x:c r="I4941" s="6">
        <x:v>271.663392410474</x:v>
      </x:c>
      <x:c r="J4941" t="s">
        <x:v>70</x:v>
      </x:c>
      <x:c r="K4941" s="6">
        <x:v>11.0418942053084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9297922</x:v>
      </x:c>
      <x:c r="B4942" s="1">
        <x:v>44184.5858739583</x:v>
      </x:c>
      <x:c r="C4942" s="6">
        <x:v>95.391559145</x:v>
      </x:c>
      <x:c r="D4942" s="13" t="s">
        <x:v>68</x:v>
      </x:c>
      <x:c r="E4942">
        <x:v>5</x:v>
      </x:c>
      <x:c r="F4942" s="14" t="s">
        <x:v>63</x:v>
      </x:c>
      <x:c r="G4942" s="15">
        <x:v>44184.4706874653</x:v>
      </x:c>
      <x:c r="H4942" t="s">
        <x:v>69</x:v>
      </x:c>
      <x:c r="I4942" s="6">
        <x:v>271.720274997878</x:v>
      </x:c>
      <x:c r="J4942" t="s">
        <x:v>70</x:v>
      </x:c>
      <x:c r="K4942" s="6">
        <x:v>11.0353146569169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9297930</x:v>
      </x:c>
      <x:c r="B4943" s="1">
        <x:v>44184.5858856481</x:v>
      </x:c>
      <x:c r="C4943" s="6">
        <x:v>95.408391565</x:v>
      </x:c>
      <x:c r="D4943" s="13" t="s">
        <x:v>68</x:v>
      </x:c>
      <x:c r="E4943">
        <x:v>5</x:v>
      </x:c>
      <x:c r="F4943" s="14" t="s">
        <x:v>63</x:v>
      </x:c>
      <x:c r="G4943" s="15">
        <x:v>44184.4706874653</x:v>
      </x:c>
      <x:c r="H4943" t="s">
        <x:v>69</x:v>
      </x:c>
      <x:c r="I4943" s="6">
        <x:v>271.782942031013</x:v>
      </x:c>
      <x:c r="J4943" t="s">
        <x:v>70</x:v>
      </x:c>
      <x:c r="K4943" s="6">
        <x:v>11.036062332224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9297942</x:v>
      </x:c>
      <x:c r="B4944" s="1">
        <x:v>44184.585897338</x:v>
      </x:c>
      <x:c r="C4944" s="6">
        <x:v>95.4252453183333</x:v>
      </x:c>
      <x:c r="D4944" s="13" t="s">
        <x:v>68</x:v>
      </x:c>
      <x:c r="E4944">
        <x:v>5</x:v>
      </x:c>
      <x:c r="F4944" s="14" t="s">
        <x:v>63</x:v>
      </x:c>
      <x:c r="G4944" s="15">
        <x:v>44184.4706874653</x:v>
      </x:c>
      <x:c r="H4944" t="s">
        <x:v>69</x:v>
      </x:c>
      <x:c r="I4944" s="6">
        <x:v>271.755447715167</x:v>
      </x:c>
      <x:c r="J4944" t="s">
        <x:v>70</x:v>
      </x:c>
      <x:c r="K4944" s="6">
        <x:v>11.031247306149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9297947</x:v>
      </x:c>
      <x:c r="B4945" s="1">
        <x:v>44184.5859090278</x:v>
      </x:c>
      <x:c r="C4945" s="6">
        <x:v>95.4420933733333</x:v>
      </x:c>
      <x:c r="D4945" s="13" t="s">
        <x:v>68</x:v>
      </x:c>
      <x:c r="E4945">
        <x:v>5</x:v>
      </x:c>
      <x:c r="F4945" s="14" t="s">
        <x:v>63</x:v>
      </x:c>
      <x:c r="G4945" s="15">
        <x:v>44184.4706874653</x:v>
      </x:c>
      <x:c r="H4945" t="s">
        <x:v>69</x:v>
      </x:c>
      <x:c r="I4945" s="6">
        <x:v>271.784493960668</x:v>
      </x:c>
      <x:c r="J4945" t="s">
        <x:v>70</x:v>
      </x:c>
      <x:c r="K4945" s="6">
        <x:v>11.0358828901353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9297959</x:v>
      </x:c>
      <x:c r="B4946" s="1">
        <x:v>44184.5859207176</x:v>
      </x:c>
      <x:c r="C4946" s="6">
        <x:v>95.4589297083333</x:v>
      </x:c>
      <x:c r="D4946" s="13" t="s">
        <x:v>68</x:v>
      </x:c>
      <x:c r="E4946">
        <x:v>5</x:v>
      </x:c>
      <x:c r="F4946" s="14" t="s">
        <x:v>63</x:v>
      </x:c>
      <x:c r="G4946" s="15">
        <x:v>44184.4706874653</x:v>
      </x:c>
      <x:c r="H4946" t="s">
        <x:v>69</x:v>
      </x:c>
      <x:c r="I4946" s="6">
        <x:v>271.860013904287</x:v>
      </x:c>
      <x:c r="J4946" t="s">
        <x:v>70</x:v>
      </x:c>
      <x:c r="K4946" s="6">
        <x:v>11.0244883370437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9297965</x:v>
      </x:c>
      <x:c r="B4947" s="1">
        <x:v>44184.5859318634</x:v>
      </x:c>
      <x:c r="C4947" s="6">
        <x:v>95.474943705</x:v>
      </x:c>
      <x:c r="D4947" s="13" t="s">
        <x:v>68</x:v>
      </x:c>
      <x:c r="E4947">
        <x:v>5</x:v>
      </x:c>
      <x:c r="F4947" s="14" t="s">
        <x:v>63</x:v>
      </x:c>
      <x:c r="G4947" s="15">
        <x:v>44184.4706874653</x:v>
      </x:c>
      <x:c r="H4947" t="s">
        <x:v>69</x:v>
      </x:c>
      <x:c r="I4947" s="6">
        <x:v>271.6461021868</x:v>
      </x:c>
      <x:c r="J4947" t="s">
        <x:v>70</x:v>
      </x:c>
      <x:c r="K4947" s="6">
        <x:v>11.0465597110365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9297972</x:v>
      </x:c>
      <x:c r="B4948" s="1">
        <x:v>44184.5859435532</x:v>
      </x:c>
      <x:c r="C4948" s="6">
        <x:v>95.4917725233333</x:v>
      </x:c>
      <x:c r="D4948" s="13" t="s">
        <x:v>68</x:v>
      </x:c>
      <x:c r="E4948">
        <x:v>5</x:v>
      </x:c>
      <x:c r="F4948" s="14" t="s">
        <x:v>63</x:v>
      </x:c>
      <x:c r="G4948" s="15">
        <x:v>44184.4706874653</x:v>
      </x:c>
      <x:c r="H4948" t="s">
        <x:v>69</x:v>
      </x:c>
      <x:c r="I4948" s="6">
        <x:v>271.936312451185</x:v>
      </x:c>
      <x:c r="J4948" t="s">
        <x:v>70</x:v>
      </x:c>
      <x:c r="K4948" s="6">
        <x:v>11.0369894498353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9297982</x:v>
      </x:c>
      <x:c r="B4949" s="1">
        <x:v>44184.5859553241</x:v>
      </x:c>
      <x:c r="C4949" s="6">
        <x:v>95.5087303566667</x:v>
      </x:c>
      <x:c r="D4949" s="13" t="s">
        <x:v>68</x:v>
      </x:c>
      <x:c r="E4949">
        <x:v>5</x:v>
      </x:c>
      <x:c r="F4949" s="14" t="s">
        <x:v>63</x:v>
      </x:c>
      <x:c r="G4949" s="15">
        <x:v>44184.4706874653</x:v>
      </x:c>
      <x:c r="H4949" t="s">
        <x:v>69</x:v>
      </x:c>
      <x:c r="I4949" s="6">
        <x:v>271.728436824548</x:v>
      </x:c>
      <x:c r="J4949" t="s">
        <x:v>70</x:v>
      </x:c>
      <x:c r="K4949" s="6">
        <x:v>11.0476961813583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9297986</x:v>
      </x:c>
      <x:c r="B4950" s="1">
        <x:v>44184.5859664699</x:v>
      </x:c>
      <x:c r="C4950" s="6">
        <x:v>95.5247941</x:v>
      </x:c>
      <x:c r="D4950" s="13" t="s">
        <x:v>68</x:v>
      </x:c>
      <x:c r="E4950">
        <x:v>5</x:v>
      </x:c>
      <x:c r="F4950" s="14" t="s">
        <x:v>63</x:v>
      </x:c>
      <x:c r="G4950" s="15">
        <x:v>44184.4706874653</x:v>
      </x:c>
      <x:c r="H4950" t="s">
        <x:v>69</x:v>
      </x:c>
      <x:c r="I4950" s="6">
        <x:v>271.607436861004</x:v>
      </x:c>
      <x:c r="J4950" t="s">
        <x:v>70</x:v>
      </x:c>
      <x:c r="K4950" s="6">
        <x:v>11.0590309984159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9297994</x:v>
      </x:c>
      <x:c r="B4951" s="1">
        <x:v>44184.585978206</x:v>
      </x:c>
      <x:c r="C4951" s="6">
        <x:v>95.54166288</x:v>
      </x:c>
      <x:c r="D4951" s="13" t="s">
        <x:v>68</x:v>
      </x:c>
      <x:c r="E4951">
        <x:v>5</x:v>
      </x:c>
      <x:c r="F4951" s="14" t="s">
        <x:v>63</x:v>
      </x:c>
      <x:c r="G4951" s="15">
        <x:v>44184.4706874653</x:v>
      </x:c>
      <x:c r="H4951" t="s">
        <x:v>69</x:v>
      </x:c>
      <x:c r="I4951" s="6">
        <x:v>271.56809220784</x:v>
      </x:c>
      <x:c r="J4951" t="s">
        <x:v>70</x:v>
      </x:c>
      <x:c r="K4951" s="6">
        <x:v>11.0582534108044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9298001</x:v>
      </x:c>
      <x:c r="B4952" s="1">
        <x:v>44184.5859899653</x:v>
      </x:c>
      <x:c r="C4952" s="6">
        <x:v>95.55865031</x:v>
      </x:c>
      <x:c r="D4952" s="13" t="s">
        <x:v>68</x:v>
      </x:c>
      <x:c r="E4952">
        <x:v>5</x:v>
      </x:c>
      <x:c r="F4952" s="14" t="s">
        <x:v>63</x:v>
      </x:c>
      <x:c r="G4952" s="15">
        <x:v>44184.4706874653</x:v>
      </x:c>
      <x:c r="H4952" t="s">
        <x:v>69</x:v>
      </x:c>
      <x:c r="I4952" s="6">
        <x:v>271.486811372602</x:v>
      </x:c>
      <x:c r="J4952" t="s">
        <x:v>70</x:v>
      </x:c>
      <x:c r="K4952" s="6">
        <x:v>11.0543355682585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9298012</x:v>
      </x:c>
      <x:c r="B4953" s="1">
        <x:v>44184.5860017014</x:v>
      </x:c>
      <x:c r="C4953" s="6">
        <x:v>95.575542045</x:v>
      </x:c>
      <x:c r="D4953" s="13" t="s">
        <x:v>68</x:v>
      </x:c>
      <x:c r="E4953">
        <x:v>5</x:v>
      </x:c>
      <x:c r="F4953" s="14" t="s">
        <x:v>63</x:v>
      </x:c>
      <x:c r="G4953" s="15">
        <x:v>44184.4706874653</x:v>
      </x:c>
      <x:c r="H4953" t="s">
        <x:v>69</x:v>
      </x:c>
      <x:c r="I4953" s="6">
        <x:v>271.677669293832</x:v>
      </x:c>
      <x:c r="J4953" t="s">
        <x:v>70</x:v>
      </x:c>
      <x:c r="K4953" s="6">
        <x:v>11.0455727765943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9298018</x:v>
      </x:c>
      <x:c r="B4954" s="1">
        <x:v>44184.5860128472</x:v>
      </x:c>
      <x:c r="C4954" s="6">
        <x:v>95.5915588</x:v>
      </x:c>
      <x:c r="D4954" s="13" t="s">
        <x:v>68</x:v>
      </x:c>
      <x:c r="E4954">
        <x:v>5</x:v>
      </x:c>
      <x:c r="F4954" s="14" t="s">
        <x:v>63</x:v>
      </x:c>
      <x:c r="G4954" s="15">
        <x:v>44184.4706874653</x:v>
      </x:c>
      <x:c r="H4954" t="s">
        <x:v>69</x:v>
      </x:c>
      <x:c r="I4954" s="6">
        <x:v>271.524298762574</x:v>
      </x:c>
      <x:c r="J4954" t="s">
        <x:v>70</x:v>
      </x:c>
      <x:c r="K4954" s="6">
        <x:v>11.0526607667266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9298029</x:v>
      </x:c>
      <x:c r="B4955" s="1">
        <x:v>44184.586024537</x:v>
      </x:c>
      <x:c r="C4955" s="6">
        <x:v>95.6084219033333</x:v>
      </x:c>
      <x:c r="D4955" s="13" t="s">
        <x:v>68</x:v>
      </x:c>
      <x:c r="E4955">
        <x:v>5</x:v>
      </x:c>
      <x:c r="F4955" s="14" t="s">
        <x:v>63</x:v>
      </x:c>
      <x:c r="G4955" s="15">
        <x:v>44184.4706874653</x:v>
      </x:c>
      <x:c r="H4955" t="s">
        <x:v>69</x:v>
      </x:c>
      <x:c r="I4955" s="6">
        <x:v>271.7466791382</x:v>
      </x:c>
      <x:c r="J4955" t="s">
        <x:v>70</x:v>
      </x:c>
      <x:c r="K4955" s="6">
        <x:v>11.0349258658225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9298039</x:v>
      </x:c>
      <x:c r="B4956" s="1">
        <x:v>44184.5860363079</x:v>
      </x:c>
      <x:c r="C4956" s="6">
        <x:v>95.6253556133333</x:v>
      </x:c>
      <x:c r="D4956" s="13" t="s">
        <x:v>68</x:v>
      </x:c>
      <x:c r="E4956">
        <x:v>5</x:v>
      </x:c>
      <x:c r="F4956" s="14" t="s">
        <x:v>63</x:v>
      </x:c>
      <x:c r="G4956" s="15">
        <x:v>44184.4706874653</x:v>
      </x:c>
      <x:c r="H4956" t="s">
        <x:v>69</x:v>
      </x:c>
      <x:c r="I4956" s="6">
        <x:v>271.665924666974</x:v>
      </x:c>
      <x:c r="J4956" t="s">
        <x:v>70</x:v>
      </x:c>
      <x:c r="K4956" s="6">
        <x:v>11.0362716813397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9298045</x:v>
      </x:c>
      <x:c r="B4957" s="1">
        <x:v>44184.5860479977</x:v>
      </x:c>
      <x:c r="C4957" s="6">
        <x:v>95.6422212533333</x:v>
      </x:c>
      <x:c r="D4957" s="13" t="s">
        <x:v>68</x:v>
      </x:c>
      <x:c r="E4957">
        <x:v>5</x:v>
      </x:c>
      <x:c r="F4957" s="14" t="s">
        <x:v>63</x:v>
      </x:c>
      <x:c r="G4957" s="15">
        <x:v>44184.4706874653</x:v>
      </x:c>
      <x:c r="H4957" t="s">
        <x:v>69</x:v>
      </x:c>
      <x:c r="I4957" s="6">
        <x:v>271.739493396653</x:v>
      </x:c>
      <x:c r="J4957" t="s">
        <x:v>70</x:v>
      </x:c>
      <x:c r="K4957" s="6">
        <x:v>11.0410867145879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9298054</x:v>
      </x:c>
      <x:c r="B4958" s="1">
        <x:v>44184.5860591435</x:v>
      </x:c>
      <x:c r="C4958" s="6">
        <x:v>95.6582704616667</x:v>
      </x:c>
      <x:c r="D4958" s="13" t="s">
        <x:v>68</x:v>
      </x:c>
      <x:c r="E4958">
        <x:v>5</x:v>
      </x:c>
      <x:c r="F4958" s="14" t="s">
        <x:v>63</x:v>
      </x:c>
      <x:c r="G4958" s="15">
        <x:v>44184.4706874653</x:v>
      </x:c>
      <x:c r="H4958" t="s">
        <x:v>69</x:v>
      </x:c>
      <x:c r="I4958" s="6">
        <x:v>271.609401631352</x:v>
      </x:c>
      <x:c r="J4958" t="s">
        <x:v>70</x:v>
      </x:c>
      <x:c r="K4958" s="6">
        <x:v>11.0508065231438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9298060</x:v>
      </x:c>
      <x:c r="B4959" s="1">
        <x:v>44184.5860708681</x:v>
      </x:c>
      <x:c r="C4959" s="6">
        <x:v>95.6751535233333</x:v>
      </x:c>
      <x:c r="D4959" s="13" t="s">
        <x:v>68</x:v>
      </x:c>
      <x:c r="E4959">
        <x:v>5</x:v>
      </x:c>
      <x:c r="F4959" s="14" t="s">
        <x:v>63</x:v>
      </x:c>
      <x:c r="G4959" s="15">
        <x:v>44184.4706874653</x:v>
      </x:c>
      <x:c r="H4959" t="s">
        <x:v>69</x:v>
      </x:c>
      <x:c r="I4959" s="6">
        <x:v>271.576325813187</x:v>
      </x:c>
      <x:c r="J4959" t="s">
        <x:v>70</x:v>
      </x:c>
      <x:c r="K4959" s="6">
        <x:v>11.0546346400483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9298069</x:v>
      </x:c>
      <x:c r="B4960" s="1">
        <x:v>44184.5860826042</x:v>
      </x:c>
      <x:c r="C4960" s="6">
        <x:v>95.6919962583333</x:v>
      </x:c>
      <x:c r="D4960" s="13" t="s">
        <x:v>68</x:v>
      </x:c>
      <x:c r="E4960">
        <x:v>5</x:v>
      </x:c>
      <x:c r="F4960" s="14" t="s">
        <x:v>63</x:v>
      </x:c>
      <x:c r="G4960" s="15">
        <x:v>44184.4706874653</x:v>
      </x:c>
      <x:c r="H4960" t="s">
        <x:v>69</x:v>
      </x:c>
      <x:c r="I4960" s="6">
        <x:v>271.622780782734</x:v>
      </x:c>
      <x:c r="J4960" t="s">
        <x:v>70</x:v>
      </x:c>
      <x:c r="K4960" s="6">
        <x:v>11.0439278864992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9298079</x:v>
      </x:c>
      <x:c r="B4961" s="1">
        <x:v>44184.586094294</x:v>
      </x:c>
      <x:c r="C4961" s="6">
        <x:v>95.7088838066667</x:v>
      </x:c>
      <x:c r="D4961" s="13" t="s">
        <x:v>68</x:v>
      </x:c>
      <x:c r="E4961">
        <x:v>5</x:v>
      </x:c>
      <x:c r="F4961" s="14" t="s">
        <x:v>63</x:v>
      </x:c>
      <x:c r="G4961" s="15">
        <x:v>44184.4706874653</x:v>
      </x:c>
      <x:c r="H4961" t="s">
        <x:v>69</x:v>
      </x:c>
      <x:c r="I4961" s="6">
        <x:v>271.775672877239</x:v>
      </x:c>
      <x:c r="J4961" t="s">
        <x:v>70</x:v>
      </x:c>
      <x:c r="K4961" s="6">
        <x:v>11.0342380047659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9298084</x:v>
      </x:c>
      <x:c r="B4962" s="1">
        <x:v>44184.5861054398</x:v>
      </x:c>
      <x:c r="C4962" s="6">
        <x:v>95.724909225</x:v>
      </x:c>
      <x:c r="D4962" s="13" t="s">
        <x:v>68</x:v>
      </x:c>
      <x:c r="E4962">
        <x:v>5</x:v>
      </x:c>
      <x:c r="F4962" s="14" t="s">
        <x:v>63</x:v>
      </x:c>
      <x:c r="G4962" s="15">
        <x:v>44184.4706874653</x:v>
      </x:c>
      <x:c r="H4962" t="s">
        <x:v>69</x:v>
      </x:c>
      <x:c r="I4962" s="6">
        <x:v>271.773272706903</x:v>
      </x:c>
      <x:c r="J4962" t="s">
        <x:v>70</x:v>
      </x:c>
      <x:c r="K4962" s="6">
        <x:v>11.0265220077399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9298092</x:v>
      </x:c>
      <x:c r="B4963" s="1">
        <x:v>44184.5861172106</x:v>
      </x:c>
      <x:c r="C4963" s="6">
        <x:v>95.7418353316667</x:v>
      </x:c>
      <x:c r="D4963" s="13" t="s">
        <x:v>68</x:v>
      </x:c>
      <x:c r="E4963">
        <x:v>5</x:v>
      </x:c>
      <x:c r="F4963" s="14" t="s">
        <x:v>63</x:v>
      </x:c>
      <x:c r="G4963" s="15">
        <x:v>44184.4706874653</x:v>
      </x:c>
      <x:c r="H4963" t="s">
        <x:v>69</x:v>
      </x:c>
      <x:c r="I4963" s="6">
        <x:v>271.64806112471</x:v>
      </x:c>
      <x:c r="J4963" t="s">
        <x:v>70</x:v>
      </x:c>
      <x:c r="K4963" s="6">
        <x:v>11.0356735410437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9298102</x:v>
      </x:c>
      <x:c r="B4964" s="1">
        <x:v>44184.5861289005</x:v>
      </x:c>
      <x:c r="C4964" s="6">
        <x:v>95.7586787633333</x:v>
      </x:c>
      <x:c r="D4964" s="13" t="s">
        <x:v>68</x:v>
      </x:c>
      <x:c r="E4964">
        <x:v>5</x:v>
      </x:c>
      <x:c r="F4964" s="14" t="s">
        <x:v>63</x:v>
      </x:c>
      <x:c r="G4964" s="15">
        <x:v>44184.4706874653</x:v>
      </x:c>
      <x:c r="H4964" t="s">
        <x:v>69</x:v>
      </x:c>
      <x:c r="I4964" s="6">
        <x:v>271.784752616903</x:v>
      </x:c>
      <x:c r="J4964" t="s">
        <x:v>70</x:v>
      </x:c>
      <x:c r="K4964" s="6">
        <x:v>11.0358529831215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9298110</x:v>
      </x:c>
      <x:c r="B4965" s="1">
        <x:v>44184.5861405903</x:v>
      </x:c>
      <x:c r="C4965" s="6">
        <x:v>95.7755477783333</x:v>
      </x:c>
      <x:c r="D4965" s="13" t="s">
        <x:v>68</x:v>
      </x:c>
      <x:c r="E4965">
        <x:v>5</x:v>
      </x:c>
      <x:c r="F4965" s="14" t="s">
        <x:v>63</x:v>
      </x:c>
      <x:c r="G4965" s="15">
        <x:v>44184.4706874653</x:v>
      </x:c>
      <x:c r="H4965" t="s">
        <x:v>69</x:v>
      </x:c>
      <x:c r="I4965" s="6">
        <x:v>271.882833811997</x:v>
      </x:c>
      <x:c r="J4965" t="s">
        <x:v>70</x:v>
      </x:c>
      <x:c r="K4965" s="6">
        <x:v>11.0271799602856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9298112</x:v>
      </x:c>
      <x:c r="B4966" s="1">
        <x:v>44184.5861517361</x:v>
      </x:c>
      <x:c r="C4966" s="6">
        <x:v>95.7915678883333</x:v>
      </x:c>
      <x:c r="D4966" s="13" t="s">
        <x:v>68</x:v>
      </x:c>
      <x:c r="E4966">
        <x:v>5</x:v>
      </x:c>
      <x:c r="F4966" s="14" t="s">
        <x:v>63</x:v>
      </x:c>
      <x:c r="G4966" s="15">
        <x:v>44184.4706874653</x:v>
      </x:c>
      <x:c r="H4966" t="s">
        <x:v>69</x:v>
      </x:c>
      <x:c r="I4966" s="6">
        <x:v>271.818982869144</x:v>
      </x:c>
      <x:c r="J4966" t="s">
        <x:v>70</x:v>
      </x:c>
      <x:c r="K4966" s="6">
        <x:v>11.0398904323938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9298126</x:v>
      </x:c>
      <x:c r="B4967" s="1">
        <x:v>44184.5861635069</x:v>
      </x:c>
      <x:c r="C4967" s="6">
        <x:v>95.8085407216667</x:v>
      </x:c>
      <x:c r="D4967" s="13" t="s">
        <x:v>68</x:v>
      </x:c>
      <x:c r="E4967">
        <x:v>5</x:v>
      </x:c>
      <x:c r="F4967" s="14" t="s">
        <x:v>63</x:v>
      </x:c>
      <x:c r="G4967" s="15">
        <x:v>44184.4706874653</x:v>
      </x:c>
      <x:c r="H4967" t="s">
        <x:v>69</x:v>
      </x:c>
      <x:c r="I4967" s="6">
        <x:v>271.537903998883</x:v>
      </x:c>
      <x:c r="J4967" t="s">
        <x:v>70</x:v>
      </x:c>
      <x:c r="K4967" s="6">
        <x:v>11.0644143021809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9298133</x:v>
      </x:c>
      <x:c r="B4968" s="1">
        <x:v>44184.5861752315</x:v>
      </x:c>
      <x:c r="C4968" s="6">
        <x:v>95.82543238</x:v>
      </x:c>
      <x:c r="D4968" s="13" t="s">
        <x:v>68</x:v>
      </x:c>
      <x:c r="E4968">
        <x:v>5</x:v>
      </x:c>
      <x:c r="F4968" s="14" t="s">
        <x:v>63</x:v>
      </x:c>
      <x:c r="G4968" s="15">
        <x:v>44184.4706874653</x:v>
      </x:c>
      <x:c r="H4968" t="s">
        <x:v>69</x:v>
      </x:c>
      <x:c r="I4968" s="6">
        <x:v>271.546208255448</x:v>
      </x:c>
      <x:c r="J4968" t="s">
        <x:v>70</x:v>
      </x:c>
      <x:c r="K4968" s="6">
        <x:v>11.0661190168312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9298140</x:v>
      </x:c>
      <x:c r="B4969" s="1">
        <x:v>44184.5861864236</x:v>
      </x:c>
      <x:c r="C4969" s="6">
        <x:v>95.841498585</x:v>
      </x:c>
      <x:c r="D4969" s="13" t="s">
        <x:v>68</x:v>
      </x:c>
      <x:c r="E4969">
        <x:v>5</x:v>
      </x:c>
      <x:c r="F4969" s="14" t="s">
        <x:v>63</x:v>
      </x:c>
      <x:c r="G4969" s="15">
        <x:v>44184.4706874653</x:v>
      </x:c>
      <x:c r="H4969" t="s">
        <x:v>69</x:v>
      </x:c>
      <x:c r="I4969" s="6">
        <x:v>271.693728426316</x:v>
      </x:c>
      <x:c r="J4969" t="s">
        <x:v>70</x:v>
      </x:c>
      <x:c r="K4969" s="6">
        <x:v>11.0463802683889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9298148</x:v>
      </x:c>
      <x:c r="B4970" s="1">
        <x:v>44184.5861981829</x:v>
      </x:c>
      <x:c r="C4970" s="6">
        <x:v>95.858450595</x:v>
      </x:c>
      <x:c r="D4970" s="13" t="s">
        <x:v>68</x:v>
      </x:c>
      <x:c r="E4970">
        <x:v>5</x:v>
      </x:c>
      <x:c r="F4970" s="14" t="s">
        <x:v>63</x:v>
      </x:c>
      <x:c r="G4970" s="15">
        <x:v>44184.4706874653</x:v>
      </x:c>
      <x:c r="H4970" t="s">
        <x:v>69</x:v>
      </x:c>
      <x:c r="I4970" s="6">
        <x:v>271.557313081118</x:v>
      </x:c>
      <x:c r="J4970" t="s">
        <x:v>70</x:v>
      </x:c>
      <x:c r="K4970" s="6">
        <x:v>11.0435091873305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9298159</x:v>
      </x:c>
      <x:c r="B4971" s="1">
        <x:v>44184.5862098727</x:v>
      </x:c>
      <x:c r="C4971" s="6">
        <x:v>95.8753042233333</x:v>
      </x:c>
      <x:c r="D4971" s="13" t="s">
        <x:v>68</x:v>
      </x:c>
      <x:c r="E4971">
        <x:v>5</x:v>
      </x:c>
      <x:c r="F4971" s="14" t="s">
        <x:v>63</x:v>
      </x:c>
      <x:c r="G4971" s="15">
        <x:v>44184.4706874653</x:v>
      </x:c>
      <x:c r="H4971" t="s">
        <x:v>69</x:v>
      </x:c>
      <x:c r="I4971" s="6">
        <x:v>271.761276126713</x:v>
      </x:c>
      <x:c r="J4971" t="s">
        <x:v>70</x:v>
      </x:c>
      <x:c r="K4971" s="6">
        <x:v>11.0438979794144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9298166</x:v>
      </x:c>
      <x:c r="B4972" s="1">
        <x:v>44184.5862216088</x:v>
      </x:c>
      <x:c r="C4972" s="6">
        <x:v>95.8921603283333</x:v>
      </x:c>
      <x:c r="D4972" s="13" t="s">
        <x:v>68</x:v>
      </x:c>
      <x:c r="E4972">
        <x:v>5</x:v>
      </x:c>
      <x:c r="F4972" s="14" t="s">
        <x:v>63</x:v>
      </x:c>
      <x:c r="G4972" s="15">
        <x:v>44184.4706874653</x:v>
      </x:c>
      <x:c r="H4972" t="s">
        <x:v>69</x:v>
      </x:c>
      <x:c r="I4972" s="6">
        <x:v>271.782711565102</x:v>
      </x:c>
      <x:c r="J4972" t="s">
        <x:v>70</x:v>
      </x:c>
      <x:c r="K4972" s="6">
        <x:v>11.0387539647022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9298171</x:v>
      </x:c>
      <x:c r="B4973" s="1">
        <x:v>44184.5862327199</x:v>
      </x:c>
      <x:c r="C4973" s="6">
        <x:v>95.9081692666667</x:v>
      </x:c>
      <x:c r="D4973" s="13" t="s">
        <x:v>68</x:v>
      </x:c>
      <x:c r="E4973">
        <x:v>5</x:v>
      </x:c>
      <x:c r="F4973" s="14" t="s">
        <x:v>63</x:v>
      </x:c>
      <x:c r="G4973" s="15">
        <x:v>44184.4706874653</x:v>
      </x:c>
      <x:c r="H4973" t="s">
        <x:v>69</x:v>
      </x:c>
      <x:c r="I4973" s="6">
        <x:v>271.646848102379</x:v>
      </x:c>
      <x:c r="J4973" t="s">
        <x:v>70</x:v>
      </x:c>
      <x:c r="K4973" s="6">
        <x:v>11.04380825816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9298177</x:v>
      </x:c>
      <x:c r="B4974" s="1">
        <x:v>44184.5862444097</x:v>
      </x:c>
      <x:c r="C4974" s="6">
        <x:v>95.9249959233333</x:v>
      </x:c>
      <x:c r="D4974" s="13" t="s">
        <x:v>68</x:v>
      </x:c>
      <x:c r="E4974">
        <x:v>5</x:v>
      </x:c>
      <x:c r="F4974" s="14" t="s">
        <x:v>63</x:v>
      </x:c>
      <x:c r="G4974" s="15">
        <x:v>44184.4706874653</x:v>
      </x:c>
      <x:c r="H4974" t="s">
        <x:v>69</x:v>
      </x:c>
      <x:c r="I4974" s="6">
        <x:v>271.583077612331</x:v>
      </x:c>
      <x:c r="J4974" t="s">
        <x:v>70</x:v>
      </x:c>
      <x:c r="K4974" s="6">
        <x:v>11.0565187929319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9298190</x:v>
      </x:c>
      <x:c r="B4975" s="1">
        <x:v>44184.5862560995</x:v>
      </x:c>
      <x:c r="C4975" s="6">
        <x:v>95.9418284433333</x:v>
      </x:c>
      <x:c r="D4975" s="13" t="s">
        <x:v>68</x:v>
      </x:c>
      <x:c r="E4975">
        <x:v>5</x:v>
      </x:c>
      <x:c r="F4975" s="14" t="s">
        <x:v>63</x:v>
      </x:c>
      <x:c r="G4975" s="15">
        <x:v>44184.4706874653</x:v>
      </x:c>
      <x:c r="H4975" t="s">
        <x:v>69</x:v>
      </x:c>
      <x:c r="I4975" s="6">
        <x:v>271.650467040641</x:v>
      </x:c>
      <x:c r="J4975" t="s">
        <x:v>70</x:v>
      </x:c>
      <x:c r="K4975" s="6">
        <x:v>11.0433895590058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9298199</x:v>
      </x:c>
      <x:c r="B4976" s="1">
        <x:v>44184.5862677894</x:v>
      </x:c>
      <x:c r="C4976" s="6">
        <x:v>95.9586771883333</x:v>
      </x:c>
      <x:c r="D4976" s="13" t="s">
        <x:v>68</x:v>
      </x:c>
      <x:c r="E4976">
        <x:v>5</x:v>
      </x:c>
      <x:c r="F4976" s="14" t="s">
        <x:v>63</x:v>
      </x:c>
      <x:c r="G4976" s="15">
        <x:v>44184.4706874653</x:v>
      </x:c>
      <x:c r="H4976" t="s">
        <x:v>69</x:v>
      </x:c>
      <x:c r="I4976" s="6">
        <x:v>271.685714282178</x:v>
      </x:c>
      <x:c r="J4976" t="s">
        <x:v>70</x:v>
      </x:c>
      <x:c r="K4976" s="6">
        <x:v>11.0473073888365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9298207</x:v>
      </x:c>
      <x:c r="B4977" s="1">
        <x:v>44184.5862794792</x:v>
      </x:c>
      <x:c r="C4977" s="6">
        <x:v>95.975533145</x:v>
      </x:c>
      <x:c r="D4977" s="13" t="s">
        <x:v>68</x:v>
      </x:c>
      <x:c r="E4977">
        <x:v>5</x:v>
      </x:c>
      <x:c r="F4977" s="14" t="s">
        <x:v>63</x:v>
      </x:c>
      <x:c r="G4977" s="15">
        <x:v>44184.4706874653</x:v>
      </x:c>
      <x:c r="H4977" t="s">
        <x:v>69</x:v>
      </x:c>
      <x:c r="I4977" s="6">
        <x:v>271.709789096792</x:v>
      </x:c>
      <x:c r="J4977" t="s">
        <x:v>70</x:v>
      </x:c>
      <x:c r="K4977" s="6">
        <x:v>11.0471877603777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9298209</x:v>
      </x:c>
      <x:c r="B4978" s="1">
        <x:v>44184.586290625</x:v>
      </x:c>
      <x:c r="C4978" s="6">
        <x:v>95.9915623433333</x:v>
      </x:c>
      <x:c r="D4978" s="13" t="s">
        <x:v>68</x:v>
      </x:c>
      <x:c r="E4978">
        <x:v>5</x:v>
      </x:c>
      <x:c r="F4978" s="14" t="s">
        <x:v>63</x:v>
      </x:c>
      <x:c r="G4978" s="15">
        <x:v>44184.4706874653</x:v>
      </x:c>
      <x:c r="H4978" t="s">
        <x:v>69</x:v>
      </x:c>
      <x:c r="I4978" s="6">
        <x:v>271.821115820632</x:v>
      </x:c>
      <x:c r="J4978" t="s">
        <x:v>70</x:v>
      </x:c>
      <x:c r="K4978" s="6">
        <x:v>11.0449746346485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9298216</x:v>
      </x:c>
      <x:c r="B4979" s="1">
        <x:v>44184.5863023148</x:v>
      </x:c>
      <x:c r="C4979" s="6">
        <x:v>96.0084181283333</x:v>
      </x:c>
      <x:c r="D4979" s="13" t="s">
        <x:v>68</x:v>
      </x:c>
      <x:c r="E4979">
        <x:v>5</x:v>
      </x:c>
      <x:c r="F4979" s="14" t="s">
        <x:v>63</x:v>
      </x:c>
      <x:c r="G4979" s="15">
        <x:v>44184.4706874653</x:v>
      </x:c>
      <x:c r="H4979" t="s">
        <x:v>69</x:v>
      </x:c>
      <x:c r="I4979" s="6">
        <x:v>271.468670524728</x:v>
      </x:c>
      <x:c r="J4979" t="s">
        <x:v>70</x:v>
      </x:c>
      <x:c r="K4979" s="6">
        <x:v>11.0511055946204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9298230</x:v>
      </x:c>
      <x:c r="B4980" s="1">
        <x:v>44184.5863142014</x:v>
      </x:c>
      <x:c r="C4980" s="6">
        <x:v>96.025506585</x:v>
      </x:c>
      <x:c r="D4980" s="13" t="s">
        <x:v>68</x:v>
      </x:c>
      <x:c r="E4980">
        <x:v>5</x:v>
      </x:c>
      <x:c r="F4980" s="14" t="s">
        <x:v>63</x:v>
      </x:c>
      <x:c r="G4980" s="15">
        <x:v>44184.4706874653</x:v>
      </x:c>
      <x:c r="H4980" t="s">
        <x:v>69</x:v>
      </x:c>
      <x:c r="I4980" s="6">
        <x:v>271.674081478019</x:v>
      </x:c>
      <x:c r="J4980" t="s">
        <x:v>70</x:v>
      </x:c>
      <x:c r="K4980" s="6">
        <x:v>11.0486532092941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9298238</x:v>
      </x:c>
      <x:c r="B4981" s="1">
        <x:v>44184.5863253819</x:v>
      </x:c>
      <x:c r="C4981" s="6">
        <x:v>96.041611875</x:v>
      </x:c>
      <x:c r="D4981" s="13" t="s">
        <x:v>68</x:v>
      </x:c>
      <x:c r="E4981">
        <x:v>5</x:v>
      </x:c>
      <x:c r="F4981" s="14" t="s">
        <x:v>63</x:v>
      </x:c>
      <x:c r="G4981" s="15">
        <x:v>44184.4706874653</x:v>
      </x:c>
      <x:c r="H4981" t="s">
        <x:v>69</x:v>
      </x:c>
      <x:c r="I4981" s="6">
        <x:v>271.722944276331</x:v>
      </x:c>
      <x:c r="J4981" t="s">
        <x:v>70</x:v>
      </x:c>
      <x:c r="K4981" s="6">
        <x:v>11.0430007669811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9298243</x:v>
      </x:c>
      <x:c r="B4982" s="1">
        <x:v>44184.5863373495</x:v>
      </x:c>
      <x:c r="C4982" s="6">
        <x:v>96.0588226133333</x:v>
      </x:c>
      <x:c r="D4982" s="13" t="s">
        <x:v>68</x:v>
      </x:c>
      <x:c r="E4982">
        <x:v>5</x:v>
      </x:c>
      <x:c r="F4982" s="14" t="s">
        <x:v>63</x:v>
      </x:c>
      <x:c r="G4982" s="15">
        <x:v>44184.4706874653</x:v>
      </x:c>
      <x:c r="H4982" t="s">
        <x:v>69</x:v>
      </x:c>
      <x:c r="I4982" s="6">
        <x:v>271.656441714111</x:v>
      </x:c>
      <x:c r="J4982" t="s">
        <x:v>70</x:v>
      </x:c>
      <x:c r="K4982" s="6">
        <x:v>11.0453634269015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9298253</x:v>
      </x:c>
      <x:c r="B4983" s="1">
        <x:v>44184.5863489931</x:v>
      </x:c>
      <x:c r="C4983" s="6">
        <x:v>96.07563667</x:v>
      </x:c>
      <x:c r="D4983" s="13" t="s">
        <x:v>68</x:v>
      </x:c>
      <x:c r="E4983">
        <x:v>5</x:v>
      </x:c>
      <x:c r="F4983" s="14" t="s">
        <x:v>63</x:v>
      </x:c>
      <x:c r="G4983" s="15">
        <x:v>44184.4706874653</x:v>
      </x:c>
      <x:c r="H4983" t="s">
        <x:v>69</x:v>
      </x:c>
      <x:c r="I4983" s="6">
        <x:v>271.732161168127</x:v>
      </x:c>
      <x:c r="J4983" t="s">
        <x:v>70</x:v>
      </x:c>
      <x:c r="K4983" s="6">
        <x:v>11.0552626908925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9298256</x:v>
      </x:c>
      <x:c r="B4984" s="1">
        <x:v>44184.5863600694</x:v>
      </x:c>
      <x:c r="C4984" s="6">
        <x:v>96.0915651583333</x:v>
      </x:c>
      <x:c r="D4984" s="13" t="s">
        <x:v>68</x:v>
      </x:c>
      <x:c r="E4984">
        <x:v>5</x:v>
      </x:c>
      <x:c r="F4984" s="14" t="s">
        <x:v>63</x:v>
      </x:c>
      <x:c r="G4984" s="15">
        <x:v>44184.4706874653</x:v>
      </x:c>
      <x:c r="H4984" t="s">
        <x:v>69</x:v>
      </x:c>
      <x:c r="I4984" s="6">
        <x:v>271.665034257916</x:v>
      </x:c>
      <x:c r="J4984" t="s">
        <x:v>70</x:v>
      </x:c>
      <x:c r="K4984" s="6">
        <x:v>11.0496999589104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9298264</x:v>
      </x:c>
      <x:c r="B4985" s="1">
        <x:v>44184.586371956</x:v>
      </x:c>
      <x:c r="C4985" s="6">
        <x:v>96.1086737683333</x:v>
      </x:c>
      <x:c r="D4985" s="13" t="s">
        <x:v>68</x:v>
      </x:c>
      <x:c r="E4985">
        <x:v>5</x:v>
      </x:c>
      <x:c r="F4985" s="14" t="s">
        <x:v>63</x:v>
      </x:c>
      <x:c r="G4985" s="15">
        <x:v>44184.4706874653</x:v>
      </x:c>
      <x:c r="H4985" t="s">
        <x:v>69</x:v>
      </x:c>
      <x:c r="I4985" s="6">
        <x:v>271.896628828682</x:v>
      </x:c>
      <x:c r="J4985" t="s">
        <x:v>70</x:v>
      </x:c>
      <x:c r="K4985" s="6">
        <x:v>11.0335800508419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9298279</x:v>
      </x:c>
      <x:c r="B4986" s="1">
        <x:v>44184.5863836458</x:v>
      </x:c>
      <x:c r="C4986" s="6">
        <x:v>96.1255471933333</x:v>
      </x:c>
      <x:c r="D4986" s="13" t="s">
        <x:v>68</x:v>
      </x:c>
      <x:c r="E4986">
        <x:v>5</x:v>
      </x:c>
      <x:c r="F4986" s="14" t="s">
        <x:v>63</x:v>
      </x:c>
      <x:c r="G4986" s="15">
        <x:v>44184.4706874653</x:v>
      </x:c>
      <x:c r="H4986" t="s">
        <x:v>69</x:v>
      </x:c>
      <x:c r="I4986" s="6">
        <x:v>271.723719982585</x:v>
      </x:c>
      <x:c r="J4986" t="s">
        <x:v>70</x:v>
      </x:c>
      <x:c r="K4986" s="6">
        <x:v>11.0429110457499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9298283</x:v>
      </x:c>
      <x:c r="B4987" s="1">
        <x:v>44184.5863950231</x:v>
      </x:c>
      <x:c r="C4987" s="6">
        <x:v>96.1418995516667</x:v>
      </x:c>
      <x:c r="D4987" s="13" t="s">
        <x:v>68</x:v>
      </x:c>
      <x:c r="E4987">
        <x:v>5</x:v>
      </x:c>
      <x:c r="F4987" s="14" t="s">
        <x:v>63</x:v>
      </x:c>
      <x:c r="G4987" s="15">
        <x:v>44184.4706874653</x:v>
      </x:c>
      <x:c r="H4987" t="s">
        <x:v>69</x:v>
      </x:c>
      <x:c r="I4987" s="6">
        <x:v>271.644463453241</x:v>
      </x:c>
      <x:c r="J4987" t="s">
        <x:v>70</x:v>
      </x:c>
      <x:c r="K4987" s="6">
        <x:v>11.0600777512532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9298291</x:v>
      </x:c>
      <x:c r="B4988" s="1">
        <x:v>44184.586406794</x:v>
      </x:c>
      <x:c r="C4988" s="6">
        <x:v>96.15888518</x:v>
      </x:c>
      <x:c r="D4988" s="13" t="s">
        <x:v>68</x:v>
      </x:c>
      <x:c r="E4988">
        <x:v>5</x:v>
      </x:c>
      <x:c r="F4988" s="14" t="s">
        <x:v>63</x:v>
      </x:c>
      <x:c r="G4988" s="15">
        <x:v>44184.4706874653</x:v>
      </x:c>
      <x:c r="H4988" t="s">
        <x:v>69</x:v>
      </x:c>
      <x:c r="I4988" s="6">
        <x:v>271.65314431299</x:v>
      </x:c>
      <x:c r="J4988" t="s">
        <x:v>70</x:v>
      </x:c>
      <x:c r="K4988" s="6">
        <x:v>11.0510756874714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9298300</x:v>
      </x:c>
      <x:c r="B4989" s="1">
        <x:v>44184.5864184028</x:v>
      </x:c>
      <x:c r="C4989" s="6">
        <x:v>96.1755657083333</x:v>
      </x:c>
      <x:c r="D4989" s="13" t="s">
        <x:v>68</x:v>
      </x:c>
      <x:c r="E4989">
        <x:v>5</x:v>
      </x:c>
      <x:c r="F4989" s="14" t="s">
        <x:v>63</x:v>
      </x:c>
      <x:c r="G4989" s="15">
        <x:v>44184.4706874653</x:v>
      </x:c>
      <x:c r="H4989" t="s">
        <x:v>69</x:v>
      </x:c>
      <x:c r="I4989" s="6">
        <x:v>271.833531569992</x:v>
      </x:c>
      <x:c r="J4989" t="s">
        <x:v>70</x:v>
      </x:c>
      <x:c r="K4989" s="6">
        <x:v>11.0435390944117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9298310</x:v>
      </x:c>
      <x:c r="B4990" s="1">
        <x:v>44184.5864295486</x:v>
      </x:c>
      <x:c r="C4990" s="6">
        <x:v>96.1916234616667</x:v>
      </x:c>
      <x:c r="D4990" s="13" t="s">
        <x:v>68</x:v>
      </x:c>
      <x:c r="E4990">
        <x:v>5</x:v>
      </x:c>
      <x:c r="F4990" s="14" t="s">
        <x:v>63</x:v>
      </x:c>
      <x:c r="G4990" s="15">
        <x:v>44184.4706874653</x:v>
      </x:c>
      <x:c r="H4990" t="s">
        <x:v>69</x:v>
      </x:c>
      <x:c r="I4990" s="6">
        <x:v>271.760015285726</x:v>
      </x:c>
      <x:c r="J4990" t="s">
        <x:v>70</x:v>
      </x:c>
      <x:c r="K4990" s="6">
        <x:v>11.0467092465833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9298318</x:v>
      </x:c>
      <x:c r="B4991" s="1">
        <x:v>44184.5864412384</x:v>
      </x:c>
      <x:c r="C4991" s="6">
        <x:v>96.208465465</x:v>
      </x:c>
      <x:c r="D4991" s="13" t="s">
        <x:v>68</x:v>
      </x:c>
      <x:c r="E4991">
        <x:v>5</x:v>
      </x:c>
      <x:c r="F4991" s="14" t="s">
        <x:v>63</x:v>
      </x:c>
      <x:c r="G4991" s="15">
        <x:v>44184.4706874653</x:v>
      </x:c>
      <x:c r="H4991" t="s">
        <x:v>69</x:v>
      </x:c>
      <x:c r="I4991" s="6">
        <x:v>271.617611460608</x:v>
      </x:c>
      <x:c r="J4991" t="s">
        <x:v>70</x:v>
      </x:c>
      <x:c r="K4991" s="6">
        <x:v>11.044526028259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9298322</x:v>
      </x:c>
      <x:c r="B4992" s="1">
        <x:v>44184.5864529745</x:v>
      </x:c>
      <x:c r="C4992" s="6">
        <x:v>96.2253390366667</x:v>
      </x:c>
      <x:c r="D4992" s="13" t="s">
        <x:v>68</x:v>
      </x:c>
      <x:c r="E4992">
        <x:v>5</x:v>
      </x:c>
      <x:c r="F4992" s="14" t="s">
        <x:v>63</x:v>
      </x:c>
      <x:c r="G4992" s="15">
        <x:v>44184.4706874653</x:v>
      </x:c>
      <x:c r="H4992" t="s">
        <x:v>69</x:v>
      </x:c>
      <x:c r="I4992" s="6">
        <x:v>271.660381577817</x:v>
      </x:c>
      <x:c r="J4992" t="s">
        <x:v>70</x:v>
      </x:c>
      <x:c r="K4992" s="6">
        <x:v>11.050238287411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9298335</x:v>
      </x:c>
      <x:c r="B4993" s="1">
        <x:v>44184.5864643519</x:v>
      </x:c>
      <x:c r="C4993" s="6">
        <x:v>96.2417499716667</x:v>
      </x:c>
      <x:c r="D4993" s="13" t="s">
        <x:v>68</x:v>
      </x:c>
      <x:c r="E4993">
        <x:v>5</x:v>
      </x:c>
      <x:c r="F4993" s="14" t="s">
        <x:v>63</x:v>
      </x:c>
      <x:c r="G4993" s="15">
        <x:v>44184.4706874653</x:v>
      </x:c>
      <x:c r="H4993" t="s">
        <x:v>69</x:v>
      </x:c>
      <x:c r="I4993" s="6">
        <x:v>271.703584284388</x:v>
      </x:c>
      <x:c r="J4993" t="s">
        <x:v>70</x:v>
      </x:c>
      <x:c r="K4993" s="6">
        <x:v>11.0479055311957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9298341</x:v>
      </x:c>
      <x:c r="B4994" s="1">
        <x:v>44184.5864760417</x:v>
      </x:c>
      <x:c r="C4994" s="6">
        <x:v>96.2586028066667</x:v>
      </x:c>
      <x:c r="D4994" s="13" t="s">
        <x:v>68</x:v>
      </x:c>
      <x:c r="E4994">
        <x:v>5</x:v>
      </x:c>
      <x:c r="F4994" s="14" t="s">
        <x:v>63</x:v>
      </x:c>
      <x:c r="G4994" s="15">
        <x:v>44184.4706874653</x:v>
      </x:c>
      <x:c r="H4994" t="s">
        <x:v>69</x:v>
      </x:c>
      <x:c r="I4994" s="6">
        <x:v>271.72093892097</x:v>
      </x:c>
      <x:c r="J4994" t="s">
        <x:v>70</x:v>
      </x:c>
      <x:c r="K4994" s="6">
        <x:v>11.0485634879137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9298349</x:v>
      </x:c>
      <x:c r="B4995" s="1">
        <x:v>44184.5864877662</x:v>
      </x:c>
      <x:c r="C4995" s="6">
        <x:v>96.2754499483333</x:v>
      </x:c>
      <x:c r="D4995" s="13" t="s">
        <x:v>68</x:v>
      </x:c>
      <x:c r="E4995">
        <x:v>5</x:v>
      </x:c>
      <x:c r="F4995" s="14" t="s">
        <x:v>63</x:v>
      </x:c>
      <x:c r="G4995" s="15">
        <x:v>44184.4706874653</x:v>
      </x:c>
      <x:c r="H4995" t="s">
        <x:v>69</x:v>
      </x:c>
      <x:c r="I4995" s="6">
        <x:v>271.635504783853</x:v>
      </x:c>
      <x:c r="J4995" t="s">
        <x:v>70</x:v>
      </x:c>
      <x:c r="K4995" s="6">
        <x:v>11.0477859027155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9298358</x:v>
      </x:c>
      <x:c r="B4996" s="1">
        <x:v>44184.5864989236</x:v>
      </x:c>
      <x:c r="C4996" s="6">
        <x:v>96.291546395</x:v>
      </x:c>
      <x:c r="D4996" s="13" t="s">
        <x:v>68</x:v>
      </x:c>
      <x:c r="E4996">
        <x:v>5</x:v>
      </x:c>
      <x:c r="F4996" s="14" t="s">
        <x:v>63</x:v>
      </x:c>
      <x:c r="G4996" s="15">
        <x:v>44184.4706874653</x:v>
      </x:c>
      <x:c r="H4996" t="s">
        <x:v>69</x:v>
      </x:c>
      <x:c r="I4996" s="6">
        <x:v>271.793288479808</x:v>
      </x:c>
      <x:c r="J4996" t="s">
        <x:v>70</x:v>
      </x:c>
      <x:c r="K4996" s="6">
        <x:v>11.0348660518121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9298363</x:v>
      </x:c>
      <x:c r="B4997" s="1">
        <x:v>44184.5865106829</x:v>
      </x:c>
      <x:c r="C4997" s="6">
        <x:v>96.3084820233333</x:v>
      </x:c>
      <x:c r="D4997" s="13" t="s">
        <x:v>68</x:v>
      </x:c>
      <x:c r="E4997">
        <x:v>5</x:v>
      </x:c>
      <x:c r="F4997" s="14" t="s">
        <x:v>63</x:v>
      </x:c>
      <x:c r="G4997" s="15">
        <x:v>44184.4706874653</x:v>
      </x:c>
      <x:c r="H4997" t="s">
        <x:v>69</x:v>
      </x:c>
      <x:c r="I4997" s="6">
        <x:v>271.661225319225</x:v>
      </x:c>
      <x:c r="J4997" t="s">
        <x:v>70</x:v>
      </x:c>
      <x:c r="K4997" s="6">
        <x:v>11.0554720412001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9298373</x:v>
      </x:c>
      <x:c r="B4998" s="1">
        <x:v>44184.5865225694</x:v>
      </x:c>
      <x:c r="C4998" s="6">
        <x:v>96.3255773983333</x:v>
      </x:c>
      <x:c r="D4998" s="13" t="s">
        <x:v>68</x:v>
      </x:c>
      <x:c r="E4998">
        <x:v>5</x:v>
      </x:c>
      <x:c r="F4998" s="14" t="s">
        <x:v>63</x:v>
      </x:c>
      <x:c r="G4998" s="15">
        <x:v>44184.4706874653</x:v>
      </x:c>
      <x:c r="H4998" t="s">
        <x:v>69</x:v>
      </x:c>
      <x:c r="I4998" s="6">
        <x:v>271.639962895065</x:v>
      </x:c>
      <x:c r="J4998" t="s">
        <x:v>70</x:v>
      </x:c>
      <x:c r="K4998" s="6">
        <x:v>11.0526009524019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9298381</x:v>
      </x:c>
      <x:c r="B4999" s="1">
        <x:v>44184.5865337153</x:v>
      </x:c>
      <x:c r="C4999" s="6">
        <x:v>96.341623825</x:v>
      </x:c>
      <x:c r="D4999" s="13" t="s">
        <x:v>68</x:v>
      </x:c>
      <x:c r="E4999">
        <x:v>5</x:v>
      </x:c>
      <x:c r="F4999" s="14" t="s">
        <x:v>63</x:v>
      </x:c>
      <x:c r="G4999" s="15">
        <x:v>44184.4706874653</x:v>
      </x:c>
      <x:c r="H4999" t="s">
        <x:v>69</x:v>
      </x:c>
      <x:c r="I4999" s="6">
        <x:v>271.920559419824</x:v>
      </x:c>
      <x:c r="J4999" t="s">
        <x:v>70</x:v>
      </x:c>
      <x:c r="K4999" s="6">
        <x:v>11.0414755063916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9298387</x:v>
      </x:c>
      <x:c r="B5000" s="1">
        <x:v>44184.5865454051</x:v>
      </x:c>
      <x:c r="C5000" s="6">
        <x:v>96.3584823316667</x:v>
      </x:c>
      <x:c r="D5000" s="13" t="s">
        <x:v>68</x:v>
      </x:c>
      <x:c r="E5000">
        <x:v>5</x:v>
      </x:c>
      <x:c r="F5000" s="14" t="s">
        <x:v>63</x:v>
      </x:c>
      <x:c r="G5000" s="15">
        <x:v>44184.4706874653</x:v>
      </x:c>
      <x:c r="H5000" t="s">
        <x:v>69</x:v>
      </x:c>
      <x:c r="I5000" s="6">
        <x:v>271.662159074838</x:v>
      </x:c>
      <x:c r="J5000" t="s">
        <x:v>70</x:v>
      </x:c>
      <x:c r="K5000" s="6">
        <x:v>11.0473672030676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9298398</x:v>
      </x:c>
      <x:c r="B5001" s="1">
        <x:v>44184.5865570949</x:v>
      </x:c>
      <x:c r="C5001" s="6">
        <x:v>96.3753198916667</x:v>
      </x:c>
      <x:c r="D5001" s="13" t="s">
        <x:v>68</x:v>
      </x:c>
      <x:c r="E5001">
        <x:v>5</x:v>
      </x:c>
      <x:c r="F5001" s="14" t="s">
        <x:v>63</x:v>
      </x:c>
      <x:c r="G5001" s="15">
        <x:v>44184.4706874653</x:v>
      </x:c>
      <x:c r="H5001" t="s">
        <x:v>69</x:v>
      </x:c>
      <x:c r="I5001" s="6">
        <x:v>271.719065794929</x:v>
      </x:c>
      <x:c r="J5001" t="s">
        <x:v>70</x:v>
      </x:c>
      <x:c r="K5001" s="6">
        <x:v>11.0434493731673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9298405</x:v>
      </x:c>
      <x:c r="B5002" s="1">
        <x:v>44184.5865689005</x:v>
      </x:c>
      <x:c r="C5002" s="6">
        <x:v>96.3922760566667</x:v>
      </x:c>
      <x:c r="D5002" s="13" t="s">
        <x:v>68</x:v>
      </x:c>
      <x:c r="E5002">
        <x:v>5</x:v>
      </x:c>
      <x:c r="F5002" s="14" t="s">
        <x:v>63</x:v>
      </x:c>
      <x:c r="G5002" s="15">
        <x:v>44184.4706874653</x:v>
      </x:c>
      <x:c r="H5002" t="s">
        <x:v>69</x:v>
      </x:c>
      <x:c r="I5002" s="6">
        <x:v>271.685341277195</x:v>
      </x:c>
      <x:c r="J5002" t="s">
        <x:v>70</x:v>
      </x:c>
      <x:c r="K5002" s="6">
        <x:v>11.0366903796103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9298408</x:v>
      </x:c>
      <x:c r="B5003" s="1">
        <x:v>44184.5865800116</x:v>
      </x:c>
      <x:c r="C5003" s="6">
        <x:v>96.4082814583333</x:v>
      </x:c>
      <x:c r="D5003" s="13" t="s">
        <x:v>68</x:v>
      </x:c>
      <x:c r="E5003">
        <x:v>5</x:v>
      </x:c>
      <x:c r="F5003" s="14" t="s">
        <x:v>63</x:v>
      </x:c>
      <x:c r="G5003" s="15">
        <x:v>44184.4706874653</x:v>
      </x:c>
      <x:c r="H5003" t="s">
        <x:v>69</x:v>
      </x:c>
      <x:c r="I5003" s="6">
        <x:v>271.639898753727</x:v>
      </x:c>
      <x:c r="J5003" t="s">
        <x:v>70</x:v>
      </x:c>
      <x:c r="K5003" s="6">
        <x:v>11.0472774817213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9298420</x:v>
      </x:c>
      <x:c r="B5004" s="1">
        <x:v>44184.5865917014</x:v>
      </x:c>
      <x:c r="C5004" s="6">
        <x:v>96.4251518983333</x:v>
      </x:c>
      <x:c r="D5004" s="13" t="s">
        <x:v>68</x:v>
      </x:c>
      <x:c r="E5004">
        <x:v>5</x:v>
      </x:c>
      <x:c r="F5004" s="14" t="s">
        <x:v>63</x:v>
      </x:c>
      <x:c r="G5004" s="15">
        <x:v>44184.4706874653</x:v>
      </x:c>
      <x:c r="H5004" t="s">
        <x:v>69</x:v>
      </x:c>
      <x:c r="I5004" s="6">
        <x:v>271.892488531598</x:v>
      </x:c>
      <x:c r="J5004" t="s">
        <x:v>70</x:v>
      </x:c>
      <x:c r="K5004" s="6">
        <x:v>11.0340585627737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9298430</x:v>
      </x:c>
      <x:c r="B5005" s="1">
        <x:v>44184.5866034375</x:v>
      </x:c>
      <x:c r="C5005" s="6">
        <x:v>96.4420414616667</x:v>
      </x:c>
      <x:c r="D5005" s="13" t="s">
        <x:v>68</x:v>
      </x:c>
      <x:c r="E5005">
        <x:v>5</x:v>
      </x:c>
      <x:c r="F5005" s="14" t="s">
        <x:v>63</x:v>
      </x:c>
      <x:c r="G5005" s="15">
        <x:v>44184.4706874653</x:v>
      </x:c>
      <x:c r="H5005" t="s">
        <x:v>69</x:v>
      </x:c>
      <x:c r="I5005" s="6">
        <x:v>271.840453903434</x:v>
      </x:c>
      <x:c r="J5005" t="s">
        <x:v>70</x:v>
      </x:c>
      <x:c r="K5005" s="6">
        <x:v>11.0374081481946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9298438</x:v>
      </x:c>
      <x:c r="B5006" s="1">
        <x:v>44184.5866151273</x:v>
      </x:c>
      <x:c r="C5006" s="6">
        <x:v>96.4588759516667</x:v>
      </x:c>
      <x:c r="D5006" s="13" t="s">
        <x:v>68</x:v>
      </x:c>
      <x:c r="E5006">
        <x:v>5</x:v>
      </x:c>
      <x:c r="F5006" s="14" t="s">
        <x:v>63</x:v>
      </x:c>
      <x:c r="G5006" s="15">
        <x:v>44184.4706874653</x:v>
      </x:c>
      <x:c r="H5006" t="s">
        <x:v>69</x:v>
      </x:c>
      <x:c r="I5006" s="6">
        <x:v>271.674221847179</x:v>
      </x:c>
      <x:c r="J5006" t="s">
        <x:v>70</x:v>
      </x:c>
      <x:c r="K5006" s="6">
        <x:v>11.0593001633997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9298443</x:v>
      </x:c>
      <x:c r="B5007" s="1">
        <x:v>44184.5866262731</x:v>
      </x:c>
      <x:c r="C5007" s="6">
        <x:v>96.4749271916667</x:v>
      </x:c>
      <x:c r="D5007" s="13" t="s">
        <x:v>68</x:v>
      </x:c>
      <x:c r="E5007">
        <x:v>5</x:v>
      </x:c>
      <x:c r="F5007" s="14" t="s">
        <x:v>63</x:v>
      </x:c>
      <x:c r="G5007" s="15">
        <x:v>44184.4706874653</x:v>
      </x:c>
      <x:c r="H5007" t="s">
        <x:v>69</x:v>
      </x:c>
      <x:c r="I5007" s="6">
        <x:v>271.708341002686</x:v>
      </x:c>
      <x:c r="J5007" t="s">
        <x:v>70</x:v>
      </x:c>
      <x:c r="K5007" s="6">
        <x:v>11.0553524124516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9298453</x:v>
      </x:c>
      <x:c r="B5008" s="1">
        <x:v>44184.586637963</x:v>
      </x:c>
      <x:c r="C5008" s="6">
        <x:v>96.4917478616667</x:v>
      </x:c>
      <x:c r="D5008" s="13" t="s">
        <x:v>68</x:v>
      </x:c>
      <x:c r="E5008">
        <x:v>5</x:v>
      </x:c>
      <x:c r="F5008" s="14" t="s">
        <x:v>63</x:v>
      </x:c>
      <x:c r="G5008" s="15">
        <x:v>44184.4706874653</x:v>
      </x:c>
      <x:c r="H5008" t="s">
        <x:v>69</x:v>
      </x:c>
      <x:c r="I5008" s="6">
        <x:v>271.645424501885</x:v>
      </x:c>
      <x:c r="J5008" t="s">
        <x:v>70</x:v>
      </x:c>
      <x:c r="K5008" s="6">
        <x:v>11.0546346400483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9298462</x:v>
      </x:c>
      <x:c r="B5009" s="1">
        <x:v>44184.5866497338</x:v>
      </x:c>
      <x:c r="C5009" s="6">
        <x:v>96.5086710783333</x:v>
      </x:c>
      <x:c r="D5009" s="13" t="s">
        <x:v>68</x:v>
      </x:c>
      <x:c r="E5009">
        <x:v>5</x:v>
      </x:c>
      <x:c r="F5009" s="14" t="s">
        <x:v>63</x:v>
      </x:c>
      <x:c r="G5009" s="15">
        <x:v>44184.4706874653</x:v>
      </x:c>
      <x:c r="H5009" t="s">
        <x:v>69</x:v>
      </x:c>
      <x:c r="I5009" s="6">
        <x:v>271.545064382918</x:v>
      </x:c>
      <x:c r="J5009" t="s">
        <x:v>70</x:v>
      </x:c>
      <x:c r="K5009" s="6">
        <x:v>11.0582534108044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9298470</x:v>
      </x:c>
      <x:c r="B5010" s="1">
        <x:v>44184.5866614236</x:v>
      </x:c>
      <x:c r="C5010" s="6">
        <x:v>96.5255123183333</x:v>
      </x:c>
      <x:c r="D5010" s="13" t="s">
        <x:v>68</x:v>
      </x:c>
      <x:c r="E5010">
        <x:v>5</x:v>
      </x:c>
      <x:c r="F5010" s="14" t="s">
        <x:v>63</x:v>
      </x:c>
      <x:c r="G5010" s="15">
        <x:v>44184.4706874653</x:v>
      </x:c>
      <x:c r="H5010" t="s">
        <x:v>69</x:v>
      </x:c>
      <x:c r="I5010" s="6">
        <x:v>271.612471795128</x:v>
      </x:c>
      <x:c r="J5010" t="s">
        <x:v>70</x:v>
      </x:c>
      <x:c r="K5010" s="6">
        <x:v>11.0477859027155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9298475</x:v>
      </x:c>
      <x:c r="B5011" s="1">
        <x:v>44184.5866725347</x:v>
      </x:c>
      <x:c r="C5011" s="6">
        <x:v>96.54154172</x:v>
      </x:c>
      <x:c r="D5011" s="13" t="s">
        <x:v>68</x:v>
      </x:c>
      <x:c r="E5011">
        <x:v>5</x:v>
      </x:c>
      <x:c r="F5011" s="14" t="s">
        <x:v>63</x:v>
      </x:c>
      <x:c r="G5011" s="15">
        <x:v>44184.4706874653</x:v>
      </x:c>
      <x:c r="H5011" t="s">
        <x:v>69</x:v>
      </x:c>
      <x:c r="I5011" s="6">
        <x:v>271.737971961128</x:v>
      </x:c>
      <x:c r="J5011" t="s">
        <x:v>70</x:v>
      </x:c>
      <x:c r="K5011" s="6">
        <x:v>11.0439278864992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9298483</x:v>
      </x:c>
      <x:c r="B5012" s="1">
        <x:v>44184.586684375</x:v>
      </x:c>
      <x:c r="C5012" s="6">
        <x:v>96.558581225</x:v>
      </x:c>
      <x:c r="D5012" s="13" t="s">
        <x:v>68</x:v>
      </x:c>
      <x:c r="E5012">
        <x:v>5</x:v>
      </x:c>
      <x:c r="F5012" s="14" t="s">
        <x:v>63</x:v>
      </x:c>
      <x:c r="G5012" s="15">
        <x:v>44184.4706874653</x:v>
      </x:c>
      <x:c r="H5012" t="s">
        <x:v>69</x:v>
      </x:c>
      <x:c r="I5012" s="6">
        <x:v>271.778803616914</x:v>
      </x:c>
      <x:c r="J5012" t="s">
        <x:v>70</x:v>
      </x:c>
      <x:c r="K5012" s="6">
        <x:v>11.0365408445073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9298487</x:v>
      </x:c>
      <x:c r="B5013" s="1">
        <x:v>44184.5866960995</x:v>
      </x:c>
      <x:c r="C5013" s="6">
        <x:v>96.5754465583333</x:v>
      </x:c>
      <x:c r="D5013" s="13" t="s">
        <x:v>68</x:v>
      </x:c>
      <x:c r="E5013">
        <x:v>5</x:v>
      </x:c>
      <x:c r="F5013" s="14" t="s">
        <x:v>63</x:v>
      </x:c>
      <x:c r="G5013" s="15">
        <x:v>44184.4706874653</x:v>
      </x:c>
      <x:c r="H5013" t="s">
        <x:v>69</x:v>
      </x:c>
      <x:c r="I5013" s="6">
        <x:v>271.785683880455</x:v>
      </x:c>
      <x:c r="J5013" t="s">
        <x:v>70</x:v>
      </x:c>
      <x:c r="K5013" s="6">
        <x:v>11.0490719091022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9298492</x:v>
      </x:c>
      <x:c r="B5014" s="1">
        <x:v>44184.5867072106</x:v>
      </x:c>
      <x:c r="C5014" s="6">
        <x:v>96.5914581883333</x:v>
      </x:c>
      <x:c r="D5014" s="13" t="s">
        <x:v>68</x:v>
      </x:c>
      <x:c r="E5014">
        <x:v>5</x:v>
      </x:c>
      <x:c r="F5014" s="14" t="s">
        <x:v>63</x:v>
      </x:c>
      <x:c r="G5014" s="15">
        <x:v>44184.4706874653</x:v>
      </x:c>
      <x:c r="H5014" t="s">
        <x:v>69</x:v>
      </x:c>
      <x:c r="I5014" s="6">
        <x:v>271.712055014813</x:v>
      </x:c>
      <x:c r="J5014" t="s">
        <x:v>70</x:v>
      </x:c>
      <x:c r="K5014" s="6">
        <x:v>11.041595134649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9298501</x:v>
      </x:c>
      <x:c r="B5015" s="1">
        <x:v>44184.5867190625</x:v>
      </x:c>
      <x:c r="C5015" s="6">
        <x:v>96.6085321033333</x:v>
      </x:c>
      <x:c r="D5015" s="13" t="s">
        <x:v>68</x:v>
      </x:c>
      <x:c r="E5015">
        <x:v>5</x:v>
      </x:c>
      <x:c r="F5015" s="14" t="s">
        <x:v>63</x:v>
      </x:c>
      <x:c r="G5015" s="15">
        <x:v>44184.4706874653</x:v>
      </x:c>
      <x:c r="H5015" t="s">
        <x:v>69</x:v>
      </x:c>
      <x:c r="I5015" s="6">
        <x:v>271.809153605932</x:v>
      </x:c>
      <x:c r="J5015" t="s">
        <x:v>70</x:v>
      </x:c>
      <x:c r="K5015" s="6">
        <x:v>11.0410269004678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9298506</x:v>
      </x:c>
      <x:c r="B5016" s="1">
        <x:v>44184.586730787</x:v>
      </x:c>
      <x:c r="C5016" s="6">
        <x:v>96.62540207</x:v>
      </x:c>
      <x:c r="D5016" s="13" t="s">
        <x:v>68</x:v>
      </x:c>
      <x:c r="E5016">
        <x:v>5</x:v>
      </x:c>
      <x:c r="F5016" s="14" t="s">
        <x:v>63</x:v>
      </x:c>
      <x:c r="G5016" s="15">
        <x:v>44184.4706874653</x:v>
      </x:c>
      <x:c r="H5016" t="s">
        <x:v>69</x:v>
      </x:c>
      <x:c r="I5016" s="6">
        <x:v>271.748346557191</x:v>
      </x:c>
      <x:c r="J5016" t="s">
        <x:v>70</x:v>
      </x:c>
      <x:c r="K5016" s="6">
        <x:v>11.0453933339995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9298511</x:v>
      </x:c>
      <x:c r="B5017" s="1">
        <x:v>44184.5867420486</x:v>
      </x:c>
      <x:c r="C5017" s="6">
        <x:v>96.6416448566667</x:v>
      </x:c>
      <x:c r="D5017" s="13" t="s">
        <x:v>68</x:v>
      </x:c>
      <x:c r="E5017">
        <x:v>5</x:v>
      </x:c>
      <x:c r="F5017" s="14" t="s">
        <x:v>63</x:v>
      </x:c>
      <x:c r="G5017" s="15">
        <x:v>44184.4706874653</x:v>
      </x:c>
      <x:c r="H5017" t="s">
        <x:v>69</x:v>
      </x:c>
      <x:c r="I5017" s="6">
        <x:v>271.674825654252</x:v>
      </x:c>
      <x:c r="J5017" t="s">
        <x:v>70</x:v>
      </x:c>
      <x:c r="K5017" s="6">
        <x:v>11.04590175471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9298517</x:v>
      </x:c>
      <x:c r="B5018" s="1">
        <x:v>44184.5867538194</x:v>
      </x:c>
      <x:c r="C5018" s="6">
        <x:v>96.6585632</x:v>
      </x:c>
      <x:c r="D5018" s="13" t="s">
        <x:v>68</x:v>
      </x:c>
      <x:c r="E5018">
        <x:v>5</x:v>
      </x:c>
      <x:c r="F5018" s="14" t="s">
        <x:v>63</x:v>
      </x:c>
      <x:c r="G5018" s="15">
        <x:v>44184.4706874653</x:v>
      </x:c>
      <x:c r="H5018" t="s">
        <x:v>69</x:v>
      </x:c>
      <x:c r="I5018" s="6">
        <x:v>271.672821895222</x:v>
      </x:c>
      <x:c r="J5018" t="s">
        <x:v>70</x:v>
      </x:c>
      <x:c r="K5018" s="6">
        <x:v>11.0514644804271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9298521</x:v>
      </x:c>
      <x:c r="B5019" s="1">
        <x:v>44184.586765544</x:v>
      </x:c>
      <x:c r="C5019" s="6">
        <x:v>96.6754613133333</x:v>
      </x:c>
      <x:c r="D5019" s="13" t="s">
        <x:v>68</x:v>
      </x:c>
      <x:c r="E5019">
        <x:v>5</x:v>
      </x:c>
      <x:c r="F5019" s="14" t="s">
        <x:v>63</x:v>
      </x:c>
      <x:c r="G5019" s="15">
        <x:v>44184.4706874653</x:v>
      </x:c>
      <x:c r="H5019" t="s">
        <x:v>69</x:v>
      </x:c>
      <x:c r="I5019" s="6">
        <x:v>271.688498000239</x:v>
      </x:c>
      <x:c r="J5019" t="s">
        <x:v>70</x:v>
      </x:c>
      <x:c r="K5019" s="6">
        <x:v>11.0416549487786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9298525</x:v>
      </x:c>
      <x:c r="B5020" s="1">
        <x:v>44184.5867767014</x:v>
      </x:c>
      <x:c r="C5020" s="6">
        <x:v>96.69150147</x:v>
      </x:c>
      <x:c r="D5020" s="13" t="s">
        <x:v>68</x:v>
      </x:c>
      <x:c r="E5020">
        <x:v>5</x:v>
      </x:c>
      <x:c r="F5020" s="14" t="s">
        <x:v>63</x:v>
      </x:c>
      <x:c r="G5020" s="15">
        <x:v>44184.4706874653</x:v>
      </x:c>
      <x:c r="H5020" t="s">
        <x:v>69</x:v>
      </x:c>
      <x:c r="I5020" s="6">
        <x:v>271.822376612806</x:v>
      </x:c>
      <x:c r="J5020" t="s">
        <x:v>70</x:v>
      </x:c>
      <x:c r="K5020" s="6">
        <x:v>11.0421633689252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9298564</x:v>
      </x:c>
      <x:c r="B5021" s="1">
        <x:v>44184.5880609606</x:v>
      </x:c>
      <x:c r="C5021" s="6">
        <x:v>98.5408443933333</x:v>
      </x:c>
      <x:c r="D5021" s="13" t="s">
        <x:v>68</x:v>
      </x:c>
      <x:c r="E5021">
        <x:v>5</x:v>
      </x:c>
      <x:c r="F5021" s="14" t="s">
        <x:v>63</x:v>
      </x:c>
      <x:c r="G5021" s="15">
        <x:v>44184.4706874653</x:v>
      </x:c>
      <x:c r="H5021" t="s">
        <x:v>69</x:v>
      </x:c>
      <x:c r="I5021" s="6">
        <x:v>271.649193437792</x:v>
      </x:c>
      <x:c r="J5021" t="s">
        <x:v>70</x:v>
      </x:c>
      <x:c r="K5021" s="6">
        <x:v>11.0648629112152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9298571</x:v>
      </x:c>
      <x:c r="B5022" s="1">
        <x:v>44184.5880732292</x:v>
      </x:c>
      <x:c r="C5022" s="6">
        <x:v>98.5585099616667</x:v>
      </x:c>
      <x:c r="D5022" s="13" t="s">
        <x:v>68</x:v>
      </x:c>
      <x:c r="E5022">
        <x:v>5</x:v>
      </x:c>
      <x:c r="F5022" s="14" t="s">
        <x:v>63</x:v>
      </x:c>
      <x:c r="G5022" s="15">
        <x:v>44184.4706874653</x:v>
      </x:c>
      <x:c r="H5022" t="s">
        <x:v>69</x:v>
      </x:c>
      <x:c r="I5022" s="6">
        <x:v>271.707641792588</x:v>
      </x:c>
      <x:c r="J5022" t="s">
        <x:v>70</x:v>
      </x:c>
      <x:c r="K5022" s="6">
        <x:v>11.0607656175798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9298576</x:v>
      </x:c>
      <x:c r="B5023" s="1">
        <x:v>44184.5880850694</x:v>
      </x:c>
      <x:c r="C5023" s="6">
        <x:v>98.5755995533333</x:v>
      </x:c>
      <x:c r="D5023" s="13" t="s">
        <x:v>68</x:v>
      </x:c>
      <x:c r="E5023">
        <x:v>5</x:v>
      </x:c>
      <x:c r="F5023" s="14" t="s">
        <x:v>63</x:v>
      </x:c>
      <x:c r="G5023" s="15">
        <x:v>44184.4706874653</x:v>
      </x:c>
      <x:c r="H5023" t="s">
        <x:v>69</x:v>
      </x:c>
      <x:c r="I5023" s="6">
        <x:v>271.550981172835</x:v>
      </x:c>
      <x:c r="J5023" t="s">
        <x:v>70</x:v>
      </x:c>
      <x:c r="K5023" s="6">
        <x:v>11.0735659383013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9298579</x:v>
      </x:c>
      <x:c r="B5024" s="1">
        <x:v>44184.5880962616</x:v>
      </x:c>
      <x:c r="C5024" s="6">
        <x:v>98.5916894066667</x:v>
      </x:c>
      <x:c r="D5024" s="13" t="s">
        <x:v>68</x:v>
      </x:c>
      <x:c r="E5024">
        <x:v>5</x:v>
      </x:c>
      <x:c r="F5024" s="14" t="s">
        <x:v>63</x:v>
      </x:c>
      <x:c r="G5024" s="15">
        <x:v>44184.4706874653</x:v>
      </x:c>
      <x:c r="H5024" t="s">
        <x:v>69</x:v>
      </x:c>
      <x:c r="I5024" s="6">
        <x:v>271.613365758838</x:v>
      </x:c>
      <x:c r="J5024" t="s">
        <x:v>70</x:v>
      </x:c>
      <x:c r="K5024" s="6">
        <x:v>11.0743435294435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9298587</x:v>
      </x:c>
      <x:c r="B5025" s="1">
        <x:v>44184.5881079861</x:v>
      </x:c>
      <x:c r="C5025" s="6">
        <x:v>98.6085653366667</x:v>
      </x:c>
      <x:c r="D5025" s="13" t="s">
        <x:v>68</x:v>
      </x:c>
      <x:c r="E5025">
        <x:v>5</x:v>
      </x:c>
      <x:c r="F5025" s="14" t="s">
        <x:v>63</x:v>
      </x:c>
      <x:c r="G5025" s="15">
        <x:v>44184.4706874653</x:v>
      </x:c>
      <x:c r="H5025" t="s">
        <x:v>69</x:v>
      </x:c>
      <x:c r="I5025" s="6">
        <x:v>271.482118896397</x:v>
      </x:c>
      <x:c r="J5025" t="s">
        <x:v>70</x:v>
      </x:c>
      <x:c r="K5025" s="6">
        <x:v>11.0708742780407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9298596</x:v>
      </x:c>
      <x:c r="B5026" s="1">
        <x:v>44184.5881197106</x:v>
      </x:c>
      <x:c r="C5026" s="6">
        <x:v>98.6254878316667</x:v>
      </x:c>
      <x:c r="D5026" s="13" t="s">
        <x:v>68</x:v>
      </x:c>
      <x:c r="E5026">
        <x:v>5</x:v>
      </x:c>
      <x:c r="F5026" s="14" t="s">
        <x:v>63</x:v>
      </x:c>
      <x:c r="G5026" s="15">
        <x:v>44184.4706874653</x:v>
      </x:c>
      <x:c r="H5026" t="s">
        <x:v>69</x:v>
      </x:c>
      <x:c r="I5026" s="6">
        <x:v>271.564886718885</x:v>
      </x:c>
      <x:c r="J5026" t="s">
        <x:v>70</x:v>
      </x:c>
      <x:c r="K5026" s="6">
        <x:v>11.0692891902258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9298603</x:v>
      </x:c>
      <x:c r="B5027" s="1">
        <x:v>44184.5881309838</x:v>
      </x:c>
      <x:c r="C5027" s="6">
        <x:v>98.6416987833333</x:v>
      </x:c>
      <x:c r="D5027" s="13" t="s">
        <x:v>68</x:v>
      </x:c>
      <x:c r="E5027">
        <x:v>5</x:v>
      </x:c>
      <x:c r="F5027" s="14" t="s">
        <x:v>63</x:v>
      </x:c>
      <x:c r="G5027" s="15">
        <x:v>44184.4706874653</x:v>
      </x:c>
      <x:c r="H5027" t="s">
        <x:v>69</x:v>
      </x:c>
      <x:c r="I5027" s="6">
        <x:v>271.534287776831</x:v>
      </x:c>
      <x:c r="J5027" t="s">
        <x:v>70</x:v>
      </x:c>
      <x:c r="K5027" s="6">
        <x:v>11.0648330039448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9298606</x:v>
      </x:c>
      <x:c r="B5028" s="1">
        <x:v>44184.5881425926</x:v>
      </x:c>
      <x:c r="C5028" s="6">
        <x:v>98.6584033716667</x:v>
      </x:c>
      <x:c r="D5028" s="13" t="s">
        <x:v>68</x:v>
      </x:c>
      <x:c r="E5028">
        <x:v>5</x:v>
      </x:c>
      <x:c r="F5028" s="14" t="s">
        <x:v>63</x:v>
      </x:c>
      <x:c r="G5028" s="15">
        <x:v>44184.4706874653</x:v>
      </x:c>
      <x:c r="H5028" t="s">
        <x:v>69</x:v>
      </x:c>
      <x:c r="I5028" s="6">
        <x:v>271.687223061182</x:v>
      </x:c>
      <x:c r="J5028" t="s">
        <x:v>70</x:v>
      </x:c>
      <x:c r="K5028" s="6">
        <x:v>11.0631282899444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9298615</x:v>
      </x:c>
      <x:c r="B5029" s="1">
        <x:v>44184.5881543171</x:v>
      </x:c>
      <x:c r="C5029" s="6">
        <x:v>98.6752879566667</x:v>
      </x:c>
      <x:c r="D5029" s="13" t="s">
        <x:v>68</x:v>
      </x:c>
      <x:c r="E5029">
        <x:v>5</x:v>
      </x:c>
      <x:c r="F5029" s="14" t="s">
        <x:v>63</x:v>
      </x:c>
      <x:c r="G5029" s="15">
        <x:v>44184.4706874653</x:v>
      </x:c>
      <x:c r="H5029" t="s">
        <x:v>69</x:v>
      </x:c>
      <x:c r="I5029" s="6">
        <x:v>271.672671129146</x:v>
      </x:c>
      <x:c r="J5029" t="s">
        <x:v>70</x:v>
      </x:c>
      <x:c r="K5029" s="6">
        <x:v>11.0594796067348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9298621</x:v>
      </x:c>
      <x:c r="B5030" s="1">
        <x:v>44184.5881660532</x:v>
      </x:c>
      <x:c r="C5030" s="6">
        <x:v>98.69217613</x:v>
      </x:c>
      <x:c r="D5030" s="13" t="s">
        <x:v>68</x:v>
      </x:c>
      <x:c r="E5030">
        <x:v>5</x:v>
      </x:c>
      <x:c r="F5030" s="14" t="s">
        <x:v>63</x:v>
      </x:c>
      <x:c r="G5030" s="15">
        <x:v>44184.4706874653</x:v>
      </x:c>
      <x:c r="H5030" t="s">
        <x:v>69</x:v>
      </x:c>
      <x:c r="I5030" s="6">
        <x:v>271.529121870606</x:v>
      </x:c>
      <x:c r="J5030" t="s">
        <x:v>70</x:v>
      </x:c>
      <x:c r="K5030" s="6">
        <x:v>11.0654311494127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9298628</x:v>
      </x:c>
      <x:c r="B5031" s="1">
        <x:v>44184.5881772338</x:v>
      </x:c>
      <x:c r="C5031" s="6">
        <x:v>98.7082818783333</x:v>
      </x:c>
      <x:c r="D5031" s="13" t="s">
        <x:v>68</x:v>
      </x:c>
      <x:c r="E5031">
        <x:v>5</x:v>
      </x:c>
      <x:c r="F5031" s="14" t="s">
        <x:v>63</x:v>
      </x:c>
      <x:c r="G5031" s="15">
        <x:v>44184.4706874653</x:v>
      </x:c>
      <x:c r="H5031" t="s">
        <x:v>69</x:v>
      </x:c>
      <x:c r="I5031" s="6">
        <x:v>271.561448884407</x:v>
      </x:c>
      <x:c r="J5031" t="s">
        <x:v>70</x:v>
      </x:c>
      <x:c r="K5031" s="6">
        <x:v>11.0643544876475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9298638</x:v>
      </x:c>
      <x:c r="B5032" s="1">
        <x:v>44184.5881889236</x:v>
      </x:c>
      <x:c r="C5032" s="6">
        <x:v>98.7251552166667</x:v>
      </x:c>
      <x:c r="D5032" s="13" t="s">
        <x:v>68</x:v>
      </x:c>
      <x:c r="E5032">
        <x:v>5</x:v>
      </x:c>
      <x:c r="F5032" s="14" t="s">
        <x:v>63</x:v>
      </x:c>
      <x:c r="G5032" s="15">
        <x:v>44184.4706874653</x:v>
      </x:c>
      <x:c r="H5032" t="s">
        <x:v>69</x:v>
      </x:c>
      <x:c r="I5032" s="6">
        <x:v>271.597545178298</x:v>
      </x:c>
      <x:c r="J5032" t="s">
        <x:v>70</x:v>
      </x:c>
      <x:c r="K5032" s="6">
        <x:v>11.0868448270239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9298644</x:v>
      </x:c>
      <x:c r="B5033" s="1">
        <x:v>44184.5882003472</x:v>
      </x:c>
      <x:c r="C5033" s="6">
        <x:v>98.74159422</x:v>
      </x:c>
      <x:c r="D5033" s="13" t="s">
        <x:v>68</x:v>
      </x:c>
      <x:c r="E5033">
        <x:v>5</x:v>
      </x:c>
      <x:c r="F5033" s="14" t="s">
        <x:v>63</x:v>
      </x:c>
      <x:c r="G5033" s="15">
        <x:v>44184.4706874653</x:v>
      </x:c>
      <x:c r="H5033" t="s">
        <x:v>69</x:v>
      </x:c>
      <x:c r="I5033" s="6">
        <x:v>271.624388038417</x:v>
      </x:c>
      <x:c r="J5033" t="s">
        <x:v>70</x:v>
      </x:c>
      <x:c r="K5033" s="6">
        <x:v>11.0677340104526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9298658</x:v>
      </x:c>
      <x:c r="B5034" s="1">
        <x:v>44184.5882123495</x:v>
      </x:c>
      <x:c r="C5034" s="6">
        <x:v>98.7588706166667</x:v>
      </x:c>
      <x:c r="D5034" s="13" t="s">
        <x:v>68</x:v>
      </x:c>
      <x:c r="E5034">
        <x:v>5</x:v>
      </x:c>
      <x:c r="F5034" s="14" t="s">
        <x:v>63</x:v>
      </x:c>
      <x:c r="G5034" s="15">
        <x:v>44184.4706874653</x:v>
      </x:c>
      <x:c r="H5034" t="s">
        <x:v>69</x:v>
      </x:c>
      <x:c r="I5034" s="6">
        <x:v>271.459912944669</x:v>
      </x:c>
      <x:c r="J5034" t="s">
        <x:v>70</x:v>
      </x:c>
      <x:c r="K5034" s="6">
        <x:v>11.0734463089107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9298660</x:v>
      </x:c>
      <x:c r="B5035" s="1">
        <x:v>44184.5882234606</x:v>
      </x:c>
      <x:c r="C5035" s="6">
        <x:v>98.7748591283333</x:v>
      </x:c>
      <x:c r="D5035" s="13" t="s">
        <x:v>68</x:v>
      </x:c>
      <x:c r="E5035">
        <x:v>5</x:v>
      </x:c>
      <x:c r="F5035" s="14" t="s">
        <x:v>63</x:v>
      </x:c>
      <x:c r="G5035" s="15">
        <x:v>44184.4706874653</x:v>
      </x:c>
      <x:c r="H5035" t="s">
        <x:v>69</x:v>
      </x:c>
      <x:c r="I5035" s="6">
        <x:v>271.756707451173</x:v>
      </x:c>
      <x:c r="J5035" t="s">
        <x:v>70</x:v>
      </x:c>
      <x:c r="K5035" s="6">
        <x:v>11.0684218783408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9298667</x:v>
      </x:c>
      <x:c r="B5036" s="1">
        <x:v>44184.5882351505</x:v>
      </x:c>
      <x:c r="C5036" s="6">
        <x:v>98.7916701116667</x:v>
      </x:c>
      <x:c r="D5036" s="13" t="s">
        <x:v>68</x:v>
      </x:c>
      <x:c r="E5036">
        <x:v>5</x:v>
      </x:c>
      <x:c r="F5036" s="14" t="s">
        <x:v>63</x:v>
      </x:c>
      <x:c r="G5036" s="15">
        <x:v>44184.4706874653</x:v>
      </x:c>
      <x:c r="H5036" t="s">
        <x:v>69</x:v>
      </x:c>
      <x:c r="I5036" s="6">
        <x:v>271.699848344483</x:v>
      </x:c>
      <x:c r="J5036" t="s">
        <x:v>70</x:v>
      </x:c>
      <x:c r="K5036" s="6">
        <x:v>11.0590010911965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9298676</x:v>
      </x:c>
      <x:c r="B5037" s="1">
        <x:v>44184.5882468403</x:v>
      </x:c>
      <x:c r="C5037" s="6">
        <x:v>98.8085031333333</x:v>
      </x:c>
      <x:c r="D5037" s="13" t="s">
        <x:v>68</x:v>
      </x:c>
      <x:c r="E5037">
        <x:v>5</x:v>
      </x:c>
      <x:c r="F5037" s="14" t="s">
        <x:v>63</x:v>
      </x:c>
      <x:c r="G5037" s="15">
        <x:v>44184.4706874653</x:v>
      </x:c>
      <x:c r="H5037" t="s">
        <x:v>69</x:v>
      </x:c>
      <x:c r="I5037" s="6">
        <x:v>271.663883977724</x:v>
      </x:c>
      <x:c r="J5037" t="s">
        <x:v>70</x:v>
      </x:c>
      <x:c r="K5037" s="6">
        <x:v>11.0604964524787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9298683</x:v>
      </x:c>
      <x:c r="B5038" s="1">
        <x:v>44184.5882585648</x:v>
      </x:c>
      <x:c r="C5038" s="6">
        <x:v>98.8254181433333</x:v>
      </x:c>
      <x:c r="D5038" s="13" t="s">
        <x:v>68</x:v>
      </x:c>
      <x:c r="E5038">
        <x:v>5</x:v>
      </x:c>
      <x:c r="F5038" s="14" t="s">
        <x:v>63</x:v>
      </x:c>
      <x:c r="G5038" s="15">
        <x:v>44184.4706874653</x:v>
      </x:c>
      <x:c r="H5038" t="s">
        <x:v>69</x:v>
      </x:c>
      <x:c r="I5038" s="6">
        <x:v>271.648030254463</x:v>
      </x:c>
      <x:c r="J5038" t="s">
        <x:v>70</x:v>
      </x:c>
      <x:c r="K5038" s="6">
        <x:v>11.0729976987345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9298691</x:v>
      </x:c>
      <x:c r="B5039" s="1">
        <x:v>44184.5882697569</x:v>
      </x:c>
      <x:c r="C5039" s="6">
        <x:v>98.841495165</x:v>
      </x:c>
      <x:c r="D5039" s="13" t="s">
        <x:v>68</x:v>
      </x:c>
      <x:c r="E5039">
        <x:v>5</x:v>
      </x:c>
      <x:c r="F5039" s="14" t="s">
        <x:v>63</x:v>
      </x:c>
      <x:c r="G5039" s="15">
        <x:v>44184.4706874653</x:v>
      </x:c>
      <x:c r="H5039" t="s">
        <x:v>69</x:v>
      </x:c>
      <x:c r="I5039" s="6">
        <x:v>271.616854119842</x:v>
      </x:c>
      <x:c r="J5039" t="s">
        <x:v>70</x:v>
      </x:c>
      <x:c r="K5039" s="6">
        <x:v>11.0659395731432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9298705</x:v>
      </x:c>
      <x:c r="B5040" s="1">
        <x:v>44184.588281794</x:v>
      </x:c>
      <x:c r="C5040" s="6">
        <x:v>98.85887012</x:v>
      </x:c>
      <x:c r="D5040" s="13" t="s">
        <x:v>68</x:v>
      </x:c>
      <x:c r="E5040">
        <x:v>5</x:v>
      </x:c>
      <x:c r="F5040" s="14" t="s">
        <x:v>63</x:v>
      </x:c>
      <x:c r="G5040" s="15">
        <x:v>44184.4706874653</x:v>
      </x:c>
      <x:c r="H5040" t="s">
        <x:v>69</x:v>
      </x:c>
      <x:c r="I5040" s="6">
        <x:v>271.683689129875</x:v>
      </x:c>
      <x:c r="J5040" t="s">
        <x:v>70</x:v>
      </x:c>
      <x:c r="K5040" s="6">
        <x:v>11.0688704879085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9298707</x:v>
      </x:c>
      <x:c r="B5041" s="1">
        <x:v>44184.5882929745</x:v>
      </x:c>
      <x:c r="C5041" s="6">
        <x:v>98.874965865</x:v>
      </x:c>
      <x:c r="D5041" s="13" t="s">
        <x:v>68</x:v>
      </x:c>
      <x:c r="E5041">
        <x:v>5</x:v>
      </x:c>
      <x:c r="F5041" s="14" t="s">
        <x:v>63</x:v>
      </x:c>
      <x:c r="G5041" s="15">
        <x:v>44184.4706874653</x:v>
      </x:c>
      <x:c r="H5041" t="s">
        <x:v>69</x:v>
      </x:c>
      <x:c r="I5041" s="6">
        <x:v>271.423253264605</x:v>
      </x:c>
      <x:c r="J5041" t="s">
        <x:v>70</x:v>
      </x:c>
      <x:c r="K5041" s="6">
        <x:v>11.0776931548721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9298721</x:v>
      </x:c>
      <x:c r="B5042" s="1">
        <x:v>44184.5883047106</x:v>
      </x:c>
      <x:c r="C5042" s="6">
        <x:v>98.8918872666667</x:v>
      </x:c>
      <x:c r="D5042" s="13" t="s">
        <x:v>68</x:v>
      </x:c>
      <x:c r="E5042">
        <x:v>5</x:v>
      </x:c>
      <x:c r="F5042" s="14" t="s">
        <x:v>63</x:v>
      </x:c>
      <x:c r="G5042" s="15">
        <x:v>44184.4706874653</x:v>
      </x:c>
      <x:c r="H5042" t="s">
        <x:v>69</x:v>
      </x:c>
      <x:c r="I5042" s="6">
        <x:v>271.465335076874</x:v>
      </x:c>
      <x:c r="J5042" t="s">
        <x:v>70</x:v>
      </x:c>
      <x:c r="K5042" s="6">
        <x:v>11.07281825468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9298729</x:v>
      </x:c>
      <x:c r="B5043" s="1">
        <x:v>44184.5883164352</x:v>
      </x:c>
      <x:c r="C5043" s="6">
        <x:v>98.908741915</x:v>
      </x:c>
      <x:c r="D5043" s="13" t="s">
        <x:v>68</x:v>
      </x:c>
      <x:c r="E5043">
        <x:v>5</x:v>
      </x:c>
      <x:c r="F5043" s="14" t="s">
        <x:v>63</x:v>
      </x:c>
      <x:c r="G5043" s="15">
        <x:v>44184.4706874653</x:v>
      </x:c>
      <x:c r="H5043" t="s">
        <x:v>69</x:v>
      </x:c>
      <x:c r="I5043" s="6">
        <x:v>271.584519287229</x:v>
      </x:c>
      <x:c r="J5043" t="s">
        <x:v>70</x:v>
      </x:c>
      <x:c r="K5043" s="6">
        <x:v>11.0670162354145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9298732</x:v>
      </x:c>
      <x:c r="B5044" s="1">
        <x:v>44184.588328125</x:v>
      </x:c>
      <x:c r="C5044" s="6">
        <x:v>98.9255763366667</x:v>
      </x:c>
      <x:c r="D5044" s="13" t="s">
        <x:v>68</x:v>
      </x:c>
      <x:c r="E5044">
        <x:v>5</x:v>
      </x:c>
      <x:c r="F5044" s="14" t="s">
        <x:v>63</x:v>
      </x:c>
      <x:c r="G5044" s="15">
        <x:v>44184.4706874653</x:v>
      </x:c>
      <x:c r="H5044" t="s">
        <x:v>69</x:v>
      </x:c>
      <x:c r="I5044" s="6">
        <x:v>271.669828180575</x:v>
      </x:c>
      <x:c r="J5044" t="s">
        <x:v>70</x:v>
      </x:c>
      <x:c r="K5044" s="6">
        <x:v>11.0598085862061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9298742</x:v>
      </x:c>
      <x:c r="B5045" s="1">
        <x:v>44184.5883392708</x:v>
      </x:c>
      <x:c r="C5045" s="6">
        <x:v>98.9416365266667</x:v>
      </x:c>
      <x:c r="D5045" s="13" t="s">
        <x:v>68</x:v>
      </x:c>
      <x:c r="E5045">
        <x:v>5</x:v>
      </x:c>
      <x:c r="F5045" s="14" t="s">
        <x:v>63</x:v>
      </x:c>
      <x:c r="G5045" s="15">
        <x:v>44184.4706874653</x:v>
      </x:c>
      <x:c r="H5045" t="s">
        <x:v>69</x:v>
      </x:c>
      <x:c r="I5045" s="6">
        <x:v>271.511898266548</x:v>
      </x:c>
      <x:c r="J5045" t="s">
        <x:v>70</x:v>
      </x:c>
      <x:c r="K5045" s="6">
        <x:v>11.0727584399979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9298751</x:v>
      </x:c>
      <x:c r="B5046" s="1">
        <x:v>44184.5883509606</x:v>
      </x:c>
      <x:c r="C5046" s="6">
        <x:v>98.9584878916667</x:v>
      </x:c>
      <x:c r="D5046" s="13" t="s">
        <x:v>68</x:v>
      </x:c>
      <x:c r="E5046">
        <x:v>5</x:v>
      </x:c>
      <x:c r="F5046" s="14" t="s">
        <x:v>63</x:v>
      </x:c>
      <x:c r="G5046" s="15">
        <x:v>44184.4706874653</x:v>
      </x:c>
      <x:c r="H5046" t="s">
        <x:v>69</x:v>
      </x:c>
      <x:c r="I5046" s="6">
        <x:v>271.632357119369</x:v>
      </x:c>
      <x:c r="J5046" t="s">
        <x:v>70</x:v>
      </x:c>
      <x:c r="K5046" s="6">
        <x:v>11.0641451367887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9298762</x:v>
      </x:c>
      <x:c r="B5047" s="1">
        <x:v>44184.5883626968</x:v>
      </x:c>
      <x:c r="C5047" s="6">
        <x:v>98.9753812283333</x:v>
      </x:c>
      <x:c r="D5047" s="13" t="s">
        <x:v>68</x:v>
      </x:c>
      <x:c r="E5047">
        <x:v>5</x:v>
      </x:c>
      <x:c r="F5047" s="14" t="s">
        <x:v>63</x:v>
      </x:c>
      <x:c r="G5047" s="15">
        <x:v>44184.4706874653</x:v>
      </x:c>
      <x:c r="H5047" t="s">
        <x:v>69</x:v>
      </x:c>
      <x:c r="I5047" s="6">
        <x:v>271.576511008908</x:v>
      </x:c>
      <x:c r="J5047" t="s">
        <x:v>70</x:v>
      </x:c>
      <x:c r="K5047" s="6">
        <x:v>11.0679433615342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9298768</x:v>
      </x:c>
      <x:c r="B5048" s="1">
        <x:v>44184.588374537</x:v>
      </x:c>
      <x:c r="C5048" s="6">
        <x:v>98.992421805</x:v>
      </x:c>
      <x:c r="D5048" s="13" t="s">
        <x:v>68</x:v>
      </x:c>
      <x:c r="E5048">
        <x:v>5</x:v>
      </x:c>
      <x:c r="F5048" s="14" t="s">
        <x:v>63</x:v>
      </x:c>
      <x:c r="G5048" s="15">
        <x:v>44184.4706874653</x:v>
      </x:c>
      <x:c r="H5048" t="s">
        <x:v>69</x:v>
      </x:c>
      <x:c r="I5048" s="6">
        <x:v>271.610436493996</x:v>
      </x:c>
      <x:c r="J5048" t="s">
        <x:v>70</x:v>
      </x:c>
      <x:c r="K5048" s="6">
        <x:v>11.069349004847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9298773</x:v>
      </x:c>
      <x:c r="B5049" s="1">
        <x:v>44184.5883855671</x:v>
      </x:c>
      <x:c r="C5049" s="6">
        <x:v>99.0082883266667</x:v>
      </x:c>
      <x:c r="D5049" s="13" t="s">
        <x:v>68</x:v>
      </x:c>
      <x:c r="E5049">
        <x:v>5</x:v>
      </x:c>
      <x:c r="F5049" s="14" t="s">
        <x:v>63</x:v>
      </x:c>
      <x:c r="G5049" s="15">
        <x:v>44184.4706874653</x:v>
      </x:c>
      <x:c r="H5049" t="s">
        <x:v>69</x:v>
      </x:c>
      <x:c r="I5049" s="6">
        <x:v>271.615225665551</x:v>
      </x:c>
      <x:c r="J5049" t="s">
        <x:v>70</x:v>
      </x:c>
      <x:c r="K5049" s="6">
        <x:v>11.0607955248147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9298780</x:v>
      </x:c>
      <x:c r="B5050" s="1">
        <x:v>44184.5883972569</x:v>
      </x:c>
      <x:c r="C5050" s="6">
        <x:v>99.0251482916667</x:v>
      </x:c>
      <x:c r="D5050" s="13" t="s">
        <x:v>68</x:v>
      </x:c>
      <x:c r="E5050">
        <x:v>5</x:v>
      </x:c>
      <x:c r="F5050" s="14" t="s">
        <x:v>63</x:v>
      </x:c>
      <x:c r="G5050" s="15">
        <x:v>44184.4706874653</x:v>
      </x:c>
      <x:c r="H5050" t="s">
        <x:v>69</x:v>
      </x:c>
      <x:c r="I5050" s="6">
        <x:v>271.70746561341</x:v>
      </x:c>
      <x:c r="J5050" t="s">
        <x:v>70</x:v>
      </x:c>
      <x:c r="K5050" s="6">
        <x:v>11.0661190168312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9298792</x:v>
      </x:c>
      <x:c r="B5051" s="1">
        <x:v>44184.5884089931</x:v>
      </x:c>
      <x:c r="C5051" s="6">
        <x:v>99.0419889233333</x:v>
      </x:c>
      <x:c r="D5051" s="13" t="s">
        <x:v>68</x:v>
      </x:c>
      <x:c r="E5051">
        <x:v>5</x:v>
      </x:c>
      <x:c r="F5051" s="14" t="s">
        <x:v>63</x:v>
      </x:c>
      <x:c r="G5051" s="15">
        <x:v>44184.4706874653</x:v>
      </x:c>
      <x:c r="H5051" t="s">
        <x:v>69</x:v>
      </x:c>
      <x:c r="I5051" s="6">
        <x:v>271.525886219977</x:v>
      </x:c>
      <x:c r="J5051" t="s">
        <x:v>70</x:v>
      </x:c>
      <x:c r="K5051" s="6">
        <x:v>11.0738051970948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9298799</x:v>
      </x:c>
      <x:c r="B5052" s="1">
        <x:v>44184.5884206829</x:v>
      </x:c>
      <x:c r="C5052" s="6">
        <x:v>99.058846775</x:v>
      </x:c>
      <x:c r="D5052" s="13" t="s">
        <x:v>68</x:v>
      </x:c>
      <x:c r="E5052">
        <x:v>5</x:v>
      </x:c>
      <x:c r="F5052" s="14" t="s">
        <x:v>63</x:v>
      </x:c>
      <x:c r="G5052" s="15">
        <x:v>44184.4706874653</x:v>
      </x:c>
      <x:c r="H5052" t="s">
        <x:v>69</x:v>
      </x:c>
      <x:c r="I5052" s="6">
        <x:v>271.574315436482</x:v>
      </x:c>
      <x:c r="J5052" t="s">
        <x:v>70</x:v>
      </x:c>
      <x:c r="K5052" s="6">
        <x:v>11.0761977859661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9298808</x:v>
      </x:c>
      <x:c r="B5053" s="1">
        <x:v>44184.5884318287</x:v>
      </x:c>
      <x:c r="C5053" s="6">
        <x:v>99.0748974333333</x:v>
      </x:c>
      <x:c r="D5053" s="13" t="s">
        <x:v>68</x:v>
      </x:c>
      <x:c r="E5053">
        <x:v>5</x:v>
      </x:c>
      <x:c r="F5053" s="14" t="s">
        <x:v>63</x:v>
      </x:c>
      <x:c r="G5053" s="15">
        <x:v>44184.4706874653</x:v>
      </x:c>
      <x:c r="H5053" t="s">
        <x:v>69</x:v>
      </x:c>
      <x:c r="I5053" s="6">
        <x:v>271.554641061139</x:v>
      </x:c>
      <x:c r="J5053" t="s">
        <x:v>70</x:v>
      </x:c>
      <x:c r="K5053" s="6">
        <x:v>11.0758089901592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9298816</x:v>
      </x:c>
      <x:c r="B5054" s="1">
        <x:v>44184.5884435185</x:v>
      </x:c>
      <x:c r="C5054" s="6">
        <x:v>99.091747155</x:v>
      </x:c>
      <x:c r="D5054" s="13" t="s">
        <x:v>68</x:v>
      </x:c>
      <x:c r="E5054">
        <x:v>5</x:v>
      </x:c>
      <x:c r="F5054" s="14" t="s">
        <x:v>63</x:v>
      </x:c>
      <x:c r="G5054" s="15">
        <x:v>44184.4706874653</x:v>
      </x:c>
      <x:c r="H5054" t="s">
        <x:v>69</x:v>
      </x:c>
      <x:c r="I5054" s="6">
        <x:v>271.674817867222</x:v>
      </x:c>
      <x:c r="J5054" t="s">
        <x:v>70</x:v>
      </x:c>
      <x:c r="K5054" s="6">
        <x:v>11.064563838519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9298823</x:v>
      </x:c>
      <x:c r="B5055" s="1">
        <x:v>44184.5884552893</x:v>
      </x:c>
      <x:c r="C5055" s="6">
        <x:v>99.1086960383333</x:v>
      </x:c>
      <x:c r="D5055" s="13" t="s">
        <x:v>68</x:v>
      </x:c>
      <x:c r="E5055">
        <x:v>5</x:v>
      </x:c>
      <x:c r="F5055" s="14" t="s">
        <x:v>63</x:v>
      </x:c>
      <x:c r="G5055" s="15">
        <x:v>44184.4706874653</x:v>
      </x:c>
      <x:c r="H5055" t="s">
        <x:v>69</x:v>
      </x:c>
      <x:c r="I5055" s="6">
        <x:v>271.464560476613</x:v>
      </x:c>
      <x:c r="J5055" t="s">
        <x:v>70</x:v>
      </x:c>
      <x:c r="K5055" s="6">
        <x:v>11.0729079767061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9298833</x:v>
      </x:c>
      <x:c r="B5056" s="1">
        <x:v>44184.5884670139</x:v>
      </x:c>
      <x:c r="C5056" s="6">
        <x:v>99.1255894716667</x:v>
      </x:c>
      <x:c r="D5056" s="13" t="s">
        <x:v>68</x:v>
      </x:c>
      <x:c r="E5056">
        <x:v>5</x:v>
      </x:c>
      <x:c r="F5056" s="14" t="s">
        <x:v>63</x:v>
      </x:c>
      <x:c r="G5056" s="15">
        <x:v>44184.4706874653</x:v>
      </x:c>
      <x:c r="H5056" t="s">
        <x:v>69</x:v>
      </x:c>
      <x:c r="I5056" s="6">
        <x:v>271.556190702177</x:v>
      </x:c>
      <x:c r="J5056" t="s">
        <x:v>70</x:v>
      </x:c>
      <x:c r="K5056" s="6">
        <x:v>11.0756295459555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9298840</x:v>
      </x:c>
      <x:c r="B5057" s="1">
        <x:v>44184.588478125</x:v>
      </x:c>
      <x:c r="C5057" s="6">
        <x:v>99.14159013</x:v>
      </x:c>
      <x:c r="D5057" s="13" t="s">
        <x:v>68</x:v>
      </x:c>
      <x:c r="E5057">
        <x:v>5</x:v>
      </x:c>
      <x:c r="F5057" s="14" t="s">
        <x:v>63</x:v>
      </x:c>
      <x:c r="G5057" s="15">
        <x:v>44184.4706874653</x:v>
      </x:c>
      <x:c r="H5057" t="s">
        <x:v>69</x:v>
      </x:c>
      <x:c r="I5057" s="6">
        <x:v>271.51276001771</x:v>
      </x:c>
      <x:c r="J5057" t="s">
        <x:v>70</x:v>
      </x:c>
      <x:c r="K5057" s="6">
        <x:v>11.0779922287329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9298850</x:v>
      </x:c>
      <x:c r="B5058" s="1">
        <x:v>44184.5884898148</x:v>
      </x:c>
      <x:c r="C5058" s="6">
        <x:v>99.1584307683333</x:v>
      </x:c>
      <x:c r="D5058" s="13" t="s">
        <x:v>68</x:v>
      </x:c>
      <x:c r="E5058">
        <x:v>5</x:v>
      </x:c>
      <x:c r="F5058" s="14" t="s">
        <x:v>63</x:v>
      </x:c>
      <x:c r="G5058" s="15">
        <x:v>44184.4706874653</x:v>
      </x:c>
      <x:c r="H5058" t="s">
        <x:v>69</x:v>
      </x:c>
      <x:c r="I5058" s="6">
        <x:v>271.557912503013</x:v>
      </x:c>
      <x:c r="J5058" t="s">
        <x:v>70</x:v>
      </x:c>
      <x:c r="K5058" s="6">
        <x:v>11.0700966876993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9298857</x:v>
      </x:c>
      <x:c r="B5059" s="1">
        <x:v>44184.5885017014</x:v>
      </x:c>
      <x:c r="C5059" s="6">
        <x:v>99.1755104966667</x:v>
      </x:c>
      <x:c r="D5059" s="13" t="s">
        <x:v>68</x:v>
      </x:c>
      <x:c r="E5059">
        <x:v>5</x:v>
      </x:c>
      <x:c r="F5059" s="14" t="s">
        <x:v>63</x:v>
      </x:c>
      <x:c r="G5059" s="15">
        <x:v>44184.4706874653</x:v>
      </x:c>
      <x:c r="H5059" t="s">
        <x:v>69</x:v>
      </x:c>
      <x:c r="I5059" s="6">
        <x:v>271.544052202292</x:v>
      </x:c>
      <x:c r="J5059" t="s">
        <x:v>70</x:v>
      </x:c>
      <x:c r="K5059" s="6">
        <x:v>11.0770351924721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9298860</x:v>
      </x:c>
      <x:c r="B5060" s="1">
        <x:v>44184.5885128819</x:v>
      </x:c>
      <x:c r="C5060" s="6">
        <x:v>99.1916511166667</x:v>
      </x:c>
      <x:c r="D5060" s="13" t="s">
        <x:v>68</x:v>
      </x:c>
      <x:c r="E5060">
        <x:v>5</x:v>
      </x:c>
      <x:c r="F5060" s="14" t="s">
        <x:v>63</x:v>
      </x:c>
      <x:c r="G5060" s="15">
        <x:v>44184.4706874653</x:v>
      </x:c>
      <x:c r="H5060" t="s">
        <x:v>69</x:v>
      </x:c>
      <x:c r="I5060" s="6">
        <x:v>271.681666257036</x:v>
      </x:c>
      <x:c r="J5060" t="s">
        <x:v>70</x:v>
      </x:c>
      <x:c r="K5060" s="6">
        <x:v>11.0717714978887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9298872</x:v>
      </x:c>
      <x:c r="B5061" s="1">
        <x:v>44184.5885246528</x:v>
      </x:c>
      <x:c r="C5061" s="6">
        <x:v>99.2086018116667</x:v>
      </x:c>
      <x:c r="D5061" s="13" t="s">
        <x:v>68</x:v>
      </x:c>
      <x:c r="E5061">
        <x:v>5</x:v>
      </x:c>
      <x:c r="F5061" s="14" t="s">
        <x:v>63</x:v>
      </x:c>
      <x:c r="G5061" s="15">
        <x:v>44184.4706874653</x:v>
      </x:c>
      <x:c r="H5061" t="s">
        <x:v>69</x:v>
      </x:c>
      <x:c r="I5061" s="6">
        <x:v>271.53027658503</x:v>
      </x:c>
      <x:c r="J5061" t="s">
        <x:v>70</x:v>
      </x:c>
      <x:c r="K5061" s="6">
        <x:v>11.0732967721783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9298879</x:v>
      </x:c>
      <x:c r="B5062" s="1">
        <x:v>44184.5885364583</x:v>
      </x:c>
      <x:c r="C5062" s="6">
        <x:v>99.2255899033333</x:v>
      </x:c>
      <x:c r="D5062" s="13" t="s">
        <x:v>68</x:v>
      </x:c>
      <x:c r="E5062">
        <x:v>5</x:v>
      </x:c>
      <x:c r="F5062" s="14" t="s">
        <x:v>63</x:v>
      </x:c>
      <x:c r="G5062" s="15">
        <x:v>44184.4706874653</x:v>
      </x:c>
      <x:c r="H5062" t="s">
        <x:v>69</x:v>
      </x:c>
      <x:c r="I5062" s="6">
        <x:v>271.585254649645</x:v>
      </x:c>
      <x:c r="J5062" t="s">
        <x:v>70</x:v>
      </x:c>
      <x:c r="K5062" s="6">
        <x:v>11.0642647658492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9298887</x:v>
      </x:c>
      <x:c r="B5063" s="1">
        <x:v>44184.5885475694</x:v>
      </x:c>
      <x:c r="C5063" s="6">
        <x:v>99.24159724</x:v>
      </x:c>
      <x:c r="D5063" s="13" t="s">
        <x:v>68</x:v>
      </x:c>
      <x:c r="E5063">
        <x:v>5</x:v>
      </x:c>
      <x:c r="F5063" s="14" t="s">
        <x:v>63</x:v>
      </x:c>
      <x:c r="G5063" s="15">
        <x:v>44184.4706874653</x:v>
      </x:c>
      <x:c r="H5063" t="s">
        <x:v>69</x:v>
      </x:c>
      <x:c r="I5063" s="6">
        <x:v>271.59002783722</x:v>
      </x:c>
      <x:c r="J5063" t="s">
        <x:v>70</x:v>
      </x:c>
      <x:c r="K5063" s="6">
        <x:v>11.0717116832247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9298896</x:v>
      </x:c>
      <x:c r="B5064" s="1">
        <x:v>44184.588559294</x:v>
      </x:c>
      <x:c r="C5064" s="6">
        <x:v>99.2584583666667</x:v>
      </x:c>
      <x:c r="D5064" s="13" t="s">
        <x:v>68</x:v>
      </x:c>
      <x:c r="E5064">
        <x:v>5</x:v>
      </x:c>
      <x:c r="F5064" s="14" t="s">
        <x:v>63</x:v>
      </x:c>
      <x:c r="G5064" s="15">
        <x:v>44184.4706874653</x:v>
      </x:c>
      <x:c r="H5064" t="s">
        <x:v>69</x:v>
      </x:c>
      <x:c r="I5064" s="6">
        <x:v>271.616079004696</x:v>
      </x:c>
      <x:c r="J5064" t="s">
        <x:v>70</x:v>
      </x:c>
      <x:c r="K5064" s="6">
        <x:v>11.066029294986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9298906</x:v>
      </x:c>
      <x:c r="B5065" s="1">
        <x:v>44184.5885710301</x:v>
      </x:c>
      <x:c r="C5065" s="6">
        <x:v>99.2753692083333</x:v>
      </x:c>
      <x:c r="D5065" s="13" t="s">
        <x:v>68</x:v>
      </x:c>
      <x:c r="E5065">
        <x:v>5</x:v>
      </x:c>
      <x:c r="F5065" s="14" t="s">
        <x:v>63</x:v>
      </x:c>
      <x:c r="G5065" s="15">
        <x:v>44184.4706874653</x:v>
      </x:c>
      <x:c r="H5065" t="s">
        <x:v>69</x:v>
      </x:c>
      <x:c r="I5065" s="6">
        <x:v>271.650052888435</x:v>
      </x:c>
      <x:c r="J5065" t="s">
        <x:v>70</x:v>
      </x:c>
      <x:c r="K5065" s="6">
        <x:v>11.0700966876993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9298911</x:v>
      </x:c>
      <x:c r="B5066" s="1">
        <x:v>44184.5885827546</x:v>
      </x:c>
      <x:c r="C5066" s="6">
        <x:v>99.29223655</x:v>
      </x:c>
      <x:c r="D5066" s="13" t="s">
        <x:v>68</x:v>
      </x:c>
      <x:c r="E5066">
        <x:v>5</x:v>
      </x:c>
      <x:c r="F5066" s="14" t="s">
        <x:v>63</x:v>
      </x:c>
      <x:c r="G5066" s="15">
        <x:v>44184.4706874653</x:v>
      </x:c>
      <x:c r="H5066" t="s">
        <x:v>69</x:v>
      </x:c>
      <x:c r="I5066" s="6">
        <x:v>271.460817997058</x:v>
      </x:c>
      <x:c r="J5066" t="s">
        <x:v>70</x:v>
      </x:c>
      <x:c r="K5066" s="6">
        <x:v>11.0813418577864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9298921</x:v>
      </x:c>
      <x:c r="B5067" s="1">
        <x:v>44184.5885939005</x:v>
      </x:c>
      <x:c r="C5067" s="6">
        <x:v>99.308318045</x:v>
      </x:c>
      <x:c r="D5067" s="13" t="s">
        <x:v>68</x:v>
      </x:c>
      <x:c r="E5067">
        <x:v>5</x:v>
      </x:c>
      <x:c r="F5067" s="14" t="s">
        <x:v>63</x:v>
      </x:c>
      <x:c r="G5067" s="15">
        <x:v>44184.4706874653</x:v>
      </x:c>
      <x:c r="H5067" t="s">
        <x:v>69</x:v>
      </x:c>
      <x:c r="I5067" s="6">
        <x:v>271.587619361017</x:v>
      </x:c>
      <x:c r="J5067" t="s">
        <x:v>70</x:v>
      </x:c>
      <x:c r="K5067" s="6">
        <x:v>11.0666573479521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9298929</x:v>
      </x:c>
      <x:c r="B5068" s="1">
        <x:v>44184.5886056366</x:v>
      </x:c>
      <x:c r="C5068" s="6">
        <x:v>99.325191565</x:v>
      </x:c>
      <x:c r="D5068" s="13" t="s">
        <x:v>68</x:v>
      </x:c>
      <x:c r="E5068">
        <x:v>5</x:v>
      </x:c>
      <x:c r="F5068" s="14" t="s">
        <x:v>63</x:v>
      </x:c>
      <x:c r="G5068" s="15">
        <x:v>44184.4706874653</x:v>
      </x:c>
      <x:c r="H5068" t="s">
        <x:v>69</x:v>
      </x:c>
      <x:c r="I5068" s="6">
        <x:v>271.678435961041</x:v>
      </x:c>
      <x:c r="J5068" t="s">
        <x:v>70</x:v>
      </x:c>
      <x:c r="K5068" s="6">
        <x:v>11.0641451367887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9298937</x:v>
      </x:c>
      <x:c r="B5069" s="1">
        <x:v>44184.5886173264</x:v>
      </x:c>
      <x:c r="C5069" s="6">
        <x:v>99.3420097683333</x:v>
      </x:c>
      <x:c r="D5069" s="13" t="s">
        <x:v>68</x:v>
      </x:c>
      <x:c r="E5069">
        <x:v>5</x:v>
      </x:c>
      <x:c r="F5069" s="14" t="s">
        <x:v>63</x:v>
      </x:c>
      <x:c r="G5069" s="15">
        <x:v>44184.4706874653</x:v>
      </x:c>
      <x:c r="H5069" t="s">
        <x:v>69</x:v>
      </x:c>
      <x:c r="I5069" s="6">
        <x:v>271.643946608403</x:v>
      </x:c>
      <x:c r="J5069" t="s">
        <x:v>70</x:v>
      </x:c>
      <x:c r="K5069" s="6">
        <x:v>11.0601375657106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9298940</x:v>
      </x:c>
      <x:c r="B5070" s="1">
        <x:v>44184.5886290162</x:v>
      </x:c>
      <x:c r="C5070" s="6">
        <x:v>99.3588620216667</x:v>
      </x:c>
      <x:c r="D5070" s="13" t="s">
        <x:v>68</x:v>
      </x:c>
      <x:c r="E5070">
        <x:v>5</x:v>
      </x:c>
      <x:c r="F5070" s="14" t="s">
        <x:v>63</x:v>
      </x:c>
      <x:c r="G5070" s="15">
        <x:v>44184.4706874653</x:v>
      </x:c>
      <x:c r="H5070" t="s">
        <x:v>69</x:v>
      </x:c>
      <x:c r="I5070" s="6">
        <x:v>271.605615907501</x:v>
      </x:c>
      <x:c r="J5070" t="s">
        <x:v>70</x:v>
      </x:c>
      <x:c r="K5070" s="6">
        <x:v>11.0752407502137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9298947</x:v>
      </x:c>
      <x:c r="B5071" s="1">
        <x:v>44184.5886401273</x:v>
      </x:c>
      <x:c r="C5071" s="6">
        <x:v>99.3748862716667</x:v>
      </x:c>
      <x:c r="D5071" s="13" t="s">
        <x:v>68</x:v>
      </x:c>
      <x:c r="E5071">
        <x:v>5</x:v>
      </x:c>
      <x:c r="F5071" s="14" t="s">
        <x:v>63</x:v>
      </x:c>
      <x:c r="G5071" s="15">
        <x:v>44184.4706874653</x:v>
      </x:c>
      <x:c r="H5071" t="s">
        <x:v>69</x:v>
      </x:c>
      <x:c r="I5071" s="6">
        <x:v>271.486260185177</x:v>
      </x:c>
      <x:c r="J5071" t="s">
        <x:v>70</x:v>
      </x:c>
      <x:c r="K5071" s="6">
        <x:v>11.0863962150652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9298957</x:v>
      </x:c>
      <x:c r="B5072" s="1">
        <x:v>44184.5886518171</x:v>
      </x:c>
      <x:c r="C5072" s="6">
        <x:v>99.3917106733333</x:v>
      </x:c>
      <x:c r="D5072" s="13" t="s">
        <x:v>68</x:v>
      </x:c>
      <x:c r="E5072">
        <x:v>5</x:v>
      </x:c>
      <x:c r="F5072" s="14" t="s">
        <x:v>63</x:v>
      </x:c>
      <x:c r="G5072" s="15">
        <x:v>44184.4706874653</x:v>
      </x:c>
      <x:c r="H5072" t="s">
        <x:v>69</x:v>
      </x:c>
      <x:c r="I5072" s="6">
        <x:v>271.485953631653</x:v>
      </x:c>
      <x:c r="J5072" t="s">
        <x:v>70</x:v>
      </x:c>
      <x:c r="K5072" s="6">
        <x:v>11.0837643594423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9298963</x:v>
      </x:c>
      <x:c r="B5073" s="1">
        <x:v>44184.5886635417</x:v>
      </x:c>
      <x:c r="C5073" s="6">
        <x:v>99.4085560566667</x:v>
      </x:c>
      <x:c r="D5073" s="13" t="s">
        <x:v>68</x:v>
      </x:c>
      <x:c r="E5073">
        <x:v>5</x:v>
      </x:c>
      <x:c r="F5073" s="14" t="s">
        <x:v>63</x:v>
      </x:c>
      <x:c r="G5073" s="15">
        <x:v>44184.4706874653</x:v>
      </x:c>
      <x:c r="H5073" t="s">
        <x:v>69</x:v>
      </x:c>
      <x:c r="I5073" s="6">
        <x:v>271.565703634705</x:v>
      </x:c>
      <x:c r="J5073" t="s">
        <x:v>70</x:v>
      </x:c>
      <x:c r="K5073" s="6">
        <x:v>11.0718612198871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9298973</x:v>
      </x:c>
      <x:c r="B5074" s="1">
        <x:v>44184.5886752315</x:v>
      </x:c>
      <x:c r="C5074" s="6">
        <x:v>99.425394675</x:v>
      </x:c>
      <x:c r="D5074" s="13" t="s">
        <x:v>68</x:v>
      </x:c>
      <x:c r="E5074">
        <x:v>5</x:v>
      </x:c>
      <x:c r="F5074" s="14" t="s">
        <x:v>63</x:v>
      </x:c>
      <x:c r="G5074" s="15">
        <x:v>44184.4706874653</x:v>
      </x:c>
      <x:c r="H5074" t="s">
        <x:v>69</x:v>
      </x:c>
      <x:c r="I5074" s="6">
        <x:v>271.640842225241</x:v>
      </x:c>
      <x:c r="J5074" t="s">
        <x:v>70</x:v>
      </x:c>
      <x:c r="K5074" s="6">
        <x:v>11.0764968596945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9298980</x:v>
      </x:c>
      <x:c r="B5075" s="1">
        <x:v>44184.5886863773</x:v>
      </x:c>
      <x:c r="C5075" s="6">
        <x:v>99.441453075</x:v>
      </x:c>
      <x:c r="D5075" s="13" t="s">
        <x:v>68</x:v>
      </x:c>
      <x:c r="E5075">
        <x:v>5</x:v>
      </x:c>
      <x:c r="F5075" s="14" t="s">
        <x:v>63</x:v>
      </x:c>
      <x:c r="G5075" s="15">
        <x:v>44184.4706874653</x:v>
      </x:c>
      <x:c r="H5075" t="s">
        <x:v>69</x:v>
      </x:c>
      <x:c r="I5075" s="6">
        <x:v>271.494168859059</x:v>
      </x:c>
      <x:c r="J5075" t="s">
        <x:v>70</x:v>
      </x:c>
      <x:c r="K5075" s="6">
        <x:v>11.0801455613141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9298987</x:v>
      </x:c>
      <x:c r="B5076" s="1">
        <x:v>44184.5886981134</x:v>
      </x:c>
      <x:c r="C5076" s="6">
        <x:v>99.458328395</x:v>
      </x:c>
      <x:c r="D5076" s="13" t="s">
        <x:v>68</x:v>
      </x:c>
      <x:c r="E5076">
        <x:v>5</x:v>
      </x:c>
      <x:c r="F5076" s="14" t="s">
        <x:v>63</x:v>
      </x:c>
      <x:c r="G5076" s="15">
        <x:v>44184.4706874653</x:v>
      </x:c>
      <x:c r="H5076" t="s">
        <x:v>69</x:v>
      </x:c>
      <x:c r="I5076" s="6">
        <x:v>271.675634931769</x:v>
      </x:c>
      <x:c r="J5076" t="s">
        <x:v>70</x:v>
      </x:c>
      <x:c r="K5076" s="6">
        <x:v>11.0671358645764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9298998</x:v>
      </x:c>
      <x:c r="B5077" s="1">
        <x:v>44184.5887098032</x:v>
      </x:c>
      <x:c r="C5077" s="6">
        <x:v>99.47517365</x:v>
      </x:c>
      <x:c r="D5077" s="13" t="s">
        <x:v>68</x:v>
      </x:c>
      <x:c r="E5077">
        <x:v>5</x:v>
      </x:c>
      <x:c r="F5077" s="14" t="s">
        <x:v>63</x:v>
      </x:c>
      <x:c r="G5077" s="15">
        <x:v>44184.4706874653</x:v>
      </x:c>
      <x:c r="H5077" t="s">
        <x:v>69</x:v>
      </x:c>
      <x:c r="I5077" s="6">
        <x:v>271.603246152758</x:v>
      </x:c>
      <x:c r="J5077" t="s">
        <x:v>70</x:v>
      </x:c>
      <x:c r="K5077" s="6">
        <x:v>11.0728481620217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9299006</x:v>
      </x:c>
      <x:c r="B5078" s="1">
        <x:v>44184.5887215278</x:v>
      </x:c>
      <x:c r="C5078" s="6">
        <x:v>99.4920554933333</x:v>
      </x:c>
      <x:c r="D5078" s="13" t="s">
        <x:v>68</x:v>
      </x:c>
      <x:c r="E5078">
        <x:v>5</x:v>
      </x:c>
      <x:c r="F5078" s="14" t="s">
        <x:v>63</x:v>
      </x:c>
      <x:c r="G5078" s="15">
        <x:v>44184.4706874653</x:v>
      </x:c>
      <x:c r="H5078" t="s">
        <x:v>69</x:v>
      </x:c>
      <x:c r="I5078" s="6">
        <x:v>271.684380129202</x:v>
      </x:c>
      <x:c r="J5078" t="s">
        <x:v>70</x:v>
      </x:c>
      <x:c r="K5078" s="6">
        <x:v>11.0634572697722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9299015</x:v>
      </x:c>
      <x:c r="B5079" s="1">
        <x:v>44184.5887332176</x:v>
      </x:c>
      <x:c r="C5079" s="6">
        <x:v>99.508903645</x:v>
      </x:c>
      <x:c r="D5079" s="13" t="s">
        <x:v>68</x:v>
      </x:c>
      <x:c r="E5079">
        <x:v>5</x:v>
      </x:c>
      <x:c r="F5079" s="14" t="s">
        <x:v>63</x:v>
      </x:c>
      <x:c r="G5079" s="15">
        <x:v>44184.4706874653</x:v>
      </x:c>
      <x:c r="H5079" t="s">
        <x:v>69</x:v>
      </x:c>
      <x:c r="I5079" s="6">
        <x:v>271.60505447598</x:v>
      </x:c>
      <x:c r="J5079" t="s">
        <x:v>70</x:v>
      </x:c>
      <x:c r="K5079" s="6">
        <x:v>11.0726388106355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9299022</x:v>
      </x:c>
      <x:c r="B5080" s="1">
        <x:v>44184.5887443287</x:v>
      </x:c>
      <x:c r="C5080" s="6">
        <x:v>99.5249075433333</x:v>
      </x:c>
      <x:c r="D5080" s="13" t="s">
        <x:v>68</x:v>
      </x:c>
      <x:c r="E5080">
        <x:v>5</x:v>
      </x:c>
      <x:c r="F5080" s="14" t="s">
        <x:v>63</x:v>
      </x:c>
      <x:c r="G5080" s="15">
        <x:v>44184.4706874653</x:v>
      </x:c>
      <x:c r="H5080" t="s">
        <x:v>69</x:v>
      </x:c>
      <x:c r="I5080" s="6">
        <x:v>271.573237628826</x:v>
      </x:c>
      <x:c r="J5080" t="s">
        <x:v>70</x:v>
      </x:c>
      <x:c r="K5080" s="6">
        <x:v>11.0736556603474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9299031</x:v>
      </x:c>
      <x:c r="B5081" s="1">
        <x:v>44184.5887560185</x:v>
      </x:c>
      <x:c r="C5081" s="6">
        <x:v>99.5417545466667</x:v>
      </x:c>
      <x:c r="D5081" s="13" t="s">
        <x:v>68</x:v>
      </x:c>
      <x:c r="E5081">
        <x:v>5</x:v>
      </x:c>
      <x:c r="F5081" s="14" t="s">
        <x:v>63</x:v>
      </x:c>
      <x:c r="G5081" s="15">
        <x:v>44184.4706874653</x:v>
      </x:c>
      <x:c r="H5081" t="s">
        <x:v>69</x:v>
      </x:c>
      <x:c r="I5081" s="6">
        <x:v>271.505575952846</x:v>
      </x:c>
      <x:c r="J5081" t="s">
        <x:v>70</x:v>
      </x:c>
      <x:c r="K5081" s="6">
        <x:v>11.0814913948752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9299037</x:v>
      </x:c>
      <x:c r="B5082" s="1">
        <x:v>44184.5887677431</x:v>
      </x:c>
      <x:c r="C5082" s="6">
        <x:v>99.558618855</x:v>
      </x:c>
      <x:c r="D5082" s="13" t="s">
        <x:v>68</x:v>
      </x:c>
      <x:c r="E5082">
        <x:v>5</x:v>
      </x:c>
      <x:c r="F5082" s="14" t="s">
        <x:v>63</x:v>
      </x:c>
      <x:c r="G5082" s="15">
        <x:v>44184.4706874653</x:v>
      </x:c>
      <x:c r="H5082" t="s">
        <x:v>69</x:v>
      </x:c>
      <x:c r="I5082" s="6">
        <x:v>271.657377433424</x:v>
      </x:c>
      <x:c r="J5082" t="s">
        <x:v>70</x:v>
      </x:c>
      <x:c r="K5082" s="6">
        <x:v>11.0745827882915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9299047</x:v>
      </x:c>
      <x:c r="B5083" s="1">
        <x:v>44184.5887794329</x:v>
      </x:c>
      <x:c r="C5083" s="6">
        <x:v>99.5754463666667</x:v>
      </x:c>
      <x:c r="D5083" s="13" t="s">
        <x:v>68</x:v>
      </x:c>
      <x:c r="E5083">
        <x:v>5</x:v>
      </x:c>
      <x:c r="F5083" s="14" t="s">
        <x:v>63</x:v>
      </x:c>
      <x:c r="G5083" s="15">
        <x:v>44184.4706874653</x:v>
      </x:c>
      <x:c r="H5083" t="s">
        <x:v>69</x:v>
      </x:c>
      <x:c r="I5083" s="6">
        <x:v>271.60040453846</x:v>
      </x:c>
      <x:c r="J5083" t="s">
        <x:v>70</x:v>
      </x:c>
      <x:c r="K5083" s="6">
        <x:v>11.0731771427977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9299053</x:v>
      </x:c>
      <x:c r="B5084" s="1">
        <x:v>44184.5887905903</x:v>
      </x:c>
      <x:c r="C5084" s="6">
        <x:v>99.591501025</x:v>
      </x:c>
      <x:c r="D5084" s="13" t="s">
        <x:v>68</x:v>
      </x:c>
      <x:c r="E5084">
        <x:v>5</x:v>
      </x:c>
      <x:c r="F5084" s="14" t="s">
        <x:v>63</x:v>
      </x:c>
      <x:c r="G5084" s="15">
        <x:v>44184.4706874653</x:v>
      </x:c>
      <x:c r="H5084" t="s">
        <x:v>69</x:v>
      </x:c>
      <x:c r="I5084" s="6">
        <x:v>271.684464400772</x:v>
      </x:c>
      <x:c r="J5084" t="s">
        <x:v>70</x:v>
      </x:c>
      <x:c r="K5084" s="6">
        <x:v>11.0687807659906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9299063</x:v>
      </x:c>
      <x:c r="B5085" s="1">
        <x:v>44184.5888023148</x:v>
      </x:c>
      <x:c r="C5085" s="6">
        <x:v>99.6083906733333</x:v>
      </x:c>
      <x:c r="D5085" s="13" t="s">
        <x:v>68</x:v>
      </x:c>
      <x:c r="E5085">
        <x:v>5</x:v>
      </x:c>
      <x:c r="F5085" s="14" t="s">
        <x:v>63</x:v>
      </x:c>
      <x:c r="G5085" s="15">
        <x:v>44184.4706874653</x:v>
      </x:c>
      <x:c r="H5085" t="s">
        <x:v>69</x:v>
      </x:c>
      <x:c r="I5085" s="6">
        <x:v>271.617196542332</x:v>
      </x:c>
      <x:c r="J5085" t="s">
        <x:v>70</x:v>
      </x:c>
      <x:c r="K5085" s="6">
        <x:v>11.071233165952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9299071</x:v>
      </x:c>
      <x:c r="B5086" s="1">
        <x:v>44184.5888140394</x:v>
      </x:c>
      <x:c r="C5086" s="6">
        <x:v>99.6252868983333</x:v>
      </x:c>
      <x:c r="D5086" s="13" t="s">
        <x:v>68</x:v>
      </x:c>
      <x:c r="E5086">
        <x:v>5</x:v>
      </x:c>
      <x:c r="F5086" s="14" t="s">
        <x:v>63</x:v>
      </x:c>
      <x:c r="G5086" s="15">
        <x:v>44184.4706874653</x:v>
      </x:c>
      <x:c r="H5086" t="s">
        <x:v>69</x:v>
      </x:c>
      <x:c r="I5086" s="6">
        <x:v>271.682138598026</x:v>
      </x:c>
      <x:c r="J5086" t="s">
        <x:v>70</x:v>
      </x:c>
      <x:c r="K5086" s="6">
        <x:v>11.0690499317525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9299080</x:v>
      </x:c>
      <x:c r="B5087" s="1">
        <x:v>44184.5888257292</x:v>
      </x:c>
      <x:c r="C5087" s="6">
        <x:v>99.64214008</x:v>
      </x:c>
      <x:c r="D5087" s="13" t="s">
        <x:v>68</x:v>
      </x:c>
      <x:c r="E5087">
        <x:v>5</x:v>
      </x:c>
      <x:c r="F5087" s="14" t="s">
        <x:v>63</x:v>
      </x:c>
      <x:c r="G5087" s="15">
        <x:v>44184.4706874653</x:v>
      </x:c>
      <x:c r="H5087" t="s">
        <x:v>69</x:v>
      </x:c>
      <x:c r="I5087" s="6">
        <x:v>271.784109869152</x:v>
      </x:c>
      <x:c r="J5087" t="s">
        <x:v>70</x:v>
      </x:c>
      <x:c r="K5087" s="6">
        <x:v>11.0652517057606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9299083</x:v>
      </x:c>
      <x:c r="B5088" s="1">
        <x:v>44184.5888368866</x:v>
      </x:c>
      <x:c r="C5088" s="6">
        <x:v>99.6581637033333</x:v>
      </x:c>
      <x:c r="D5088" s="13" t="s">
        <x:v>68</x:v>
      </x:c>
      <x:c r="E5088">
        <x:v>5</x:v>
      </x:c>
      <x:c r="F5088" s="14" t="s">
        <x:v>63</x:v>
      </x:c>
      <x:c r="G5088" s="15">
        <x:v>44184.4706874653</x:v>
      </x:c>
      <x:c r="H5088" t="s">
        <x:v>69</x:v>
      </x:c>
      <x:c r="I5088" s="6">
        <x:v>271.68239701908</x:v>
      </x:c>
      <x:c r="J5088" t="s">
        <x:v>70</x:v>
      </x:c>
      <x:c r="K5088" s="6">
        <x:v>11.0690200244444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9299094</x:v>
      </x:c>
      <x:c r="B5089" s="1">
        <x:v>44184.5888486111</x:v>
      </x:c>
      <x:c r="C5089" s="6">
        <x:v>99.6750850416667</x:v>
      </x:c>
      <x:c r="D5089" s="13" t="s">
        <x:v>68</x:v>
      </x:c>
      <x:c r="E5089">
        <x:v>5</x:v>
      </x:c>
      <x:c r="F5089" s="14" t="s">
        <x:v>63</x:v>
      </x:c>
      <x:c r="G5089" s="15">
        <x:v>44184.4706874653</x:v>
      </x:c>
      <x:c r="H5089" t="s">
        <x:v>69</x:v>
      </x:c>
      <x:c r="I5089" s="6">
        <x:v>271.360214043125</x:v>
      </x:c>
      <x:c r="J5089" t="s">
        <x:v>70</x:v>
      </x:c>
      <x:c r="K5089" s="6">
        <x:v>11.0956675410066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9299104</x:v>
      </x:c>
      <x:c r="B5090" s="1">
        <x:v>44184.5888603009</x:v>
      </x:c>
      <x:c r="C5090" s="6">
        <x:v>99.6919037116667</x:v>
      </x:c>
      <x:c r="D5090" s="13" t="s">
        <x:v>68</x:v>
      </x:c>
      <x:c r="E5090">
        <x:v>5</x:v>
      </x:c>
      <x:c r="F5090" s="14" t="s">
        <x:v>63</x:v>
      </x:c>
      <x:c r="G5090" s="15">
        <x:v>44184.4706874653</x:v>
      </x:c>
      <x:c r="H5090" t="s">
        <x:v>69</x:v>
      </x:c>
      <x:c r="I5090" s="6">
        <x:v>271.365274608999</x:v>
      </x:c>
      <x:c r="J5090" t="s">
        <x:v>70</x:v>
      </x:c>
      <x:c r="K5090" s="6">
        <x:v>11.0897458524646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9299109</x:v>
      </x:c>
      <x:c r="B5091" s="1">
        <x:v>44184.5888719907</x:v>
      </x:c>
      <x:c r="C5091" s="6">
        <x:v>99.7087606583333</x:v>
      </x:c>
      <x:c r="D5091" s="13" t="s">
        <x:v>68</x:v>
      </x:c>
      <x:c r="E5091">
        <x:v>5</x:v>
      </x:c>
      <x:c r="F5091" s="14" t="s">
        <x:v>63</x:v>
      </x:c>
      <x:c r="G5091" s="15">
        <x:v>44184.4706874653</x:v>
      </x:c>
      <x:c r="H5091" t="s">
        <x:v>69</x:v>
      </x:c>
      <x:c r="I5091" s="6">
        <x:v>271.656602311821</x:v>
      </x:c>
      <x:c r="J5091" t="s">
        <x:v>70</x:v>
      </x:c>
      <x:c r="K5091" s="6">
        <x:v>11.0746725103645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9299120</x:v>
      </x:c>
      <x:c r="B5092" s="1">
        <x:v>44184.5888831829</x:v>
      </x:c>
      <x:c r="C5092" s="6">
        <x:v>99.72483217</x:v>
      </x:c>
      <x:c r="D5092" s="13" t="s">
        <x:v>68</x:v>
      </x:c>
      <x:c r="E5092">
        <x:v>5</x:v>
      </x:c>
      <x:c r="F5092" s="14" t="s">
        <x:v>63</x:v>
      </x:c>
      <x:c r="G5092" s="15">
        <x:v>44184.4706874653</x:v>
      </x:c>
      <x:c r="H5092" t="s">
        <x:v>69</x:v>
      </x:c>
      <x:c r="I5092" s="6">
        <x:v>271.646738397983</x:v>
      </x:c>
      <x:c r="J5092" t="s">
        <x:v>70</x:v>
      </x:c>
      <x:c r="K5092" s="6">
        <x:v>11.0731472354532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9299126</x:v>
      </x:c>
      <x:c r="B5093" s="1">
        <x:v>44184.5888948727</x:v>
      </x:c>
      <x:c r="C5093" s="6">
        <x:v>99.741691865</x:v>
      </x:c>
      <x:c r="D5093" s="13" t="s">
        <x:v>68</x:v>
      </x:c>
      <x:c r="E5093">
        <x:v>5</x:v>
      </x:c>
      <x:c r="F5093" s="14" t="s">
        <x:v>63</x:v>
      </x:c>
      <x:c r="G5093" s="15">
        <x:v>44184.4706874653</x:v>
      </x:c>
      <x:c r="H5093" t="s">
        <x:v>69</x:v>
      </x:c>
      <x:c r="I5093" s="6">
        <x:v>271.579881686965</x:v>
      </x:c>
      <x:c r="J5093" t="s">
        <x:v>70</x:v>
      </x:c>
      <x:c r="K5093" s="6">
        <x:v>11.0835550073789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9299133</x:v>
      </x:c>
      <x:c r="B5094" s="1">
        <x:v>44184.5889066782</x:v>
      </x:c>
      <x:c r="C5094" s="6">
        <x:v>99.7587043733333</x:v>
      </x:c>
      <x:c r="D5094" s="13" t="s">
        <x:v>68</x:v>
      </x:c>
      <x:c r="E5094">
        <x:v>5</x:v>
      </x:c>
      <x:c r="F5094" s="14" t="s">
        <x:v>63</x:v>
      </x:c>
      <x:c r="G5094" s="15">
        <x:v>44184.4706874653</x:v>
      </x:c>
      <x:c r="H5094" t="s">
        <x:v>69</x:v>
      </x:c>
      <x:c r="I5094" s="6">
        <x:v>271.592869411106</x:v>
      </x:c>
      <x:c r="J5094" t="s">
        <x:v>70</x:v>
      </x:c>
      <x:c r="K5094" s="6">
        <x:v>11.0713827025925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9299140</x:v>
      </x:c>
      <x:c r="B5095" s="1">
        <x:v>44184.5889183218</x:v>
      </x:c>
      <x:c r="C5095" s="6">
        <x:v>99.7754585983333</x:v>
      </x:c>
      <x:c r="D5095" s="13" t="s">
        <x:v>68</x:v>
      </x:c>
      <x:c r="E5095">
        <x:v>5</x:v>
      </x:c>
      <x:c r="F5095" s="14" t="s">
        <x:v>63</x:v>
      </x:c>
      <x:c r="G5095" s="15">
        <x:v>44184.4706874653</x:v>
      </x:c>
      <x:c r="H5095" t="s">
        <x:v>69</x:v>
      </x:c>
      <x:c r="I5095" s="6">
        <x:v>271.557010877734</x:v>
      </x:c>
      <x:c r="J5095" t="s">
        <x:v>70</x:v>
      </x:c>
      <x:c r="K5095" s="6">
        <x:v>11.0782015804516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9299150</x:v>
      </x:c>
      <x:c r="B5096" s="1">
        <x:v>44184.5889294329</x:v>
      </x:c>
      <x:c r="C5096" s="6">
        <x:v>99.7914550816667</x:v>
      </x:c>
      <x:c r="D5096" s="13" t="s">
        <x:v>68</x:v>
      </x:c>
      <x:c r="E5096">
        <x:v>5</x:v>
      </x:c>
      <x:c r="F5096" s="14" t="s">
        <x:v>63</x:v>
      </x:c>
      <x:c r="G5096" s="15">
        <x:v>44184.4706874653</x:v>
      </x:c>
      <x:c r="H5096" t="s">
        <x:v>69</x:v>
      </x:c>
      <x:c r="I5096" s="6">
        <x:v>271.599629560481</x:v>
      </x:c>
      <x:c r="J5096" t="s">
        <x:v>70</x:v>
      </x:c>
      <x:c r="K5096" s="6">
        <x:v>11.0732668648329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9299157</x:v>
      </x:c>
      <x:c r="B5097" s="1">
        <x:v>44184.5889412037</x:v>
      </x:c>
      <x:c r="C5097" s="6">
        <x:v>99.80838875</x:v>
      </x:c>
      <x:c r="D5097" s="13" t="s">
        <x:v>68</x:v>
      </x:c>
      <x:c r="E5097">
        <x:v>5</x:v>
      </x:c>
      <x:c r="F5097" s="14" t="s">
        <x:v>63</x:v>
      </x:c>
      <x:c r="G5097" s="15">
        <x:v>44184.4706874653</x:v>
      </x:c>
      <x:c r="H5097" t="s">
        <x:v>69</x:v>
      </x:c>
      <x:c r="I5097" s="6">
        <x:v>271.575304032013</x:v>
      </x:c>
      <x:c r="J5097" t="s">
        <x:v>70</x:v>
      </x:c>
      <x:c r="K5097" s="6">
        <x:v>11.0734164015639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9299165</x:v>
      </x:c>
      <x:c r="B5098" s="1">
        <x:v>44184.5889529745</x:v>
      </x:c>
      <x:c r="C5098" s="6">
        <x:v>99.825331305</x:v>
      </x:c>
      <x:c r="D5098" s="13" t="s">
        <x:v>68</x:v>
      </x:c>
      <x:c r="E5098">
        <x:v>5</x:v>
      </x:c>
      <x:c r="F5098" s="14" t="s">
        <x:v>63</x:v>
      </x:c>
      <x:c r="G5098" s="15">
        <x:v>44184.4706874653</x:v>
      </x:c>
      <x:c r="H5098" t="s">
        <x:v>69</x:v>
      </x:c>
      <x:c r="I5098" s="6">
        <x:v>271.577766640922</x:v>
      </x:c>
      <x:c r="J5098" t="s">
        <x:v>70</x:v>
      </x:c>
      <x:c r="K5098" s="6">
        <x:v>11.081132505873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9299172</x:v>
      </x:c>
      <x:c r="B5099" s="1">
        <x:v>44184.5889646991</x:v>
      </x:c>
      <x:c r="C5099" s="6">
        <x:v>99.8422308616667</x:v>
      </x:c>
      <x:c r="D5099" s="13" t="s">
        <x:v>68</x:v>
      </x:c>
      <x:c r="E5099">
        <x:v>5</x:v>
      </x:c>
      <x:c r="F5099" s="14" t="s">
        <x:v>63</x:v>
      </x:c>
      <x:c r="G5099" s="15">
        <x:v>44184.4706874653</x:v>
      </x:c>
      <x:c r="H5099" t="s">
        <x:v>69</x:v>
      </x:c>
      <x:c r="I5099" s="6">
        <x:v>271.580168973464</x:v>
      </x:c>
      <x:c r="J5099" t="s">
        <x:v>70</x:v>
      </x:c>
      <x:c r="K5099" s="6">
        <x:v>11.0701864096527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9299180</x:v>
      </x:c>
      <x:c r="B5100" s="1">
        <x:v>44184.5889757755</x:v>
      </x:c>
      <x:c r="C5100" s="6">
        <x:v>99.8582190166667</x:v>
      </x:c>
      <x:c r="D5100" s="13" t="s">
        <x:v>68</x:v>
      </x:c>
      <x:c r="E5100">
        <x:v>5</x:v>
      </x:c>
      <x:c r="F5100" s="14" t="s">
        <x:v>63</x:v>
      </x:c>
      <x:c r="G5100" s="15">
        <x:v>44184.4706874653</x:v>
      </x:c>
      <x:c r="H5100" t="s">
        <x:v>69</x:v>
      </x:c>
      <x:c r="I5100" s="6">
        <x:v>271.504543146077</x:v>
      </x:c>
      <x:c r="J5100" t="s">
        <x:v>70</x:v>
      </x:c>
      <x:c r="K5100" s="6">
        <x:v>11.0816110245514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9299189</x:v>
      </x:c>
      <x:c r="B5101" s="1">
        <x:v>44184.5889875</x:v>
      </x:c>
      <x:c r="C5101" s="6">
        <x:v>99.8750715116667</x:v>
      </x:c>
      <x:c r="D5101" s="13" t="s">
        <x:v>68</x:v>
      </x:c>
      <x:c r="E5101">
        <x:v>5</x:v>
      </x:c>
      <x:c r="F5101" s="14" t="s">
        <x:v>63</x:v>
      </x:c>
      <x:c r="G5101" s="15">
        <x:v>44184.4706874653</x:v>
      </x:c>
      <x:c r="H5101" t="s">
        <x:v>69</x:v>
      </x:c>
      <x:c r="I5101" s="6">
        <x:v>271.697005091876</x:v>
      </x:c>
      <x:c r="J5101" t="s">
        <x:v>70</x:v>
      </x:c>
      <x:c r="K5101" s="6">
        <x:v>11.0593300706219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9299196</x:v>
      </x:c>
      <x:c r="B5102" s="1">
        <x:v>44184.5889992245</x:v>
      </x:c>
      <x:c r="C5102" s="6">
        <x:v>99.8919389783333</x:v>
      </x:c>
      <x:c r="D5102" s="13" t="s">
        <x:v>68</x:v>
      </x:c>
      <x:c r="E5102">
        <x:v>5</x:v>
      </x:c>
      <x:c r="F5102" s="14" t="s">
        <x:v>63</x:v>
      </x:c>
      <x:c r="G5102" s="15">
        <x:v>44184.4706874653</x:v>
      </x:c>
      <x:c r="H5102" t="s">
        <x:v>69</x:v>
      </x:c>
      <x:c r="I5102" s="6">
        <x:v>271.660174155735</x:v>
      </x:c>
      <x:c r="J5102" t="s">
        <x:v>70</x:v>
      </x:c>
      <x:c r="K5102" s="6">
        <x:v>11.0715920539005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9299203</x:v>
      </x:c>
      <x:c r="B5103" s="1">
        <x:v>44184.5890109144</x:v>
      </x:c>
      <x:c r="C5103" s="6">
        <x:v>99.9088138566667</x:v>
      </x:c>
      <x:c r="D5103" s="13" t="s">
        <x:v>68</x:v>
      </x:c>
      <x:c r="E5103">
        <x:v>5</x:v>
      </x:c>
      <x:c r="F5103" s="14" t="s">
        <x:v>63</x:v>
      </x:c>
      <x:c r="G5103" s="15">
        <x:v>44184.4706874653</x:v>
      </x:c>
      <x:c r="H5103" t="s">
        <x:v>69</x:v>
      </x:c>
      <x:c r="I5103" s="6">
        <x:v>271.502644884352</x:v>
      </x:c>
      <x:c r="J5103" t="s">
        <x:v>70</x:v>
      </x:c>
      <x:c r="K5103" s="6">
        <x:v>11.0764968596945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9299214</x:v>
      </x:c>
      <x:c r="B5104" s="1">
        <x:v>44184.5890220718</x:v>
      </x:c>
      <x:c r="C5104" s="6">
        <x:v>99.9248803766667</x:v>
      </x:c>
      <x:c r="D5104" s="13" t="s">
        <x:v>68</x:v>
      </x:c>
      <x:c r="E5104">
        <x:v>5</x:v>
      </x:c>
      <x:c r="F5104" s="14" t="s">
        <x:v>63</x:v>
      </x:c>
      <x:c r="G5104" s="15">
        <x:v>44184.4706874653</x:v>
      </x:c>
      <x:c r="H5104" t="s">
        <x:v>69</x:v>
      </x:c>
      <x:c r="I5104" s="6">
        <x:v>271.675294452435</x:v>
      </x:c>
      <x:c r="J5104" t="s">
        <x:v>70</x:v>
      </x:c>
      <x:c r="K5104" s="6">
        <x:v>11.061842278199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9299219</x:v>
      </x:c>
      <x:c r="B5105" s="1">
        <x:v>44184.5890337616</x:v>
      </x:c>
      <x:c r="C5105" s="6">
        <x:v>99.9417030233333</x:v>
      </x:c>
      <x:c r="D5105" s="13" t="s">
        <x:v>68</x:v>
      </x:c>
      <x:c r="E5105">
        <x:v>5</x:v>
      </x:c>
      <x:c r="F5105" s="14" t="s">
        <x:v>63</x:v>
      </x:c>
      <x:c r="G5105" s="15">
        <x:v>44184.4706874653</x:v>
      </x:c>
      <x:c r="H5105" t="s">
        <x:v>69</x:v>
      </x:c>
      <x:c r="I5105" s="6">
        <x:v>271.646221657974</x:v>
      </x:c>
      <x:c r="J5105" t="s">
        <x:v>70</x:v>
      </x:c>
      <x:c r="K5105" s="6">
        <x:v>11.0732070501422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9299229</x:v>
      </x:c>
      <x:c r="B5106" s="1">
        <x:v>44184.5890454861</x:v>
      </x:c>
      <x:c r="C5106" s="6">
        <x:v>99.9585886333333</x:v>
      </x:c>
      <x:c r="D5106" s="13" t="s">
        <x:v>68</x:v>
      </x:c>
      <x:c r="E5106">
        <x:v>5</x:v>
      </x:c>
      <x:c r="F5106" s="14" t="s">
        <x:v>63</x:v>
      </x:c>
      <x:c r="G5106" s="15">
        <x:v>44184.4706874653</x:v>
      </x:c>
      <x:c r="H5106" t="s">
        <x:v>69</x:v>
      </x:c>
      <x:c r="I5106" s="6">
        <x:v>271.644842155159</x:v>
      </x:c>
      <x:c r="J5106" t="s">
        <x:v>70</x:v>
      </x:c>
      <x:c r="K5106" s="6">
        <x:v>11.0680330834302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9299238</x:v>
      </x:c>
      <x:c r="B5107" s="1">
        <x:v>44184.5890572106</x:v>
      </x:c>
      <x:c r="C5107" s="6">
        <x:v>99.97546644</x:v>
      </x:c>
      <x:c r="D5107" s="13" t="s">
        <x:v>68</x:v>
      </x:c>
      <x:c r="E5107">
        <x:v>5</x:v>
      </x:c>
      <x:c r="F5107" s="14" t="s">
        <x:v>63</x:v>
      </x:c>
      <x:c r="G5107" s="15">
        <x:v>44184.4706874653</x:v>
      </x:c>
      <x:c r="H5107" t="s">
        <x:v>69</x:v>
      </x:c>
      <x:c r="I5107" s="6">
        <x:v>271.769546647449</x:v>
      </x:c>
      <x:c r="J5107" t="s">
        <x:v>70</x:v>
      </x:c>
      <x:c r="K5107" s="6">
        <x:v>11.0616030202541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9299245</x:v>
      </x:c>
      <x:c r="B5108" s="1">
        <x:v>44184.5890684838</x:v>
      </x:c>
      <x:c r="C5108" s="6">
        <x:v>99.9916728583333</x:v>
      </x:c>
      <x:c r="D5108" s="13" t="s">
        <x:v>68</x:v>
      </x:c>
      <x:c r="E5108">
        <x:v>5</x:v>
      </x:c>
      <x:c r="F5108" s="14" t="s">
        <x:v>63</x:v>
      </x:c>
      <x:c r="G5108" s="15">
        <x:v>44184.4706874653</x:v>
      </x:c>
      <x:c r="H5108" t="s">
        <x:v>69</x:v>
      </x:c>
      <x:c r="I5108" s="6">
        <x:v>271.640328735826</x:v>
      </x:c>
      <x:c r="J5108" t="s">
        <x:v>70</x:v>
      </x:c>
      <x:c r="K5108" s="6">
        <x:v>11.0605562669439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9299254</x:v>
      </x:c>
      <x:c r="B5109" s="1">
        <x:v>44184.5890801736</x:v>
      </x:c>
      <x:c r="C5109" s="6">
        <x:v>100.008537075</x:v>
      </x:c>
      <x:c r="D5109" s="13" t="s">
        <x:v>68</x:v>
      </x:c>
      <x:c r="E5109">
        <x:v>5</x:v>
      </x:c>
      <x:c r="F5109" s="14" t="s">
        <x:v>63</x:v>
      </x:c>
      <x:c r="G5109" s="15">
        <x:v>44184.4706874653</x:v>
      </x:c>
      <x:c r="H5109" t="s">
        <x:v>69</x:v>
      </x:c>
      <x:c r="I5109" s="6">
        <x:v>271.470721980054</x:v>
      </x:c>
      <x:c r="J5109" t="s">
        <x:v>70</x:v>
      </x:c>
      <x:c r="K5109" s="6">
        <x:v>11.08552889878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9299263</x:v>
      </x:c>
      <x:c r="B5110" s="1">
        <x:v>44184.5890918634</x:v>
      </x:c>
      <x:c r="C5110" s="6">
        <x:v>100.025373431667</x:v>
      </x:c>
      <x:c r="D5110" s="13" t="s">
        <x:v>68</x:v>
      </x:c>
      <x:c r="E5110">
        <x:v>5</x:v>
      </x:c>
      <x:c r="F5110" s="14" t="s">
        <x:v>63</x:v>
      </x:c>
      <x:c r="G5110" s="15">
        <x:v>44184.4706874653</x:v>
      </x:c>
      <x:c r="H5110" t="s">
        <x:v>69</x:v>
      </x:c>
      <x:c r="I5110" s="6">
        <x:v>271.449088419101</x:v>
      </x:c>
      <x:c r="J5110" t="s">
        <x:v>70</x:v>
      </x:c>
      <x:c r="K5110" s="6">
        <x:v>11.0907028923325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9299271</x:v>
      </x:c>
      <x:c r="B5111" s="1">
        <x:v>44184.589103588</x:v>
      </x:c>
      <x:c r="C5111" s="6">
        <x:v>100.042267835</x:v>
      </x:c>
      <x:c r="D5111" s="13" t="s">
        <x:v>68</x:v>
      </x:c>
      <x:c r="E5111">
        <x:v>5</x:v>
      </x:c>
      <x:c r="F5111" s="14" t="s">
        <x:v>63</x:v>
      </x:c>
      <x:c r="G5111" s="15">
        <x:v>44184.4706874653</x:v>
      </x:c>
      <x:c r="H5111" t="s">
        <x:v>69</x:v>
      </x:c>
      <x:c r="I5111" s="6">
        <x:v>271.490295941277</x:v>
      </x:c>
      <x:c r="J5111" t="s">
        <x:v>70</x:v>
      </x:c>
      <x:c r="K5111" s="6">
        <x:v>11.0805941724411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9299278</x:v>
      </x:c>
      <x:c r="B5112" s="1">
        <x:v>44184.5891146991</x:v>
      </x:c>
      <x:c r="C5112" s="6">
        <x:v>100.058248511667</x:v>
      </x:c>
      <x:c r="D5112" s="13" t="s">
        <x:v>68</x:v>
      </x:c>
      <x:c r="E5112">
        <x:v>5</x:v>
      </x:c>
      <x:c r="F5112" s="14" t="s">
        <x:v>63</x:v>
      </x:c>
      <x:c r="G5112" s="15">
        <x:v>44184.4706874653</x:v>
      </x:c>
      <x:c r="H5112" t="s">
        <x:v>69</x:v>
      </x:c>
      <x:c r="I5112" s="6">
        <x:v>271.524472454449</x:v>
      </x:c>
      <x:c r="J5112" t="s">
        <x:v>70</x:v>
      </x:c>
      <x:c r="K5112" s="6">
        <x:v>11.0819699136046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9299287</x:v>
      </x:c>
      <x:c r="B5113" s="1">
        <x:v>44184.5891264699</x:v>
      </x:c>
      <x:c r="C5113" s="6">
        <x:v>100.075165835</x:v>
      </x:c>
      <x:c r="D5113" s="13" t="s">
        <x:v>68</x:v>
      </x:c>
      <x:c r="E5113">
        <x:v>5</x:v>
      </x:c>
      <x:c r="F5113" s="14" t="s">
        <x:v>63</x:v>
      </x:c>
      <x:c r="G5113" s="15">
        <x:v>44184.4706874653</x:v>
      </x:c>
      <x:c r="H5113" t="s">
        <x:v>69</x:v>
      </x:c>
      <x:c r="I5113" s="6">
        <x:v>271.497927301974</x:v>
      </x:c>
      <x:c r="J5113" t="s">
        <x:v>70</x:v>
      </x:c>
      <x:c r="K5113" s="6">
        <x:v>11.0877121436465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9299296</x:v>
      </x:c>
      <x:c r="B5114" s="1">
        <x:v>44184.5891381597</x:v>
      </x:c>
      <x:c r="C5114" s="6">
        <x:v>100.09203469</x:v>
      </x:c>
      <x:c r="D5114" s="13" t="s">
        <x:v>68</x:v>
      </x:c>
      <x:c r="E5114">
        <x:v>5</x:v>
      </x:c>
      <x:c r="F5114" s="14" t="s">
        <x:v>63</x:v>
      </x:c>
      <x:c r="G5114" s="15">
        <x:v>44184.4706874653</x:v>
      </x:c>
      <x:c r="H5114" t="s">
        <x:v>69</x:v>
      </x:c>
      <x:c r="I5114" s="6">
        <x:v>271.512385359072</x:v>
      </x:c>
      <x:c r="J5114" t="s">
        <x:v>70</x:v>
      </x:c>
      <x:c r="K5114" s="6">
        <x:v>11.0860373255414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9299303</x:v>
      </x:c>
      <x:c r="B5115" s="1">
        <x:v>44184.5891498495</x:v>
      </x:c>
      <x:c r="C5115" s="6">
        <x:v>100.108883425</x:v>
      </x:c>
      <x:c r="D5115" s="13" t="s">
        <x:v>68</x:v>
      </x:c>
      <x:c r="E5115">
        <x:v>5</x:v>
      </x:c>
      <x:c r="F5115" s="14" t="s">
        <x:v>63</x:v>
      </x:c>
      <x:c r="G5115" s="15">
        <x:v>44184.4706874653</x:v>
      </x:c>
      <x:c r="H5115" t="s">
        <x:v>69</x:v>
      </x:c>
      <x:c r="I5115" s="6">
        <x:v>271.470674431011</x:v>
      </x:c>
      <x:c r="J5115" t="s">
        <x:v>70</x:v>
      </x:c>
      <x:c r="K5115" s="6">
        <x:v>11.0828671364034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9299314</x:v>
      </x:c>
      <x:c r="B5116" s="1">
        <x:v>44184.5891609954</x:v>
      </x:c>
      <x:c r="C5116" s="6">
        <x:v>100.124891758333</x:v>
      </x:c>
      <x:c r="D5116" s="13" t="s">
        <x:v>68</x:v>
      </x:c>
      <x:c r="E5116">
        <x:v>5</x:v>
      </x:c>
      <x:c r="F5116" s="14" t="s">
        <x:v>63</x:v>
      </x:c>
      <x:c r="G5116" s="15">
        <x:v>44184.4706874653</x:v>
      </x:c>
      <x:c r="H5116" t="s">
        <x:v>69</x:v>
      </x:c>
      <x:c r="I5116" s="6">
        <x:v>271.760498168476</x:v>
      </x:c>
      <x:c r="J5116" t="s">
        <x:v>70</x:v>
      </x:c>
      <x:c r="K5116" s="6">
        <x:v>11.0626497738895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9299322</x:v>
      </x:c>
      <x:c r="B5117" s="1">
        <x:v>44184.5891727199</x:v>
      </x:c>
      <x:c r="C5117" s="6">
        <x:v>100.141779883333</x:v>
      </x:c>
      <x:c r="D5117" s="13" t="s">
        <x:v>68</x:v>
      </x:c>
      <x:c r="E5117">
        <x:v>5</x:v>
      </x:c>
      <x:c r="F5117" s="14" t="s">
        <x:v>63</x:v>
      </x:c>
      <x:c r="G5117" s="15">
        <x:v>44184.4706874653</x:v>
      </x:c>
      <x:c r="H5117" t="s">
        <x:v>69</x:v>
      </x:c>
      <x:c r="I5117" s="6">
        <x:v>271.612074093922</x:v>
      </x:c>
      <x:c r="J5117" t="s">
        <x:v>70</x:v>
      </x:c>
      <x:c r="K5117" s="6">
        <x:v>11.0744930662217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9299329</x:v>
      </x:c>
      <x:c r="B5118" s="1">
        <x:v>44184.589184456</x:v>
      </x:c>
      <x:c r="C5118" s="6">
        <x:v>100.158666475</x:v>
      </x:c>
      <x:c r="D5118" s="13" t="s">
        <x:v>68</x:v>
      </x:c>
      <x:c r="E5118">
        <x:v>5</x:v>
      </x:c>
      <x:c r="F5118" s="14" t="s">
        <x:v>63</x:v>
      </x:c>
      <x:c r="G5118" s="15">
        <x:v>44184.4706874653</x:v>
      </x:c>
      <x:c r="H5118" t="s">
        <x:v>69</x:v>
      </x:c>
      <x:c r="I5118" s="6">
        <x:v>271.51332219138</x:v>
      </x:c>
      <x:c r="J5118" t="s">
        <x:v>70</x:v>
      </x:c>
      <x:c r="K5118" s="6">
        <x:v>11.0805941724411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9299338</x:v>
      </x:c>
      <x:c r="B5119" s="1">
        <x:v>44184.589196331</x:v>
      </x:c>
      <x:c r="C5119" s="6">
        <x:v>100.175785215</x:v>
      </x:c>
      <x:c r="D5119" s="13" t="s">
        <x:v>68</x:v>
      </x:c>
      <x:c r="E5119">
        <x:v>5</x:v>
      </x:c>
      <x:c r="F5119" s="14" t="s">
        <x:v>63</x:v>
      </x:c>
      <x:c r="G5119" s="15">
        <x:v>44184.4706874653</x:v>
      </x:c>
      <x:c r="H5119" t="s">
        <x:v>69</x:v>
      </x:c>
      <x:c r="I5119" s="6">
        <x:v>271.594555099601</x:v>
      </x:c>
      <x:c r="J5119" t="s">
        <x:v>70</x:v>
      </x:c>
      <x:c r="K5119" s="6">
        <x:v>11.0791885244421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9299344</x:v>
      </x:c>
      <x:c r="B5120" s="1">
        <x:v>44184.5892074421</x:v>
      </x:c>
      <x:c r="C5120" s="6">
        <x:v>100.191783748333</x:v>
      </x:c>
      <x:c r="D5120" s="13" t="s">
        <x:v>68</x:v>
      </x:c>
      <x:c r="E5120">
        <x:v>5</x:v>
      </x:c>
      <x:c r="F5120" s="14" t="s">
        <x:v>63</x:v>
      </x:c>
      <x:c r="G5120" s="15">
        <x:v>44184.4706874653</x:v>
      </x:c>
      <x:c r="H5120" t="s">
        <x:v>69</x:v>
      </x:c>
      <x:c r="I5120" s="6">
        <x:v>271.502008859784</x:v>
      </x:c>
      <x:c r="J5120" t="s">
        <x:v>70</x:v>
      </x:c>
      <x:c r="K5120" s="6">
        <x:v>11.0845718603805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9299353</x:v>
      </x:c>
      <x:c r="B5121" s="1">
        <x:v>44184.5892191319</x:v>
      </x:c>
      <x:c r="C5121" s="6">
        <x:v>100.208648986667</x:v>
      </x:c>
      <x:c r="D5121" s="13" t="s">
        <x:v>68</x:v>
      </x:c>
      <x:c r="E5121">
        <x:v>5</x:v>
      </x:c>
      <x:c r="F5121" s="14" t="s">
        <x:v>63</x:v>
      </x:c>
      <x:c r="G5121" s="15">
        <x:v>44184.4706874653</x:v>
      </x:c>
      <x:c r="H5121" t="s">
        <x:v>69</x:v>
      </x:c>
      <x:c r="I5121" s="6">
        <x:v>271.586885416379</x:v>
      </x:c>
      <x:c r="J5121" t="s">
        <x:v>70</x:v>
      </x:c>
      <x:c r="K5121" s="6">
        <x:v>11.0694088194696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9299362</x:v>
      </x:c>
      <x:c r="B5122" s="1">
        <x:v>44184.5892308681</x:v>
      </x:c>
      <x:c r="C5122" s="6">
        <x:v>100.225495023333</x:v>
      </x:c>
      <x:c r="D5122" s="13" t="s">
        <x:v>68</x:v>
      </x:c>
      <x:c r="E5122">
        <x:v>5</x:v>
      </x:c>
      <x:c r="F5122" s="14" t="s">
        <x:v>63</x:v>
      </x:c>
      <x:c r="G5122" s="15">
        <x:v>44184.4706874653</x:v>
      </x:c>
      <x:c r="H5122" t="s">
        <x:v>69</x:v>
      </x:c>
      <x:c r="I5122" s="6">
        <x:v>271.647865276312</x:v>
      </x:c>
      <x:c r="J5122" t="s">
        <x:v>70</x:v>
      </x:c>
      <x:c r="K5122" s="6">
        <x:v>11.0783511174013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9299364</x:v>
      </x:c>
      <x:c r="B5123" s="1">
        <x:v>44184.5892419792</x:v>
      </x:c>
      <x:c r="C5123" s="6">
        <x:v>100.241510201667</x:v>
      </x:c>
      <x:c r="D5123" s="13" t="s">
        <x:v>68</x:v>
      </x:c>
      <x:c r="E5123">
        <x:v>5</x:v>
      </x:c>
      <x:c r="F5123" s="14" t="s">
        <x:v>63</x:v>
      </x:c>
      <x:c r="G5123" s="15">
        <x:v>44184.4706874653</x:v>
      </x:c>
      <x:c r="H5123" t="s">
        <x:v>69</x:v>
      </x:c>
      <x:c r="I5123" s="6">
        <x:v>271.585563581931</x:v>
      </x:c>
      <x:c r="J5123" t="s">
        <x:v>70</x:v>
      </x:c>
      <x:c r="K5123" s="6">
        <x:v>11.0828970438347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9299377</x:v>
      </x:c>
      <x:c r="B5124" s="1">
        <x:v>44184.589253669</x:v>
      </x:c>
      <x:c r="C5124" s="6">
        <x:v>100.258379578333</x:v>
      </x:c>
      <x:c r="D5124" s="13" t="s">
        <x:v>68</x:v>
      </x:c>
      <x:c r="E5124">
        <x:v>5</x:v>
      </x:c>
      <x:c r="F5124" s="14" t="s">
        <x:v>63</x:v>
      </x:c>
      <x:c r="G5124" s="15">
        <x:v>44184.4706874653</x:v>
      </x:c>
      <x:c r="H5124" t="s">
        <x:v>69</x:v>
      </x:c>
      <x:c r="I5124" s="6">
        <x:v>271.613062981555</x:v>
      </x:c>
      <x:c r="J5124" t="s">
        <x:v>70</x:v>
      </x:c>
      <x:c r="K5124" s="6">
        <x:v>11.0717116832247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9299385</x:v>
      </x:c>
      <x:c r="B5125" s="1">
        <x:v>44184.5892653935</x:v>
      </x:c>
      <x:c r="C5125" s="6">
        <x:v>100.275266161667</x:v>
      </x:c>
      <x:c r="D5125" s="13" t="s">
        <x:v>68</x:v>
      </x:c>
      <x:c r="E5125">
        <x:v>5</x:v>
      </x:c>
      <x:c r="F5125" s="14" t="s">
        <x:v>63</x:v>
      </x:c>
      <x:c r="G5125" s="15">
        <x:v>44184.4706874653</x:v>
      </x:c>
      <x:c r="H5125" t="s">
        <x:v>69</x:v>
      </x:c>
      <x:c r="I5125" s="6">
        <x:v>271.613365758838</x:v>
      </x:c>
      <x:c r="J5125" t="s">
        <x:v>70</x:v>
      </x:c>
      <x:c r="K5125" s="6">
        <x:v>11.0743435294435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9299392</x:v>
      </x:c>
      <x:c r="B5126" s="1">
        <x:v>44184.5892771643</x:v>
      </x:c>
      <x:c r="C5126" s="6">
        <x:v>100.292181858333</x:v>
      </x:c>
      <x:c r="D5126" s="13" t="s">
        <x:v>68</x:v>
      </x:c>
      <x:c r="E5126">
        <x:v>5</x:v>
      </x:c>
      <x:c r="F5126" s="14" t="s">
        <x:v>63</x:v>
      </x:c>
      <x:c r="G5126" s="15">
        <x:v>44184.4706874653</x:v>
      </x:c>
      <x:c r="H5126" t="s">
        <x:v>69</x:v>
      </x:c>
      <x:c r="I5126" s="6">
        <x:v>271.541469647719</x:v>
      </x:c>
      <x:c r="J5126" t="s">
        <x:v>70</x:v>
      </x:c>
      <x:c r="K5126" s="6">
        <x:v>11.0773342662742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9299397</x:v>
      </x:c>
      <x:c r="B5127" s="1">
        <x:v>44184.5892882755</x:v>
      </x:c>
      <x:c r="C5127" s="6">
        <x:v>100.308182993333</x:v>
      </x:c>
      <x:c r="D5127" s="13" t="s">
        <x:v>68</x:v>
      </x:c>
      <x:c r="E5127">
        <x:v>5</x:v>
      </x:c>
      <x:c r="F5127" s="14" t="s">
        <x:v>63</x:v>
      </x:c>
      <x:c r="G5127" s="15">
        <x:v>44184.4706874653</x:v>
      </x:c>
      <x:c r="H5127" t="s">
        <x:v>69</x:v>
      </x:c>
      <x:c r="I5127" s="6">
        <x:v>271.348453199039</x:v>
      </x:c>
      <x:c r="J5127" t="s">
        <x:v>70</x:v>
      </x:c>
      <x:c r="K5127" s="6">
        <x:v>11.1023668375478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9299405</x:v>
      </x:c>
      <x:c r="B5128" s="1">
        <x:v>44184.5892999653</x:v>
      </x:c>
      <x:c r="C5128" s="6">
        <x:v>100.325037863333</x:v>
      </x:c>
      <x:c r="D5128" s="13" t="s">
        <x:v>68</x:v>
      </x:c>
      <x:c r="E5128">
        <x:v>5</x:v>
      </x:c>
      <x:c r="F5128" s="14" t="s">
        <x:v>63</x:v>
      </x:c>
      <x:c r="G5128" s="15">
        <x:v>44184.4706874653</x:v>
      </x:c>
      <x:c r="H5128" t="s">
        <x:v>69</x:v>
      </x:c>
      <x:c r="I5128" s="6">
        <x:v>271.504968883674</x:v>
      </x:c>
      <x:c r="J5128" t="s">
        <x:v>70</x:v>
      </x:c>
      <x:c r="K5128" s="6">
        <x:v>11.0762276933374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9299413</x:v>
      </x:c>
      <x:c r="B5129" s="1">
        <x:v>44184.5893116898</x:v>
      </x:c>
      <x:c r="C5129" s="6">
        <x:v>100.341915791667</x:v>
      </x:c>
      <x:c r="D5129" s="13" t="s">
        <x:v>68</x:v>
      </x:c>
      <x:c r="E5129">
        <x:v>5</x:v>
      </x:c>
      <x:c r="F5129" s="14" t="s">
        <x:v>63</x:v>
      </x:c>
      <x:c r="G5129" s="15">
        <x:v>44184.4706874653</x:v>
      </x:c>
      <x:c r="H5129" t="s">
        <x:v>69</x:v>
      </x:c>
      <x:c r="I5129" s="6">
        <x:v>271.587113220589</x:v>
      </x:c>
      <x:c r="J5129" t="s">
        <x:v>70</x:v>
      </x:c>
      <x:c r="K5129" s="6">
        <x:v>11.0827175992536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9299426</x:v>
      </x:c>
      <x:c r="B5130" s="1">
        <x:v>44184.5893234144</x:v>
      </x:c>
      <x:c r="C5130" s="6">
        <x:v>100.358787685</x:v>
      </x:c>
      <x:c r="D5130" s="13" t="s">
        <x:v>68</x:v>
      </x:c>
      <x:c r="E5130">
        <x:v>5</x:v>
      </x:c>
      <x:c r="F5130" s="14" t="s">
        <x:v>63</x:v>
      </x:c>
      <x:c r="G5130" s="15">
        <x:v>44184.4706874653</x:v>
      </x:c>
      <x:c r="H5130" t="s">
        <x:v>69</x:v>
      </x:c>
      <x:c r="I5130" s="6">
        <x:v>271.596048238107</x:v>
      </x:c>
      <x:c r="J5130" t="s">
        <x:v>70</x:v>
      </x:c>
      <x:c r="K5130" s="6">
        <x:v>11.0896860374819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9299428</x:v>
      </x:c>
      <x:c r="B5131" s="1">
        <x:v>44184.5893345255</x:v>
      </x:c>
      <x:c r="C5131" s="6">
        <x:v>100.37478845</x:v>
      </x:c>
      <x:c r="D5131" s="13" t="s">
        <x:v>68</x:v>
      </x:c>
      <x:c r="E5131">
        <x:v>5</x:v>
      </x:c>
      <x:c r="F5131" s="14" t="s">
        <x:v>63</x:v>
      </x:c>
      <x:c r="G5131" s="15">
        <x:v>44184.4706874653</x:v>
      </x:c>
      <x:c r="H5131" t="s">
        <x:v>69</x:v>
      </x:c>
      <x:c r="I5131" s="6">
        <x:v>271.624873609975</x:v>
      </x:c>
      <x:c r="J5131" t="s">
        <x:v>70</x:v>
      </x:c>
      <x:c r="K5131" s="6">
        <x:v>11.0810128762141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9299437</x:v>
      </x:c>
      <x:c r="B5132" s="1">
        <x:v>44184.5893462153</x:v>
      </x:c>
      <x:c r="C5132" s="6">
        <x:v>100.39164698</x:v>
      </x:c>
      <x:c r="D5132" s="13" t="s">
        <x:v>68</x:v>
      </x:c>
      <x:c r="E5132">
        <x:v>5</x:v>
      </x:c>
      <x:c r="F5132" s="14" t="s">
        <x:v>63</x:v>
      </x:c>
      <x:c r="G5132" s="15">
        <x:v>44184.4706874653</x:v>
      </x:c>
      <x:c r="H5132" t="s">
        <x:v>69</x:v>
      </x:c>
      <x:c r="I5132" s="6">
        <x:v>271.399177185622</x:v>
      </x:c>
      <x:c r="J5132" t="s">
        <x:v>70</x:v>
      </x:c>
      <x:c r="K5132" s="6">
        <x:v>11.0911515048647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9299444</x:v>
      </x:c>
      <x:c r="B5133" s="1">
        <x:v>44184.5893579514</x:v>
      </x:c>
      <x:c r="C5133" s="6">
        <x:v>100.408538998333</x:v>
      </x:c>
      <x:c r="D5133" s="13" t="s">
        <x:v>68</x:v>
      </x:c>
      <x:c r="E5133">
        <x:v>5</x:v>
      </x:c>
      <x:c r="F5133" s="14" t="s">
        <x:v>63</x:v>
      </x:c>
      <x:c r="G5133" s="15">
        <x:v>44184.4706874653</x:v>
      </x:c>
      <x:c r="H5133" t="s">
        <x:v>69</x:v>
      </x:c>
      <x:c r="I5133" s="6">
        <x:v>271.441669301534</x:v>
      </x:c>
      <x:c r="J5133" t="s">
        <x:v>70</x:v>
      </x:c>
      <x:c r="K5133" s="6">
        <x:v>11.0808932465593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9299453</x:v>
      </x:c>
      <x:c r="B5134" s="1">
        <x:v>44184.5893696759</x:v>
      </x:c>
      <x:c r="C5134" s="6">
        <x:v>100.425392608333</x:v>
      </x:c>
      <x:c r="D5134" s="13" t="s">
        <x:v>68</x:v>
      </x:c>
      <x:c r="E5134">
        <x:v>5</x:v>
      </x:c>
      <x:c r="F5134" s="14" t="s">
        <x:v>63</x:v>
      </x:c>
      <x:c r="G5134" s="15">
        <x:v>44184.4706874653</x:v>
      </x:c>
      <x:c r="H5134" t="s">
        <x:v>69</x:v>
      </x:c>
      <x:c r="I5134" s="6">
        <x:v>271.583097486834</x:v>
      </x:c>
      <x:c r="J5134" t="s">
        <x:v>70</x:v>
      </x:c>
      <x:c r="K5134" s="6">
        <x:v>11.0751809354888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9299461</x:v>
      </x:c>
      <x:c r="B5135" s="1">
        <x:v>44184.5893813657</x:v>
      </x:c>
      <x:c r="C5135" s="6">
        <x:v>100.442249703333</x:v>
      </x:c>
      <x:c r="D5135" s="13" t="s">
        <x:v>68</x:v>
      </x:c>
      <x:c r="E5135">
        <x:v>5</x:v>
      </x:c>
      <x:c r="F5135" s="14" t="s">
        <x:v>63</x:v>
      </x:c>
      <x:c r="G5135" s="15">
        <x:v>44184.4706874653</x:v>
      </x:c>
      <x:c r="H5135" t="s">
        <x:v>69</x:v>
      </x:c>
      <x:c r="I5135" s="6">
        <x:v>271.646267674063</x:v>
      </x:c>
      <x:c r="J5135" t="s">
        <x:v>70</x:v>
      </x:c>
      <x:c r="K5135" s="6">
        <x:v>11.075868804895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9299468</x:v>
      </x:c>
      <x:c r="B5136" s="1">
        <x:v>44184.5893925116</x:v>
      </x:c>
      <x:c r="C5136" s="6">
        <x:v>100.458276015</x:v>
      </x:c>
      <x:c r="D5136" s="13" t="s">
        <x:v>68</x:v>
      </x:c>
      <x:c r="E5136">
        <x:v>5</x:v>
      </x:c>
      <x:c r="F5136" s="14" t="s">
        <x:v>63</x:v>
      </x:c>
      <x:c r="G5136" s="15">
        <x:v>44184.4706874653</x:v>
      </x:c>
      <x:c r="H5136" t="s">
        <x:v>69</x:v>
      </x:c>
      <x:c r="I5136" s="6">
        <x:v>271.740986463996</x:v>
      </x:c>
      <x:c r="J5136" t="s">
        <x:v>70</x:v>
      </x:c>
      <x:c r="K5136" s="6">
        <x:v>11.0729079767061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9299476</x:v>
      </x:c>
      <x:c r="B5137" s="1">
        <x:v>44184.5894042014</x:v>
      </x:c>
      <x:c r="C5137" s="6">
        <x:v>100.475116191667</x:v>
      </x:c>
      <x:c r="D5137" s="13" t="s">
        <x:v>68</x:v>
      </x:c>
      <x:c r="E5137">
        <x:v>5</x:v>
      </x:c>
      <x:c r="F5137" s="14" t="s">
        <x:v>63</x:v>
      </x:c>
      <x:c r="G5137" s="15">
        <x:v>44184.4706874653</x:v>
      </x:c>
      <x:c r="H5137" t="s">
        <x:v>69</x:v>
      </x:c>
      <x:c r="I5137" s="6">
        <x:v>271.55390334017</x:v>
      </x:c>
      <x:c r="J5137" t="s">
        <x:v>70</x:v>
      </x:c>
      <x:c r="K5137" s="6">
        <x:v>11.0918991925491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9299485</x:v>
      </x:c>
      <x:c r="B5138" s="1">
        <x:v>44184.5894159375</x:v>
      </x:c>
      <x:c r="C5138" s="6">
        <x:v>100.492006231667</x:v>
      </x:c>
      <x:c r="D5138" s="13" t="s">
        <x:v>68</x:v>
      </x:c>
      <x:c r="E5138">
        <x:v>5</x:v>
      </x:c>
      <x:c r="F5138" s="14" t="s">
        <x:v>63</x:v>
      </x:c>
      <x:c r="G5138" s="15">
        <x:v>44184.4706874653</x:v>
      </x:c>
      <x:c r="H5138" t="s">
        <x:v>69</x:v>
      </x:c>
      <x:c r="I5138" s="6">
        <x:v>271.598785478191</x:v>
      </x:c>
      <x:c r="J5138" t="s">
        <x:v>70</x:v>
      </x:c>
      <x:c r="K5138" s="6">
        <x:v>11.0840335264002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9299493</x:v>
      </x:c>
      <x:c r="B5139" s="1">
        <x:v>44184.5894276273</x:v>
      </x:c>
      <x:c r="C5139" s="6">
        <x:v>100.508861066667</x:v>
      </x:c>
      <x:c r="D5139" s="13" t="s">
        <x:v>68</x:v>
      </x:c>
      <x:c r="E5139">
        <x:v>5</x:v>
      </x:c>
      <x:c r="F5139" s="14" t="s">
        <x:v>63</x:v>
      </x:c>
      <x:c r="G5139" s="15">
        <x:v>44184.4706874653</x:v>
      </x:c>
      <x:c r="H5139" t="s">
        <x:v>69</x:v>
      </x:c>
      <x:c r="I5139" s="6">
        <x:v>271.500107493907</x:v>
      </x:c>
      <x:c r="J5139" t="s">
        <x:v>70</x:v>
      </x:c>
      <x:c r="K5139" s="6">
        <x:v>11.0794576910343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9299501</x:v>
      </x:c>
      <x:c r="B5140" s="1">
        <x:v>44184.5894387384</x:v>
      </x:c>
      <x:c r="C5140" s="6">
        <x:v>100.524873066667</x:v>
      </x:c>
      <x:c r="D5140" s="13" t="s">
        <x:v>68</x:v>
      </x:c>
      <x:c r="E5140">
        <x:v>5</x:v>
      </x:c>
      <x:c r="F5140" s="14" t="s">
        <x:v>63</x:v>
      </x:c>
      <x:c r="G5140" s="15">
        <x:v>44184.4706874653</x:v>
      </x:c>
      <x:c r="H5140" t="s">
        <x:v>69</x:v>
      </x:c>
      <x:c r="I5140" s="6">
        <x:v>271.560721490453</x:v>
      </x:c>
      <x:c r="J5140" t="s">
        <x:v>70</x:v>
      </x:c>
      <x:c r="K5140" s="6">
        <x:v>11.0831063958576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9299509</x:v>
      </x:c>
      <x:c r="B5141" s="1">
        <x:v>44184.589450463</x:v>
      </x:c>
      <x:c r="C5141" s="6">
        <x:v>100.541730403333</x:v>
      </x:c>
      <x:c r="D5141" s="13" t="s">
        <x:v>68</x:v>
      </x:c>
      <x:c r="E5141">
        <x:v>5</x:v>
      </x:c>
      <x:c r="F5141" s="14" t="s">
        <x:v>63</x:v>
      </x:c>
      <x:c r="G5141" s="15">
        <x:v>44184.4706874653</x:v>
      </x:c>
      <x:c r="H5141" t="s">
        <x:v>69</x:v>
      </x:c>
      <x:c r="I5141" s="6">
        <x:v>271.632575187119</x:v>
      </x:c>
      <x:c r="J5141" t="s">
        <x:v>70</x:v>
      </x:c>
      <x:c r="K5141" s="6">
        <x:v>11.077453895803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9299519</x:v>
      </x:c>
      <x:c r="B5142" s="1">
        <x:v>44184.5894621875</x:v>
      </x:c>
      <x:c r="C5142" s="6">
        <x:v>100.558623825</x:v>
      </x:c>
      <x:c r="D5142" s="13" t="s">
        <x:v>68</x:v>
      </x:c>
      <x:c r="E5142">
        <x:v>5</x:v>
      </x:c>
      <x:c r="F5142" s="14" t="s">
        <x:v>63</x:v>
      </x:c>
      <x:c r="G5142" s="15">
        <x:v>44184.4706874653</x:v>
      </x:c>
      <x:c r="H5142" t="s">
        <x:v>69</x:v>
      </x:c>
      <x:c r="I5142" s="6">
        <x:v>271.678779157879</x:v>
      </x:c>
      <x:c r="J5142" t="s">
        <x:v>70</x:v>
      </x:c>
      <x:c r="K5142" s="6">
        <x:v>11.0694387267804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9299529</x:v>
      </x:c>
      <x:c r="B5143" s="1">
        <x:v>44184.5894738773</x:v>
      </x:c>
      <x:c r="C5143" s="6">
        <x:v>100.575444993333</x:v>
      </x:c>
      <x:c r="D5143" s="13" t="s">
        <x:v>68</x:v>
      </x:c>
      <x:c r="E5143">
        <x:v>5</x:v>
      </x:c>
      <x:c r="F5143" s="14" t="s">
        <x:v>63</x:v>
      </x:c>
      <x:c r="G5143" s="15">
        <x:v>44184.4706874653</x:v>
      </x:c>
      <x:c r="H5143" t="s">
        <x:v>69</x:v>
      </x:c>
      <x:c r="I5143" s="6">
        <x:v>271.645750957644</x:v>
      </x:c>
      <x:c r="J5143" t="s">
        <x:v>70</x:v>
      </x:c>
      <x:c r="K5143" s="6">
        <x:v>11.0759286196335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9299535</x:v>
      </x:c>
      <x:c r="B5144" s="1">
        <x:v>44184.5894849884</x:v>
      </x:c>
      <x:c r="C5144" s="6">
        <x:v>100.59146985</x:v>
      </x:c>
      <x:c r="D5144" s="13" t="s">
        <x:v>68</x:v>
      </x:c>
      <x:c r="E5144">
        <x:v>5</x:v>
      </x:c>
      <x:c r="F5144" s="14" t="s">
        <x:v>63</x:v>
      </x:c>
      <x:c r="G5144" s="15">
        <x:v>44184.4706874653</x:v>
      </x:c>
      <x:c r="H5144" t="s">
        <x:v>69</x:v>
      </x:c>
      <x:c r="I5144" s="6">
        <x:v>271.721164352126</x:v>
      </x:c>
      <x:c r="J5144" t="s">
        <x:v>70</x:v>
      </x:c>
      <x:c r="K5144" s="6">
        <x:v>11.0645339312514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9299545</x:v>
      </x:c>
      <x:c r="B5145" s="1">
        <x:v>44184.589496794</x:v>
      </x:c>
      <x:c r="C5145" s="6">
        <x:v>100.608460408333</x:v>
      </x:c>
      <x:c r="D5145" s="13" t="s">
        <x:v>68</x:v>
      </x:c>
      <x:c r="E5145">
        <x:v>5</x:v>
      </x:c>
      <x:c r="F5145" s="14" t="s">
        <x:v>63</x:v>
      </x:c>
      <x:c r="G5145" s="15">
        <x:v>44184.4706874653</x:v>
      </x:c>
      <x:c r="H5145" t="s">
        <x:v>69</x:v>
      </x:c>
      <x:c r="I5145" s="6">
        <x:v>271.662075068437</x:v>
      </x:c>
      <x:c r="J5145" t="s">
        <x:v>70</x:v>
      </x:c>
      <x:c r="K5145" s="6">
        <x:v>11.07670621132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9299553</x:v>
      </x:c>
      <x:c r="B5146" s="1">
        <x:v>44184.5895085301</x:v>
      </x:c>
      <x:c r="C5146" s="6">
        <x:v>100.625331716667</x:v>
      </x:c>
      <x:c r="D5146" s="13" t="s">
        <x:v>68</x:v>
      </x:c>
      <x:c r="E5146">
        <x:v>5</x:v>
      </x:c>
      <x:c r="F5146" s="14" t="s">
        <x:v>63</x:v>
      </x:c>
      <x:c r="G5146" s="15">
        <x:v>44184.4706874653</x:v>
      </x:c>
      <x:c r="H5146" t="s">
        <x:v>69</x:v>
      </x:c>
      <x:c r="I5146" s="6">
        <x:v>271.653549177017</x:v>
      </x:c>
      <x:c r="J5146" t="s">
        <x:v>70</x:v>
      </x:c>
      <x:c r="K5146" s="6">
        <x:v>11.0910318748502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9299557</x:v>
      </x:c>
      <x:c r="B5147" s="1">
        <x:v>44184.5895197106</x:v>
      </x:c>
      <x:c r="C5147" s="6">
        <x:v>100.641469615</x:v>
      </x:c>
      <x:c r="D5147" s="13" t="s">
        <x:v>68</x:v>
      </x:c>
      <x:c r="E5147">
        <x:v>5</x:v>
      </x:c>
      <x:c r="F5147" s="14" t="s">
        <x:v>63</x:v>
      </x:c>
      <x:c r="G5147" s="15">
        <x:v>44184.4706874653</x:v>
      </x:c>
      <x:c r="H5147" t="s">
        <x:v>69</x:v>
      </x:c>
      <x:c r="I5147" s="6">
        <x:v>271.549882868784</x:v>
      </x:c>
      <x:c r="J5147" t="s">
        <x:v>70</x:v>
      </x:c>
      <x:c r="K5147" s="6">
        <x:v>11.0977012546209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9299567</x:v>
      </x:c>
      <x:c r="B5148" s="1">
        <x:v>44184.5895314005</x:v>
      </x:c>
      <x:c r="C5148" s="6">
        <x:v>100.658303728333</x:v>
      </x:c>
      <x:c r="D5148" s="13" t="s">
        <x:v>68</x:v>
      </x:c>
      <x:c r="E5148">
        <x:v>5</x:v>
      </x:c>
      <x:c r="F5148" s="14" t="s">
        <x:v>63</x:v>
      </x:c>
      <x:c r="G5148" s="15">
        <x:v>44184.4706874653</x:v>
      </x:c>
      <x:c r="H5148" t="s">
        <x:v>69</x:v>
      </x:c>
      <x:c r="I5148" s="6">
        <x:v>271.309598929779</x:v>
      </x:c>
      <x:c r="J5148" t="s">
        <x:v>70</x:v>
      </x:c>
      <x:c r="K5148" s="6">
        <x:v>11.0988676497477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9299575</x:v>
      </x:c>
      <x:c r="B5149" s="1">
        <x:v>44184.5895431366</x:v>
      </x:c>
      <x:c r="C5149" s="6">
        <x:v>100.675172428333</x:v>
      </x:c>
      <x:c r="D5149" s="13" t="s">
        <x:v>68</x:v>
      </x:c>
      <x:c r="E5149">
        <x:v>5</x:v>
      </x:c>
      <x:c r="F5149" s="14" t="s">
        <x:v>63</x:v>
      </x:c>
      <x:c r="G5149" s="15">
        <x:v>44184.4706874653</x:v>
      </x:c>
      <x:c r="H5149" t="s">
        <x:v>69</x:v>
      </x:c>
      <x:c r="I5149" s="6">
        <x:v>271.407795406415</x:v>
      </x:c>
      <x:c r="J5149" t="s">
        <x:v>70</x:v>
      </x:c>
      <x:c r="K5149" s="6">
        <x:v>11.0954880957461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9299583</x:v>
      </x:c>
      <x:c r="B5150" s="1">
        <x:v>44184.5895548264</x:v>
      </x:c>
      <x:c r="C5150" s="6">
        <x:v>100.692054445</x:v>
      </x:c>
      <x:c r="D5150" s="13" t="s">
        <x:v>68</x:v>
      </x:c>
      <x:c r="E5150">
        <x:v>5</x:v>
      </x:c>
      <x:c r="F5150" s="14" t="s">
        <x:v>63</x:v>
      </x:c>
      <x:c r="G5150" s="15">
        <x:v>44184.4706874653</x:v>
      </x:c>
      <x:c r="H5150" t="s">
        <x:v>69</x:v>
      </x:c>
      <x:c r="I5150" s="6">
        <x:v>271.352580722991</x:v>
      </x:c>
      <x:c r="J5150" t="s">
        <x:v>70</x:v>
      </x:c>
      <x:c r="K5150" s="6">
        <x:v>11.101888315925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9299592</x:v>
      </x:c>
      <x:c r="B5151" s="1">
        <x:v>44184.5895665509</x:v>
      </x:c>
      <x:c r="C5151" s="6">
        <x:v>100.70892342</x:v>
      </x:c>
      <x:c r="D5151" s="13" t="s">
        <x:v>68</x:v>
      </x:c>
      <x:c r="E5151">
        <x:v>5</x:v>
      </x:c>
      <x:c r="F5151" s="14" t="s">
        <x:v>63</x:v>
      </x:c>
      <x:c r="G5151" s="15">
        <x:v>44184.4706874653</x:v>
      </x:c>
      <x:c r="H5151" t="s">
        <x:v>69</x:v>
      </x:c>
      <x:c r="I5151" s="6">
        <x:v>271.627299617642</x:v>
      </x:c>
      <x:c r="J5151" t="s">
        <x:v>70</x:v>
      </x:c>
      <x:c r="K5151" s="6">
        <x:v>11.086067233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9299601</x:v>
      </x:c>
      <x:c r="B5152" s="1">
        <x:v>44184.5895776968</x:v>
      </x:c>
      <x:c r="C5152" s="6">
        <x:v>100.724958761667</x:v>
      </x:c>
      <x:c r="D5152" s="13" t="s">
        <x:v>68</x:v>
      </x:c>
      <x:c r="E5152">
        <x:v>5</x:v>
      </x:c>
      <x:c r="F5152" s="14" t="s">
        <x:v>63</x:v>
      </x:c>
      <x:c r="G5152" s="15">
        <x:v>44184.4706874653</x:v>
      </x:c>
      <x:c r="H5152" t="s">
        <x:v>69</x:v>
      </x:c>
      <x:c r="I5152" s="6">
        <x:v>271.683151033705</x:v>
      </x:c>
      <x:c r="J5152" t="s">
        <x:v>70</x:v>
      </x:c>
      <x:c r="K5152" s="6">
        <x:v>11.0822689878441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9299604</x:v>
      </x:c>
      <x:c r="B5153" s="1">
        <x:v>44184.5895895023</x:v>
      </x:c>
      <x:c r="C5153" s="6">
        <x:v>100.741946525</x:v>
      </x:c>
      <x:c r="D5153" s="13" t="s">
        <x:v>68</x:v>
      </x:c>
      <x:c r="E5153">
        <x:v>5</x:v>
      </x:c>
      <x:c r="F5153" s="14" t="s">
        <x:v>63</x:v>
      </x:c>
      <x:c r="G5153" s="15">
        <x:v>44184.4706874653</x:v>
      </x:c>
      <x:c r="H5153" t="s">
        <x:v>69</x:v>
      </x:c>
      <x:c r="I5153" s="6">
        <x:v>271.719376347345</x:v>
      </x:c>
      <x:c r="J5153" t="s">
        <x:v>70</x:v>
      </x:c>
      <x:c r="K5153" s="6">
        <x:v>11.0807437094973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9299617</x:v>
      </x:c>
      <x:c r="B5154" s="1">
        <x:v>44184.5896011921</x:v>
      </x:c>
      <x:c r="C5154" s="6">
        <x:v>100.75881947</x:v>
      </x:c>
      <x:c r="D5154" s="13" t="s">
        <x:v>68</x:v>
      </x:c>
      <x:c r="E5154">
        <x:v>5</x:v>
      </x:c>
      <x:c r="F5154" s="14" t="s">
        <x:v>63</x:v>
      </x:c>
      <x:c r="G5154" s="15">
        <x:v>44184.4706874653</x:v>
      </x:c>
      <x:c r="H5154" t="s">
        <x:v>69</x:v>
      </x:c>
      <x:c r="I5154" s="6">
        <x:v>271.467673348142</x:v>
      </x:c>
      <x:c r="J5154" t="s">
        <x:v>70</x:v>
      </x:c>
      <x:c r="K5154" s="6">
        <x:v>11.0885495530115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9299625</x:v>
      </x:c>
      <x:c r="B5155" s="1">
        <x:v>44184.5896123843</x:v>
      </x:c>
      <x:c r="C5155" s="6">
        <x:v>100.774902913333</x:v>
      </x:c>
      <x:c r="D5155" s="13" t="s">
        <x:v>68</x:v>
      </x:c>
      <x:c r="E5155">
        <x:v>5</x:v>
      </x:c>
      <x:c r="F5155" s="14" t="s">
        <x:v>63</x:v>
      </x:c>
      <x:c r="G5155" s="15">
        <x:v>44184.4706874653</x:v>
      </x:c>
      <x:c r="H5155" t="s">
        <x:v>69</x:v>
      </x:c>
      <x:c r="I5155" s="6">
        <x:v>271.452603868543</x:v>
      </x:c>
      <x:c r="J5155" t="s">
        <x:v>70</x:v>
      </x:c>
      <x:c r="K5155" s="6">
        <x:v>11.0849606571978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9299632</x:v>
      </x:c>
      <x:c r="B5156" s="1">
        <x:v>44184.5896241088</x:v>
      </x:c>
      <x:c r="C5156" s="6">
        <x:v>100.791808058333</x:v>
      </x:c>
      <x:c r="D5156" s="13" t="s">
        <x:v>68</x:v>
      </x:c>
      <x:c r="E5156">
        <x:v>5</x:v>
      </x:c>
      <x:c r="F5156" s="14" t="s">
        <x:v>63</x:v>
      </x:c>
      <x:c r="G5156" s="15">
        <x:v>44184.4706874653</x:v>
      </x:c>
      <x:c r="H5156" t="s">
        <x:v>69</x:v>
      </x:c>
      <x:c r="I5156" s="6">
        <x:v>271.671215624814</x:v>
      </x:c>
      <x:c r="J5156" t="s">
        <x:v>70</x:v>
      </x:c>
      <x:c r="K5156" s="6">
        <x:v>11.0809829688005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9299640</x:v>
      </x:c>
      <x:c r="B5157" s="1">
        <x:v>44184.5896358449</x:v>
      </x:c>
      <x:c r="C5157" s="6">
        <x:v>100.808712828333</x:v>
      </x:c>
      <x:c r="D5157" s="13" t="s">
        <x:v>68</x:v>
      </x:c>
      <x:c r="E5157">
        <x:v>5</x:v>
      </x:c>
      <x:c r="F5157" s="14" t="s">
        <x:v>63</x:v>
      </x:c>
      <x:c r="G5157" s="15">
        <x:v>44184.4706874653</x:v>
      </x:c>
      <x:c r="H5157" t="s">
        <x:v>69</x:v>
      </x:c>
      <x:c r="I5157" s="6">
        <x:v>271.582877784096</x:v>
      </x:c>
      <x:c r="J5157" t="s">
        <x:v>70</x:v>
      </x:c>
      <x:c r="K5157" s="6">
        <x:v>11.0912113198729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9299650</x:v>
      </x:c>
      <x:c r="B5158" s="1">
        <x:v>44184.5896475694</x:v>
      </x:c>
      <x:c r="C5158" s="6">
        <x:v>100.825585976667</x:v>
      </x:c>
      <x:c r="D5158" s="13" t="s">
        <x:v>68</x:v>
      </x:c>
      <x:c r="E5158">
        <x:v>5</x:v>
      </x:c>
      <x:c r="F5158" s="14" t="s">
        <x:v>63</x:v>
      </x:c>
      <x:c r="G5158" s="15">
        <x:v>44184.4706874653</x:v>
      </x:c>
      <x:c r="H5158" t="s">
        <x:v>69</x:v>
      </x:c>
      <x:c r="I5158" s="6">
        <x:v>271.5147592326</x:v>
      </x:c>
      <x:c r="J5158" t="s">
        <x:v>70</x:v>
      </x:c>
      <x:c r="K5158" s="6">
        <x:v>11.0884299230897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9299653</x:v>
      </x:c>
      <x:c r="B5159" s="1">
        <x:v>44184.5896587153</x:v>
      </x:c>
      <x:c r="C5159" s="6">
        <x:v>100.841624471667</x:v>
      </x:c>
      <x:c r="D5159" s="13" t="s">
        <x:v>68</x:v>
      </x:c>
      <x:c r="E5159">
        <x:v>5</x:v>
      </x:c>
      <x:c r="F5159" s="14" t="s">
        <x:v>63</x:v>
      </x:c>
      <x:c r="G5159" s="15">
        <x:v>44184.4706874653</x:v>
      </x:c>
      <x:c r="H5159" t="s">
        <x:v>69</x:v>
      </x:c>
      <x:c r="I5159" s="6">
        <x:v>271.571520500551</x:v>
      </x:c>
      <x:c r="J5159" t="s">
        <x:v>70</x:v>
      </x:c>
      <x:c r="K5159" s="6">
        <x:v>11.0791885244421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9299662</x:v>
      </x:c>
      <x:c r="B5160" s="1">
        <x:v>44184.5896704051</x:v>
      </x:c>
      <x:c r="C5160" s="6">
        <x:v>100.858467798333</x:v>
      </x:c>
      <x:c r="D5160" s="13" t="s">
        <x:v>68</x:v>
      </x:c>
      <x:c r="E5160">
        <x:v>5</x:v>
      </x:c>
      <x:c r="F5160" s="14" t="s">
        <x:v>63</x:v>
      </x:c>
      <x:c r="G5160" s="15">
        <x:v>44184.4706874653</x:v>
      </x:c>
      <x:c r="H5160" t="s">
        <x:v>69</x:v>
      </x:c>
      <x:c r="I5160" s="6">
        <x:v>271.548746597291</x:v>
      </x:c>
      <x:c r="J5160" t="s">
        <x:v>70</x:v>
      </x:c>
      <x:c r="K5160" s="6">
        <x:v>11.079158617044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9299672</x:v>
      </x:c>
      <x:c r="B5161" s="1">
        <x:v>44184.5896821412</x:v>
      </x:c>
      <x:c r="C5161" s="6">
        <x:v>100.875323525</x:v>
      </x:c>
      <x:c r="D5161" s="13" t="s">
        <x:v>68</x:v>
      </x:c>
      <x:c r="E5161">
        <x:v>5</x:v>
      </x:c>
      <x:c r="F5161" s="14" t="s">
        <x:v>63</x:v>
      </x:c>
      <x:c r="G5161" s="15">
        <x:v>44184.4706874653</x:v>
      </x:c>
      <x:c r="H5161" t="s">
        <x:v>69</x:v>
      </x:c>
      <x:c r="I5161" s="6">
        <x:v>271.290254071082</x:v>
      </x:c>
      <x:c r="J5161" t="s">
        <x:v>70</x:v>
      </x:c>
      <x:c r="K5161" s="6">
        <x:v>11.1011107184331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9299681</x:v>
      </x:c>
      <x:c r="B5162" s="1">
        <x:v>44184.589693831</x:v>
      </x:c>
      <x:c r="C5162" s="6">
        <x:v>100.892215143333</x:v>
      </x:c>
      <x:c r="D5162" s="13" t="s">
        <x:v>68</x:v>
      </x:c>
      <x:c r="E5162">
        <x:v>5</x:v>
      </x:c>
      <x:c r="F5162" s="14" t="s">
        <x:v>63</x:v>
      </x:c>
      <x:c r="G5162" s="15">
        <x:v>44184.4706874653</x:v>
      </x:c>
      <x:c r="H5162" t="s">
        <x:v>69</x:v>
      </x:c>
      <x:c r="I5162" s="6">
        <x:v>271.475110629601</x:v>
      </x:c>
      <x:c r="J5162" t="s">
        <x:v>70</x:v>
      </x:c>
      <x:c r="K5162" s="6">
        <x:v>11.0850204720969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9299687</x:v>
      </x:c>
      <x:c r="B5163" s="1">
        <x:v>44184.5897049768</x:v>
      </x:c>
      <x:c r="C5163" s="6">
        <x:v>100.90824124</x:v>
      </x:c>
      <x:c r="D5163" s="13" t="s">
        <x:v>68</x:v>
      </x:c>
      <x:c r="E5163">
        <x:v>5</x:v>
      </x:c>
      <x:c r="F5163" s="14" t="s">
        <x:v>63</x:v>
      </x:c>
      <x:c r="G5163" s="15">
        <x:v>44184.4706874653</x:v>
      </x:c>
      <x:c r="H5163" t="s">
        <x:v>69</x:v>
      </x:c>
      <x:c r="I5163" s="6">
        <x:v>271.695036289827</x:v>
      </x:c>
      <x:c r="J5163" t="s">
        <x:v>70</x:v>
      </x:c>
      <x:c r="K5163" s="6">
        <x:v>11.0808932465593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9299696</x:v>
      </x:c>
      <x:c r="B5164" s="1">
        <x:v>44184.5897167477</x:v>
      </x:c>
      <x:c r="C5164" s="6">
        <x:v>100.925201353333</x:v>
      </x:c>
      <x:c r="D5164" s="13" t="s">
        <x:v>68</x:v>
      </x:c>
      <x:c r="E5164">
        <x:v>5</x:v>
      </x:c>
      <x:c r="F5164" s="14" t="s">
        <x:v>63</x:v>
      </x:c>
      <x:c r="G5164" s="15">
        <x:v>44184.4706874653</x:v>
      </x:c>
      <x:c r="H5164" t="s">
        <x:v>69</x:v>
      </x:c>
      <x:c r="I5164" s="6">
        <x:v>271.519148382604</x:v>
      </x:c>
      <x:c r="J5164" t="s">
        <x:v>70</x:v>
      </x:c>
      <x:c r="K5164" s="6">
        <x:v>11.0879214959682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9299699</x:v>
      </x:c>
      <x:c r="B5165" s="1">
        <x:v>44184.5897284375</x:v>
      </x:c>
      <x:c r="C5165" s="6">
        <x:v>100.942054455</x:v>
      </x:c>
      <x:c r="D5165" s="13" t="s">
        <x:v>68</x:v>
      </x:c>
      <x:c r="E5165">
        <x:v>5</x:v>
      </x:c>
      <x:c r="F5165" s="14" t="s">
        <x:v>63</x:v>
      </x:c>
      <x:c r="G5165" s="15">
        <x:v>44184.4706874653</x:v>
      </x:c>
      <x:c r="H5165" t="s">
        <x:v>69</x:v>
      </x:c>
      <x:c r="I5165" s="6">
        <x:v>271.649932085897</x:v>
      </x:c>
      <x:c r="J5165" t="s">
        <x:v>70</x:v>
      </x:c>
      <x:c r="K5165" s="6">
        <x:v>11.078111858285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9299707</x:v>
      </x:c>
      <x:c r="B5166" s="1">
        <x:v>44184.589740162</x:v>
      </x:c>
      <x:c r="C5166" s="6">
        <x:v>100.958933768333</x:v>
      </x:c>
      <x:c r="D5166" s="13" t="s">
        <x:v>68</x:v>
      </x:c>
      <x:c r="E5166">
        <x:v>5</x:v>
      </x:c>
      <x:c r="F5166" s="14" t="s">
        <x:v>63</x:v>
      </x:c>
      <x:c r="G5166" s="15">
        <x:v>44184.4706874653</x:v>
      </x:c>
      <x:c r="H5166" t="s">
        <x:v>69</x:v>
      </x:c>
      <x:c r="I5166" s="6">
        <x:v>271.464216404613</x:v>
      </x:c>
      <x:c r="J5166" t="s">
        <x:v>70</x:v>
      </x:c>
      <x:c r="K5166" s="6">
        <x:v>11.0969535656491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9299716</x:v>
      </x:c>
      <x:c r="B5167" s="1">
        <x:v>44184.5897513079</x:v>
      </x:c>
      <x:c r="C5167" s="6">
        <x:v>100.974943578333</x:v>
      </x:c>
      <x:c r="D5167" s="13" t="s">
        <x:v>68</x:v>
      </x:c>
      <x:c r="E5167">
        <x:v>5</x:v>
      </x:c>
      <x:c r="F5167" s="14" t="s">
        <x:v>63</x:v>
      </x:c>
      <x:c r="G5167" s="15">
        <x:v>44184.4706874653</x:v>
      </x:c>
      <x:c r="H5167" t="s">
        <x:v>69</x:v>
      </x:c>
      <x:c r="I5167" s="6">
        <x:v>271.448070378283</x:v>
      </x:c>
      <x:c r="J5167" t="s">
        <x:v>70</x:v>
      </x:c>
      <x:c r="K5167" s="6">
        <x:v>11.1041612942381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9299729</x:v>
      </x:c>
      <x:c r="B5168" s="1">
        <x:v>44184.589763044</x:v>
      </x:c>
      <x:c r="C5168" s="6">
        <x:v>100.991851403333</x:v>
      </x:c>
      <x:c r="D5168" s="13" t="s">
        <x:v>68</x:v>
      </x:c>
      <x:c r="E5168">
        <x:v>5</x:v>
      </x:c>
      <x:c r="F5168" s="14" t="s">
        <x:v>63</x:v>
      </x:c>
      <x:c r="G5168" s="15">
        <x:v>44184.4706874653</x:v>
      </x:c>
      <x:c r="H5168" t="s">
        <x:v>69</x:v>
      </x:c>
      <x:c r="I5168" s="6">
        <x:v>271.274779673074</x:v>
      </x:c>
      <x:c r="J5168" t="s">
        <x:v>70</x:v>
      </x:c>
      <x:c r="K5168" s="6">
        <x:v>11.1029051744549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9299737</x:v>
      </x:c>
      <x:c r="B5169" s="1">
        <x:v>44184.5897747338</x:v>
      </x:c>
      <x:c r="C5169" s="6">
        <x:v>101.008720358333</x:v>
      </x:c>
      <x:c r="D5169" s="13" t="s">
        <x:v>68</x:v>
      </x:c>
      <x:c r="E5169">
        <x:v>5</x:v>
      </x:c>
      <x:c r="F5169" s="14" t="s">
        <x:v>63</x:v>
      </x:c>
      <x:c r="G5169" s="15">
        <x:v>44184.4706874653</x:v>
      </x:c>
      <x:c r="H5169" t="s">
        <x:v>69</x:v>
      </x:c>
      <x:c r="I5169" s="6">
        <x:v>271.466797412922</x:v>
      </x:c>
      <x:c r="J5169" t="s">
        <x:v>70</x:v>
      </x:c>
      <x:c r="K5169" s="6">
        <x:v>11.0966544901075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9299741</x:v>
      </x:c>
      <x:c r="B5170" s="1">
        <x:v>44184.5897864583</x:v>
      </x:c>
      <x:c r="C5170" s="6">
        <x:v>101.025560936667</x:v>
      </x:c>
      <x:c r="D5170" s="13" t="s">
        <x:v>68</x:v>
      </x:c>
      <x:c r="E5170">
        <x:v>5</x:v>
      </x:c>
      <x:c r="F5170" s="14" t="s">
        <x:v>63</x:v>
      </x:c>
      <x:c r="G5170" s="15">
        <x:v>44184.4706874653</x:v>
      </x:c>
      <x:c r="H5170" t="s">
        <x:v>69</x:v>
      </x:c>
      <x:c r="I5170" s="6">
        <x:v>271.423385806042</x:v>
      </x:c>
      <x:c r="J5170" t="s">
        <x:v>70</x:v>
      </x:c>
      <x:c r="K5170" s="6">
        <x:v>11.0990171876138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9299748</x:v>
      </x:c>
      <x:c r="B5171" s="1">
        <x:v>44184.5897975694</x:v>
      </x:c>
      <x:c r="C5171" s="6">
        <x:v>101.041581733333</x:v>
      </x:c>
      <x:c r="D5171" s="13" t="s">
        <x:v>68</x:v>
      </x:c>
      <x:c r="E5171">
        <x:v>5</x:v>
      </x:c>
      <x:c r="F5171" s="14" t="s">
        <x:v>63</x:v>
      </x:c>
      <x:c r="G5171" s="15">
        <x:v>44184.4706874653</x:v>
      </x:c>
      <x:c r="H5171" t="s">
        <x:v>69</x:v>
      </x:c>
      <x:c r="I5171" s="6">
        <x:v>271.482387770104</x:v>
      </x:c>
      <x:c r="J5171" t="s">
        <x:v>70</x:v>
      </x:c>
      <x:c r="K5171" s="6">
        <x:v>11.0868448270239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9299755</x:v>
      </x:c>
      <x:c r="B5172" s="1">
        <x:v>44184.5898093403</x:v>
      </x:c>
      <x:c r="C5172" s="6">
        <x:v>101.058489383333</x:v>
      </x:c>
      <x:c r="D5172" s="13" t="s">
        <x:v>68</x:v>
      </x:c>
      <x:c r="E5172">
        <x:v>5</x:v>
      </x:c>
      <x:c r="F5172" s="14" t="s">
        <x:v>63</x:v>
      </x:c>
      <x:c r="G5172" s="15">
        <x:v>44184.4706874653</x:v>
      </x:c>
      <x:c r="H5172" t="s">
        <x:v>69</x:v>
      </x:c>
      <x:c r="I5172" s="6">
        <x:v>271.517298017289</x:v>
      </x:c>
      <x:c r="J5172" t="s">
        <x:v>70</x:v>
      </x:c>
      <x:c r="K5172" s="6">
        <x:v>11.0988078346031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9299764</x:v>
      </x:c>
      <x:c r="B5173" s="1">
        <x:v>44184.5898210301</x:v>
      </x:c>
      <x:c r="C5173" s="6">
        <x:v>101.075350721667</x:v>
      </x:c>
      <x:c r="D5173" s="13" t="s">
        <x:v>68</x:v>
      </x:c>
      <x:c r="E5173">
        <x:v>5</x:v>
      </x:c>
      <x:c r="F5173" s="14" t="s">
        <x:v>63</x:v>
      </x:c>
      <x:c r="G5173" s="15">
        <x:v>44184.4706874653</x:v>
      </x:c>
      <x:c r="H5173" t="s">
        <x:v>69</x:v>
      </x:c>
      <x:c r="I5173" s="6">
        <x:v>271.531387009541</x:v>
      </x:c>
      <x:c r="J5173" t="s">
        <x:v>70</x:v>
      </x:c>
      <x:c r="K5173" s="6">
        <x:v>11.0918393775287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9299778</x:v>
      </x:c>
      <x:c r="B5174" s="1">
        <x:v>44184.5898327546</x:v>
      </x:c>
      <x:c r="C5174" s="6">
        <x:v>101.092263631667</x:v>
      </x:c>
      <x:c r="D5174" s="13" t="s">
        <x:v>68</x:v>
      </x:c>
      <x:c r="E5174">
        <x:v>5</x:v>
      </x:c>
      <x:c r="F5174" s="14" t="s">
        <x:v>63</x:v>
      </x:c>
      <x:c r="G5174" s="15">
        <x:v>44184.4706874653</x:v>
      </x:c>
      <x:c r="H5174" t="s">
        <x:v>69</x:v>
      </x:c>
      <x:c r="I5174" s="6">
        <x:v>271.626060998037</x:v>
      </x:c>
      <x:c r="J5174" t="s">
        <x:v>70</x:v>
      </x:c>
      <x:c r="K5174" s="6">
        <x:v>11.0888785353186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9299785</x:v>
      </x:c>
      <x:c r="B5175" s="1">
        <x:v>44184.5898439005</x:v>
      </x:c>
      <x:c r="C5175" s="6">
        <x:v>101.108310511667</x:v>
      </x:c>
      <x:c r="D5175" s="13" t="s">
        <x:v>68</x:v>
      </x:c>
      <x:c r="E5175">
        <x:v>5</x:v>
      </x:c>
      <x:c r="F5175" s="14" t="s">
        <x:v>63</x:v>
      </x:c>
      <x:c r="G5175" s="15">
        <x:v>44184.4706874653</x:v>
      </x:c>
      <x:c r="H5175" t="s">
        <x:v>69</x:v>
      </x:c>
      <x:c r="I5175" s="6">
        <x:v>271.600180342609</x:v>
      </x:c>
      <x:c r="J5175" t="s">
        <x:v>70</x:v>
      </x:c>
      <x:c r="K5175" s="6">
        <x:v>11.0892075176575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9299793</x:v>
      </x:c>
      <x:c r="B5176" s="1">
        <x:v>44184.5898555903</x:v>
      </x:c>
      <x:c r="C5176" s="6">
        <x:v>101.125150853333</x:v>
      </x:c>
      <x:c r="D5176" s="13" t="s">
        <x:v>68</x:v>
      </x:c>
      <x:c r="E5176">
        <x:v>5</x:v>
      </x:c>
      <x:c r="F5176" s="14" t="s">
        <x:v>63</x:v>
      </x:c>
      <x:c r="G5176" s="15">
        <x:v>44184.4706874653</x:v>
      </x:c>
      <x:c r="H5176" t="s">
        <x:v>69</x:v>
      </x:c>
      <x:c r="I5176" s="6">
        <x:v>271.51300368633</x:v>
      </x:c>
      <x:c r="J5176" t="s">
        <x:v>70</x:v>
      </x:c>
      <x:c r="K5176" s="6">
        <x:v>11.0913010423878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9299802</x:v>
      </x:c>
      <x:c r="B5177" s="1">
        <x:v>44184.5898673264</x:v>
      </x:c>
      <x:c r="C5177" s="6">
        <x:v>101.142016403333</x:v>
      </x:c>
      <x:c r="D5177" s="13" t="s">
        <x:v>68</x:v>
      </x:c>
      <x:c r="E5177">
        <x:v>5</x:v>
      </x:c>
      <x:c r="F5177" s="14" t="s">
        <x:v>63</x:v>
      </x:c>
      <x:c r="G5177" s="15">
        <x:v>44184.4706874653</x:v>
      </x:c>
      <x:c r="H5177" t="s">
        <x:v>69</x:v>
      </x:c>
      <x:c r="I5177" s="6">
        <x:v>271.514192697384</x:v>
      </x:c>
      <x:c r="J5177" t="s">
        <x:v>70</x:v>
      </x:c>
      <x:c r="K5177" s="6">
        <x:v>11.0858279733366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9299803</x:v>
      </x:c>
      <x:c r="B5178" s="1">
        <x:v>44184.5898790162</x:v>
      </x:c>
      <x:c r="C5178" s="6">
        <x:v>101.158866163333</x:v>
      </x:c>
      <x:c r="D5178" s="13" t="s">
        <x:v>68</x:v>
      </x:c>
      <x:c r="E5178">
        <x:v>5</x:v>
      </x:c>
      <x:c r="F5178" s="14" t="s">
        <x:v>63</x:v>
      </x:c>
      <x:c r="G5178" s="15">
        <x:v>44184.4706874653</x:v>
      </x:c>
      <x:c r="H5178" t="s">
        <x:v>69</x:v>
      </x:c>
      <x:c r="I5178" s="6">
        <x:v>271.437118038532</x:v>
      </x:c>
      <x:c r="J5178" t="s">
        <x:v>70</x:v>
      </x:c>
      <x:c r="K5178" s="6">
        <x:v>11.1000938604438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9299812</x:v>
      </x:c>
      <x:c r="B5179" s="1">
        <x:v>44184.5898901273</x:v>
      </x:c>
      <x:c r="C5179" s="6">
        <x:v>101.174871971667</x:v>
      </x:c>
      <x:c r="D5179" s="13" t="s">
        <x:v>68</x:v>
      </x:c>
      <x:c r="E5179">
        <x:v>5</x:v>
      </x:c>
      <x:c r="F5179" s="14" t="s">
        <x:v>63</x:v>
      </x:c>
      <x:c r="G5179" s="15">
        <x:v>44184.4706874653</x:v>
      </x:c>
      <x:c r="H5179" t="s">
        <x:v>69</x:v>
      </x:c>
      <x:c r="I5179" s="6">
        <x:v>271.543728349473</x:v>
      </x:c>
      <x:c r="J5179" t="s">
        <x:v>70</x:v>
      </x:c>
      <x:c r="K5179" s="6">
        <x:v>11.0877420511201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9299820</x:v>
      </x:c>
      <x:c r="B5180" s="1">
        <x:v>44184.5899018518</x:v>
      </x:c>
      <x:c r="C5180" s="6">
        <x:v>101.191739068333</x:v>
      </x:c>
      <x:c r="D5180" s="13" t="s">
        <x:v>68</x:v>
      </x:c>
      <x:c r="E5180">
        <x:v>5</x:v>
      </x:c>
      <x:c r="F5180" s="14" t="s">
        <x:v>63</x:v>
      </x:c>
      <x:c r="G5180" s="15">
        <x:v>44184.4706874653</x:v>
      </x:c>
      <x:c r="H5180" t="s">
        <x:v>69</x:v>
      </x:c>
      <x:c r="I5180" s="6">
        <x:v>271.517341072663</x:v>
      </x:c>
      <x:c r="J5180" t="s">
        <x:v>70</x:v>
      </x:c>
      <x:c r="K5180" s="6">
        <x:v>11.0881308483026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9299827</x:v>
      </x:c>
      <x:c r="B5181" s="1">
        <x:v>44184.5899135764</x:v>
      </x:c>
      <x:c r="C5181" s="6">
        <x:v>101.20860848</x:v>
      </x:c>
      <x:c r="D5181" s="13" t="s">
        <x:v>68</x:v>
      </x:c>
      <x:c r="E5181">
        <x:v>5</x:v>
      </x:c>
      <x:c r="F5181" s="14" t="s">
        <x:v>63</x:v>
      </x:c>
      <x:c r="G5181" s="15">
        <x:v>44184.4706874653</x:v>
      </x:c>
      <x:c r="H5181" t="s">
        <x:v>69</x:v>
      </x:c>
      <x:c r="I5181" s="6">
        <x:v>271.429634442663</x:v>
      </x:c>
      <x:c r="J5181" t="s">
        <x:v>70</x:v>
      </x:c>
      <x:c r="K5181" s="6">
        <x:v>11.1009611804743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9299839</x:v>
      </x:c>
      <x:c r="B5182" s="1">
        <x:v>44184.5899253125</x:v>
      </x:c>
      <x:c r="C5182" s="6">
        <x:v>101.225528311667</x:v>
      </x:c>
      <x:c r="D5182" s="13" t="s">
        <x:v>68</x:v>
      </x:c>
      <x:c r="E5182">
        <x:v>5</x:v>
      </x:c>
      <x:c r="F5182" s="14" t="s">
        <x:v>63</x:v>
      </x:c>
      <x:c r="G5182" s="15">
        <x:v>44184.4706874653</x:v>
      </x:c>
      <x:c r="H5182" t="s">
        <x:v>69</x:v>
      </x:c>
      <x:c r="I5182" s="6">
        <x:v>271.473103322847</x:v>
      </x:c>
      <x:c r="J5182" t="s">
        <x:v>70</x:v>
      </x:c>
      <x:c r="K5182" s="6">
        <x:v>11.1012602563983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9299843</x:v>
      </x:c>
      <x:c r="B5183" s="1">
        <x:v>44184.5899364236</x:v>
      </x:c>
      <x:c r="C5183" s="6">
        <x:v>101.241549893333</x:v>
      </x:c>
      <x:c r="D5183" s="13" t="s">
        <x:v>68</x:v>
      </x:c>
      <x:c r="E5183">
        <x:v>5</x:v>
      </x:c>
      <x:c r="F5183" s="14" t="s">
        <x:v>63</x:v>
      </x:c>
      <x:c r="G5183" s="15">
        <x:v>44184.4706874653</x:v>
      </x:c>
      <x:c r="H5183" t="s">
        <x:v>69</x:v>
      </x:c>
      <x:c r="I5183" s="6">
        <x:v>271.558865505662</x:v>
      </x:c>
      <x:c r="J5183" t="s">
        <x:v>70</x:v>
      </x:c>
      <x:c r="K5183" s="6">
        <x:v>11.0806539872628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9299851</x:v>
      </x:c>
      <x:c r="B5184" s="1">
        <x:v>44184.5899481481</x:v>
      </x:c>
      <x:c r="C5184" s="6">
        <x:v>101.258426745</x:v>
      </x:c>
      <x:c r="D5184" s="13" t="s">
        <x:v>68</x:v>
      </x:c>
      <x:c r="E5184">
        <x:v>5</x:v>
      </x:c>
      <x:c r="F5184" s="14" t="s">
        <x:v>63</x:v>
      </x:c>
      <x:c r="G5184" s="15">
        <x:v>44184.4706874653</x:v>
      </x:c>
      <x:c r="H5184" t="s">
        <x:v>69</x:v>
      </x:c>
      <x:c r="I5184" s="6">
        <x:v>271.548634450588</x:v>
      </x:c>
      <x:c r="J5184" t="s">
        <x:v>70</x:v>
      </x:c>
      <x:c r="K5184" s="6">
        <x:v>11.0871738091651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9299861</x:v>
      </x:c>
      <x:c r="B5185" s="1">
        <x:v>44184.589959919</x:v>
      </x:c>
      <x:c r="C5185" s="6">
        <x:v>101.27532343</x:v>
      </x:c>
      <x:c r="D5185" s="13" t="s">
        <x:v>68</x:v>
      </x:c>
      <x:c r="E5185">
        <x:v>5</x:v>
      </x:c>
      <x:c r="F5185" s="14" t="s">
        <x:v>63</x:v>
      </x:c>
      <x:c r="G5185" s="15">
        <x:v>44184.4706874653</x:v>
      </x:c>
      <x:c r="H5185" t="s">
        <x:v>69</x:v>
      </x:c>
      <x:c r="I5185" s="6">
        <x:v>271.453892739269</x:v>
      </x:c>
      <x:c r="J5185" t="s">
        <x:v>70</x:v>
      </x:c>
      <x:c r="K5185" s="6">
        <x:v>11.098149868084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9299867</x:v>
      </x:c>
      <x:c r="B5186" s="1">
        <x:v>44184.5899716088</x:v>
      </x:c>
      <x:c r="C5186" s="6">
        <x:v>101.292198126667</x:v>
      </x:c>
      <x:c r="D5186" s="13" t="s">
        <x:v>68</x:v>
      </x:c>
      <x:c r="E5186">
        <x:v>5</x:v>
      </x:c>
      <x:c r="F5186" s="14" t="s">
        <x:v>63</x:v>
      </x:c>
      <x:c r="G5186" s="15">
        <x:v>44184.4706874653</x:v>
      </x:c>
      <x:c r="H5186" t="s">
        <x:v>69</x:v>
      </x:c>
      <x:c r="I5186" s="6">
        <x:v>271.37487854864</x:v>
      </x:c>
      <x:c r="J5186" t="s">
        <x:v>70</x:v>
      </x:c>
      <x:c r="K5186" s="6">
        <x:v>11.1046398161839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9299875</x:v>
      </x:c>
      <x:c r="B5187" s="1">
        <x:v>44184.5899827199</x:v>
      </x:c>
      <x:c r="C5187" s="6">
        <x:v>101.308183275</x:v>
      </x:c>
      <x:c r="D5187" s="13" t="s">
        <x:v>68</x:v>
      </x:c>
      <x:c r="E5187">
        <x:v>5</x:v>
      </x:c>
      <x:c r="F5187" s="14" t="s">
        <x:v>63</x:v>
      </x:c>
      <x:c r="G5187" s="15">
        <x:v>44184.4706874653</x:v>
      </x:c>
      <x:c r="H5187" t="s">
        <x:v>69</x:v>
      </x:c>
      <x:c r="I5187" s="6">
        <x:v>271.444860014969</x:v>
      </x:c>
      <x:c r="J5187" t="s">
        <x:v>70</x:v>
      </x:c>
      <x:c r="K5187" s="6">
        <x:v>11.0991966330616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9299889</x:v>
      </x:c>
      <x:c r="B5188" s="1">
        <x:v>44184.5899944792</x:v>
      </x:c>
      <x:c r="C5188" s="6">
        <x:v>101.325131845</x:v>
      </x:c>
      <x:c r="D5188" s="13" t="s">
        <x:v>68</x:v>
      </x:c>
      <x:c r="E5188">
        <x:v>5</x:v>
      </x:c>
      <x:c r="F5188" s="14" t="s">
        <x:v>63</x:v>
      </x:c>
      <x:c r="G5188" s="15">
        <x:v>44184.4706874653</x:v>
      </x:c>
      <x:c r="H5188" t="s">
        <x:v>69</x:v>
      </x:c>
      <x:c r="I5188" s="6">
        <x:v>271.535776184539</x:v>
      </x:c>
      <x:c r="J5188" t="s">
        <x:v>70</x:v>
      </x:c>
      <x:c r="K5188" s="6">
        <x:v>11.0913309498937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9299898</x:v>
      </x:c>
      <x:c r="B5189" s="1">
        <x:v>44184.5900062153</x:v>
      </x:c>
      <x:c r="C5189" s="6">
        <x:v>101.341994821667</x:v>
      </x:c>
      <x:c r="D5189" s="13" t="s">
        <x:v>68</x:v>
      </x:c>
      <x:c r="E5189">
        <x:v>5</x:v>
      </x:c>
      <x:c r="F5189" s="14" t="s">
        <x:v>63</x:v>
      </x:c>
      <x:c r="G5189" s="15">
        <x:v>44184.4706874653</x:v>
      </x:c>
      <x:c r="H5189" t="s">
        <x:v>69</x:v>
      </x:c>
      <x:c r="I5189" s="6">
        <x:v>271.40681647385</x:v>
      </x:c>
      <x:c r="J5189" t="s">
        <x:v>70</x:v>
      </x:c>
      <x:c r="K5189" s="6">
        <x:v>11.0982694983504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9299905</x:v>
      </x:c>
      <x:c r="B5190" s="1">
        <x:v>44184.5900179398</x:v>
      </x:c>
      <x:c r="C5190" s="6">
        <x:v>101.35890727</x:v>
      </x:c>
      <x:c r="D5190" s="13" t="s">
        <x:v>68</x:v>
      </x:c>
      <x:c r="E5190">
        <x:v>5</x:v>
      </x:c>
      <x:c r="F5190" s="14" t="s">
        <x:v>63</x:v>
      </x:c>
      <x:c r="G5190" s="15">
        <x:v>44184.4706874653</x:v>
      </x:c>
      <x:c r="H5190" t="s">
        <x:v>69</x:v>
      </x:c>
      <x:c r="I5190" s="6">
        <x:v>271.547100686661</x:v>
      </x:c>
      <x:c r="J5190" t="s">
        <x:v>70</x:v>
      </x:c>
      <x:c r="K5190" s="6">
        <x:v>11.1006920121645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9299912</x:v>
      </x:c>
      <x:c r="B5191" s="1">
        <x:v>44184.5900290509</x:v>
      </x:c>
      <x:c r="C5191" s="6">
        <x:v>101.37491796</x:v>
      </x:c>
      <x:c r="D5191" s="13" t="s">
        <x:v>68</x:v>
      </x:c>
      <x:c r="E5191">
        <x:v>5</x:v>
      </x:c>
      <x:c r="F5191" s="14" t="s">
        <x:v>63</x:v>
      </x:c>
      <x:c r="G5191" s="15">
        <x:v>44184.4706874653</x:v>
      </x:c>
      <x:c r="H5191" t="s">
        <x:v>69</x:v>
      </x:c>
      <x:c r="I5191" s="6">
        <x:v>271.561961972395</x:v>
      </x:c>
      <x:c r="J5191" t="s">
        <x:v>70</x:v>
      </x:c>
      <x:c r="K5191" s="6">
        <x:v>11.0936338286174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9299921</x:v>
      </x:c>
      <x:c r="B5192" s="1">
        <x:v>44184.5900408218</x:v>
      </x:c>
      <x:c r="C5192" s="6">
        <x:v>101.391858776667</x:v>
      </x:c>
      <x:c r="D5192" s="13" t="s">
        <x:v>68</x:v>
      </x:c>
      <x:c r="E5192">
        <x:v>5</x:v>
      </x:c>
      <x:c r="F5192" s="14" t="s">
        <x:v>63</x:v>
      </x:c>
      <x:c r="G5192" s="15">
        <x:v>44184.4706874653</x:v>
      </x:c>
      <x:c r="H5192" t="s">
        <x:v>69</x:v>
      </x:c>
      <x:c r="I5192" s="6">
        <x:v>271.565576878304</x:v>
      </x:c>
      <x:c r="J5192" t="s">
        <x:v>70</x:v>
      </x:c>
      <x:c r="K5192" s="6">
        <x:v>11.0932151232782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9299927</x:v>
      </x:c>
      <x:c r="B5193" s="1">
        <x:v>44184.5900525116</x:v>
      </x:c>
      <x:c r="C5193" s="6">
        <x:v>101.40869533</x:v>
      </x:c>
      <x:c r="D5193" s="13" t="s">
        <x:v>68</x:v>
      </x:c>
      <x:c r="E5193">
        <x:v>5</x:v>
      </x:c>
      <x:c r="F5193" s="14" t="s">
        <x:v>63</x:v>
      </x:c>
      <x:c r="G5193" s="15">
        <x:v>44184.4706874653</x:v>
      </x:c>
      <x:c r="H5193" t="s">
        <x:v>69</x:v>
      </x:c>
      <x:c r="I5193" s="6">
        <x:v>271.431695897264</x:v>
      </x:c>
      <x:c r="J5193" t="s">
        <x:v>70</x:v>
      </x:c>
      <x:c r="K5193" s="6">
        <x:v>11.0873831614535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9299937</x:v>
      </x:c>
      <x:c r="B5194" s="1">
        <x:v>44184.5900642708</x:v>
      </x:c>
      <x:c r="C5194" s="6">
        <x:v>101.425611376667</x:v>
      </x:c>
      <x:c r="D5194" s="13" t="s">
        <x:v>68</x:v>
      </x:c>
      <x:c r="E5194">
        <x:v>5</x:v>
      </x:c>
      <x:c r="F5194" s="14" t="s">
        <x:v>63</x:v>
      </x:c>
      <x:c r="G5194" s="15">
        <x:v>44184.4706874653</x:v>
      </x:c>
      <x:c r="H5194" t="s">
        <x:v>69</x:v>
      </x:c>
      <x:c r="I5194" s="6">
        <x:v>271.503968012718</x:v>
      </x:c>
      <x:c r="J5194" t="s">
        <x:v>70</x:v>
      </x:c>
      <x:c r="K5194" s="6">
        <x:v>11.0923478052405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9299945</x:v>
      </x:c>
      <x:c r="B5195" s="1">
        <x:v>44184.5900753819</x:v>
      </x:c>
      <x:c r="C5195" s="6">
        <x:v>101.441651001667</x:v>
      </x:c>
      <x:c r="D5195" s="13" t="s">
        <x:v>68</x:v>
      </x:c>
      <x:c r="E5195">
        <x:v>5</x:v>
      </x:c>
      <x:c r="F5195" s="14" t="s">
        <x:v>63</x:v>
      </x:c>
      <x:c r="G5195" s="15">
        <x:v>44184.4706874653</x:v>
      </x:c>
      <x:c r="H5195" t="s">
        <x:v>69</x:v>
      </x:c>
      <x:c r="I5195" s="6">
        <x:v>271.464936929849</x:v>
      </x:c>
      <x:c r="J5195" t="s">
        <x:v>70</x:v>
      </x:c>
      <x:c r="K5195" s="6">
        <x:v>11.0942020716616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9299954</x:v>
      </x:c>
      <x:c r="B5196" s="1">
        <x:v>44184.5900871181</x:v>
      </x:c>
      <x:c r="C5196" s="6">
        <x:v>101.458512071667</x:v>
      </x:c>
      <x:c r="D5196" s="13" t="s">
        <x:v>68</x:v>
      </x:c>
      <x:c r="E5196">
        <x:v>5</x:v>
      </x:c>
      <x:c r="F5196" s="14" t="s">
        <x:v>63</x:v>
      </x:c>
      <x:c r="G5196" s="15">
        <x:v>44184.4706874653</x:v>
      </x:c>
      <x:c r="H5196" t="s">
        <x:v>69</x:v>
      </x:c>
      <x:c r="I5196" s="6">
        <x:v>271.36393189924</x:v>
      </x:c>
      <x:c r="J5196" t="s">
        <x:v>70</x:v>
      </x:c>
      <x:c r="K5196" s="6">
        <x:v>11.1005723818125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9299962</x:v>
      </x:c>
      <x:c r="B5197" s="1">
        <x:v>44184.5900988079</x:v>
      </x:c>
      <x:c r="C5197" s="6">
        <x:v>101.475383568333</x:v>
      </x:c>
      <x:c r="D5197" s="13" t="s">
        <x:v>68</x:v>
      </x:c>
      <x:c r="E5197">
        <x:v>5</x:v>
      </x:c>
      <x:c r="F5197" s="14" t="s">
        <x:v>63</x:v>
      </x:c>
      <x:c r="G5197" s="15">
        <x:v>44184.4706874653</x:v>
      </x:c>
      <x:c r="H5197" t="s">
        <x:v>69</x:v>
      </x:c>
      <x:c r="I5197" s="6">
        <x:v>271.330138447089</x:v>
      </x:c>
      <x:c r="J5197" t="s">
        <x:v>70</x:v>
      </x:c>
      <x:c r="K5197" s="6">
        <x:v>11.1044902780686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9299967</x:v>
      </x:c>
      <x:c r="B5198" s="1">
        <x:v>44184.5901104977</x:v>
      </x:c>
      <x:c r="C5198" s="6">
        <x:v>101.492212638333</x:v>
      </x:c>
      <x:c r="D5198" s="13" t="s">
        <x:v>68</x:v>
      </x:c>
      <x:c r="E5198">
        <x:v>5</x:v>
      </x:c>
      <x:c r="F5198" s="14" t="s">
        <x:v>63</x:v>
      </x:c>
      <x:c r="G5198" s="15">
        <x:v>44184.4706874653</x:v>
      </x:c>
      <x:c r="H5198" t="s">
        <x:v>69</x:v>
      </x:c>
      <x:c r="I5198" s="6">
        <x:v>271.61330014084</x:v>
      </x:c>
      <x:c r="J5198" t="s">
        <x:v>70</x:v>
      </x:c>
      <x:c r="K5198" s="6">
        <x:v>11.0850204720969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9299973</x:v>
      </x:c>
      <x:c r="B5199" s="1">
        <x:v>44184.5901216088</x:v>
      </x:c>
      <x:c r="C5199" s="6">
        <x:v>101.508174003333</x:v>
      </x:c>
      <x:c r="D5199" s="13" t="s">
        <x:v>68</x:v>
      </x:c>
      <x:c r="E5199">
        <x:v>5</x:v>
      </x:c>
      <x:c r="F5199" s="14" t="s">
        <x:v>63</x:v>
      </x:c>
      <x:c r="G5199" s="15">
        <x:v>44184.4706874653</x:v>
      </x:c>
      <x:c r="H5199" t="s">
        <x:v>69</x:v>
      </x:c>
      <x:c r="I5199" s="6">
        <x:v>271.542231046911</x:v>
      </x:c>
      <x:c r="J5199" t="s">
        <x:v>70</x:v>
      </x:c>
      <x:c r="K5199" s="6">
        <x:v>11.0905832623343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9299981</x:v>
      </x:c>
      <x:c r="B5200" s="1">
        <x:v>44184.5901334491</x:v>
      </x:c>
      <x:c r="C5200" s="6">
        <x:v>101.52523851</x:v>
      </x:c>
      <x:c r="D5200" s="13" t="s">
        <x:v>68</x:v>
      </x:c>
      <x:c r="E5200">
        <x:v>5</x:v>
      </x:c>
      <x:c r="F5200" s="14" t="s">
        <x:v>63</x:v>
      </x:c>
      <x:c r="G5200" s="15">
        <x:v>44184.4706874653</x:v>
      </x:c>
      <x:c r="H5200" t="s">
        <x:v>69</x:v>
      </x:c>
      <x:c r="I5200" s="6">
        <x:v>271.610822808986</x:v>
      </x:c>
      <x:c r="J5200" t="s">
        <x:v>70</x:v>
      </x:c>
      <x:c r="K5200" s="6">
        <x:v>11.0906430773325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9299988</x:v>
      </x:c>
      <x:c r="B5201" s="1">
        <x:v>44184.5901452199</x:v>
      </x:c>
      <x:c r="C5201" s="6">
        <x:v>101.54216798</x:v>
      </x:c>
      <x:c r="D5201" s="13" t="s">
        <x:v>68</x:v>
      </x:c>
      <x:c r="E5201">
        <x:v>5</x:v>
      </x:c>
      <x:c r="F5201" s="14" t="s">
        <x:v>63</x:v>
      </x:c>
      <x:c r="G5201" s="15">
        <x:v>44184.4706874653</x:v>
      </x:c>
      <x:c r="H5201" t="s">
        <x:v>69</x:v>
      </x:c>
      <x:c r="I5201" s="6">
        <x:v>271.404347338609</x:v>
      </x:c>
      <x:c r="J5201" t="s">
        <x:v>70</x:v>
      </x:c>
      <x:c r="K5201" s="6">
        <x:v>11.1038921256741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9299996</x:v>
      </x:c>
      <x:c r="B5202" s="1">
        <x:v>44184.590156331</x:v>
      </x:c>
      <x:c r="C5202" s="6">
        <x:v>101.55818834</x:v>
      </x:c>
      <x:c r="D5202" s="13" t="s">
        <x:v>68</x:v>
      </x:c>
      <x:c r="E5202">
        <x:v>5</x:v>
      </x:c>
      <x:c r="F5202" s="14" t="s">
        <x:v>63</x:v>
      </x:c>
      <x:c r="G5202" s="15">
        <x:v>44184.4706874653</x:v>
      </x:c>
      <x:c r="H5202" t="s">
        <x:v>69</x:v>
      </x:c>
      <x:c r="I5202" s="6">
        <x:v>271.547653309106</x:v>
      </x:c>
      <x:c r="J5202" t="s">
        <x:v>70</x:v>
      </x:c>
      <x:c r="K5202" s="6">
        <x:v>11.0899552049127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9300009</x:v>
      </x:c>
      <x:c r="B5203" s="1">
        <x:v>44184.5901680208</x:v>
      </x:c>
      <x:c r="C5203" s="6">
        <x:v>101.57505405</x:v>
      </x:c>
      <x:c r="D5203" s="13" t="s">
        <x:v>68</x:v>
      </x:c>
      <x:c r="E5203">
        <x:v>5</x:v>
      </x:c>
      <x:c r="F5203" s="14" t="s">
        <x:v>63</x:v>
      </x:c>
      <x:c r="G5203" s="15">
        <x:v>44184.4706874653</x:v>
      </x:c>
      <x:c r="H5203" t="s">
        <x:v>69</x:v>
      </x:c>
      <x:c r="I5203" s="6">
        <x:v>271.635617804519</x:v>
      </x:c>
      <x:c r="J5203" t="s">
        <x:v>70</x:v>
      </x:c>
      <x:c r="K5203" s="6">
        <x:v>11.0877719585942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9300016</x:v>
      </x:c>
      <x:c r="B5204" s="1">
        <x:v>44184.5901797106</x:v>
      </x:c>
      <x:c r="C5204" s="6">
        <x:v>101.591886308333</x:v>
      </x:c>
      <x:c r="D5204" s="13" t="s">
        <x:v>68</x:v>
      </x:c>
      <x:c r="E5204">
        <x:v>5</x:v>
      </x:c>
      <x:c r="F5204" s="14" t="s">
        <x:v>63</x:v>
      </x:c>
      <x:c r="G5204" s="15">
        <x:v>44184.4706874653</x:v>
      </x:c>
      <x:c r="H5204" t="s">
        <x:v>69</x:v>
      </x:c>
      <x:c r="I5204" s="6">
        <x:v>271.448934746842</x:v>
      </x:c>
      <x:c r="J5204" t="s">
        <x:v>70</x:v>
      </x:c>
      <x:c r="K5204" s="6">
        <x:v>11.0960563391022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9300023</x:v>
      </x:c>
      <x:c r="B5205" s="1">
        <x:v>44184.5901914005</x:v>
      </x:c>
      <x:c r="C5205" s="6">
        <x:v>101.608718286667</x:v>
      </x:c>
      <x:c r="D5205" s="13" t="s">
        <x:v>68</x:v>
      </x:c>
      <x:c r="E5205">
        <x:v>5</x:v>
      </x:c>
      <x:c r="F5205" s="14" t="s">
        <x:v>63</x:v>
      </x:c>
      <x:c r="G5205" s="15">
        <x:v>44184.4706874653</x:v>
      </x:c>
      <x:c r="H5205" t="s">
        <x:v>69</x:v>
      </x:c>
      <x:c r="I5205" s="6">
        <x:v>271.299703944703</x:v>
      </x:c>
      <x:c r="J5205" t="s">
        <x:v>70</x:v>
      </x:c>
      <x:c r="K5205" s="6">
        <x:v>11.108019379355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9300032</x:v>
      </x:c>
      <x:c r="B5206" s="1">
        <x:v>44184.5902030903</x:v>
      </x:c>
      <x:c r="C5206" s="6">
        <x:v>101.625545463333</x:v>
      </x:c>
      <x:c r="D5206" s="13" t="s">
        <x:v>68</x:v>
      </x:c>
      <x:c r="E5206">
        <x:v>5</x:v>
      </x:c>
      <x:c r="F5206" s="14" t="s">
        <x:v>63</x:v>
      </x:c>
      <x:c r="G5206" s="15">
        <x:v>44184.4706874653</x:v>
      </x:c>
      <x:c r="H5206" t="s">
        <x:v>69</x:v>
      </x:c>
      <x:c r="I5206" s="6">
        <x:v>271.339081651944</x:v>
      </x:c>
      <x:c r="J5206" t="s">
        <x:v>70</x:v>
      </x:c>
      <x:c r="K5206" s="6">
        <x:v>11.1114587612815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9300041</x:v>
      </x:c>
      <x:c r="B5207" s="1">
        <x:v>44184.5902143171</x:v>
      </x:c>
      <x:c r="C5207" s="6">
        <x:v>101.641661423333</x:v>
      </x:c>
      <x:c r="D5207" s="13" t="s">
        <x:v>68</x:v>
      </x:c>
      <x:c r="E5207">
        <x:v>5</x:v>
      </x:c>
      <x:c r="F5207" s="14" t="s">
        <x:v>63</x:v>
      </x:c>
      <x:c r="G5207" s="15">
        <x:v>44184.4706874653</x:v>
      </x:c>
      <x:c r="H5207" t="s">
        <x:v>69</x:v>
      </x:c>
      <x:c r="I5207" s="6">
        <x:v>271.47330500736</x:v>
      </x:c>
      <x:c r="J5207" t="s">
        <x:v>70</x:v>
      </x:c>
      <x:c r="K5207" s="6">
        <x:v>11.0985685740361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9300049</x:v>
      </x:c>
      <x:c r="B5208" s="1">
        <x:v>44184.5902260069</x:v>
      </x:c>
      <x:c r="C5208" s="6">
        <x:v>101.658534906667</x:v>
      </x:c>
      <x:c r="D5208" s="13" t="s">
        <x:v>68</x:v>
      </x:c>
      <x:c r="E5208">
        <x:v>5</x:v>
      </x:c>
      <x:c r="F5208" s="14" t="s">
        <x:v>63</x:v>
      </x:c>
      <x:c r="G5208" s="15">
        <x:v>44184.4706874653</x:v>
      </x:c>
      <x:c r="H5208" t="s">
        <x:v>69</x:v>
      </x:c>
      <x:c r="I5208" s="6">
        <x:v>271.417106575806</x:v>
      </x:c>
      <x:c r="J5208" t="s">
        <x:v>70</x:v>
      </x:c>
      <x:c r="K5208" s="6">
        <x:v>11.1077502104827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9300056</x:v>
      </x:c>
      <x:c r="B5209" s="1">
        <x:v>44184.5902377662</x:v>
      </x:c>
      <x:c r="C5209" s="6">
        <x:v>101.675452685</x:v>
      </x:c>
      <x:c r="D5209" s="13" t="s">
        <x:v>68</x:v>
      </x:c>
      <x:c r="E5209">
        <x:v>5</x:v>
      </x:c>
      <x:c r="F5209" s="14" t="s">
        <x:v>63</x:v>
      </x:c>
      <x:c r="G5209" s="15">
        <x:v>44184.4706874653</x:v>
      </x:c>
      <x:c r="H5209" t="s">
        <x:v>69</x:v>
      </x:c>
      <x:c r="I5209" s="6">
        <x:v>271.434740445706</x:v>
      </x:c>
      <x:c r="J5209" t="s">
        <x:v>70</x:v>
      </x:c>
      <x:c r="K5209" s="6">
        <x:v>11.0977012546209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9300061</x:v>
      </x:c>
      <x:c r="B5210" s="1">
        <x:v>44184.5902489236</x:v>
      </x:c>
      <x:c r="C5210" s="6">
        <x:v>101.691490718333</x:v>
      </x:c>
      <x:c r="D5210" s="13" t="s">
        <x:v>68</x:v>
      </x:c>
      <x:c r="E5210">
        <x:v>5</x:v>
      </x:c>
      <x:c r="F5210" s="14" t="s">
        <x:v>63</x:v>
      </x:c>
      <x:c r="G5210" s="15">
        <x:v>44184.4706874653</x:v>
      </x:c>
      <x:c r="H5210" t="s">
        <x:v>69</x:v>
      </x:c>
      <x:c r="I5210" s="6">
        <x:v>271.559492865847</x:v>
      </x:c>
      <x:c r="J5210" t="s">
        <x:v>70</x:v>
      </x:c>
      <x:c r="K5210" s="6">
        <x:v>11.0992564482131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9300073</x:v>
      </x:c>
      <x:c r="B5211" s="1">
        <x:v>44184.5902606134</x:v>
      </x:c>
      <x:c r="C5211" s="6">
        <x:v>101.708360948333</x:v>
      </x:c>
      <x:c r="D5211" s="13" t="s">
        <x:v>68</x:v>
      </x:c>
      <x:c r="E5211">
        <x:v>5</x:v>
      </x:c>
      <x:c r="F5211" s="14" t="s">
        <x:v>63</x:v>
      </x:c>
      <x:c r="G5211" s="15">
        <x:v>44184.4706874653</x:v>
      </x:c>
      <x:c r="H5211" t="s">
        <x:v>69</x:v>
      </x:c>
      <x:c r="I5211" s="6">
        <x:v>271.486008254436</x:v>
      </x:c>
      <x:c r="J5211" t="s">
        <x:v>70</x:v>
      </x:c>
      <x:c r="K5211" s="6">
        <x:v>11.0997648770426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9300080</x:v>
      </x:c>
      <x:c r="B5212" s="1">
        <x:v>44184.5902723032</x:v>
      </x:c>
      <x:c r="C5212" s="6">
        <x:v>101.725197983333</x:v>
      </x:c>
      <x:c r="D5212" s="13" t="s">
        <x:v>68</x:v>
      </x:c>
      <x:c r="E5212">
        <x:v>5</x:v>
      </x:c>
      <x:c r="F5212" s="14" t="s">
        <x:v>63</x:v>
      </x:c>
      <x:c r="G5212" s="15">
        <x:v>44184.4706874653</x:v>
      </x:c>
      <x:c r="H5212" t="s">
        <x:v>69</x:v>
      </x:c>
      <x:c r="I5212" s="6">
        <x:v>271.503675143681</x:v>
      </x:c>
      <x:c r="J5212" t="s">
        <x:v>70</x:v>
      </x:c>
      <x:c r="K5212" s="6">
        <x:v>11.1030547125001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9300086</x:v>
      </x:c>
      <x:c r="B5213" s="1">
        <x:v>44184.5902840278</x:v>
      </x:c>
      <x:c r="C5213" s="6">
        <x:v>101.74206283</x:v>
      </x:c>
      <x:c r="D5213" s="13" t="s">
        <x:v>68</x:v>
      </x:c>
      <x:c r="E5213">
        <x:v>5</x:v>
      </x:c>
      <x:c r="F5213" s="14" t="s">
        <x:v>63</x:v>
      </x:c>
      <x:c r="G5213" s="15">
        <x:v>44184.4706874653</x:v>
      </x:c>
      <x:c r="H5213" t="s">
        <x:v>69</x:v>
      </x:c>
      <x:c r="I5213" s="6">
        <x:v>271.626946004059</x:v>
      </x:c>
      <x:c r="J5213" t="s">
        <x:v>70</x:v>
      </x:c>
      <x:c r="K5213" s="6">
        <x:v>11.0941123490693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9300097</x:v>
      </x:c>
      <x:c r="B5214" s="1">
        <x:v>44184.5902956829</x:v>
      </x:c>
      <x:c r="C5214" s="6">
        <x:v>101.758888713333</x:v>
      </x:c>
      <x:c r="D5214" s="13" t="s">
        <x:v>68</x:v>
      </x:c>
      <x:c r="E5214">
        <x:v>5</x:v>
      </x:c>
      <x:c r="F5214" s="14" t="s">
        <x:v>63</x:v>
      </x:c>
      <x:c r="G5214" s="15">
        <x:v>44184.4706874653</x:v>
      </x:c>
      <x:c r="H5214" t="s">
        <x:v>69</x:v>
      </x:c>
      <x:c r="I5214" s="6">
        <x:v>271.490802552584</x:v>
      </x:c>
      <x:c r="J5214" t="s">
        <x:v>70</x:v>
      </x:c>
      <x:c r="K5214" s="6">
        <x:v>11.0938730888352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9300104</x:v>
      </x:c>
      <x:c r="B5215" s="1">
        <x:v>44184.5903068634</x:v>
      </x:c>
      <x:c r="C5215" s="6">
        <x:v>101.774966846667</x:v>
      </x:c>
      <x:c r="D5215" s="13" t="s">
        <x:v>68</x:v>
      </x:c>
      <x:c r="E5215">
        <x:v>5</x:v>
      </x:c>
      <x:c r="F5215" s="14" t="s">
        <x:v>63</x:v>
      </x:c>
      <x:c r="G5215" s="15">
        <x:v>44184.4706874653</x:v>
      </x:c>
      <x:c r="H5215" t="s">
        <x:v>69</x:v>
      </x:c>
      <x:c r="I5215" s="6">
        <x:v>271.640320996921</x:v>
      </x:c>
      <x:c r="J5215" t="s">
        <x:v>70</x:v>
      </x:c>
      <x:c r="K5215" s="6">
        <x:v>11.0898953899259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9300113</x:v>
      </x:c>
      <x:c r="B5216" s="1">
        <x:v>44184.5903185532</x:v>
      </x:c>
      <x:c r="C5216" s="6">
        <x:v>101.791808456667</x:v>
      </x:c>
      <x:c r="D5216" s="13" t="s">
        <x:v>68</x:v>
      </x:c>
      <x:c r="E5216">
        <x:v>5</x:v>
      </x:c>
      <x:c r="F5216" s="14" t="s">
        <x:v>63</x:v>
      </x:c>
      <x:c r="G5216" s="15">
        <x:v>44184.4706874653</x:v>
      </x:c>
      <x:c r="H5216" t="s">
        <x:v>69</x:v>
      </x:c>
      <x:c r="I5216" s="6">
        <x:v>271.576574782912</x:v>
      </x:c>
      <x:c r="J5216" t="s">
        <x:v>70</x:v>
      </x:c>
      <x:c r="K5216" s="6">
        <x:v>11.086605567305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9300121</x:v>
      </x:c>
      <x:c r="B5217" s="1">
        <x:v>44184.5903302893</x:v>
      </x:c>
      <x:c r="C5217" s="6">
        <x:v>101.808669605</x:v>
      </x:c>
      <x:c r="D5217" s="13" t="s">
        <x:v>68</x:v>
      </x:c>
      <x:c r="E5217">
        <x:v>5</x:v>
      </x:c>
      <x:c r="F5217" s="14" t="s">
        <x:v>63</x:v>
      </x:c>
      <x:c r="G5217" s="15">
        <x:v>44184.4706874653</x:v>
      </x:c>
      <x:c r="H5217" t="s">
        <x:v>69</x:v>
      </x:c>
      <x:c r="I5217" s="6">
        <x:v>271.504279756744</x:v>
      </x:c>
      <x:c r="J5217" t="s">
        <x:v>70</x:v>
      </x:c>
      <x:c r="K5217" s="6">
        <x:v>11.0949796675613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9300127</x:v>
      </x:c>
      <x:c r="B5218" s="1">
        <x:v>44184.5903420139</x:v>
      </x:c>
      <x:c r="C5218" s="6">
        <x:v>101.825566473333</x:v>
      </x:c>
      <x:c r="D5218" s="13" t="s">
        <x:v>68</x:v>
      </x:c>
      <x:c r="E5218">
        <x:v>5</x:v>
      </x:c>
      <x:c r="F5218" s="14" t="s">
        <x:v>63</x:v>
      </x:c>
      <x:c r="G5218" s="15">
        <x:v>44184.4706874653</x:v>
      </x:c>
      <x:c r="H5218" t="s">
        <x:v>69</x:v>
      </x:c>
      <x:c r="I5218" s="6">
        <x:v>271.558240098457</x:v>
      </x:c>
      <x:c r="J5218" t="s">
        <x:v>70</x:v>
      </x:c>
      <x:c r="K5218" s="6">
        <x:v>11.0887289979019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9300137</x:v>
      </x:c>
      <x:c r="B5219" s="1">
        <x:v>44184.590353206</x:v>
      </x:c>
      <x:c r="C5219" s="6">
        <x:v>101.841691491667</x:v>
      </x:c>
      <x:c r="D5219" s="13" t="s">
        <x:v>68</x:v>
      </x:c>
      <x:c r="E5219">
        <x:v>5</x:v>
      </x:c>
      <x:c r="F5219" s="14" t="s">
        <x:v>63</x:v>
      </x:c>
      <x:c r="G5219" s="15">
        <x:v>44184.4706874653</x:v>
      </x:c>
      <x:c r="H5219" t="s">
        <x:v>69</x:v>
      </x:c>
      <x:c r="I5219" s="6">
        <x:v>271.56299479529</x:v>
      </x:c>
      <x:c r="J5219" t="s">
        <x:v>70</x:v>
      </x:c>
      <x:c r="K5219" s="6">
        <x:v>11.0935141985155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9300144</x:v>
      </x:c>
      <x:c r="B5220" s="1">
        <x:v>44184.5903648958</x:v>
      </x:c>
      <x:c r="C5220" s="6">
        <x:v>101.858523653333</x:v>
      </x:c>
      <x:c r="D5220" s="13" t="s">
        <x:v>68</x:v>
      </x:c>
      <x:c r="E5220">
        <x:v>5</x:v>
      </x:c>
      <x:c r="F5220" s="14" t="s">
        <x:v>63</x:v>
      </x:c>
      <x:c r="G5220" s="15">
        <x:v>44184.4706874653</x:v>
      </x:c>
      <x:c r="H5220" t="s">
        <x:v>69</x:v>
      </x:c>
      <x:c r="I5220" s="6">
        <x:v>271.55137587725</x:v>
      </x:c>
      <x:c r="J5220" t="s">
        <x:v>70</x:v>
      </x:c>
      <x:c r="K5220" s="6">
        <x:v>11.0948600374118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9300153</x:v>
      </x:c>
      <x:c r="B5221" s="1">
        <x:v>44184.5903765856</x:v>
      </x:c>
      <x:c r="C5221" s="6">
        <x:v>101.875382183333</x:v>
      </x:c>
      <x:c r="D5221" s="13" t="s">
        <x:v>68</x:v>
      </x:c>
      <x:c r="E5221">
        <x:v>5</x:v>
      </x:c>
      <x:c r="F5221" s="14" t="s">
        <x:v>63</x:v>
      </x:c>
      <x:c r="G5221" s="15">
        <x:v>44184.4706874653</x:v>
      </x:c>
      <x:c r="H5221" t="s">
        <x:v>69</x:v>
      </x:c>
      <x:c r="I5221" s="6">
        <x:v>271.551683046421</x:v>
      </x:c>
      <x:c r="J5221" t="s">
        <x:v>70</x:v>
      </x:c>
      <x:c r="K5221" s="6">
        <x:v>11.0841531561659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9300161</x:v>
      </x:c>
      <x:c r="B5222" s="1">
        <x:v>44184.5903883102</x:v>
      </x:c>
      <x:c r="C5222" s="6">
        <x:v>101.892235861667</x:v>
      </x:c>
      <x:c r="D5222" s="13" t="s">
        <x:v>68</x:v>
      </x:c>
      <x:c r="E5222">
        <x:v>5</x:v>
      </x:c>
      <x:c r="F5222" s="14" t="s">
        <x:v>63</x:v>
      </x:c>
      <x:c r="G5222" s="15">
        <x:v>44184.4706874653</x:v>
      </x:c>
      <x:c r="H5222" t="s">
        <x:v>69</x:v>
      </x:c>
      <x:c r="I5222" s="6">
        <x:v>271.443109727727</x:v>
      </x:c>
      <x:c r="J5222" t="s">
        <x:v>70</x:v>
      </x:c>
      <x:c r="K5222" s="6">
        <x:v>11.1020677615256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9300169</x:v>
      </x:c>
      <x:c r="B5223" s="1">
        <x:v>44184.5903994213</x:v>
      </x:c>
      <x:c r="C5223" s="6">
        <x:v>101.908239476667</x:v>
      </x:c>
      <x:c r="D5223" s="13" t="s">
        <x:v>68</x:v>
      </x:c>
      <x:c r="E5223">
        <x:v>5</x:v>
      </x:c>
      <x:c r="F5223" s="14" t="s">
        <x:v>63</x:v>
      </x:c>
      <x:c r="G5223" s="15">
        <x:v>44184.4706874653</x:v>
      </x:c>
      <x:c r="H5223" t="s">
        <x:v>69</x:v>
      </x:c>
      <x:c r="I5223" s="6">
        <x:v>271.310258725042</x:v>
      </x:c>
      <x:c r="J5223" t="s">
        <x:v>70</x:v>
      </x:c>
      <x:c r="K5223" s="6">
        <x:v>11.1174702111575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9300177</x:v>
      </x:c>
      <x:c r="B5224" s="1">
        <x:v>44184.5904111111</x:v>
      </x:c>
      <x:c r="C5224" s="6">
        <x:v>101.925097996667</x:v>
      </x:c>
      <x:c r="D5224" s="13" t="s">
        <x:v>68</x:v>
      </x:c>
      <x:c r="E5224">
        <x:v>5</x:v>
      </x:c>
      <x:c r="F5224" s="14" t="s">
        <x:v>63</x:v>
      </x:c>
      <x:c r="G5224" s="15">
        <x:v>44184.4706874653</x:v>
      </x:c>
      <x:c r="H5224" t="s">
        <x:v>69</x:v>
      </x:c>
      <x:c r="I5224" s="6">
        <x:v>271.302282941325</x:v>
      </x:c>
      <x:c r="J5224" t="s">
        <x:v>70</x:v>
      </x:c>
      <x:c r="K5224" s="6">
        <x:v>11.1077203028317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9300179</x:v>
      </x:c>
      <x:c r="B5225" s="1">
        <x:v>44184.5904228356</x:v>
      </x:c>
      <x:c r="C5225" s="6">
        <x:v>101.941951303333</x:v>
      </x:c>
      <x:c r="D5225" s="13" t="s">
        <x:v>68</x:v>
      </x:c>
      <x:c r="E5225">
        <x:v>5</x:v>
      </x:c>
      <x:c r="F5225" s="14" t="s">
        <x:v>63</x:v>
      </x:c>
      <x:c r="G5225" s="15">
        <x:v>44184.4706874653</x:v>
      </x:c>
      <x:c r="H5225" t="s">
        <x:v>69</x:v>
      </x:c>
      <x:c r="I5225" s="6">
        <x:v>271.423358949099</x:v>
      </x:c>
      <x:c r="J5225" t="s">
        <x:v>70</x:v>
      </x:c>
      <x:c r="K5225" s="6">
        <x:v>11.1096942083768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9300188</x:v>
      </x:c>
      <x:c r="B5226" s="1">
        <x:v>44184.5904345255</x:v>
      </x:c>
      <x:c r="C5226" s="6">
        <x:v>101.958807155</x:v>
      </x:c>
      <x:c r="D5226" s="13" t="s">
        <x:v>68</x:v>
      </x:c>
      <x:c r="E5226">
        <x:v>5</x:v>
      </x:c>
      <x:c r="F5226" s="14" t="s">
        <x:v>63</x:v>
      </x:c>
      <x:c r="G5226" s="15">
        <x:v>44184.4706874653</x:v>
      </x:c>
      <x:c r="H5226" t="s">
        <x:v>69</x:v>
      </x:c>
      <x:c r="I5226" s="6">
        <x:v>271.428086151107</x:v>
      </x:c>
      <x:c r="J5226" t="s">
        <x:v>70</x:v>
      </x:c>
      <x:c r="K5226" s="6">
        <x:v>11.1011406260254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9300196</x:v>
      </x:c>
      <x:c r="B5227" s="1">
        <x:v>44184.5904456366</x:v>
      </x:c>
      <x:c r="C5227" s="6">
        <x:v>101.974814828333</x:v>
      </x:c>
      <x:c r="D5227" s="13" t="s">
        <x:v>68</x:v>
      </x:c>
      <x:c r="E5227">
        <x:v>5</x:v>
      </x:c>
      <x:c r="F5227" s="14" t="s">
        <x:v>63</x:v>
      </x:c>
      <x:c r="G5227" s="15">
        <x:v>44184.4706874653</x:v>
      </x:c>
      <x:c r="H5227" t="s">
        <x:v>69</x:v>
      </x:c>
      <x:c r="I5227" s="6">
        <x:v>271.588985134103</x:v>
      </x:c>
      <x:c r="J5227" t="s">
        <x:v>70</x:v>
      </x:c>
      <x:c r="K5227" s="6">
        <x:v>11.098508758897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9300204</x:v>
      </x:c>
      <x:c r="B5228" s="1">
        <x:v>44184.5904573727</x:v>
      </x:c>
      <x:c r="C5228" s="6">
        <x:v>101.991669453333</x:v>
      </x:c>
      <x:c r="D5228" s="13" t="s">
        <x:v>68</x:v>
      </x:c>
      <x:c r="E5228">
        <x:v>5</x:v>
      </x:c>
      <x:c r="F5228" s="14" t="s">
        <x:v>63</x:v>
      </x:c>
      <x:c r="G5228" s="15">
        <x:v>44184.4706874653</x:v>
      </x:c>
      <x:c r="H5228" t="s">
        <x:v>69</x:v>
      </x:c>
      <x:c r="I5228" s="6">
        <x:v>271.337990773372</x:v>
      </x:c>
      <x:c r="J5228" t="s">
        <x:v>70</x:v>
      </x:c>
      <x:c r="K5228" s="6">
        <x:v>11.1089166090851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9300211</x:v>
      </x:c>
      <x:c r="B5229" s="1">
        <x:v>44184.5904690625</x:v>
      </x:c>
      <x:c r="C5229" s="6">
        <x:v>102.00853625</x:v>
      </x:c>
      <x:c r="D5229" s="13" t="s">
        <x:v>68</x:v>
      </x:c>
      <x:c r="E5229">
        <x:v>5</x:v>
      </x:c>
      <x:c r="F5229" s="14" t="s">
        <x:v>63</x:v>
      </x:c>
      <x:c r="G5229" s="15">
        <x:v>44184.4706874653</x:v>
      </x:c>
      <x:c r="H5229" t="s">
        <x:v>69</x:v>
      </x:c>
      <x:c r="I5229" s="6">
        <x:v>271.637075475092</x:v>
      </x:c>
      <x:c r="J5229" t="s">
        <x:v>70</x:v>
      </x:c>
      <x:c r="K5229" s="6">
        <x:v>11.0956077259193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9300221</x:v>
      </x:c>
      <x:c r="B5230" s="1">
        <x:v>44184.5904807523</x:v>
      </x:c>
      <x:c r="C5230" s="6">
        <x:v>102.025341016667</x:v>
      </x:c>
      <x:c r="D5230" s="13" t="s">
        <x:v>68</x:v>
      </x:c>
      <x:c r="E5230">
        <x:v>5</x:v>
      </x:c>
      <x:c r="F5230" s="14" t="s">
        <x:v>63</x:v>
      </x:c>
      <x:c r="G5230" s="15">
        <x:v>44184.4706874653</x:v>
      </x:c>
      <x:c r="H5230" t="s">
        <x:v>69</x:v>
      </x:c>
      <x:c r="I5230" s="6">
        <x:v>271.529488061776</x:v>
      </x:c>
      <x:c r="J5230" t="s">
        <x:v>70</x:v>
      </x:c>
      <x:c r="K5230" s="6">
        <x:v>11.1000639528611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9300232</x:v>
      </x:c>
      <x:c r="B5231" s="1">
        <x:v>44184.5904924421</x:v>
      </x:c>
      <x:c r="C5231" s="6">
        <x:v>102.042172443333</x:v>
      </x:c>
      <x:c r="D5231" s="13" t="s">
        <x:v>68</x:v>
      </x:c>
      <x:c r="E5231">
        <x:v>5</x:v>
      </x:c>
      <x:c r="F5231" s="14" t="s">
        <x:v>63</x:v>
      </x:c>
      <x:c r="G5231" s="15">
        <x:v>44184.4706874653</x:v>
      </x:c>
      <x:c r="H5231" t="s">
        <x:v>69</x:v>
      </x:c>
      <x:c r="I5231" s="6">
        <x:v>271.635067812898</x:v>
      </x:c>
      <x:c r="J5231" t="s">
        <x:v>70</x:v>
      </x:c>
      <x:c r="K5231" s="6">
        <x:v>11.098508758897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9300237</x:v>
      </x:c>
      <x:c r="B5232" s="1">
        <x:v>44184.5905035532</x:v>
      </x:c>
      <x:c r="C5232" s="6">
        <x:v>102.058210801667</x:v>
      </x:c>
      <x:c r="D5232" s="13" t="s">
        <x:v>68</x:v>
      </x:c>
      <x:c r="E5232">
        <x:v>5</x:v>
      </x:c>
      <x:c r="F5232" s="14" t="s">
        <x:v>63</x:v>
      </x:c>
      <x:c r="G5232" s="15">
        <x:v>44184.4706874653</x:v>
      </x:c>
      <x:c r="H5232" t="s">
        <x:v>69</x:v>
      </x:c>
      <x:c r="I5232" s="6">
        <x:v>271.597235806414</x:v>
      </x:c>
      <x:c r="J5232" t="s">
        <x:v>70</x:v>
      </x:c>
      <x:c r="K5232" s="6">
        <x:v>11.0842129710509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9300247</x:v>
      </x:c>
      <x:c r="B5233" s="1">
        <x:v>44184.5905152431</x:v>
      </x:c>
      <x:c r="C5233" s="6">
        <x:v>102.07503797</x:v>
      </x:c>
      <x:c r="D5233" s="13" t="s">
        <x:v>68</x:v>
      </x:c>
      <x:c r="E5233">
        <x:v>5</x:v>
      </x:c>
      <x:c r="F5233" s="14" t="s">
        <x:v>63</x:v>
      </x:c>
      <x:c r="G5233" s="15">
        <x:v>44184.4706874653</x:v>
      </x:c>
      <x:c r="H5233" t="s">
        <x:v>69</x:v>
      </x:c>
      <x:c r="I5233" s="6">
        <x:v>271.445948385707</x:v>
      </x:c>
      <x:c r="J5233" t="s">
        <x:v>70</x:v>
      </x:c>
      <x:c r="K5233" s="6">
        <x:v>11.101738777932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9300257</x:v>
      </x:c>
      <x:c r="B5234" s="1">
        <x:v>44184.5905269676</x:v>
      </x:c>
      <x:c r="C5234" s="6">
        <x:v>102.091910998333</x:v>
      </x:c>
      <x:c r="D5234" s="13" t="s">
        <x:v>68</x:v>
      </x:c>
      <x:c r="E5234">
        <x:v>5</x:v>
      </x:c>
      <x:c r="F5234" s="14" t="s">
        <x:v>63</x:v>
      </x:c>
      <x:c r="G5234" s="15">
        <x:v>44184.4706874653</x:v>
      </x:c>
      <x:c r="H5234" t="s">
        <x:v>69</x:v>
      </x:c>
      <x:c r="I5234" s="6">
        <x:v>271.457737251433</x:v>
      </x:c>
      <x:c r="J5234" t="s">
        <x:v>70</x:v>
      </x:c>
      <x:c r="K5234" s="6">
        <x:v>11.1083782712185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9300265</x:v>
      </x:c>
      <x:c r="B5235" s="1">
        <x:v>44184.5905386921</x:v>
      </x:c>
      <x:c r="C5235" s="6">
        <x:v>102.108781115</x:v>
      </x:c>
      <x:c r="D5235" s="13" t="s">
        <x:v>68</x:v>
      </x:c>
      <x:c r="E5235">
        <x:v>5</x:v>
      </x:c>
      <x:c r="F5235" s="14" t="s">
        <x:v>63</x:v>
      </x:c>
      <x:c r="G5235" s="15">
        <x:v>44184.4706874653</x:v>
      </x:c>
      <x:c r="H5235" t="s">
        <x:v>69</x:v>
      </x:c>
      <x:c r="I5235" s="6">
        <x:v>271.561677032499</x:v>
      </x:c>
      <x:c r="J5235" t="s">
        <x:v>70</x:v>
      </x:c>
      <x:c r="K5235" s="6">
        <x:v>11.1043407399598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9300270</x:v>
      </x:c>
      <x:c r="B5236" s="1">
        <x:v>44184.5905498032</x:v>
      </x:c>
      <x:c r="C5236" s="6">
        <x:v>102.124792081667</x:v>
      </x:c>
      <x:c r="D5236" s="13" t="s">
        <x:v>68</x:v>
      </x:c>
      <x:c r="E5236">
        <x:v>5</x:v>
      </x:c>
      <x:c r="F5236" s="14" t="s">
        <x:v>63</x:v>
      </x:c>
      <x:c r="G5236" s="15">
        <x:v>44184.4706874653</x:v>
      </x:c>
      <x:c r="H5236" t="s">
        <x:v>69</x:v>
      </x:c>
      <x:c r="I5236" s="6">
        <x:v>271.424159963398</x:v>
      </x:c>
      <x:c r="J5236" t="s">
        <x:v>70</x:v>
      </x:c>
      <x:c r="K5236" s="6">
        <x:v>11.0989274648932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9300277</x:v>
      </x:c>
      <x:c r="B5237" s="1">
        <x:v>44184.5905615393</x:v>
      </x:c>
      <x:c r="C5237" s="6">
        <x:v>102.141703473333</x:v>
      </x:c>
      <x:c r="D5237" s="13" t="s">
        <x:v>68</x:v>
      </x:c>
      <x:c r="E5237">
        <x:v>5</x:v>
      </x:c>
      <x:c r="F5237" s="14" t="s">
        <x:v>63</x:v>
      </x:c>
      <x:c r="G5237" s="15">
        <x:v>44184.4706874653</x:v>
      </x:c>
      <x:c r="H5237" t="s">
        <x:v>69</x:v>
      </x:c>
      <x:c r="I5237" s="6">
        <x:v>271.457561540934</x:v>
      </x:c>
      <x:c r="J5237" t="s">
        <x:v>70</x:v>
      </x:c>
      <x:c r="K5237" s="6">
        <x:v>11.1003929362914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9300287</x:v>
      </x:c>
      <x:c r="B5238" s="1">
        <x:v>44184.5905732639</x:v>
      </x:c>
      <x:c r="C5238" s="6">
        <x:v>102.158572621667</x:v>
      </x:c>
      <x:c r="D5238" s="13" t="s">
        <x:v>68</x:v>
      </x:c>
      <x:c r="E5238">
        <x:v>5</x:v>
      </x:c>
      <x:c r="F5238" s="14" t="s">
        <x:v>63</x:v>
      </x:c>
      <x:c r="G5238" s="15">
        <x:v>44184.4706874653</x:v>
      </x:c>
      <x:c r="H5238" t="s">
        <x:v>69</x:v>
      </x:c>
      <x:c r="I5238" s="6">
        <x:v>271.632426718163</x:v>
      </x:c>
      <x:c r="J5238" t="s">
        <x:v>70</x:v>
      </x:c>
      <x:c r="K5238" s="6">
        <x:v>11.0961460617464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9300296</x:v>
      </x:c>
      <x:c r="B5239" s="1">
        <x:v>44184.5905849537</x:v>
      </x:c>
      <x:c r="C5239" s="6">
        <x:v>102.17543294</x:v>
      </x:c>
      <x:c r="D5239" s="13" t="s">
        <x:v>68</x:v>
      </x:c>
      <x:c r="E5239">
        <x:v>5</x:v>
      </x:c>
      <x:c r="F5239" s="14" t="s">
        <x:v>63</x:v>
      </x:c>
      <x:c r="G5239" s="15">
        <x:v>44184.4706874653</x:v>
      </x:c>
      <x:c r="H5239" t="s">
        <x:v>69</x:v>
      </x:c>
      <x:c r="I5239" s="6">
        <x:v>271.493437991725</x:v>
      </x:c>
      <x:c r="J5239" t="s">
        <x:v>70</x:v>
      </x:c>
      <x:c r="K5239" s="6">
        <x:v>11.0962357843932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9300300</x:v>
      </x:c>
      <x:c r="B5240" s="1">
        <x:v>44184.5905960995</x:v>
      </x:c>
      <x:c r="C5240" s="6">
        <x:v>102.191452475</x:v>
      </x:c>
      <x:c r="D5240" s="13" t="s">
        <x:v>68</x:v>
      </x:c>
      <x:c r="E5240">
        <x:v>5</x:v>
      </x:c>
      <x:c r="F5240" s="14" t="s">
        <x:v>63</x:v>
      </x:c>
      <x:c r="G5240" s="15">
        <x:v>44184.4706874653</x:v>
      </x:c>
      <x:c r="H5240" t="s">
        <x:v>69</x:v>
      </x:c>
      <x:c r="I5240" s="6">
        <x:v>271.545794060057</x:v>
      </x:c>
      <x:c r="J5240" t="s">
        <x:v>70</x:v>
      </x:c>
      <x:c r="K5240" s="6">
        <x:v>11.087502791338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9300309</x:v>
      </x:c>
      <x:c r="B5241" s="1">
        <x:v>44184.5906078356</x:v>
      </x:c>
      <x:c r="C5241" s="6">
        <x:v>102.208331168333</x:v>
      </x:c>
      <x:c r="D5241" s="13" t="s">
        <x:v>68</x:v>
      </x:c>
      <x:c r="E5241">
        <x:v>5</x:v>
      </x:c>
      <x:c r="F5241" s="14" t="s">
        <x:v>63</x:v>
      </x:c>
      <x:c r="G5241" s="15">
        <x:v>44184.4706874653</x:v>
      </x:c>
      <x:c r="H5241" t="s">
        <x:v>69</x:v>
      </x:c>
      <x:c r="I5241" s="6">
        <x:v>271.523899838883</x:v>
      </x:c>
      <x:c r="J5241" t="s">
        <x:v>70</x:v>
      </x:c>
      <x:c r="K5241" s="6">
        <x:v>11.0927066954359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9300322</x:v>
      </x:c>
      <x:c r="B5242" s="1">
        <x:v>44184.5906195949</x:v>
      </x:c>
      <x:c r="C5242" s="6">
        <x:v>102.225320771667</x:v>
      </x:c>
      <x:c r="D5242" s="13" t="s">
        <x:v>68</x:v>
      </x:c>
      <x:c r="E5242">
        <x:v>5</x:v>
      </x:c>
      <x:c r="F5242" s="14" t="s">
        <x:v>63</x:v>
      </x:c>
      <x:c r="G5242" s="15">
        <x:v>44184.4706874653</x:v>
      </x:c>
      <x:c r="H5242" t="s">
        <x:v>69</x:v>
      </x:c>
      <x:c r="I5242" s="6">
        <x:v>271.546415561017</x:v>
      </x:c>
      <x:c r="J5242" t="s">
        <x:v>70</x:v>
      </x:c>
      <x:c r="K5242" s="6">
        <x:v>11.0927665104723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9300327</x:v>
      </x:c>
      <x:c r="B5243" s="1">
        <x:v>44184.5906314005</x:v>
      </x:c>
      <x:c r="C5243" s="6">
        <x:v>102.242276413333</x:v>
      </x:c>
      <x:c r="D5243" s="13" t="s">
        <x:v>68</x:v>
      </x:c>
      <x:c r="E5243">
        <x:v>5</x:v>
      </x:c>
      <x:c r="F5243" s="14" t="s">
        <x:v>63</x:v>
      </x:c>
      <x:c r="G5243" s="15">
        <x:v>44184.4706874653</x:v>
      </x:c>
      <x:c r="H5243" t="s">
        <x:v>69</x:v>
      </x:c>
      <x:c r="I5243" s="6">
        <x:v>271.438323998296</x:v>
      </x:c>
      <x:c r="J5243" t="s">
        <x:v>70</x:v>
      </x:c>
      <x:c r="K5243" s="6">
        <x:v>11.1079595640485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9300331</x:v>
      </x:c>
      <x:c r="B5244" s="1">
        <x:v>44184.5906425116</x:v>
      </x:c>
      <x:c r="C5244" s="6">
        <x:v>102.258284841667</x:v>
      </x:c>
      <x:c r="D5244" s="13" t="s">
        <x:v>68</x:v>
      </x:c>
      <x:c r="E5244">
        <x:v>5</x:v>
      </x:c>
      <x:c r="F5244" s="14" t="s">
        <x:v>63</x:v>
      </x:c>
      <x:c r="G5244" s="15">
        <x:v>44184.4706874653</x:v>
      </x:c>
      <x:c r="H5244" t="s">
        <x:v>69</x:v>
      </x:c>
      <x:c r="I5244" s="6">
        <x:v>271.467925039407</x:v>
      </x:c>
      <x:c r="J5244" t="s">
        <x:v>70</x:v>
      </x:c>
      <x:c r="K5244" s="6">
        <x:v>11.1125354380833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9300346</x:v>
      </x:c>
      <x:c r="B5245" s="1">
        <x:v>44184.5906542824</x:v>
      </x:c>
      <x:c r="C5245" s="6">
        <x:v>102.275261125</x:v>
      </x:c>
      <x:c r="D5245" s="13" t="s">
        <x:v>68</x:v>
      </x:c>
      <x:c r="E5245">
        <x:v>5</x:v>
      </x:c>
      <x:c r="F5245" s="14" t="s">
        <x:v>63</x:v>
      </x:c>
      <x:c r="G5245" s="15">
        <x:v>44184.4706874653</x:v>
      </x:c>
      <x:c r="H5245" t="s">
        <x:v>69</x:v>
      </x:c>
      <x:c r="I5245" s="6">
        <x:v>271.437174495766</x:v>
      </x:c>
      <x:c r="J5245" t="s">
        <x:v>70</x:v>
      </x:c>
      <x:c r="K5245" s="6">
        <x:v>11.1027556364165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9300354</x:v>
      </x:c>
      <x:c r="B5246" s="1">
        <x:v>44184.590666088</x:v>
      </x:c>
      <x:c r="C5246" s="6">
        <x:v>102.292253363333</x:v>
      </x:c>
      <x:c r="D5246" s="13" t="s">
        <x:v>68</x:v>
      </x:c>
      <x:c r="E5246">
        <x:v>5</x:v>
      </x:c>
      <x:c r="F5246" s="14" t="s">
        <x:v>63</x:v>
      </x:c>
      <x:c r="G5246" s="15">
        <x:v>44184.4706874653</x:v>
      </x:c>
      <x:c r="H5246" t="s">
        <x:v>69</x:v>
      </x:c>
      <x:c r="I5246" s="6">
        <x:v>271.419627991422</x:v>
      </x:c>
      <x:c r="J5246" t="s">
        <x:v>70</x:v>
      </x:c>
      <x:c r="K5246" s="6">
        <x:v>11.104789354305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9300361</x:v>
      </x:c>
      <x:c r="B5247" s="1">
        <x:v>44184.5906772338</x:v>
      </x:c>
      <x:c r="C5247" s="6">
        <x:v>102.30831572</x:v>
      </x:c>
      <x:c r="D5247" s="13" t="s">
        <x:v>68</x:v>
      </x:c>
      <x:c r="E5247">
        <x:v>5</x:v>
      </x:c>
      <x:c r="F5247" s="14" t="s">
        <x:v>63</x:v>
      </x:c>
      <x:c r="G5247" s="15">
        <x:v>44184.4706874653</x:v>
      </x:c>
      <x:c r="H5247" t="s">
        <x:v>69</x:v>
      </x:c>
      <x:c r="I5247" s="6">
        <x:v>271.622930300106</x:v>
      </x:c>
      <x:c r="J5247" t="s">
        <x:v>70</x:v>
      </x:c>
      <x:c r="K5247" s="6">
        <x:v>11.0999144149487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9300370</x:v>
      </x:c>
      <x:c r="B5248" s="1">
        <x:v>44184.5906889699</x:v>
      </x:c>
      <x:c r="C5248" s="6">
        <x:v>102.325167836667</x:v>
      </x:c>
      <x:c r="D5248" s="13" t="s">
        <x:v>68</x:v>
      </x:c>
      <x:c r="E5248">
        <x:v>5</x:v>
      </x:c>
      <x:c r="F5248" s="14" t="s">
        <x:v>63</x:v>
      </x:c>
      <x:c r="G5248" s="15">
        <x:v>44184.4706874653</x:v>
      </x:c>
      <x:c r="H5248" t="s">
        <x:v>69</x:v>
      </x:c>
      <x:c r="I5248" s="6">
        <x:v>271.549624692314</x:v>
      </x:c>
      <x:c r="J5248" t="s">
        <x:v>70</x:v>
      </x:c>
      <x:c r="K5248" s="6">
        <x:v>11.0977311621837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9300372</x:v>
      </x:c>
      <x:c r="B5249" s="1">
        <x:v>44184.5907006597</x:v>
      </x:c>
      <x:c r="C5249" s="6">
        <x:v>102.342030583333</x:v>
      </x:c>
      <x:c r="D5249" s="13" t="s">
        <x:v>68</x:v>
      </x:c>
      <x:c r="E5249">
        <x:v>5</x:v>
      </x:c>
      <x:c r="F5249" s="14" t="s">
        <x:v>63</x:v>
      </x:c>
      <x:c r="G5249" s="15">
        <x:v>44184.4706874653</x:v>
      </x:c>
      <x:c r="H5249" t="s">
        <x:v>69</x:v>
      </x:c>
      <x:c r="I5249" s="6">
        <x:v>271.328249309356</x:v>
      </x:c>
      <x:c r="J5249" t="s">
        <x:v>70</x:v>
      </x:c>
      <x:c r="K5249" s="6">
        <x:v>11.1127148842506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9300379</x:v>
      </x:c>
      <x:c r="B5250" s="1">
        <x:v>44184.5907118403</x:v>
      </x:c>
      <x:c r="C5250" s="6">
        <x:v>102.358114726667</x:v>
      </x:c>
      <x:c r="D5250" s="13" t="s">
        <x:v>68</x:v>
      </x:c>
      <x:c r="E5250">
        <x:v>5</x:v>
      </x:c>
      <x:c r="F5250" s="14" t="s">
        <x:v>63</x:v>
      </x:c>
      <x:c r="G5250" s="15">
        <x:v>44184.4706874653</x:v>
      </x:c>
      <x:c r="H5250" t="s">
        <x:v>69</x:v>
      </x:c>
      <x:c r="I5250" s="6">
        <x:v>271.481878576257</x:v>
      </x:c>
      <x:c r="J5250" t="s">
        <x:v>70</x:v>
      </x:c>
      <x:c r="K5250" s="6">
        <x:v>11.1002433983645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9300394</x:v>
      </x:c>
      <x:c r="B5251" s="1">
        <x:v>44184.5907235301</x:v>
      </x:c>
      <x:c r="C5251" s="6">
        <x:v>102.374971273333</x:v>
      </x:c>
      <x:c r="D5251" s="13" t="s">
        <x:v>68</x:v>
      </x:c>
      <x:c r="E5251">
        <x:v>5</x:v>
      </x:c>
      <x:c r="F5251" s="14" t="s">
        <x:v>63</x:v>
      </x:c>
      <x:c r="G5251" s="15">
        <x:v>44184.4706874653</x:v>
      </x:c>
      <x:c r="H5251" t="s">
        <x:v>69</x:v>
      </x:c>
      <x:c r="I5251" s="6">
        <x:v>271.485033227168</x:v>
      </x:c>
      <x:c r="J5251" t="s">
        <x:v>70</x:v>
      </x:c>
      <x:c r="K5251" s="6">
        <x:v>11.102546283174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9300395</x:v>
      </x:c>
      <x:c r="B5252" s="1">
        <x:v>44184.5907352199</x:v>
      </x:c>
      <x:c r="C5252" s="6">
        <x:v>102.391791473333</x:v>
      </x:c>
      <x:c r="D5252" s="13" t="s">
        <x:v>68</x:v>
      </x:c>
      <x:c r="E5252">
        <x:v>5</x:v>
      </x:c>
      <x:c r="F5252" s="14" t="s">
        <x:v>63</x:v>
      </x:c>
      <x:c r="G5252" s="15">
        <x:v>44184.4706874653</x:v>
      </x:c>
      <x:c r="H5252" t="s">
        <x:v>69</x:v>
      </x:c>
      <x:c r="I5252" s="6">
        <x:v>271.431223224272</x:v>
      </x:c>
      <x:c r="J5252" t="s">
        <x:v>70</x:v>
      </x:c>
      <x:c r="K5252" s="6">
        <x:v>11.1141205462231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9300404</x:v>
      </x:c>
      <x:c r="B5253" s="1">
        <x:v>44184.5907469097</x:v>
      </x:c>
      <x:c r="C5253" s="6">
        <x:v>102.408641951667</x:v>
      </x:c>
      <x:c r="D5253" s="13" t="s">
        <x:v>68</x:v>
      </x:c>
      <x:c r="E5253">
        <x:v>5</x:v>
      </x:c>
      <x:c r="F5253" s="14" t="s">
        <x:v>63</x:v>
      </x:c>
      <x:c r="G5253" s="15">
        <x:v>44184.4706874653</x:v>
      </x:c>
      <x:c r="H5253" t="s">
        <x:v>69</x:v>
      </x:c>
      <x:c r="I5253" s="6">
        <x:v>271.298273883253</x:v>
      </x:c>
      <x:c r="J5253" t="s">
        <x:v>70</x:v>
      </x:c>
      <x:c r="K5253" s="6">
        <x:v>11.1135223921206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9300417</x:v>
      </x:c>
      <x:c r="B5254" s="1">
        <x:v>44184.5907586458</x:v>
      </x:c>
      <x:c r="C5254" s="6">
        <x:v>102.425541713333</x:v>
      </x:c>
      <x:c r="D5254" s="13" t="s">
        <x:v>68</x:v>
      </x:c>
      <x:c r="E5254">
        <x:v>5</x:v>
      </x:c>
      <x:c r="F5254" s="14" t="s">
        <x:v>63</x:v>
      </x:c>
      <x:c r="G5254" s="15">
        <x:v>44184.4706874653</x:v>
      </x:c>
      <x:c r="H5254" t="s">
        <x:v>69</x:v>
      </x:c>
      <x:c r="I5254" s="6">
        <x:v>271.417106575806</x:v>
      </x:c>
      <x:c r="J5254" t="s">
        <x:v>70</x:v>
      </x:c>
      <x:c r="K5254" s="6">
        <x:v>11.1077502104827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9300419</x:v>
      </x:c>
      <x:c r="B5255" s="1">
        <x:v>44184.5907697569</x:v>
      </x:c>
      <x:c r="C5255" s="6">
        <x:v>102.441515721667</x:v>
      </x:c>
      <x:c r="D5255" s="13" t="s">
        <x:v>68</x:v>
      </x:c>
      <x:c r="E5255">
        <x:v>5</x:v>
      </x:c>
      <x:c r="F5255" s="14" t="s">
        <x:v>63</x:v>
      </x:c>
      <x:c r="G5255" s="15">
        <x:v>44184.4706874653</x:v>
      </x:c>
      <x:c r="H5255" t="s">
        <x:v>69</x:v>
      </x:c>
      <x:c r="I5255" s="6">
        <x:v>271.538839704893</x:v>
      </x:c>
      <x:c r="J5255" t="s">
        <x:v>70</x:v>
      </x:c>
      <x:c r="K5255" s="6">
        <x:v>11.1016490551388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9300427</x:v>
      </x:c>
      <x:c r="B5256" s="1">
        <x:v>44184.5907814468</x:v>
      </x:c>
      <x:c r="C5256" s="6">
        <x:v>102.458384881667</x:v>
      </x:c>
      <x:c r="D5256" s="13" t="s">
        <x:v>68</x:v>
      </x:c>
      <x:c r="E5256">
        <x:v>5</x:v>
      </x:c>
      <x:c r="F5256" s="14" t="s">
        <x:v>63</x:v>
      </x:c>
      <x:c r="G5256" s="15">
        <x:v>44184.4706874653</x:v>
      </x:c>
      <x:c r="H5256" t="s">
        <x:v>69</x:v>
      </x:c>
      <x:c r="I5256" s="6">
        <x:v>271.43213141412</x:v>
      </x:c>
      <x:c r="J5256" t="s">
        <x:v>70</x:v>
      </x:c>
      <x:c r="K5256" s="6">
        <x:v>11.1086773478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9300436</x:v>
      </x:c>
      <x:c r="B5257" s="1">
        <x:v>44184.5907931713</x:v>
      </x:c>
      <x:c r="C5257" s="6">
        <x:v>102.475263758333</x:v>
      </x:c>
      <x:c r="D5257" s="13" t="s">
        <x:v>68</x:v>
      </x:c>
      <x:c r="E5257">
        <x:v>5</x:v>
      </x:c>
      <x:c r="F5257" s="14" t="s">
        <x:v>63</x:v>
      </x:c>
      <x:c r="G5257" s="15">
        <x:v>44184.4706874653</x:v>
      </x:c>
      <x:c r="H5257" t="s">
        <x:v>69</x:v>
      </x:c>
      <x:c r="I5257" s="6">
        <x:v>271.494212381988</x:v>
      </x:c>
      <x:c r="J5257" t="s">
        <x:v>70</x:v>
      </x:c>
      <x:c r="K5257" s="6">
        <x:v>11.0961460617464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9300450</x:v>
      </x:c>
      <x:c r="B5258" s="1">
        <x:v>44184.5908049768</x:v>
      </x:c>
      <x:c r="C5258" s="6">
        <x:v>102.492236111667</x:v>
      </x:c>
      <x:c r="D5258" s="13" t="s">
        <x:v>68</x:v>
      </x:c>
      <x:c r="E5258">
        <x:v>5</x:v>
      </x:c>
      <x:c r="F5258" s="14" t="s">
        <x:v>63</x:v>
      </x:c>
      <x:c r="G5258" s="15">
        <x:v>44184.4706874653</x:v>
      </x:c>
      <x:c r="H5258" t="s">
        <x:v>69</x:v>
      </x:c>
      <x:c r="I5258" s="6">
        <x:v>271.593433509931</x:v>
      </x:c>
      <x:c r="J5258" t="s">
        <x:v>70</x:v>
      </x:c>
      <x:c r="K5258" s="6">
        <x:v>11.1006621045763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9300451</x:v>
      </x:c>
      <x:c r="B5259" s="1">
        <x:v>44184.590816088</x:v>
      </x:c>
      <x:c r="C5259" s="6">
        <x:v>102.508238168333</x:v>
      </x:c>
      <x:c r="D5259" s="13" t="s">
        <x:v>68</x:v>
      </x:c>
      <x:c r="E5259">
        <x:v>5</x:v>
      </x:c>
      <x:c r="F5259" s="14" t="s">
        <x:v>63</x:v>
      </x:c>
      <x:c r="G5259" s="15">
        <x:v>44184.4706874653</x:v>
      </x:c>
      <x:c r="H5259" t="s">
        <x:v>69</x:v>
      </x:c>
      <x:c r="I5259" s="6">
        <x:v>271.433819885514</x:v>
      </x:c>
      <x:c r="J5259" t="s">
        <x:v>70</x:v>
      </x:c>
      <x:c r="K5259" s="6">
        <x:v>11.1031444353293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9300465</x:v>
      </x:c>
      <x:c r="B5260" s="1">
        <x:v>44184.5908277778</x:v>
      </x:c>
      <x:c r="C5260" s="6">
        <x:v>102.525103851667</x:v>
      </x:c>
      <x:c r="D5260" s="13" t="s">
        <x:v>68</x:v>
      </x:c>
      <x:c r="E5260">
        <x:v>5</x:v>
      </x:c>
      <x:c r="F5260" s="14" t="s">
        <x:v>63</x:v>
      </x:c>
      <x:c r="G5260" s="15">
        <x:v>44184.4706874653</x:v>
      </x:c>
      <x:c r="H5260" t="s">
        <x:v>69</x:v>
      </x:c>
      <x:c r="I5260" s="6">
        <x:v>271.437432545287</x:v>
      </x:c>
      <x:c r="J5260" t="s">
        <x:v>70</x:v>
      </x:c>
      <x:c r="K5260" s="6">
        <x:v>11.1027257288092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9300474</x:v>
      </x:c>
      <x:c r="B5261" s="1">
        <x:v>44184.5908395486</x:v>
      </x:c>
      <x:c r="C5261" s="6">
        <x:v>102.542049886667</x:v>
      </x:c>
      <x:c r="D5261" s="13" t="s">
        <x:v>68</x:v>
      </x:c>
      <x:c r="E5261">
        <x:v>5</x:v>
      </x:c>
      <x:c r="F5261" s="14" t="s">
        <x:v>63</x:v>
      </x:c>
      <x:c r="G5261" s="15">
        <x:v>44184.4706874653</x:v>
      </x:c>
      <x:c r="H5261" t="s">
        <x:v>69</x:v>
      </x:c>
      <x:c r="I5261" s="6">
        <x:v>271.656563174608</x:v>
      </x:c>
      <x:c r="J5261" t="s">
        <x:v>70</x:v>
      </x:c>
      <x:c r="K5261" s="6">
        <x:v>11.0986882043176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9300482</x:v>
      </x:c>
      <x:c r="B5262" s="1">
        <x:v>44184.5908512731</x:v>
      </x:c>
      <x:c r="C5262" s="6">
        <x:v>102.558920041667</x:v>
      </x:c>
      <x:c r="D5262" s="13" t="s">
        <x:v>68</x:v>
      </x:c>
      <x:c r="E5262">
        <x:v>5</x:v>
      </x:c>
      <x:c r="F5262" s="14" t="s">
        <x:v>63</x:v>
      </x:c>
      <x:c r="G5262" s="15">
        <x:v>44184.4706874653</x:v>
      </x:c>
      <x:c r="H5262" t="s">
        <x:v>69</x:v>
      </x:c>
      <x:c r="I5262" s="6">
        <x:v>271.405557311946</x:v>
      </x:c>
      <x:c r="J5262" t="s">
        <x:v>70</x:v>
      </x:c>
      <x:c r="K5262" s="6">
        <x:v>11.1117578381363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9300483</x:v>
      </x:c>
      <x:c r="B5263" s="1">
        <x:v>44184.5908623843</x:v>
      </x:c>
      <x:c r="C5263" s="6">
        <x:v>102.57491476</x:v>
      </x:c>
      <x:c r="D5263" s="13" t="s">
        <x:v>68</x:v>
      </x:c>
      <x:c r="E5263">
        <x:v>5</x:v>
      </x:c>
      <x:c r="F5263" s="14" t="s">
        <x:v>63</x:v>
      </x:c>
      <x:c r="G5263" s="15">
        <x:v>44184.4706874653</x:v>
      </x:c>
      <x:c r="H5263" t="s">
        <x:v>69</x:v>
      </x:c>
      <x:c r="I5263" s="6">
        <x:v>271.325412374384</x:v>
      </x:c>
      <x:c r="J5263" t="s">
        <x:v>70</x:v>
      </x:c>
      <x:c r="K5263" s="6">
        <x:v>11.1130438689152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9300491</x:v>
      </x:c>
      <x:c r="B5264" s="1">
        <x:v>44184.5908741088</x:v>
      </x:c>
      <x:c r="C5264" s="6">
        <x:v>102.591805393333</x:v>
      </x:c>
      <x:c r="D5264" s="13" t="s">
        <x:v>68</x:v>
      </x:c>
      <x:c r="E5264">
        <x:v>5</x:v>
      </x:c>
      <x:c r="F5264" s="14" t="s">
        <x:v>63</x:v>
      </x:c>
      <x:c r="G5264" s="15">
        <x:v>44184.4706874653</x:v>
      </x:c>
      <x:c r="H5264" t="s">
        <x:v>69</x:v>
      </x:c>
      <x:c r="I5264" s="6">
        <x:v>271.376407686481</x:v>
      </x:c>
      <x:c r="J5264" t="s">
        <x:v>70</x:v>
      </x:c>
      <x:c r="K5264" s="6">
        <x:v>11.1151374084411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9300506</x:v>
      </x:c>
      <x:c r="B5265" s="1">
        <x:v>44184.5908858449</x:v>
      </x:c>
      <x:c r="C5265" s="6">
        <x:v>102.608710118333</x:v>
      </x:c>
      <x:c r="D5265" s="13" t="s">
        <x:v>68</x:v>
      </x:c>
      <x:c r="E5265">
        <x:v>5</x:v>
      </x:c>
      <x:c r="F5265" s="14" t="s">
        <x:v>63</x:v>
      </x:c>
      <x:c r="G5265" s="15">
        <x:v>44184.4706874653</x:v>
      </x:c>
      <x:c r="H5265" t="s">
        <x:v>69</x:v>
      </x:c>
      <x:c r="I5265" s="6">
        <x:v>271.334637712026</x:v>
      </x:c>
      <x:c r="J5265" t="s">
        <x:v>70</x:v>
      </x:c>
      <x:c r="K5265" s="6">
        <x:v>11.1093054087087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9300513</x:v>
      </x:c>
      <x:c r="B5266" s="1">
        <x:v>44184.5908975694</x:v>
      </x:c>
      <x:c r="C5266" s="6">
        <x:v>102.625584678333</x:v>
      </x:c>
      <x:c r="D5266" s="13" t="s">
        <x:v>68</x:v>
      </x:c>
      <x:c r="E5266">
        <x:v>5</x:v>
      </x:c>
      <x:c r="F5266" s="14" t="s">
        <x:v>63</x:v>
      </x:c>
      <x:c r="G5266" s="15">
        <x:v>44184.4706874653</x:v>
      </x:c>
      <x:c r="H5266" t="s">
        <x:v>69</x:v>
      </x:c>
      <x:c r="I5266" s="6">
        <x:v>271.395693043622</x:v>
      </x:c>
      <x:c r="J5266" t="s">
        <x:v>70</x:v>
      </x:c>
      <x:c r="K5266" s="6">
        <x:v>11.1102325464531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9300521</x:v>
      </x:c>
      <x:c r="B5267" s="1">
        <x:v>44184.5909087153</x:v>
      </x:c>
      <x:c r="C5267" s="6">
        <x:v>102.641622611667</x:v>
      </x:c>
      <x:c r="D5267" s="13" t="s">
        <x:v>68</x:v>
      </x:c>
      <x:c r="E5267">
        <x:v>5</x:v>
      </x:c>
      <x:c r="F5267" s="14" t="s">
        <x:v>63</x:v>
      </x:c>
      <x:c r="G5267" s="15">
        <x:v>44184.4706874653</x:v>
      </x:c>
      <x:c r="H5267" t="s">
        <x:v>69</x:v>
      </x:c>
      <x:c r="I5267" s="6">
        <x:v>271.364091026523</x:v>
      </x:c>
      <x:c r="J5267" t="s">
        <x:v>70</x:v>
      </x:c>
      <x:c r="K5267" s="6">
        <x:v>11.1192347681304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9300529</x:v>
      </x:c>
      <x:c r="B5268" s="1">
        <x:v>44184.5909204051</x:v>
      </x:c>
      <x:c r="C5268" s="6">
        <x:v>102.658481856667</x:v>
      </x:c>
      <x:c r="D5268" s="13" t="s">
        <x:v>68</x:v>
      </x:c>
      <x:c r="E5268">
        <x:v>5</x:v>
      </x:c>
      <x:c r="F5268" s="14" t="s">
        <x:v>63</x:v>
      </x:c>
      <x:c r="G5268" s="15">
        <x:v>44184.4706874653</x:v>
      </x:c>
      <x:c r="H5268" t="s">
        <x:v>69</x:v>
      </x:c>
      <x:c r="I5268" s="6">
        <x:v>271.413435513542</x:v>
      </x:c>
      <x:c r="J5268" t="s">
        <x:v>70</x:v>
      </x:c>
      <x:c r="K5268" s="6">
        <x:v>11.105507137383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9300533</x:v>
      </x:c>
      <x:c r="B5269" s="1">
        <x:v>44184.5909321412</x:v>
      </x:c>
      <x:c r="C5269" s="6">
        <x:v>102.675326531667</x:v>
      </x:c>
      <x:c r="D5269" s="13" t="s">
        <x:v>68</x:v>
      </x:c>
      <x:c r="E5269">
        <x:v>5</x:v>
      </x:c>
      <x:c r="F5269" s="14" t="s">
        <x:v>63</x:v>
      </x:c>
      <x:c r="G5269" s="15">
        <x:v>44184.4706874653</x:v>
      </x:c>
      <x:c r="H5269" t="s">
        <x:v>69</x:v>
      </x:c>
      <x:c r="I5269" s="6">
        <x:v>271.46721506993</x:v>
      </x:c>
      <x:c r="J5269" t="s">
        <x:v>70</x:v>
      </x:c>
      <x:c r="K5269" s="6">
        <x:v>11.1152869470279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9300542</x:v>
      </x:c>
      <x:c r="B5270" s="1">
        <x:v>44184.590943831</x:v>
      </x:c>
      <x:c r="C5270" s="6">
        <x:v>102.692181001667</x:v>
      </x:c>
      <x:c r="D5270" s="13" t="s">
        <x:v>68</x:v>
      </x:c>
      <x:c r="E5270">
        <x:v>5</x:v>
      </x:c>
      <x:c r="F5270" s="14" t="s">
        <x:v>63</x:v>
      </x:c>
      <x:c r="G5270" s="15">
        <x:v>44184.4706874653</x:v>
      </x:c>
      <x:c r="H5270" t="s">
        <x:v>69</x:v>
      </x:c>
      <x:c r="I5270" s="6">
        <x:v>271.425621093576</x:v>
      </x:c>
      <x:c r="J5270" t="s">
        <x:v>70</x:v>
      </x:c>
      <x:c r="K5270" s="6">
        <x:v>11.1067632581353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9300547</x:v>
      </x:c>
      <x:c r="B5271" s="1">
        <x:v>44184.5909549421</x:v>
      </x:c>
      <x:c r="C5271" s="6">
        <x:v>102.708182006667</x:v>
      </x:c>
      <x:c r="D5271" s="13" t="s">
        <x:v>68</x:v>
      </x:c>
      <x:c r="E5271">
        <x:v>5</x:v>
      </x:c>
      <x:c r="F5271" s="14" t="s">
        <x:v>63</x:v>
      </x:c>
      <x:c r="G5271" s="15">
        <x:v>44184.4706874653</x:v>
      </x:c>
      <x:c r="H5271" t="s">
        <x:v>69</x:v>
      </x:c>
      <x:c r="I5271" s="6">
        <x:v>271.598657713839</x:v>
      </x:c>
      <x:c r="J5271" t="s">
        <x:v>70</x:v>
      </x:c>
      <x:c r="K5271" s="6">
        <x:v>11.1027257288092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9300555</x:v>
      </x:c>
      <x:c r="B5272" s="1">
        <x:v>44184.5909666667</x:v>
      </x:c>
      <x:c r="C5272" s="6">
        <x:v>102.725072933333</x:v>
      </x:c>
      <x:c r="D5272" s="13" t="s">
        <x:v>68</x:v>
      </x:c>
      <x:c r="E5272">
        <x:v>5</x:v>
      </x:c>
      <x:c r="F5272" s="14" t="s">
        <x:v>63</x:v>
      </x:c>
      <x:c r="G5272" s="15">
        <x:v>44184.4706874653</x:v>
      </x:c>
      <x:c r="H5272" t="s">
        <x:v>69</x:v>
      </x:c>
      <x:c r="I5272" s="6">
        <x:v>271.402719531557</x:v>
      </x:c>
      <x:c r="J5272" t="s">
        <x:v>70</x:v>
      </x:c>
      <x:c r="K5272" s="6">
        <x:v>11.1120868227076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9300564</x:v>
      </x:c>
      <x:c r="B5273" s="1">
        <x:v>44184.5909783565</x:v>
      </x:c>
      <x:c r="C5273" s="6">
        <x:v>102.741923383333</x:v>
      </x:c>
      <x:c r="D5273" s="13" t="s">
        <x:v>68</x:v>
      </x:c>
      <x:c r="E5273">
        <x:v>5</x:v>
      </x:c>
      <x:c r="F5273" s="14" t="s">
        <x:v>63</x:v>
      </x:c>
      <x:c r="G5273" s="15">
        <x:v>44184.4706874653</x:v>
      </x:c>
      <x:c r="H5273" t="s">
        <x:v>69</x:v>
      </x:c>
      <x:c r="I5273" s="6">
        <x:v>271.394403152686</x:v>
      </x:c>
      <x:c r="J5273" t="s">
        <x:v>70</x:v>
      </x:c>
      <x:c r="K5273" s="6">
        <x:v>11.1103820848234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9300573</x:v>
      </x:c>
      <x:c r="B5274" s="1">
        <x:v>44184.5909901273</x:v>
      </x:c>
      <x:c r="C5274" s="6">
        <x:v>102.758881618333</x:v>
      </x:c>
      <x:c r="D5274" s="13" t="s">
        <x:v>68</x:v>
      </x:c>
      <x:c r="E5274">
        <x:v>5</x:v>
      </x:c>
      <x:c r="F5274" s="14" t="s">
        <x:v>63</x:v>
      </x:c>
      <x:c r="G5274" s="15">
        <x:v>44184.4706874653</x:v>
      </x:c>
      <x:c r="H5274" t="s">
        <x:v>69</x:v>
      </x:c>
      <x:c r="I5274" s="6">
        <x:v>271.527025295828</x:v>
      </x:c>
      <x:c r="J5274" t="s">
        <x:v>70</x:v>
      </x:c>
      <x:c r="K5274" s="6">
        <x:v>11.1056865831752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9300581</x:v>
      </x:c>
      <x:c r="B5275" s="1">
        <x:v>44184.5910013079</x:v>
      </x:c>
      <x:c r="C5275" s="6">
        <x:v>102.774956216667</x:v>
      </x:c>
      <x:c r="D5275" s="13" t="s">
        <x:v>68</x:v>
      </x:c>
      <x:c r="E5275">
        <x:v>5</x:v>
      </x:c>
      <x:c r="F5275" s="14" t="s">
        <x:v>63</x:v>
      </x:c>
      <x:c r="G5275" s="15">
        <x:v>44184.4706874653</x:v>
      </x:c>
      <x:c r="H5275" t="s">
        <x:v>69</x:v>
      </x:c>
      <x:c r="I5275" s="6">
        <x:v>271.436001754405</x:v>
      </x:c>
      <x:c r="J5275" t="s">
        <x:v>70</x:v>
      </x:c>
      <x:c r="K5275" s="6">
        <x:v>11.1082287329377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9300588</x:v>
      </x:c>
      <x:c r="B5276" s="1">
        <x:v>44184.591013044</x:v>
      </x:c>
      <x:c r="C5276" s="6">
        <x:v>102.791823686667</x:v>
      </x:c>
      <x:c r="D5276" s="13" t="s">
        <x:v>68</x:v>
      </x:c>
      <x:c r="E5276">
        <x:v>5</x:v>
      </x:c>
      <x:c r="F5276" s="14" t="s">
        <x:v>63</x:v>
      </x:c>
      <x:c r="G5276" s="15">
        <x:v>44184.4706874653</x:v>
      </x:c>
      <x:c r="H5276" t="s">
        <x:v>69</x:v>
      </x:c>
      <x:c r="I5276" s="6">
        <x:v>271.224924386468</x:v>
      </x:c>
      <x:c r="J5276" t="s">
        <x:v>70</x:v>
      </x:c>
      <x:c r="K5276" s="6">
        <x:v>11.127369686792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9300596</x:v>
      </x:c>
      <x:c r="B5277" s="1">
        <x:v>44184.5910247685</x:v>
      </x:c>
      <x:c r="C5277" s="6">
        <x:v>102.808764621667</x:v>
      </x:c>
      <x:c r="D5277" s="13" t="s">
        <x:v>68</x:v>
      </x:c>
      <x:c r="E5277">
        <x:v>5</x:v>
      </x:c>
      <x:c r="F5277" s="14" t="s">
        <x:v>63</x:v>
      </x:c>
      <x:c r="G5277" s="15">
        <x:v>44184.4706874653</x:v>
      </x:c>
      <x:c r="H5277" t="s">
        <x:v>69</x:v>
      </x:c>
      <x:c r="I5277" s="6">
        <x:v>271.683109352086</x:v>
      </x:c>
      <x:c r="J5277" t="s">
        <x:v>70</x:v>
      </x:c>
      <x:c r="K5277" s="6">
        <x:v>11.0929459555873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9300604</x:v>
      </x:c>
      <x:c r="B5278" s="1">
        <x:v>44184.5910364583</x:v>
      </x:c>
      <x:c r="C5278" s="6">
        <x:v>102.825596475</x:v>
      </x:c>
      <x:c r="D5278" s="13" t="s">
        <x:v>68</x:v>
      </x:c>
      <x:c r="E5278">
        <x:v>5</x:v>
      </x:c>
      <x:c r="F5278" s="14" t="s">
        <x:v>63</x:v>
      </x:c>
      <x:c r="G5278" s="15">
        <x:v>44184.4706874653</x:v>
      </x:c>
      <x:c r="H5278" t="s">
        <x:v>69</x:v>
      </x:c>
      <x:c r="I5278" s="6">
        <x:v>271.455476512067</x:v>
      </x:c>
      <x:c r="J5278" t="s">
        <x:v>70</x:v>
      </x:c>
      <x:c r="K5278" s="6">
        <x:v>11.1113092228643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9300612</x:v>
      </x:c>
      <x:c r="B5279" s="1">
        <x:v>44184.5910476042</x:v>
      </x:c>
      <x:c r="C5279" s="6">
        <x:v>102.841636065</x:v>
      </x:c>
      <x:c r="D5279" s="13" t="s">
        <x:v>68</x:v>
      </x:c>
      <x:c r="E5279">
        <x:v>5</x:v>
      </x:c>
      <x:c r="F5279" s="14" t="s">
        <x:v>63</x:v>
      </x:c>
      <x:c r="G5279" s="15">
        <x:v>44184.4706874653</x:v>
      </x:c>
      <x:c r="H5279" t="s">
        <x:v>69</x:v>
      </x:c>
      <x:c r="I5279" s="6">
        <x:v>271.528971767359</x:v>
      </x:c>
      <x:c r="J5279" t="s">
        <x:v>70</x:v>
      </x:c>
      <x:c r="K5279" s="6">
        <x:v>11.1001237680275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9300621</x:v>
      </x:c>
      <x:c r="B5280" s="1">
        <x:v>44184.591059375</x:v>
      </x:c>
      <x:c r="C5280" s="6">
        <x:v>102.85860225</x:v>
      </x:c>
      <x:c r="D5280" s="13" t="s">
        <x:v>68</x:v>
      </x:c>
      <x:c r="E5280">
        <x:v>5</x:v>
      </x:c>
      <x:c r="F5280" s="14" t="s">
        <x:v>63</x:v>
      </x:c>
      <x:c r="G5280" s="15">
        <x:v>44184.4706874653</x:v>
      </x:c>
      <x:c r="H5280" t="s">
        <x:v>69</x:v>
      </x:c>
      <x:c r="I5280" s="6">
        <x:v>271.555765158681</x:v>
      </x:c>
      <x:c r="J5280" t="s">
        <x:v>70</x:v>
      </x:c>
      <x:c r="K5280" s="6">
        <x:v>11.0943516093212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9300627</x:v>
      </x:c>
      <x:c r="B5281" s="1">
        <x:v>44184.5910706829</x:v>
      </x:c>
      <x:c r="C5281" s="6">
        <x:v>102.874831625</x:v>
      </x:c>
      <x:c r="D5281" s="13" t="s">
        <x:v>68</x:v>
      </x:c>
      <x:c r="E5281">
        <x:v>5</x:v>
      </x:c>
      <x:c r="F5281" s="14" t="s">
        <x:v>63</x:v>
      </x:c>
      <x:c r="G5281" s="15">
        <x:v>44184.4706874653</x:v>
      </x:c>
      <x:c r="H5281" t="s">
        <x:v>69</x:v>
      </x:c>
      <x:c r="I5281" s="6">
        <x:v>271.500923902966</x:v>
      </x:c>
      <x:c r="J5281" t="s">
        <x:v>70</x:v>
      </x:c>
      <x:c r="K5281" s="6">
        <x:v>11.0953684655783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9300635</x:v>
      </x:c>
      <x:c r="B5282" s="1">
        <x:v>44184.5910823727</x:v>
      </x:c>
      <x:c r="C5282" s="6">
        <x:v>102.891709358333</x:v>
      </x:c>
      <x:c r="D5282" s="13" t="s">
        <x:v>68</x:v>
      </x:c>
      <x:c r="E5282">
        <x:v>5</x:v>
      </x:c>
      <x:c r="F5282" s="14" t="s">
        <x:v>63</x:v>
      </x:c>
      <x:c r="G5282" s="15">
        <x:v>44184.4706874653</x:v>
      </x:c>
      <x:c r="H5282" t="s">
        <x:v>69</x:v>
      </x:c>
      <x:c r="I5282" s="6">
        <x:v>271.401040159251</x:v>
      </x:c>
      <x:c r="J5282" t="s">
        <x:v>70</x:v>
      </x:c>
      <x:c r="K5282" s="6">
        <x:v>11.1176197498485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9300643</x:v>
      </x:c>
      <x:c r="B5283" s="1">
        <x:v>44184.5910940972</x:v>
      </x:c>
      <x:c r="C5283" s="6">
        <x:v>102.90858106</x:v>
      </x:c>
      <x:c r="D5283" s="13" t="s">
        <x:v>68</x:v>
      </x:c>
      <x:c r="E5283">
        <x:v>5</x:v>
      </x:c>
      <x:c r="F5283" s="14" t="s">
        <x:v>63</x:v>
      </x:c>
      <x:c r="G5283" s="15">
        <x:v>44184.4706874653</x:v>
      </x:c>
      <x:c r="H5283" t="s">
        <x:v>69</x:v>
      </x:c>
      <x:c r="I5283" s="6">
        <x:v>271.402329930904</x:v>
      </x:c>
      <x:c r="J5283" t="s">
        <x:v>70</x:v>
      </x:c>
      <x:c r="K5283" s="6">
        <x:v>11.1174702111575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9300653</x:v>
      </x:c>
      <x:c r="B5284" s="1">
        <x:v>44184.5911058681</x:v>
      </x:c>
      <x:c r="C5284" s="6">
        <x:v>102.925540463333</x:v>
      </x:c>
      <x:c r="D5284" s="13" t="s">
        <x:v>68</x:v>
      </x:c>
      <x:c r="E5284">
        <x:v>5</x:v>
      </x:c>
      <x:c r="F5284" s="14" t="s">
        <x:v>63</x:v>
      </x:c>
      <x:c r="G5284" s="15">
        <x:v>44184.4706874653</x:v>
      </x:c>
      <x:c r="H5284" t="s">
        <x:v>69</x:v>
      </x:c>
      <x:c r="I5284" s="6">
        <x:v>271.438834489946</x:v>
      </x:c>
      <x:c r="J5284" t="s">
        <x:v>70</x:v>
      </x:c>
      <x:c r="K5284" s="6">
        <x:v>11.1185767976258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9300659</x:v>
      </x:c>
      <x:c r="B5285" s="1">
        <x:v>44184.5911169792</x:v>
      </x:c>
      <x:c r="C5285" s="6">
        <x:v>102.941549616667</x:v>
      </x:c>
      <x:c r="D5285" s="13" t="s">
        <x:v>68</x:v>
      </x:c>
      <x:c r="E5285">
        <x:v>5</x:v>
      </x:c>
      <x:c r="F5285" s="14" t="s">
        <x:v>63</x:v>
      </x:c>
      <x:c r="G5285" s="15">
        <x:v>44184.4706874653</x:v>
      </x:c>
      <x:c r="H5285" t="s">
        <x:v>69</x:v>
      </x:c>
      <x:c r="I5285" s="6">
        <x:v>271.529030278433</x:v>
      </x:c>
      <x:c r="J5285" t="s">
        <x:v>70</x:v>
      </x:c>
      <x:c r="K5285" s="6">
        <x:v>11.1027855440234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9300667</x:v>
      </x:c>
      <x:c r="B5286" s="1">
        <x:v>44184.591128669</x:v>
      </x:c>
      <x:c r="C5286" s="6">
        <x:v>102.958379728333</x:v>
      </x:c>
      <x:c r="D5286" s="13" t="s">
        <x:v>68</x:v>
      </x:c>
      <x:c r="E5286">
        <x:v>5</x:v>
      </x:c>
      <x:c r="F5286" s="14" t="s">
        <x:v>63</x:v>
      </x:c>
      <x:c r="G5286" s="15">
        <x:v>44184.4706874653</x:v>
      </x:c>
      <x:c r="H5286" t="s">
        <x:v>69</x:v>
      </x:c>
      <x:c r="I5286" s="6">
        <x:v>271.602333935508</x:v>
      </x:c>
      <x:c r="J5286" t="s">
        <x:v>70</x:v>
      </x:c>
      <x:c r="K5286" s="6">
        <x:v>11.1049688000603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9300676</x:v>
      </x:c>
      <x:c r="B5287" s="1">
        <x:v>44184.5911403588</x:v>
      </x:c>
      <x:c r="C5287" s="6">
        <x:v>102.975215258333</x:v>
      </x:c>
      <x:c r="D5287" s="13" t="s">
        <x:v>68</x:v>
      </x:c>
      <x:c r="E5287">
        <x:v>5</x:v>
      </x:c>
      <x:c r="F5287" s="14" t="s">
        <x:v>63</x:v>
      </x:c>
      <x:c r="G5287" s="15">
        <x:v>44184.4706874653</x:v>
      </x:c>
      <x:c r="H5287" t="s">
        <x:v>69</x:v>
      </x:c>
      <x:c r="I5287" s="6">
        <x:v>271.19334976067</x:v>
      </x:c>
      <x:c r="J5287" t="s">
        <x:v>70</x:v>
      </x:c>
      <x:c r="K5287" s="6">
        <x:v>11.1256948489931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9300685</x:v>
      </x:c>
      <x:c r="B5288" s="1">
        <x:v>44184.5911521644</x:v>
      </x:c>
      <x:c r="C5288" s="6">
        <x:v>102.992158586667</x:v>
      </x:c>
      <x:c r="D5288" s="13" t="s">
        <x:v>68</x:v>
      </x:c>
      <x:c r="E5288">
        <x:v>5</x:v>
      </x:c>
      <x:c r="F5288" s="14" t="s">
        <x:v>63</x:v>
      </x:c>
      <x:c r="G5288" s="15">
        <x:v>44184.4706874653</x:v>
      </x:c>
      <x:c r="H5288" t="s">
        <x:v>69</x:v>
      </x:c>
      <x:c r="I5288" s="6">
        <x:v>271.439608446762</x:v>
      </x:c>
      <x:c r="J5288" t="s">
        <x:v>70</x:v>
      </x:c>
      <x:c r="K5288" s="6">
        <x:v>11.118487074385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9300691</x:v>
      </x:c>
      <x:c r="B5289" s="1">
        <x:v>44184.5911632755</x:v>
      </x:c>
      <x:c r="C5289" s="6">
        <x:v>103.008182768333</x:v>
      </x:c>
      <x:c r="D5289" s="13" t="s">
        <x:v>68</x:v>
      </x:c>
      <x:c r="E5289">
        <x:v>5</x:v>
      </x:c>
      <x:c r="F5289" s="14" t="s">
        <x:v>63</x:v>
      </x:c>
      <x:c r="G5289" s="15">
        <x:v>44184.4706874653</x:v>
      </x:c>
      <x:c r="H5289" t="s">
        <x:v>69</x:v>
      </x:c>
      <x:c r="I5289" s="6">
        <x:v>271.2277647541</x:v>
      </x:c>
      <x:c r="J5289" t="s">
        <x:v>70</x:v>
      </x:c>
      <x:c r="K5289" s="6">
        <x:v>11.1163636250521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9300705</x:v>
      </x:c>
      <x:c r="B5290" s="1">
        <x:v>44184.591175081</x:v>
      </x:c>
      <x:c r="C5290" s="6">
        <x:v>103.025157918333</x:v>
      </x:c>
      <x:c r="D5290" s="13" t="s">
        <x:v>68</x:v>
      </x:c>
      <x:c r="E5290">
        <x:v>5</x:v>
      </x:c>
      <x:c r="F5290" s="14" t="s">
        <x:v>63</x:v>
      </x:c>
      <x:c r="G5290" s="15">
        <x:v>44184.4706874653</x:v>
      </x:c>
      <x:c r="H5290" t="s">
        <x:v>69</x:v>
      </x:c>
      <x:c r="I5290" s="6">
        <x:v>271.546508476947</x:v>
      </x:c>
      <x:c r="J5290" t="s">
        <x:v>70</x:v>
      </x:c>
      <x:c r="K5290" s="6">
        <x:v>11.1087670707802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9300714</x:v>
      </x:c>
      <x:c r="B5291" s="1">
        <x:v>44184.5911867708</x:v>
      </x:c>
      <x:c r="C5291" s="6">
        <x:v>103.04202984</x:v>
      </x:c>
      <x:c r="D5291" s="13" t="s">
        <x:v>68</x:v>
      </x:c>
      <x:c r="E5291">
        <x:v>5</x:v>
      </x:c>
      <x:c r="F5291" s="14" t="s">
        <x:v>63</x:v>
      </x:c>
      <x:c r="G5291" s="15">
        <x:v>44184.4706874653</x:v>
      </x:c>
      <x:c r="H5291" t="s">
        <x:v>69</x:v>
      </x:c>
      <x:c r="I5291" s="6">
        <x:v>271.423614011534</x:v>
      </x:c>
      <x:c r="J5291" t="s">
        <x:v>70</x:v>
      </x:c>
      <x:c r="K5291" s="6">
        <x:v>11.1203413551771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9300717</x:v>
      </x:c>
      <x:c r="B5292" s="1">
        <x:v>44184.5911979977</x:v>
      </x:c>
      <x:c r="C5292" s="6">
        <x:v>103.058156661667</x:v>
      </x:c>
      <x:c r="D5292" s="13" t="s">
        <x:v>68</x:v>
      </x:c>
      <x:c r="E5292">
        <x:v>5</x:v>
      </x:c>
      <x:c r="F5292" s="14" t="s">
        <x:v>63</x:v>
      </x:c>
      <x:c r="G5292" s="15">
        <x:v>44184.4706874653</x:v>
      </x:c>
      <x:c r="H5292" t="s">
        <x:v>69</x:v>
      </x:c>
      <x:c r="I5292" s="6">
        <x:v>271.30136255458</x:v>
      </x:c>
      <x:c r="J5292" t="s">
        <x:v>70</x:v>
      </x:c>
      <x:c r="K5292" s="6">
        <x:v>11.1238405652571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9300726</x:v>
      </x:c>
      <x:c r="B5293" s="1">
        <x:v>44184.5912096875</x:v>
      </x:c>
      <x:c r="C5293" s="6">
        <x:v>103.075029965</x:v>
      </x:c>
      <x:c r="D5293" s="13" t="s">
        <x:v>68</x:v>
      </x:c>
      <x:c r="E5293">
        <x:v>5</x:v>
      </x:c>
      <x:c r="F5293" s="14" t="s">
        <x:v>63</x:v>
      </x:c>
      <x:c r="G5293" s="15">
        <x:v>44184.4706874653</x:v>
      </x:c>
      <x:c r="H5293" t="s">
        <x:v>69</x:v>
      </x:c>
      <x:c r="I5293" s="6">
        <x:v>271.542894729692</x:v>
      </x:c>
      <x:c r="J5293" t="s">
        <x:v>70</x:v>
      </x:c>
      <x:c r="K5293" s="6">
        <x:v>11.1091857780507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9300738</x:v>
      </x:c>
      <x:c r="B5294" s="1">
        <x:v>44184.591221412</x:v>
      </x:c>
      <x:c r="C5294" s="6">
        <x:v>103.091892373333</x:v>
      </x:c>
      <x:c r="D5294" s="13" t="s">
        <x:v>68</x:v>
      </x:c>
      <x:c r="E5294">
        <x:v>5</x:v>
      </x:c>
      <x:c r="F5294" s="14" t="s">
        <x:v>63</x:v>
      </x:c>
      <x:c r="G5294" s="15">
        <x:v>44184.4706874653</x:v>
      </x:c>
      <x:c r="H5294" t="s">
        <x:v>69</x:v>
      </x:c>
      <x:c r="I5294" s="6">
        <x:v>271.399503212778</x:v>
      </x:c>
      <x:c r="J5294" t="s">
        <x:v>70</x:v>
      </x:c>
      <x:c r="K5294" s="6">
        <x:v>11.1071221498646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9300739</x:v>
      </x:c>
      <x:c r="B5295" s="1">
        <x:v>44184.5912330671</x:v>
      </x:c>
      <x:c r="C5295" s="6">
        <x:v>103.108721928333</x:v>
      </x:c>
      <x:c r="D5295" s="13" t="s">
        <x:v>68</x:v>
      </x:c>
      <x:c r="E5295">
        <x:v>5</x:v>
      </x:c>
      <x:c r="F5295" s="14" t="s">
        <x:v>63</x:v>
      </x:c>
      <x:c r="G5295" s="15">
        <x:v>44184.4706874653</x:v>
      </x:c>
      <x:c r="H5295" t="s">
        <x:v>69</x:v>
      </x:c>
      <x:c r="I5295" s="6">
        <x:v>271.581875380468</x:v>
      </x:c>
      <x:c r="J5295" t="s">
        <x:v>70</x:v>
      </x:c>
      <x:c r="K5295" s="6">
        <x:v>11.1046697238071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9300748</x:v>
      </x:c>
      <x:c r="B5296" s="1">
        <x:v>44184.5912447917</x:v>
      </x:c>
      <x:c r="C5296" s="6">
        <x:v>103.12555792</x:v>
      </x:c>
      <x:c r="D5296" s="13" t="s">
        <x:v>68</x:v>
      </x:c>
      <x:c r="E5296">
        <x:v>5</x:v>
      </x:c>
      <x:c r="F5296" s="14" t="s">
        <x:v>63</x:v>
      </x:c>
      <x:c r="G5296" s="15">
        <x:v>44184.4706874653</x:v>
      </x:c>
      <x:c r="H5296" t="s">
        <x:v>69</x:v>
      </x:c>
      <x:c r="I5296" s="6">
        <x:v>271.513861560466</x:v>
      </x:c>
      <x:c r="J5296" t="s">
        <x:v>70</x:v>
      </x:c>
      <x:c r="K5296" s="6">
        <x:v>11.107211872803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9300762</x:v>
      </x:c>
      <x:c r="B5297" s="1">
        <x:v>44184.5912560532</x:v>
      </x:c>
      <x:c r="C5297" s="6">
        <x:v>103.141796083333</x:v>
      </x:c>
      <x:c r="D5297" s="13" t="s">
        <x:v>68</x:v>
      </x:c>
      <x:c r="E5297">
        <x:v>5</x:v>
      </x:c>
      <x:c r="F5297" s="14" t="s">
        <x:v>63</x:v>
      </x:c>
      <x:c r="G5297" s="15">
        <x:v>44184.4706874653</x:v>
      </x:c>
      <x:c r="H5297" t="s">
        <x:v>69</x:v>
      </x:c>
      <x:c r="I5297" s="6">
        <x:v>271.536716338218</x:v>
      </x:c>
      <x:c r="J5297" t="s">
        <x:v>70</x:v>
      </x:c>
      <x:c r="K5297" s="6">
        <x:v>11.0992265406371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9300770</x:v>
      </x:c>
      <x:c r="B5298" s="1">
        <x:v>44184.5912679745</x:v>
      </x:c>
      <x:c r="C5298" s="6">
        <x:v>103.158987883333</x:v>
      </x:c>
      <x:c r="D5298" s="13" t="s">
        <x:v>68</x:v>
      </x:c>
      <x:c r="E5298">
        <x:v>5</x:v>
      </x:c>
      <x:c r="F5298" s="14" t="s">
        <x:v>63</x:v>
      </x:c>
      <x:c r="G5298" s="15">
        <x:v>44184.4706874653</x:v>
      </x:c>
      <x:c r="H5298" t="s">
        <x:v>69</x:v>
      </x:c>
      <x:c r="I5298" s="6">
        <x:v>271.506772499594</x:v>
      </x:c>
      <x:c r="J5298" t="s">
        <x:v>70</x:v>
      </x:c>
      <x:c r="K5298" s="6">
        <x:v>11.1026958212028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9300773</x:v>
      </x:c>
      <x:c r="B5299" s="1">
        <x:v>44184.5912789699</x:v>
      </x:c>
      <x:c r="C5299" s="6">
        <x:v>103.174804351667</x:v>
      </x:c>
      <x:c r="D5299" s="13" t="s">
        <x:v>68</x:v>
      </x:c>
      <x:c r="E5299">
        <x:v>5</x:v>
      </x:c>
      <x:c r="F5299" s="14" t="s">
        <x:v>63</x:v>
      </x:c>
      <x:c r="G5299" s="15">
        <x:v>44184.4706874653</x:v>
      </x:c>
      <x:c r="H5299" t="s">
        <x:v>69</x:v>
      </x:c>
      <x:c r="I5299" s="6">
        <x:v>271.721459095175</x:v>
      </x:c>
      <x:c r="J5299" t="s">
        <x:v>70</x:v>
      </x:c>
      <x:c r="K5299" s="6">
        <x:v>11.0938431813065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9300781</x:v>
      </x:c>
      <x:c r="B5300" s="1">
        <x:v>44184.591290706</x:v>
      </x:c>
      <x:c r="C5300" s="6">
        <x:v>103.191675745</x:v>
      </x:c>
      <x:c r="D5300" s="13" t="s">
        <x:v>68</x:v>
      </x:c>
      <x:c r="E5300">
        <x:v>5</x:v>
      </x:c>
      <x:c r="F5300" s="14" t="s">
        <x:v>63</x:v>
      </x:c>
      <x:c r="G5300" s="15">
        <x:v>44184.4706874653</x:v>
      </x:c>
      <x:c r="H5300" t="s">
        <x:v>69</x:v>
      </x:c>
      <x:c r="I5300" s="6">
        <x:v>271.631315796101</x:v>
      </x:c>
      <x:c r="J5300" t="s">
        <x:v>70</x:v>
      </x:c>
      <x:c r="K5300" s="6">
        <x:v>11.1042809247178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9300787</x:v>
      </x:c>
      <x:c r="B5301" s="1">
        <x:v>44184.5913023958</x:v>
      </x:c>
      <x:c r="C5301" s="6">
        <x:v>103.208495698333</x:v>
      </x:c>
      <x:c r="D5301" s="13" t="s">
        <x:v>68</x:v>
      </x:c>
      <x:c r="E5301">
        <x:v>5</x:v>
      </x:c>
      <x:c r="F5301" s="14" t="s">
        <x:v>63</x:v>
      </x:c>
      <x:c r="G5301" s="15">
        <x:v>44184.4706874653</x:v>
      </x:c>
      <x:c r="H5301" t="s">
        <x:v>69</x:v>
      </x:c>
      <x:c r="I5301" s="6">
        <x:v>271.284671597803</x:v>
      </x:c>
      <x:c r="J5301" t="s">
        <x:v>70</x:v>
      </x:c>
      <x:c r="K5301" s="6">
        <x:v>11.1284463686729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9300795</x:v>
      </x:c>
      <x:c r="B5302" s="1">
        <x:v>44184.5913141204</x:v>
      </x:c>
      <x:c r="C5302" s="6">
        <x:v>103.225415971667</x:v>
      </x:c>
      <x:c r="D5302" s="13" t="s">
        <x:v>68</x:v>
      </x:c>
      <x:c r="E5302">
        <x:v>5</x:v>
      </x:c>
      <x:c r="F5302" s="14" t="s">
        <x:v>63</x:v>
      </x:c>
      <x:c r="G5302" s="15">
        <x:v>44184.4706874653</x:v>
      </x:c>
      <x:c r="H5302" t="s">
        <x:v>69</x:v>
      </x:c>
      <x:c r="I5302" s="6">
        <x:v>271.471343524875</x:v>
      </x:c>
      <x:c r="J5302" t="s">
        <x:v>70</x:v>
      </x:c>
      <x:c r="K5302" s="6">
        <x:v>11.1148084235724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9300803</x:v>
      </x:c>
      <x:c r="B5303" s="1">
        <x:v>44184.5913258449</x:v>
      </x:c>
      <x:c r="C5303" s="6">
        <x:v>103.242280433333</x:v>
      </x:c>
      <x:c r="D5303" s="13" t="s">
        <x:v>68</x:v>
      </x:c>
      <x:c r="E5303">
        <x:v>5</x:v>
      </x:c>
      <x:c r="F5303" s="14" t="s">
        <x:v>63</x:v>
      </x:c>
      <x:c r="G5303" s="15">
        <x:v>44184.4706874653</x:v>
      </x:c>
      <x:c r="H5303" t="s">
        <x:v>69</x:v>
      </x:c>
      <x:c r="I5303" s="6">
        <x:v>271.302202758511</x:v>
      </x:c>
      <x:c r="J5303" t="s">
        <x:v>70</x:v>
      </x:c>
      <x:c r="K5303" s="6">
        <x:v>11.1157355628293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9300811</x:v>
      </x:c>
      <x:c r="B5304" s="1">
        <x:v>44184.5913370023</x:v>
      </x:c>
      <x:c r="C5304" s="6">
        <x:v>103.258329366667</x:v>
      </x:c>
      <x:c r="D5304" s="13" t="s">
        <x:v>68</x:v>
      </x:c>
      <x:c r="E5304">
        <x:v>5</x:v>
      </x:c>
      <x:c r="F5304" s="14" t="s">
        <x:v>63</x:v>
      </x:c>
      <x:c r="G5304" s="15">
        <x:v>44184.4706874653</x:v>
      </x:c>
      <x:c r="H5304" t="s">
        <x:v>69</x:v>
      </x:c>
      <x:c r="I5304" s="6">
        <x:v>271.421484225292</x:v>
      </x:c>
      <x:c r="J5304" t="s">
        <x:v>70</x:v>
      </x:c>
      <x:c r="K5304" s="6">
        <x:v>11.1179188272495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9300823</x:v>
      </x:c>
      <x:c r="B5305" s="1">
        <x:v>44184.5913487268</x:v>
      </x:c>
      <x:c r="C5305" s="6">
        <x:v>103.275223108333</x:v>
      </x:c>
      <x:c r="D5305" s="13" t="s">
        <x:v>68</x:v>
      </x:c>
      <x:c r="E5305">
        <x:v>5</x:v>
      </x:c>
      <x:c r="F5305" s="14" t="s">
        <x:v>63</x:v>
      </x:c>
      <x:c r="G5305" s="15">
        <x:v>44184.4706874653</x:v>
      </x:c>
      <x:c r="H5305" t="s">
        <x:v>69</x:v>
      </x:c>
      <x:c r="I5305" s="6">
        <x:v>271.3497785864</x:v>
      </x:c>
      <x:c r="J5305" t="s">
        <x:v>70</x:v>
      </x:c>
      <x:c r="K5305" s="6">
        <x:v>11.1155561165019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9300832</x:v>
      </x:c>
      <x:c r="B5306" s="1">
        <x:v>44184.5913604167</x:v>
      </x:c>
      <x:c r="C5306" s="6">
        <x:v>103.292089088333</x:v>
      </x:c>
      <x:c r="D5306" s="13" t="s">
        <x:v>68</x:v>
      </x:c>
      <x:c r="E5306">
        <x:v>5</x:v>
      </x:c>
      <x:c r="F5306" s="14" t="s">
        <x:v>63</x:v>
      </x:c>
      <x:c r="G5306" s="15">
        <x:v>44184.4706874653</x:v>
      </x:c>
      <x:c r="H5306" t="s">
        <x:v>69</x:v>
      </x:c>
      <x:c r="I5306" s="6">
        <x:v>271.331983417536</x:v>
      </x:c>
      <x:c r="J5306" t="s">
        <x:v>70</x:v>
      </x:c>
      <x:c r="K5306" s="6">
        <x:v>11.1176197498485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9300837</x:v>
      </x:c>
      <x:c r="B5307" s="1">
        <x:v>44184.5913721065</x:v>
      </x:c>
      <x:c r="C5307" s="6">
        <x:v>103.308918181667</x:v>
      </x:c>
      <x:c r="D5307" s="13" t="s">
        <x:v>68</x:v>
      </x:c>
      <x:c r="E5307">
        <x:v>5</x:v>
      </x:c>
      <x:c r="F5307" s="14" t="s">
        <x:v>63</x:v>
      </x:c>
      <x:c r="G5307" s="15">
        <x:v>44184.4706874653</x:v>
      </x:c>
      <x:c r="H5307" t="s">
        <x:v>69</x:v>
      </x:c>
      <x:c r="I5307" s="6">
        <x:v>271.443545315486</x:v>
      </x:c>
      <x:c r="J5307" t="s">
        <x:v>70</x:v>
      </x:c>
      <x:c r="K5307" s="6">
        <x:v>11.1100231927471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9300843</x:v>
      </x:c>
      <x:c r="B5308" s="1">
        <x:v>44184.5913832176</x:v>
      </x:c>
      <x:c r="C5308" s="6">
        <x:v>103.324923116667</x:v>
      </x:c>
      <x:c r="D5308" s="13" t="s">
        <x:v>68</x:v>
      </x:c>
      <x:c r="E5308">
        <x:v>5</x:v>
      </x:c>
      <x:c r="F5308" s="14" t="s">
        <x:v>63</x:v>
      </x:c>
      <x:c r="G5308" s="15">
        <x:v>44184.4706874653</x:v>
      </x:c>
      <x:c r="H5308" t="s">
        <x:v>69</x:v>
      </x:c>
      <x:c r="I5308" s="6">
        <x:v>271.522762314819</x:v>
      </x:c>
      <x:c r="J5308" t="s">
        <x:v>70</x:v>
      </x:c>
      <x:c r="K5308" s="6">
        <x:v>11.1115185766503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9300853</x:v>
      </x:c>
      <x:c r="B5309" s="1">
        <x:v>44184.5913949074</x:v>
      </x:c>
      <x:c r="C5309" s="6">
        <x:v>103.341760468333</x:v>
      </x:c>
      <x:c r="D5309" s="13" t="s">
        <x:v>68</x:v>
      </x:c>
      <x:c r="E5309">
        <x:v>5</x:v>
      </x:c>
      <x:c r="F5309" s="14" t="s">
        <x:v>63</x:v>
      </x:c>
      <x:c r="G5309" s="15">
        <x:v>44184.4706874653</x:v>
      </x:c>
      <x:c r="H5309" t="s">
        <x:v>69</x:v>
      </x:c>
      <x:c r="I5309" s="6">
        <x:v>271.419550572527</x:v>
      </x:c>
      <x:c r="J5309" t="s">
        <x:v>70</x:v>
      </x:c>
      <x:c r="K5309" s="6">
        <x:v>11.1128046073377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9300859</x:v>
      </x:c>
      <x:c r="B5310" s="1">
        <x:v>44184.5914066319</x:v>
      </x:c>
      <x:c r="C5310" s="6">
        <x:v>103.35864258</x:v>
      </x:c>
      <x:c r="D5310" s="13" t="s">
        <x:v>68</x:v>
      </x:c>
      <x:c r="E5310">
        <x:v>5</x:v>
      </x:c>
      <x:c r="F5310" s="14" t="s">
        <x:v>63</x:v>
      </x:c>
      <x:c r="G5310" s="15">
        <x:v>44184.4706874653</x:v>
      </x:c>
      <x:c r="H5310" t="s">
        <x:v>69</x:v>
      </x:c>
      <x:c r="I5310" s="6">
        <x:v>271.21829038892</x:v>
      </x:c>
      <x:c r="J5310" t="s">
        <x:v>70</x:v>
      </x:c>
      <x:c r="K5310" s="6">
        <x:v>11.1308090884509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9300874</x:v>
      </x:c>
      <x:c r="B5311" s="1">
        <x:v>44184.5914183681</x:v>
      </x:c>
      <x:c r="C5311" s="6">
        <x:v>103.375521635</x:v>
      </x:c>
      <x:c r="D5311" s="13" t="s">
        <x:v>68</x:v>
      </x:c>
      <x:c r="E5311">
        <x:v>5</x:v>
      </x:c>
      <x:c r="F5311" s="14" t="s">
        <x:v>63</x:v>
      </x:c>
      <x:c r="G5311" s="15">
        <x:v>44184.4706874653</x:v>
      </x:c>
      <x:c r="H5311" t="s">
        <x:v>69</x:v>
      </x:c>
      <x:c r="I5311" s="6">
        <x:v>271.444252257131</x:v>
      </x:c>
      <x:c r="J5311" t="s">
        <x:v>70</x:v>
      </x:c>
      <x:c r="K5311" s="6">
        <x:v>11.1179487349909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9300879</x:v>
      </x:c>
      <x:c r="B5312" s="1">
        <x:v>44184.5914294792</x:v>
      </x:c>
      <x:c r="C5312" s="6">
        <x:v>103.391532003333</x:v>
      </x:c>
      <x:c r="D5312" s="13" t="s">
        <x:v>68</x:v>
      </x:c>
      <x:c r="E5312">
        <x:v>5</x:v>
      </x:c>
      <x:c r="F5312" s="14" t="s">
        <x:v>63</x:v>
      </x:c>
      <x:c r="G5312" s="15">
        <x:v>44184.4706874653</x:v>
      </x:c>
      <x:c r="H5312" t="s">
        <x:v>69</x:v>
      </x:c>
      <x:c r="I5312" s="6">
        <x:v>271.443545315486</x:v>
      </x:c>
      <x:c r="J5312" t="s">
        <x:v>70</x:v>
      </x:c>
      <x:c r="K5312" s="6">
        <x:v>11.1100231927471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9300883</x:v>
      </x:c>
      <x:c r="B5313" s="1">
        <x:v>44184.5914412384</x:v>
      </x:c>
      <x:c r="C5313" s="6">
        <x:v>103.408478333333</x:v>
      </x:c>
      <x:c r="D5313" s="13" t="s">
        <x:v>68</x:v>
      </x:c>
      <x:c r="E5313">
        <x:v>5</x:v>
      </x:c>
      <x:c r="F5313" s="14" t="s">
        <x:v>63</x:v>
      </x:c>
      <x:c r="G5313" s="15">
        <x:v>44184.4706874653</x:v>
      </x:c>
      <x:c r="H5313" t="s">
        <x:v>69</x:v>
      </x:c>
      <x:c r="I5313" s="6">
        <x:v>271.499737109257</x:v>
      </x:c>
      <x:c r="J5313" t="s">
        <x:v>70</x:v>
      </x:c>
      <x:c r="K5313" s="6">
        <x:v>11.1221956369895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9300895</x:v>
      </x:c>
      <x:c r="B5314" s="1">
        <x:v>44184.5914529745</x:v>
      </x:c>
      <x:c r="C5314" s="6">
        <x:v>103.425343</x:v>
      </x:c>
      <x:c r="D5314" s="13" t="s">
        <x:v>68</x:v>
      </x:c>
      <x:c r="E5314">
        <x:v>5</x:v>
      </x:c>
      <x:c r="F5314" s="14" t="s">
        <x:v>63</x:v>
      </x:c>
      <x:c r="G5314" s="15">
        <x:v>44184.4706874653</x:v>
      </x:c>
      <x:c r="H5314" t="s">
        <x:v>69</x:v>
      </x:c>
      <x:c r="I5314" s="6">
        <x:v>271.547616339688</x:v>
      </x:c>
      <x:c r="J5314" t="s">
        <x:v>70</x:v>
      </x:c>
      <x:c r="K5314" s="6">
        <x:v>11.1219862825405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9300902</x:v>
      </x:c>
      <x:c r="B5315" s="1">
        <x:v>44184.5914646644</x:v>
      </x:c>
      <x:c r="C5315" s="6">
        <x:v>103.442174366667</x:v>
      </x:c>
      <x:c r="D5315" s="13" t="s">
        <x:v>68</x:v>
      </x:c>
      <x:c r="E5315">
        <x:v>5</x:v>
      </x:c>
      <x:c r="F5315" s="14" t="s">
        <x:v>63</x:v>
      </x:c>
      <x:c r="G5315" s="15">
        <x:v>44184.4706874653</x:v>
      </x:c>
      <x:c r="H5315" t="s">
        <x:v>69</x:v>
      </x:c>
      <x:c r="I5315" s="6">
        <x:v>271.196255686147</x:v>
      </x:c>
      <x:c r="J5315" t="s">
        <x:v>70</x:v>
      </x:c>
      <x:c r="K5315" s="6">
        <x:v>11.1173505802094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9300907</x:v>
      </x:c>
      <x:c r="B5316" s="1">
        <x:v>44184.5914757755</x:v>
      </x:c>
      <x:c r="C5316" s="6">
        <x:v>103.458158868333</x:v>
      </x:c>
      <x:c r="D5316" s="13" t="s">
        <x:v>68</x:v>
      </x:c>
      <x:c r="E5316">
        <x:v>5</x:v>
      </x:c>
      <x:c r="F5316" s="14" t="s">
        <x:v>63</x:v>
      </x:c>
      <x:c r="G5316" s="15">
        <x:v>44184.4706874653</x:v>
      </x:c>
      <x:c r="H5316" t="s">
        <x:v>69</x:v>
      </x:c>
      <x:c r="I5316" s="6">
        <x:v>271.470442927505</x:v>
      </x:c>
      <x:c r="J5316" t="s">
        <x:v>70</x:v>
      </x:c>
      <x:c r="K5316" s="6">
        <x:v>11.1095745777047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9300915</x:v>
      </x:c>
      <x:c r="B5317" s="1">
        <x:v>44184.5914875</x:v>
      </x:c>
      <x:c r="C5317" s="6">
        <x:v>103.475072013333</x:v>
      </x:c>
      <x:c r="D5317" s="13" t="s">
        <x:v>68</x:v>
      </x:c>
      <x:c r="E5317">
        <x:v>5</x:v>
      </x:c>
      <x:c r="F5317" s="14" t="s">
        <x:v>63</x:v>
      </x:c>
      <x:c r="G5317" s="15">
        <x:v>44184.4706874653</x:v>
      </x:c>
      <x:c r="H5317" t="s">
        <x:v>69</x:v>
      </x:c>
      <x:c r="I5317" s="6">
        <x:v>271.454124653108</x:v>
      </x:c>
      <x:c r="J5317" t="s">
        <x:v>70</x:v>
      </x:c>
      <x:c r="K5317" s="6">
        <x:v>11.1087969784403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9300925</x:v>
      </x:c>
      <x:c r="B5318" s="1">
        <x:v>44184.5914992245</x:v>
      </x:c>
      <x:c r="C5318" s="6">
        <x:v>103.491962748333</x:v>
      </x:c>
      <x:c r="D5318" s="13" t="s">
        <x:v>68</x:v>
      </x:c>
      <x:c r="E5318">
        <x:v>5</x:v>
      </x:c>
      <x:c r="F5318" s="14" t="s">
        <x:v>63</x:v>
      </x:c>
      <x:c r="G5318" s="15">
        <x:v>44184.4706874653</x:v>
      </x:c>
      <x:c r="H5318" t="s">
        <x:v>69</x:v>
      </x:c>
      <x:c r="I5318" s="6">
        <x:v>271.569483270708</x:v>
      </x:c>
      <x:c r="J5318" t="s">
        <x:v>70</x:v>
      </x:c>
      <x:c r="K5318" s="6">
        <x:v>11.1061052900636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9300935</x:v>
      </x:c>
      <x:c r="B5319" s="1">
        <x:v>44184.5915109606</x:v>
      </x:c>
      <x:c r="C5319" s="6">
        <x:v>103.508830171667</x:v>
      </x:c>
      <x:c r="D5319" s="13" t="s">
        <x:v>68</x:v>
      </x:c>
      <x:c r="E5319">
        <x:v>5</x:v>
      </x:c>
      <x:c r="F5319" s="14" t="s">
        <x:v>63</x:v>
      </x:c>
      <x:c r="G5319" s="15">
        <x:v>44184.4706874653</x:v>
      </x:c>
      <x:c r="H5319" t="s">
        <x:v>69</x:v>
      </x:c>
      <x:c r="I5319" s="6">
        <x:v>271.373249992494</x:v>
      </x:c>
      <x:c r="J5319" t="s">
        <x:v>70</x:v>
      </x:c>
      <x:c r="K5319" s="6">
        <x:v>11.1235115795394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9300940</x:v>
      </x:c>
      <x:c r="B5320" s="1">
        <x:v>44184.5915220718</x:v>
      </x:c>
      <x:c r="C5320" s="6">
        <x:v>103.524871668333</x:v>
      </x:c>
      <x:c r="D5320" s="13" t="s">
        <x:v>68</x:v>
      </x:c>
      <x:c r="E5320">
        <x:v>5</x:v>
      </x:c>
      <x:c r="F5320" s="14" t="s">
        <x:v>63</x:v>
      </x:c>
      <x:c r="G5320" s="15">
        <x:v>44184.4706874653</x:v>
      </x:c>
      <x:c r="H5320" t="s">
        <x:v>69</x:v>
      </x:c>
      <x:c r="I5320" s="6">
        <x:v>271.352572670847</x:v>
      </x:c>
      <x:c r="J5320" t="s">
        <x:v>70</x:v>
      </x:c>
      <x:c r="K5320" s="6">
        <x:v>11.1339195068845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9300948</x:v>
      </x:c>
      <x:c r="B5321" s="1">
        <x:v>44184.5915337616</x:v>
      </x:c>
      <x:c r="C5321" s="6">
        <x:v>103.541712503333</x:v>
      </x:c>
      <x:c r="D5321" s="13" t="s">
        <x:v>68</x:v>
      </x:c>
      <x:c r="E5321">
        <x:v>5</x:v>
      </x:c>
      <x:c r="F5321" s="14" t="s">
        <x:v>63</x:v>
      </x:c>
      <x:c r="G5321" s="15">
        <x:v>44184.4706874653</x:v>
      </x:c>
      <x:c r="H5321" t="s">
        <x:v>69</x:v>
      </x:c>
      <x:c r="I5321" s="6">
        <x:v>271.311036797116</x:v>
      </x:c>
      <x:c r="J5321" t="s">
        <x:v>70</x:v>
      </x:c>
      <x:c r="K5321" s="6">
        <x:v>11.1280575668429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9300955</x:v>
      </x:c>
      <x:c r="B5322" s="1">
        <x:v>44184.5915455208</x:v>
      </x:c>
      <x:c r="C5322" s="6">
        <x:v>103.55861027</x:v>
      </x:c>
      <x:c r="D5322" s="13" t="s">
        <x:v>68</x:v>
      </x:c>
      <x:c r="E5322">
        <x:v>5</x:v>
      </x:c>
      <x:c r="F5322" s="14" t="s">
        <x:v>63</x:v>
      </x:c>
      <x:c r="G5322" s="15">
        <x:v>44184.4706874653</x:v>
      </x:c>
      <x:c r="H5322" t="s">
        <x:v>69</x:v>
      </x:c>
      <x:c r="I5322" s="6">
        <x:v>271.282926731839</x:v>
      </x:c>
      <x:c r="J5322" t="s">
        <x:v>70</x:v>
      </x:c>
      <x:c r="K5322" s="6">
        <x:v>11.12064043282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9300963</x:v>
      </x:c>
      <x:c r="B5323" s="1">
        <x:v>44184.5915567477</x:v>
      </x:c>
      <x:c r="C5323" s="6">
        <x:v>103.574801381667</x:v>
      </x:c>
      <x:c r="D5323" s="13" t="s">
        <x:v>68</x:v>
      </x:c>
      <x:c r="E5323">
        <x:v>5</x:v>
      </x:c>
      <x:c r="F5323" s="14" t="s">
        <x:v>63</x:v>
      </x:c>
      <x:c r="G5323" s="15">
        <x:v>44184.4706874653</x:v>
      </x:c>
      <x:c r="H5323" t="s">
        <x:v>69</x:v>
      </x:c>
      <x:c r="I5323" s="6">
        <x:v>271.399300040887</x:v>
      </x:c>
      <x:c r="J5323" t="s">
        <x:v>70</x:v>
      </x:c>
      <x:c r="K5323" s="6">
        <x:v>11.1204908939958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9300971</x:v>
      </x:c>
      <x:c r="B5324" s="1">
        <x:v>44184.5915684375</x:v>
      </x:c>
      <x:c r="C5324" s="6">
        <x:v>103.591641241667</x:v>
      </x:c>
      <x:c r="D5324" s="13" t="s">
        <x:v>68</x:v>
      </x:c>
      <x:c r="E5324">
        <x:v>5</x:v>
      </x:c>
      <x:c r="F5324" s="14" t="s">
        <x:v>63</x:v>
      </x:c>
      <x:c r="G5324" s="15">
        <x:v>44184.4706874653</x:v>
      </x:c>
      <x:c r="H5324" t="s">
        <x:v>69</x:v>
      </x:c>
      <x:c r="I5324" s="6">
        <x:v>271.450702191341</x:v>
      </x:c>
      <x:c r="J5324" t="s">
        <x:v>70</x:v>
      </x:c>
      <x:c r="K5324" s="6">
        <x:v>11.1172010415307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9300981</x:v>
      </x:c>
      <x:c r="B5325" s="1">
        <x:v>44184.5915801736</x:v>
      </x:c>
      <x:c r="C5325" s="6">
        <x:v>103.608552941667</x:v>
      </x:c>
      <x:c r="D5325" s="13" t="s">
        <x:v>68</x:v>
      </x:c>
      <x:c r="E5325">
        <x:v>5</x:v>
      </x:c>
      <x:c r="F5325" s="14" t="s">
        <x:v>63</x:v>
      </x:c>
      <x:c r="G5325" s="15">
        <x:v>44184.4706874653</x:v>
      </x:c>
      <x:c r="H5325" t="s">
        <x:v>69</x:v>
      </x:c>
      <x:c r="I5325" s="6">
        <x:v>271.280289072608</x:v>
      </x:c>
      <x:c r="J5325" t="s">
        <x:v>70</x:v>
      </x:c>
      <x:c r="K5325" s="6">
        <x:v>11.1289548019031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9300989</x:v>
      </x:c>
      <x:c r="B5326" s="1">
        <x:v>44184.5915918981</x:v>
      </x:c>
      <x:c r="C5326" s="6">
        <x:v>103.625426113333</x:v>
      </x:c>
      <x:c r="D5326" s="13" t="s">
        <x:v>68</x:v>
      </x:c>
      <x:c r="E5326">
        <x:v>5</x:v>
      </x:c>
      <x:c r="F5326" s="14" t="s">
        <x:v>63</x:v>
      </x:c>
      <x:c r="G5326" s="15">
        <x:v>44184.4706874653</x:v>
      </x:c>
      <x:c r="H5326" t="s">
        <x:v>69</x:v>
      </x:c>
      <x:c r="I5326" s="6">
        <x:v>271.634800199083</x:v>
      </x:c>
      <x:c r="J5326" t="s">
        <x:v>70</x:v>
      </x:c>
      <x:c r="K5326" s="6">
        <x:v>11.1092156857148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9301000</x:v>
      </x:c>
      <x:c r="B5327" s="1">
        <x:v>44184.5916030903</x:v>
      </x:c>
      <x:c r="C5327" s="6">
        <x:v>103.64154372</x:v>
      </x:c>
      <x:c r="D5327" s="13" t="s">
        <x:v>68</x:v>
      </x:c>
      <x:c r="E5327">
        <x:v>5</x:v>
      </x:c>
      <x:c r="F5327" s="14" t="s">
        <x:v>63</x:v>
      </x:c>
      <x:c r="G5327" s="15">
        <x:v>44184.4706874653</x:v>
      </x:c>
      <x:c r="H5327" t="s">
        <x:v>69</x:v>
      </x:c>
      <x:c r="I5327" s="6">
        <x:v>271.368411706998</x:v>
      </x:c>
      <x:c r="J5327" t="s">
        <x:v>70</x:v>
      </x:c>
      <x:c r="K5327" s="6">
        <x:v>11.1160645477889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9301008</x:v>
      </x:c>
      <x:c r="B5328" s="1">
        <x:v>44184.5916148148</x:v>
      </x:c>
      <x:c r="C5328" s="6">
        <x:v>103.658431506667</x:v>
      </x:c>
      <x:c r="D5328" s="13" t="s">
        <x:v>68</x:v>
      </x:c>
      <x:c r="E5328">
        <x:v>5</x:v>
      </x:c>
      <x:c r="F5328" s="14" t="s">
        <x:v>63</x:v>
      </x:c>
      <x:c r="G5328" s="15">
        <x:v>44184.4706874653</x:v>
      </x:c>
      <x:c r="H5328" t="s">
        <x:v>69</x:v>
      </x:c>
      <x:c r="I5328" s="6">
        <x:v>271.408262998847</x:v>
      </x:c>
      <x:c r="J5328" t="s">
        <x:v>70</x:v>
      </x:c>
      <x:c r="K5328" s="6">
        <x:v>11.1167823332662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9301017</x:v>
      </x:c>
      <x:c r="B5329" s="1">
        <x:v>44184.5916265856</x:v>
      </x:c>
      <x:c r="C5329" s="6">
        <x:v>103.675333495</x:v>
      </x:c>
      <x:c r="D5329" s="13" t="s">
        <x:v>68</x:v>
      </x:c>
      <x:c r="E5329">
        <x:v>5</x:v>
      </x:c>
      <x:c r="F5329" s="14" t="s">
        <x:v>63</x:v>
      </x:c>
      <x:c r="G5329" s="15">
        <x:v>44184.4706874653</x:v>
      </x:c>
      <x:c r="H5329" t="s">
        <x:v>69</x:v>
      </x:c>
      <x:c r="I5329" s="6">
        <x:v>271.52495790585</x:v>
      </x:c>
      <x:c r="J5329" t="s">
        <x:v>70</x:v>
      </x:c>
      <x:c r="K5329" s="6">
        <x:v>11.1166028868824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9301022</x:v>
      </x:c>
      <x:c r="B5330" s="1">
        <x:v>44184.5916382755</x:v>
      </x:c>
      <x:c r="C5330" s="6">
        <x:v>103.692192528333</x:v>
      </x:c>
      <x:c r="D5330" s="13" t="s">
        <x:v>68</x:v>
      </x:c>
      <x:c r="E5330">
        <x:v>5</x:v>
      </x:c>
      <x:c r="F5330" s="14" t="s">
        <x:v>63</x:v>
      </x:c>
      <x:c r="G5330" s="15">
        <x:v>44184.4706874653</x:v>
      </x:c>
      <x:c r="H5330" t="s">
        <x:v>69</x:v>
      </x:c>
      <x:c r="I5330" s="6">
        <x:v>271.335335996745</x:v>
      </x:c>
      <x:c r="J5330" t="s">
        <x:v>70</x:v>
      </x:c>
      <x:c r="K5330" s="6">
        <x:v>11.1172309492667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9301032</x:v>
      </x:c>
      <x:c r="B5331" s="1">
        <x:v>44184.5916493866</x:v>
      </x:c>
      <x:c r="C5331" s="6">
        <x:v>103.708204773333</x:v>
      </x:c>
      <x:c r="D5331" s="13" t="s">
        <x:v>68</x:v>
      </x:c>
      <x:c r="E5331">
        <x:v>5</x:v>
      </x:c>
      <x:c r="F5331" s="14" t="s">
        <x:v>63</x:v>
      </x:c>
      <x:c r="G5331" s="15">
        <x:v>44184.4706874653</x:v>
      </x:c>
      <x:c r="H5331" t="s">
        <x:v>69</x:v>
      </x:c>
      <x:c r="I5331" s="6">
        <x:v>271.50869994555</x:v>
      </x:c>
      <x:c r="J5331" t="s">
        <x:v>70</x:v>
      </x:c>
      <x:c r="K5331" s="6">
        <x:v>11.118487074385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9301042</x:v>
      </x:c>
      <x:c r="B5332" s="1">
        <x:v>44184.5916610764</x:v>
      </x:c>
      <x:c r="C5332" s="6">
        <x:v>103.725046863333</x:v>
      </x:c>
      <x:c r="D5332" s="13" t="s">
        <x:v>68</x:v>
      </x:c>
      <x:c r="E5332">
        <x:v>5</x:v>
      </x:c>
      <x:c r="F5332" s="14" t="s">
        <x:v>63</x:v>
      </x:c>
      <x:c r="G5332" s="15">
        <x:v>44184.4706874653</x:v>
      </x:c>
      <x:c r="H5332" t="s">
        <x:v>69</x:v>
      </x:c>
      <x:c r="I5332" s="6">
        <x:v>271.364738197806</x:v>
      </x:c>
      <x:c r="J5332" t="s">
        <x:v>70</x:v>
      </x:c>
      <x:c r="K5332" s="6">
        <x:v>11.1138214691591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9301045</x:v>
      </x:c>
      <x:c r="B5333" s="1">
        <x:v>44184.5916728009</x:v>
      </x:c>
      <x:c r="C5333" s="6">
        <x:v>103.741895475</x:v>
      </x:c>
      <x:c r="D5333" s="13" t="s">
        <x:v>68</x:v>
      </x:c>
      <x:c r="E5333">
        <x:v>5</x:v>
      </x:c>
      <x:c r="F5333" s="14" t="s">
        <x:v>63</x:v>
      </x:c>
      <x:c r="G5333" s="15">
        <x:v>44184.4706874653</x:v>
      </x:c>
      <x:c r="H5333" t="s">
        <x:v>69</x:v>
      </x:c>
      <x:c r="I5333" s="6">
        <x:v>271.428773352387</x:v>
      </x:c>
      <x:c r="J5333" t="s">
        <x:v>70</x:v>
      </x:c>
      <x:c r="K5333" s="6">
        <x:v>11.1197431999722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9301052</x:v>
      </x:c>
      <x:c r="B5334" s="1">
        <x:v>44184.5916844907</x:v>
      </x:c>
      <x:c r="C5334" s="6">
        <x:v>103.758750576667</x:v>
      </x:c>
      <x:c r="D5334" s="13" t="s">
        <x:v>68</x:v>
      </x:c>
      <x:c r="E5334">
        <x:v>5</x:v>
      </x:c>
      <x:c r="F5334" s="14" t="s">
        <x:v>63</x:v>
      </x:c>
      <x:c r="G5334" s="15">
        <x:v>44184.4706874653</x:v>
      </x:c>
      <x:c r="H5334" t="s">
        <x:v>69</x:v>
      </x:c>
      <x:c r="I5334" s="6">
        <x:v>271.529730974415</x:v>
      </x:c>
      <x:c r="J5334" t="s">
        <x:v>70</x:v>
      </x:c>
      <x:c r="K5334" s="6">
        <x:v>11.1107110692597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9301062</x:v>
      </x:c>
      <x:c r="B5335" s="1">
        <x:v>44184.5916961806</x:v>
      </x:c>
      <x:c r="C5335" s="6">
        <x:v>103.775604685</x:v>
      </x:c>
      <x:c r="D5335" s="13" t="s">
        <x:v>68</x:v>
      </x:c>
      <x:c r="E5335">
        <x:v>5</x:v>
      </x:c>
      <x:c r="F5335" s="14" t="s">
        <x:v>63</x:v>
      </x:c>
      <x:c r="G5335" s="15">
        <x:v>44184.4706874653</x:v>
      </x:c>
      <x:c r="H5335" t="s">
        <x:v>69</x:v>
      </x:c>
      <x:c r="I5335" s="6">
        <x:v>271.374665721946</x:v>
      </x:c>
      <x:c r="J5335" t="s">
        <x:v>70</x:v>
      </x:c>
      <x:c r="K5335" s="6">
        <x:v>11.1180085504752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9301069</x:v>
      </x:c>
      <x:c r="B5336" s="1">
        <x:v>44184.5917073264</x:v>
      </x:c>
      <x:c r="C5336" s="6">
        <x:v>103.791639701667</x:v>
      </x:c>
      <x:c r="D5336" s="13" t="s">
        <x:v>68</x:v>
      </x:c>
      <x:c r="E5336">
        <x:v>5</x:v>
      </x:c>
      <x:c r="F5336" s="14" t="s">
        <x:v>63</x:v>
      </x:c>
      <x:c r="G5336" s="15">
        <x:v>44184.4706874653</x:v>
      </x:c>
      <x:c r="H5336" t="s">
        <x:v>69</x:v>
      </x:c>
      <x:c r="I5336" s="6">
        <x:v>271.501599881163</x:v>
      </x:c>
      <x:c r="J5336" t="s">
        <x:v>70</x:v>
      </x:c>
      <x:c r="K5336" s="6">
        <x:v>11.1139710076877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9301076</x:v>
      </x:c>
      <x:c r="B5337" s="1">
        <x:v>44184.5917190625</x:v>
      </x:c>
      <x:c r="C5337" s="6">
        <x:v>103.808509723333</x:v>
      </x:c>
      <x:c r="D5337" s="13" t="s">
        <x:v>68</x:v>
      </x:c>
      <x:c r="E5337">
        <x:v>5</x:v>
      </x:c>
      <x:c r="F5337" s="14" t="s">
        <x:v>63</x:v>
      </x:c>
      <x:c r="G5337" s="15">
        <x:v>44184.4706874653</x:v>
      </x:c>
      <x:c r="H5337" t="s">
        <x:v>69</x:v>
      </x:c>
      <x:c r="I5337" s="6">
        <x:v>271.513602986228</x:v>
      </x:c>
      <x:c r="J5337" t="s">
        <x:v>70</x:v>
      </x:c>
      <x:c r="K5337" s="6">
        <x:v>11.1179188272495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9301087</x:v>
      </x:c>
      <x:c r="B5338" s="1">
        <x:v>44184.5917307523</x:v>
      </x:c>
      <x:c r="C5338" s="6">
        <x:v>103.825376698333</x:v>
      </x:c>
      <x:c r="D5338" s="13" t="s">
        <x:v>68</x:v>
      </x:c>
      <x:c r="E5338">
        <x:v>5</x:v>
      </x:c>
      <x:c r="F5338" s="14" t="s">
        <x:v>63</x:v>
      </x:c>
      <x:c r="G5338" s="15">
        <x:v>44184.4706874653</x:v>
      </x:c>
      <x:c r="H5338" t="s">
        <x:v>69</x:v>
      </x:c>
      <x:c r="I5338" s="6">
        <x:v>271.403751446549</x:v>
      </x:c>
      <x:c r="J5338" t="s">
        <x:v>70</x:v>
      </x:c>
      <x:c r="K5338" s="6">
        <x:v>11.111967191951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9301096</x:v>
      </x:c>
      <x:c r="B5339" s="1">
        <x:v>44184.5917424768</x:v>
      </x:c>
      <x:c r="C5339" s="6">
        <x:v>103.842235935</x:v>
      </x:c>
      <x:c r="D5339" s="13" t="s">
        <x:v>68</x:v>
      </x:c>
      <x:c r="E5339">
        <x:v>5</x:v>
      </x:c>
      <x:c r="F5339" s="14" t="s">
        <x:v>63</x:v>
      </x:c>
      <x:c r="G5339" s="15">
        <x:v>44184.4706874653</x:v>
      </x:c>
      <x:c r="H5339" t="s">
        <x:v>69</x:v>
      </x:c>
      <x:c r="I5339" s="6">
        <x:v>271.312981537856</x:v>
      </x:c>
      <x:c r="J5339" t="s">
        <x:v>70</x:v>
      </x:c>
      <x:c r="K5339" s="6">
        <x:v>11.1331718098836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9301100</x:v>
      </x:c>
      <x:c r="B5340" s="1">
        <x:v>44184.591753588</x:v>
      </x:c>
      <x:c r="C5340" s="6">
        <x:v>103.858227248333</x:v>
      </x:c>
      <x:c r="D5340" s="13" t="s">
        <x:v>68</x:v>
      </x:c>
      <x:c r="E5340">
        <x:v>5</x:v>
      </x:c>
      <x:c r="F5340" s="14" t="s">
        <x:v>63</x:v>
      </x:c>
      <x:c r="G5340" s="15">
        <x:v>44184.4706874653</x:v>
      </x:c>
      <x:c r="H5340" t="s">
        <x:v>69</x:v>
      </x:c>
      <x:c r="I5340" s="6">
        <x:v>271.286687259989</x:v>
      </x:c>
      <x:c r="J5340" t="s">
        <x:v>70</x:v>
      </x:c>
      <x:c r="K5340" s="6">
        <x:v>11.1362224146883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9301110</x:v>
      </x:c>
      <x:c r="B5341" s="1">
        <x:v>44184.5917653125</x:v>
      </x:c>
      <x:c r="C5341" s="6">
        <x:v>103.875118351667</x:v>
      </x:c>
      <x:c r="D5341" s="13" t="s">
        <x:v>68</x:v>
      </x:c>
      <x:c r="E5341">
        <x:v>5</x:v>
      </x:c>
      <x:c r="F5341" s="14" t="s">
        <x:v>63</x:v>
      </x:c>
      <x:c r="G5341" s="15">
        <x:v>44184.4706874653</x:v>
      </x:c>
      <x:c r="H5341" t="s">
        <x:v>69</x:v>
      </x:c>
      <x:c r="I5341" s="6">
        <x:v>271.333607174119</x:v>
      </x:c>
      <x:c r="J5341" t="s">
        <x:v>70</x:v>
      </x:c>
      <x:c r="K5341" s="6">
        <x:v>11.1307791805953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9301120</x:v>
      </x:c>
      <x:c r="B5342" s="1">
        <x:v>44184.5917770486</x:v>
      </x:c>
      <x:c r="C5342" s="6">
        <x:v>103.892009551667</x:v>
      </x:c>
      <x:c r="D5342" s="13" t="s">
        <x:v>68</x:v>
      </x:c>
      <x:c r="E5342">
        <x:v>5</x:v>
      </x:c>
      <x:c r="F5342" s="14" t="s">
        <x:v>63</x:v>
      </x:c>
      <x:c r="G5342" s="15">
        <x:v>44184.4706874653</x:v>
      </x:c>
      <x:c r="H5342" t="s">
        <x:v>69</x:v>
      </x:c>
      <x:c r="I5342" s="6">
        <x:v>271.411939533714</x:v>
      </x:c>
      <x:c r="J5342" t="s">
        <x:v>70</x:v>
      </x:c>
      <x:c r="K5342" s="6">
        <x:v>11.1190254138646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9301130</x:v>
      </x:c>
      <x:c r="B5343" s="1">
        <x:v>44184.5917887731</x:v>
      </x:c>
      <x:c r="C5343" s="6">
        <x:v>103.908902665</x:v>
      </x:c>
      <x:c r="D5343" s="13" t="s">
        <x:v>68</x:v>
      </x:c>
      <x:c r="E5343">
        <x:v>5</x:v>
      </x:c>
      <x:c r="F5343" s="14" t="s">
        <x:v>63</x:v>
      </x:c>
      <x:c r="G5343" s="15">
        <x:v>44184.4706874653</x:v>
      </x:c>
      <x:c r="H5343" t="s">
        <x:v>69</x:v>
      </x:c>
      <x:c r="I5343" s="6">
        <x:v>271.379577024785</x:v>
      </x:c>
      <x:c r="J5343" t="s">
        <x:v>70</x:v>
      </x:c>
      <x:c r="K5343" s="6">
        <x:v>11.1281173825059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9301132</x:v>
      </x:c>
      <x:c r="B5344" s="1">
        <x:v>44184.5917998495</x:v>
      </x:c>
      <x:c r="C5344" s="6">
        <x:v>103.924885825</x:v>
      </x:c>
      <x:c r="D5344" s="13" t="s">
        <x:v>68</x:v>
      </x:c>
      <x:c r="E5344">
        <x:v>5</x:v>
      </x:c>
      <x:c r="F5344" s="14" t="s">
        <x:v>63</x:v>
      </x:c>
      <x:c r="G5344" s="15">
        <x:v>44184.4706874653</x:v>
      </x:c>
      <x:c r="H5344" t="s">
        <x:v>69</x:v>
      </x:c>
      <x:c r="I5344" s="6">
        <x:v>271.399428401228</x:v>
      </x:c>
      <x:c r="J5344" t="s">
        <x:v>70</x:v>
      </x:c>
      <x:c r="K5344" s="6">
        <x:v>11.1151374084411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9301145</x:v>
      </x:c>
      <x:c r="B5345" s="1">
        <x:v>44184.5918116088</x:v>
      </x:c>
      <x:c r="C5345" s="6">
        <x:v>103.941776433333</x:v>
      </x:c>
      <x:c r="D5345" s="13" t="s">
        <x:v>68</x:v>
      </x:c>
      <x:c r="E5345">
        <x:v>5</x:v>
      </x:c>
      <x:c r="F5345" s="14" t="s">
        <x:v>63</x:v>
      </x:c>
      <x:c r="G5345" s="15">
        <x:v>44184.4706874653</x:v>
      </x:c>
      <x:c r="H5345" t="s">
        <x:v>69</x:v>
      </x:c>
      <x:c r="I5345" s="6">
        <x:v>271.3365632903</x:v>
      </x:c>
      <x:c r="J5345" t="s">
        <x:v>70</x:v>
      </x:c>
      <x:c r="K5345" s="6">
        <x:v>11.1250966928378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9301153</x:v>
      </x:c>
      <x:c r="B5346" s="1">
        <x:v>44184.5918232986</x:v>
      </x:c>
      <x:c r="C5346" s="6">
        <x:v>103.958631196667</x:v>
      </x:c>
      <x:c r="D5346" s="13" t="s">
        <x:v>68</x:v>
      </x:c>
      <x:c r="E5346">
        <x:v>5</x:v>
      </x:c>
      <x:c r="F5346" s="14" t="s">
        <x:v>63</x:v>
      </x:c>
      <x:c r="G5346" s="15">
        <x:v>44184.4706874653</x:v>
      </x:c>
      <x:c r="H5346" t="s">
        <x:v>69</x:v>
      </x:c>
      <x:c r="I5346" s="6">
        <x:v>271.367059627635</x:v>
      </x:c>
      <x:c r="J5346" t="s">
        <x:v>70</x:v>
      </x:c>
      <x:c r="K5346" s="6">
        <x:v>11.1135522998234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9301162</x:v>
      </x:c>
      <x:c r="B5347" s="1">
        <x:v>44184.5918349884</x:v>
      </x:c>
      <x:c r="C5347" s="6">
        <x:v>103.975488706667</x:v>
      </x:c>
      <x:c r="D5347" s="13" t="s">
        <x:v>68</x:v>
      </x:c>
      <x:c r="E5347">
        <x:v>5</x:v>
      </x:c>
      <x:c r="F5347" s="14" t="s">
        <x:v>63</x:v>
      </x:c>
      <x:c r="G5347" s="15">
        <x:v>44184.4706874653</x:v>
      </x:c>
      <x:c r="H5347" t="s">
        <x:v>69</x:v>
      </x:c>
      <x:c r="I5347" s="6">
        <x:v>271.515535839922</x:v>
      </x:c>
      <x:c r="J5347" t="s">
        <x:v>70</x:v>
      </x:c>
      <x:c r="K5347" s="6">
        <x:v>11.1123559919265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9301163</x:v>
      </x:c>
      <x:c r="B5348" s="1">
        <x:v>44184.5918461458</x:v>
      </x:c>
      <x:c r="C5348" s="6">
        <x:v>103.991547648333</x:v>
      </x:c>
      <x:c r="D5348" s="13" t="s">
        <x:v>68</x:v>
      </x:c>
      <x:c r="E5348">
        <x:v>5</x:v>
      </x:c>
      <x:c r="F5348" s="14" t="s">
        <x:v>63</x:v>
      </x:c>
      <x:c r="G5348" s="15">
        <x:v>44184.4706874653</x:v>
      </x:c>
      <x:c r="H5348" t="s">
        <x:v>69</x:v>
      </x:c>
      <x:c r="I5348" s="6">
        <x:v>271.548390561538</x:v>
      </x:c>
      <x:c r="J5348" t="s">
        <x:v>70</x:v>
      </x:c>
      <x:c r="K5348" s="6">
        <x:v>11.1218965592093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9301173</x:v>
      </x:c>
      <x:c r="B5349" s="1">
        <x:v>44184.5918578704</x:v>
      </x:c>
      <x:c r="C5349" s="6">
        <x:v>104.00840376</x:v>
      </x:c>
      <x:c r="D5349" s="13" t="s">
        <x:v>68</x:v>
      </x:c>
      <x:c r="E5349">
        <x:v>5</x:v>
      </x:c>
      <x:c r="F5349" s="14" t="s">
        <x:v>63</x:v>
      </x:c>
      <x:c r="G5349" s="15">
        <x:v>44184.4706874653</x:v>
      </x:c>
      <x:c r="H5349" t="s">
        <x:v>69</x:v>
      </x:c>
      <x:c r="I5349" s="6">
        <x:v>271.330374718936</x:v>
      </x:c>
      <x:c r="J5349" t="s">
        <x:v>70</x:v>
      </x:c>
      <x:c r="K5349" s="6">
        <x:v>11.1258144802368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9301185</x:v>
      </x:c>
      <x:c r="B5350" s="1">
        <x:v>44184.5918695949</x:v>
      </x:c>
      <x:c r="C5350" s="6">
        <x:v>104.025286778333</x:v>
      </x:c>
      <x:c r="D5350" s="13" t="s">
        <x:v>68</x:v>
      </x:c>
      <x:c r="E5350">
        <x:v>5</x:v>
      </x:c>
      <x:c r="F5350" s="14" t="s">
        <x:v>63</x:v>
      </x:c>
      <x:c r="G5350" s="15">
        <x:v>44184.4706874653</x:v>
      </x:c>
      <x:c r="H5350" t="s">
        <x:v>69</x:v>
      </x:c>
      <x:c r="I5350" s="6">
        <x:v>271.355666776874</x:v>
      </x:c>
      <x:c r="J5350" t="s">
        <x:v>70</x:v>
      </x:c>
      <x:c r="K5350" s="6">
        <x:v>11.1335606123034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9301193</x:v>
      </x:c>
      <x:c r="B5351" s="1">
        <x:v>44184.591881331</x:v>
      </x:c>
      <x:c r="C5351" s="6">
        <x:v>104.042177538333</x:v>
      </x:c>
      <x:c r="D5351" s="13" t="s">
        <x:v>68</x:v>
      </x:c>
      <x:c r="E5351">
        <x:v>5</x:v>
      </x:c>
      <x:c r="F5351" s="14" t="s">
        <x:v>63</x:v>
      </x:c>
      <x:c r="G5351" s="15">
        <x:v>44184.4706874653</x:v>
      </x:c>
      <x:c r="H5351" t="s">
        <x:v>69</x:v>
      </x:c>
      <x:c r="I5351" s="6">
        <x:v>271.437802552672</x:v>
      </x:c>
      <x:c r="J5351" t="s">
        <x:v>70</x:v>
      </x:c>
      <x:c r="K5351" s="6">
        <x:v>11.1186964286171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9301195</x:v>
      </x:c>
      <x:c r="B5352" s="1">
        <x:v>44184.5918924421</x:v>
      </x:c>
      <x:c r="C5352" s="6">
        <x:v>104.058205353333</x:v>
      </x:c>
      <x:c r="D5352" s="13" t="s">
        <x:v>68</x:v>
      </x:c>
      <x:c r="E5352">
        <x:v>5</x:v>
      </x:c>
      <x:c r="F5352" s="14" t="s">
        <x:v>63</x:v>
      </x:c>
      <x:c r="G5352" s="15">
        <x:v>44184.4706874653</x:v>
      </x:c>
      <x:c r="H5352" t="s">
        <x:v>69</x:v>
      </x:c>
      <x:c r="I5352" s="6">
        <x:v>271.387885013259</x:v>
      </x:c>
      <x:c r="J5352" t="s">
        <x:v>70</x:v>
      </x:c>
      <x:c r="K5352" s="6">
        <x:v>11.1191450448719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9301209</x:v>
      </x:c>
      <x:c r="B5353" s="1">
        <x:v>44184.5919041667</x:v>
      </x:c>
      <x:c r="C5353" s="6">
        <x:v>104.075097285</x:v>
      </x:c>
      <x:c r="D5353" s="13" t="s">
        <x:v>68</x:v>
      </x:c>
      <x:c r="E5353">
        <x:v>5</x:v>
      </x:c>
      <x:c r="F5353" s="14" t="s">
        <x:v>63</x:v>
      </x:c>
      <x:c r="G5353" s="15">
        <x:v>44184.4706874653</x:v>
      </x:c>
      <x:c r="H5353" t="s">
        <x:v>69</x:v>
      </x:c>
      <x:c r="I5353" s="6">
        <x:v>271.432900930934</x:v>
      </x:c>
      <x:c r="J5353" t="s">
        <x:v>70</x:v>
      </x:c>
      <x:c r="K5353" s="6">
        <x:v>11.1192646758836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9301218</x:v>
      </x:c>
      <x:c r="B5354" s="1">
        <x:v>44184.5919158912</x:v>
      </x:c>
      <x:c r="C5354" s="6">
        <x:v>104.091985296667</x:v>
      </x:c>
      <x:c r="D5354" s="13" t="s">
        <x:v>68</x:v>
      </x:c>
      <x:c r="E5354">
        <x:v>5</x:v>
      </x:c>
      <x:c r="F5354" s="14" t="s">
        <x:v>63</x:v>
      </x:c>
      <x:c r="G5354" s="15">
        <x:v>44184.4706874653</x:v>
      </x:c>
      <x:c r="H5354" t="s">
        <x:v>69</x:v>
      </x:c>
      <x:c r="I5354" s="6">
        <x:v>271.421055846844</x:v>
      </x:c>
      <x:c r="J5354" t="s">
        <x:v>70</x:v>
      </x:c>
      <x:c r="K5354" s="6">
        <x:v>11.1313175220366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9301226</x:v>
      </x:c>
      <x:c r="B5355" s="1">
        <x:v>44184.591927662</x:v>
      </x:c>
      <x:c r="C5355" s="6">
        <x:v>104.108904763333</x:v>
      </x:c>
      <x:c r="D5355" s="13" t="s">
        <x:v>68</x:v>
      </x:c>
      <x:c r="E5355">
        <x:v>5</x:v>
      </x:c>
      <x:c r="F5355" s="14" t="s">
        <x:v>63</x:v>
      </x:c>
      <x:c r="G5355" s="15">
        <x:v>44184.4706874653</x:v>
      </x:c>
      <x:c r="H5355" t="s">
        <x:v>69</x:v>
      </x:c>
      <x:c r="I5355" s="6">
        <x:v>271.260496953596</x:v>
      </x:c>
      <x:c r="J5355" t="s">
        <x:v>70</x:v>
      </x:c>
      <x:c r="K5355" s="6">
        <x:v>11.1232424094301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9301228</x:v>
      </x:c>
      <x:c r="B5356" s="1">
        <x:v>44184.5919387731</x:v>
      </x:c>
      <x:c r="C5356" s="6">
        <x:v>104.124905413333</x:v>
      </x:c>
      <x:c r="D5356" s="13" t="s">
        <x:v>68</x:v>
      </x:c>
      <x:c r="E5356">
        <x:v>5</x:v>
      </x:c>
      <x:c r="F5356" s="14" t="s">
        <x:v>63</x:v>
      </x:c>
      <x:c r="G5356" s="15">
        <x:v>44184.4706874653</x:v>
      </x:c>
      <x:c r="H5356" t="s">
        <x:v>69</x:v>
      </x:c>
      <x:c r="I5356" s="6">
        <x:v>271.273071027165</x:v>
      </x:c>
      <x:c r="J5356" t="s">
        <x:v>70</x:v>
      </x:c>
      <x:c r="K5356" s="6">
        <x:v>11.1297922215081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9301238</x:v>
      </x:c>
      <x:c r="B5357" s="1">
        <x:v>44184.5919506134</x:v>
      </x:c>
      <x:c r="C5357" s="6">
        <x:v>104.141970345</x:v>
      </x:c>
      <x:c r="D5357" s="13" t="s">
        <x:v>68</x:v>
      </x:c>
      <x:c r="E5357">
        <x:v>5</x:v>
      </x:c>
      <x:c r="F5357" s="14" t="s">
        <x:v>63</x:v>
      </x:c>
      <x:c r="G5357" s="15">
        <x:v>44184.4706874653</x:v>
      </x:c>
      <x:c r="H5357" t="s">
        <x:v>69</x:v>
      </x:c>
      <x:c r="I5357" s="6">
        <x:v>271.390206440147</x:v>
      </x:c>
      <x:c r="J5357" t="s">
        <x:v>70</x:v>
      </x:c>
      <x:c r="K5357" s="6">
        <x:v>11.1188758751118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9301250</x:v>
      </x:c>
      <x:c r="B5358" s="1">
        <x:v>44184.5919623495</x:v>
      </x:c>
      <x:c r="C5358" s="6">
        <x:v>104.158849453333</x:v>
      </x:c>
      <x:c r="D5358" s="13" t="s">
        <x:v>68</x:v>
      </x:c>
      <x:c r="E5358">
        <x:v>5</x:v>
      </x:c>
      <x:c r="F5358" s="14" t="s">
        <x:v>63</x:v>
      </x:c>
      <x:c r="G5358" s="15">
        <x:v>44184.4706874653</x:v>
      </x:c>
      <x:c r="H5358" t="s">
        <x:v>69</x:v>
      </x:c>
      <x:c r="I5358" s="6">
        <x:v>271.183127398026</x:v>
      </x:c>
      <x:c r="J5358" t="s">
        <x:v>70</x:v>
      </x:c>
      <x:c r="K5358" s="6">
        <x:v>11.1402300761742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9301252</x:v>
      </x:c>
      <x:c r="B5359" s="1">
        <x:v>44184.5919734954</x:v>
      </x:c>
      <x:c r="C5359" s="6">
        <x:v>104.174934805</x:v>
      </x:c>
      <x:c r="D5359" s="13" t="s">
        <x:v>68</x:v>
      </x:c>
      <x:c r="E5359">
        <x:v>5</x:v>
      </x:c>
      <x:c r="F5359" s="14" t="s">
        <x:v>63</x:v>
      </x:c>
      <x:c r="G5359" s="15">
        <x:v>44184.4706874653</x:v>
      </x:c>
      <x:c r="H5359" t="s">
        <x:v>69</x:v>
      </x:c>
      <x:c r="I5359" s="6">
        <x:v>271.304075651021</x:v>
      </x:c>
      <x:c r="J5359" t="s">
        <x:v>70</x:v>
      </x:c>
      <x:c r="K5359" s="6">
        <x:v>11.1288650783863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9301261</x:v>
      </x:c>
      <x:c r="B5360" s="1">
        <x:v>44184.5919852199</x:v>
      </x:c>
      <x:c r="C5360" s="6">
        <x:v>104.19180987</x:v>
      </x:c>
      <x:c r="D5360" s="13" t="s">
        <x:v>68</x:v>
      </x:c>
      <x:c r="E5360">
        <x:v>5</x:v>
      </x:c>
      <x:c r="F5360" s="14" t="s">
        <x:v>63</x:v>
      </x:c>
      <x:c r="G5360" s="15">
        <x:v>44184.4706874653</x:v>
      </x:c>
      <x:c r="H5360" t="s">
        <x:v>69</x:v>
      </x:c>
      <x:c r="I5360" s="6">
        <x:v>271.153941806098</x:v>
      </x:c>
      <x:c r="J5360" t="s">
        <x:v>70</x:v>
      </x:c>
      <x:c r="K5360" s="6">
        <x:v>11.1409478667942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9301272</x:v>
      </x:c>
      <x:c r="B5361" s="1">
        <x:v>44184.5919969907</x:v>
      </x:c>
      <x:c r="C5361" s="6">
        <x:v>104.208726391667</x:v>
      </x:c>
      <x:c r="D5361" s="13" t="s">
        <x:v>68</x:v>
      </x:c>
      <x:c r="E5361">
        <x:v>5</x:v>
      </x:c>
      <x:c r="F5361" s="14" t="s">
        <x:v>63</x:v>
      </x:c>
      <x:c r="G5361" s="15">
        <x:v>44184.4706874653</x:v>
      </x:c>
      <x:c r="H5361" t="s">
        <x:v>69</x:v>
      </x:c>
      <x:c r="I5361" s="6">
        <x:v>271.24666403409</x:v>
      </x:c>
      <x:c r="J5361" t="s">
        <x:v>70</x:v>
      </x:c>
      <x:c r="K5361" s="6">
        <x:v>11.1381963369149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9301282</x:v>
      </x:c>
      <x:c r="B5362" s="1">
        <x:v>44184.5920086806</x:v>
      </x:c>
      <x:c r="C5362" s="6">
        <x:v>104.225581108333</x:v>
      </x:c>
      <x:c r="D5362" s="13" t="s">
        <x:v>68</x:v>
      </x:c>
      <x:c r="E5362">
        <x:v>5</x:v>
      </x:c>
      <x:c r="F5362" s="14" t="s">
        <x:v>63</x:v>
      </x:c>
      <x:c r="G5362" s="15">
        <x:v>44184.4706874653</x:v>
      </x:c>
      <x:c r="H5362" t="s">
        <x:v>69</x:v>
      </x:c>
      <x:c r="I5362" s="6">
        <x:v>271.354356611669</x:v>
      </x:c>
      <x:c r="J5362" t="s">
        <x:v>70</x:v>
      </x:c>
      <x:c r="K5362" s="6">
        <x:v>11.1230330549165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9301285</x:v>
      </x:c>
      <x:c r="B5363" s="1">
        <x:v>44184.5920198264</x:v>
      </x:c>
      <x:c r="C5363" s="6">
        <x:v>104.241618335</x:v>
      </x:c>
      <x:c r="D5363" s="13" t="s">
        <x:v>68</x:v>
      </x:c>
      <x:c r="E5363">
        <x:v>5</x:v>
      </x:c>
      <x:c r="F5363" s="14" t="s">
        <x:v>63</x:v>
      </x:c>
      <x:c r="G5363" s="15">
        <x:v>44184.4706874653</x:v>
      </x:c>
      <x:c r="H5363" t="s">
        <x:v>69</x:v>
      </x:c>
      <x:c r="I5363" s="6">
        <x:v>271.272624921253</x:v>
      </x:c>
      <x:c r="J5363" t="s">
        <x:v>70</x:v>
      </x:c>
      <x:c r="K5363" s="6">
        <x:v>11.1325138366606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9301296</x:v>
      </x:c>
      <x:c r="B5364" s="1">
        <x:v>44184.5920315625</x:v>
      </x:c>
      <x:c r="C5364" s="6">
        <x:v>104.258542266667</x:v>
      </x:c>
      <x:c r="D5364" s="13" t="s">
        <x:v>68</x:v>
      </x:c>
      <x:c r="E5364">
        <x:v>5</x:v>
      </x:c>
      <x:c r="F5364" s="14" t="s">
        <x:v>63</x:v>
      </x:c>
      <x:c r="G5364" s="15">
        <x:v>44184.4706874653</x:v>
      </x:c>
      <x:c r="H5364" t="s">
        <x:v>69</x:v>
      </x:c>
      <x:c r="I5364" s="6">
        <x:v>271.455807158021</x:v>
      </x:c>
      <x:c r="J5364" t="s">
        <x:v>70</x:v>
      </x:c>
      <x:c r="K5364" s="6">
        <x:v>11.1246181679899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9301306</x:v>
      </x:c>
      <x:c r="B5365" s="1">
        <x:v>44184.592043287</x:v>
      </x:c>
      <x:c r="C5365" s="6">
        <x:v>104.275410836667</x:v>
      </x:c>
      <x:c r="D5365" s="13" t="s">
        <x:v>68</x:v>
      </x:c>
      <x:c r="E5365">
        <x:v>5</x:v>
      </x:c>
      <x:c r="F5365" s="14" t="s">
        <x:v>63</x:v>
      </x:c>
      <x:c r="G5365" s="15">
        <x:v>44184.4706874653</x:v>
      </x:c>
      <x:c r="H5365" t="s">
        <x:v>69</x:v>
      </x:c>
      <x:c r="I5365" s="6">
        <x:v>271.130801690443</x:v>
      </x:c>
      <x:c r="J5365" t="s">
        <x:v>70</x:v>
      </x:c>
      <x:c r="K5365" s="6">
        <x:v>11.1356242566662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9301313</x:v>
      </x:c>
      <x:c r="B5366" s="1">
        <x:v>44184.5920549768</x:v>
      </x:c>
      <x:c r="C5366" s="6">
        <x:v>104.292256351667</x:v>
      </x:c>
      <x:c r="D5366" s="13" t="s">
        <x:v>68</x:v>
      </x:c>
      <x:c r="E5366">
        <x:v>5</x:v>
      </x:c>
      <x:c r="F5366" s="14" t="s">
        <x:v>63</x:v>
      </x:c>
      <x:c r="G5366" s="15">
        <x:v>44184.4706874653</x:v>
      </x:c>
      <x:c r="H5366" t="s">
        <x:v>69</x:v>
      </x:c>
      <x:c r="I5366" s="6">
        <x:v>271.35585274274</x:v>
      </x:c>
      <x:c r="J5366" t="s">
        <x:v>70</x:v>
      </x:c>
      <x:c r="K5366" s="6">
        <x:v>11.130868904163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9301317</x:v>
      </x:c>
      <x:c r="B5367" s="1">
        <x:v>44184.5920661227</x:v>
      </x:c>
      <x:c r="C5367" s="6">
        <x:v>104.308297111667</x:v>
      </x:c>
      <x:c r="D5367" s="13" t="s">
        <x:v>68</x:v>
      </x:c>
      <x:c r="E5367">
        <x:v>5</x:v>
      </x:c>
      <x:c r="F5367" s="14" t="s">
        <x:v>63</x:v>
      </x:c>
      <x:c r="G5367" s="15">
        <x:v>44184.4706874653</x:v>
      </x:c>
      <x:c r="H5367" t="s">
        <x:v>69</x:v>
      </x:c>
      <x:c r="I5367" s="6">
        <x:v>271.365188185437</x:v>
      </x:c>
      <x:c r="J5367" t="s">
        <x:v>70</x:v>
      </x:c>
      <x:c r="K5367" s="6">
        <x:v>11.1217769281043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9301329</x:v>
      </x:c>
      <x:c r="B5368" s="1">
        <x:v>44184.5920778588</x:v>
      </x:c>
      <x:c r="C5368" s="6">
        <x:v>104.325185495</x:v>
      </x:c>
      <x:c r="D5368" s="13" t="s">
        <x:v>68</x:v>
      </x:c>
      <x:c r="E5368">
        <x:v>5</x:v>
      </x:c>
      <x:c r="F5368" s="14" t="s">
        <x:v>63</x:v>
      </x:c>
      <x:c r="G5368" s="15">
        <x:v>44184.4706874653</x:v>
      </x:c>
      <x:c r="H5368" t="s">
        <x:v>69</x:v>
      </x:c>
      <x:c r="I5368" s="6">
        <x:v>271.515477464725</x:v>
      </x:c>
      <x:c r="J5368" t="s">
        <x:v>70</x:v>
      </x:c>
      <x:c r="K5368" s="6">
        <x:v>11.1203712629408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9301337</x:v>
      </x:c>
      <x:c r="B5369" s="1">
        <x:v>44184.5920895486</x:v>
      </x:c>
      <x:c r="C5369" s="6">
        <x:v>104.342015828333</x:v>
      </x:c>
      <x:c r="D5369" s="13" t="s">
        <x:v>68</x:v>
      </x:c>
      <x:c r="E5369">
        <x:v>5</x:v>
      </x:c>
      <x:c r="F5369" s="14" t="s">
        <x:v>63</x:v>
      </x:c>
      <x:c r="G5369" s="15">
        <x:v>44184.4706874653</x:v>
      </x:c>
      <x:c r="H5369" t="s">
        <x:v>69</x:v>
      </x:c>
      <x:c r="I5369" s="6">
        <x:v>271.389152115719</x:v>
      </x:c>
      <x:c r="J5369" t="s">
        <x:v>70</x:v>
      </x:c>
      <x:c r="K5369" s="6">
        <x:v>11.1376879022914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9301341</x:v>
      </x:c>
      <x:c r="B5370" s="1">
        <x:v>44184.5921007755</x:v>
      </x:c>
      <x:c r="C5370" s="6">
        <x:v>104.358184895</x:v>
      </x:c>
      <x:c r="D5370" s="13" t="s">
        <x:v>68</x:v>
      </x:c>
      <x:c r="E5370">
        <x:v>5</x:v>
      </x:c>
      <x:c r="F5370" s="14" t="s">
        <x:v>63</x:v>
      </x:c>
      <x:c r="G5370" s="15">
        <x:v>44184.4706874653</x:v>
      </x:c>
      <x:c r="H5370" t="s">
        <x:v>69</x:v>
      </x:c>
      <x:c r="I5370" s="6">
        <x:v>271.475886139974</x:v>
      </x:c>
      <x:c r="J5370" t="s">
        <x:v>70</x:v>
      </x:c>
      <x:c r="K5370" s="6">
        <x:v>11.130300654941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9301347</x:v>
      </x:c>
      <x:c r="B5371" s="1">
        <x:v>44184.5921125347</x:v>
      </x:c>
      <x:c r="C5371" s="6">
        <x:v>104.375111141667</x:v>
      </x:c>
      <x:c r="D5371" s="13" t="s">
        <x:v>68</x:v>
      </x:c>
      <x:c r="E5371">
        <x:v>5</x:v>
      </x:c>
      <x:c r="F5371" s="14" t="s">
        <x:v>63</x:v>
      </x:c>
      <x:c r="G5371" s="15">
        <x:v>44184.4706874653</x:v>
      </x:c>
      <x:c r="H5371" t="s">
        <x:v>69</x:v>
      </x:c>
      <x:c r="I5371" s="6">
        <x:v>271.345983684103</x:v>
      </x:c>
      <x:c r="J5371" t="s">
        <x:v>70</x:v>
      </x:c>
      <x:c r="K5371" s="6">
        <x:v>11.1293436038372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9301360</x:v>
      </x:c>
      <x:c r="B5372" s="1">
        <x:v>44184.5921242245</x:v>
      </x:c>
      <x:c r="C5372" s="6">
        <x:v>104.391974571667</x:v>
      </x:c>
      <x:c r="D5372" s="13" t="s">
        <x:v>68</x:v>
      </x:c>
      <x:c r="E5372">
        <x:v>5</x:v>
      </x:c>
      <x:c r="F5372" s="14" t="s">
        <x:v>63</x:v>
      </x:c>
      <x:c r="G5372" s="15">
        <x:v>44184.4706874653</x:v>
      </x:c>
      <x:c r="H5372" t="s">
        <x:v>69</x:v>
      </x:c>
      <x:c r="I5372" s="6">
        <x:v>271.358245238958</x:v>
      </x:c>
      <x:c r="J5372" t="s">
        <x:v>70</x:v>
      </x:c>
      <x:c r="K5372" s="6">
        <x:v>11.1332615335155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9301370</x:v>
      </x:c>
      <x:c r="B5373" s="1">
        <x:v>44184.5921359143</x:v>
      </x:c>
      <x:c r="C5373" s="6">
        <x:v>104.408816893333</x:v>
      </x:c>
      <x:c r="D5373" s="13" t="s">
        <x:v>68</x:v>
      </x:c>
      <x:c r="E5373">
        <x:v>5</x:v>
      </x:c>
      <x:c r="F5373" s="14" t="s">
        <x:v>63</x:v>
      </x:c>
      <x:c r="G5373" s="15">
        <x:v>44184.4706874653</x:v>
      </x:c>
      <x:c r="H5373" t="s">
        <x:v>69</x:v>
      </x:c>
      <x:c r="I5373" s="6">
        <x:v>271.489486972888</x:v>
      </x:c>
      <x:c r="J5373" t="s">
        <x:v>70</x:v>
      </x:c>
      <x:c r="K5373" s="6">
        <x:v>11.126053742737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9301372</x:v>
      </x:c>
      <x:c r="B5374" s="1">
        <x:v>44184.5921470718</x:v>
      </x:c>
      <x:c r="C5374" s="6">
        <x:v>104.424824228333</x:v>
      </x:c>
      <x:c r="D5374" s="13" t="s">
        <x:v>68</x:v>
      </x:c>
      <x:c r="E5374">
        <x:v>5</x:v>
      </x:c>
      <x:c r="F5374" s="14" t="s">
        <x:v>63</x:v>
      </x:c>
      <x:c r="G5374" s="15">
        <x:v>44184.4706874653</x:v>
      </x:c>
      <x:c r="H5374" t="s">
        <x:v>69</x:v>
      </x:c>
      <x:c r="I5374" s="6">
        <x:v>271.242070542086</x:v>
      </x:c>
      <x:c r="J5374" t="s">
        <x:v>70</x:v>
      </x:c>
      <x:c r="K5374" s="6">
        <x:v>11.130719364885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9301380</x:v>
      </x:c>
      <x:c r="B5375" s="1">
        <x:v>44184.5921587616</x:v>
      </x:c>
      <x:c r="C5375" s="6">
        <x:v>104.441671186667</x:v>
      </x:c>
      <x:c r="D5375" s="13" t="s">
        <x:v>68</x:v>
      </x:c>
      <x:c r="E5375">
        <x:v>5</x:v>
      </x:c>
      <x:c r="F5375" s="14" t="s">
        <x:v>63</x:v>
      </x:c>
      <x:c r="G5375" s="15">
        <x:v>44184.4706874653</x:v>
      </x:c>
      <x:c r="H5375" t="s">
        <x:v>69</x:v>
      </x:c>
      <x:c r="I5375" s="6">
        <x:v>271.422460789649</x:v>
      </x:c>
      <x:c r="J5375" t="s">
        <x:v>70</x:v>
      </x:c>
      <x:c r="K5375" s="6">
        <x:v>11.1258144802368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9301388</x:v>
      </x:c>
      <x:c r="B5376" s="1">
        <x:v>44184.5921704514</x:v>
      </x:c>
      <x:c r="C5376" s="6">
        <x:v>104.458539376667</x:v>
      </x:c>
      <x:c r="D5376" s="13" t="s">
        <x:v>68</x:v>
      </x:c>
      <x:c r="E5376">
        <x:v>5</x:v>
      </x:c>
      <x:c r="F5376" s="14" t="s">
        <x:v>63</x:v>
      </x:c>
      <x:c r="G5376" s="15">
        <x:v>44184.4706874653</x:v>
      </x:c>
      <x:c r="H5376" t="s">
        <x:v>69</x:v>
      </x:c>
      <x:c r="I5376" s="6">
        <x:v>271.416776001198</x:v>
      </x:c>
      <x:c r="J5376" t="s">
        <x:v>70</x:v>
      </x:c>
      <x:c r="K5376" s="6">
        <x:v>11.1157953782745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9301401</x:v>
      </x:c>
      <x:c r="B5377" s="1">
        <x:v>44184.5921821412</x:v>
      </x:c>
      <x:c r="C5377" s="6">
        <x:v>104.475364033333</x:v>
      </x:c>
      <x:c r="D5377" s="13" t="s">
        <x:v>68</x:v>
      </x:c>
      <x:c r="E5377">
        <x:v>5</x:v>
      </x:c>
      <x:c r="F5377" s="14" t="s">
        <x:v>63</x:v>
      </x:c>
      <x:c r="G5377" s="15">
        <x:v>44184.4706874653</x:v>
      </x:c>
      <x:c r="H5377" t="s">
        <x:v>69</x:v>
      </x:c>
      <x:c r="I5377" s="6">
        <x:v>271.524767496766</x:v>
      </x:c>
      <x:c r="J5377" t="s">
        <x:v>70</x:v>
      </x:c>
      <x:c r="K5377" s="6">
        <x:v>11.1192945836374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9301410</x:v>
      </x:c>
      <x:c r="B5378" s="1">
        <x:v>44184.5921939468</x:v>
      </x:c>
      <x:c r="C5378" s="6">
        <x:v>104.49234579</x:v>
      </x:c>
      <x:c r="D5378" s="13" t="s">
        <x:v>68</x:v>
      </x:c>
      <x:c r="E5378">
        <x:v>5</x:v>
      </x:c>
      <x:c r="F5378" s="14" t="s">
        <x:v>63</x:v>
      </x:c>
      <x:c r="G5378" s="15">
        <x:v>44184.4706874653</x:v>
      </x:c>
      <x:c r="H5378" t="s">
        <x:v>69</x:v>
      </x:c>
      <x:c r="I5378" s="6">
        <x:v>271.20643642043</x:v>
      </x:c>
      <x:c r="J5378" t="s">
        <x:v>70</x:v>
      </x:c>
      <x:c r="K5378" s="6">
        <x:v>11.1508773193741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9301412</x:v>
      </x:c>
      <x:c r="B5379" s="1">
        <x:v>44184.5922050579</x:v>
      </x:c>
      <x:c r="C5379" s="6">
        <x:v>104.508357025</x:v>
      </x:c>
      <x:c r="D5379" s="13" t="s">
        <x:v>68</x:v>
      </x:c>
      <x:c r="E5379">
        <x:v>5</x:v>
      </x:c>
      <x:c r="F5379" s="14" t="s">
        <x:v>63</x:v>
      </x:c>
      <x:c r="G5379" s="15">
        <x:v>44184.4706874653</x:v>
      </x:c>
      <x:c r="H5379" t="s">
        <x:v>69</x:v>
      </x:c>
      <x:c r="I5379" s="6">
        <x:v>271.235767498012</x:v>
      </x:c>
      <x:c r="J5379" t="s">
        <x:v>70</x:v>
      </x:c>
      <x:c r="K5379" s="6">
        <x:v>11.1367906649079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9301420</x:v>
      </x:c>
      <x:c r="B5380" s="1">
        <x:v>44184.5922167824</x:v>
      </x:c>
      <x:c r="C5380" s="6">
        <x:v>104.525235266667</x:v>
      </x:c>
      <x:c r="D5380" s="13" t="s">
        <x:v>68</x:v>
      </x:c>
      <x:c r="E5380">
        <x:v>5</x:v>
      </x:c>
      <x:c r="F5380" s="14" t="s">
        <x:v>63</x:v>
      </x:c>
      <x:c r="G5380" s="15">
        <x:v>44184.4706874653</x:v>
      </x:c>
      <x:c r="H5380" t="s">
        <x:v>69</x:v>
      </x:c>
      <x:c r="I5380" s="6">
        <x:v>271.356419718607</x:v>
      </x:c>
      <x:c r="J5380" t="s">
        <x:v>70</x:v>
      </x:c>
      <x:c r="K5380" s="6">
        <x:v>11.1227937926305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9301433</x:v>
      </x:c>
      <x:c r="B5381" s="1">
        <x:v>44184.5922284375</x:v>
      </x:c>
      <x:c r="C5381" s="6">
        <x:v>104.54204739</x:v>
      </x:c>
      <x:c r="D5381" s="13" t="s">
        <x:v>68</x:v>
      </x:c>
      <x:c r="E5381">
        <x:v>5</x:v>
      </x:c>
      <x:c r="F5381" s="14" t="s">
        <x:v>63</x:v>
      </x:c>
      <x:c r="G5381" s="15">
        <x:v>44184.4706874653</x:v>
      </x:c>
      <x:c r="H5381" t="s">
        <x:v>69</x:v>
      </x:c>
      <x:c r="I5381" s="6">
        <x:v>271.347859391467</x:v>
      </x:c>
      <x:c r="J5381" t="s">
        <x:v>70</x:v>
      </x:c>
      <x:c r="K5381" s="6">
        <x:v>11.1317960478355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9301435</x:v>
      </x:c>
      <x:c r="B5382" s="1">
        <x:v>44184.5922396181</x:v>
      </x:c>
      <x:c r="C5382" s="6">
        <x:v>104.558136758333</x:v>
      </x:c>
      <x:c r="D5382" s="13" t="s">
        <x:v>68</x:v>
      </x:c>
      <x:c r="E5382">
        <x:v>5</x:v>
      </x:c>
      <x:c r="F5382" s="14" t="s">
        <x:v>63</x:v>
      </x:c>
      <x:c r="G5382" s="15">
        <x:v>44184.4706874653</x:v>
      </x:c>
      <x:c r="H5382" t="s">
        <x:v>69</x:v>
      </x:c>
      <x:c r="I5382" s="6">
        <x:v>271.503797037607</x:v>
      </x:c>
      <x:c r="J5382" t="s">
        <x:v>70</x:v>
      </x:c>
      <x:c r="K5382" s="6">
        <x:v>11.1190553216161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9301443</x:v>
      </x:c>
      <x:c r="B5383" s="1">
        <x:v>44184.5922513542</x:v>
      </x:c>
      <x:c r="C5383" s="6">
        <x:v>104.575008696667</x:v>
      </x:c>
      <x:c r="D5383" s="13" t="s">
        <x:v>68</x:v>
      </x:c>
      <x:c r="E5383">
        <x:v>5</x:v>
      </x:c>
      <x:c r="F5383" s="14" t="s">
        <x:v>63</x:v>
      </x:c>
      <x:c r="G5383" s="15">
        <x:v>44184.4706874653</x:v>
      </x:c>
      <x:c r="H5383" t="s">
        <x:v>69</x:v>
      </x:c>
      <x:c r="I5383" s="6">
        <x:v>271.298661611373</x:v>
      </x:c>
      <x:c r="J5383" t="s">
        <x:v>70</x:v>
      </x:c>
      <x:c r="K5383" s="6">
        <x:v>11.1294931430543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9301452</x:v>
      </x:c>
      <x:c r="B5384" s="1">
        <x:v>44184.5922631944</x:v>
      </x:c>
      <x:c r="C5384" s="6">
        <x:v>104.592070423333</x:v>
      </x:c>
      <x:c r="D5384" s="13" t="s">
        <x:v>68</x:v>
      </x:c>
      <x:c r="E5384">
        <x:v>5</x:v>
      </x:c>
      <x:c r="F5384" s="14" t="s">
        <x:v>63</x:v>
      </x:c>
      <x:c r="G5384" s="15">
        <x:v>44184.4706874653</x:v>
      </x:c>
      <x:c r="H5384" t="s">
        <x:v>69</x:v>
      </x:c>
      <x:c r="I5384" s="6">
        <x:v>271.184086279851</x:v>
      </x:c>
      <x:c r="J5384" t="s">
        <x:v>70</x:v>
      </x:c>
      <x:c r="K5384" s="6">
        <x:v>11.1374486389659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9301462</x:v>
      </x:c>
      <x:c r="B5385" s="1">
        <x:v>44184.5922748843</x:v>
      </x:c>
      <x:c r="C5385" s="6">
        <x:v>104.608893473333</x:v>
      </x:c>
      <x:c r="D5385" s="13" t="s">
        <x:v>68</x:v>
      </x:c>
      <x:c r="E5385">
        <x:v>5</x:v>
      </x:c>
      <x:c r="F5385" s="14" t="s">
        <x:v>63</x:v>
      </x:c>
      <x:c r="G5385" s="15">
        <x:v>44184.4706874653</x:v>
      </x:c>
      <x:c r="H5385" t="s">
        <x:v>69</x:v>
      </x:c>
      <x:c r="I5385" s="6">
        <x:v>271.45071853754</x:v>
      </x:c>
      <x:c r="J5385" t="s">
        <x:v>70</x:v>
      </x:c>
      <x:c r="K5385" s="6">
        <x:v>11.1278781198594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9301469</x:v>
      </x:c>
      <x:c r="B5386" s="1">
        <x:v>44184.5922859954</x:v>
      </x:c>
      <x:c r="C5386" s="6">
        <x:v>104.624903676667</x:v>
      </x:c>
      <x:c r="D5386" s="13" t="s">
        <x:v>68</x:v>
      </x:c>
      <x:c r="E5386">
        <x:v>5</x:v>
      </x:c>
      <x:c r="F5386" s="14" t="s">
        <x:v>63</x:v>
      </x:c>
      <x:c r="G5386" s="15">
        <x:v>44184.4706874653</x:v>
      </x:c>
      <x:c r="H5386" t="s">
        <x:v>69</x:v>
      </x:c>
      <x:c r="I5386" s="6">
        <x:v>271.393761504532</x:v>
      </x:c>
      <x:c r="J5386" t="s">
        <x:v>70</x:v>
      </x:c>
      <x:c r="K5386" s="6">
        <x:v>11.1264724521534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9301475</x:v>
      </x:c>
      <x:c r="B5387" s="1">
        <x:v>44184.5922976852</x:v>
      </x:c>
      <x:c r="C5387" s="6">
        <x:v>104.641740835</x:v>
      </x:c>
      <x:c r="D5387" s="13" t="s">
        <x:v>68</x:v>
      </x:c>
      <x:c r="E5387">
        <x:v>5</x:v>
      </x:c>
      <x:c r="F5387" s="14" t="s">
        <x:v>63</x:v>
      </x:c>
      <x:c r="G5387" s="15">
        <x:v>44184.4706874653</x:v>
      </x:c>
      <x:c r="H5387" t="s">
        <x:v>69</x:v>
      </x:c>
      <x:c r="I5387" s="6">
        <x:v>271.286802852353</x:v>
      </x:c>
      <x:c r="J5387" t="s">
        <x:v>70</x:v>
      </x:c>
      <x:c r="K5387" s="6">
        <x:v>11.130868904163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9301485</x:v>
      </x:c>
      <x:c r="B5388" s="1">
        <x:v>44184.592309375</x:v>
      </x:c>
      <x:c r="C5388" s="6">
        <x:v>104.658571961667</x:v>
      </x:c>
      <x:c r="D5388" s="13" t="s">
        <x:v>68</x:v>
      </x:c>
      <x:c r="E5388">
        <x:v>5</x:v>
      </x:c>
      <x:c r="F5388" s="14" t="s">
        <x:v>63</x:v>
      </x:c>
      <x:c r="G5388" s="15">
        <x:v>44184.4706874653</x:v>
      </x:c>
      <x:c r="H5388" t="s">
        <x:v>69</x:v>
      </x:c>
      <x:c r="I5388" s="6">
        <x:v>271.488269181545</x:v>
      </x:c>
      <x:c r="J5388" t="s">
        <x:v>70</x:v>
      </x:c>
      <x:c r="K5388" s="6">
        <x:v>11.1288650783863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9301494</x:v>
      </x:c>
      <x:c r="B5389" s="1">
        <x:v>44184.5923211458</x:v>
      </x:c>
      <x:c r="C5389" s="6">
        <x:v>104.675532056667</x:v>
      </x:c>
      <x:c r="D5389" s="13" t="s">
        <x:v>68</x:v>
      </x:c>
      <x:c r="E5389">
        <x:v>5</x:v>
      </x:c>
      <x:c r="F5389" s="14" t="s">
        <x:v>63</x:v>
      </x:c>
      <x:c r="G5389" s="15">
        <x:v>44184.4706874653</x:v>
      </x:c>
      <x:c r="H5389" t="s">
        <x:v>69</x:v>
      </x:c>
      <x:c r="I5389" s="6">
        <x:v>271.511864803169</x:v>
      </x:c>
      <x:c r="J5389" t="s">
        <x:v>70</x:v>
      </x:c>
      <x:c r="K5389" s="6">
        <x:v>11.1207899716519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9301501</x:v>
      </x:c>
      <x:c r="B5390" s="1">
        <x:v>44184.5923322569</x:v>
      </x:c>
      <x:c r="C5390" s="6">
        <x:v>104.691537811667</x:v>
      </x:c>
      <x:c r="D5390" s="13" t="s">
        <x:v>68</x:v>
      </x:c>
      <x:c r="E5390">
        <x:v>5</x:v>
      </x:c>
      <x:c r="F5390" s="14" t="s">
        <x:v>63</x:v>
      </x:c>
      <x:c r="G5390" s="15">
        <x:v>44184.4706874653</x:v>
      </x:c>
      <x:c r="H5390" t="s">
        <x:v>69</x:v>
      </x:c>
      <x:c r="I5390" s="6">
        <x:v>271.417490755168</x:v>
      </x:c>
      <x:c r="J5390" t="s">
        <x:v>70</x:v>
      </x:c>
      <x:c r="K5390" s="6">
        <x:v>11.1237209340834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9301507</x:v>
      </x:c>
      <x:c r="B5391" s="1">
        <x:v>44184.5923439468</x:v>
      </x:c>
      <x:c r="C5391" s="6">
        <x:v>104.708382705</x:v>
      </x:c>
      <x:c r="D5391" s="13" t="s">
        <x:v>68</x:v>
      </x:c>
      <x:c r="E5391">
        <x:v>5</x:v>
      </x:c>
      <x:c r="F5391" s="14" t="s">
        <x:v>63</x:v>
      </x:c>
      <x:c r="G5391" s="15">
        <x:v>44184.4706874653</x:v>
      </x:c>
      <x:c r="H5391" t="s">
        <x:v>69</x:v>
      </x:c>
      <x:c r="I5391" s="6">
        <x:v>271.48528815117</x:v>
      </x:c>
      <x:c r="J5391" t="s">
        <x:v>70</x:v>
      </x:c>
      <x:c r="K5391" s="6">
        <x:v>11.1238704730508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9301516</x:v>
      </x:c>
      <x:c r="B5392" s="1">
        <x:v>44184.5923556366</x:v>
      </x:c>
      <x:c r="C5392" s="6">
        <x:v>104.725210778333</x:v>
      </x:c>
      <x:c r="D5392" s="13" t="s">
        <x:v>68</x:v>
      </x:c>
      <x:c r="E5392">
        <x:v>5</x:v>
      </x:c>
      <x:c r="F5392" s="14" t="s">
        <x:v>63</x:v>
      </x:c>
      <x:c r="G5392" s="15">
        <x:v>44184.4706874653</x:v>
      </x:c>
      <x:c r="H5392" t="s">
        <x:v>69</x:v>
      </x:c>
      <x:c r="I5392" s="6">
        <x:v>271.427225534695</x:v>
      </x:c>
      <x:c r="J5392" t="s">
        <x:v>70</x:v>
      </x:c>
      <x:c r="K5392" s="6">
        <x:v>11.1199226465224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9301524</x:v>
      </x:c>
      <x:c r="B5393" s="1">
        <x:v>44184.5923673611</x:v>
      </x:c>
      <x:c r="C5393" s="6">
        <x:v>104.742076568333</x:v>
      </x:c>
      <x:c r="D5393" s="13" t="s">
        <x:v>68</x:v>
      </x:c>
      <x:c r="E5393">
        <x:v>5</x:v>
      </x:c>
      <x:c r="F5393" s="14" t="s">
        <x:v>63</x:v>
      </x:c>
      <x:c r="G5393" s="15">
        <x:v>44184.4706874653</x:v>
      </x:c>
      <x:c r="H5393" t="s">
        <x:v>69</x:v>
      </x:c>
      <x:c r="I5393" s="6">
        <x:v>271.29402113487</x:v>
      </x:c>
      <x:c r="J5393" t="s">
        <x:v>70</x:v>
      </x:c>
      <x:c r="K5393" s="6">
        <x:v>11.1300314842906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9301532</x:v>
      </x:c>
      <x:c r="B5394" s="1">
        <x:v>44184.5923785069</x:v>
      </x:c>
      <x:c r="C5394" s="6">
        <x:v>104.758116436667</x:v>
      </x:c>
      <x:c r="D5394" s="13" t="s">
        <x:v>68</x:v>
      </x:c>
      <x:c r="E5394">
        <x:v>5</x:v>
      </x:c>
      <x:c r="F5394" s="14" t="s">
        <x:v>63</x:v>
      </x:c>
      <x:c r="G5394" s="15">
        <x:v>44184.4706874653</x:v>
      </x:c>
      <x:c r="H5394" t="s">
        <x:v>69</x:v>
      </x:c>
      <x:c r="I5394" s="6">
        <x:v>271.497156853623</x:v>
      </x:c>
      <x:c r="J5394" t="s">
        <x:v>70</x:v>
      </x:c>
      <x:c r="K5394" s="6">
        <x:v>11.1224947147966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9301539</x:v>
      </x:c>
      <x:c r="B5395" s="1">
        <x:v>44184.5923901968</x:v>
      </x:c>
      <x:c r="C5395" s="6">
        <x:v>104.774947806667</x:v>
      </x:c>
      <x:c r="D5395" s="13" t="s">
        <x:v>68</x:v>
      </x:c>
      <x:c r="E5395">
        <x:v>5</x:v>
      </x:c>
      <x:c r="F5395" s="14" t="s">
        <x:v>63</x:v>
      </x:c>
      <x:c r="G5395" s="15">
        <x:v>44184.4706874653</x:v>
      </x:c>
      <x:c r="H5395" t="s">
        <x:v>69</x:v>
      </x:c>
      <x:c r="I5395" s="6">
        <x:v>271.440769343461</x:v>
      </x:c>
      <x:c r="J5395" t="s">
        <x:v>70</x:v>
      </x:c>
      <x:c r="K5395" s="6">
        <x:v>11.1130139612169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9301549</x:v>
      </x:c>
      <x:c r="B5396" s="1">
        <x:v>44184.5924018866</x:v>
      </x:c>
      <x:c r="C5396" s="6">
        <x:v>104.791783263333</x:v>
      </x:c>
      <x:c r="D5396" s="13" t="s">
        <x:v>68</x:v>
      </x:c>
      <x:c r="E5396">
        <x:v>5</x:v>
      </x:c>
      <x:c r="F5396" s="14" t="s">
        <x:v>63</x:v>
      </x:c>
      <x:c r="G5396" s="15">
        <x:v>44184.4706874653</x:v>
      </x:c>
      <x:c r="H5396" t="s">
        <x:v>69</x:v>
      </x:c>
      <x:c r="I5396" s="6">
        <x:v>271.375450839348</x:v>
      </x:c>
      <x:c r="J5396" t="s">
        <x:v>70</x:v>
      </x:c>
      <x:c r="K5396" s="6">
        <x:v>11.12859590785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9301558</x:v>
      </x:c>
      <x:c r="B5397" s="1">
        <x:v>44184.5924135764</x:v>
      </x:c>
      <x:c r="C5397" s="6">
        <x:v>104.808614963333</x:v>
      </x:c>
      <x:c r="D5397" s="13" t="s">
        <x:v>68</x:v>
      </x:c>
      <x:c r="E5397">
        <x:v>5</x:v>
      </x:c>
      <x:c r="F5397" s="14" t="s">
        <x:v>63</x:v>
      </x:c>
      <x:c r="G5397" s="15">
        <x:v>44184.4706874653</x:v>
      </x:c>
      <x:c r="H5397" t="s">
        <x:v>69</x:v>
      </x:c>
      <x:c r="I5397" s="6">
        <x:v>271.358834184141</x:v>
      </x:c>
      <x:c r="J5397" t="s">
        <x:v>70</x:v>
      </x:c>
      <x:c r="K5397" s="6">
        <x:v>11.1358635198621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9301567</x:v>
      </x:c>
      <x:c r="B5398" s="1">
        <x:v>44184.5924253125</x:v>
      </x:c>
      <x:c r="C5398" s="6">
        <x:v>104.825516351667</x:v>
      </x:c>
      <x:c r="D5398" s="13" t="s">
        <x:v>68</x:v>
      </x:c>
      <x:c r="E5398">
        <x:v>5</x:v>
      </x:c>
      <x:c r="F5398" s="14" t="s">
        <x:v>63</x:v>
      </x:c>
      <x:c r="G5398" s="15">
        <x:v>44184.4706874653</x:v>
      </x:c>
      <x:c r="H5398" t="s">
        <x:v>69</x:v>
      </x:c>
      <x:c r="I5398" s="6">
        <x:v>271.335114661683</x:v>
      </x:c>
      <x:c r="J5398" t="s">
        <x:v>70</x:v>
      </x:c>
      <x:c r="K5398" s="6">
        <x:v>11.1386150478384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9301573</x:v>
      </x:c>
      <x:c r="B5399" s="1">
        <x:v>44184.5924364236</x:v>
      </x:c>
      <x:c r="C5399" s="6">
        <x:v>104.841547441667</x:v>
      </x:c>
      <x:c r="D5399" s="13" t="s">
        <x:v>68</x:v>
      </x:c>
      <x:c r="E5399">
        <x:v>5</x:v>
      </x:c>
      <x:c r="F5399" s="14" t="s">
        <x:v>63</x:v>
      </x:c>
      <x:c r="G5399" s="15">
        <x:v>44184.4706874653</x:v>
      </x:c>
      <x:c r="H5399" t="s">
        <x:v>69</x:v>
      </x:c>
      <x:c r="I5399" s="6">
        <x:v>271.381267461545</x:v>
      </x:c>
      <x:c r="J5399" t="s">
        <x:v>70</x:v>
      </x:c>
      <x:c r="K5399" s="6">
        <x:v>11.1332615335155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9301582</x:v>
      </x:c>
      <x:c r="B5400" s="1">
        <x:v>44184.5924481481</x:v>
      </x:c>
      <x:c r="C5400" s="6">
        <x:v>104.858408728333</x:v>
      </x:c>
      <x:c r="D5400" s="13" t="s">
        <x:v>68</x:v>
      </x:c>
      <x:c r="E5400">
        <x:v>5</x:v>
      </x:c>
      <x:c r="F5400" s="14" t="s">
        <x:v>63</x:v>
      </x:c>
      <x:c r="G5400" s="15">
        <x:v>44184.4706874653</x:v>
      </x:c>
      <x:c r="H5400" t="s">
        <x:v>69</x:v>
      </x:c>
      <x:c r="I5400" s="6">
        <x:v>271.285326524019</x:v>
      </x:c>
      <x:c r="J5400" t="s">
        <x:v>70</x:v>
      </x:c>
      <x:c r="K5400" s="6">
        <x:v>11.1337101517074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9301590</x:v>
      </x:c>
      <x:c r="B5401" s="1">
        <x:v>44184.592459838</x:v>
      </x:c>
      <x:c r="C5401" s="6">
        <x:v>104.875269971667</x:v>
      </x:c>
      <x:c r="D5401" s="13" t="s">
        <x:v>68</x:v>
      </x:c>
      <x:c r="E5401">
        <x:v>5</x:v>
      </x:c>
      <x:c r="F5401" s="14" t="s">
        <x:v>63</x:v>
      </x:c>
      <x:c r="G5401" s="15">
        <x:v>44184.4706874653</x:v>
      </x:c>
      <x:c r="H5401" t="s">
        <x:v>69</x:v>
      </x:c>
      <x:c r="I5401" s="6">
        <x:v>271.281347771046</x:v>
      </x:c>
      <x:c r="J5401" t="s">
        <x:v>70</x:v>
      </x:c>
      <x:c r="K5401" s="6">
        <x:v>11.1395122857075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9301598</x:v>
      </x:c>
      <x:c r="B5402" s="1">
        <x:v>44184.5924716435</x:v>
      </x:c>
      <x:c r="C5402" s="6">
        <x:v>104.892262278333</x:v>
      </x:c>
      <x:c r="D5402" s="13" t="s">
        <x:v>68</x:v>
      </x:c>
      <x:c r="E5402">
        <x:v>5</x:v>
      </x:c>
      <x:c r="F5402" s="14" t="s">
        <x:v>63</x:v>
      </x:c>
      <x:c r="G5402" s="15">
        <x:v>44184.4706874653</x:v>
      </x:c>
      <x:c r="H5402" t="s">
        <x:v>69</x:v>
      </x:c>
      <x:c r="I5402" s="6">
        <x:v>271.474670575746</x:v>
      </x:c>
      <x:c r="J5402" t="s">
        <x:v>70</x:v>
      </x:c>
      <x:c r="K5402" s="6">
        <x:v>11.1331119941306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9301604</x:v>
      </x:c>
      <x:c r="B5403" s="1">
        <x:v>44184.5924827546</x:v>
      </x:c>
      <x:c r="C5403" s="6">
        <x:v>104.908254578333</x:v>
      </x:c>
      <x:c r="D5403" s="13" t="s">
        <x:v>68</x:v>
      </x:c>
      <x:c r="E5403">
        <x:v>5</x:v>
      </x:c>
      <x:c r="F5403" s="14" t="s">
        <x:v>63</x:v>
      </x:c>
      <x:c r="G5403" s="15">
        <x:v>44184.4706874653</x:v>
      </x:c>
      <x:c r="H5403" t="s">
        <x:v>69</x:v>
      </x:c>
      <x:c r="I5403" s="6">
        <x:v>271.319098522953</x:v>
      </x:c>
      <x:c r="J5403" t="s">
        <x:v>70</x:v>
      </x:c>
      <x:c r="K5403" s="6">
        <x:v>11.1297922215081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9301611</x:v>
      </x:c>
      <x:c r="B5404" s="1">
        <x:v>44184.5924944792</x:v>
      </x:c>
      <x:c r="C5404" s="6">
        <x:v>104.92512066</x:v>
      </x:c>
      <x:c r="D5404" s="13" t="s">
        <x:v>68</x:v>
      </x:c>
      <x:c r="E5404">
        <x:v>5</x:v>
      </x:c>
      <x:c r="F5404" s="14" t="s">
        <x:v>63</x:v>
      </x:c>
      <x:c r="G5404" s="15">
        <x:v>44184.4706874653</x:v>
      </x:c>
      <x:c r="H5404" t="s">
        <x:v>69</x:v>
      </x:c>
      <x:c r="I5404" s="6">
        <x:v>271.209555813449</x:v>
      </x:c>
      <x:c r="J5404" t="s">
        <x:v>70</x:v>
      </x:c>
      <x:c r="K5404" s="6">
        <x:v>11.142503080328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9301624</x:v>
      </x:c>
      <x:c r="B5405" s="1">
        <x:v>44184.5925062153</x:v>
      </x:c>
      <x:c r="C5405" s="6">
        <x:v>104.94199366</x:v>
      </x:c>
      <x:c r="D5405" s="13" t="s">
        <x:v>68</x:v>
      </x:c>
      <x:c r="E5405">
        <x:v>5</x:v>
      </x:c>
      <x:c r="F5405" s="14" t="s">
        <x:v>63</x:v>
      </x:c>
      <x:c r="G5405" s="15">
        <x:v>44184.4706874653</x:v>
      </x:c>
      <x:c r="H5405" t="s">
        <x:v>69</x:v>
      </x:c>
      <x:c r="I5405" s="6">
        <x:v>271.419952055059</x:v>
      </x:c>
      <x:c r="J5405" t="s">
        <x:v>70</x:v>
      </x:c>
      <x:c r="K5405" s="6">
        <x:v>11.1287753548722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9301634</x:v>
      </x:c>
      <x:c r="B5406" s="1">
        <x:v>44184.5925179398</x:v>
      </x:c>
      <x:c r="C5406" s="6">
        <x:v>104.958891323333</x:v>
      </x:c>
      <x:c r="D5406" s="13" t="s">
        <x:v>68</x:v>
      </x:c>
      <x:c r="E5406">
        <x:v>5</x:v>
      </x:c>
      <x:c r="F5406" s="14" t="s">
        <x:v>63</x:v>
      </x:c>
      <x:c r="G5406" s="15">
        <x:v>44184.4706874653</x:v>
      </x:c>
      <x:c r="H5406" t="s">
        <x:v>69</x:v>
      </x:c>
      <x:c r="I5406" s="6">
        <x:v>271.330915409339</x:v>
      </x:c>
      <x:c r="J5406" t="s">
        <x:v>70</x:v>
      </x:c>
      <x:c r="K5406" s="6">
        <x:v>11.1364317700209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9301636</x:v>
      </x:c>
      <x:c r="B5407" s="1">
        <x:v>44184.5925291667</x:v>
      </x:c>
      <x:c r="C5407" s="6">
        <x:v>104.975064208333</x:v>
      </x:c>
      <x:c r="D5407" s="13" t="s">
        <x:v>68</x:v>
      </x:c>
      <x:c r="E5407">
        <x:v>5</x:v>
      </x:c>
      <x:c r="F5407" s="14" t="s">
        <x:v>63</x:v>
      </x:c>
      <x:c r="G5407" s="15">
        <x:v>44184.4706874653</x:v>
      </x:c>
      <x:c r="H5407" t="s">
        <x:v>69</x:v>
      </x:c>
      <x:c r="I5407" s="6">
        <x:v>271.137861162958</x:v>
      </x:c>
      <x:c r="J5407" t="s">
        <x:v>70</x:v>
      </x:c>
      <x:c r="K5407" s="6">
        <x:v>11.1481556894032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9301646</x:v>
      </x:c>
      <x:c r="B5408" s="1">
        <x:v>44184.5925408912</x:v>
      </x:c>
      <x:c r="C5408" s="6">
        <x:v>104.991958015</x:v>
      </x:c>
      <x:c r="D5408" s="13" t="s">
        <x:v>68</x:v>
      </x:c>
      <x:c r="E5408">
        <x:v>5</x:v>
      </x:c>
      <x:c r="F5408" s="14" t="s">
        <x:v>63</x:v>
      </x:c>
      <x:c r="G5408" s="15">
        <x:v>44184.4706874653</x:v>
      </x:c>
      <x:c r="H5408" t="s">
        <x:v>69</x:v>
      </x:c>
      <x:c r="I5408" s="6">
        <x:v>271.297442470521</x:v>
      </x:c>
      <x:c r="J5408" t="s">
        <x:v>70</x:v>
      </x:c>
      <x:c r="K5408" s="6">
        <x:v>11.1323044815704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9301653</x:v>
      </x:c>
      <x:c r="B5409" s="1">
        <x:v>44184.5925526273</x:v>
      </x:c>
      <x:c r="C5409" s="6">
        <x:v>105.008861743333</x:v>
      </x:c>
      <x:c r="D5409" s="13" t="s">
        <x:v>68</x:v>
      </x:c>
      <x:c r="E5409">
        <x:v>5</x:v>
      </x:c>
      <x:c r="F5409" s="14" t="s">
        <x:v>63</x:v>
      </x:c>
      <x:c r="G5409" s="15">
        <x:v>44184.4706874653</x:v>
      </x:c>
      <x:c r="H5409" t="s">
        <x:v>69</x:v>
      </x:c>
      <x:c r="I5409" s="6">
        <x:v>271.414206913192</x:v>
      </x:c>
      <x:c r="J5409" t="s">
        <x:v>70</x:v>
      </x:c>
      <x:c r="K5409" s="6">
        <x:v>11.1267715303393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9301661</x:v>
      </x:c>
      <x:c r="B5410" s="1">
        <x:v>44184.5925637384</x:v>
      </x:c>
      <x:c r="C5410" s="6">
        <x:v>105.024825091667</x:v>
      </x:c>
      <x:c r="D5410" s="13" t="s">
        <x:v>68</x:v>
      </x:c>
      <x:c r="E5410">
        <x:v>5</x:v>
      </x:c>
      <x:c r="F5410" s="14" t="s">
        <x:v>63</x:v>
      </x:c>
      <x:c r="G5410" s="15">
        <x:v>44184.4706874653</x:v>
      </x:c>
      <x:c r="H5410" t="s">
        <x:v>69</x:v>
      </x:c>
      <x:c r="I5410" s="6">
        <x:v>271.285804435326</x:v>
      </x:c>
      <x:c r="J5410" t="s">
        <x:v>70</x:v>
      </x:c>
      <x:c r="K5410" s="6">
        <x:v>11.1416656575666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9301669</x:v>
      </x:c>
      <x:c r="B5411" s="1">
        <x:v>44184.5925754282</x:v>
      </x:c>
      <x:c r="C5411" s="6">
        <x:v>105.04171299</x:v>
      </x:c>
      <x:c r="D5411" s="13" t="s">
        <x:v>68</x:v>
      </x:c>
      <x:c r="E5411">
        <x:v>5</x:v>
      </x:c>
      <x:c r="F5411" s="14" t="s">
        <x:v>63</x:v>
      </x:c>
      <x:c r="G5411" s="15">
        <x:v>44184.4706874653</x:v>
      </x:c>
      <x:c r="H5411" t="s">
        <x:v>69</x:v>
      </x:c>
      <x:c r="I5411" s="6">
        <x:v>271.33534226287</x:v>
      </x:c>
      <x:c r="J5411" t="s">
        <x:v>70</x:v>
      </x:c>
      <x:c r="K5411" s="6">
        <x:v>11.1279080276895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9301677</x:v>
      </x:c>
      <x:c r="B5412" s="1">
        <x:v>44184.5925871875</x:v>
      </x:c>
      <x:c r="C5412" s="6">
        <x:v>105.058622621667</x:v>
      </x:c>
      <x:c r="D5412" s="13" t="s">
        <x:v>68</x:v>
      </x:c>
      <x:c r="E5412">
        <x:v>5</x:v>
      </x:c>
      <x:c r="F5412" s="14" t="s">
        <x:v>63</x:v>
      </x:c>
      <x:c r="G5412" s="15">
        <x:v>44184.4706874653</x:v>
      </x:c>
      <x:c r="H5412" t="s">
        <x:v>69</x:v>
      </x:c>
      <x:c r="I5412" s="6">
        <x:v>271.330116866393</x:v>
      </x:c>
      <x:c r="J5412" t="s">
        <x:v>70</x:v>
      </x:c>
      <x:c r="K5412" s="6">
        <x:v>11.1258443880479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9301687</x:v>
      </x:c>
      <x:c r="B5413" s="1">
        <x:v>44184.5925988773</x:v>
      </x:c>
      <x:c r="C5413" s="6">
        <x:v>105.075450126667</x:v>
      </x:c>
      <x:c r="D5413" s="13" t="s">
        <x:v>68</x:v>
      </x:c>
      <x:c r="E5413">
        <x:v>5</x:v>
      </x:c>
      <x:c r="F5413" s="14" t="s">
        <x:v>63</x:v>
      </x:c>
      <x:c r="G5413" s="15">
        <x:v>44184.4706874653</x:v>
      </x:c>
      <x:c r="H5413" t="s">
        <x:v>69</x:v>
      </x:c>
      <x:c r="I5413" s="6">
        <x:v>271.390293127419</x:v>
      </x:c>
      <x:c r="J5413" t="s">
        <x:v>70</x:v>
      </x:c>
      <x:c r="K5413" s="6">
        <x:v>11.1322147579644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9301694</x:v>
      </x:c>
      <x:c r="B5414" s="1">
        <x:v>44184.5926099884</x:v>
      </x:c>
      <x:c r="C5414" s="6">
        <x:v>105.091459473333</x:v>
      </x:c>
      <x:c r="D5414" s="13" t="s">
        <x:v>68</x:v>
      </x:c>
      <x:c r="E5414">
        <x:v>5</x:v>
      </x:c>
      <x:c r="F5414" s="14" t="s">
        <x:v>63</x:v>
      </x:c>
      <x:c r="G5414" s="15">
        <x:v>44184.4706874653</x:v>
      </x:c>
      <x:c r="H5414" t="s">
        <x:v>69</x:v>
      </x:c>
      <x:c r="I5414" s="6">
        <x:v>271.371066870362</x:v>
      </x:c>
      <x:c r="J5414" t="s">
        <x:v>70</x:v>
      </x:c>
      <x:c r="K5414" s="6">
        <x:v>11.1291043411029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9301705</x:v>
      </x:c>
      <x:c r="B5415" s="1">
        <x:v>44184.5926217245</x:v>
      </x:c>
      <x:c r="C5415" s="6">
        <x:v>105.10833197</x:v>
      </x:c>
      <x:c r="D5415" s="13" t="s">
        <x:v>68</x:v>
      </x:c>
      <x:c r="E5415">
        <x:v>5</x:v>
      </x:c>
      <x:c r="F5415" s="14" t="s">
        <x:v>63</x:v>
      </x:c>
      <x:c r="G5415" s="15">
        <x:v>44184.4706874653</x:v>
      </x:c>
      <x:c r="H5415" t="s">
        <x:v>69</x:v>
      </x:c>
      <x:c r="I5415" s="6">
        <x:v>271.326317782946</x:v>
      </x:c>
      <x:c r="J5415" t="s">
        <x:v>70</x:v>
      </x:c>
      <x:c r="K5415" s="6">
        <x:v>11.1289548019031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9301713</x:v>
      </x:c>
      <x:c r="B5416" s="1">
        <x:v>44184.5926335301</x:v>
      </x:c>
      <x:c r="C5416" s="6">
        <x:v>105.12535759</x:v>
      </x:c>
      <x:c r="D5416" s="13" t="s">
        <x:v>68</x:v>
      </x:c>
      <x:c r="E5416">
        <x:v>5</x:v>
      </x:c>
      <x:c r="F5416" s="14" t="s">
        <x:v>63</x:v>
      </x:c>
      <x:c r="G5416" s="15">
        <x:v>44184.4706874653</x:v>
      </x:c>
      <x:c r="H5416" t="s">
        <x:v>69</x:v>
      </x:c>
      <x:c r="I5416" s="6">
        <x:v>271.234809191951</x:v>
      </x:c>
      <x:c r="J5416" t="s">
        <x:v>70</x:v>
      </x:c>
      <x:c r="K5416" s="6">
        <x:v>11.1395721015738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9301721</x:v>
      </x:c>
      <x:c r="B5417" s="1">
        <x:v>44184.5926452546</x:v>
      </x:c>
      <x:c r="C5417" s="6">
        <x:v>105.142228486667</x:v>
      </x:c>
      <x:c r="D5417" s="13" t="s">
        <x:v>68</x:v>
      </x:c>
      <x:c r="E5417">
        <x:v>5</x:v>
      </x:c>
      <x:c r="F5417" s="14" t="s">
        <x:v>63</x:v>
      </x:c>
      <x:c r="G5417" s="15">
        <x:v>44184.4706874653</x:v>
      </x:c>
      <x:c r="H5417" t="s">
        <x:v>69</x:v>
      </x:c>
      <x:c r="I5417" s="6">
        <x:v>271.343259070877</x:v>
      </x:c>
      <x:c r="J5417" t="s">
        <x:v>70</x:v>
      </x:c>
      <x:c r="K5417" s="6">
        <x:v>11.1430115156768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9301725</x:v>
      </x:c>
      <x:c r="B5418" s="1">
        <x:v>44184.5926563657</x:v>
      </x:c>
      <x:c r="C5418" s="6">
        <x:v>105.158263096667</x:v>
      </x:c>
      <x:c r="D5418" s="13" t="s">
        <x:v>68</x:v>
      </x:c>
      <x:c r="E5418">
        <x:v>5</x:v>
      </x:c>
      <x:c r="F5418" s="14" t="s">
        <x:v>63</x:v>
      </x:c>
      <x:c r="G5418" s="15">
        <x:v>44184.4706874653</x:v>
      </x:c>
      <x:c r="H5418" t="s">
        <x:v>69</x:v>
      </x:c>
      <x:c r="I5418" s="6">
        <x:v>271.353935332459</x:v>
      </x:c>
      <x:c r="J5418" t="s">
        <x:v>70</x:v>
      </x:c>
      <x:c r="K5418" s="6">
        <x:v>11.1364317700209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9301732</x:v>
      </x:c>
      <x:c r="B5419" s="1">
        <x:v>44184.5926680903</x:v>
      </x:c>
      <x:c r="C5419" s="6">
        <x:v>105.175143288333</x:v>
      </x:c>
      <x:c r="D5419" s="13" t="s">
        <x:v>68</x:v>
      </x:c>
      <x:c r="E5419">
        <x:v>5</x:v>
      </x:c>
      <x:c r="F5419" s="14" t="s">
        <x:v>63</x:v>
      </x:c>
      <x:c r="G5419" s="15">
        <x:v>44184.4706874653</x:v>
      </x:c>
      <x:c r="H5419" t="s">
        <x:v>69</x:v>
      </x:c>
      <x:c r="I5419" s="6">
        <x:v>271.313754956802</x:v>
      </x:c>
      <x:c r="J5419" t="s">
        <x:v>70</x:v>
      </x:c>
      <x:c r="K5419" s="6">
        <x:v>11.1330820862545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9301740</x:v>
      </x:c>
      <x:c r="B5420" s="1">
        <x:v>44184.5926798264</x:v>
      </x:c>
      <x:c r="C5420" s="6">
        <x:v>105.192006758333</x:v>
      </x:c>
      <x:c r="D5420" s="13" t="s">
        <x:v>68</x:v>
      </x:c>
      <x:c r="E5420">
        <x:v>5</x:v>
      </x:c>
      <x:c r="F5420" s="14" t="s">
        <x:v>63</x:v>
      </x:c>
      <x:c r="G5420" s="15">
        <x:v>44184.4706874653</x:v>
      </x:c>
      <x:c r="H5420" t="s">
        <x:v>69</x:v>
      </x:c>
      <x:c r="I5420" s="6">
        <x:v>271.441247081946</x:v>
      </x:c>
      <x:c r="J5420" t="s">
        <x:v>70</x:v>
      </x:c>
      <x:c r="K5420" s="6">
        <x:v>11.131646508516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9301748</x:v>
      </x:c>
      <x:c r="B5421" s="1">
        <x:v>44184.5926915509</x:v>
      </x:c>
      <x:c r="C5421" s="6">
        <x:v>105.208916178333</x:v>
      </x:c>
      <x:c r="D5421" s="13" t="s">
        <x:v>68</x:v>
      </x:c>
      <x:c r="E5421">
        <x:v>5</x:v>
      </x:c>
      <x:c r="F5421" s="14" t="s">
        <x:v>63</x:v>
      </x:c>
      <x:c r="G5421" s="15">
        <x:v>44184.4706874653</x:v>
      </x:c>
      <x:c r="H5421" t="s">
        <x:v>69</x:v>
      </x:c>
      <x:c r="I5421" s="6">
        <x:v>271.412544841485</x:v>
      </x:c>
      <x:c r="J5421" t="s">
        <x:v>70</x:v>
      </x:c>
      <x:c r="K5421" s="6">
        <x:v>11.1323044815704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9301755</x:v>
      </x:c>
      <x:c r="B5422" s="1">
        <x:v>44184.5927026968</x:v>
      </x:c>
      <x:c r="C5422" s="6">
        <x:v>105.224976385</x:v>
      </x:c>
      <x:c r="D5422" s="13" t="s">
        <x:v>68</x:v>
      </x:c>
      <x:c r="E5422">
        <x:v>5</x:v>
      </x:c>
      <x:c r="F5422" s="14" t="s">
        <x:v>63</x:v>
      </x:c>
      <x:c r="G5422" s="15">
        <x:v>44184.4706874653</x:v>
      </x:c>
      <x:c r="H5422" t="s">
        <x:v>69</x:v>
      </x:c>
      <x:c r="I5422" s="6">
        <x:v>271.426287587355</x:v>
      </x:c>
      <x:c r="J5422" t="s">
        <x:v>70</x:v>
      </x:c>
      <x:c r="K5422" s="6">
        <x:v>11.1333811650275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9301766</x:v>
      </x:c>
      <x:c r="B5423" s="1">
        <x:v>44184.5927144329</x:v>
      </x:c>
      <x:c r="C5423" s="6">
        <x:v>105.241876286667</x:v>
      </x:c>
      <x:c r="D5423" s="13" t="s">
        <x:v>68</x:v>
      </x:c>
      <x:c r="E5423">
        <x:v>5</x:v>
      </x:c>
      <x:c r="F5423" s="14" t="s">
        <x:v>63</x:v>
      </x:c>
      <x:c r="G5423" s="15">
        <x:v>44184.4706874653</x:v>
      </x:c>
      <x:c r="H5423" t="s">
        <x:v>69</x:v>
      </x:c>
      <x:c r="I5423" s="6">
        <x:v>271.331505441583</x:v>
      </x:c>
      <x:c r="J5423" t="s">
        <x:v>70</x:v>
      </x:c>
      <x:c r="K5423" s="6">
        <x:v>11.1390337588141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9301772</x:v>
      </x:c>
      <x:c r="B5424" s="1">
        <x:v>44184.5927261574</x:v>
      </x:c>
      <x:c r="C5424" s="6">
        <x:v>105.25874959</x:v>
      </x:c>
      <x:c r="D5424" s="13" t="s">
        <x:v>68</x:v>
      </x:c>
      <x:c r="E5424">
        <x:v>5</x:v>
      </x:c>
      <x:c r="F5424" s="14" t="s">
        <x:v>63</x:v>
      </x:c>
      <x:c r="G5424" s="15">
        <x:v>44184.4706874653</x:v>
      </x:c>
      <x:c r="H5424" t="s">
        <x:v>69</x:v>
      </x:c>
      <x:c r="I5424" s="6">
        <x:v>271.375571131814</x:v>
      </x:c>
      <x:c r="J5424" t="s">
        <x:v>70</x:v>
      </x:c>
      <x:c r="K5424" s="6">
        <x:v>11.1232424094301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9301782</x:v>
      </x:c>
      <x:c r="B5425" s="1">
        <x:v>44184.5927372685</x:v>
      </x:c>
      <x:c r="C5425" s="6">
        <x:v>105.274767355</x:v>
      </x:c>
      <x:c r="D5425" s="13" t="s">
        <x:v>68</x:v>
      </x:c>
      <x:c r="E5425">
        <x:v>5</x:v>
      </x:c>
      <x:c r="F5425" s="14" t="s">
        <x:v>63</x:v>
      </x:c>
      <x:c r="G5425" s="15">
        <x:v>44184.4706874653</x:v>
      </x:c>
      <x:c r="H5425" t="s">
        <x:v>69</x:v>
      </x:c>
      <x:c r="I5425" s="6">
        <x:v>271.31405261791</x:v>
      </x:c>
      <x:c r="J5425" t="s">
        <x:v>70</x:v>
      </x:c>
      <x:c r="K5425" s="6">
        <x:v>11.1437293068884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9301789</x:v>
      </x:c>
      <x:c r="B5426" s="1">
        <x:v>44184.5927491551</x:v>
      </x:c>
      <x:c r="C5426" s="6">
        <x:v>105.291866198333</x:v>
      </x:c>
      <x:c r="D5426" s="13" t="s">
        <x:v>68</x:v>
      </x:c>
      <x:c r="E5426">
        <x:v>5</x:v>
      </x:c>
      <x:c r="F5426" s="14" t="s">
        <x:v>63</x:v>
      </x:c>
      <x:c r="G5426" s="15">
        <x:v>44184.4706874653</x:v>
      </x:c>
      <x:c r="H5426" t="s">
        <x:v>69</x:v>
      </x:c>
      <x:c r="I5426" s="6">
        <x:v>271.171275698105</x:v>
      </x:c>
      <x:c r="J5426" t="s">
        <x:v>70</x:v>
      </x:c>
      <x:c r="K5426" s="6">
        <x:v>11.1416058416635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9301797</x:v>
      </x:c>
      <x:c r="B5427" s="1">
        <x:v>44184.5927608449</x:v>
      </x:c>
      <x:c r="C5427" s="6">
        <x:v>105.308676221667</x:v>
      </x:c>
      <x:c r="D5427" s="13" t="s">
        <x:v>68</x:v>
      </x:c>
      <x:c r="E5427">
        <x:v>5</x:v>
      </x:c>
      <x:c r="F5427" s="14" t="s">
        <x:v>63</x:v>
      </x:c>
      <x:c r="G5427" s="15">
        <x:v>44184.4706874653</x:v>
      </x:c>
      <x:c r="H5427" t="s">
        <x:v>69</x:v>
      </x:c>
      <x:c r="I5427" s="6">
        <x:v>271.344986811238</x:v>
      </x:c>
      <x:c r="J5427" t="s">
        <x:v>70</x:v>
      </x:c>
      <x:c r="K5427" s="6">
        <x:v>11.1401403523578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9301806</x:v>
      </x:c>
      <x:c r="B5428" s="1">
        <x:v>44184.5927725694</x:v>
      </x:c>
      <x:c r="C5428" s="6">
        <x:v>105.3255743</x:v>
      </x:c>
      <x:c r="D5428" s="13" t="s">
        <x:v>68</x:v>
      </x:c>
      <x:c r="E5428">
        <x:v>5</x:v>
      </x:c>
      <x:c r="F5428" s="14" t="s">
        <x:v>63</x:v>
      </x:c>
      <x:c r="G5428" s="15">
        <x:v>44184.4706874653</x:v>
      </x:c>
      <x:c r="H5428" t="s">
        <x:v>69</x:v>
      </x:c>
      <x:c r="I5428" s="6">
        <x:v>271.337876389391</x:v>
      </x:c>
      <x:c r="J5428" t="s">
        <x:v>70</x:v>
      </x:c>
      <x:c r="K5428" s="6">
        <x:v>11.1356242566662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9301815</x:v>
      </x:c>
      <x:c r="B5429" s="1">
        <x:v>44184.5927837153</x:v>
      </x:c>
      <x:c r="C5429" s="6">
        <x:v>105.34161457</x:v>
      </x:c>
      <x:c r="D5429" s="13" t="s">
        <x:v>68</x:v>
      </x:c>
      <x:c r="E5429">
        <x:v>5</x:v>
      </x:c>
      <x:c r="F5429" s="14" t="s">
        <x:v>63</x:v>
      </x:c>
      <x:c r="G5429" s="15">
        <x:v>44184.4706874653</x:v>
      </x:c>
      <x:c r="H5429" t="s">
        <x:v>69</x:v>
      </x:c>
      <x:c r="I5429" s="6">
        <x:v>271.357361968853</x:v>
      </x:c>
      <x:c r="J5429" t="s">
        <x:v>70</x:v>
      </x:c>
      <x:c r="K5429" s="6">
        <x:v>11.1387047716144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9301825</x:v>
      </x:c>
      <x:c r="B5430" s="1">
        <x:v>44184.5927955671</x:v>
      </x:c>
      <x:c r="C5430" s="6">
        <x:v>105.358682331667</x:v>
      </x:c>
      <x:c r="D5430" s="13" t="s">
        <x:v>68</x:v>
      </x:c>
      <x:c r="E5430">
        <x:v>5</x:v>
      </x:c>
      <x:c r="F5430" s="14" t="s">
        <x:v>63</x:v>
      </x:c>
      <x:c r="G5430" s="15">
        <x:v>44184.4706874653</x:v>
      </x:c>
      <x:c r="H5430" t="s">
        <x:v>69</x:v>
      </x:c>
      <x:c r="I5430" s="6">
        <x:v>271.304804506176</x:v>
      </x:c>
      <x:c r="J5430" t="s">
        <x:v>70</x:v>
      </x:c>
      <x:c r="K5430" s="6">
        <x:v>11.1367906649079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9301834</x:v>
      </x:c>
      <x:c r="B5431" s="1">
        <x:v>44184.5928072917</x:v>
      </x:c>
      <x:c r="C5431" s="6">
        <x:v>105.375567118333</x:v>
      </x:c>
      <x:c r="D5431" s="13" t="s">
        <x:v>68</x:v>
      </x:c>
      <x:c r="E5431">
        <x:v>5</x:v>
      </x:c>
      <x:c r="F5431" s="14" t="s">
        <x:v>63</x:v>
      </x:c>
      <x:c r="G5431" s="15">
        <x:v>44184.4706874653</x:v>
      </x:c>
      <x:c r="H5431" t="s">
        <x:v>69</x:v>
      </x:c>
      <x:c r="I5431" s="6">
        <x:v>271.381195169627</x:v>
      </x:c>
      <x:c r="J5431" t="s">
        <x:v>70</x:v>
      </x:c>
      <x:c r="K5431" s="6">
        <x:v>11.1305997334671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9301835</x:v>
      </x:c>
      <x:c r="B5432" s="1">
        <x:v>44184.5928184028</x:v>
      </x:c>
      <x:c r="C5432" s="6">
        <x:v>105.391584646667</x:v>
      </x:c>
      <x:c r="D5432" s="13" t="s">
        <x:v>68</x:v>
      </x:c>
      <x:c r="E5432">
        <x:v>5</x:v>
      </x:c>
      <x:c r="F5432" s="14" t="s">
        <x:v>63</x:v>
      </x:c>
      <x:c r="G5432" s="15">
        <x:v>44184.4706874653</x:v>
      </x:c>
      <x:c r="H5432" t="s">
        <x:v>69</x:v>
      </x:c>
      <x:c r="I5432" s="6">
        <x:v>271.386424929803</x:v>
      </x:c>
      <x:c r="J5432" t="s">
        <x:v>70</x:v>
      </x:c>
      <x:c r="K5432" s="6">
        <x:v>11.1326633760182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9301846</x:v>
      </x:c>
      <x:c r="B5433" s="1">
        <x:v>44184.5928301736</x:v>
      </x:c>
      <x:c r="C5433" s="6">
        <x:v>105.408509951667</x:v>
      </x:c>
      <x:c r="D5433" s="13" t="s">
        <x:v>68</x:v>
      </x:c>
      <x:c r="E5433">
        <x:v>5</x:v>
      </x:c>
      <x:c r="F5433" s="14" t="s">
        <x:v>63</x:v>
      </x:c>
      <x:c r="G5433" s="15">
        <x:v>44184.4706874653</x:v>
      </x:c>
      <x:c r="H5433" t="s">
        <x:v>69</x:v>
      </x:c>
      <x:c r="I5433" s="6">
        <x:v>271.46992788225</x:v>
      </x:c>
      <x:c r="J5433" t="s">
        <x:v>70</x:v>
      </x:c>
      <x:c r="K5433" s="6">
        <x:v>11.1203114474147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9301858</x:v>
      </x:c>
      <x:c r="B5434" s="1">
        <x:v>44184.5928418634</x:v>
      </x:c>
      <x:c r="C5434" s="6">
        <x:v>105.425354488333</x:v>
      </x:c>
      <x:c r="D5434" s="13" t="s">
        <x:v>68</x:v>
      </x:c>
      <x:c r="E5434">
        <x:v>5</x:v>
      </x:c>
      <x:c r="F5434" s="14" t="s">
        <x:v>63</x:v>
      </x:c>
      <x:c r="G5434" s="15">
        <x:v>44184.4706874653</x:v>
      </x:c>
      <x:c r="H5434" t="s">
        <x:v>69</x:v>
      </x:c>
      <x:c r="I5434" s="6">
        <x:v>271.392471960453</x:v>
      </x:c>
      <x:c r="J5434" t="s">
        <x:v>70</x:v>
      </x:c>
      <x:c r="K5434" s="6">
        <x:v>11.1266219912427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9301861</x:v>
      </x:c>
      <x:c r="B5435" s="1">
        <x:v>44184.592853044</x:v>
      </x:c>
      <x:c r="C5435" s="6">
        <x:v>105.441478385</x:v>
      </x:c>
      <x:c r="D5435" s="13" t="s">
        <x:v>68</x:v>
      </x:c>
      <x:c r="E5435">
        <x:v>5</x:v>
      </x:c>
      <x:c r="F5435" s="14" t="s">
        <x:v>63</x:v>
      </x:c>
      <x:c r="G5435" s="15">
        <x:v>44184.4706874653</x:v>
      </x:c>
      <x:c r="H5435" t="s">
        <x:v>69</x:v>
      </x:c>
      <x:c r="I5435" s="6">
        <x:v>271.141467298566</x:v>
      </x:c>
      <x:c r="J5435" t="s">
        <x:v>70</x:v>
      </x:c>
      <x:c r="K5435" s="6">
        <x:v>11.1477369772947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9301869</x:v>
      </x:c>
      <x:c r="B5436" s="1">
        <x:v>44184.5928647801</x:v>
      </x:c>
      <x:c r="C5436" s="6">
        <x:v>105.458343318333</x:v>
      </x:c>
      <x:c r="D5436" s="13" t="s">
        <x:v>68</x:v>
      </x:c>
      <x:c r="E5436">
        <x:v>5</x:v>
      </x:c>
      <x:c r="F5436" s="14" t="s">
        <x:v>63</x:v>
      </x:c>
      <x:c r="G5436" s="15">
        <x:v>44184.4706874653</x:v>
      </x:c>
      <x:c r="H5436" t="s">
        <x:v>69</x:v>
      </x:c>
      <x:c r="I5436" s="6">
        <x:v>271.162590393642</x:v>
      </x:c>
      <x:c r="J5436" t="s">
        <x:v>70</x:v>
      </x:c>
      <x:c r="K5436" s="6">
        <x:v>11.1452845217045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9301880</x:v>
      </x:c>
      <x:c r="B5437" s="1">
        <x:v>44184.5928765046</x:v>
      </x:c>
      <x:c r="C5437" s="6">
        <x:v>105.475260081667</x:v>
      </x:c>
      <x:c r="D5437" s="13" t="s">
        <x:v>68</x:v>
      </x:c>
      <x:c r="E5437">
        <x:v>5</x:v>
      </x:c>
      <x:c r="F5437" s="14" t="s">
        <x:v>63</x:v>
      </x:c>
      <x:c r="G5437" s="15">
        <x:v>44184.4706874653</x:v>
      </x:c>
      <x:c r="H5437" t="s">
        <x:v>69</x:v>
      </x:c>
      <x:c r="I5437" s="6">
        <x:v>271.151847037464</x:v>
      </x:c>
      <x:c r="J5437" t="s">
        <x:v>70</x:v>
      </x:c>
      <x:c r="K5437" s="6">
        <x:v>11.149202469901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9301890</x:v>
      </x:c>
      <x:c r="B5438" s="1">
        <x:v>44184.5928881944</x:v>
      </x:c>
      <x:c r="C5438" s="6">
        <x:v>105.492101063333</x:v>
      </x:c>
      <x:c r="D5438" s="13" t="s">
        <x:v>68</x:v>
      </x:c>
      <x:c r="E5438">
        <x:v>5</x:v>
      </x:c>
      <x:c r="F5438" s="14" t="s">
        <x:v>63</x:v>
      </x:c>
      <x:c r="G5438" s="15">
        <x:v>44184.4706874653</x:v>
      </x:c>
      <x:c r="H5438" t="s">
        <x:v>69</x:v>
      </x:c>
      <x:c r="I5438" s="6">
        <x:v>271.289670649721</x:v>
      </x:c>
      <x:c r="J5438" t="s">
        <x:v>70</x:v>
      </x:c>
      <x:c r="K5438" s="6">
        <x:v>11.141217038316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9301894</x:v>
      </x:c>
      <x:c r="B5439" s="1">
        <x:v>44184.5928993403</x:v>
      </x:c>
      <x:c r="C5439" s="6">
        <x:v>105.50810614</x:v>
      </x:c>
      <x:c r="D5439" s="13" t="s">
        <x:v>68</x:v>
      </x:c>
      <x:c r="E5439">
        <x:v>5</x:v>
      </x:c>
      <x:c r="F5439" s="14" t="s">
        <x:v>63</x:v>
      </x:c>
      <x:c r="G5439" s="15">
        <x:v>44184.4706874653</x:v>
      </x:c>
      <x:c r="H5439" t="s">
        <x:v>69</x:v>
      </x:c>
      <x:c r="I5439" s="6">
        <x:v>271.22715257329</x:v>
      </x:c>
      <x:c r="J5439" t="s">
        <x:v>70</x:v>
      </x:c>
      <x:c r="K5439" s="6">
        <x:v>11.1431311475349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9301903</x:v>
      </x:c>
      <x:c r="B5440" s="1">
        <x:v>44184.5929112269</x:v>
      </x:c>
      <x:c r="C5440" s="6">
        <x:v>105.525234765</x:v>
      </x:c>
      <x:c r="D5440" s="13" t="s">
        <x:v>68</x:v>
      </x:c>
      <x:c r="E5440">
        <x:v>5</x:v>
      </x:c>
      <x:c r="F5440" s="14" t="s">
        <x:v>63</x:v>
      </x:c>
      <x:c r="G5440" s="15">
        <x:v>44184.4706874653</x:v>
      </x:c>
      <x:c r="H5440" t="s">
        <x:v>69</x:v>
      </x:c>
      <x:c r="I5440" s="6">
        <x:v>271.277633496193</x:v>
      </x:c>
      <x:c r="J5440" t="s">
        <x:v>70</x:v>
      </x:c>
      <x:c r="K5440" s="6">
        <x:v>11.1452845217045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9301914</x:v>
      </x:c>
      <x:c r="B5441" s="1">
        <x:v>44184.5929229514</x:v>
      </x:c>
      <x:c r="C5441" s="6">
        <x:v>105.542124283333</x:v>
      </x:c>
      <x:c r="D5441" s="13" t="s">
        <x:v>68</x:v>
      </x:c>
      <x:c r="E5441">
        <x:v>5</x:v>
      </x:c>
      <x:c r="F5441" s="14" t="s">
        <x:v>63</x:v>
      </x:c>
      <x:c r="G5441" s="15">
        <x:v>44184.4706874653</x:v>
      </x:c>
      <x:c r="H5441" t="s">
        <x:v>69</x:v>
      </x:c>
      <x:c r="I5441" s="6">
        <x:v>271.424969350835</x:v>
      </x:c>
      <x:c r="J5441" t="s">
        <x:v>70</x:v>
      </x:c>
      <x:c r="K5441" s="6">
        <x:v>11.1415460257608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9301921</x:v>
      </x:c>
      <x:c r="B5442" s="1">
        <x:v>44184.5929341088</x:v>
      </x:c>
      <x:c r="C5442" s="6">
        <x:v>105.558161421667</x:v>
      </x:c>
      <x:c r="D5442" s="13" t="s">
        <x:v>68</x:v>
      </x:c>
      <x:c r="E5442">
        <x:v>5</x:v>
      </x:c>
      <x:c r="F5442" s="14" t="s">
        <x:v>63</x:v>
      </x:c>
      <x:c r="G5442" s="15">
        <x:v>44184.4706874653</x:v>
      </x:c>
      <x:c r="H5442" t="s">
        <x:v>69</x:v>
      </x:c>
      <x:c r="I5442" s="6">
        <x:v>271.274283139271</x:v>
      </x:c>
      <x:c r="J5442" t="s">
        <x:v>70</x:v>
      </x:c>
      <x:c r="K5442" s="6">
        <x:v>11.1456733255209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9301927</x:v>
      </x:c>
      <x:c r="B5443" s="1">
        <x:v>44184.5929460301</x:v>
      </x:c>
      <x:c r="C5443" s="6">
        <x:v>105.575363008333</x:v>
      </x:c>
      <x:c r="D5443" s="13" t="s">
        <x:v>68</x:v>
      </x:c>
      <x:c r="E5443">
        <x:v>5</x:v>
      </x:c>
      <x:c r="F5443" s="14" t="s">
        <x:v>63</x:v>
      </x:c>
      <x:c r="G5443" s="15">
        <x:v>44184.4706874653</x:v>
      </x:c>
      <x:c r="H5443" t="s">
        <x:v>69</x:v>
      </x:c>
      <x:c r="I5443" s="6">
        <x:v>271.322407908329</x:v>
      </x:c>
      <x:c r="J5443" t="s">
        <x:v>70</x:v>
      </x:c>
      <x:c r="K5443" s="6">
        <x:v>11.1374187310516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9301938</x:v>
      </x:c>
      <x:c r="B5444" s="1">
        <x:v>44184.5929577546</x:v>
      </x:c>
      <x:c r="C5444" s="6">
        <x:v>105.592238963333</x:v>
      </x:c>
      <x:c r="D5444" s="13" t="s">
        <x:v>68</x:v>
      </x:c>
      <x:c r="E5444">
        <x:v>5</x:v>
      </x:c>
      <x:c r="F5444" s="14" t="s">
        <x:v>63</x:v>
      </x:c>
      <x:c r="G5444" s="15">
        <x:v>44184.4706874653</x:v>
      </x:c>
      <x:c r="H5444" t="s">
        <x:v>69</x:v>
      </x:c>
      <x:c r="I5444" s="6">
        <x:v>271.389447541226</x:v>
      </x:c>
      <x:c r="J5444" t="s">
        <x:v>70</x:v>
      </x:c>
      <x:c r="K5444" s="6">
        <x:v>11.1296426822778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9301941</x:v>
      </x:c>
      <x:c r="B5445" s="1">
        <x:v>44184.592968831</x:v>
      </x:c>
      <x:c r="C5445" s="6">
        <x:v>105.608221551667</x:v>
      </x:c>
      <x:c r="D5445" s="13" t="s">
        <x:v>68</x:v>
      </x:c>
      <x:c r="E5445">
        <x:v>5</x:v>
      </x:c>
      <x:c r="F5445" s="14" t="s">
        <x:v>63</x:v>
      </x:c>
      <x:c r="G5445" s="15">
        <x:v>44184.4706874653</x:v>
      </x:c>
      <x:c r="H5445" t="s">
        <x:v>69</x:v>
      </x:c>
      <x:c r="I5445" s="6">
        <x:v>271.247510717034</x:v>
      </x:c>
      <x:c r="J5445" t="s">
        <x:v>70</x:v>
      </x:c>
      <x:c r="K5445" s="6">
        <x:v>11.1407684191254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9301948</x:v>
      </x:c>
      <x:c r="B5446" s="1">
        <x:v>44184.5929805556</x:v>
      </x:c>
      <x:c r="C5446" s="6">
        <x:v>105.625088441667</x:v>
      </x:c>
      <x:c r="D5446" s="13" t="s">
        <x:v>68</x:v>
      </x:c>
      <x:c r="E5446">
        <x:v>5</x:v>
      </x:c>
      <x:c r="F5446" s="14" t="s">
        <x:v>63</x:v>
      </x:c>
      <x:c r="G5446" s="15">
        <x:v>44184.4706874653</x:v>
      </x:c>
      <x:c r="H5446" t="s">
        <x:v>69</x:v>
      </x:c>
      <x:c r="I5446" s="6">
        <x:v>271.299798958157</x:v>
      </x:c>
      <x:c r="J5446" t="s">
        <x:v>70</x:v>
      </x:c>
      <x:c r="K5446" s="6">
        <x:v>11.1427124360507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9301955</x:v>
      </x:c>
      <x:c r="B5447" s="1">
        <x:v>44184.5929922801</x:v>
      </x:c>
      <x:c r="C5447" s="6">
        <x:v>105.641984321667</x:v>
      </x:c>
      <x:c r="D5447" s="13" t="s">
        <x:v>68</x:v>
      </x:c>
      <x:c r="E5447">
        <x:v>5</x:v>
      </x:c>
      <x:c r="F5447" s="14" t="s">
        <x:v>63</x:v>
      </x:c>
      <x:c r="G5447" s="15">
        <x:v>44184.4706874653</x:v>
      </x:c>
      <x:c r="H5447" t="s">
        <x:v>69</x:v>
      </x:c>
      <x:c r="I5447" s="6">
        <x:v>271.503749174234</x:v>
      </x:c>
      <x:c r="J5447" t="s">
        <x:v>70</x:v>
      </x:c>
      <x:c r="K5447" s="6">
        <x:v>11.127070608552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9301967</x:v>
      </x:c>
      <x:c r="B5448" s="1">
        <x:v>44184.5930040162</x:v>
      </x:c>
      <x:c r="C5448" s="6">
        <x:v>105.658838238333</x:v>
      </x:c>
      <x:c r="D5448" s="13" t="s">
        <x:v>68</x:v>
      </x:c>
      <x:c r="E5448">
        <x:v>5</x:v>
      </x:c>
      <x:c r="F5448" s="14" t="s">
        <x:v>63</x:v>
      </x:c>
      <x:c r="G5448" s="15">
        <x:v>44184.4706874653</x:v>
      </x:c>
      <x:c r="H5448" t="s">
        <x:v>69</x:v>
      </x:c>
      <x:c r="I5448" s="6">
        <x:v>271.373060250219</x:v>
      </x:c>
      <x:c r="J5448" t="s">
        <x:v>70</x:v>
      </x:c>
      <x:c r="K5448" s="6">
        <x:v>11.1262032818076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9301973</x:v>
      </x:c>
      <x:c r="B5449" s="1">
        <x:v>44184.5930151273</x:v>
      </x:c>
      <x:c r="C5449" s="6">
        <x:v>105.67484406</x:v>
      </x:c>
      <x:c r="D5449" s="13" t="s">
        <x:v>68</x:v>
      </x:c>
      <x:c r="E5449">
        <x:v>5</x:v>
      </x:c>
      <x:c r="F5449" s="14" t="s">
        <x:v>63</x:v>
      </x:c>
      <x:c r="G5449" s="15">
        <x:v>44184.4706874653</x:v>
      </x:c>
      <x:c r="H5449" t="s">
        <x:v>69</x:v>
      </x:c>
      <x:c r="I5449" s="6">
        <x:v>271.300091708642</x:v>
      </x:c>
      <x:c r="J5449" t="s">
        <x:v>70</x:v>
      </x:c>
      <x:c r="K5449" s="6">
        <x:v>11.1346672040509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9301982</x:v>
      </x:c>
      <x:c r="B5450" s="1">
        <x:v>44184.5930268171</x:v>
      </x:c>
      <x:c r="C5450" s="6">
        <x:v>105.691689265</x:v>
      </x:c>
      <x:c r="D5450" s="13" t="s">
        <x:v>68</x:v>
      </x:c>
      <x:c r="E5450">
        <x:v>5</x:v>
      </x:c>
      <x:c r="F5450" s="14" t="s">
        <x:v>63</x:v>
      </x:c>
      <x:c r="G5450" s="15">
        <x:v>44184.4706874653</x:v>
      </x:c>
      <x:c r="H5450" t="s">
        <x:v>69</x:v>
      </x:c>
      <x:c r="I5450" s="6">
        <x:v>271.26367451205</x:v>
      </x:c>
      <x:c r="J5450" t="s">
        <x:v>70</x:v>
      </x:c>
      <x:c r="K5450" s="6">
        <x:v>11.1362224146883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9301989</x:v>
      </x:c>
      <x:c r="B5451" s="1">
        <x:v>44184.5930385069</x:v>
      </x:c>
      <x:c r="C5451" s="6">
        <x:v>105.708539948333</x:v>
      </x:c>
      <x:c r="D5451" s="13" t="s">
        <x:v>68</x:v>
      </x:c>
      <x:c r="E5451">
        <x:v>5</x:v>
      </x:c>
      <x:c r="F5451" s="14" t="s">
        <x:v>63</x:v>
      </x:c>
      <x:c r="G5451" s="15">
        <x:v>44184.4706874653</x:v>
      </x:c>
      <x:c r="H5451" t="s">
        <x:v>69</x:v>
      </x:c>
      <x:c r="I5451" s="6">
        <x:v>271.396297669383</x:v>
      </x:c>
      <x:c r="J5451" t="s">
        <x:v>70</x:v>
      </x:c>
      <x:c r="K5451" s="6">
        <x:v>11.1341886778455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9301999</x:v>
      </x:c>
      <x:c r="B5452" s="1">
        <x:v>44184.5930501968</x:v>
      </x:c>
      <x:c r="C5452" s="6">
        <x:v>105.725385</x:v>
      </x:c>
      <x:c r="D5452" s="13" t="s">
        <x:v>68</x:v>
      </x:c>
      <x:c r="E5452">
        <x:v>5</x:v>
      </x:c>
      <x:c r="F5452" s="14" t="s">
        <x:v>63</x:v>
      </x:c>
      <x:c r="G5452" s="15">
        <x:v>44184.4706874653</x:v>
      </x:c>
      <x:c r="H5452" t="s">
        <x:v>69</x:v>
      </x:c>
      <x:c r="I5452" s="6">
        <x:v>271.557354131727</x:v>
      </x:c>
      <x:c r="J5452" t="s">
        <x:v>70</x:v>
      </x:c>
      <x:c r="K5452" s="6">
        <x:v>11.1181879969331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9302003</x:v>
      </x:c>
      <x:c r="B5453" s="1">
        <x:v>44184.5930614583</x:v>
      </x:c>
      <x:c r="C5453" s="6">
        <x:v>105.74156699</x:v>
      </x:c>
      <x:c r="D5453" s="13" t="s">
        <x:v>68</x:v>
      </x:c>
      <x:c r="E5453">
        <x:v>5</x:v>
      </x:c>
      <x:c r="F5453" s="14" t="s">
        <x:v>63</x:v>
      </x:c>
      <x:c r="G5453" s="15">
        <x:v>44184.4706874653</x:v>
      </x:c>
      <x:c r="H5453" t="s">
        <x:v>69</x:v>
      </x:c>
      <x:c r="I5453" s="6">
        <x:v>271.496267012561</x:v>
      </x:c>
      <x:c r="J5453" t="s">
        <x:v>70</x:v>
      </x:c>
      <x:c r="K5453" s="6">
        <x:v>11.1279379355196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9302011</x:v>
      </x:c>
      <x:c r="B5454" s="1">
        <x:v>44184.5930731481</x:v>
      </x:c>
      <x:c r="C5454" s="6">
        <x:v>105.75841044</x:v>
      </x:c>
      <x:c r="D5454" s="13" t="s">
        <x:v>68</x:v>
      </x:c>
      <x:c r="E5454">
        <x:v>5</x:v>
      </x:c>
      <x:c r="F5454" s="14" t="s">
        <x:v>63</x:v>
      </x:c>
      <x:c r="G5454" s="15">
        <x:v>44184.4706874653</x:v>
      </x:c>
      <x:c r="H5454" t="s">
        <x:v>69</x:v>
      </x:c>
      <x:c r="I5454" s="6">
        <x:v>271.437528378277</x:v>
      </x:c>
      <x:c r="J5454" t="s">
        <x:v>70</x:v>
      </x:c>
      <x:c r="K5454" s="6">
        <x:v>11.1374187310516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9302019</x:v>
      </x:c>
      <x:c r="B5455" s="1">
        <x:v>44184.5930848727</x:v>
      </x:c>
      <x:c r="C5455" s="6">
        <x:v>105.775297353333</x:v>
      </x:c>
      <x:c r="D5455" s="13" t="s">
        <x:v>68</x:v>
      </x:c>
      <x:c r="E5455">
        <x:v>5</x:v>
      </x:c>
      <x:c r="F5455" s="14" t="s">
        <x:v>63</x:v>
      </x:c>
      <x:c r="G5455" s="15">
        <x:v>44184.4706874653</x:v>
      </x:c>
      <x:c r="H5455" t="s">
        <x:v>69</x:v>
      </x:c>
      <x:c r="I5455" s="6">
        <x:v>271.207054374401</x:v>
      </x:c>
      <x:c r="J5455" t="s">
        <x:v>70</x:v>
      </x:c>
      <x:c r="K5455" s="6">
        <x:v>11.1454639696144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9302029</x:v>
      </x:c>
      <x:c r="B5456" s="1">
        <x:v>44184.5930966088</x:v>
      </x:c>
      <x:c r="C5456" s="6">
        <x:v>105.792161428333</x:v>
      </x:c>
      <x:c r="D5456" s="13" t="s">
        <x:v>68</x:v>
      </x:c>
      <x:c r="E5456">
        <x:v>5</x:v>
      </x:c>
      <x:c r="F5456" s="14" t="s">
        <x:v>63</x:v>
      </x:c>
      <x:c r="G5456" s="15">
        <x:v>44184.4706874653</x:v>
      </x:c>
      <x:c r="H5456" t="s">
        <x:v>69</x:v>
      </x:c>
      <x:c r="I5456" s="6">
        <x:v>271.166507888166</x:v>
      </x:c>
      <x:c r="J5456" t="s">
        <x:v>70</x:v>
      </x:c>
      <x:c r="K5456" s="6">
        <x:v>11.1555130677871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9302037</x:v>
      </x:c>
      <x:c r="B5457" s="1">
        <x:v>44184.5931077199</x:v>
      </x:c>
      <x:c r="C5457" s="6">
        <x:v>105.808163571667</x:v>
      </x:c>
      <x:c r="D5457" s="13" t="s">
        <x:v>68</x:v>
      </x:c>
      <x:c r="E5457">
        <x:v>5</x:v>
      </x:c>
      <x:c r="F5457" s="14" t="s">
        <x:v>63</x:v>
      </x:c>
      <x:c r="G5457" s="15">
        <x:v>44184.4706874653</x:v>
      </x:c>
      <x:c r="H5457" t="s">
        <x:v>69</x:v>
      </x:c>
      <x:c r="I5457" s="6">
        <x:v>271.306220594978</x:v>
      </x:c>
      <x:c r="J5457" t="s">
        <x:v>70</x:v>
      </x:c>
      <x:c r="K5457" s="6">
        <x:v>11.1499800784818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9302045</x:v>
      </x:c>
      <x:c r="B5458" s="1">
        <x:v>44184.5931194097</x:v>
      </x:c>
      <x:c r="C5458" s="6">
        <x:v>105.8250113</x:v>
      </x:c>
      <x:c r="D5458" s="13" t="s">
        <x:v>68</x:v>
      </x:c>
      <x:c r="E5458">
        <x:v>5</x:v>
      </x:c>
      <x:c r="F5458" s="14" t="s">
        <x:v>63</x:v>
      </x:c>
      <x:c r="G5458" s="15">
        <x:v>44184.4706874653</x:v>
      </x:c>
      <x:c r="H5458" t="s">
        <x:v>69</x:v>
      </x:c>
      <x:c r="I5458" s="6">
        <x:v>271.342564114894</x:v>
      </x:c>
      <x:c r="J5458" t="s">
        <x:v>70</x:v>
      </x:c>
      <x:c r="K5458" s="6">
        <x:v>11.1457630494847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9302053</x:v>
      </x:c>
      <x:c r="B5459" s="1">
        <x:v>44184.5931310995</x:v>
      </x:c>
      <x:c r="C5459" s="6">
        <x:v>105.841857823333</x:v>
      </x:c>
      <x:c r="D5459" s="13" t="s">
        <x:v>68</x:v>
      </x:c>
      <x:c r="E5459">
        <x:v>5</x:v>
      </x:c>
      <x:c r="F5459" s="14" t="s">
        <x:v>63</x:v>
      </x:c>
      <x:c r="G5459" s="15">
        <x:v>44184.4706874653</x:v>
      </x:c>
      <x:c r="H5459" t="s">
        <x:v>69</x:v>
      </x:c>
      <x:c r="I5459" s="6">
        <x:v>271.367907285394</x:v>
      </x:c>
      <x:c r="J5459" t="s">
        <x:v>70</x:v>
      </x:c>
      <x:c r="K5459" s="6">
        <x:v>11.1454938776001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9302061</x:v>
      </x:c>
      <x:c r="B5460" s="1">
        <x:v>44184.5931427894</x:v>
      </x:c>
      <x:c r="C5460" s="6">
        <x:v>105.858678675</x:v>
      </x:c>
      <x:c r="D5460" s="13" t="s">
        <x:v>68</x:v>
      </x:c>
      <x:c r="E5460">
        <x:v>5</x:v>
      </x:c>
      <x:c r="F5460" s="14" t="s">
        <x:v>63</x:v>
      </x:c>
      <x:c r="G5460" s="15">
        <x:v>44184.4706874653</x:v>
      </x:c>
      <x:c r="H5460" t="s">
        <x:v>69</x:v>
      </x:c>
      <x:c r="I5460" s="6">
        <x:v>271.276938562833</x:v>
      </x:c>
      <x:c r="J5460" t="s">
        <x:v>70</x:v>
      </x:c>
      <x:c r="K5460" s="6">
        <x:v>11.1480360573673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9302073</x:v>
      </x:c>
      <x:c r="B5461" s="1">
        <x:v>44184.5931545139</x:v>
      </x:c>
      <x:c r="C5461" s="6">
        <x:v>105.875557226667</x:v>
      </x:c>
      <x:c r="D5461" s="13" t="s">
        <x:v>68</x:v>
      </x:c>
      <x:c r="E5461">
        <x:v>5</x:v>
      </x:c>
      <x:c r="F5461" s="14" t="s">
        <x:v>63</x:v>
      </x:c>
      <x:c r="G5461" s="15">
        <x:v>44184.4706874653</x:v>
      </x:c>
      <x:c r="H5461" t="s">
        <x:v>69</x:v>
      </x:c>
      <x:c r="I5461" s="6">
        <x:v>271.304000143206</x:v>
      </x:c>
      <x:c r="J5461" t="s">
        <x:v>70</x:v>
      </x:c>
      <x:c r="K5461" s="6">
        <x:v>11.1448957179332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9302077</x:v>
      </x:c>
      <x:c r="B5462" s="1">
        <x:v>44184.5931656597</x:v>
      </x:c>
      <x:c r="C5462" s="6">
        <x:v>105.891625921667</x:v>
      </x:c>
      <x:c r="D5462" s="13" t="s">
        <x:v>68</x:v>
      </x:c>
      <x:c r="E5462">
        <x:v>5</x:v>
      </x:c>
      <x:c r="F5462" s="14" t="s">
        <x:v>63</x:v>
      </x:c>
      <x:c r="G5462" s="15">
        <x:v>44184.4706874653</x:v>
      </x:c>
      <x:c r="H5462" t="s">
        <x:v>69</x:v>
      </x:c>
      <x:c r="I5462" s="6">
        <x:v>271.303742394783</x:v>
      </x:c>
      <x:c r="J5462" t="s">
        <x:v>70</x:v>
      </x:c>
      <x:c r="K5462" s="6">
        <x:v>11.1449256259143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9302085</x:v>
      </x:c>
      <x:c r="B5463" s="1">
        <x:v>44184.5931773958</x:v>
      </x:c>
      <x:c r="C5463" s="6">
        <x:v>105.908522255</x:v>
      </x:c>
      <x:c r="D5463" s="13" t="s">
        <x:v>68</x:v>
      </x:c>
      <x:c r="E5463">
        <x:v>5</x:v>
      </x:c>
      <x:c r="F5463" s="14" t="s">
        <x:v>63</x:v>
      </x:c>
      <x:c r="G5463" s="15">
        <x:v>44184.4706874653</x:v>
      </x:c>
      <x:c r="H5463" t="s">
        <x:v>69</x:v>
      </x:c>
      <x:c r="I5463" s="6">
        <x:v>271.354010280132</x:v>
      </x:c>
      <x:c r="J5463" t="s">
        <x:v>70</x:v>
      </x:c>
      <x:c r="K5463" s="6">
        <x:v>11.1390935746722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9302092</x:v>
      </x:c>
      <x:c r="B5464" s="1">
        <x:v>44184.5931891204</x:v>
      </x:c>
      <x:c r="C5464" s="6">
        <x:v>105.925413005</x:v>
      </x:c>
      <x:c r="D5464" s="13" t="s">
        <x:v>68</x:v>
      </x:c>
      <x:c r="E5464">
        <x:v>5</x:v>
      </x:c>
      <x:c r="F5464" s="14" t="s">
        <x:v>63</x:v>
      </x:c>
      <x:c r="G5464" s="15">
        <x:v>44184.4706874653</x:v>
      </x:c>
      <x:c r="H5464" t="s">
        <x:v>69</x:v>
      </x:c>
      <x:c r="I5464" s="6">
        <x:v>271.299876212513</x:v>
      </x:c>
      <x:c r="J5464" t="s">
        <x:v>70</x:v>
      </x:c>
      <x:c r="K5464" s="6">
        <x:v>11.1453742456583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9302103</x:v>
      </x:c>
      <x:c r="B5465" s="1">
        <x:v>44184.5932008449</x:v>
      </x:c>
      <x:c r="C5465" s="6">
        <x:v>105.942279665</x:v>
      </x:c>
      <x:c r="D5465" s="13" t="s">
        <x:v>68</x:v>
      </x:c>
      <x:c r="E5465">
        <x:v>5</x:v>
      </x:c>
      <x:c r="F5465" s="14" t="s">
        <x:v>63</x:v>
      </x:c>
      <x:c r="G5465" s="15">
        <x:v>44184.4706874653</x:v>
      </x:c>
      <x:c r="H5465" t="s">
        <x:v>69</x:v>
      </x:c>
      <x:c r="I5465" s="6">
        <x:v>271.318770352635</x:v>
      </x:c>
      <x:c r="J5465" t="s">
        <x:v>70</x:v>
      </x:c>
      <x:c r="K5465" s="6">
        <x:v>11.1458527734508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9302109</x:v>
      </x:c>
      <x:c r="B5466" s="1">
        <x:v>44184.593211956</x:v>
      </x:c>
      <x:c r="C5466" s="6">
        <x:v>105.958320246667</x:v>
      </x:c>
      <x:c r="D5466" s="13" t="s">
        <x:v>68</x:v>
      </x:c>
      <x:c r="E5466">
        <x:v>5</x:v>
      </x:c>
      <x:c r="F5466" s="14" t="s">
        <x:v>63</x:v>
      </x:c>
      <x:c r="G5466" s="15">
        <x:v>44184.4706874653</x:v>
      </x:c>
      <x:c r="H5466" t="s">
        <x:v>69</x:v>
      </x:c>
      <x:c r="I5466" s="6">
        <x:v>271.360713719626</x:v>
      </x:c>
      <x:c r="J5466" t="s">
        <x:v>70</x:v>
      </x:c>
      <x:c r="K5466" s="6">
        <x:v>11.1383159686015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9302117</x:v>
      </x:c>
      <x:c r="B5467" s="1">
        <x:v>44184.5932237269</x:v>
      </x:c>
      <x:c r="C5467" s="6">
        <x:v>105.97522263</x:v>
      </x:c>
      <x:c r="D5467" s="13" t="s">
        <x:v>68</x:v>
      </x:c>
      <x:c r="E5467">
        <x:v>5</x:v>
      </x:c>
      <x:c r="F5467" s="14" t="s">
        <x:v>63</x:v>
      </x:c>
      <x:c r="G5467" s="15">
        <x:v>44184.4706874653</x:v>
      </x:c>
      <x:c r="H5467" t="s">
        <x:v>69</x:v>
      </x:c>
      <x:c r="I5467" s="6">
        <x:v>271.523814694218</x:v>
      </x:c>
      <x:c r="J5467" t="s">
        <x:v>70</x:v>
      </x:c>
      <x:c r="K5467" s="6">
        <x:v>11.1407684191254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9302126</x:v>
      </x:c>
      <x:c r="B5468" s="1">
        <x:v>44184.5932354167</x:v>
      </x:c>
      <x:c r="C5468" s="6">
        <x:v>105.992082503333</x:v>
      </x:c>
      <x:c r="D5468" s="13" t="s">
        <x:v>68</x:v>
      </x:c>
      <x:c r="E5468">
        <x:v>5</x:v>
      </x:c>
      <x:c r="F5468" s="14" t="s">
        <x:v>63</x:v>
      </x:c>
      <x:c r="G5468" s="15">
        <x:v>44184.4706874653</x:v>
      </x:c>
      <x:c r="H5468" t="s">
        <x:v>69</x:v>
      </x:c>
      <x:c r="I5468" s="6">
        <x:v>271.295266785586</x:v>
      </x:c>
      <x:c r="J5468" t="s">
        <x:v>70</x:v>
      </x:c>
      <x:c r="K5468" s="6">
        <x:v>11.1378972577154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9302136</x:v>
      </x:c>
      <x:c r="B5469" s="1">
        <x:v>44184.5932471065</x:v>
      </x:c>
      <x:c r="C5469" s="6">
        <x:v>106.008930806667</x:v>
      </x:c>
      <x:c r="D5469" s="13" t="s">
        <x:v>68</x:v>
      </x:c>
      <x:c r="E5469">
        <x:v>5</x:v>
      </x:c>
      <x:c r="F5469" s="14" t="s">
        <x:v>63</x:v>
      </x:c>
      <x:c r="G5469" s="15">
        <x:v>44184.4706874653</x:v>
      </x:c>
      <x:c r="H5469" t="s">
        <x:v>69</x:v>
      </x:c>
      <x:c r="I5469" s="6">
        <x:v>271.254955368015</x:v>
      </x:c>
      <x:c r="J5469" t="s">
        <x:v>70</x:v>
      </x:c>
      <x:c r="K5469" s="6">
        <x:v>11.1479164253346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9302141</x:v>
      </x:c>
      <x:c r="B5470" s="1">
        <x:v>44184.5932582176</x:v>
      </x:c>
      <x:c r="C5470" s="6">
        <x:v>106.024938278333</x:v>
      </x:c>
      <x:c r="D5470" s="13" t="s">
        <x:v>68</x:v>
      </x:c>
      <x:c r="E5470">
        <x:v>5</x:v>
      </x:c>
      <x:c r="F5470" s="14" t="s">
        <x:v>63</x:v>
      </x:c>
      <x:c r="G5470" s="15">
        <x:v>44184.4706874653</x:v>
      </x:c>
      <x:c r="H5470" t="s">
        <x:v>69</x:v>
      </x:c>
      <x:c r="I5470" s="6">
        <x:v>271.283123710217</x:v>
      </x:c>
      <x:c r="J5470" t="s">
        <x:v>70</x:v>
      </x:c>
      <x:c r="K5470" s="6">
        <x:v>11.1473182652385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9302148</x:v>
      </x:c>
      <x:c r="B5471" s="1">
        <x:v>44184.5932699074</x:v>
      </x:c>
      <x:c r="C5471" s="6">
        <x:v>106.041748998333</x:v>
      </x:c>
      <x:c r="D5471" s="13" t="s">
        <x:v>68</x:v>
      </x:c>
      <x:c r="E5471">
        <x:v>5</x:v>
      </x:c>
      <x:c r="F5471" s="14" t="s">
        <x:v>63</x:v>
      </x:c>
      <x:c r="G5471" s="15">
        <x:v>44184.4706874653</x:v>
      </x:c>
      <x:c r="H5471" t="s">
        <x:v>69</x:v>
      </x:c>
      <x:c r="I5471" s="6">
        <x:v>271.444858179596</x:v>
      </x:c>
      <x:c r="J5471" t="s">
        <x:v>70</x:v>
      </x:c>
      <x:c r="K5471" s="6">
        <x:v>11.1312277984575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9302156</x:v>
      </x:c>
      <x:c r="B5472" s="1">
        <x:v>44184.5932815972</x:v>
      </x:c>
      <x:c r="C5472" s="6">
        <x:v>106.058582978333</x:v>
      </x:c>
      <x:c r="D5472" s="13" t="s">
        <x:v>68</x:v>
      </x:c>
      <x:c r="E5472">
        <x:v>5</x:v>
      </x:c>
      <x:c r="F5472" s="14" t="s">
        <x:v>63</x:v>
      </x:c>
      <x:c r="G5472" s="15">
        <x:v>44184.4706874653</x:v>
      </x:c>
      <x:c r="H5472" t="s">
        <x:v>69</x:v>
      </x:c>
      <x:c r="I5472" s="6">
        <x:v>271.43903949949</x:v>
      </x:c>
      <x:c r="J5472" t="s">
        <x:v>70</x:v>
      </x:c>
      <x:c r="K5472" s="6">
        <x:v>11.1265621756065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9302168</x:v>
      </x:c>
      <x:c r="B5473" s="1">
        <x:v>44184.5932933681</x:v>
      </x:c>
      <x:c r="C5473" s="6">
        <x:v>106.075538555</x:v>
      </x:c>
      <x:c r="D5473" s="13" t="s">
        <x:v>68</x:v>
      </x:c>
      <x:c r="E5473">
        <x:v>5</x:v>
      </x:c>
      <x:c r="F5473" s="14" t="s">
        <x:v>63</x:v>
      </x:c>
      <x:c r="G5473" s="15">
        <x:v>44184.4706874653</x:v>
      </x:c>
      <x:c r="H5473" t="s">
        <x:v>69</x:v>
      </x:c>
      <x:c r="I5473" s="6">
        <x:v>271.355299383829</x:v>
      </x:c>
      <x:c r="J5473" t="s">
        <x:v>70</x:v>
      </x:c>
      <x:c r="K5473" s="6">
        <x:v>11.1389440350299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9302174</x:v>
      </x:c>
      <x:c r="B5474" s="1">
        <x:v>44184.5933044792</x:v>
      </x:c>
      <x:c r="C5474" s="6">
        <x:v>106.091511608333</x:v>
      </x:c>
      <x:c r="D5474" s="13" t="s">
        <x:v>68</x:v>
      </x:c>
      <x:c r="E5474">
        <x:v>5</x:v>
      </x:c>
      <x:c r="F5474" s="14" t="s">
        <x:v>63</x:v>
      </x:c>
      <x:c r="G5474" s="15">
        <x:v>44184.4706874653</x:v>
      </x:c>
      <x:c r="H5474" t="s">
        <x:v>69</x:v>
      </x:c>
      <x:c r="I5474" s="6">
        <x:v>271.245664272936</x:v>
      </x:c>
      <x:c r="J5474" t="s">
        <x:v>70</x:v>
      </x:c>
      <x:c r="K5474" s="6">
        <x:v>11.1570084718601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9302183</x:v>
      </x:c>
      <x:c r="B5475" s="1">
        <x:v>44184.5933162037</x:v>
      </x:c>
      <x:c r="C5475" s="6">
        <x:v>106.108403801667</x:v>
      </x:c>
      <x:c r="D5475" s="13" t="s">
        <x:v>68</x:v>
      </x:c>
      <x:c r="E5475">
        <x:v>5</x:v>
      </x:c>
      <x:c r="F5475" s="14" t="s">
        <x:v>63</x:v>
      </x:c>
      <x:c r="G5475" s="15">
        <x:v>44184.4706874653</x:v>
      </x:c>
      <x:c r="H5475" t="s">
        <x:v>69</x:v>
      </x:c>
      <x:c r="I5475" s="6">
        <x:v>271.110895279531</x:v>
      </x:c>
      <x:c r="J5475" t="s">
        <x:v>70</x:v>
      </x:c>
      <x:c r="K5475" s="6">
        <x:v>11.1539578482548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9302191</x:v>
      </x:c>
      <x:c r="B5476" s="1">
        <x:v>44184.5933279282</x:v>
      </x:c>
      <x:c r="C5476" s="6">
        <x:v>106.125275171667</x:v>
      </x:c>
      <x:c r="D5476" s="13" t="s">
        <x:v>68</x:v>
      </x:c>
      <x:c r="E5476">
        <x:v>5</x:v>
      </x:c>
      <x:c r="F5476" s="14" t="s">
        <x:v>63</x:v>
      </x:c>
      <x:c r="G5476" s="15">
        <x:v>44184.4706874653</x:v>
      </x:c>
      <x:c r="H5476" t="s">
        <x:v>69</x:v>
      </x:c>
      <x:c r="I5476" s="6">
        <x:v>271.23864326875</x:v>
      </x:c>
      <x:c r="J5476" t="s">
        <x:v>70</x:v>
      </x:c>
      <x:c r="K5476" s="6">
        <x:v>11.1471388172304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9302201</x:v>
      </x:c>
      <x:c r="B5477" s="1">
        <x:v>44184.5933396181</x:v>
      </x:c>
      <x:c r="C5477" s="6">
        <x:v>106.142108265</x:v>
      </x:c>
      <x:c r="D5477" s="13" t="s">
        <x:v>68</x:v>
      </x:c>
      <x:c r="E5477">
        <x:v>5</x:v>
      </x:c>
      <x:c r="F5477" s="14" t="s">
        <x:v>63</x:v>
      </x:c>
      <x:c r="G5477" s="15">
        <x:v>44184.4706874653</x:v>
      </x:c>
      <x:c r="H5477" t="s">
        <x:v>69</x:v>
      </x:c>
      <x:c r="I5477" s="6">
        <x:v>271.135362196219</x:v>
      </x:c>
      <x:c r="J5477" t="s">
        <x:v>70</x:v>
      </x:c>
      <x:c r="K5477" s="6">
        <x:v>11.1511165836519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9302206</x:v>
      </x:c>
      <x:c r="B5478" s="1">
        <x:v>44184.5933508449</x:v>
      </x:c>
      <x:c r="C5478" s="6">
        <x:v>106.15828885</x:v>
      </x:c>
      <x:c r="D5478" s="13" t="s">
        <x:v>68</x:v>
      </x:c>
      <x:c r="E5478">
        <x:v>5</x:v>
      </x:c>
      <x:c r="F5478" s="14" t="s">
        <x:v>63</x:v>
      </x:c>
      <x:c r="G5478" s="15">
        <x:v>44184.4706874653</x:v>
      </x:c>
      <x:c r="H5478" t="s">
        <x:v>69</x:v>
      </x:c>
      <x:c r="I5478" s="6">
        <x:v>271.350735234368</x:v>
      </x:c>
      <x:c r="J5478" t="s">
        <x:v>70</x:v>
      </x:c>
      <x:c r="K5478" s="6">
        <x:v>11.1421441848333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9302215</x:v>
      </x:c>
      <x:c r="B5479" s="1">
        <x:v>44184.593362581</x:v>
      </x:c>
      <x:c r="C5479" s="6">
        <x:v>106.175169666667</x:v>
      </x:c>
      <x:c r="D5479" s="13" t="s">
        <x:v>68</x:v>
      </x:c>
      <x:c r="E5479">
        <x:v>5</x:v>
      </x:c>
      <x:c r="F5479" s="14" t="s">
        <x:v>63</x:v>
      </x:c>
      <x:c r="G5479" s="15">
        <x:v>44184.4706874653</x:v>
      </x:c>
      <x:c r="H5479" t="s">
        <x:v>69</x:v>
      </x:c>
      <x:c r="I5479" s="6">
        <x:v>271.414476564555</x:v>
      </x:c>
      <x:c r="J5479" t="s">
        <x:v>70</x:v>
      </x:c>
      <x:c r="K5479" s="6">
        <x:v>11.1454340616287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9302225</x:v>
      </x:c>
      <x:c r="B5480" s="1">
        <x:v>44184.5933742245</x:v>
      </x:c>
      <x:c r="C5480" s="6">
        <x:v>106.191983511667</x:v>
      </x:c>
      <x:c r="D5480" s="13" t="s">
        <x:v>68</x:v>
      </x:c>
      <x:c r="E5480">
        <x:v>5</x:v>
      </x:c>
      <x:c r="F5480" s="14" t="s">
        <x:v>63</x:v>
      </x:c>
      <x:c r="G5480" s="15">
        <x:v>44184.4706874653</x:v>
      </x:c>
      <x:c r="H5480" t="s">
        <x:v>69</x:v>
      </x:c>
      <x:c r="I5480" s="6">
        <x:v>271.307016205989</x:v>
      </x:c>
      <x:c r="J5480" t="s">
        <x:v>70</x:v>
      </x:c>
      <x:c r="K5480" s="6">
        <x:v>11.1418750132375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9302231</x:v>
      </x:c>
      <x:c r="B5481" s="1">
        <x:v>44184.5933854514</x:v>
      </x:c>
      <x:c r="C5481" s="6">
        <x:v>106.208112941667</x:v>
      </x:c>
      <x:c r="D5481" s="13" t="s">
        <x:v>68</x:v>
      </x:c>
      <x:c r="E5481">
        <x:v>5</x:v>
      </x:c>
      <x:c r="F5481" s="14" t="s">
        <x:v>63</x:v>
      </x:c>
      <x:c r="G5481" s="15">
        <x:v>44184.4706874653</x:v>
      </x:c>
      <x:c r="H5481" t="s">
        <x:v>69</x:v>
      </x:c>
      <x:c r="I5481" s="6">
        <x:v>271.41009315988</x:v>
      </x:c>
      <x:c r="J5481" t="s">
        <x:v>70</x:v>
      </x:c>
      <x:c r="K5481" s="6">
        <x:v>11.1459424974196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9302241</x:v>
      </x:c>
      <x:c r="B5482" s="1">
        <x:v>44184.5933971412</x:v>
      </x:c>
      <x:c r="C5482" s="6">
        <x:v>106.224966983333</x:v>
      </x:c>
      <x:c r="D5482" s="13" t="s">
        <x:v>68</x:v>
      </x:c>
      <x:c r="E5482">
        <x:v>5</x:v>
      </x:c>
      <x:c r="F5482" s="14" t="s">
        <x:v>63</x:v>
      </x:c>
      <x:c r="G5482" s="15">
        <x:v>44184.4706874653</x:v>
      </x:c>
      <x:c r="H5482" t="s">
        <x:v>69</x:v>
      </x:c>
      <x:c r="I5482" s="6">
        <x:v>271.268853662078</x:v>
      </x:c>
      <x:c r="J5482" t="s">
        <x:v>70</x:v>
      </x:c>
      <x:c r="K5482" s="6">
        <x:v>11.1543167450063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9302250</x:v>
      </x:c>
      <x:c r="B5483" s="1">
        <x:v>44184.593408912</x:v>
      </x:c>
      <x:c r="C5483" s="6">
        <x:v>106.241935638333</x:v>
      </x:c>
      <x:c r="D5483" s="13" t="s">
        <x:v>68</x:v>
      </x:c>
      <x:c r="E5483">
        <x:v>5</x:v>
      </x:c>
      <x:c r="F5483" s="14" t="s">
        <x:v>63</x:v>
      </x:c>
      <x:c r="G5483" s="15">
        <x:v>44184.4706874653</x:v>
      </x:c>
      <x:c r="H5483" t="s">
        <x:v>69</x:v>
      </x:c>
      <x:c r="I5483" s="6">
        <x:v>271.257712424405</x:v>
      </x:c>
      <x:c r="J5483" t="s">
        <x:v>70</x:v>
      </x:c>
      <x:c r="K5483" s="6">
        <x:v>11.1449256259143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9302257</x:v>
      </x:c>
      <x:c r="B5484" s="1">
        <x:v>44184.5934206019</x:v>
      </x:c>
      <x:c r="C5484" s="6">
        <x:v>106.258761671667</x:v>
      </x:c>
      <x:c r="D5484" s="13" t="s">
        <x:v>68</x:v>
      </x:c>
      <x:c r="E5484">
        <x:v>5</x:v>
      </x:c>
      <x:c r="F5484" s="14" t="s">
        <x:v>63</x:v>
      </x:c>
      <x:c r="G5484" s="15">
        <x:v>44184.4706874653</x:v>
      </x:c>
      <x:c r="H5484" t="s">
        <x:v>69</x:v>
      </x:c>
      <x:c r="I5484" s="6">
        <x:v>271.258151792065</x:v>
      </x:c>
      <x:c r="J5484" t="s">
        <x:v>70</x:v>
      </x:c>
      <x:c r="K5484" s="6">
        <x:v>11.142204000746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9302266</x:v>
      </x:c>
      <x:c r="B5485" s="1">
        <x:v>44184.5934322917</x:v>
      </x:c>
      <x:c r="C5485" s="6">
        <x:v>106.275595946667</x:v>
      </x:c>
      <x:c r="D5485" s="13" t="s">
        <x:v>68</x:v>
      </x:c>
      <x:c r="E5485">
        <x:v>5</x:v>
      </x:c>
      <x:c r="F5485" s="14" t="s">
        <x:v>63</x:v>
      </x:c>
      <x:c r="G5485" s="15">
        <x:v>44184.4706874653</x:v>
      </x:c>
      <x:c r="H5485" t="s">
        <x:v>69</x:v>
      </x:c>
      <x:c r="I5485" s="6">
        <x:v>271.280110699396</x:v>
      </x:c>
      <x:c r="J5485" t="s">
        <x:v>70</x:v>
      </x:c>
      <x:c r="K5485" s="6">
        <x:v>11.15033897481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9302271</x:v>
      </x:c>
      <x:c r="B5486" s="1">
        <x:v>44184.5934434375</x:v>
      </x:c>
      <x:c r="C5486" s="6">
        <x:v>106.291606085</x:v>
      </x:c>
      <x:c r="D5486" s="13" t="s">
        <x:v>68</x:v>
      </x:c>
      <x:c r="E5486">
        <x:v>5</x:v>
      </x:c>
      <x:c r="F5486" s="14" t="s">
        <x:v>63</x:v>
      </x:c>
      <x:c r="G5486" s="15">
        <x:v>44184.4706874653</x:v>
      </x:c>
      <x:c r="H5486" t="s">
        <x:v>69</x:v>
      </x:c>
      <x:c r="I5486" s="6">
        <x:v>271.3822667938</x:v>
      </x:c>
      <x:c r="J5486" t="s">
        <x:v>70</x:v>
      </x:c>
      <x:c r="K5486" s="6">
        <x:v>11.1411572224206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9302281</x:v>
      </x:c>
      <x:c r="B5487" s="1">
        <x:v>44184.5934551736</x:v>
      </x:c>
      <x:c r="C5487" s="6">
        <x:v>106.308489468333</x:v>
      </x:c>
      <x:c r="D5487" s="13" t="s">
        <x:v>68</x:v>
      </x:c>
      <x:c r="E5487">
        <x:v>5</x:v>
      </x:c>
      <x:c r="F5487" s="14" t="s">
        <x:v>63</x:v>
      </x:c>
      <x:c r="G5487" s="15">
        <x:v>44184.4706874653</x:v>
      </x:c>
      <x:c r="H5487" t="s">
        <x:v>69</x:v>
      </x:c>
      <x:c r="I5487" s="6">
        <x:v>271.464843575355</x:v>
      </x:c>
      <x:c r="J5487" t="s">
        <x:v>70</x:v>
      </x:c>
      <x:c r="K5487" s="6">
        <x:v>11.1422638166609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9302289</x:v>
      </x:c>
      <x:c r="B5488" s="1">
        <x:v>44184.5934668634</x:v>
      </x:c>
      <x:c r="C5488" s="6">
        <x:v>106.32534148</x:v>
      </x:c>
      <x:c r="D5488" s="13" t="s">
        <x:v>68</x:v>
      </x:c>
      <x:c r="E5488">
        <x:v>5</x:v>
      </x:c>
      <x:c r="F5488" s="14" t="s">
        <x:v>63</x:v>
      </x:c>
      <x:c r="G5488" s="15">
        <x:v>44184.4706874653</x:v>
      </x:c>
      <x:c r="H5488" t="s">
        <x:v>69</x:v>
      </x:c>
      <x:c r="I5488" s="6">
        <x:v>271.409418863084</x:v>
      </x:c>
      <x:c r="J5488" t="s">
        <x:v>70</x:v>
      </x:c>
      <x:c r="K5488" s="6">
        <x:v>11.1406786952944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9302298</x:v>
      </x:c>
      <x:c r="B5489" s="1">
        <x:v>44184.593478588</x:v>
      </x:c>
      <x:c r="C5489" s="6">
        <x:v>106.342261325</x:v>
      </x:c>
      <x:c r="D5489" s="13" t="s">
        <x:v>68</x:v>
      </x:c>
      <x:c r="E5489">
        <x:v>5</x:v>
      </x:c>
      <x:c r="F5489" s="14" t="s">
        <x:v>63</x:v>
      </x:c>
      <x:c r="G5489" s="15">
        <x:v>44184.4706874653</x:v>
      </x:c>
      <x:c r="H5489" t="s">
        <x:v>69</x:v>
      </x:c>
      <x:c r="I5489" s="6">
        <x:v>271.301603243136</x:v>
      </x:c>
      <x:c r="J5489" t="s">
        <x:v>70</x:v>
      </x:c>
      <x:c r="K5489" s="6">
        <x:v>11.142503080328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9302304</x:v>
      </x:c>
      <x:c r="B5490" s="1">
        <x:v>44184.5934897338</x:v>
      </x:c>
      <x:c r="C5490" s="6">
        <x:v>106.358314431667</x:v>
      </x:c>
      <x:c r="D5490" s="13" t="s">
        <x:v>68</x:v>
      </x:c>
      <x:c r="E5490">
        <x:v>5</x:v>
      </x:c>
      <x:c r="F5490" s="14" t="s">
        <x:v>63</x:v>
      </x:c>
      <x:c r="G5490" s="15">
        <x:v>44184.4706874653</x:v>
      </x:c>
      <x:c r="H5490" t="s">
        <x:v>69</x:v>
      </x:c>
      <x:c r="I5490" s="6">
        <x:v>271.368890137148</x:v>
      </x:c>
      <x:c r="J5490" t="s">
        <x:v>70</x:v>
      </x:c>
      <x:c r="K5490" s="6">
        <x:v>11.1346971119415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9302313</x:v>
      </x:c>
      <x:c r="B5491" s="1">
        <x:v>44184.5935015046</x:v>
      </x:c>
      <x:c r="C5491" s="6">
        <x:v>106.375235676667</x:v>
      </x:c>
      <x:c r="D5491" s="13" t="s">
        <x:v>68</x:v>
      </x:c>
      <x:c r="E5491">
        <x:v>5</x:v>
      </x:c>
      <x:c r="F5491" s="14" t="s">
        <x:v>63</x:v>
      </x:c>
      <x:c r="G5491" s="15">
        <x:v>44184.4706874653</x:v>
      </x:c>
      <x:c r="H5491" t="s">
        <x:v>69</x:v>
      </x:c>
      <x:c r="I5491" s="6">
        <x:v>271.289193227328</x:v>
      </x:c>
      <x:c r="J5491" t="s">
        <x:v>70</x:v>
      </x:c>
      <x:c r="K5491" s="6">
        <x:v>11.1332615335155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9302321</x:v>
      </x:c>
      <x:c r="B5492" s="1">
        <x:v>44184.5935131944</x:v>
      </x:c>
      <x:c r="C5492" s="6">
        <x:v>106.392105388333</x:v>
      </x:c>
      <x:c r="D5492" s="13" t="s">
        <x:v>68</x:v>
      </x:c>
      <x:c r="E5492">
        <x:v>5</x:v>
      </x:c>
      <x:c r="F5492" s="14" t="s">
        <x:v>63</x:v>
      </x:c>
      <x:c r="G5492" s="15">
        <x:v>44184.4706874653</x:v>
      </x:c>
      <x:c r="H5492" t="s">
        <x:v>69</x:v>
      </x:c>
      <x:c r="I5492" s="6">
        <x:v>271.331467748533</x:v>
      </x:c>
      <x:c r="J5492" t="s">
        <x:v>70</x:v>
      </x:c>
      <x:c r="K5492" s="6">
        <x:v>11.1550644466943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9302327</x:v>
      </x:c>
      <x:c r="B5493" s="1">
        <x:v>44184.5935243866</x:v>
      </x:c>
      <x:c r="C5493" s="6">
        <x:v>106.408166671667</x:v>
      </x:c>
      <x:c r="D5493" s="13" t="s">
        <x:v>68</x:v>
      </x:c>
      <x:c r="E5493">
        <x:v>5</x:v>
      </x:c>
      <x:c r="F5493" s="14" t="s">
        <x:v>63</x:v>
      </x:c>
      <x:c r="G5493" s="15">
        <x:v>44184.4706874653</x:v>
      </x:c>
      <x:c r="H5493" t="s">
        <x:v>69</x:v>
      </x:c>
      <x:c r="I5493" s="6">
        <x:v>271.186762508065</x:v>
      </x:c>
      <x:c r="J5493" t="s">
        <x:v>70</x:v>
      </x:c>
      <x:c r="K5493" s="6">
        <x:v>11.1585038765961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9302336</x:v>
      </x:c>
      <x:c r="B5494" s="1">
        <x:v>44184.5935360764</x:v>
      </x:c>
      <x:c r="C5494" s="6">
        <x:v>106.425001053333</x:v>
      </x:c>
      <x:c r="D5494" s="13" t="s">
        <x:v>68</x:v>
      </x:c>
      <x:c r="E5494">
        <x:v>5</x:v>
      </x:c>
      <x:c r="F5494" s="14" t="s">
        <x:v>63</x:v>
      </x:c>
      <x:c r="G5494" s="15">
        <x:v>44184.4706874653</x:v>
      </x:c>
      <x:c r="H5494" t="s">
        <x:v>69</x:v>
      </x:c>
      <x:c r="I5494" s="6">
        <x:v>271.143070080243</x:v>
      </x:c>
      <x:c r="J5494" t="s">
        <x:v>70</x:v>
      </x:c>
      <x:c r="K5494" s="6">
        <x:v>11.1582347036951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9302340</x:v>
      </x:c>
      <x:c r="B5495" s="1">
        <x:v>44184.5935477662</x:v>
      </x:c>
      <x:c r="C5495" s="6">
        <x:v>106.441835925</x:v>
      </x:c>
      <x:c r="D5495" s="13" t="s">
        <x:v>68</x:v>
      </x:c>
      <x:c r="E5495">
        <x:v>5</x:v>
      </x:c>
      <x:c r="F5495" s="14" t="s">
        <x:v>63</x:v>
      </x:c>
      <x:c r="G5495" s="15">
        <x:v>44184.4706874653</x:v>
      </x:c>
      <x:c r="H5495" t="s">
        <x:v>69</x:v>
      </x:c>
      <x:c r="I5495" s="6">
        <x:v>271.336539311032</x:v>
      </x:c>
      <x:c r="J5495" t="s">
        <x:v>70</x:v>
      </x:c>
      <x:c r="K5495" s="6">
        <x:v>11.1518044685467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9302350</x:v>
      </x:c>
      <x:c r="B5496" s="1">
        <x:v>44184.593559456</x:v>
      </x:c>
      <x:c r="C5496" s="6">
        <x:v>106.458664616667</x:v>
      </x:c>
      <x:c r="D5496" s="13" t="s">
        <x:v>68</x:v>
      </x:c>
      <x:c r="E5496">
        <x:v>5</x:v>
      </x:c>
      <x:c r="F5496" s="14" t="s">
        <x:v>63</x:v>
      </x:c>
      <x:c r="G5496" s="15">
        <x:v>44184.4706874653</x:v>
      </x:c>
      <x:c r="H5496" t="s">
        <x:v>69</x:v>
      </x:c>
      <x:c r="I5496" s="6">
        <x:v>271.283460875902</x:v>
      </x:c>
      <x:c r="J5496" t="s">
        <x:v>70</x:v>
      </x:c>
      <x:c r="K5496" s="6">
        <x:v>11.1499501704557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9302360</x:v>
      </x:c>
      <x:c r="B5497" s="1">
        <x:v>44184.5935711458</x:v>
      </x:c>
      <x:c r="C5497" s="6">
        <x:v>106.4755272</x:v>
      </x:c>
      <x:c r="D5497" s="13" t="s">
        <x:v>68</x:v>
      </x:c>
      <x:c r="E5497">
        <x:v>5</x:v>
      </x:c>
      <x:c r="F5497" s="14" t="s">
        <x:v>63</x:v>
      </x:c>
      <x:c r="G5497" s="15">
        <x:v>44184.4706874653</x:v>
      </x:c>
      <x:c r="H5497" t="s">
        <x:v>69</x:v>
      </x:c>
      <x:c r="I5497" s="6">
        <x:v>271.329854309455</x:v>
      </x:c>
      <x:c r="J5497" t="s">
        <x:v>70</x:v>
      </x:c>
      <x:c r="K5497" s="6">
        <x:v>11.1445667301618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9302364</x:v>
      </x:c>
      <x:c r="B5498" s="1">
        <x:v>44184.5935822569</x:v>
      </x:c>
      <x:c r="C5498" s="6">
        <x:v>106.491534625</x:v>
      </x:c>
      <x:c r="D5498" s="13" t="s">
        <x:v>68</x:v>
      </x:c>
      <x:c r="E5498">
        <x:v>5</x:v>
      </x:c>
      <x:c r="F5498" s="14" t="s">
        <x:v>63</x:v>
      </x:c>
      <x:c r="G5498" s="15">
        <x:v>44184.4706874653</x:v>
      </x:c>
      <x:c r="H5498" t="s">
        <x:v>69</x:v>
      </x:c>
      <x:c r="I5498" s="6">
        <x:v>271.374610374083</x:v>
      </x:c>
      <x:c r="J5498" t="s">
        <x:v>70</x:v>
      </x:c>
      <x:c r="K5498" s="6">
        <x:v>11.1447162700542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9302372</x:v>
      </x:c>
      <x:c r="B5499" s="1">
        <x:v>44184.5935939468</x:v>
      </x:c>
      <x:c r="C5499" s="6">
        <x:v>106.50838842</x:v>
      </x:c>
      <x:c r="D5499" s="13" t="s">
        <x:v>68</x:v>
      </x:c>
      <x:c r="E5499">
        <x:v>5</x:v>
      </x:c>
      <x:c r="F5499" s="14" t="s">
        <x:v>63</x:v>
      </x:c>
      <x:c r="G5499" s="15">
        <x:v>44184.4706874653</x:v>
      </x:c>
      <x:c r="H5499" t="s">
        <x:v>69</x:v>
      </x:c>
      <x:c r="I5499" s="6">
        <x:v>271.222489358429</x:v>
      </x:c>
      <x:c r="J5499" t="s">
        <x:v>70</x:v>
      </x:c>
      <x:c r="K5499" s="6">
        <x:v>11.1516848363813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9302384</x:v>
      </x:c>
      <x:c r="B5500" s="1">
        <x:v>44184.5936056713</x:v>
      </x:c>
      <x:c r="C5500" s="6">
        <x:v>106.525247585</x:v>
      </x:c>
      <x:c r="D5500" s="13" t="s">
        <x:v>68</x:v>
      </x:c>
      <x:c r="E5500">
        <x:v>5</x:v>
      </x:c>
      <x:c r="F5500" s="14" t="s">
        <x:v>63</x:v>
      </x:c>
      <x:c r="G5500" s="15">
        <x:v>44184.4706874653</x:v>
      </x:c>
      <x:c r="H5500" t="s">
        <x:v>69</x:v>
      </x:c>
      <x:c r="I5500" s="6">
        <x:v>271.35865109642</x:v>
      </x:c>
      <x:c r="J5500" t="s">
        <x:v>70</x:v>
      </x:c>
      <x:c r="K5500" s="6">
        <x:v>11.1385552319889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9302392</x:v>
      </x:c>
      <x:c r="B5501" s="1">
        <x:v>44184.5936173611</x:v>
      </x:c>
      <x:c r="C5501" s="6">
        <x:v>106.542103398333</x:v>
      </x:c>
      <x:c r="D5501" s="13" t="s">
        <x:v>68</x:v>
      </x:c>
      <x:c r="E5501">
        <x:v>5</x:v>
      </x:c>
      <x:c r="F5501" s="14" t="s">
        <x:v>63</x:v>
      </x:c>
      <x:c r="G5501" s="15">
        <x:v>44184.4706874653</x:v>
      </x:c>
      <x:c r="H5501" t="s">
        <x:v>69</x:v>
      </x:c>
      <x:c r="I5501" s="6">
        <x:v>271.267097928413</x:v>
      </x:c>
      <x:c r="J5501" t="s">
        <x:v>70</x:v>
      </x:c>
      <x:c r="K5501" s="6">
        <x:v>11.1384954161408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9302398</x:v>
      </x:c>
      <x:c r="B5502" s="1">
        <x:v>44184.5936285069</x:v>
      </x:c>
      <x:c r="C5502" s="6">
        <x:v>106.558108293333</x:v>
      </x:c>
      <x:c r="D5502" s="13" t="s">
        <x:v>68</x:v>
      </x:c>
      <x:c r="E5502">
        <x:v>5</x:v>
      </x:c>
      <x:c r="F5502" s="14" t="s">
        <x:v>63</x:v>
      </x:c>
      <x:c r="G5502" s="15">
        <x:v>44184.4706874653</x:v>
      </x:c>
      <x:c r="H5502" t="s">
        <x:v>69</x:v>
      </x:c>
      <x:c r="I5502" s="6">
        <x:v>271.296592379507</x:v>
      </x:c>
      <x:c r="J5502" t="s">
        <x:v>70</x:v>
      </x:c>
      <x:c r="K5502" s="6">
        <x:v>11.1564402182344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9302406</x:v>
      </x:c>
      <x:c r="B5503" s="1">
        <x:v>44184.5936401968</x:v>
      </x:c>
      <x:c r="C5503" s="6">
        <x:v>106.574954195</x:v>
      </x:c>
      <x:c r="D5503" s="13" t="s">
        <x:v>68</x:v>
      </x:c>
      <x:c r="E5503">
        <x:v>5</x:v>
      </x:c>
      <x:c r="F5503" s="14" t="s">
        <x:v>63</x:v>
      </x:c>
      <x:c r="G5503" s="15">
        <x:v>44184.4706874653</x:v>
      </x:c>
      <x:c r="H5503" t="s">
        <x:v>69</x:v>
      </x:c>
      <x:c r="I5503" s="6">
        <x:v>271.268679047677</x:v>
      </x:c>
      <x:c r="J5503" t="s">
        <x:v>70</x:v>
      </x:c>
      <x:c r="K5503" s="6">
        <x:v>11.1570084718601</x:v>
      </x:c>
      <x:c r="L5503" t="s">
        <x:v>64</x:v>
      </x:c>
      <x:c r="M5503" s="6">
        <x:v>1029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9302416</x:v>
      </x:c>
      <x:c r="B5504" s="1">
        <x:v>44184.5936519329</x:v>
      </x:c>
      <x:c r="C5504" s="6">
        <x:v>106.591851146667</x:v>
      </x:c>
      <x:c r="D5504" s="13" t="s">
        <x:v>68</x:v>
      </x:c>
      <x:c r="E5504">
        <x:v>5</x:v>
      </x:c>
      <x:c r="F5504" s="14" t="s">
        <x:v>63</x:v>
      </x:c>
      <x:c r="G5504" s="15">
        <x:v>44184.4706874653</x:v>
      </x:c>
      <x:c r="H5504" t="s">
        <x:v>69</x:v>
      </x:c>
      <x:c r="I5504" s="6">
        <x:v>271.302947809739</x:v>
      </x:c>
      <x:c r="J5504" t="s">
        <x:v>70</x:v>
      </x:c>
      <x:c r="K5504" s="6">
        <x:v>11.1610460661695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9302423</x:v>
      </x:c>
      <x:c r="B5505" s="1">
        <x:v>44184.5936636574</x:v>
      </x:c>
      <x:c r="C5505" s="6">
        <x:v>106.608742145</x:v>
      </x:c>
      <x:c r="D5505" s="13" t="s">
        <x:v>68</x:v>
      </x:c>
      <x:c r="E5505">
        <x:v>5</x:v>
      </x:c>
      <x:c r="F5505" s="14" t="s">
        <x:v>63</x:v>
      </x:c>
      <x:c r="G5505" s="15">
        <x:v>44184.4706874653</x:v>
      </x:c>
      <x:c r="H5505" t="s">
        <x:v>69</x:v>
      </x:c>
      <x:c r="I5505" s="6">
        <x:v>271.45875432283</x:v>
      </x:c>
      <x:c r="J5505" t="s">
        <x:v>70</x:v>
      </x:c>
      <x:c r="K5505" s="6">
        <x:v>11.1376280864583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9302434</x:v>
      </x:c>
      <x:c r="B5506" s="1">
        <x:v>44184.5936753125</x:v>
      </x:c>
      <x:c r="C5506" s="6">
        <x:v>106.625529913333</x:v>
      </x:c>
      <x:c r="D5506" s="13" t="s">
        <x:v>68</x:v>
      </x:c>
      <x:c r="E5506">
        <x:v>5</x:v>
      </x:c>
      <x:c r="F5506" s="14" t="s">
        <x:v>63</x:v>
      </x:c>
      <x:c r="G5506" s="15">
        <x:v>44184.4706874653</x:v>
      </x:c>
      <x:c r="H5506" t="s">
        <x:v>69</x:v>
      </x:c>
      <x:c r="I5506" s="6">
        <x:v>271.374081623184</x:v>
      </x:c>
      <x:c r="J5506" t="s">
        <x:v>70</x:v>
      </x:c>
      <x:c r="K5506" s="6">
        <x:v>11.1527914340754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9302438</x:v>
      </x:c>
      <x:c r="B5507" s="1">
        <x:v>44184.5936864583</x:v>
      </x:c>
      <x:c r="C5507" s="6">
        <x:v>106.641596995</x:v>
      </x:c>
      <x:c r="D5507" s="13" t="s">
        <x:v>68</x:v>
      </x:c>
      <x:c r="E5507">
        <x:v>5</x:v>
      </x:c>
      <x:c r="F5507" s="14" t="s">
        <x:v>63</x:v>
      </x:c>
      <x:c r="G5507" s="15">
        <x:v>44184.4706874653</x:v>
      </x:c>
      <x:c r="H5507" t="s">
        <x:v>69</x:v>
      </x:c>
      <x:c r="I5507" s="6">
        <x:v>271.395654459624</x:v>
      </x:c>
      <x:c r="J5507" t="s">
        <x:v>70</x:v>
      </x:c>
      <x:c r="K5507" s="6">
        <x:v>11.1476173452734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9302449</x:v>
      </x:c>
      <x:c r="B5508" s="1">
        <x:v>44184.5936981829</x:v>
      </x:c>
      <x:c r="C5508" s="6">
        <x:v>106.658480535</x:v>
      </x:c>
      <x:c r="D5508" s="13" t="s">
        <x:v>68</x:v>
      </x:c>
      <x:c r="E5508">
        <x:v>5</x:v>
      </x:c>
      <x:c r="F5508" s="14" t="s">
        <x:v>63</x:v>
      </x:c>
      <x:c r="G5508" s="15">
        <x:v>44184.4706874653</x:v>
      </x:c>
      <x:c r="H5508" t="s">
        <x:v>69</x:v>
      </x:c>
      <x:c r="I5508" s="6">
        <x:v>271.404034236174</x:v>
      </x:c>
      <x:c r="J5508" t="s">
        <x:v>70</x:v>
      </x:c>
      <x:c r="K5508" s="6">
        <x:v>11.1332914413929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9302457</x:v>
      </x:c>
      <x:c r="B5509" s="1">
        <x:v>44184.5937098727</x:v>
      </x:c>
      <x:c r="C5509" s="6">
        <x:v>106.67527547</x:v>
      </x:c>
      <x:c r="D5509" s="13" t="s">
        <x:v>68</x:v>
      </x:c>
      <x:c r="E5509">
        <x:v>5</x:v>
      </x:c>
      <x:c r="F5509" s="14" t="s">
        <x:v>63</x:v>
      </x:c>
      <x:c r="G5509" s="15">
        <x:v>44184.4706874653</x:v>
      </x:c>
      <x:c r="H5509" t="s">
        <x:v>69</x:v>
      </x:c>
      <x:c r="I5509" s="6">
        <x:v>271.432552161236</x:v>
      </x:c>
      <x:c r="J5509" t="s">
        <x:v>70</x:v>
      </x:c>
      <x:c r="K5509" s="6">
        <x:v>11.135325177695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9302466</x:v>
      </x:c>
      <x:c r="B5510" s="1">
        <x:v>44184.5937215278</x:v>
      </x:c>
      <x:c r="C5510" s="6">
        <x:v>106.692103375</x:v>
      </x:c>
      <x:c r="D5510" s="13" t="s">
        <x:v>68</x:v>
      </x:c>
      <x:c r="E5510">
        <x:v>5</x:v>
      </x:c>
      <x:c r="F5510" s="14" t="s">
        <x:v>63</x:v>
      </x:c>
      <x:c r="G5510" s="15">
        <x:v>44184.4706874653</x:v>
      </x:c>
      <x:c r="H5510" t="s">
        <x:v>69</x:v>
      </x:c>
      <x:c r="I5510" s="6">
        <x:v>271.335813848877</x:v>
      </x:c>
      <x:c r="J5510" t="s">
        <x:v>70</x:v>
      </x:c>
      <x:c r="K5510" s="6">
        <x:v>11.1358635198621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9302470</x:v>
      </x:c>
      <x:c r="B5511" s="1">
        <x:v>44184.5937326736</x:v>
      </x:c>
      <x:c r="C5511" s="6">
        <x:v>106.708113598333</x:v>
      </x:c>
      <x:c r="D5511" s="13" t="s">
        <x:v>68</x:v>
      </x:c>
      <x:c r="E5511">
        <x:v>5</x:v>
      </x:c>
      <x:c r="F5511" s="14" t="s">
        <x:v>63</x:v>
      </x:c>
      <x:c r="G5511" s="15">
        <x:v>44184.4706874653</x:v>
      </x:c>
      <x:c r="H5511" t="s">
        <x:v>69</x:v>
      </x:c>
      <x:c r="I5511" s="6">
        <x:v>271.396605158193</x:v>
      </x:c>
      <x:c r="J5511" t="s">
        <x:v>70</x:v>
      </x:c>
      <x:c r="K5511" s="6">
        <x:v>11.1448359019728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9302481</x:v>
      </x:c>
      <x:c r="B5512" s="1">
        <x:v>44184.5937444097</x:v>
      </x:c>
      <x:c r="C5512" s="6">
        <x:v>106.725029775</x:v>
      </x:c>
      <x:c r="D5512" s="13" t="s">
        <x:v>68</x:v>
      </x:c>
      <x:c r="E5512">
        <x:v>5</x:v>
      </x:c>
      <x:c r="F5512" s="14" t="s">
        <x:v>63</x:v>
      </x:c>
      <x:c r="G5512" s="15">
        <x:v>44184.4706874653</x:v>
      </x:c>
      <x:c r="H5512" t="s">
        <x:v>69</x:v>
      </x:c>
      <x:c r="I5512" s="6">
        <x:v>271.363770642962</x:v>
      </x:c>
      <x:c r="J5512" t="s">
        <x:v>70</x:v>
      </x:c>
      <x:c r="K5512" s="6">
        <x:v>11.1539877563155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9302488</x:v>
      </x:c>
      <x:c r="B5513" s="1">
        <x:v>44184.5937561343</x:v>
      </x:c>
      <x:c r="C5513" s="6">
        <x:v>106.741893185</x:v>
      </x:c>
      <x:c r="D5513" s="13" t="s">
        <x:v>68</x:v>
      </x:c>
      <x:c r="E5513">
        <x:v>5</x:v>
      </x:c>
      <x:c r="F5513" s="14" t="s">
        <x:v>63</x:v>
      </x:c>
      <x:c r="G5513" s="15">
        <x:v>44184.4706874653</x:v>
      </x:c>
      <x:c r="H5513" t="s">
        <x:v>69</x:v>
      </x:c>
      <x:c r="I5513" s="6">
        <x:v>271.243439354062</x:v>
      </x:c>
      <x:c r="J5513" t="s">
        <x:v>70</x:v>
      </x:c>
      <x:c r="K5513" s="6">
        <x:v>11.1519241007168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9302497</x:v>
      </x:c>
      <x:c r="B5514" s="1">
        <x:v>44184.5937679051</x:v>
      </x:c>
      <x:c r="C5514" s="6">
        <x:v>106.758885951667</x:v>
      </x:c>
      <x:c r="D5514" s="13" t="s">
        <x:v>68</x:v>
      </x:c>
      <x:c r="E5514">
        <x:v>5</x:v>
      </x:c>
      <x:c r="F5514" s="14" t="s">
        <x:v>63</x:v>
      </x:c>
      <x:c r="G5514" s="15">
        <x:v>44184.4706874653</x:v>
      </x:c>
      <x:c r="H5514" t="s">
        <x:v>69</x:v>
      </x:c>
      <x:c r="I5514" s="6">
        <x:v>271.306140624478</x:v>
      </x:c>
      <x:c r="J5514" t="s">
        <x:v>70</x:v>
      </x:c>
      <x:c r="K5514" s="6">
        <x:v>11.1473182652385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9302502</x:v>
      </x:c>
      <x:c r="B5515" s="1">
        <x:v>44184.5937791319</x:v>
      </x:c>
      <x:c r="C5515" s="6">
        <x:v>106.775039968333</x:v>
      </x:c>
      <x:c r="D5515" s="13" t="s">
        <x:v>68</x:v>
      </x:c>
      <x:c r="E5515">
        <x:v>5</x:v>
      </x:c>
      <x:c r="F5515" s="14" t="s">
        <x:v>63</x:v>
      </x:c>
      <x:c r="G5515" s="15">
        <x:v>44184.4706874653</x:v>
      </x:c>
      <x:c r="H5515" t="s">
        <x:v>69</x:v>
      </x:c>
      <x:c r="I5515" s="6">
        <x:v>271.315756840896</x:v>
      </x:c>
      <x:c r="J5515" t="s">
        <x:v>70</x:v>
      </x:c>
      <x:c r="K5515" s="6">
        <x:v>11.1488734817099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9302511</x:v>
      </x:c>
      <x:c r="B5516" s="1">
        <x:v>44184.5937908565</x:v>
      </x:c>
      <x:c r="C5516" s="6">
        <x:v>106.79189546</x:v>
      </x:c>
      <x:c r="D5516" s="13" t="s">
        <x:v>68</x:v>
      </x:c>
      <x:c r="E5516">
        <x:v>5</x:v>
      </x:c>
      <x:c r="F5516" s="14" t="s">
        <x:v>63</x:v>
      </x:c>
      <x:c r="G5516" s="15">
        <x:v>44184.4706874653</x:v>
      </x:c>
      <x:c r="H5516" t="s">
        <x:v>69</x:v>
      </x:c>
      <x:c r="I5516" s="6">
        <x:v>271.075606749749</x:v>
      </x:c>
      <x:c r="J5516" t="s">
        <x:v>70</x:v>
      </x:c>
      <x:c r="K5516" s="6">
        <x:v>11.1660706347275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9302520</x:v>
      </x:c>
      <x:c r="B5517" s="1">
        <x:v>44184.5938025463</x:v>
      </x:c>
      <x:c r="C5517" s="6">
        <x:v>106.808770355</x:v>
      </x:c>
      <x:c r="D5517" s="13" t="s">
        <x:v>68</x:v>
      </x:c>
      <x:c r="E5517">
        <x:v>5</x:v>
      </x:c>
      <x:c r="F5517" s="14" t="s">
        <x:v>63</x:v>
      </x:c>
      <x:c r="G5517" s="15">
        <x:v>44184.4706874653</x:v>
      </x:c>
      <x:c r="H5517" t="s">
        <x:v>69</x:v>
      </x:c>
      <x:c r="I5517" s="6">
        <x:v>271.269626692894</x:v>
      </x:c>
      <x:c r="J5517" t="s">
        <x:v>70</x:v>
      </x:c>
      <x:c r="K5517" s="6">
        <x:v>11.1542270208142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9302525</x:v>
      </x:c>
      <x:c r="B5518" s="1">
        <x:v>44184.5938137384</x:v>
      </x:c>
      <x:c r="C5518" s="6">
        <x:v>106.824843485</x:v>
      </x:c>
      <x:c r="D5518" s="13" t="s">
        <x:v>68</x:v>
      </x:c>
      <x:c r="E5518">
        <x:v>5</x:v>
      </x:c>
      <x:c r="F5518" s="14" t="s">
        <x:v>63</x:v>
      </x:c>
      <x:c r="G5518" s="15">
        <x:v>44184.4706874653</x:v>
      </x:c>
      <x:c r="H5518" t="s">
        <x:v>69</x:v>
      </x:c>
      <x:c r="I5518" s="6">
        <x:v>271.440085803943</x:v>
      </x:c>
      <x:c r="J5518" t="s">
        <x:v>70</x:v>
      </x:c>
      <x:c r="K5518" s="6">
        <x:v>11.1451349817876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9302538</x:v>
      </x:c>
      <x:c r="B5519" s="1">
        <x:v>44184.593825463</x:v>
      </x:c>
      <x:c r="C5519" s="6">
        <x:v>106.84172984</x:v>
      </x:c>
      <x:c r="D5519" s="13" t="s">
        <x:v>68</x:v>
      </x:c>
      <x:c r="E5519">
        <x:v>5</x:v>
      </x:c>
      <x:c r="F5519" s="14" t="s">
        <x:v>63</x:v>
      </x:c>
      <x:c r="G5519" s="15">
        <x:v>44184.4706874653</x:v>
      </x:c>
      <x:c r="H5519" t="s">
        <x:v>69</x:v>
      </x:c>
      <x:c r="I5519" s="6">
        <x:v>271.297377657475</x:v>
      </x:c>
      <x:c r="J5519" t="s">
        <x:v>70</x:v>
      </x:c>
      <x:c r="K5519" s="6">
        <x:v>11.148335137465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9302544</x:v>
      </x:c>
      <x:c r="B5520" s="1">
        <x:v>44184.5938371875</x:v>
      </x:c>
      <x:c r="C5520" s="6">
        <x:v>106.85862774</x:v>
      </x:c>
      <x:c r="D5520" s="13" t="s">
        <x:v>68</x:v>
      </x:c>
      <x:c r="E5520">
        <x:v>5</x:v>
      </x:c>
      <x:c r="F5520" s="14" t="s">
        <x:v>63</x:v>
      </x:c>
      <x:c r="G5520" s="15">
        <x:v>44184.4706874653</x:v>
      </x:c>
      <x:c r="H5520" t="s">
        <x:v>69</x:v>
      </x:c>
      <x:c r="I5520" s="6">
        <x:v>271.349704021045</x:v>
      </x:c>
      <x:c r="J5520" t="s">
        <x:v>70</x:v>
      </x:c>
      <x:c r="K5520" s="6">
        <x:v>11.1422638166609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9302554</x:v>
      </x:c>
      <x:c r="B5521" s="1">
        <x:v>44184.5938488773</x:v>
      </x:c>
      <x:c r="C5521" s="6">
        <x:v>106.875449928333</x:v>
      </x:c>
      <x:c r="D5521" s="13" t="s">
        <x:v>68</x:v>
      </x:c>
      <x:c r="E5521">
        <x:v>5</x:v>
      </x:c>
      <x:c r="F5521" s="14" t="s">
        <x:v>63</x:v>
      </x:c>
      <x:c r="G5521" s="15">
        <x:v>44184.4706874653</x:v>
      </x:c>
      <x:c r="H5521" t="s">
        <x:v>69</x:v>
      </x:c>
      <x:c r="I5521" s="6">
        <x:v>271.492344739294</x:v>
      </x:c>
      <x:c r="J5521" t="s">
        <x:v>70</x:v>
      </x:c>
      <x:c r="K5521" s="6">
        <x:v>11.1444171902767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9302562</x:v>
      </x:c>
      <x:c r="B5522" s="1">
        <x:v>44184.5938605324</x:v>
      </x:c>
      <x:c r="C5522" s="6">
        <x:v>106.892269153333</x:v>
      </x:c>
      <x:c r="D5522" s="13" t="s">
        <x:v>68</x:v>
      </x:c>
      <x:c r="E5522">
        <x:v>5</x:v>
      </x:c>
      <x:c r="F5522" s="14" t="s">
        <x:v>63</x:v>
      </x:c>
      <x:c r="G5522" s="15">
        <x:v>44184.4706874653</x:v>
      </x:c>
      <x:c r="H5522" t="s">
        <x:v>69</x:v>
      </x:c>
      <x:c r="I5522" s="6">
        <x:v>271.280110699396</x:v>
      </x:c>
      <x:c r="J5522" t="s">
        <x:v>70</x:v>
      </x:c>
      <x:c r="K5522" s="6">
        <x:v>11.15033897481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9302567</x:v>
      </x:c>
      <x:c r="B5523" s="1">
        <x:v>44184.5938716782</x:v>
      </x:c>
      <x:c r="C5523" s="6">
        <x:v>106.908309041667</x:v>
      </x:c>
      <x:c r="D5523" s="13" t="s">
        <x:v>68</x:v>
      </x:c>
      <x:c r="E5523">
        <x:v>5</x:v>
      </x:c>
      <x:c r="F5523" s="14" t="s">
        <x:v>63</x:v>
      </x:c>
      <x:c r="G5523" s="15">
        <x:v>44184.4706874653</x:v>
      </x:c>
      <x:c r="H5523" t="s">
        <x:v>69</x:v>
      </x:c>
      <x:c r="I5523" s="6">
        <x:v>271.159975995494</x:v>
      </x:c>
      <x:c r="J5523" t="s">
        <x:v>70</x:v>
      </x:c>
      <x:c r="K5523" s="6">
        <x:v>11.1616143205715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9302574</x:v>
      </x:c>
      <x:c r="B5524" s="1">
        <x:v>44184.5938834838</x:v>
      </x:c>
      <x:c r="C5524" s="6">
        <x:v>106.925305265</x:v>
      </x:c>
      <x:c r="D5524" s="13" t="s">
        <x:v>68</x:v>
      </x:c>
      <x:c r="E5524">
        <x:v>5</x:v>
      </x:c>
      <x:c r="F5524" s="14" t="s">
        <x:v>63</x:v>
      </x:c>
      <x:c r="G5524" s="15">
        <x:v>44184.4706874653</x:v>
      </x:c>
      <x:c r="H5524" t="s">
        <x:v>69</x:v>
      </x:c>
      <x:c r="I5524" s="6">
        <x:v>271.244390392283</x:v>
      </x:c>
      <x:c r="J5524" t="s">
        <x:v>70</x:v>
      </x:c>
      <x:c r="K5524" s="6">
        <x:v>11.1491426538637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9302583</x:v>
      </x:c>
      <x:c r="B5525" s="1">
        <x:v>44184.5938952546</x:v>
      </x:c>
      <x:c r="C5525" s="6">
        <x:v>106.942263236667</x:v>
      </x:c>
      <x:c r="D5525" s="13" t="s">
        <x:v>68</x:v>
      </x:c>
      <x:c r="E5525">
        <x:v>5</x:v>
      </x:c>
      <x:c r="F5525" s="14" t="s">
        <x:v>63</x:v>
      </x:c>
      <x:c r="G5525" s="15">
        <x:v>44184.4706874653</x:v>
      </x:c>
      <x:c r="H5525" t="s">
        <x:v>69</x:v>
      </x:c>
      <x:c r="I5525" s="6">
        <x:v>271.388693354785</x:v>
      </x:c>
      <x:c r="J5525" t="s">
        <x:v>70</x:v>
      </x:c>
      <x:c r="K5525" s="6">
        <x:v>11.1484248615002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9302591</x:v>
      </x:c>
      <x:c r="B5526" s="1">
        <x:v>44184.5939063657</x:v>
      </x:c>
      <x:c r="C5526" s="6">
        <x:v>106.958239041667</x:v>
      </x:c>
      <x:c r="D5526" s="13" t="s">
        <x:v>68</x:v>
      </x:c>
      <x:c r="E5526">
        <x:v>5</x:v>
      </x:c>
      <x:c r="F5526" s="14" t="s">
        <x:v>63</x:v>
      </x:c>
      <x:c r="G5526" s="15">
        <x:v>44184.4706874653</x:v>
      </x:c>
      <x:c r="H5526" t="s">
        <x:v>69</x:v>
      </x:c>
      <x:c r="I5526" s="6">
        <x:v>271.1800026315</x:v>
      </x:c>
      <x:c r="J5526" t="s">
        <x:v>70</x:v>
      </x:c>
      <x:c r="K5526" s="6">
        <x:v>11.148604309577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9302601</x:v>
      </x:c>
      <x:c r="B5527" s="1">
        <x:v>44184.5939181366</x:v>
      </x:c>
      <x:c r="C5527" s="6">
        <x:v>106.97516401</x:v>
      </x:c>
      <x:c r="D5527" s="13" t="s">
        <x:v>68</x:v>
      </x:c>
      <x:c r="E5527">
        <x:v>5</x:v>
      </x:c>
      <x:c r="F5527" s="14" t="s">
        <x:v>63</x:v>
      </x:c>
      <x:c r="G5527" s="15">
        <x:v>44184.4706874653</x:v>
      </x:c>
      <x:c r="H5527" t="s">
        <x:v>69</x:v>
      </x:c>
      <x:c r="I5527" s="6">
        <x:v>271.324858746613</x:v>
      </x:c>
      <x:c r="J5527" t="s">
        <x:v>70</x:v>
      </x:c>
      <x:c r="K5527" s="6">
        <x:v>11.1504885149579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9302607</x:v>
      </x:c>
      <x:c r="B5528" s="1">
        <x:v>44184.5939298264</x:v>
      </x:c>
      <x:c r="C5528" s="6">
        <x:v>106.992012961667</x:v>
      </x:c>
      <x:c r="D5528" s="13" t="s">
        <x:v>68</x:v>
      </x:c>
      <x:c r="E5528">
        <x:v>5</x:v>
      </x:c>
      <x:c r="F5528" s="14" t="s">
        <x:v>63</x:v>
      </x:c>
      <x:c r="G5528" s="15">
        <x:v>44184.4706874653</x:v>
      </x:c>
      <x:c r="H5528" t="s">
        <x:v>69</x:v>
      </x:c>
      <x:c r="I5528" s="6">
        <x:v>271.071755095138</x:v>
      </x:c>
      <x:c r="J5528" t="s">
        <x:v>70</x:v>
      </x:c>
      <x:c r="K5528" s="6">
        <x:v>11.1585038765961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9302611</x:v>
      </x:c>
      <x:c r="B5529" s="1">
        <x:v>44184.5939411227</x:v>
      </x:c>
      <x:c r="C5529" s="6">
        <x:v>107.008316391667</x:v>
      </x:c>
      <x:c r="D5529" s="13" t="s">
        <x:v>68</x:v>
      </x:c>
      <x:c r="E5529">
        <x:v>5</x:v>
      </x:c>
      <x:c r="F5529" s="14" t="s">
        <x:v>63</x:v>
      </x:c>
      <x:c r="G5529" s="15">
        <x:v>44184.4706874653</x:v>
      </x:c>
      <x:c r="H5529" t="s">
        <x:v>69</x:v>
      </x:c>
      <x:c r="I5529" s="6">
        <x:v>271.2925819981</x:v>
      </x:c>
      <x:c r="J5529" t="s">
        <x:v>70</x:v>
      </x:c>
      <x:c r="K5529" s="6">
        <x:v>11.1435498590713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9302623</x:v>
      </x:c>
      <x:c r="B5530" s="1">
        <x:v>44184.5939527431</x:v>
      </x:c>
      <x:c r="C5530" s="6">
        <x:v>107.025012481667</x:v>
      </x:c>
      <x:c r="D5530" s="13" t="s">
        <x:v>68</x:v>
      </x:c>
      <x:c r="E5530">
        <x:v>5</x:v>
      </x:c>
      <x:c r="F5530" s="14" t="s">
        <x:v>63</x:v>
      </x:c>
      <x:c r="G5530" s="15">
        <x:v>44184.4706874653</x:v>
      </x:c>
      <x:c r="H5530" t="s">
        <x:v>69</x:v>
      </x:c>
      <x:c r="I5530" s="6">
        <x:v>271.386985959076</x:v>
      </x:c>
      <x:c r="J5530" t="s">
        <x:v>70</x:v>
      </x:c>
      <x:c r="K5530" s="6">
        <x:v>11.1432806873631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9302631</x:v>
      </x:c>
      <x:c r="B5531" s="1">
        <x:v>44184.5939645486</x:v>
      </x:c>
      <x:c r="C5531" s="6">
        <x:v>107.042055261667</x:v>
      </x:c>
      <x:c r="D5531" s="13" t="s">
        <x:v>68</x:v>
      </x:c>
      <x:c r="E5531">
        <x:v>5</x:v>
      </x:c>
      <x:c r="F5531" s="14" t="s">
        <x:v>63</x:v>
      </x:c>
      <x:c r="G5531" s="15">
        <x:v>44184.4706874653</x:v>
      </x:c>
      <x:c r="H5531" t="s">
        <x:v>69</x:v>
      </x:c>
      <x:c r="I5531" s="6">
        <x:v>271.371846245806</x:v>
      </x:c>
      <x:c r="J5531" t="s">
        <x:v>70</x:v>
      </x:c>
      <x:c r="K5531" s="6">
        <x:v>11.155722424317</x:v>
      </x:c>
      <x:c r="L5531" t="s">
        <x:v>64</x:v>
      </x:c>
      <x:c r="M5531" s="6">
        <x:v>1029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9302637</x:v>
      </x:c>
      <x:c r="B5532" s="1">
        <x:v>44184.5939757292</x:v>
      </x:c>
      <x:c r="C5532" s="6">
        <x:v>107.058126833333</x:v>
      </x:c>
      <x:c r="D5532" s="13" t="s">
        <x:v>68</x:v>
      </x:c>
      <x:c r="E5532">
        <x:v>5</x:v>
      </x:c>
      <x:c r="F5532" s="14" t="s">
        <x:v>63</x:v>
      </x:c>
      <x:c r="G5532" s="15">
        <x:v>44184.4706874653</x:v>
      </x:c>
      <x:c r="H5532" t="s">
        <x:v>69</x:v>
      </x:c>
      <x:c r="I5532" s="6">
        <x:v>271.246354688977</x:v>
      </x:c>
      <x:c r="J5532" t="s">
        <x:v>70</x:v>
      </x:c>
      <x:c r="K5532" s="6">
        <x:v>11.1542569288777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9302647</x:v>
      </x:c>
      <x:c r="B5533" s="1">
        <x:v>44184.593987419</x:v>
      </x:c>
      <x:c r="C5533" s="6">
        <x:v>107.074955731667</x:v>
      </x:c>
      <x:c r="D5533" s="13" t="s">
        <x:v>68</x:v>
      </x:c>
      <x:c r="E5533">
        <x:v>5</x:v>
      </x:c>
      <x:c r="F5533" s="14" t="s">
        <x:v>63</x:v>
      </x:c>
      <x:c r="G5533" s="15">
        <x:v>44184.4706874653</x:v>
      </x:c>
      <x:c r="H5533" t="s">
        <x:v>69</x:v>
      </x:c>
      <x:c r="I5533" s="6">
        <x:v>271.002425565049</x:v>
      </x:c>
      <x:c r="J5533" t="s">
        <x:v>70</x:v>
      </x:c>
      <x:c r="K5533" s="6">
        <x:v>11.1638873391371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9302654</x:v>
      </x:c>
      <x:c r="B5534" s="1">
        <x:v>44184.5939991551</x:v>
      </x:c>
      <x:c r="C5534" s="6">
        <x:v>107.091877458333</x:v>
      </x:c>
      <x:c r="D5534" s="13" t="s">
        <x:v>68</x:v>
      </x:c>
      <x:c r="E5534">
        <x:v>5</x:v>
      </x:c>
      <x:c r="F5534" s="14" t="s">
        <x:v>63</x:v>
      </x:c>
      <x:c r="G5534" s="15">
        <x:v>44184.4706874653</x:v>
      </x:c>
      <x:c r="H5534" t="s">
        <x:v>69</x:v>
      </x:c>
      <x:c r="I5534" s="6">
        <x:v>271.297893114379</x:v>
      </x:c>
      <x:c r="J5534" t="s">
        <x:v>70</x:v>
      </x:c>
      <x:c r="K5534" s="6">
        <x:v>11.1482753214432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9302664</x:v>
      </x:c>
      <x:c r="B5535" s="1">
        <x:v>44184.5940109606</x:v>
      </x:c>
      <x:c r="C5535" s="6">
        <x:v>107.108862995</x:v>
      </x:c>
      <x:c r="D5535" s="13" t="s">
        <x:v>68</x:v>
      </x:c>
      <x:c r="E5535">
        <x:v>5</x:v>
      </x:c>
      <x:c r="F5535" s="14" t="s">
        <x:v>63</x:v>
      </x:c>
      <x:c r="G5535" s="15">
        <x:v>44184.4706874653</x:v>
      </x:c>
      <x:c r="H5535" t="s">
        <x:v>69</x:v>
      </x:c>
      <x:c r="I5535" s="6">
        <x:v>271.258384388824</x:v>
      </x:c>
      <x:c r="J5535" t="s">
        <x:v>70</x:v>
      </x:c>
      <x:c r="K5535" s="6">
        <x:v>11.1501894346684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9302669</x:v>
      </x:c>
      <x:c r="B5536" s="1">
        <x:v>44184.5940220718</x:v>
      </x:c>
      <x:c r="C5536" s="6">
        <x:v>107.124886711667</x:v>
      </x:c>
      <x:c r="D5536" s="13" t="s">
        <x:v>68</x:v>
      </x:c>
      <x:c r="E5536">
        <x:v>5</x:v>
      </x:c>
      <x:c r="F5536" s="14" t="s">
        <x:v>63</x:v>
      </x:c>
      <x:c r="G5536" s="15">
        <x:v>44184.4706874653</x:v>
      </x:c>
      <x:c r="H5536" t="s">
        <x:v>69</x:v>
      </x:c>
      <x:c r="I5536" s="6">
        <x:v>271.288518272338</x:v>
      </x:c>
      <x:c r="J5536" t="s">
        <x:v>70</x:v>
      </x:c>
      <x:c r="K5536" s="6">
        <x:v>11.1627209215239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9302679</x:v>
      </x:c>
      <x:c r="B5537" s="1">
        <x:v>44184.5940337963</x:v>
      </x:c>
      <x:c r="C5537" s="6">
        <x:v>107.141732035</x:v>
      </x:c>
      <x:c r="D5537" s="13" t="s">
        <x:v>68</x:v>
      </x:c>
      <x:c r="E5537">
        <x:v>5</x:v>
      </x:c>
      <x:c r="F5537" s="14" t="s">
        <x:v>63</x:v>
      </x:c>
      <x:c r="G5537" s="15">
        <x:v>44184.4706874653</x:v>
      </x:c>
      <x:c r="H5537" t="s">
        <x:v>69</x:v>
      </x:c>
      <x:c r="I5537" s="6">
        <x:v>271.206164903251</x:v>
      </x:c>
      <x:c r="J5537" t="s">
        <x:v>70</x:v>
      </x:c>
      <x:c r="K5537" s="6">
        <x:v>11.1589225900411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9302687</x:v>
      </x:c>
      <x:c r="B5538" s="1">
        <x:v>44184.5940455671</x:v>
      </x:c>
      <x:c r="C5538" s="6">
        <x:v>107.158698135</x:v>
      </x:c>
      <x:c r="D5538" s="13" t="s">
        <x:v>68</x:v>
      </x:c>
      <x:c r="E5538">
        <x:v>5</x:v>
      </x:c>
      <x:c r="F5538" s="14" t="s">
        <x:v>63</x:v>
      </x:c>
      <x:c r="G5538" s="15">
        <x:v>44184.4706874653</x:v>
      </x:c>
      <x:c r="H5538" t="s">
        <x:v>69</x:v>
      </x:c>
      <x:c r="I5538" s="6">
        <x:v>271.168231049737</x:v>
      </x:c>
      <x:c r="J5538" t="s">
        <x:v>70</x:v>
      </x:c>
      <x:c r="K5538" s="6">
        <x:v>11.1526418938251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9302694</x:v>
      </x:c>
      <x:c r="B5539" s="1">
        <x:v>44184.5940571759</x:v>
      </x:c>
      <x:c r="C5539" s="6">
        <x:v>107.175401656667</x:v>
      </x:c>
      <x:c r="D5539" s="13" t="s">
        <x:v>68</x:v>
      </x:c>
      <x:c r="E5539">
        <x:v>5</x:v>
      </x:c>
      <x:c r="F5539" s="14" t="s">
        <x:v>63</x:v>
      </x:c>
      <x:c r="G5539" s="15">
        <x:v>44184.4706874653</x:v>
      </x:c>
      <x:c r="H5539" t="s">
        <x:v>69</x:v>
      </x:c>
      <x:c r="I5539" s="6">
        <x:v>271.381135652936</x:v>
      </x:c>
      <x:c r="J5539" t="s">
        <x:v>70</x:v>
      </x:c>
      <x:c r="K5539" s="6">
        <x:v>11.146630381259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9302705</x:v>
      </x:c>
      <x:c r="B5540" s="1">
        <x:v>44184.5940685532</x:v>
      </x:c>
      <x:c r="C5540" s="6">
        <x:v>107.191820946667</x:v>
      </x:c>
      <x:c r="D5540" s="13" t="s">
        <x:v>68</x:v>
      </x:c>
      <x:c r="E5540">
        <x:v>5</x:v>
      </x:c>
      <x:c r="F5540" s="14" t="s">
        <x:v>63</x:v>
      </x:c>
      <x:c r="G5540" s="15">
        <x:v>44184.4706874653</x:v>
      </x:c>
      <x:c r="H5540" t="s">
        <x:v>69</x:v>
      </x:c>
      <x:c r="I5540" s="6">
        <x:v>271.451256067674</x:v>
      </x:c>
      <x:c r="J5540" t="s">
        <x:v>70</x:v>
      </x:c>
      <x:c r="K5540" s="6">
        <x:v>11.1465107492768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9302713</x:v>
      </x:c>
      <x:c r="B5541" s="1">
        <x:v>44184.5940803588</x:v>
      </x:c>
      <x:c r="C5541" s="6">
        <x:v>107.20879496</x:v>
      </x:c>
      <x:c r="D5541" s="13" t="s">
        <x:v>68</x:v>
      </x:c>
      <x:c r="E5541">
        <x:v>5</x:v>
      </x:c>
      <x:c r="F5541" s="14" t="s">
        <x:v>63</x:v>
      </x:c>
      <x:c r="G5541" s="15">
        <x:v>44184.4706874653</x:v>
      </x:c>
      <x:c r="H5541" t="s">
        <x:v>69</x:v>
      </x:c>
      <x:c r="I5541" s="6">
        <x:v>271.451095031301</x:v>
      </x:c>
      <x:c r="J5541" t="s">
        <x:v>70</x:v>
      </x:c>
      <x:c r="K5541" s="6">
        <x:v>11.1411871303681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9302720</x:v>
      </x:c>
      <x:c r="B5542" s="1">
        <x:v>44184.5940914699</x:v>
      </x:c>
      <x:c r="C5542" s="6">
        <x:v>107.22480012</x:v>
      </x:c>
      <x:c r="D5542" s="13" t="s">
        <x:v>68</x:v>
      </x:c>
      <x:c r="E5542">
        <x:v>5</x:v>
      </x:c>
      <x:c r="F5542" s="14" t="s">
        <x:v>63</x:v>
      </x:c>
      <x:c r="G5542" s="15">
        <x:v>44184.4706874653</x:v>
      </x:c>
      <x:c r="H5542" t="s">
        <x:v>69</x:v>
      </x:c>
      <x:c r="I5542" s="6">
        <x:v>271.081013188526</x:v>
      </x:c>
      <x:c r="J5542" t="s">
        <x:v>70</x:v>
      </x:c>
      <x:c r="K5542" s="6">
        <x:v>11.1654425632482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9302728</x:v>
      </x:c>
      <x:c r="B5543" s="1">
        <x:v>44184.5941032755</x:v>
      </x:c>
      <x:c r="C5543" s="6">
        <x:v>107.241772378333</x:v>
      </x:c>
      <x:c r="D5543" s="13" t="s">
        <x:v>68</x:v>
      </x:c>
      <x:c r="E5543">
        <x:v>5</x:v>
      </x:c>
      <x:c r="F5543" s="14" t="s">
        <x:v>63</x:v>
      </x:c>
      <x:c r="G5543" s="15">
        <x:v>44184.4706874653</x:v>
      </x:c>
      <x:c r="H5543" t="s">
        <x:v>69</x:v>
      </x:c>
      <x:c r="I5543" s="6">
        <x:v>271.230033415891</x:v>
      </x:c>
      <x:c r="J5543" t="s">
        <x:v>70</x:v>
      </x:c>
      <x:c r="K5543" s="6">
        <x:v>11.1614946880582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9302736</x:v>
      </x:c>
      <x:c r="B5544" s="1">
        <x:v>44184.5941151273</x:v>
      </x:c>
      <x:c r="C5544" s="6">
        <x:v>107.25887675</x:v>
      </x:c>
      <x:c r="D5544" s="13" t="s">
        <x:v>68</x:v>
      </x:c>
      <x:c r="E5544">
        <x:v>5</x:v>
      </x:c>
      <x:c r="F5544" s="14" t="s">
        <x:v>63</x:v>
      </x:c>
      <x:c r="G5544" s="15">
        <x:v>44184.4706874653</x:v>
      </x:c>
      <x:c r="H5544" t="s">
        <x:v>69</x:v>
      </x:c>
      <x:c r="I5544" s="6">
        <x:v>271.303978534994</x:v>
      </x:c>
      <x:c r="J5544" t="s">
        <x:v>70</x:v>
      </x:c>
      <x:c r="K5544" s="6">
        <x:v>11.1609264336762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9302744</x:v>
      </x:c>
      <x:c r="B5545" s="1">
        <x:v>44184.5941262731</x:v>
      </x:c>
      <x:c r="C5545" s="6">
        <x:v>107.274919526667</x:v>
      </x:c>
      <x:c r="D5545" s="13" t="s">
        <x:v>68</x:v>
      </x:c>
      <x:c r="E5545">
        <x:v>5</x:v>
      </x:c>
      <x:c r="F5545" s="14" t="s">
        <x:v>63</x:v>
      </x:c>
      <x:c r="G5545" s="15">
        <x:v>44184.4706874653</x:v>
      </x:c>
      <x:c r="H5545" t="s">
        <x:v>69</x:v>
      </x:c>
      <x:c r="I5545" s="6">
        <x:v>271.351071098856</x:v>
      </x:c>
      <x:c r="J5545" t="s">
        <x:v>70</x:v>
      </x:c>
      <x:c r="K5545" s="6">
        <x:v>11.1447760860128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9302749</x:v>
      </x:c>
      <x:c r="B5546" s="1">
        <x:v>44184.594138044</x:v>
      </x:c>
      <x:c r="C5546" s="6">
        <x:v>107.291836001667</x:v>
      </x:c>
      <x:c r="D5546" s="13" t="s">
        <x:v>68</x:v>
      </x:c>
      <x:c r="E5546">
        <x:v>5</x:v>
      </x:c>
      <x:c r="F5546" s="14" t="s">
        <x:v>63</x:v>
      </x:c>
      <x:c r="G5546" s="15">
        <x:v>44184.4706874653</x:v>
      </x:c>
      <x:c r="H5546" t="s">
        <x:v>69</x:v>
      </x:c>
      <x:c r="I5546" s="6">
        <x:v>271.341612949176</x:v>
      </x:c>
      <x:c r="J5546" t="s">
        <x:v>70</x:v>
      </x:c>
      <x:c r="K5546" s="6">
        <x:v>11.1485444935502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9302761</x:v>
      </x:c>
      <x:c r="B5547" s="1">
        <x:v>44184.5941497338</x:v>
      </x:c>
      <x:c r="C5547" s="6">
        <x:v>107.308666888333</x:v>
      </x:c>
      <x:c r="D5547" s="13" t="s">
        <x:v>68</x:v>
      </x:c>
      <x:c r="E5547">
        <x:v>5</x:v>
      </x:c>
      <x:c r="F5547" s="14" t="s">
        <x:v>63</x:v>
      </x:c>
      <x:c r="G5547" s="15">
        <x:v>44184.4706874653</x:v>
      </x:c>
      <x:c r="H5547" t="s">
        <x:v>69</x:v>
      </x:c>
      <x:c r="I5547" s="6">
        <x:v>271.232094307952</x:v>
      </x:c>
      <x:c r="J5547" t="s">
        <x:v>70</x:v>
      </x:c>
      <x:c r="K5547" s="6">
        <x:v>11.1612554230433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9302769</x:v>
      </x:c>
      <x:c r="B5548" s="1">
        <x:v>44184.5941614236</x:v>
      </x:c>
      <x:c r="C5548" s="6">
        <x:v>107.325551475</x:v>
      </x:c>
      <x:c r="D5548" s="13" t="s">
        <x:v>68</x:v>
      </x:c>
      <x:c r="E5548">
        <x:v>5</x:v>
      </x:c>
      <x:c r="F5548" s="14" t="s">
        <x:v>63</x:v>
      </x:c>
      <x:c r="G5548" s="15">
        <x:v>44184.4706874653</x:v>
      </x:c>
      <x:c r="H5548" t="s">
        <x:v>69</x:v>
      </x:c>
      <x:c r="I5548" s="6">
        <x:v>271.288615114683</x:v>
      </x:c>
      <x:c r="J5548" t="s">
        <x:v>70</x:v>
      </x:c>
      <x:c r="K5548" s="6">
        <x:v>11.1493520099989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9302773</x:v>
      </x:c>
      <x:c r="B5549" s="1">
        <x:v>44184.5941726042</x:v>
      </x:c>
      <x:c r="C5549" s="6">
        <x:v>107.341608855</x:v>
      </x:c>
      <x:c r="D5549" s="13" t="s">
        <x:v>68</x:v>
      </x:c>
      <x:c r="E5549">
        <x:v>5</x:v>
      </x:c>
      <x:c r="F5549" s="14" t="s">
        <x:v>63</x:v>
      </x:c>
      <x:c r="G5549" s="15">
        <x:v>44184.4706874653</x:v>
      </x:c>
      <x:c r="H5549" t="s">
        <x:v>69</x:v>
      </x:c>
      <x:c r="I5549" s="6">
        <x:v>271.393253319897</x:v>
      </x:c>
      <x:c r="J5549" t="s">
        <x:v>70</x:v>
      </x:c>
      <x:c r="K5549" s="6">
        <x:v>11.1452247057368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9302782</x:v>
      </x:c>
      <x:c r="B5550" s="1">
        <x:v>44184.5941843403</x:v>
      </x:c>
      <x:c r="C5550" s="6">
        <x:v>107.358491685</x:v>
      </x:c>
      <x:c r="D5550" s="13" t="s">
        <x:v>68</x:v>
      </x:c>
      <x:c r="E5550">
        <x:v>5</x:v>
      </x:c>
      <x:c r="F5550" s="14" t="s">
        <x:v>63</x:v>
      </x:c>
      <x:c r="G5550" s="15">
        <x:v>44184.4706874653</x:v>
      </x:c>
      <x:c r="H5550" t="s">
        <x:v>69</x:v>
      </x:c>
      <x:c r="I5550" s="6">
        <x:v>271.299954956667</x:v>
      </x:c>
      <x:c r="J5550" t="s">
        <x:v>70</x:v>
      </x:c>
      <x:c r="K5550" s="6">
        <x:v>11.1480360573673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9302791</x:v>
      </x:c>
      <x:c r="B5551" s="1">
        <x:v>44184.5941960301</x:v>
      </x:c>
      <x:c r="C5551" s="6">
        <x:v>107.375355403333</x:v>
      </x:c>
      <x:c r="D5551" s="13" t="s">
        <x:v>68</x:v>
      </x:c>
      <x:c r="E5551">
        <x:v>5</x:v>
      </x:c>
      <x:c r="F5551" s="14" t="s">
        <x:v>63</x:v>
      </x:c>
      <x:c r="G5551" s="15">
        <x:v>44184.4706874653</x:v>
      </x:c>
      <x:c r="H5551" t="s">
        <x:v>69</x:v>
      </x:c>
      <x:c r="I5551" s="6">
        <x:v>271.158431991562</x:v>
      </x:c>
      <x:c r="J5551" t="s">
        <x:v>70</x:v>
      </x:c>
      <x:c r="K5551" s="6">
        <x:v>11.1698091578564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9302797</x:v>
      </x:c>
      <x:c r="B5552" s="1">
        <x:v>44184.5942072106</x:v>
      </x:c>
      <x:c r="C5552" s="6">
        <x:v>107.391462468333</x:v>
      </x:c>
      <x:c r="D5552" s="13" t="s">
        <x:v>68</x:v>
      </x:c>
      <x:c r="E5552">
        <x:v>5</x:v>
      </x:c>
      <x:c r="F5552" s="14" t="s">
        <x:v>63</x:v>
      </x:c>
      <x:c r="G5552" s="15">
        <x:v>44184.4706874653</x:v>
      </x:c>
      <x:c r="H5552" t="s">
        <x:v>69</x:v>
      </x:c>
      <x:c r="I5552" s="6">
        <x:v>271.226947995346</x:v>
      </x:c>
      <x:c r="J5552" t="s">
        <x:v>70</x:v>
      </x:c>
      <x:c r="K5552" s="6">
        <x:v>11.1698689742598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9302807</x:v>
      </x:c>
      <x:c r="B5553" s="1">
        <x:v>44184.5942189005</x:v>
      </x:c>
      <x:c r="C5553" s="6">
        <x:v>107.40831458</x:v>
      </x:c>
      <x:c r="D5553" s="13" t="s">
        <x:v>68</x:v>
      </x:c>
      <x:c r="E5553">
        <x:v>5</x:v>
      </x:c>
      <x:c r="F5553" s="14" t="s">
        <x:v>63</x:v>
      </x:c>
      <x:c r="G5553" s="15">
        <x:v>44184.4706874653</x:v>
      </x:c>
      <x:c r="H5553" t="s">
        <x:v>69</x:v>
      </x:c>
      <x:c r="I5553" s="6">
        <x:v>271.230041406567</x:v>
      </x:c>
      <x:c r="J5553" t="s">
        <x:v>70</x:v>
      </x:c>
      <x:c r="K5553" s="6">
        <x:v>11.1534793193114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9302816</x:v>
      </x:c>
      <x:c r="B5554" s="1">
        <x:v>44184.5942305903</x:v>
      </x:c>
      <x:c r="C5554" s="6">
        <x:v>107.425150308333</x:v>
      </x:c>
      <x:c r="D5554" s="13" t="s">
        <x:v>68</x:v>
      </x:c>
      <x:c r="E5554">
        <x:v>5</x:v>
      </x:c>
      <x:c r="F5554" s="14" t="s">
        <x:v>63</x:v>
      </x:c>
      <x:c r="G5554" s="15">
        <x:v>44184.4706874653</x:v>
      </x:c>
      <x:c r="H5554" t="s">
        <x:v>69</x:v>
      </x:c>
      <x:c r="I5554" s="6">
        <x:v>271.231329627649</x:v>
      </x:c>
      <x:c r="J5554" t="s">
        <x:v>70</x:v>
      </x:c>
      <x:c r="K5554" s="6">
        <x:v>11.1533297790306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9302821</x:v>
      </x:c>
      <x:c r="B5555" s="1">
        <x:v>44184.5942423264</x:v>
      </x:c>
      <x:c r="C5555" s="6">
        <x:v>107.442003151667</x:v>
      </x:c>
      <x:c r="D5555" s="13" t="s">
        <x:v>68</x:v>
      </x:c>
      <x:c r="E5555">
        <x:v>5</x:v>
      </x:c>
      <x:c r="F5555" s="14" t="s">
        <x:v>63</x:v>
      </x:c>
      <x:c r="G5555" s="15">
        <x:v>44184.4706874653</x:v>
      </x:c>
      <x:c r="H5555" t="s">
        <x:v>69</x:v>
      </x:c>
      <x:c r="I5555" s="6">
        <x:v>271.288518272338</x:v>
      </x:c>
      <x:c r="J5555" t="s">
        <x:v>70</x:v>
      </x:c>
      <x:c r="K5555" s="6">
        <x:v>11.1627209215239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9302831</x:v>
      </x:c>
      <x:c r="B5556" s="1">
        <x:v>44184.5942540162</x:v>
      </x:c>
      <x:c r="C5556" s="6">
        <x:v>107.458848233333</x:v>
      </x:c>
      <x:c r="D5556" s="13" t="s">
        <x:v>68</x:v>
      </x:c>
      <x:c r="E5556">
        <x:v>5</x:v>
      </x:c>
      <x:c r="F5556" s="14" t="s">
        <x:v>63</x:v>
      </x:c>
      <x:c r="G5556" s="15">
        <x:v>44184.4706874653</x:v>
      </x:c>
      <x:c r="H5556" t="s">
        <x:v>69</x:v>
      </x:c>
      <x:c r="I5556" s="6">
        <x:v>271.217068117837</x:v>
      </x:c>
      <x:c r="J5556" t="s">
        <x:v>70</x:v>
      </x:c>
      <x:c r="K5556" s="6">
        <x:v>11.1603282712722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9302839</x:v>
      </x:c>
      <x:c r="B5557" s="1">
        <x:v>44184.5942651273</x:v>
      </x:c>
      <x:c r="C5557" s="6">
        <x:v>107.474878865</x:v>
      </x:c>
      <x:c r="D5557" s="13" t="s">
        <x:v>68</x:v>
      </x:c>
      <x:c r="E5557">
        <x:v>5</x:v>
      </x:c>
      <x:c r="F5557" s="14" t="s">
        <x:v>63</x:v>
      </x:c>
      <x:c r="G5557" s="15">
        <x:v>44184.4706874653</x:v>
      </x:c>
      <x:c r="H5557" t="s">
        <x:v>69</x:v>
      </x:c>
      <x:c r="I5557" s="6">
        <x:v>271.437327736507</x:v>
      </x:c>
      <x:c r="J5557" t="s">
        <x:v>70</x:v>
      </x:c>
      <x:c r="K5557" s="6">
        <x:v>11.1561411374169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9302850</x:v>
      </x:c>
      <x:c r="B5558" s="1">
        <x:v>44184.5942768866</x:v>
      </x:c>
      <x:c r="C5558" s="6">
        <x:v>107.491787181667</x:v>
      </x:c>
      <x:c r="D5558" s="13" t="s">
        <x:v>68</x:v>
      </x:c>
      <x:c r="E5558">
        <x:v>5</x:v>
      </x:c>
      <x:c r="F5558" s="14" t="s">
        <x:v>63</x:v>
      </x:c>
      <x:c r="G5558" s="15">
        <x:v>44184.4706874653</x:v>
      </x:c>
      <x:c r="H5558" t="s">
        <x:v>69</x:v>
      </x:c>
      <x:c r="I5558" s="6">
        <x:v>271.295819300048</x:v>
      </x:c>
      <x:c r="J5558" t="s">
        <x:v>70</x:v>
      </x:c>
      <x:c r="K5558" s="6">
        <x:v>11.1565299424842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9302857</x:v>
      </x:c>
      <x:c r="B5559" s="1">
        <x:v>44184.5942886227</x:v>
      </x:c>
      <x:c r="C5559" s="6">
        <x:v>107.508673453333</x:v>
      </x:c>
      <x:c r="D5559" s="13" t="s">
        <x:v>68</x:v>
      </x:c>
      <x:c r="E5559">
        <x:v>5</x:v>
      </x:c>
      <x:c r="F5559" s="14" t="s">
        <x:v>63</x:v>
      </x:c>
      <x:c r="G5559" s="15">
        <x:v>44184.4706874653</x:v>
      </x:c>
      <x:c r="H5559" t="s">
        <x:v>69</x:v>
      </x:c>
      <x:c r="I5559" s="6">
        <x:v>271.49715360005</x:v>
      </x:c>
      <x:c r="J5559" t="s">
        <x:v>70</x:v>
      </x:c>
      <x:c r="K5559" s="6">
        <x:v>11.149202469901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9302865</x:v>
      </x:c>
      <x:c r="B5560" s="1">
        <x:v>44184.5943003125</x:v>
      </x:c>
      <x:c r="C5560" s="6">
        <x:v>107.525531351667</x:v>
      </x:c>
      <x:c r="D5560" s="13" t="s">
        <x:v>68</x:v>
      </x:c>
      <x:c r="E5560">
        <x:v>5</x:v>
      </x:c>
      <x:c r="F5560" s="14" t="s">
        <x:v>63</x:v>
      </x:c>
      <x:c r="G5560" s="15">
        <x:v>44184.4706874653</x:v>
      </x:c>
      <x:c r="H5560" t="s">
        <x:v>69</x:v>
      </x:c>
      <x:c r="I5560" s="6">
        <x:v>271.221201144862</x:v>
      </x:c>
      <x:c r="J5560" t="s">
        <x:v>70</x:v>
      </x:c>
      <x:c r="K5560" s="6">
        <x:v>11.1518343765888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9302873</x:v>
      </x:c>
      <x:c r="B5561" s="1">
        <x:v>44184.5943115394</x:v>
      </x:c>
      <x:c r="C5561" s="6">
        <x:v>107.541704095</x:v>
      </x:c>
      <x:c r="D5561" s="13" t="s">
        <x:v>68</x:v>
      </x:c>
      <x:c r="E5561">
        <x:v>5</x:v>
      </x:c>
      <x:c r="F5561" s="14" t="s">
        <x:v>63</x:v>
      </x:c>
      <x:c r="G5561" s="15">
        <x:v>44184.4706874653</x:v>
      </x:c>
      <x:c r="H5561" t="s">
        <x:v>69</x:v>
      </x:c>
      <x:c r="I5561" s="6">
        <x:v>271.270833611163</x:v>
      </x:c>
      <x:c r="J5561" t="s">
        <x:v>70</x:v>
      </x:c>
      <x:c r="K5561" s="6">
        <x:v>11.1514156640237</x:v>
      </x:c>
      <x:c r="L5561" t="s">
        <x:v>64</x:v>
      </x:c>
      <x:c r="M5561" s="6">
        <x:v>1029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9302880</x:v>
      </x:c>
      <x:c r="B5562" s="1">
        <x:v>44184.5943232639</x:v>
      </x:c>
      <x:c r="C5562" s="6">
        <x:v>107.558572668333</x:v>
      </x:c>
      <x:c r="D5562" s="13" t="s">
        <x:v>68</x:v>
      </x:c>
      <x:c r="E5562">
        <x:v>5</x:v>
      </x:c>
      <x:c r="F5562" s="14" t="s">
        <x:v>63</x:v>
      </x:c>
      <x:c r="G5562" s="15">
        <x:v>44184.4706874653</x:v>
      </x:c>
      <x:c r="H5562" t="s">
        <x:v>69</x:v>
      </x:c>
      <x:c r="I5562" s="6">
        <x:v>271.189593158326</x:v>
      </x:c>
      <x:c r="J5562" t="s">
        <x:v>70</x:v>
      </x:c>
      <x:c r="K5562" s="6">
        <x:v>11.1661902674036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9302885</x:v>
      </x:c>
      <x:c r="B5563" s="1">
        <x:v>44184.5943349537</x:v>
      </x:c>
      <x:c r="C5563" s="6">
        <x:v>107.575437535</x:v>
      </x:c>
      <x:c r="D5563" s="13" t="s">
        <x:v>68</x:v>
      </x:c>
      <x:c r="E5563">
        <x:v>5</x:v>
      </x:c>
      <x:c r="F5563" s="14" t="s">
        <x:v>63</x:v>
      </x:c>
      <x:c r="G5563" s="15">
        <x:v>44184.4706874653</x:v>
      </x:c>
      <x:c r="H5563" t="s">
        <x:v>69</x:v>
      </x:c>
      <x:c r="I5563" s="6">
        <x:v>271.310443973015</x:v>
      </x:c>
      <x:c r="J5563" t="s">
        <x:v>70</x:v>
      </x:c>
      <x:c r="K5563" s="6">
        <x:v>11.144148018499</x:v>
      </x:c>
      <x:c r="L5563" t="s">
        <x:v>64</x:v>
      </x:c>
      <x:c r="M5563" s="6">
        <x:v>1029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9302894</x:v>
      </x:c>
      <x:c r="B5564" s="1">
        <x:v>44184.5943460995</x:v>
      </x:c>
      <x:c r="C5564" s="6">
        <x:v>107.591470515</x:v>
      </x:c>
      <x:c r="D5564" s="13" t="s">
        <x:v>68</x:v>
      </x:c>
      <x:c r="E5564">
        <x:v>5</x:v>
      </x:c>
      <x:c r="F5564" s="14" t="s">
        <x:v>63</x:v>
      </x:c>
      <x:c r="G5564" s="15">
        <x:v>44184.4706874653</x:v>
      </x:c>
      <x:c r="H5564" t="s">
        <x:v>69</x:v>
      </x:c>
      <x:c r="I5564" s="6">
        <x:v>271.33834357406</x:v>
      </x:c>
      <x:c r="J5564" t="s">
        <x:v>70</x:v>
      </x:c>
      <x:c r="K5564" s="6">
        <x:v>11.1515951122592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9302904</x:v>
      </x:c>
      <x:c r="B5565" s="1">
        <x:v>44184.5943580208</x:v>
      </x:c>
      <x:c r="C5565" s="6">
        <x:v>107.608638205</x:v>
      </x:c>
      <x:c r="D5565" s="13" t="s">
        <x:v>68</x:v>
      </x:c>
      <x:c r="E5565">
        <x:v>5</x:v>
      </x:c>
      <x:c r="F5565" s="14" t="s">
        <x:v>63</x:v>
      </x:c>
      <x:c r="G5565" s="15">
        <x:v>44184.4706874653</x:v>
      </x:c>
      <x:c r="H5565" t="s">
        <x:v>69</x:v>
      </x:c>
      <x:c r="I5565" s="6">
        <x:v>271.397367033895</x:v>
      </x:c>
      <x:c r="J5565" t="s">
        <x:v>70</x:v>
      </x:c>
      <x:c r="K5565" s="6">
        <x:v>11.1527615260247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9302909</x:v>
      </x:c>
      <x:c r="B5566" s="1">
        <x:v>44184.5943696412</x:v>
      </x:c>
      <x:c r="C5566" s="6">
        <x:v>107.625380088333</x:v>
      </x:c>
      <x:c r="D5566" s="13" t="s">
        <x:v>68</x:v>
      </x:c>
      <x:c r="E5566">
        <x:v>5</x:v>
      </x:c>
      <x:c r="F5566" s="14" t="s">
        <x:v>63</x:v>
      </x:c>
      <x:c r="G5566" s="15">
        <x:v>44184.4706874653</x:v>
      </x:c>
      <x:c r="H5566" t="s">
        <x:v>69</x:v>
      </x:c>
      <x:c r="I5566" s="6">
        <x:v>271.391807046472</x:v>
      </x:c>
      <x:c r="J5566" t="s">
        <x:v>70</x:v>
      </x:c>
      <x:c r="K5566" s="6">
        <x:v>11.1400506285431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9302918</x:v>
      </x:c>
      <x:c r="B5567" s="1">
        <x:v>44184.59438125</x:v>
      </x:c>
      <x:c r="C5567" s="6">
        <x:v>107.64207632</x:v>
      </x:c>
      <x:c r="D5567" s="13" t="s">
        <x:v>68</x:v>
      </x:c>
      <x:c r="E5567">
        <x:v>5</x:v>
      </x:c>
      <x:c r="F5567" s="14" t="s">
        <x:v>63</x:v>
      </x:c>
      <x:c r="G5567" s="15">
        <x:v>44184.4706874653</x:v>
      </x:c>
      <x:c r="H5567" t="s">
        <x:v>69</x:v>
      </x:c>
      <x:c r="I5567" s="6">
        <x:v>271.466906875759</x:v>
      </x:c>
      <x:c r="J5567" t="s">
        <x:v>70</x:v>
      </x:c>
      <x:c r="K5567" s="6">
        <x:v>11.1420245530098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9302923</x:v>
      </x:c>
      <x:c r="B5568" s="1">
        <x:v>44184.5943924421</x:v>
      </x:c>
      <x:c r="C5568" s="6">
        <x:v>107.658185021667</x:v>
      </x:c>
      <x:c r="D5568" s="13" t="s">
        <x:v>68</x:v>
      </x:c>
      <x:c r="E5568">
        <x:v>5</x:v>
      </x:c>
      <x:c r="F5568" s="14" t="s">
        <x:v>63</x:v>
      </x:c>
      <x:c r="G5568" s="15">
        <x:v>44184.4706874653</x:v>
      </x:c>
      <x:c r="H5568" t="s">
        <x:v>69</x:v>
      </x:c>
      <x:c r="I5568" s="6">
        <x:v>271.218210129787</x:v>
      </x:c>
      <x:c r="J5568" t="s">
        <x:v>70</x:v>
      </x:c>
      <x:c r="K5568" s="6">
        <x:v>11.1468397372378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9302936</x:v>
      </x:c>
      <x:c r="B5569" s="1">
        <x:v>44184.5944041319</x:v>
      </x:c>
      <x:c r="C5569" s="6">
        <x:v>107.675054291667</x:v>
      </x:c>
      <x:c r="D5569" s="13" t="s">
        <x:v>68</x:v>
      </x:c>
      <x:c r="E5569">
        <x:v>5</x:v>
      </x:c>
      <x:c r="F5569" s="14" t="s">
        <x:v>63</x:v>
      </x:c>
      <x:c r="G5569" s="15">
        <x:v>44184.4706874653</x:v>
      </x:c>
      <x:c r="H5569" t="s">
        <x:v>69</x:v>
      </x:c>
      <x:c r="I5569" s="6">
        <x:v>271.229882438463</x:v>
      </x:c>
      <x:c r="J5569" t="s">
        <x:v>70</x:v>
      </x:c>
      <x:c r="K5569" s="6">
        <x:v>11.1481556894032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9302943</x:v>
      </x:c>
      <x:c r="B5570" s="1">
        <x:v>44184.5944159375</x:v>
      </x:c>
      <x:c r="C5570" s="6">
        <x:v>107.692019351667</x:v>
      </x:c>
      <x:c r="D5570" s="13" t="s">
        <x:v>68</x:v>
      </x:c>
      <x:c r="E5570">
        <x:v>5</x:v>
      </x:c>
      <x:c r="F5570" s="14" t="s">
        <x:v>63</x:v>
      </x:c>
      <x:c r="G5570" s="15">
        <x:v>44184.4706874653</x:v>
      </x:c>
      <x:c r="H5570" t="s">
        <x:v>69</x:v>
      </x:c>
      <x:c r="I5570" s="6">
        <x:v>271.059998685161</x:v>
      </x:c>
      <x:c r="J5570" t="s">
        <x:v>70</x:v>
      </x:c>
      <x:c r="K5570" s="6">
        <x:v>11.1785722723121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9302951</x:v>
      </x:c>
      <x:c r="B5571" s="1">
        <x:v>44184.5944276273</x:v>
      </x:c>
      <x:c r="C5571" s="6">
        <x:v>107.70887142</x:v>
      </x:c>
      <x:c r="D5571" s="13" t="s">
        <x:v>68</x:v>
      </x:c>
      <x:c r="E5571">
        <x:v>5</x:v>
      </x:c>
      <x:c r="F5571" s="14" t="s">
        <x:v>63</x:v>
      </x:c>
      <x:c r="G5571" s="15">
        <x:v>44184.4706874653</x:v>
      </x:c>
      <x:c r="H5571" t="s">
        <x:v>69</x:v>
      </x:c>
      <x:c r="I5571" s="6">
        <x:v>271.072702098585</x:v>
      </x:c>
      <x:c r="J5571" t="s">
        <x:v>70</x:v>
      </x:c>
      <x:c r="K5571" s="6">
        <x:v>11.1797686036971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9302955</x:v>
      </x:c>
      <x:c r="B5572" s="1">
        <x:v>44184.5944387384</x:v>
      </x:c>
      <x:c r="C5572" s="6">
        <x:v>107.724865148333</x:v>
      </x:c>
      <x:c r="D5572" s="13" t="s">
        <x:v>68</x:v>
      </x:c>
      <x:c r="E5572">
        <x:v>5</x:v>
      </x:c>
      <x:c r="F5572" s="14" t="s">
        <x:v>63</x:v>
      </x:c>
      <x:c r="G5572" s="15">
        <x:v>44184.4706874653</x:v>
      </x:c>
      <x:c r="H5572" t="s">
        <x:v>69</x:v>
      </x:c>
      <x:c r="I5572" s="6">
        <x:v>271.372019380167</x:v>
      </x:c>
      <x:c r="J5572" t="s">
        <x:v>70</x:v>
      </x:c>
      <x:c r="K5572" s="6">
        <x:v>11.1530306984891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9302970</x:v>
      </x:c>
      <x:c r="B5573" s="1">
        <x:v>44184.5944504282</x:v>
      </x:c>
      <x:c r="C5573" s="6">
        <x:v>107.741712283333</x:v>
      </x:c>
      <x:c r="D5573" s="13" t="s">
        <x:v>68</x:v>
      </x:c>
      <x:c r="E5573">
        <x:v>5</x:v>
      </x:c>
      <x:c r="F5573" s="14" t="s">
        <x:v>63</x:v>
      </x:c>
      <x:c r="G5573" s="15">
        <x:v>44184.4706874653</x:v>
      </x:c>
      <x:c r="H5573" t="s">
        <x:v>69</x:v>
      </x:c>
      <x:c r="I5573" s="6">
        <x:v>271.416099874293</x:v>
      </x:c>
      <x:c r="J5573" t="s">
        <x:v>70</x:v>
      </x:c>
      <x:c r="K5573" s="6">
        <x:v>11.1559317808601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9302976</x:v>
      </x:c>
      <x:c r="B5574" s="1">
        <x:v>44184.5944621181</x:v>
      </x:c>
      <x:c r="C5574" s="6">
        <x:v>107.758545388333</x:v>
      </x:c>
      <x:c r="D5574" s="13" t="s">
        <x:v>68</x:v>
      </x:c>
      <x:c r="E5574">
        <x:v>5</x:v>
      </x:c>
      <x:c r="F5574" s="14" t="s">
        <x:v>63</x:v>
      </x:c>
      <x:c r="G5574" s="15">
        <x:v>44184.4706874653</x:v>
      </x:c>
      <x:c r="H5574" t="s">
        <x:v>69</x:v>
      </x:c>
      <x:c r="I5574" s="6">
        <x:v>271.130533951879</x:v>
      </x:c>
      <x:c r="J5574" t="s">
        <x:v>70</x:v>
      </x:c>
      <x:c r="K5574" s="6">
        <x:v>11.1623620238774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9302986</x:v>
      </x:c>
      <x:c r="B5575" s="1">
        <x:v>44184.5944738426</x:v>
      </x:c>
      <x:c r="C5575" s="6">
        <x:v>107.775406985</x:v>
      </x:c>
      <x:c r="D5575" s="13" t="s">
        <x:v>68</x:v>
      </x:c>
      <x:c r="E5575">
        <x:v>5</x:v>
      </x:c>
      <x:c r="F5575" s="14" t="s">
        <x:v>63</x:v>
      </x:c>
      <x:c r="G5575" s="15">
        <x:v>44184.4706874653</x:v>
      </x:c>
      <x:c r="H5575" t="s">
        <x:v>69</x:v>
      </x:c>
      <x:c r="I5575" s="6">
        <x:v>271.243944892732</x:v>
      </x:c>
      <x:c r="J5575" t="s">
        <x:v>70</x:v>
      </x:c>
      <x:c r="K5575" s="6">
        <x:v>11.1598796495396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9302993</x:v>
      </x:c>
      <x:c r="B5576" s="1">
        <x:v>44184.5944855324</x:v>
      </x:c>
      <x:c r="C5576" s="6">
        <x:v>107.792243341667</x:v>
      </x:c>
      <x:c r="D5576" s="13" t="s">
        <x:v>68</x:v>
      </x:c>
      <x:c r="E5576">
        <x:v>5</x:v>
      </x:c>
      <x:c r="F5576" s="14" t="s">
        <x:v>63</x:v>
      </x:c>
      <x:c r="G5576" s="15">
        <x:v>44184.4706874653</x:v>
      </x:c>
      <x:c r="H5576" t="s">
        <x:v>69</x:v>
      </x:c>
      <x:c r="I5576" s="6">
        <x:v>271.244975415041</x:v>
      </x:c>
      <x:c r="J5576" t="s">
        <x:v>70</x:v>
      </x:c>
      <x:c r="K5576" s="6">
        <x:v>11.1597600170871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9302999</x:v>
      </x:c>
      <x:c r="B5577" s="1">
        <x:v>44184.5944966435</x:v>
      </x:c>
      <x:c r="C5577" s="6">
        <x:v>107.80825167</x:v>
      </x:c>
      <x:c r="D5577" s="13" t="s">
        <x:v>68</x:v>
      </x:c>
      <x:c r="E5577">
        <x:v>5</x:v>
      </x:c>
      <x:c r="F5577" s="14" t="s">
        <x:v>63</x:v>
      </x:c>
      <x:c r="G5577" s="15">
        <x:v>44184.4706874653</x:v>
      </x:c>
      <x:c r="H5577" t="s">
        <x:v>69</x:v>
      </x:c>
      <x:c r="I5577" s="6">
        <x:v>271.248582289321</x:v>
      </x:c>
      <x:c r="J5577" t="s">
        <x:v>70</x:v>
      </x:c>
      <x:c r="K5577" s="6">
        <x:v>11.159341303538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9303009</x:v>
      </x:c>
      <x:c r="B5578" s="1">
        <x:v>44184.5945084144</x:v>
      </x:c>
      <x:c r="C5578" s="6">
        <x:v>107.825186871667</x:v>
      </x:c>
      <x:c r="D5578" s="13" t="s">
        <x:v>68</x:v>
      </x:c>
      <x:c r="E5578">
        <x:v>5</x:v>
      </x:c>
      <x:c r="F5578" s="14" t="s">
        <x:v>63</x:v>
      </x:c>
      <x:c r="G5578" s="15">
        <x:v>44184.4706874653</x:v>
      </x:c>
      <x:c r="H5578" t="s">
        <x:v>69</x:v>
      </x:c>
      <x:c r="I5578" s="6">
        <x:v>271.280964857439</x:v>
      </x:c>
      <x:c r="J5578" t="s">
        <x:v>70</x:v>
      </x:c>
      <x:c r="K5578" s="6">
        <x:v>11.1529110662805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9303017</x:v>
      </x:c>
      <x:c r="B5579" s="1">
        <x:v>44184.5945202199</x:v>
      </x:c>
      <x:c r="C5579" s="6">
        <x:v>107.842165306667</x:v>
      </x:c>
      <x:c r="D5579" s="13" t="s">
        <x:v>68</x:v>
      </x:c>
      <x:c r="E5579">
        <x:v>5</x:v>
      </x:c>
      <x:c r="F5579" s="14" t="s">
        <x:v>63</x:v>
      </x:c>
      <x:c r="G5579" s="15">
        <x:v>44184.4706874653</x:v>
      </x:c>
      <x:c r="H5579" t="s">
        <x:v>69</x:v>
      </x:c>
      <x:c r="I5579" s="6">
        <x:v>271.196892379917</x:v>
      </x:c>
      <x:c r="J5579" t="s">
        <x:v>70</x:v>
      </x:c>
      <x:c r="K5579" s="6">
        <x:v>11.1680146662375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9303022</x:v>
      </x:c>
      <x:c r="B5580" s="1">
        <x:v>44184.594531331</x:v>
      </x:c>
      <x:c r="C5580" s="6">
        <x:v>107.858182296667</x:v>
      </x:c>
      <x:c r="D5580" s="13" t="s">
        <x:v>68</x:v>
      </x:c>
      <x:c r="E5580">
        <x:v>5</x:v>
      </x:c>
      <x:c r="F5580" s="14" t="s">
        <x:v>63</x:v>
      </x:c>
      <x:c r="G5580" s="15">
        <x:v>44184.4706874653</x:v>
      </x:c>
      <x:c r="H5580" t="s">
        <x:v>69</x:v>
      </x:c>
      <x:c r="I5580" s="6">
        <x:v>271.00576565489</x:v>
      </x:c>
      <x:c r="J5580" t="s">
        <x:v>70</x:v>
      </x:c>
      <x:c r="K5580" s="6">
        <x:v>11.1715139257785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9303032</x:v>
      </x:c>
      <x:c r="B5581" s="1">
        <x:v>44184.5945430208</x:v>
      </x:c>
      <x:c r="C5581" s="6">
        <x:v>107.875030698333</x:v>
      </x:c>
      <x:c r="D5581" s="13" t="s">
        <x:v>68</x:v>
      </x:c>
      <x:c r="E5581">
        <x:v>5</x:v>
      </x:c>
      <x:c r="F5581" s="14" t="s">
        <x:v>63</x:v>
      </x:c>
      <x:c r="G5581" s="15">
        <x:v>44184.4706874653</x:v>
      </x:c>
      <x:c r="H5581" t="s">
        <x:v>69</x:v>
      </x:c>
      <x:c r="I5581" s="6">
        <x:v>271.205566948246</x:v>
      </x:c>
      <x:c r="J5581" t="s">
        <x:v>70</x:v>
      </x:c>
      <x:c r="K5581" s="6">
        <x:v>11.1563205859043</x:v>
      </x:c>
      <x:c r="L5581" t="s">
        <x:v>64</x:v>
      </x:c>
      <x:c r="M5581" s="6">
        <x:v>1029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9303041</x:v>
      </x:c>
      <x:c r="B5582" s="1">
        <x:v>44184.5945547454</x:v>
      </x:c>
      <x:c r="C5582" s="6">
        <x:v>107.891900951667</x:v>
      </x:c>
      <x:c r="D5582" s="13" t="s">
        <x:v>68</x:v>
      </x:c>
      <x:c r="E5582">
        <x:v>5</x:v>
      </x:c>
      <x:c r="F5582" s="14" t="s">
        <x:v>63</x:v>
      </x:c>
      <x:c r="G5582" s="15">
        <x:v>44184.4706874653</x:v>
      </x:c>
      <x:c r="H5582" t="s">
        <x:v>69</x:v>
      </x:c>
      <x:c r="I5582" s="6">
        <x:v>271.347532039748</x:v>
      </x:c>
      <x:c r="J5582" t="s">
        <x:v>70</x:v>
      </x:c>
      <x:c r="K5582" s="6">
        <x:v>11.1558719647046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9303049</x:v>
      </x:c>
      <x:c r="B5583" s="1">
        <x:v>44184.5945664352</x:v>
      </x:c>
      <x:c r="C5583" s="6">
        <x:v>107.9087384</x:v>
      </x:c>
      <x:c r="D5583" s="13" t="s">
        <x:v>68</x:v>
      </x:c>
      <x:c r="E5583">
        <x:v>5</x:v>
      </x:c>
      <x:c r="F5583" s="14" t="s">
        <x:v>63</x:v>
      </x:c>
      <x:c r="G5583" s="15">
        <x:v>44184.4706874653</x:v>
      </x:c>
      <x:c r="H5583" t="s">
        <x:v>69</x:v>
      </x:c>
      <x:c r="I5583" s="6">
        <x:v>271.331294892886</x:v>
      </x:c>
      <x:c r="J5583" t="s">
        <x:v>70</x:v>
      </x:c>
      <x:c r="K5583" s="6">
        <x:v>11.1577561741451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9303058</x:v>
      </x:c>
      <x:c r="B5584" s="1">
        <x:v>44184.594578125</x:v>
      </x:c>
      <x:c r="C5584" s="6">
        <x:v>107.925602678333</x:v>
      </x:c>
      <x:c r="D5584" s="13" t="s">
        <x:v>68</x:v>
      </x:c>
      <x:c r="E5584">
        <x:v>5</x:v>
      </x:c>
      <x:c r="F5584" s="14" t="s">
        <x:v>63</x:v>
      </x:c>
      <x:c r="G5584" s="15">
        <x:v>44184.4706874653</x:v>
      </x:c>
      <x:c r="H5584" t="s">
        <x:v>69</x:v>
      </x:c>
      <x:c r="I5584" s="6">
        <x:v>271.409484222865</x:v>
      </x:c>
      <x:c r="J5584" t="s">
        <x:v>70</x:v>
      </x:c>
      <x:c r="K5584" s="6">
        <x:v>11.1513558479473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9303062</x:v>
      </x:c>
      <x:c r="B5585" s="1">
        <x:v>44184.5945892708</x:v>
      </x:c>
      <x:c r="C5585" s="6">
        <x:v>107.941638311667</x:v>
      </x:c>
      <x:c r="D5585" s="13" t="s">
        <x:v>68</x:v>
      </x:c>
      <x:c r="E5585">
        <x:v>5</x:v>
      </x:c>
      <x:c r="F5585" s="14" t="s">
        <x:v>63</x:v>
      </x:c>
      <x:c r="G5585" s="15">
        <x:v>44184.4706874653</x:v>
      </x:c>
      <x:c r="H5585" t="s">
        <x:v>69</x:v>
      </x:c>
      <x:c r="I5585" s="6">
        <x:v>271.326140547608</x:v>
      </x:c>
      <x:c r="J5585" t="s">
        <x:v>70</x:v>
      </x:c>
      <x:c r="K5585" s="6">
        <x:v>11.1583543360925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9303073</x:v>
      </x:c>
      <x:c r="B5586" s="1">
        <x:v>44184.5946010069</x:v>
      </x:c>
      <x:c r="C5586" s="6">
        <x:v>107.95850158</x:v>
      </x:c>
      <x:c r="D5586" s="13" t="s">
        <x:v>68</x:v>
      </x:c>
      <x:c r="E5586">
        <x:v>5</x:v>
      </x:c>
      <x:c r="F5586" s="14" t="s">
        <x:v>63</x:v>
      </x:c>
      <x:c r="G5586" s="15">
        <x:v>44184.4706874653</x:v>
      </x:c>
      <x:c r="H5586" t="s">
        <x:v>69</x:v>
      </x:c>
      <x:c r="I5586" s="6">
        <x:v>271.345128074029</x:v>
      </x:c>
      <x:c r="J5586" t="s">
        <x:v>70</x:v>
      </x:c>
      <x:c r="K5586" s="6">
        <x:v>11.1534793193114</x:v>
      </x:c>
      <x:c r="L5586" t="s">
        <x:v>64</x:v>
      </x:c>
      <x:c r="M5586" s="6">
        <x:v>1029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9303082</x:v>
      </x:c>
      <x:c r="B5587" s="1">
        <x:v>44184.5946126968</x:v>
      </x:c>
      <x:c r="C5587" s="6">
        <x:v>107.9753602</x:v>
      </x:c>
      <x:c r="D5587" s="13" t="s">
        <x:v>68</x:v>
      </x:c>
      <x:c r="E5587">
        <x:v>5</x:v>
      </x:c>
      <x:c r="F5587" s="14" t="s">
        <x:v>63</x:v>
      </x:c>
      <x:c r="G5587" s="15">
        <x:v>44184.4706874653</x:v>
      </x:c>
      <x:c r="H5587" t="s">
        <x:v>69</x:v>
      </x:c>
      <x:c r="I5587" s="6">
        <x:v>271.388086331134</x:v>
      </x:c>
      <x:c r="J5587" t="s">
        <x:v>70</x:v>
      </x:c>
      <x:c r="K5587" s="6">
        <x:v>11.153838216012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9303083</x:v>
      </x:c>
      <x:c r="B5588" s="1">
        <x:v>44184.5946239931</x:v>
      </x:c>
      <x:c r="C5588" s="6">
        <x:v>107.991616496667</x:v>
      </x:c>
      <x:c r="D5588" s="13" t="s">
        <x:v>68</x:v>
      </x:c>
      <x:c r="E5588">
        <x:v>5</x:v>
      </x:c>
      <x:c r="F5588" s="14" t="s">
        <x:v>63</x:v>
      </x:c>
      <x:c r="G5588" s="15">
        <x:v>44184.4706874653</x:v>
      </x:c>
      <x:c r="H5588" t="s">
        <x:v>69</x:v>
      </x:c>
      <x:c r="I5588" s="6">
        <x:v>271.222136698085</x:v>
      </x:c>
      <x:c r="J5588" t="s">
        <x:v>70</x:v>
      </x:c>
      <x:c r="K5588" s="6">
        <x:v>11.1570682880374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9303093</x:v>
      </x:c>
      <x:c r="B5589" s="1">
        <x:v>44184.5946356829</x:v>
      </x:c>
      <x:c r="C5589" s="6">
        <x:v>108.008486198333</x:v>
      </x:c>
      <x:c r="D5589" s="13" t="s">
        <x:v>68</x:v>
      </x:c>
      <x:c r="E5589">
        <x:v>5</x:v>
      </x:c>
      <x:c r="F5589" s="14" t="s">
        <x:v>63</x:v>
      </x:c>
      <x:c r="G5589" s="15">
        <x:v>44184.4706874653</x:v>
      </x:c>
      <x:c r="H5589" t="s">
        <x:v>69</x:v>
      </x:c>
      <x:c r="I5589" s="6">
        <x:v>271.125141844492</x:v>
      </x:c>
      <x:c r="J5589" t="s">
        <x:v>70</x:v>
      </x:c>
      <x:c r="K5589" s="6">
        <x:v>11.1790208965317</x:v>
      </x:c>
      <x:c r="L5589" t="s">
        <x:v>64</x:v>
      </x:c>
      <x:c r="M5589" s="6">
        <x:v>1029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9303102</x:v>
      </x:c>
      <x:c r="B5590" s="1">
        <x:v>44184.594647419</x:v>
      </x:c>
      <x:c r="C5590" s="6">
        <x:v>108.025360408333</x:v>
      </x:c>
      <x:c r="D5590" s="13" t="s">
        <x:v>68</x:v>
      </x:c>
      <x:c r="E5590">
        <x:v>5</x:v>
      </x:c>
      <x:c r="F5590" s="14" t="s">
        <x:v>63</x:v>
      </x:c>
      <x:c r="G5590" s="15">
        <x:v>44184.4706874653</x:v>
      </x:c>
      <x:c r="H5590" t="s">
        <x:v>69</x:v>
      </x:c>
      <x:c r="I5590" s="6">
        <x:v>271.108341900454</x:v>
      </x:c>
      <x:c r="J5590" t="s">
        <x:v>70</x:v>
      </x:c>
      <x:c r="K5590" s="6">
        <x:v>11.1863185255515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9303113</x:v>
      </x:c>
      <x:c r="B5591" s="1">
        <x:v>44184.5946591435</x:v>
      </x:c>
      <x:c r="C5591" s="6">
        <x:v>108.042251978333</x:v>
      </x:c>
      <x:c r="D5591" s="13" t="s">
        <x:v>68</x:v>
      </x:c>
      <x:c r="E5591">
        <x:v>5</x:v>
      </x:c>
      <x:c r="F5591" s="14" t="s">
        <x:v>63</x:v>
      </x:c>
      <x:c r="G5591" s="15">
        <x:v>44184.4706874653</x:v>
      </x:c>
      <x:c r="H5591" t="s">
        <x:v>69</x:v>
      </x:c>
      <x:c r="I5591" s="6">
        <x:v>271.222054185729</x:v>
      </x:c>
      <x:c r="J5591" t="s">
        <x:v>70</x:v>
      </x:c>
      <x:c r="K5591" s="6">
        <x:v>11.1704372301483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9303115</x:v>
      </x:c>
      <x:c r="B5592" s="1">
        <x:v>44184.5946704051</x:v>
      </x:c>
      <x:c r="C5592" s="6">
        <x:v>108.058468146667</x:v>
      </x:c>
      <x:c r="D5592" s="13" t="s">
        <x:v>68</x:v>
      </x:c>
      <x:c r="E5592">
        <x:v>5</x:v>
      </x:c>
      <x:c r="F5592" s="14" t="s">
        <x:v>63</x:v>
      </x:c>
      <x:c r="G5592" s="15">
        <x:v>44184.4706874653</x:v>
      </x:c>
      <x:c r="H5592" t="s">
        <x:v>69</x:v>
      </x:c>
      <x:c r="I5592" s="6">
        <x:v>271.247894820628</x:v>
      </x:c>
      <x:c r="J5592" t="s">
        <x:v>70</x:v>
      </x:c>
      <x:c r="K5592" s="6">
        <x:v>11.1620928506686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9303125</x:v>
      </x:c>
      <x:c r="B5593" s="1">
        <x:v>44184.5946821412</x:v>
      </x:c>
      <x:c r="C5593" s="6">
        <x:v>108.075372053333</x:v>
      </x:c>
      <x:c r="D5593" s="13" t="s">
        <x:v>68</x:v>
      </x:c>
      <x:c r="E5593">
        <x:v>5</x:v>
      </x:c>
      <x:c r="F5593" s="14" t="s">
        <x:v>63</x:v>
      </x:c>
      <x:c r="G5593" s="15">
        <x:v>44184.4706874653</x:v>
      </x:c>
      <x:c r="H5593" t="s">
        <x:v>69</x:v>
      </x:c>
      <x:c r="I5593" s="6">
        <x:v>271.342205401334</x:v>
      </x:c>
      <x:c r="J5593" t="s">
        <x:v>70</x:v>
      </x:c>
      <x:c r="K5593" s="6">
        <x:v>11.1591618548905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9303136</x:v>
      </x:c>
      <x:c r="B5594" s="1">
        <x:v>44184.594693831</x:v>
      </x:c>
      <x:c r="C5594" s="6">
        <x:v>108.092203676667</x:v>
      </x:c>
      <x:c r="D5594" s="13" t="s">
        <x:v>68</x:v>
      </x:c>
      <x:c r="E5594">
        <x:v>5</x:v>
      </x:c>
      <x:c r="F5594" s="14" t="s">
        <x:v>63</x:v>
      </x:c>
      <x:c r="G5594" s="15">
        <x:v>44184.4706874653</x:v>
      </x:c>
      <x:c r="H5594" t="s">
        <x:v>69</x:v>
      </x:c>
      <x:c r="I5594" s="6">
        <x:v>271.171911580569</x:v>
      </x:c>
      <x:c r="J5594" t="s">
        <x:v>70</x:v>
      </x:c>
      <x:c r="K5594" s="6">
        <x:v>11.1709157614978</x:v>
      </x:c>
      <x:c r="L5594" t="s">
        <x:v>64</x:v>
      </x:c>
      <x:c r="M5594" s="6">
        <x:v>1029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9303139</x:v>
      </x:c>
      <x:c r="B5595" s="1">
        <x:v>44184.5947049421</x:v>
      </x:c>
      <x:c r="C5595" s="6">
        <x:v>108.108197736667</x:v>
      </x:c>
      <x:c r="D5595" s="13" t="s">
        <x:v>68</x:v>
      </x:c>
      <x:c r="E5595">
        <x:v>5</x:v>
      </x:c>
      <x:c r="F5595" s="14" t="s">
        <x:v>63</x:v>
      </x:c>
      <x:c r="G5595" s="15">
        <x:v>44184.4706874653</x:v>
      </x:c>
      <x:c r="H5595" t="s">
        <x:v>69</x:v>
      </x:c>
      <x:c r="I5595" s="6">
        <x:v>271.346595183999</x:v>
      </x:c>
      <x:c r="J5595" t="s">
        <x:v>70</x:v>
      </x:c>
      <x:c r="K5595" s="6">
        <x:v>11.1666687981492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9303147</x:v>
      </x:c>
      <x:c r="B5596" s="1">
        <x:v>44184.5947166319</x:v>
      </x:c>
      <x:c r="C5596" s="6">
        <x:v>108.12503828</x:v>
      </x:c>
      <x:c r="D5596" s="13" t="s">
        <x:v>68</x:v>
      </x:c>
      <x:c r="E5596">
        <x:v>5</x:v>
      </x:c>
      <x:c r="F5596" s="14" t="s">
        <x:v>63</x:v>
      </x:c>
      <x:c r="G5596" s="15">
        <x:v>44184.4706874653</x:v>
      </x:c>
      <x:c r="H5596" t="s">
        <x:v>69</x:v>
      </x:c>
      <x:c r="I5596" s="6">
        <x:v>271.26223885584</x:v>
      </x:c>
      <x:c r="J5596" t="s">
        <x:v>70</x:v>
      </x:c>
      <x:c r="K5596" s="6">
        <x:v>11.1657715530559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9303161</x:v>
      </x:c>
      <x:c r="B5597" s="1">
        <x:v>44184.5947283565</x:v>
      </x:c>
      <x:c r="C5597" s="6">
        <x:v>108.141890186667</x:v>
      </x:c>
      <x:c r="D5597" s="13" t="s">
        <x:v>68</x:v>
      </x:c>
      <x:c r="E5597">
        <x:v>5</x:v>
      </x:c>
      <x:c r="F5597" s="14" t="s">
        <x:v>63</x:v>
      </x:c>
      <x:c r="G5597" s="15">
        <x:v>44184.4706874653</x:v>
      </x:c>
      <x:c r="H5597" t="s">
        <x:v>69</x:v>
      </x:c>
      <x:c r="I5597" s="6">
        <x:v>271.275378463034</x:v>
      </x:c>
      <x:c r="J5597" t="s">
        <x:v>70</x:v>
      </x:c>
      <x:c r="K5597" s="6">
        <x:v>11.1562308616594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9303169</x:v>
      </x:c>
      <x:c r="B5598" s="1">
        <x:v>44184.5947400463</x:v>
      </x:c>
      <x:c r="C5598" s="6">
        <x:v>108.158731093333</x:v>
      </x:c>
      <x:c r="D5598" s="13" t="s">
        <x:v>68</x:v>
      </x:c>
      <x:c r="E5598">
        <x:v>5</x:v>
      </x:c>
      <x:c r="F5598" s="14" t="s">
        <x:v>63</x:v>
      </x:c>
      <x:c r="G5598" s="15">
        <x:v>44184.4706874653</x:v>
      </x:c>
      <x:c r="H5598" t="s">
        <x:v>69</x:v>
      </x:c>
      <x:c r="I5598" s="6">
        <x:v>271.186673555938</x:v>
      </x:c>
      <x:c r="J5598" t="s">
        <x:v>70</x:v>
      </x:c>
      <x:c r="K5598" s="6">
        <x:v>11.1638574309877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9303177</x:v>
      </x:c>
      <x:c r="B5599" s="1">
        <x:v>44184.5947517361</x:v>
      </x:c>
      <x:c r="C5599" s="6">
        <x:v>108.175581385</x:v>
      </x:c>
      <x:c r="D5599" s="13" t="s">
        <x:v>68</x:v>
      </x:c>
      <x:c r="E5599">
        <x:v>5</x:v>
      </x:c>
      <x:c r="F5599" s="14" t="s">
        <x:v>63</x:v>
      </x:c>
      <x:c r="G5599" s="15">
        <x:v>44184.4706874653</x:v>
      </x:c>
      <x:c r="H5599" t="s">
        <x:v>69</x:v>
      </x:c>
      <x:c r="I5599" s="6">
        <x:v>271.251845991209</x:v>
      </x:c>
      <x:c r="J5599" t="s">
        <x:v>70</x:v>
      </x:c>
      <x:c r="K5599" s="6">
        <x:v>11.1643060532497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9303182</x:v>
      </x:c>
      <x:c r="B5600" s="1">
        <x:v>44184.5947628819</x:v>
      </x:c>
      <x:c r="C5600" s="6">
        <x:v>108.191610645</x:v>
      </x:c>
      <x:c r="D5600" s="13" t="s">
        <x:v>68</x:v>
      </x:c>
      <x:c r="E5600">
        <x:v>5</x:v>
      </x:c>
      <x:c r="F5600" s="14" t="s">
        <x:v>63</x:v>
      </x:c>
      <x:c r="G5600" s="15">
        <x:v>44184.4706874653</x:v>
      </x:c>
      <x:c r="H5600" t="s">
        <x:v>69</x:v>
      </x:c>
      <x:c r="I5600" s="6">
        <x:v>271.243345497428</x:v>
      </x:c>
      <x:c r="J5600" t="s">
        <x:v>70</x:v>
      </x:c>
      <x:c r="K5600" s="6">
        <x:v>11.1572776446637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9303190</x:v>
      </x:c>
      <x:c r="B5601" s="1">
        <x:v>44184.5947745718</x:v>
      </x:c>
      <x:c r="C5601" s="6">
        <x:v>108.208482536667</x:v>
      </x:c>
      <x:c r="D5601" s="13" t="s">
        <x:v>68</x:v>
      </x:c>
      <x:c r="E5601">
        <x:v>5</x:v>
      </x:c>
      <x:c r="F5601" s="14" t="s">
        <x:v>63</x:v>
      </x:c>
      <x:c r="G5601" s="15">
        <x:v>44184.4706874653</x:v>
      </x:c>
      <x:c r="H5601" t="s">
        <x:v>69</x:v>
      </x:c>
      <x:c r="I5601" s="6">
        <x:v>271.246091458929</x:v>
      </x:c>
      <x:c r="J5601" t="s">
        <x:v>70</x:v>
      </x:c>
      <x:c r="K5601" s="6">
        <x:v>11.1623022076074</x:v>
      </x:c>
      <x:c r="L5601" t="s">
        <x:v>64</x:v>
      </x:c>
      <x:c r="M5601" s="6">
        <x:v>1029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9303200</x:v>
      </x:c>
      <x:c r="B5602" s="1">
        <x:v>44184.5947863079</x:v>
      </x:c>
      <x:c r="C5602" s="6">
        <x:v>108.225347441667</x:v>
      </x:c>
      <x:c r="D5602" s="13" t="s">
        <x:v>68</x:v>
      </x:c>
      <x:c r="E5602">
        <x:v>5</x:v>
      </x:c>
      <x:c r="F5602" s="14" t="s">
        <x:v>63</x:v>
      </x:c>
      <x:c r="G5602" s="15">
        <x:v>44184.4706874653</x:v>
      </x:c>
      <x:c r="H5602" t="s">
        <x:v>69</x:v>
      </x:c>
      <x:c r="I5602" s="6">
        <x:v>271.325282279798</x:v>
      </x:c>
      <x:c r="J5602" t="s">
        <x:v>70</x:v>
      </x:c>
      <x:c r="K5602" s="6">
        <x:v>11.1557822404716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9303210</x:v>
      </x:c>
      <x:c r="B5603" s="1">
        <x:v>44184.5947979977</x:v>
      </x:c>
      <x:c r="C5603" s="6">
        <x:v>108.242192035</x:v>
      </x:c>
      <x:c r="D5603" s="13" t="s">
        <x:v>68</x:v>
      </x:c>
      <x:c r="E5603">
        <x:v>5</x:v>
      </x:c>
      <x:c r="F5603" s="14" t="s">
        <x:v>63</x:v>
      </x:c>
      <x:c r="G5603" s="15">
        <x:v>44184.4706874653</x:v>
      </x:c>
      <x:c r="H5603" t="s">
        <x:v>69</x:v>
      </x:c>
      <x:c r="I5603" s="6">
        <x:v>271.288173905066</x:v>
      </x:c>
      <x:c r="J5603" t="s">
        <x:v>70</x:v>
      </x:c>
      <x:c r="K5603" s="6">
        <x:v>11.160089006341</x:v>
      </x:c>
      <x:c r="L5603" t="s">
        <x:v>64</x:v>
      </x:c>
      <x:c r="M5603" s="6">
        <x:v>1029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9303213</x:v>
      </x:c>
      <x:c r="B5604" s="1">
        <x:v>44184.5948091782</x:v>
      </x:c>
      <x:c r="C5604" s="6">
        <x:v>108.258282483333</x:v>
      </x:c>
      <x:c r="D5604" s="13" t="s">
        <x:v>68</x:v>
      </x:c>
      <x:c r="E5604">
        <x:v>5</x:v>
      </x:c>
      <x:c r="F5604" s="14" t="s">
        <x:v>63</x:v>
      </x:c>
      <x:c r="G5604" s="15">
        <x:v>44184.4706874653</x:v>
      </x:c>
      <x:c r="H5604" t="s">
        <x:v>69</x:v>
      </x:c>
      <x:c r="I5604" s="6">
        <x:v>271.326147092402</x:v>
      </x:c>
      <x:c r="J5604" t="s">
        <x:v>70</x:v>
      </x:c>
      <x:c r="K5604" s="6">
        <x:v>11.1663697164254</x:v>
      </x:c>
      <x:c r="L5604" t="s">
        <x:v>64</x:v>
      </x:c>
      <x:c r="M5604" s="6">
        <x:v>1029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9303226</x:v>
      </x:c>
      <x:c r="B5605" s="1">
        <x:v>44184.5948208681</x:v>
      </x:c>
      <x:c r="C5605" s="6">
        <x:v>108.275118545</x:v>
      </x:c>
      <x:c r="D5605" s="13" t="s">
        <x:v>68</x:v>
      </x:c>
      <x:c r="E5605">
        <x:v>5</x:v>
      </x:c>
      <x:c r="F5605" s="14" t="s">
        <x:v>63</x:v>
      </x:c>
      <x:c r="G5605" s="15">
        <x:v>44184.4706874653</x:v>
      </x:c>
      <x:c r="H5605" t="s">
        <x:v>69</x:v>
      </x:c>
      <x:c r="I5605" s="6">
        <x:v>271.421600940814</x:v>
      </x:c>
      <x:c r="J5605" t="s">
        <x:v>70</x:v>
      </x:c>
      <x:c r="K5605" s="6">
        <x:v>11.1579655308146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9303234</x:v>
      </x:c>
      <x:c r="B5606" s="1">
        <x:v>44184.5948325579</x:v>
      </x:c>
      <x:c r="C5606" s="6">
        <x:v>108.291974173333</x:v>
      </x:c>
      <x:c r="D5606" s="13" t="s">
        <x:v>68</x:v>
      </x:c>
      <x:c r="E5606">
        <x:v>5</x:v>
      </x:c>
      <x:c r="F5606" s="14" t="s">
        <x:v>63</x:v>
      </x:c>
      <x:c r="G5606" s="15">
        <x:v>44184.4706874653</x:v>
      </x:c>
      <x:c r="H5606" t="s">
        <x:v>69</x:v>
      </x:c>
      <x:c r="I5606" s="6">
        <x:v>271.302951744241</x:v>
      </x:c>
      <x:c r="J5606" t="s">
        <x:v>70</x:v>
      </x:c>
      <x:c r="K5606" s="6">
        <x:v>11.1530306984891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9303241</x:v>
      </x:c>
      <x:c r="B5607" s="1">
        <x:v>44184.5948442477</x:v>
      </x:c>
      <x:c r="C5607" s="6">
        <x:v>108.30879626</x:v>
      </x:c>
      <x:c r="D5607" s="13" t="s">
        <x:v>68</x:v>
      </x:c>
      <x:c r="E5607">
        <x:v>5</x:v>
      </x:c>
      <x:c r="F5607" s="14" t="s">
        <x:v>63</x:v>
      </x:c>
      <x:c r="G5607" s="15">
        <x:v>44184.4706874653</x:v>
      </x:c>
      <x:c r="H5607" t="s">
        <x:v>69</x:v>
      </x:c>
      <x:c r="I5607" s="6">
        <x:v>271.280186291612</x:v>
      </x:c>
      <x:c r="J5607" t="s">
        <x:v>70</x:v>
      </x:c>
      <x:c r="K5607" s="6">
        <x:v>11.1610161580461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9303250</x:v>
      </x:c>
      <x:c r="B5608" s="1">
        <x:v>44184.5948553588</x:v>
      </x:c>
      <x:c r="C5608" s="6">
        <x:v>108.324820353333</x:v>
      </x:c>
      <x:c r="D5608" s="13" t="s">
        <x:v>68</x:v>
      </x:c>
      <x:c r="E5608">
        <x:v>5</x:v>
      </x:c>
      <x:c r="F5608" s="14" t="s">
        <x:v>63</x:v>
      </x:c>
      <x:c r="G5608" s="15">
        <x:v>44184.4706874653</x:v>
      </x:c>
      <x:c r="H5608" t="s">
        <x:v>69</x:v>
      </x:c>
      <x:c r="I5608" s="6">
        <x:v>271.250815518435</x:v>
      </x:c>
      <x:c r="J5608" t="s">
        <x:v>70</x:v>
      </x:c>
      <x:c r="K5608" s="6">
        <x:v>11.1644256858635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9303258</x:v>
      </x:c>
      <x:c r="B5609" s="1">
        <x:v>44184.5948671296</x:v>
      </x:c>
      <x:c r="C5609" s="6">
        <x:v>108.341758083333</x:v>
      </x:c>
      <x:c r="D5609" s="13" t="s">
        <x:v>68</x:v>
      </x:c>
      <x:c r="E5609">
        <x:v>5</x:v>
      </x:c>
      <x:c r="F5609" s="14" t="s">
        <x:v>63</x:v>
      </x:c>
      <x:c r="G5609" s="15">
        <x:v>44184.4706874653</x:v>
      </x:c>
      <x:c r="H5609" t="s">
        <x:v>69</x:v>
      </x:c>
      <x:c r="I5609" s="6">
        <x:v>271.09860967482</x:v>
      </x:c>
      <x:c r="J5609" t="s">
        <x:v>70</x:v>
      </x:c>
      <x:c r="K5609" s="6">
        <x:v>11.1740860333985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9303264</x:v>
      </x:c>
      <x:c r="B5610" s="1">
        <x:v>44184.5948788542</x:v>
      </x:c>
      <x:c r="C5610" s="6">
        <x:v>108.358645933333</x:v>
      </x:c>
      <x:c r="D5610" s="13" t="s">
        <x:v>68</x:v>
      </x:c>
      <x:c r="E5610">
        <x:v>5</x:v>
      </x:c>
      <x:c r="F5610" s="14" t="s">
        <x:v>63</x:v>
      </x:c>
      <x:c r="G5610" s="15">
        <x:v>44184.4706874653</x:v>
      </x:c>
      <x:c r="H5610" t="s">
        <x:v>69</x:v>
      </x:c>
      <x:c r="I5610" s="6">
        <x:v>271.12797369139</x:v>
      </x:c>
      <x:c r="J5610" t="s">
        <x:v>70</x:v>
      </x:c>
      <x:c r="K5610" s="6">
        <x:v>11.1786919054316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9303274</x:v>
      </x:c>
      <x:c r="B5611" s="1">
        <x:v>44184.5948905903</x:v>
      </x:c>
      <x:c r="C5611" s="6">
        <x:v>108.37553734</x:v>
      </x:c>
      <x:c r="D5611" s="13" t="s">
        <x:v>68</x:v>
      </x:c>
      <x:c r="E5611">
        <x:v>5</x:v>
      </x:c>
      <x:c r="F5611" s="14" t="s">
        <x:v>63</x:v>
      </x:c>
      <x:c r="G5611" s="15">
        <x:v>44184.4706874653</x:v>
      </x:c>
      <x:c r="H5611" t="s">
        <x:v>69</x:v>
      </x:c>
      <x:c r="I5611" s="6">
        <x:v>271.180152287842</x:v>
      </x:c>
      <x:c r="J5611" t="s">
        <x:v>70</x:v>
      </x:c>
      <x:c r="K5611" s="6">
        <x:v>11.169958698868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9303282</x:v>
      </x:c>
      <x:c r="B5612" s="1">
        <x:v>44184.5949017014</x:v>
      </x:c>
      <x:c r="C5612" s="6">
        <x:v>108.391539455</x:v>
      </x:c>
      <x:c r="D5612" s="13" t="s">
        <x:v>68</x:v>
      </x:c>
      <x:c r="E5612">
        <x:v>5</x:v>
      </x:c>
      <x:c r="F5612" s="14" t="s">
        <x:v>63</x:v>
      </x:c>
      <x:c r="G5612" s="15">
        <x:v>44184.4706874653</x:v>
      </x:c>
      <x:c r="H5612" t="s">
        <x:v>69</x:v>
      </x:c>
      <x:c r="I5612" s="6">
        <x:v>271.132336681628</x:v>
      </x:c>
      <x:c r="J5612" t="s">
        <x:v>70</x:v>
      </x:c>
      <x:c r="K5612" s="6">
        <x:v>11.1701680562942</x:v>
      </x:c>
      <x:c r="L5612" t="s">
        <x:v>64</x:v>
      </x:c>
      <x:c r="M5612" s="6">
        <x:v>1029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9303290</x:v>
      </x:c>
      <x:c r="B5613" s="1">
        <x:v>44184.5949134259</x:v>
      </x:c>
      <x:c r="C5613" s="6">
        <x:v>108.408418665</x:v>
      </x:c>
      <x:c r="D5613" s="13" t="s">
        <x:v>68</x:v>
      </x:c>
      <x:c r="E5613">
        <x:v>5</x:v>
      </x:c>
      <x:c r="F5613" s="14" t="s">
        <x:v>63</x:v>
      </x:c>
      <x:c r="G5613" s="15">
        <x:v>44184.4706874653</x:v>
      </x:c>
      <x:c r="H5613" t="s">
        <x:v>69</x:v>
      </x:c>
      <x:c r="I5613" s="6">
        <x:v>271.230315372813</x:v>
      </x:c>
      <x:c r="J5613" t="s">
        <x:v>70</x:v>
      </x:c>
      <x:c r="K5613" s="6">
        <x:v>11.1774955744286</x:v>
      </x:c>
      <x:c r="L5613" t="s">
        <x:v>64</x:v>
      </x:c>
      <x:c r="M5613" s="6">
        <x:v>1029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9303298</x:v>
      </x:c>
      <x:c r="B5614" s="1">
        <x:v>44184.5949251968</x:v>
      </x:c>
      <x:c r="C5614" s="6">
        <x:v>108.425323236667</x:v>
      </x:c>
      <x:c r="D5614" s="13" t="s">
        <x:v>68</x:v>
      </x:c>
      <x:c r="E5614">
        <x:v>5</x:v>
      </x:c>
      <x:c r="F5614" s="14" t="s">
        <x:v>63</x:v>
      </x:c>
      <x:c r="G5614" s="15">
        <x:v>44184.4706874653</x:v>
      </x:c>
      <x:c r="H5614" t="s">
        <x:v>69</x:v>
      </x:c>
      <x:c r="I5614" s="6">
        <x:v>271.255887981582</x:v>
      </x:c>
      <x:c r="J5614" t="s">
        <x:v>70</x:v>
      </x:c>
      <x:c r="K5614" s="6">
        <x:v>11.1691810856814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9303306</x:v>
      </x:c>
      <x:c r="B5615" s="1">
        <x:v>44184.5949368403</x:v>
      </x:c>
      <x:c r="C5615" s="6">
        <x:v>108.442152026667</x:v>
      </x:c>
      <x:c r="D5615" s="13" t="s">
        <x:v>68</x:v>
      </x:c>
      <x:c r="E5615">
        <x:v>5</x:v>
      </x:c>
      <x:c r="F5615" s="14" t="s">
        <x:v>63</x:v>
      </x:c>
      <x:c r="G5615" s="15">
        <x:v>44184.4706874653</x:v>
      </x:c>
      <x:c r="H5615" t="s">
        <x:v>69</x:v>
      </x:c>
      <x:c r="I5615" s="6">
        <x:v>271.335850051134</x:v>
      </x:c>
      <x:c r="J5615" t="s">
        <x:v>70</x:v>
      </x:c>
      <x:c r="K5615" s="6">
        <x:v>11.1625713808335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9303307</x:v>
      </x:c>
      <x:c r="B5616" s="1">
        <x:v>44184.5949479977</x:v>
      </x:c>
      <x:c r="C5616" s="6">
        <x:v>108.458207876667</x:v>
      </x:c>
      <x:c r="D5616" s="13" t="s">
        <x:v>68</x:v>
      </x:c>
      <x:c r="E5616">
        <x:v>5</x:v>
      </x:c>
      <x:c r="F5616" s="14" t="s">
        <x:v>63</x:v>
      </x:c>
      <x:c r="G5616" s="15">
        <x:v>44184.4706874653</x:v>
      </x:c>
      <x:c r="H5616" t="s">
        <x:v>69</x:v>
      </x:c>
      <x:c r="I5616" s="6">
        <x:v>271.348047528581</x:v>
      </x:c>
      <x:c r="J5616" t="s">
        <x:v>70</x:v>
      </x:c>
      <x:c r="K5616" s="6">
        <x:v>11.1558121485486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9303322</x:v>
      </x:c>
      <x:c r="B5617" s="1">
        <x:v>44184.5949597222</x:v>
      </x:c>
      <x:c r="C5617" s="6">
        <x:v>108.47506052</x:v>
      </x:c>
      <x:c r="D5617" s="13" t="s">
        <x:v>68</x:v>
      </x:c>
      <x:c r="E5617">
        <x:v>5</x:v>
      </x:c>
      <x:c r="F5617" s="14" t="s">
        <x:v>63</x:v>
      </x:c>
      <x:c r="G5617" s="15">
        <x:v>44184.4706874653</x:v>
      </x:c>
      <x:c r="H5617" t="s">
        <x:v>69</x:v>
      </x:c>
      <x:c r="I5617" s="6">
        <x:v>271.314715926275</x:v>
      </x:c>
      <x:c r="J5617" t="s">
        <x:v>70</x:v>
      </x:c>
      <x:c r="K5617" s="6">
        <x:v>11.1570084718601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9303329</x:v>
      </x:c>
      <x:c r="B5618" s="1">
        <x:v>44184.5949714468</x:v>
      </x:c>
      <x:c r="C5618" s="6">
        <x:v>108.491947376667</x:v>
      </x:c>
      <x:c r="D5618" s="13" t="s">
        <x:v>68</x:v>
      </x:c>
      <x:c r="E5618">
        <x:v>5</x:v>
      </x:c>
      <x:c r="F5618" s="14" t="s">
        <x:v>63</x:v>
      </x:c>
      <x:c r="G5618" s="15">
        <x:v>44184.4706874653</x:v>
      </x:c>
      <x:c r="H5618" t="s">
        <x:v>69</x:v>
      </x:c>
      <x:c r="I5618" s="6">
        <x:v>271.049606611118</x:v>
      </x:c>
      <x:c r="J5618" t="s">
        <x:v>70</x:v>
      </x:c>
      <x:c r="K5618" s="6">
        <x:v>11.1690913610937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9303338</x:v>
      </x:c>
      <x:c r="B5619" s="1">
        <x:v>44184.5949831829</x:v>
      </x:c>
      <x:c r="C5619" s="6">
        <x:v>108.508865983333</x:v>
      </x:c>
      <x:c r="D5619" s="13" t="s">
        <x:v>68</x:v>
      </x:c>
      <x:c r="E5619">
        <x:v>5</x:v>
      </x:c>
      <x:c r="F5619" s="14" t="s">
        <x:v>63</x:v>
      </x:c>
      <x:c r="G5619" s="15">
        <x:v>44184.4706874653</x:v>
      </x:c>
      <x:c r="H5619" t="s">
        <x:v>69</x:v>
      </x:c>
      <x:c r="I5619" s="6">
        <x:v>271.261723611302</x:v>
      </x:c>
      <x:c r="J5619" t="s">
        <x:v>70</x:v>
      </x:c>
      <x:c r="K5619" s="6">
        <x:v>11.1658313693879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9303340</x:v>
      </x:c>
      <x:c r="B5620" s="1">
        <x:v>44184.594994294</x:v>
      </x:c>
      <x:c r="C5620" s="6">
        <x:v>108.524878266667</x:v>
      </x:c>
      <x:c r="D5620" s="13" t="s">
        <x:v>68</x:v>
      </x:c>
      <x:c r="E5620">
        <x:v>5</x:v>
      </x:c>
      <x:c r="F5620" s="14" t="s">
        <x:v>63</x:v>
      </x:c>
      <x:c r="G5620" s="15">
        <x:v>44184.4706874653</x:v>
      </x:c>
      <x:c r="H5620" t="s">
        <x:v>69</x:v>
      </x:c>
      <x:c r="I5620" s="6">
        <x:v>271.011344835569</x:v>
      </x:c>
      <x:c r="J5620" t="s">
        <x:v>70</x:v>
      </x:c>
      <x:c r="K5620" s="6">
        <x:v>11.1762095190734</x:v>
      </x:c>
      <x:c r="L5620" t="s">
        <x:v>64</x:v>
      </x:c>
      <x:c r="M5620" s="6">
        <x:v>1029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9303352</x:v>
      </x:c>
      <x:c r="B5621" s="1">
        <x:v>44184.5950060185</x:v>
      </x:c>
      <x:c r="C5621" s="6">
        <x:v>108.541770256667</x:v>
      </x:c>
      <x:c r="D5621" s="13" t="s">
        <x:v>68</x:v>
      </x:c>
      <x:c r="E5621">
        <x:v>5</x:v>
      </x:c>
      <x:c r="F5621" s="14" t="s">
        <x:v>63</x:v>
      </x:c>
      <x:c r="G5621" s="15">
        <x:v>44184.4706874653</x:v>
      </x:c>
      <x:c r="H5621" t="s">
        <x:v>69</x:v>
      </x:c>
      <x:c r="I5621" s="6">
        <x:v>271.269194800678</x:v>
      </x:c>
      <x:c r="J5621" t="s">
        <x:v>70</x:v>
      </x:c>
      <x:c r="K5621" s="6">
        <x:v>11.1649640326764</x:v>
      </x:c>
      <x:c r="L5621" t="s">
        <x:v>64</x:v>
      </x:c>
      <x:c r="M5621" s="6">
        <x:v>1029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9303361</x:v>
      </x:c>
      <x:c r="B5622" s="1">
        <x:v>44184.5950178241</x:v>
      </x:c>
      <x:c r="C5622" s="6">
        <x:v>108.55876033</x:v>
      </x:c>
      <x:c r="D5622" s="13" t="s">
        <x:v>68</x:v>
      </x:c>
      <x:c r="E5622">
        <x:v>5</x:v>
      </x:c>
      <x:c r="F5622" s="14" t="s">
        <x:v>63</x:v>
      </x:c>
      <x:c r="G5622" s="15">
        <x:v>44184.4706874653</x:v>
      </x:c>
      <x:c r="H5622" t="s">
        <x:v>69</x:v>
      </x:c>
      <x:c r="I5622" s="6">
        <x:v>271.120324801537</x:v>
      </x:c>
      <x:c r="J5622" t="s">
        <x:v>70</x:v>
      </x:c>
      <x:c r="K5622" s="6">
        <x:v>11.1742355745992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9303363</x:v>
      </x:c>
      <x:c r="B5623" s="1">
        <x:v>44184.5950289699</x:v>
      </x:c>
      <x:c r="C5623" s="6">
        <x:v>108.574793786667</x:v>
      </x:c>
      <x:c r="D5623" s="13" t="s">
        <x:v>68</x:v>
      </x:c>
      <x:c r="E5623">
        <x:v>5</x:v>
      </x:c>
      <x:c r="F5623" s="14" t="s">
        <x:v>63</x:v>
      </x:c>
      <x:c r="G5623" s="15">
        <x:v>44184.4706874653</x:v>
      </x:c>
      <x:c r="H5623" t="s">
        <x:v>69</x:v>
      </x:c>
      <x:c r="I5623" s="6">
        <x:v>271.324253686585</x:v>
      </x:c>
      <x:c r="J5623" t="s">
        <x:v>70</x:v>
      </x:c>
      <x:c r="K5623" s="6">
        <x:v>11.163917247286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9303375</x:v>
      </x:c>
      <x:c r="B5624" s="1">
        <x:v>44184.5950406597</x:v>
      </x:c>
      <x:c r="C5624" s="6">
        <x:v>108.591627098333</x:v>
      </x:c>
      <x:c r="D5624" s="13" t="s">
        <x:v>68</x:v>
      </x:c>
      <x:c r="E5624">
        <x:v>5</x:v>
      </x:c>
      <x:c r="F5624" s="14" t="s">
        <x:v>63</x:v>
      </x:c>
      <x:c r="G5624" s="15">
        <x:v>44184.4706874653</x:v>
      </x:c>
      <x:c r="H5624" t="s">
        <x:v>69</x:v>
      </x:c>
      <x:c r="I5624" s="6">
        <x:v>271.221532484221</x:v>
      </x:c>
      <x:c r="J5624" t="s">
        <x:v>70</x:v>
      </x:c>
      <x:c r="K5624" s="6">
        <x:v>11.1624816564217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9303386</x:v>
      </x:c>
      <x:c r="B5625" s="1">
        <x:v>44184.5950523495</x:v>
      </x:c>
      <x:c r="C5625" s="6">
        <x:v>108.608447565</x:v>
      </x:c>
      <x:c r="D5625" s="13" t="s">
        <x:v>68</x:v>
      </x:c>
      <x:c r="E5625">
        <x:v>5</x:v>
      </x:c>
      <x:c r="F5625" s="14" t="s">
        <x:v>63</x:v>
      </x:c>
      <x:c r="G5625" s="15">
        <x:v>44184.4706874653</x:v>
      </x:c>
      <x:c r="H5625" t="s">
        <x:v>69</x:v>
      </x:c>
      <x:c r="I5625" s="6">
        <x:v>271.216209795196</x:v>
      </x:c>
      <x:c r="J5625" t="s">
        <x:v>70</x:v>
      </x:c>
      <x:c r="K5625" s="6">
        <x:v>11.1657715530559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9303387</x:v>
      </x:c>
      <x:c r="B5626" s="1">
        <x:v>44184.5950640393</x:v>
      </x:c>
      <x:c r="C5626" s="6">
        <x:v>108.625293858333</x:v>
      </x:c>
      <x:c r="D5626" s="13" t="s">
        <x:v>68</x:v>
      </x:c>
      <x:c r="E5626">
        <x:v>5</x:v>
      </x:c>
      <x:c r="F5626" s="14" t="s">
        <x:v>63</x:v>
      </x:c>
      <x:c r="G5626" s="15">
        <x:v>44184.4706874653</x:v>
      </x:c>
      <x:c r="H5626" t="s">
        <x:v>69</x:v>
      </x:c>
      <x:c r="I5626" s="6">
        <x:v>271.352520552107</x:v>
      </x:c>
      <x:c r="J5626" t="s">
        <x:v>70</x:v>
      </x:c>
      <x:c r="K5626" s="6">
        <x:v>11.1499501704557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9303399</x:v>
      </x:c>
      <x:c r="B5627" s="1">
        <x:v>44184.5950757755</x:v>
      </x:c>
      <x:c r="C5627" s="6">
        <x:v>108.642171978333</x:v>
      </x:c>
      <x:c r="D5627" s="13" t="s">
        <x:v>68</x:v>
      </x:c>
      <x:c r="E5627">
        <x:v>5</x:v>
      </x:c>
      <x:c r="F5627" s="14" t="s">
        <x:v>63</x:v>
      </x:c>
      <x:c r="G5627" s="15">
        <x:v>44184.4706874653</x:v>
      </x:c>
      <x:c r="H5627" t="s">
        <x:v>69</x:v>
      </x:c>
      <x:c r="I5627" s="6">
        <x:v>271.213891596485</x:v>
      </x:c>
      <x:c r="J5627" t="s">
        <x:v>70</x:v>
      </x:c>
      <x:c r="K5627" s="6">
        <x:v>11.166040726559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9303407</x:v>
      </x:c>
      <x:c r="B5628" s="1">
        <x:v>44184.5950869213</x:v>
      </x:c>
      <x:c r="C5628" s="6">
        <x:v>108.658224918333</x:v>
      </x:c>
      <x:c r="D5628" s="13" t="s">
        <x:v>68</x:v>
      </x:c>
      <x:c r="E5628">
        <x:v>5</x:v>
      </x:c>
      <x:c r="F5628" s="14" t="s">
        <x:v>63</x:v>
      </x:c>
      <x:c r="G5628" s="15">
        <x:v>44184.4706874653</x:v>
      </x:c>
      <x:c r="H5628" t="s">
        <x:v>69</x:v>
      </x:c>
      <x:c r="I5628" s="6">
        <x:v>271.257782197458</x:v>
      </x:c>
      <x:c r="J5628" t="s">
        <x:v>70</x:v>
      </x:c>
      <x:c r="K5628" s="6">
        <x:v>11.171633558648</x:v>
      </x:c>
      <x:c r="L5628" t="s">
        <x:v>64</x:v>
      </x:c>
      <x:c r="M5628" s="6">
        <x:v>1029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9303417</x:v>
      </x:c>
      <x:c r="B5629" s="1">
        <x:v>44184.5950986921</x:v>
      </x:c>
      <x:c r="C5629" s="6">
        <x:v>108.67515628</x:v>
      </x:c>
      <x:c r="D5629" s="13" t="s">
        <x:v>68</x:v>
      </x:c>
      <x:c r="E5629">
        <x:v>5</x:v>
      </x:c>
      <x:c r="F5629" s="14" t="s">
        <x:v>63</x:v>
      </x:c>
      <x:c r="G5629" s="15">
        <x:v>44184.4706874653</x:v>
      </x:c>
      <x:c r="H5629" t="s">
        <x:v>69</x:v>
      </x:c>
      <x:c r="I5629" s="6">
        <x:v>271.177231061591</x:v>
      </x:c>
      <x:c r="J5629" t="s">
        <x:v>70</x:v>
      </x:c>
      <x:c r="K5629" s="6">
        <x:v>11.1676258598454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9303426</x:v>
      </x:c>
      <x:c r="B5630" s="1">
        <x:v>44184.5951104167</x:v>
      </x:c>
      <x:c r="C5630" s="6">
        <x:v>108.692092976667</x:v>
      </x:c>
      <x:c r="D5630" s="13" t="s">
        <x:v>68</x:v>
      </x:c>
      <x:c r="E5630">
        <x:v>5</x:v>
      </x:c>
      <x:c r="F5630" s="14" t="s">
        <x:v>63</x:v>
      </x:c>
      <x:c r="G5630" s="15">
        <x:v>44184.4706874653</x:v>
      </x:c>
      <x:c r="H5630" t="s">
        <x:v>69</x:v>
      </x:c>
      <x:c r="I5630" s="6">
        <x:v>271.203846411873</x:v>
      </x:c>
      <x:c r="J5630" t="s">
        <x:v>70</x:v>
      </x:c>
      <x:c r="K5630" s="6">
        <x:v>11.1672071453204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9303434</x:v>
      </x:c>
      <x:c r="B5631" s="1">
        <x:v>44184.5951221065</x:v>
      </x:c>
      <x:c r="C5631" s="6">
        <x:v>108.708921003333</x:v>
      </x:c>
      <x:c r="D5631" s="13" t="s">
        <x:v>68</x:v>
      </x:c>
      <x:c r="E5631">
        <x:v>5</x:v>
      </x:c>
      <x:c r="F5631" s="14" t="s">
        <x:v>63</x:v>
      </x:c>
      <x:c r="G5631" s="15">
        <x:v>44184.4706874653</x:v>
      </x:c>
      <x:c r="H5631" t="s">
        <x:v>69</x:v>
      </x:c>
      <x:c r="I5631" s="6">
        <x:v>271.217251728041</x:v>
      </x:c>
      <x:c r="J5631" t="s">
        <x:v>70</x:v>
      </x:c>
      <x:c r="K5631" s="6">
        <x:v>11.1736673180703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9303437</x:v>
      </x:c>
      <x:c r="B5632" s="1">
        <x:v>44184.5951332523</x:v>
      </x:c>
      <x:c r="C5632" s="6">
        <x:v>108.72495758</x:v>
      </x:c>
      <x:c r="D5632" s="13" t="s">
        <x:v>68</x:v>
      </x:c>
      <x:c r="E5632">
        <x:v>5</x:v>
      </x:c>
      <x:c r="F5632" s="14" t="s">
        <x:v>63</x:v>
      </x:c>
      <x:c r="G5632" s="15">
        <x:v>44184.4706874653</x:v>
      </x:c>
      <x:c r="H5632" t="s">
        <x:v>69</x:v>
      </x:c>
      <x:c r="I5632" s="6">
        <x:v>271.018659083913</x:v>
      </x:c>
      <x:c r="J5632" t="s">
        <x:v>70</x:v>
      </x:c>
      <x:c r="K5632" s="6">
        <x:v>11.18604935043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9303450</x:v>
      </x:c>
      <x:c r="B5633" s="1">
        <x:v>44184.5951449884</x:v>
      </x:c>
      <x:c r="C5633" s="6">
        <x:v>108.741887673333</x:v>
      </x:c>
      <x:c r="D5633" s="13" t="s">
        <x:v>68</x:v>
      </x:c>
      <x:c r="E5633">
        <x:v>5</x:v>
      </x:c>
      <x:c r="F5633" s="14" t="s">
        <x:v>63</x:v>
      </x:c>
      <x:c r="G5633" s="15">
        <x:v>44184.4706874653</x:v>
      </x:c>
      <x:c r="H5633" t="s">
        <x:v>69</x:v>
      </x:c>
      <x:c r="I5633" s="6">
        <x:v>271.24103935319</x:v>
      </x:c>
      <x:c r="J5633" t="s">
        <x:v>70</x:v>
      </x:c>
      <x:c r="K5633" s="6">
        <x:v>11.1735775933644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9303458</x:v>
      </x:c>
      <x:c r="B5634" s="1">
        <x:v>44184.5951567477</x:v>
      </x:c>
      <x:c r="C5634" s="6">
        <x:v>108.758775933333</x:v>
      </x:c>
      <x:c r="D5634" s="13" t="s">
        <x:v>68</x:v>
      </x:c>
      <x:c r="E5634">
        <x:v>5</x:v>
      </x:c>
      <x:c r="F5634" s="14" t="s">
        <x:v>63</x:v>
      </x:c>
      <x:c r="G5634" s="15">
        <x:v>44184.4706874653</x:v>
      </x:c>
      <x:c r="H5634" t="s">
        <x:v>69</x:v>
      </x:c>
      <x:c r="I5634" s="6">
        <x:v>271.22608593191</x:v>
      </x:c>
      <x:c r="J5634" t="s">
        <x:v>70</x:v>
      </x:c>
      <x:c r="K5634" s="6">
        <x:v>11.1672968698572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9303461</x:v>
      </x:c>
      <x:c r="B5635" s="1">
        <x:v>44184.5951678588</x:v>
      </x:c>
      <x:c r="C5635" s="6">
        <x:v>108.774814133333</x:v>
      </x:c>
      <x:c r="D5635" s="13" t="s">
        <x:v>68</x:v>
      </x:c>
      <x:c r="E5635">
        <x:v>5</x:v>
      </x:c>
      <x:c r="F5635" s="14" t="s">
        <x:v>63</x:v>
      </x:c>
      <x:c r="G5635" s="15">
        <x:v>44184.4706874653</x:v>
      </x:c>
      <x:c r="H5635" t="s">
        <x:v>69</x:v>
      </x:c>
      <x:c r="I5635" s="6">
        <x:v>271.227372517835</x:v>
      </x:c>
      <x:c r="J5635" t="s">
        <x:v>70</x:v>
      </x:c>
      <x:c r="K5635" s="6">
        <x:v>11.1591319467834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9303472</x:v>
      </x:c>
      <x:c r="B5636" s="1">
        <x:v>44184.5951795949</x:v>
      </x:c>
      <x:c r="C5636" s="6">
        <x:v>108.791682116667</x:v>
      </x:c>
      <x:c r="D5636" s="13" t="s">
        <x:v>68</x:v>
      </x:c>
      <x:c r="E5636">
        <x:v>5</x:v>
      </x:c>
      <x:c r="F5636" s="14" t="s">
        <x:v>63</x:v>
      </x:c>
      <x:c r="G5636" s="15">
        <x:v>44184.4706874653</x:v>
      </x:c>
      <x:c r="H5636" t="s">
        <x:v>69</x:v>
      </x:c>
      <x:c r="I5636" s="6">
        <x:v>271.502403262813</x:v>
      </x:c>
      <x:c r="J5636" t="s">
        <x:v>70</x:v>
      </x:c>
      <x:c r="K5636" s="6">
        <x:v>11.1592814873211</x:v>
      </x:c>
      <x:c r="L5636" t="s">
        <x:v>64</x:v>
      </x:c>
      <x:c r="M5636" s="6">
        <x:v>1029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9303482</x:v>
      </x:c>
      <x:c r="B5637" s="1">
        <x:v>44184.5951913542</x:v>
      </x:c>
      <x:c r="C5637" s="6">
        <x:v>108.808627411667</x:v>
      </x:c>
      <x:c r="D5637" s="13" t="s">
        <x:v>68</x:v>
      </x:c>
      <x:c r="E5637">
        <x:v>5</x:v>
      </x:c>
      <x:c r="F5637" s="14" t="s">
        <x:v>63</x:v>
      </x:c>
      <x:c r="G5637" s="15">
        <x:v>44184.4706874653</x:v>
      </x:c>
      <x:c r="H5637" t="s">
        <x:v>69</x:v>
      </x:c>
      <x:c r="I5637" s="6">
        <x:v>271.150964409887</x:v>
      </x:c>
      <x:c r="J5637" t="s">
        <x:v>70</x:v>
      </x:c>
      <x:c r="K5637" s="6">
        <x:v>11.1706764958149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9303486</x:v>
      </x:c>
      <x:c r="B5638" s="1">
        <x:v>44184.595202581</x:v>
      </x:c>
      <x:c r="C5638" s="6">
        <x:v>108.824811961667</x:v>
      </x:c>
      <x:c r="D5638" s="13" t="s">
        <x:v>68</x:v>
      </x:c>
      <x:c r="E5638">
        <x:v>5</x:v>
      </x:c>
      <x:c r="F5638" s="14" t="s">
        <x:v>63</x:v>
      </x:c>
      <x:c r="G5638" s="15">
        <x:v>44184.4706874653</x:v>
      </x:c>
      <x:c r="H5638" t="s">
        <x:v>69</x:v>
      </x:c>
      <x:c r="I5638" s="6">
        <x:v>271.232024616948</x:v>
      </x:c>
      <x:c r="J5638" t="s">
        <x:v>70</x:v>
      </x:c>
      <x:c r="K5638" s="6">
        <x:v>11.1746243817533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9303494</x:v>
      </x:c>
      <x:c r="B5639" s="1">
        <x:v>44184.5952142708</x:v>
      </x:c>
      <x:c r="C5639" s="6">
        <x:v>108.841633803333</x:v>
      </x:c>
      <x:c r="D5639" s="13" t="s">
        <x:v>68</x:v>
      </x:c>
      <x:c r="E5639">
        <x:v>5</x:v>
      </x:c>
      <x:c r="F5639" s="14" t="s">
        <x:v>63</x:v>
      </x:c>
      <x:c r="G5639" s="15">
        <x:v>44184.4706874653</x:v>
      </x:c>
      <x:c r="H5639" t="s">
        <x:v>69</x:v>
      </x:c>
      <x:c r="I5639" s="6">
        <x:v>271.088495550667</x:v>
      </x:c>
      <x:c r="J5639" t="s">
        <x:v>70</x:v>
      </x:c>
      <x:c r="K5639" s="6">
        <x:v>11.180606035919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9303502</x:v>
      </x:c>
      <x:c r="B5640" s="1">
        <x:v>44184.5952260069</x:v>
      </x:c>
      <x:c r="C5640" s="6">
        <x:v>108.858553828333</x:v>
      </x:c>
      <x:c r="D5640" s="13" t="s">
        <x:v>68</x:v>
      </x:c>
      <x:c r="E5640">
        <x:v>5</x:v>
      </x:c>
      <x:c r="F5640" s="14" t="s">
        <x:v>63</x:v>
      </x:c>
      <x:c r="G5640" s="15">
        <x:v>44184.4706874653</x:v>
      </x:c>
      <x:c r="H5640" t="s">
        <x:v>69</x:v>
      </x:c>
      <x:c r="I5640" s="6">
        <x:v>271.24549415902</x:v>
      </x:c>
      <x:c r="J5640" t="s">
        <x:v>70</x:v>
      </x:c>
      <x:c r="K5640" s="6">
        <x:v>11.167715584394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9303514</x:v>
      </x:c>
      <x:c r="B5641" s="1">
        <x:v>44184.5952377315</x:v>
      </x:c>
      <x:c r="C5641" s="6">
        <x:v>108.875406153333</x:v>
      </x:c>
      <x:c r="D5641" s="13" t="s">
        <x:v>68</x:v>
      </x:c>
      <x:c r="E5641">
        <x:v>5</x:v>
      </x:c>
      <x:c r="F5641" s="14" t="s">
        <x:v>63</x:v>
      </x:c>
      <x:c r="G5641" s="15">
        <x:v>44184.4706874653</x:v>
      </x:c>
      <x:c r="H5641" t="s">
        <x:v>69</x:v>
      </x:c>
      <x:c r="I5641" s="6">
        <x:v>271.249012205204</x:v>
      </x:c>
      <x:c r="J5641" t="s">
        <x:v>70</x:v>
      </x:c>
      <x:c r="K5641" s="6">
        <x:v>11.1646350429473</x:v>
      </x:c>
      <x:c r="L5641" t="s">
        <x:v>64</x:v>
      </x:c>
      <x:c r="M5641" s="6">
        <x:v>1029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9303522</x:v>
      </x:c>
      <x:c r="B5642" s="1">
        <x:v>44184.5952489583</x:v>
      </x:c>
      <x:c r="C5642" s="6">
        <x:v>108.891574806667</x:v>
      </x:c>
      <x:c r="D5642" s="13" t="s">
        <x:v>68</x:v>
      </x:c>
      <x:c r="E5642">
        <x:v>5</x:v>
      </x:c>
      <x:c r="F5642" s="14" t="s">
        <x:v>63</x:v>
      </x:c>
      <x:c r="G5642" s="15">
        <x:v>44184.4706874653</x:v>
      </x:c>
      <x:c r="H5642" t="s">
        <x:v>69</x:v>
      </x:c>
      <x:c r="I5642" s="6">
        <x:v>271.36540814197</x:v>
      </x:c>
      <x:c r="J5642" t="s">
        <x:v>70</x:v>
      </x:c>
      <x:c r="K5642" s="6">
        <x:v>11.1644855021723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9303529</x:v>
      </x:c>
      <x:c r="B5643" s="1">
        <x:v>44184.5952607292</x:v>
      </x:c>
      <x:c r="C5643" s="6">
        <x:v>108.908508421667</x:v>
      </x:c>
      <x:c r="D5643" s="13" t="s">
        <x:v>68</x:v>
      </x:c>
      <x:c r="E5643">
        <x:v>5</x:v>
      </x:c>
      <x:c r="F5643" s="14" t="s">
        <x:v>63</x:v>
      </x:c>
      <x:c r="G5643" s="15">
        <x:v>44184.4706874653</x:v>
      </x:c>
      <x:c r="H5643" t="s">
        <x:v>69</x:v>
      </x:c>
      <x:c r="I5643" s="6">
        <x:v>271.364560600945</x:v>
      </x:c>
      <x:c r="J5643" t="s">
        <x:v>70</x:v>
      </x:c>
      <x:c r="K5643" s="6">
        <x:v>11.1699287906649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9303534</x:v>
      </x:c>
      <x:c r="B5644" s="1">
        <x:v>44184.595272419</x:v>
      </x:c>
      <x:c r="C5644" s="6">
        <x:v>108.925354208333</x:v>
      </x:c>
      <x:c r="D5644" s="13" t="s">
        <x:v>68</x:v>
      </x:c>
      <x:c r="E5644">
        <x:v>5</x:v>
      </x:c>
      <x:c r="F5644" s="14" t="s">
        <x:v>63</x:v>
      </x:c>
      <x:c r="G5644" s="15">
        <x:v>44184.4706874653</x:v>
      </x:c>
      <x:c r="H5644" t="s">
        <x:v>69</x:v>
      </x:c>
      <x:c r="I5644" s="6">
        <x:v>271.263439214137</x:v>
      </x:c>
      <x:c r="J5644" t="s">
        <x:v>70</x:v>
      </x:c>
      <x:c r="K5644" s="6">
        <x:v>11.1629601866421</x:v>
      </x:c>
      <x:c r="L5644" t="s">
        <x:v>64</x:v>
      </x:c>
      <x:c r="M5644" s="6">
        <x:v>1029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9303543</x:v>
      </x:c>
      <x:c r="B5645" s="1">
        <x:v>44184.5952841088</x:v>
      </x:c>
      <x:c r="C5645" s="6">
        <x:v>108.942185245</x:v>
      </x:c>
      <x:c r="D5645" s="13" t="s">
        <x:v>68</x:v>
      </x:c>
      <x:c r="E5645">
        <x:v>5</x:v>
      </x:c>
      <x:c r="F5645" s="14" t="s">
        <x:v>63</x:v>
      </x:c>
      <x:c r="G5645" s="15">
        <x:v>44184.4706874653</x:v>
      </x:c>
      <x:c r="H5645" t="s">
        <x:v>69</x:v>
      </x:c>
      <x:c r="I5645" s="6">
        <x:v>271.182124290561</x:v>
      </x:c>
      <x:c r="J5645" t="s">
        <x:v>70</x:v>
      </x:c>
      <x:c r="K5645" s="6">
        <x:v>11.1670576044312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9303547</x:v>
      </x:c>
      <x:c r="B5646" s="1">
        <x:v>44184.5952952199</x:v>
      </x:c>
      <x:c r="C5646" s="6">
        <x:v>108.95818448</x:v>
      </x:c>
      <x:c r="D5646" s="13" t="s">
        <x:v>68</x:v>
      </x:c>
      <x:c r="E5646">
        <x:v>5</x:v>
      </x:c>
      <x:c r="F5646" s="14" t="s">
        <x:v>63</x:v>
      </x:c>
      <x:c r="G5646" s="15">
        <x:v>44184.4706874653</x:v>
      </x:c>
      <x:c r="H5646" t="s">
        <x:v>69</x:v>
      </x:c>
      <x:c r="I5646" s="6">
        <x:v>271.366261823818</x:v>
      </x:c>
      <x:c r="J5646" t="s">
        <x:v>70</x:v>
      </x:c>
      <x:c r="K5646" s="6">
        <x:v>11.1590422224635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9303556</x:v>
      </x:c>
      <x:c r="B5647" s="1">
        <x:v>44184.5953069097</x:v>
      </x:c>
      <x:c r="C5647" s="6">
        <x:v>108.975027306667</x:v>
      </x:c>
      <x:c r="D5647" s="13" t="s">
        <x:v>68</x:v>
      </x:c>
      <x:c r="E5647">
        <x:v>5</x:v>
      </x:c>
      <x:c r="F5647" s="14" t="s">
        <x:v>63</x:v>
      </x:c>
      <x:c r="G5647" s="15">
        <x:v>44184.4706874653</x:v>
      </x:c>
      <x:c r="H5647" t="s">
        <x:v>69</x:v>
      </x:c>
      <x:c r="I5647" s="6">
        <x:v>271.208237788852</x:v>
      </x:c>
      <x:c r="J5647" t="s">
        <x:v>70</x:v>
      </x:c>
      <x:c r="K5647" s="6">
        <x:v>11.1747141064866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9303564</x:v>
      </x:c>
      <x:c r="B5648" s="1">
        <x:v>44184.5953185995</x:v>
      </x:c>
      <x:c r="C5648" s="6">
        <x:v>108.991882125</x:v>
      </x:c>
      <x:c r="D5648" s="13" t="s">
        <x:v>68</x:v>
      </x:c>
      <x:c r="E5648">
        <x:v>5</x:v>
      </x:c>
      <x:c r="F5648" s="14" t="s">
        <x:v>63</x:v>
      </x:c>
      <x:c r="G5648" s="15">
        <x:v>44184.4706874653</x:v>
      </x:c>
      <x:c r="H5648" t="s">
        <x:v>69</x:v>
      </x:c>
      <x:c r="I5648" s="6">
        <x:v>271.216408532735</x:v>
      </x:c>
      <x:c r="J5648" t="s">
        <x:v>70</x:v>
      </x:c>
      <x:c r="K5648" s="6">
        <x:v>11.1791106213832</x:v>
      </x:c>
      <x:c r="L5648" t="s">
        <x:v>64</x:v>
      </x:c>
      <x:c r="M5648" s="6">
        <x:v>1029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9303572</x:v>
      </x:c>
      <x:c r="B5649" s="1">
        <x:v>44184.5953302893</x:v>
      </x:c>
      <x:c r="C5649" s="6">
        <x:v>109.008693921667</x:v>
      </x:c>
      <x:c r="D5649" s="13" t="s">
        <x:v>68</x:v>
      </x:c>
      <x:c r="E5649">
        <x:v>5</x:v>
      </x:c>
      <x:c r="F5649" s="14" t="s">
        <x:v>63</x:v>
      </x:c>
      <x:c r="G5649" s="15">
        <x:v>44184.4706874653</x:v>
      </x:c>
      <x:c r="H5649" t="s">
        <x:v>69</x:v>
      </x:c>
      <x:c r="I5649" s="6">
        <x:v>271.031782331596</x:v>
      </x:c>
      <x:c r="J5649" t="s">
        <x:v>70</x:v>
      </x:c>
      <x:c r="K5649" s="6">
        <x:v>11.1845240251482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9303580</x:v>
      </x:c>
      <x:c r="B5650" s="1">
        <x:v>44184.5953415162</x:v>
      </x:c>
      <x:c r="C5650" s="6">
        <x:v>109.024831133333</x:v>
      </x:c>
      <x:c r="D5650" s="13" t="s">
        <x:v>68</x:v>
      </x:c>
      <x:c r="E5650">
        <x:v>5</x:v>
      </x:c>
      <x:c r="F5650" s="14" t="s">
        <x:v>63</x:v>
      </x:c>
      <x:c r="G5650" s="15">
        <x:v>44184.4706874653</x:v>
      </x:c>
      <x:c r="H5650" t="s">
        <x:v>69</x:v>
      </x:c>
      <x:c r="I5650" s="6">
        <x:v>271.098370209599</x:v>
      </x:c>
      <x:c r="J5650" t="s">
        <x:v>70</x:v>
      </x:c>
      <x:c r="K5650" s="6">
        <x:v>11.1821313594291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9303588</x:v>
      </x:c>
      <x:c r="B5651" s="1">
        <x:v>44184.5953532407</x:v>
      </x:c>
      <x:c r="C5651" s="6">
        <x:v>109.04174786</x:v>
      </x:c>
      <x:c r="D5651" s="13" t="s">
        <x:v>68</x:v>
      </x:c>
      <x:c r="E5651">
        <x:v>5</x:v>
      </x:c>
      <x:c r="F5651" s="14" t="s">
        <x:v>63</x:v>
      </x:c>
      <x:c r="G5651" s="15">
        <x:v>44184.4706874653</x:v>
      </x:c>
      <x:c r="H5651" t="s">
        <x:v>69</x:v>
      </x:c>
      <x:c r="I5651" s="6">
        <x:v>271.175685858876</x:v>
      </x:c>
      <x:c r="J5651" t="s">
        <x:v>70</x:v>
      </x:c>
      <x:c r="K5651" s="6">
        <x:v>11.167805308944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9303598</x:v>
      </x:c>
      <x:c r="B5652" s="1">
        <x:v>44184.5953649306</x:v>
      </x:c>
      <x:c r="C5652" s="6">
        <x:v>109.058577148333</x:v>
      </x:c>
      <x:c r="D5652" s="13" t="s">
        <x:v>68</x:v>
      </x:c>
      <x:c r="E5652">
        <x:v>5</x:v>
      </x:c>
      <x:c r="F5652" s="14" t="s">
        <x:v>63</x:v>
      </x:c>
      <x:c r="G5652" s="15">
        <x:v>44184.4706874653</x:v>
      </x:c>
      <x:c r="H5652" t="s">
        <x:v>69</x:v>
      </x:c>
      <x:c r="I5652" s="6">
        <x:v>271.163408649461</x:v>
      </x:c>
      <x:c r="J5652" t="s">
        <x:v>70</x:v>
      </x:c>
      <x:c r="K5652" s="6">
        <x:v>11.1638873391371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9303608</x:v>
      </x:c>
      <x:c r="B5653" s="1">
        <x:v>44184.5953767014</x:v>
      </x:c>
      <x:c r="C5653" s="6">
        <x:v>109.075532521667</x:v>
      </x:c>
      <x:c r="D5653" s="13" t="s">
        <x:v>68</x:v>
      </x:c>
      <x:c r="E5653">
        <x:v>5</x:v>
      </x:c>
      <x:c r="F5653" s="14" t="s">
        <x:v>63</x:v>
      </x:c>
      <x:c r="G5653" s="15">
        <x:v>44184.4706874653</x:v>
      </x:c>
      <x:c r="H5653" t="s">
        <x:v>69</x:v>
      </x:c>
      <x:c r="I5653" s="6">
        <x:v>271.131138188479</x:v>
      </x:c>
      <x:c r="J5653" t="s">
        <x:v>70</x:v>
      </x:c>
      <x:c r="K5653" s="6">
        <x:v>11.1729794287171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9303613</x:v>
      </x:c>
      <x:c r="B5654" s="1">
        <x:v>44184.5953878125</x:v>
      </x:c>
      <x:c r="C5654" s="6">
        <x:v>109.091548763333</x:v>
      </x:c>
      <x:c r="D5654" s="13" t="s">
        <x:v>68</x:v>
      </x:c>
      <x:c r="E5654">
        <x:v>5</x:v>
      </x:c>
      <x:c r="F5654" s="14" t="s">
        <x:v>63</x:v>
      </x:c>
      <x:c r="G5654" s="15">
        <x:v>44184.4706874653</x:v>
      </x:c>
      <x:c r="H5654" t="s">
        <x:v>69</x:v>
      </x:c>
      <x:c r="I5654" s="6">
        <x:v>271.310005713568</x:v>
      </x:c>
      <x:c r="J5654" t="s">
        <x:v>70</x:v>
      </x:c>
      <x:c r="K5654" s="6">
        <x:v>11.1709157614978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9303620</x:v>
      </x:c>
      <x:c r="B5655" s="1">
        <x:v>44184.5953995023</x:v>
      </x:c>
      <x:c r="C5655" s="6">
        <x:v>109.108380661667</x:v>
      </x:c>
      <x:c r="D5655" s="13" t="s">
        <x:v>68</x:v>
      </x:c>
      <x:c r="E5655">
        <x:v>5</x:v>
      </x:c>
      <x:c r="F5655" s="14" t="s">
        <x:v>63</x:v>
      </x:c>
      <x:c r="G5655" s="15">
        <x:v>44184.4706874653</x:v>
      </x:c>
      <x:c r="H5655" t="s">
        <x:v>69</x:v>
      </x:c>
      <x:c r="I5655" s="6">
        <x:v>271.239659750534</x:v>
      </x:c>
      <x:c r="J5655" t="s">
        <x:v>70</x:v>
      </x:c>
      <x:c r="K5655" s="6">
        <x:v>11.171065302558</x:v>
      </x:c>
      <x:c r="L5655" t="s">
        <x:v>64</x:v>
      </x:c>
      <x:c r="M5655" s="6">
        <x:v>1029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9303632</x:v>
      </x:c>
      <x:c r="B5656" s="1">
        <x:v>44184.5954111921</x:v>
      </x:c>
      <x:c r="C5656" s="6">
        <x:v>109.125220066667</x:v>
      </x:c>
      <x:c r="D5656" s="13" t="s">
        <x:v>68</x:v>
      </x:c>
      <x:c r="E5656">
        <x:v>5</x:v>
      </x:c>
      <x:c r="F5656" s="14" t="s">
        <x:v>63</x:v>
      </x:c>
      <x:c r="G5656" s="15">
        <x:v>44184.4706874653</x:v>
      </x:c>
      <x:c r="H5656" t="s">
        <x:v>69</x:v>
      </x:c>
      <x:c r="I5656" s="6">
        <x:v>271.212100850673</x:v>
      </x:c>
      <x:c r="J5656" t="s">
        <x:v>70</x:v>
      </x:c>
      <x:c r="K5656" s="6">
        <x:v>11.1742654828399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9303640</x:v>
      </x:c>
      <x:c r="B5657" s="1">
        <x:v>44184.5954229167</x:v>
      </x:c>
      <x:c r="C5657" s="6">
        <x:v>109.14209164</x:v>
      </x:c>
      <x:c r="D5657" s="13" t="s">
        <x:v>68</x:v>
      </x:c>
      <x:c r="E5657">
        <x:v>5</x:v>
      </x:c>
      <x:c r="F5657" s="14" t="s">
        <x:v>63</x:v>
      </x:c>
      <x:c r="G5657" s="15">
        <x:v>44184.4706874653</x:v>
      </x:c>
      <x:c r="H5657" t="s">
        <x:v>69</x:v>
      </x:c>
      <x:c r="I5657" s="6">
        <x:v>271.21011653628</x:v>
      </x:c>
      <x:c r="J5657" t="s">
        <x:v>70</x:v>
      </x:c>
      <x:c r="K5657" s="6">
        <x:v>11.1691511774852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9303645</x:v>
      </x:c>
      <x:c r="B5658" s="1">
        <x:v>44184.5954340625</x:v>
      </x:c>
      <x:c r="C5658" s="6">
        <x:v>109.15813923</x:v>
      </x:c>
      <x:c r="D5658" s="13" t="s">
        <x:v>68</x:v>
      </x:c>
      <x:c r="E5658">
        <x:v>5</x:v>
      </x:c>
      <x:c r="F5658" s="14" t="s">
        <x:v>63</x:v>
      </x:c>
      <x:c r="G5658" s="15">
        <x:v>44184.4706874653</x:v>
      </x:c>
      <x:c r="H5658" t="s">
        <x:v>69</x:v>
      </x:c>
      <x:c r="I5658" s="6">
        <x:v>271.221887643015</x:v>
      </x:c>
      <x:c r="J5658" t="s">
        <x:v>70</x:v>
      </x:c>
      <x:c r="K5658" s="6">
        <x:v>11.1731289698682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9303653</x:v>
      </x:c>
      <x:c r="B5659" s="1">
        <x:v>44184.5954457523</x:v>
      </x:c>
      <x:c r="C5659" s="6">
        <x:v>109.174984375</x:v>
      </x:c>
      <x:c r="D5659" s="13" t="s">
        <x:v>68</x:v>
      </x:c>
      <x:c r="E5659">
        <x:v>5</x:v>
      </x:c>
      <x:c r="F5659" s="14" t="s">
        <x:v>63</x:v>
      </x:c>
      <x:c r="G5659" s="15">
        <x:v>44184.4706874653</x:v>
      </x:c>
      <x:c r="H5659" t="s">
        <x:v>69</x:v>
      </x:c>
      <x:c r="I5659" s="6">
        <x:v>271.322723530001</x:v>
      </x:c>
      <x:c r="J5659" t="s">
        <x:v>70</x:v>
      </x:c>
      <x:c r="K5659" s="6">
        <x:v>11.1721120901661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9303664</x:v>
      </x:c>
      <x:c r="B5660" s="1">
        <x:v>44184.5954574421</x:v>
      </x:c>
      <x:c r="C5660" s="6">
        <x:v>109.191803081667</x:v>
      </x:c>
      <x:c r="D5660" s="13" t="s">
        <x:v>68</x:v>
      </x:c>
      <x:c r="E5660">
        <x:v>5</x:v>
      </x:c>
      <x:c r="F5660" s="14" t="s">
        <x:v>63</x:v>
      </x:c>
      <x:c r="G5660" s="15">
        <x:v>44184.4706874653</x:v>
      </x:c>
      <x:c r="H5660" t="s">
        <x:v>69</x:v>
      </x:c>
      <x:c r="I5660" s="6">
        <x:v>271.203602223507</x:v>
      </x:c>
      <x:c r="J5660" t="s">
        <x:v>70</x:v>
      </x:c>
      <x:c r="K5660" s="6">
        <x:v>11.1752524549415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9303672</x:v>
      </x:c>
      <x:c r="B5661" s="1">
        <x:v>44184.5954691319</x:v>
      </x:c>
      <x:c r="C5661" s="6">
        <x:v>109.20864697</x:v>
      </x:c>
      <x:c r="D5661" s="13" t="s">
        <x:v>68</x:v>
      </x:c>
      <x:c r="E5661">
        <x:v>5</x:v>
      </x:c>
      <x:c r="F5661" s="14" t="s">
        <x:v>63</x:v>
      </x:c>
      <x:c r="G5661" s="15">
        <x:v>44184.4706874653</x:v>
      </x:c>
      <x:c r="H5661" t="s">
        <x:v>69</x:v>
      </x:c>
      <x:c r="I5661" s="6">
        <x:v>271.209340202865</x:v>
      </x:c>
      <x:c r="J5661" t="s">
        <x:v>70</x:v>
      </x:c>
      <x:c r="K5661" s="6">
        <x:v>11.1612255149175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9303681</x:v>
      </x:c>
      <x:c r="B5662" s="1">
        <x:v>44184.5954808681</x:v>
      </x:c>
      <x:c r="C5662" s="6">
        <x:v>109.225529745</x:v>
      </x:c>
      <x:c r="D5662" s="13" t="s">
        <x:v>68</x:v>
      </x:c>
      <x:c r="E5662">
        <x:v>5</x:v>
      </x:c>
      <x:c r="F5662" s="14" t="s">
        <x:v>63</x:v>
      </x:c>
      <x:c r="G5662" s="15">
        <x:v>44184.4706874653</x:v>
      </x:c>
      <x:c r="H5662" t="s">
        <x:v>69</x:v>
      </x:c>
      <x:c r="I5662" s="6">
        <x:v>271.3845708855</x:v>
      </x:c>
      <x:c r="J5662" t="s">
        <x:v>70</x:v>
      </x:c>
      <x:c r="K5662" s="6">
        <x:v>11.1649341245179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9303684</x:v>
      </x:c>
      <x:c r="B5663" s="1">
        <x:v>44184.5954919792</x:v>
      </x:c>
      <x:c r="C5663" s="6">
        <x:v>109.241528083333</x:v>
      </x:c>
      <x:c r="D5663" s="13" t="s">
        <x:v>68</x:v>
      </x:c>
      <x:c r="E5663">
        <x:v>5</x:v>
      </x:c>
      <x:c r="F5663" s="14" t="s">
        <x:v>63</x:v>
      </x:c>
      <x:c r="G5663" s="15">
        <x:v>44184.4706874653</x:v>
      </x:c>
      <x:c r="H5663" t="s">
        <x:v>69</x:v>
      </x:c>
      <x:c r="I5663" s="6">
        <x:v>271.344612241426</x:v>
      </x:c>
      <x:c r="J5663" t="s">
        <x:v>70</x:v>
      </x:c>
      <x:c r="K5663" s="6">
        <x:v>11.1615545043142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9303697</x:v>
      </x:c>
      <x:c r="B5664" s="1">
        <x:v>44184.595503669</x:v>
      </x:c>
      <x:c r="C5664" s="6">
        <x:v>109.25837817</x:v>
      </x:c>
      <x:c r="D5664" s="13" t="s">
        <x:v>68</x:v>
      </x:c>
      <x:c r="E5664">
        <x:v>5</x:v>
      </x:c>
      <x:c r="F5664" s="14" t="s">
        <x:v>63</x:v>
      </x:c>
      <x:c r="G5664" s="15">
        <x:v>44184.4706874653</x:v>
      </x:c>
      <x:c r="H5664" t="s">
        <x:v>69</x:v>
      </x:c>
      <x:c r="I5664" s="6">
        <x:v>271.485053624711</x:v>
      </x:c>
      <x:c r="J5664" t="s">
        <x:v>70</x:v>
      </x:c>
      <x:c r="K5664" s="6">
        <x:v>11.1666388899757</x:v>
      </x:c>
      <x:c r="L5664" t="s">
        <x:v>64</x:v>
      </x:c>
      <x:c r="M5664" s="6">
        <x:v>1029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9303705</x:v>
      </x:c>
      <x:c r="B5665" s="1">
        <x:v>44184.5955153588</x:v>
      </x:c>
      <x:c r="C5665" s="6">
        <x:v>109.275198493333</x:v>
      </x:c>
      <x:c r="D5665" s="13" t="s">
        <x:v>68</x:v>
      </x:c>
      <x:c r="E5665">
        <x:v>5</x:v>
      </x:c>
      <x:c r="F5665" s="14" t="s">
        <x:v>63</x:v>
      </x:c>
      <x:c r="G5665" s="15">
        <x:v>44184.4706874653</x:v>
      </x:c>
      <x:c r="H5665" t="s">
        <x:v>69</x:v>
      </x:c>
      <x:c r="I5665" s="6">
        <x:v>271.400734821672</x:v>
      </x:c>
      <x:c r="J5665" t="s">
        <x:v>70</x:v>
      </x:c>
      <x:c r="K5665" s="6">
        <x:v>11.1684034726732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9303712</x:v>
      </x:c>
      <x:c r="B5666" s="1">
        <x:v>44184.5955270486</x:v>
      </x:c>
      <x:c r="C5666" s="6">
        <x:v>109.292038875</x:v>
      </x:c>
      <x:c r="D5666" s="13" t="s">
        <x:v>68</x:v>
      </x:c>
      <x:c r="E5666">
        <x:v>5</x:v>
      </x:c>
      <x:c r="F5666" s="14" t="s">
        <x:v>63</x:v>
      </x:c>
      <x:c r="G5666" s="15">
        <x:v>44184.4706874653</x:v>
      </x:c>
      <x:c r="H5666" t="s">
        <x:v>69</x:v>
      </x:c>
      <x:c r="I5666" s="6">
        <x:v>271.183030635126</x:v>
      </x:c>
      <x:c r="J5666" t="s">
        <x:v>70</x:v>
      </x:c>
      <x:c r="K5666" s="6">
        <x:v>11.1856605419598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9303721</x:v>
      </x:c>
      <x:c r="B5667" s="1">
        <x:v>44184.5955387384</x:v>
      </x:c>
      <x:c r="C5667" s="6">
        <x:v>109.30888237</x:v>
      </x:c>
      <x:c r="D5667" s="13" t="s">
        <x:v>68</x:v>
      </x:c>
      <x:c r="E5667">
        <x:v>5</x:v>
      </x:c>
      <x:c r="F5667" s="14" t="s">
        <x:v>63</x:v>
      </x:c>
      <x:c r="G5667" s="15">
        <x:v>44184.4706874653</x:v>
      </x:c>
      <x:c r="H5667" t="s">
        <x:v>69</x:v>
      </x:c>
      <x:c r="I5667" s="6">
        <x:v>271.207395410806</x:v>
      </x:c>
      <x:c r="J5667" t="s">
        <x:v>70</x:v>
      </x:c>
      <x:c r="K5667" s="6">
        <x:v>11.1801574114884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9303728</x:v>
      </x:c>
      <x:c r="B5668" s="1">
        <x:v>44184.5955498843</x:v>
      </x:c>
      <x:c r="C5668" s="6">
        <x:v>109.324926536667</x:v>
      </x:c>
      <x:c r="D5668" s="13" t="s">
        <x:v>68</x:v>
      </x:c>
      <x:c r="E5668">
        <x:v>5</x:v>
      </x:c>
      <x:c r="F5668" s="14" t="s">
        <x:v>63</x:v>
      </x:c>
      <x:c r="G5668" s="15">
        <x:v>44184.4706874653</x:v>
      </x:c>
      <x:c r="H5668" t="s">
        <x:v>69</x:v>
      </x:c>
      <x:c r="I5668" s="6">
        <x:v>271.16050651155</x:v>
      </x:c>
      <x:c r="J5668" t="s">
        <x:v>70</x:v>
      </x:c>
      <x:c r="K5668" s="6">
        <x:v>11.1775852992391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9303738</x:v>
      </x:c>
      <x:c r="B5669" s="1">
        <x:v>44184.5955615741</x:v>
      </x:c>
      <x:c r="C5669" s="6">
        <x:v>109.34176556</x:v>
      </x:c>
      <x:c r="D5669" s="13" t="s">
        <x:v>68</x:v>
      </x:c>
      <x:c r="E5669">
        <x:v>5</x:v>
      </x:c>
      <x:c r="F5669" s="14" t="s">
        <x:v>63</x:v>
      </x:c>
      <x:c r="G5669" s="15">
        <x:v>44184.4706874653</x:v>
      </x:c>
      <x:c r="H5669" t="s">
        <x:v>69</x:v>
      </x:c>
      <x:c r="I5669" s="6">
        <x:v>271.19339511794</x:v>
      </x:c>
      <x:c r="J5669" t="s">
        <x:v>70</x:v>
      </x:c>
      <x:c r="K5669" s="6">
        <x:v>11.1791106213832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9303745</x:v>
      </x:c>
      <x:c r="B5670" s="1">
        <x:v>44184.5955733449</x:v>
      </x:c>
      <x:c r="C5670" s="6">
        <x:v>109.35866658</x:v>
      </x:c>
      <x:c r="D5670" s="13" t="s">
        <x:v>68</x:v>
      </x:c>
      <x:c r="E5670">
        <x:v>5</x:v>
      </x:c>
      <x:c r="F5670" s="14" t="s">
        <x:v>63</x:v>
      </x:c>
      <x:c r="G5670" s="15">
        <x:v>44184.4706874653</x:v>
      </x:c>
      <x:c r="H5670" t="s">
        <x:v>69</x:v>
      </x:c>
      <x:c r="I5670" s="6">
        <x:v>271.267055823798</x:v>
      </x:c>
      <x:c r="J5670" t="s">
        <x:v>70</x:v>
      </x:c>
      <x:c r="K5670" s="6">
        <x:v>11.1705568629791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9303753</x:v>
      </x:c>
      <x:c r="B5671" s="1">
        <x:v>44184.5955850347</x:v>
      </x:c>
      <x:c r="C5671" s="6">
        <x:v>109.375534315</x:v>
      </x:c>
      <x:c r="D5671" s="13" t="s">
        <x:v>68</x:v>
      </x:c>
      <x:c r="E5671">
        <x:v>5</x:v>
      </x:c>
      <x:c r="F5671" s="14" t="s">
        <x:v>63</x:v>
      </x:c>
      <x:c r="G5671" s="15">
        <x:v>44184.4706874653</x:v>
      </x:c>
      <x:c r="H5671" t="s">
        <x:v>69</x:v>
      </x:c>
      <x:c r="I5671" s="6">
        <x:v>271.142133590755</x:v>
      </x:c>
      <x:c r="J5671" t="s">
        <x:v>70</x:v>
      </x:c>
      <x:c r="K5671" s="6">
        <x:v>11.1770469504118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9303760</x:v>
      </x:c>
      <x:c r="B5672" s="1">
        <x:v>44184.5955961806</x:v>
      </x:c>
      <x:c r="C5672" s="6">
        <x:v>109.391573791667</x:v>
      </x:c>
      <x:c r="D5672" s="13" t="s">
        <x:v>68</x:v>
      </x:c>
      <x:c r="E5672">
        <x:v>5</x:v>
      </x:c>
      <x:c r="F5672" s="14" t="s">
        <x:v>63</x:v>
      </x:c>
      <x:c r="G5672" s="15">
        <x:v>44184.4706874653</x:v>
      </x:c>
      <x:c r="H5672" t="s">
        <x:v>69</x:v>
      </x:c>
      <x:c r="I5672" s="6">
        <x:v>271.169684206615</x:v>
      </x:c>
      <x:c r="J5672" t="s">
        <x:v>70</x:v>
      </x:c>
      <x:c r="K5672" s="6">
        <x:v>11.1738467674904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9303767</x:v>
      </x:c>
      <x:c r="B5673" s="1">
        <x:v>44184.5956079051</x:v>
      </x:c>
      <x:c r="C5673" s="6">
        <x:v>109.408455911667</x:v>
      </x:c>
      <x:c r="D5673" s="13" t="s">
        <x:v>68</x:v>
      </x:c>
      <x:c r="E5673">
        <x:v>5</x:v>
      </x:c>
      <x:c r="F5673" s="14" t="s">
        <x:v>63</x:v>
      </x:c>
      <x:c r="G5673" s="15">
        <x:v>44184.4706874653</x:v>
      </x:c>
      <x:c r="H5673" t="s">
        <x:v>69</x:v>
      </x:c>
      <x:c r="I5673" s="6">
        <x:v>271.257601707782</x:v>
      </x:c>
      <x:c r="J5673" t="s">
        <x:v>70</x:v>
      </x:c>
      <x:c r="K5673" s="6">
        <x:v>11.1663099000834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9303777</x:v>
      </x:c>
      <x:c r="B5674" s="1">
        <x:v>44184.5956196412</x:v>
      </x:c>
      <x:c r="C5674" s="6">
        <x:v>109.42535144</x:v>
      </x:c>
      <x:c r="D5674" s="13" t="s">
        <x:v>68</x:v>
      </x:c>
      <x:c r="E5674">
        <x:v>5</x:v>
      </x:c>
      <x:c r="F5674" s="14" t="s">
        <x:v>63</x:v>
      </x:c>
      <x:c r="G5674" s="15">
        <x:v>44184.4706874653</x:v>
      </x:c>
      <x:c r="H5674" t="s">
        <x:v>69</x:v>
      </x:c>
      <x:c r="I5674" s="6">
        <x:v>271.222054185729</x:v>
      </x:c>
      <x:c r="J5674" t="s">
        <x:v>70</x:v>
      </x:c>
      <x:c r="K5674" s="6">
        <x:v>11.1704372301483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9303786</x:v>
      </x:c>
      <x:c r="B5675" s="1">
        <x:v>44184.595631331</x:v>
      </x:c>
      <x:c r="C5675" s="6">
        <x:v>109.442204556667</x:v>
      </x:c>
      <x:c r="D5675" s="13" t="s">
        <x:v>68</x:v>
      </x:c>
      <x:c r="E5675">
        <x:v>5</x:v>
      </x:c>
      <x:c r="F5675" s="14" t="s">
        <x:v>63</x:v>
      </x:c>
      <x:c r="G5675" s="15">
        <x:v>44184.4706874653</x:v>
      </x:c>
      <x:c r="H5675" t="s">
        <x:v>69</x:v>
      </x:c>
      <x:c r="I5675" s="6">
        <x:v>271.269208690518</x:v>
      </x:c>
      <x:c r="J5675" t="s">
        <x:v>70</x:v>
      </x:c>
      <x:c r="K5675" s="6">
        <x:v>11.1729794287171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9303793</x:v>
      </x:c>
      <x:c r="B5676" s="1">
        <x:v>44184.5956424421</x:v>
      </x:c>
      <x:c r="C5676" s="6">
        <x:v>109.458193391667</x:v>
      </x:c>
      <x:c r="D5676" s="13" t="s">
        <x:v>68</x:v>
      </x:c>
      <x:c r="E5676">
        <x:v>5</x:v>
      </x:c>
      <x:c r="F5676" s="14" t="s">
        <x:v>63</x:v>
      </x:c>
      <x:c r="G5676" s="15">
        <x:v>44184.4706874653</x:v>
      </x:c>
      <x:c r="H5676" t="s">
        <x:v>69</x:v>
      </x:c>
      <x:c r="I5676" s="6">
        <x:v>271.359406639035</x:v>
      </x:c>
      <x:c r="J5676" t="s">
        <x:v>70</x:v>
      </x:c>
      <x:c r="K5676" s="6">
        <x:v>11.1705269547715</x:v>
      </x:c>
      <x:c r="L5676" t="s">
        <x:v>64</x:v>
      </x:c>
      <x:c r="M5676" s="6">
        <x:v>1029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9303801</x:v>
      </x:c>
      <x:c r="B5677" s="1">
        <x:v>44184.5956541319</x:v>
      </x:c>
      <x:c r="C5677" s="6">
        <x:v>109.475053445</x:v>
      </x:c>
      <x:c r="D5677" s="13" t="s">
        <x:v>68</x:v>
      </x:c>
      <x:c r="E5677">
        <x:v>5</x:v>
      </x:c>
      <x:c r="F5677" s="14" t="s">
        <x:v>63</x:v>
      </x:c>
      <x:c r="G5677" s="15">
        <x:v>44184.4706874653</x:v>
      </x:c>
      <x:c r="H5677" t="s">
        <x:v>69</x:v>
      </x:c>
      <x:c r="I5677" s="6">
        <x:v>271.172444004648</x:v>
      </x:c>
      <x:c r="J5677" t="s">
        <x:v>70</x:v>
      </x:c>
      <x:c r="K5677" s="6">
        <x:v>11.1788713551186</x:v>
      </x:c>
      <x:c r="L5677" t="s">
        <x:v>64</x:v>
      </x:c>
      <x:c r="M5677" s="6">
        <x:v>1029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9303809</x:v>
      </x:c>
      <x:c r="B5678" s="1">
        <x:v>44184.5956658565</x:v>
      </x:c>
      <x:c r="C5678" s="6">
        <x:v>109.49192464</x:v>
      </x:c>
      <x:c r="D5678" s="13" t="s">
        <x:v>68</x:v>
      </x:c>
      <x:c r="E5678">
        <x:v>5</x:v>
      </x:c>
      <x:c r="F5678" s="14" t="s">
        <x:v>63</x:v>
      </x:c>
      <x:c r="G5678" s="15">
        <x:v>44184.4706874653</x:v>
      </x:c>
      <x:c r="H5678" t="s">
        <x:v>69</x:v>
      </x:c>
      <x:c r="I5678" s="6">
        <x:v>271.311717568006</x:v>
      </x:c>
      <x:c r="J5678" t="s">
        <x:v>70</x:v>
      </x:c>
      <x:c r="K5678" s="6">
        <x:v>11.1680445744232</x:v>
      </x:c>
      <x:c r="L5678" t="s">
        <x:v>64</x:v>
      </x:c>
      <x:c r="M5678" s="6">
        <x:v>1029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9303812</x:v>
      </x:c>
      <x:c r="B5679" s="1">
        <x:v>44184.595677581</x:v>
      </x:c>
      <x:c r="C5679" s="6">
        <x:v>109.508811775</x:v>
      </x:c>
      <x:c r="D5679" s="13" t="s">
        <x:v>68</x:v>
      </x:c>
      <x:c r="E5679">
        <x:v>5</x:v>
      </x:c>
      <x:c r="F5679" s="14" t="s">
        <x:v>63</x:v>
      </x:c>
      <x:c r="G5679" s="15">
        <x:v>44184.4706874653</x:v>
      </x:c>
      <x:c r="H5679" t="s">
        <x:v>69</x:v>
      </x:c>
      <x:c r="I5679" s="6">
        <x:v>271.177061978637</x:v>
      </x:c>
      <x:c r="J5679" t="s">
        <x:v>70</x:v>
      </x:c>
      <x:c r="K5679" s="6">
        <x:v>11.1703175973221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9303819</x:v>
      </x:c>
      <x:c r="B5680" s="1">
        <x:v>44184.5956887384</x:v>
      </x:c>
      <x:c r="C5680" s="6">
        <x:v>109.524840796667</x:v>
      </x:c>
      <x:c r="D5680" s="13" t="s">
        <x:v>68</x:v>
      </x:c>
      <x:c r="E5680">
        <x:v>5</x:v>
      </x:c>
      <x:c r="F5680" s="14" t="s">
        <x:v>63</x:v>
      </x:c>
      <x:c r="G5680" s="15">
        <x:v>44184.4706874653</x:v>
      </x:c>
      <x:c r="H5680" t="s">
        <x:v>69</x:v>
      </x:c>
      <x:c r="I5680" s="6">
        <x:v>271.282849840188</x:v>
      </x:c>
      <x:c r="J5680" t="s">
        <x:v>70</x:v>
      </x:c>
      <x:c r="K5680" s="6">
        <x:v>11.1633789006401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9303829</x:v>
      </x:c>
      <x:c r="B5681" s="1">
        <x:v>44184.5957004282</x:v>
      </x:c>
      <x:c r="C5681" s="6">
        <x:v>109.541712996667</x:v>
      </x:c>
      <x:c r="D5681" s="13" t="s">
        <x:v>68</x:v>
      </x:c>
      <x:c r="E5681">
        <x:v>5</x:v>
      </x:c>
      <x:c r="F5681" s="14" t="s">
        <x:v>63</x:v>
      </x:c>
      <x:c r="G5681" s="15">
        <x:v>44184.4706874653</x:v>
      </x:c>
      <x:c r="H5681" t="s">
        <x:v>69</x:v>
      </x:c>
      <x:c r="I5681" s="6">
        <x:v>271.373566485417</x:v>
      </x:c>
      <x:c r="J5681" t="s">
        <x:v>70</x:v>
      </x:c>
      <x:c r="K5681" s="6">
        <x:v>11.1608666174316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9303838</x:v>
      </x:c>
      <x:c r="B5682" s="1">
        <x:v>44184.5957121875</x:v>
      </x:c>
      <x:c r="C5682" s="6">
        <x:v>109.558635891667</x:v>
      </x:c>
      <x:c r="D5682" s="13" t="s">
        <x:v>68</x:v>
      </x:c>
      <x:c r="E5682">
        <x:v>5</x:v>
      </x:c>
      <x:c r="F5682" s="14" t="s">
        <x:v>63</x:v>
      </x:c>
      <x:c r="G5682" s="15">
        <x:v>44184.4706874653</x:v>
      </x:c>
      <x:c r="H5682" t="s">
        <x:v>69</x:v>
      </x:c>
      <x:c r="I5682" s="6">
        <x:v>271.304581406102</x:v>
      </x:c>
      <x:c r="J5682" t="s">
        <x:v>70</x:v>
      </x:c>
      <x:c r="K5682" s="6">
        <x:v>11.1635284413665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9303846</x:v>
      </x:c>
      <x:c r="B5683" s="1">
        <x:v>44184.5957239236</x:v>
      </x:c>
      <x:c r="C5683" s="6">
        <x:v>109.575506041667</x:v>
      </x:c>
      <x:c r="D5683" s="13" t="s">
        <x:v>68</x:v>
      </x:c>
      <x:c r="E5683">
        <x:v>5</x:v>
      </x:c>
      <x:c r="F5683" s="14" t="s">
        <x:v>63</x:v>
      </x:c>
      <x:c r="G5683" s="15">
        <x:v>44184.4706874653</x:v>
      </x:c>
      <x:c r="H5683" t="s">
        <x:v>69</x:v>
      </x:c>
      <x:c r="I5683" s="6">
        <x:v>271.407769090944</x:v>
      </x:c>
      <x:c r="J5683" t="s">
        <x:v>70</x:v>
      </x:c>
      <x:c r="K5683" s="6">
        <x:v>11.1622423913382</x:v>
      </x:c>
      <x:c r="L5683" t="s">
        <x:v>64</x:v>
      </x:c>
      <x:c r="M5683" s="6">
        <x:v>1029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9303852</x:v>
      </x:c>
      <x:c r="B5684" s="1">
        <x:v>44184.5957349884</x:v>
      </x:c>
      <x:c r="C5684" s="6">
        <x:v>109.591477286667</x:v>
      </x:c>
      <x:c r="D5684" s="13" t="s">
        <x:v>68</x:v>
      </x:c>
      <x:c r="E5684">
        <x:v>5</x:v>
      </x:c>
      <x:c r="F5684" s="14" t="s">
        <x:v>63</x:v>
      </x:c>
      <x:c r="G5684" s="15">
        <x:v>44184.4706874653</x:v>
      </x:c>
      <x:c r="H5684" t="s">
        <x:v>69</x:v>
      </x:c>
      <x:c r="I5684" s="6">
        <x:v>271.226615990721</x:v>
      </x:c>
      <x:c r="J5684" t="s">
        <x:v>70</x:v>
      </x:c>
      <x:c r="K5684" s="6">
        <x:v>11.1752524549415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9303862</x:v>
      </x:c>
      <x:c r="B5685" s="1">
        <x:v>44184.5957467245</x:v>
      </x:c>
      <x:c r="C5685" s="6">
        <x:v>109.60837783</x:v>
      </x:c>
      <x:c r="D5685" s="13" t="s">
        <x:v>68</x:v>
      </x:c>
      <x:c r="E5685">
        <x:v>5</x:v>
      </x:c>
      <x:c r="F5685" s="14" t="s">
        <x:v>63</x:v>
      </x:c>
      <x:c r="G5685" s="15">
        <x:v>44184.4706874653</x:v>
      </x:c>
      <x:c r="H5685" t="s">
        <x:v>69</x:v>
      </x:c>
      <x:c r="I5685" s="6">
        <x:v>270.975276073057</x:v>
      </x:c>
      <x:c r="J5685" t="s">
        <x:v>70</x:v>
      </x:c>
      <x:c r="K5685" s="6">
        <x:v>11.193765712429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9303869</x:v>
      </x:c>
      <x:c r="B5686" s="1">
        <x:v>44184.5957584491</x:v>
      </x:c>
      <x:c r="C5686" s="6">
        <x:v>109.625228208333</x:v>
      </x:c>
      <x:c r="D5686" s="13" t="s">
        <x:v>68</x:v>
      </x:c>
      <x:c r="E5686">
        <x:v>5</x:v>
      </x:c>
      <x:c r="F5686" s="14" t="s">
        <x:v>63</x:v>
      </x:c>
      <x:c r="G5686" s="15">
        <x:v>44184.4706874653</x:v>
      </x:c>
      <x:c r="H5686" t="s">
        <x:v>69</x:v>
      </x:c>
      <x:c r="I5686" s="6">
        <x:v>271.138138109447</x:v>
      </x:c>
      <x:c r="J5686" t="s">
        <x:v>70</x:v>
      </x:c>
      <x:c r="K5686" s="6">
        <x:v>11.1882027520023</x:v>
      </x:c>
      <x:c r="L5686" t="s">
        <x:v>64</x:v>
      </x:c>
      <x:c r="M5686" s="6">
        <x:v>1029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9303877</x:v>
      </x:c>
      <x:c r="B5687" s="1">
        <x:v>44184.5957701389</x:v>
      </x:c>
      <x:c r="C5687" s="6">
        <x:v>109.642093961667</x:v>
      </x:c>
      <x:c r="D5687" s="13" t="s">
        <x:v>68</x:v>
      </x:c>
      <x:c r="E5687">
        <x:v>5</x:v>
      </x:c>
      <x:c r="F5687" s="14" t="s">
        <x:v>63</x:v>
      </x:c>
      <x:c r="G5687" s="15">
        <x:v>44184.4706874653</x:v>
      </x:c>
      <x:c r="H5687" t="s">
        <x:v>69</x:v>
      </x:c>
      <x:c r="I5687" s="6">
        <x:v>271.240232612414</x:v>
      </x:c>
      <x:c r="J5687" t="s">
        <x:v>70</x:v>
      </x:c>
      <x:c r="K5687" s="6">
        <x:v>11.18703632598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9303884</x:v>
      </x:c>
      <x:c r="B5688" s="1">
        <x:v>44184.5957812847</x:v>
      </x:c>
      <x:c r="C5688" s="6">
        <x:v>109.658121263333</x:v>
      </x:c>
      <x:c r="D5688" s="13" t="s">
        <x:v>68</x:v>
      </x:c>
      <x:c r="E5688">
        <x:v>5</x:v>
      </x:c>
      <x:c r="F5688" s="14" t="s">
        <x:v>63</x:v>
      </x:c>
      <x:c r="G5688" s="15">
        <x:v>44184.4706874653</x:v>
      </x:c>
      <x:c r="H5688" t="s">
        <x:v>69</x:v>
      </x:c>
      <x:c r="I5688" s="6">
        <x:v>271.173053562808</x:v>
      </x:c>
      <x:c r="J5688" t="s">
        <x:v>70</x:v>
      </x:c>
      <x:c r="K5688" s="6">
        <x:v>11.1814733766541</x:v>
      </x:c>
      <x:c r="L5688" t="s">
        <x:v>64</x:v>
      </x:c>
      <x:c r="M5688" s="6">
        <x:v>1029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9303895</x:v>
      </x:c>
      <x:c r="B5689" s="1">
        <x:v>44184.5957930208</x:v>
      </x:c>
      <x:c r="C5689" s="6">
        <x:v>109.675007496667</x:v>
      </x:c>
      <x:c r="D5689" s="13" t="s">
        <x:v>68</x:v>
      </x:c>
      <x:c r="E5689">
        <x:v>5</x:v>
      </x:c>
      <x:c r="F5689" s="14" t="s">
        <x:v>63</x:v>
      </x:c>
      <x:c r="G5689" s="15">
        <x:v>44184.4706874653</x:v>
      </x:c>
      <x:c r="H5689" t="s">
        <x:v>69</x:v>
      </x:c>
      <x:c r="I5689" s="6">
        <x:v>270.998686107267</x:v>
      </x:c>
      <x:c r="J5689" t="s">
        <x:v>70</x:v>
      </x:c>
      <x:c r="K5689" s="6">
        <x:v>11.1910440478478</x:v>
      </x:c>
      <x:c r="L5689" t="s">
        <x:v>64</x:v>
      </x:c>
      <x:c r="M5689" s="6">
        <x:v>1029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9303903</x:v>
      </x:c>
      <x:c r="B5690" s="1">
        <x:v>44184.5958047106</x:v>
      </x:c>
      <x:c r="C5690" s="6">
        <x:v>109.691849403333</x:v>
      </x:c>
      <x:c r="D5690" s="13" t="s">
        <x:v>68</x:v>
      </x:c>
      <x:c r="E5690">
        <x:v>5</x:v>
      </x:c>
      <x:c r="F5690" s="14" t="s">
        <x:v>63</x:v>
      </x:c>
      <x:c r="G5690" s="15">
        <x:v>44184.4706874653</x:v>
      </x:c>
      <x:c r="H5690" t="s">
        <x:v>69</x:v>
      </x:c>
      <x:c r="I5690" s="6">
        <x:v>271.260029232001</x:v>
      </x:c>
      <x:c r="J5690" t="s">
        <x:v>70</x:v>
      </x:c>
      <x:c r="K5690" s="6">
        <x:v>11.176717959504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9303908</x:v>
      </x:c>
      <x:c r="B5691" s="1">
        <x:v>44184.5958164005</x:v>
      </x:c>
      <x:c r="C5691" s="6">
        <x:v>109.708686326667</x:v>
      </x:c>
      <x:c r="D5691" s="13" t="s">
        <x:v>68</x:v>
      </x:c>
      <x:c r="E5691">
        <x:v>5</x:v>
      </x:c>
      <x:c r="F5691" s="14" t="s">
        <x:v>63</x:v>
      </x:c>
      <x:c r="G5691" s="15">
        <x:v>44184.4706874653</x:v>
      </x:c>
      <x:c r="H5691" t="s">
        <x:v>69</x:v>
      </x:c>
      <x:c r="I5691" s="6">
        <x:v>271.129545760413</x:v>
      </x:c>
      <x:c r="J5691" t="s">
        <x:v>70</x:v>
      </x:c>
      <x:c r="K5691" s="6">
        <x:v>11.1865278839941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9303916</x:v>
      </x:c>
      <x:c r="B5692" s="1">
        <x:v>44184.595827581</x:v>
      </x:c>
      <x:c r="C5692" s="6">
        <x:v>109.724809973333</x:v>
      </x:c>
      <x:c r="D5692" s="13" t="s">
        <x:v>68</x:v>
      </x:c>
      <x:c r="E5692">
        <x:v>5</x:v>
      </x:c>
      <x:c r="F5692" s="14" t="s">
        <x:v>63</x:v>
      </x:c>
      <x:c r="G5692" s="15">
        <x:v>44184.4706874653</x:v>
      </x:c>
      <x:c r="H5692" t="s">
        <x:v>69</x:v>
      </x:c>
      <x:c r="I5692" s="6">
        <x:v>271.293868659077</x:v>
      </x:c>
      <x:c r="J5692" t="s">
        <x:v>70</x:v>
      </x:c>
      <x:c r="K5692" s="6">
        <x:v>11.1754618126974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9303923</x:v>
      </x:c>
      <x:c r="B5693" s="1">
        <x:v>44184.5958393171</x:v>
      </x:c>
      <x:c r="C5693" s="6">
        <x:v>109.741680283333</x:v>
      </x:c>
      <x:c r="D5693" s="13" t="s">
        <x:v>68</x:v>
      </x:c>
      <x:c r="E5693">
        <x:v>5</x:v>
      </x:c>
      <x:c r="F5693" s="14" t="s">
        <x:v>63</x:v>
      </x:c>
      <x:c r="G5693" s="15">
        <x:v>44184.4706874653</x:v>
      </x:c>
      <x:c r="H5693" t="s">
        <x:v>69</x:v>
      </x:c>
      <x:c r="I5693" s="6">
        <x:v>271.33048173754</x:v>
      </x:c>
      <x:c r="J5693" t="s">
        <x:v>70</x:v>
      </x:c>
      <x:c r="K5693" s="6">
        <x:v>11.1792302545214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9303935</x:v>
      </x:c>
      <x:c r="B5694" s="1">
        <x:v>44184.5958510417</x:v>
      </x:c>
      <x:c r="C5694" s="6">
        <x:v>109.758561635</x:v>
      </x:c>
      <x:c r="D5694" s="13" t="s">
        <x:v>68</x:v>
      </x:c>
      <x:c r="E5694">
        <x:v>5</x:v>
      </x:c>
      <x:c r="F5694" s="14" t="s">
        <x:v>63</x:v>
      </x:c>
      <x:c r="G5694" s="15">
        <x:v>44184.4706874653</x:v>
      </x:c>
      <x:c r="H5694" t="s">
        <x:v>69</x:v>
      </x:c>
      <x:c r="I5694" s="6">
        <x:v>271.229637913027</x:v>
      </x:c>
      <x:c r="J5694" t="s">
        <x:v>70</x:v>
      </x:c>
      <x:c r="K5694" s="6">
        <x:v>11.1802471363699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9303943</x:v>
      </x:c>
      <x:c r="B5695" s="1">
        <x:v>44184.5958627315</x:v>
      </x:c>
      <x:c r="C5695" s="6">
        <x:v>109.775436791667</x:v>
      </x:c>
      <x:c r="D5695" s="13" t="s">
        <x:v>68</x:v>
      </x:c>
      <x:c r="E5695">
        <x:v>5</x:v>
      </x:c>
      <x:c r="F5695" s="14" t="s">
        <x:v>63</x:v>
      </x:c>
      <x:c r="G5695" s="15">
        <x:v>44184.4706874653</x:v>
      </x:c>
      <x:c r="H5695" t="s">
        <x:v>69</x:v>
      </x:c>
      <x:c r="I5695" s="6">
        <x:v>271.307944554976</x:v>
      </x:c>
      <x:c r="J5695" t="s">
        <x:v>70</x:v>
      </x:c>
      <x:c r="K5695" s="6">
        <x:v>11.1711550271971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9303947</x:v>
      </x:c>
      <x:c r="B5696" s="1">
        <x:v>44184.5958738773</x:v>
      </x:c>
      <x:c r="C5696" s="6">
        <x:v>109.791482303333</x:v>
      </x:c>
      <x:c r="D5696" s="13" t="s">
        <x:v>68</x:v>
      </x:c>
      <x:c r="E5696">
        <x:v>5</x:v>
      </x:c>
      <x:c r="F5696" s="14" t="s">
        <x:v>63</x:v>
      </x:c>
      <x:c r="G5696" s="15">
        <x:v>44184.4706874653</x:v>
      </x:c>
      <x:c r="H5696" t="s">
        <x:v>69</x:v>
      </x:c>
      <x:c r="I5696" s="6">
        <x:v>271.264245674564</x:v>
      </x:c>
      <x:c r="J5696" t="s">
        <x:v>70</x:v>
      </x:c>
      <x:c r="K5696" s="6">
        <x:v>11.1789012634003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9303956</x:v>
      </x:c>
      <x:c r="B5697" s="1">
        <x:v>44184.5958856481</x:v>
      </x:c>
      <x:c r="C5697" s="6">
        <x:v>109.80839742</x:v>
      </x:c>
      <x:c r="D5697" s="13" t="s">
        <x:v>68</x:v>
      </x:c>
      <x:c r="E5697">
        <x:v>5</x:v>
      </x:c>
      <x:c r="F5697" s="14" t="s">
        <x:v>63</x:v>
      </x:c>
      <x:c r="G5697" s="15">
        <x:v>44184.4706874653</x:v>
      </x:c>
      <x:c r="H5697" t="s">
        <x:v>69</x:v>
      </x:c>
      <x:c r="I5697" s="6">
        <x:v>271.254362666884</x:v>
      </x:c>
      <x:c r="J5697" t="s">
        <x:v>70</x:v>
      </x:c>
      <x:c r="K5697" s="6">
        <x:v>11.1773759413518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9303968</x:v>
      </x:c>
      <x:c r="B5698" s="1">
        <x:v>44184.595897338</x:v>
      </x:c>
      <x:c r="C5698" s="6">
        <x:v>109.825238971667</x:v>
      </x:c>
      <x:c r="D5698" s="13" t="s">
        <x:v>68</x:v>
      </x:c>
      <x:c r="E5698">
        <x:v>5</x:v>
      </x:c>
      <x:c r="F5698" s="14" t="s">
        <x:v>63</x:v>
      </x:c>
      <x:c r="G5698" s="15">
        <x:v>44184.4706874653</x:v>
      </x:c>
      <x:c r="H5698" t="s">
        <x:v>69</x:v>
      </x:c>
      <x:c r="I5698" s="6">
        <x:v>271.07906620043</x:v>
      </x:c>
      <x:c r="J5698" t="s">
        <x:v>70</x:v>
      </x:c>
      <x:c r="K5698" s="6">
        <x:v>11.184374483491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9303976</x:v>
      </x:c>
      <x:c r="B5699" s="1">
        <x:v>44184.5959090278</x:v>
      </x:c>
      <x:c r="C5699" s="6">
        <x:v>109.84207691</x:v>
      </x:c>
      <x:c r="D5699" s="13" t="s">
        <x:v>68</x:v>
      </x:c>
      <x:c r="E5699">
        <x:v>5</x:v>
      </x:c>
      <x:c r="F5699" s="14" t="s">
        <x:v>63</x:v>
      </x:c>
      <x:c r="G5699" s="15">
        <x:v>44184.4706874653</x:v>
      </x:c>
      <x:c r="H5699" t="s">
        <x:v>69</x:v>
      </x:c>
      <x:c r="I5699" s="6">
        <x:v>271.260479010009</x:v>
      </x:c>
      <x:c r="J5699" t="s">
        <x:v>70</x:v>
      </x:c>
      <x:c r="K5699" s="6">
        <x:v>11.1820117261877</x:v>
      </x:c>
      <x:c r="L5699" t="s">
        <x:v>64</x:v>
      </x:c>
      <x:c r="M5699" s="6">
        <x:v>1029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9303985</x:v>
      </x:c>
      <x:c r="B5700" s="1">
        <x:v>44184.5959207176</x:v>
      </x:c>
      <x:c r="C5700" s="6">
        <x:v>109.858932686667</x:v>
      </x:c>
      <x:c r="D5700" s="13" t="s">
        <x:v>68</x:v>
      </x:c>
      <x:c r="E5700">
        <x:v>5</x:v>
      </x:c>
      <x:c r="F5700" s="14" t="s">
        <x:v>63</x:v>
      </x:c>
      <x:c r="G5700" s="15">
        <x:v>44184.4706874653</x:v>
      </x:c>
      <x:c r="H5700" t="s">
        <x:v>69</x:v>
      </x:c>
      <x:c r="I5700" s="6">
        <x:v>271.298505738897</x:v>
      </x:c>
      <x:c r="J5700" t="s">
        <x:v>70</x:v>
      </x:c>
      <x:c r="K5700" s="6">
        <x:v>11.1749234642089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9303988</x:v>
      </x:c>
      <x:c r="B5701" s="1">
        <x:v>44184.5959318634</x:v>
      </x:c>
      <x:c r="C5701" s="6">
        <x:v>109.874940071667</x:v>
      </x:c>
      <x:c r="D5701" s="13" t="s">
        <x:v>68</x:v>
      </x:c>
      <x:c r="E5701">
        <x:v>5</x:v>
      </x:c>
      <x:c r="F5701" s="14" t="s">
        <x:v>63</x:v>
      </x:c>
      <x:c r="G5701" s="15">
        <x:v>44184.4706874653</x:v>
      </x:c>
      <x:c r="H5701" t="s">
        <x:v>69</x:v>
      </x:c>
      <x:c r="I5701" s="6">
        <x:v>271.166811027913</x:v>
      </x:c>
      <x:c r="J5701" t="s">
        <x:v>70</x:v>
      </x:c>
      <x:c r="K5701" s="6">
        <x:v>11.1875447680432</x:v>
      </x:c>
      <x:c r="L5701" t="s">
        <x:v>64</x:v>
      </x:c>
      <x:c r="M5701" s="6">
        <x:v>1029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9303999</x:v>
      </x:c>
      <x:c r="B5702" s="1">
        <x:v>44184.5959435532</x:v>
      </x:c>
      <x:c r="C5702" s="6">
        <x:v>109.891800168333</x:v>
      </x:c>
      <x:c r="D5702" s="13" t="s">
        <x:v>68</x:v>
      </x:c>
      <x:c r="E5702">
        <x:v>5</x:v>
      </x:c>
      <x:c r="F5702" s="14" t="s">
        <x:v>63</x:v>
      </x:c>
      <x:c r="G5702" s="15">
        <x:v>44184.4706874653</x:v>
      </x:c>
      <x:c r="H5702" t="s">
        <x:v>69</x:v>
      </x:c>
      <x:c r="I5702" s="6">
        <x:v>271.241065850196</x:v>
      </x:c>
      <x:c r="J5702" t="s">
        <x:v>70</x:v>
      </x:c>
      <x:c r="K5702" s="6">
        <x:v>11.181593009876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9304009</x:v>
      </x:c>
      <x:c r="B5703" s="1">
        <x:v>44184.5959552893</x:v>
      </x:c>
      <x:c r="C5703" s="6">
        <x:v>109.90867936</x:v>
      </x:c>
      <x:c r="D5703" s="13" t="s">
        <x:v>68</x:v>
      </x:c>
      <x:c r="E5703">
        <x:v>5</x:v>
      </x:c>
      <x:c r="F5703" s="14" t="s">
        <x:v>63</x:v>
      </x:c>
      <x:c r="G5703" s="15">
        <x:v>44184.4706874653</x:v>
      </x:c>
      <x:c r="H5703" t="s">
        <x:v>69</x:v>
      </x:c>
      <x:c r="I5703" s="6">
        <x:v>271.220766363081</x:v>
      </x:c>
      <x:c r="J5703" t="s">
        <x:v>70</x:v>
      </x:c>
      <x:c r="K5703" s="6">
        <x:v>11.170586771188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9304017</x:v>
      </x:c>
      <x:c r="B5704" s="1">
        <x:v>44184.5959669792</x:v>
      </x:c>
      <x:c r="C5704" s="6">
        <x:v>109.925539516667</x:v>
      </x:c>
      <x:c r="D5704" s="13" t="s">
        <x:v>68</x:v>
      </x:c>
      <x:c r="E5704">
        <x:v>5</x:v>
      </x:c>
      <x:c r="F5704" s="14" t="s">
        <x:v>63</x:v>
      </x:c>
      <x:c r="G5704" s="15">
        <x:v>44184.4706874653</x:v>
      </x:c>
      <x:c r="H5704" t="s">
        <x:v>69</x:v>
      </x:c>
      <x:c r="I5704" s="6">
        <x:v>271.281666839676</x:v>
      </x:c>
      <x:c r="J5704" t="s">
        <x:v>70</x:v>
      </x:c>
      <x:c r="K5704" s="6">
        <x:v>11.1742056663584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9304020</x:v>
      </x:c>
      <x:c r="B5705" s="1">
        <x:v>44184.595978206</x:v>
      </x:c>
      <x:c r="C5705" s="6">
        <x:v>109.941671341667</x:v>
      </x:c>
      <x:c r="D5705" s="13" t="s">
        <x:v>68</x:v>
      </x:c>
      <x:c r="E5705">
        <x:v>5</x:v>
      </x:c>
      <x:c r="F5705" s="14" t="s">
        <x:v>63</x:v>
      </x:c>
      <x:c r="G5705" s="15">
        <x:v>44184.4706874653</x:v>
      </x:c>
      <x:c r="H5705" t="s">
        <x:v>69</x:v>
      </x:c>
      <x:c r="I5705" s="6">
        <x:v>270.985864504885</x:v>
      </x:c>
      <x:c r="J5705" t="s">
        <x:v>70</x:v>
      </x:c>
      <x:c r="K5705" s="6">
        <x:v>11.2005549292526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9304033</x:v>
      </x:c>
      <x:c r="B5706" s="1">
        <x:v>44184.5959898958</x:v>
      </x:c>
      <x:c r="C5706" s="6">
        <x:v>109.958516581667</x:v>
      </x:c>
      <x:c r="D5706" s="13" t="s">
        <x:v>68</x:v>
      </x:c>
      <x:c r="E5706">
        <x:v>5</x:v>
      </x:c>
      <x:c r="F5706" s="14" t="s">
        <x:v>63</x:v>
      </x:c>
      <x:c r="G5706" s="15">
        <x:v>44184.4706874653</x:v>
      </x:c>
      <x:c r="H5706" t="s">
        <x:v>69</x:v>
      </x:c>
      <x:c r="I5706" s="6">
        <x:v>271.103648078133</x:v>
      </x:c>
      <x:c r="J5706" t="s">
        <x:v>70</x:v>
      </x:c>
      <x:c r="K5706" s="6">
        <x:v>11.1922104752566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9304042</x:v>
      </x:c>
      <x:c r="B5707" s="1">
        <x:v>44184.5960015856</x:v>
      </x:c>
      <x:c r="C5707" s="6">
        <x:v>109.975341206667</x:v>
      </x:c>
      <x:c r="D5707" s="13" t="s">
        <x:v>68</x:v>
      </x:c>
      <x:c r="E5707">
        <x:v>5</x:v>
      </x:c>
      <x:c r="F5707" s="14" t="s">
        <x:v>63</x:v>
      </x:c>
      <x:c r="G5707" s="15">
        <x:v>44184.4706874653</x:v>
      </x:c>
      <x:c r="H5707" t="s">
        <x:v>69</x:v>
      </x:c>
      <x:c r="I5707" s="6">
        <x:v>271.082832893412</x:v>
      </x:c>
      <x:c r="J5707" t="s">
        <x:v>70</x:v>
      </x:c>
      <x:c r="K5707" s="6">
        <x:v>11.1812640185253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9304049</x:v>
      </x:c>
      <x:c r="B5708" s="1">
        <x:v>44184.5960132755</x:v>
      </x:c>
      <x:c r="C5708" s="6">
        <x:v>109.992175336667</x:v>
      </x:c>
      <x:c r="D5708" s="13" t="s">
        <x:v>68</x:v>
      </x:c>
      <x:c r="E5708">
        <x:v>5</x:v>
      </x:c>
      <x:c r="F5708" s="14" t="s">
        <x:v>63</x:v>
      </x:c>
      <x:c r="G5708" s="15">
        <x:v>44184.4706874653</x:v>
      </x:c>
      <x:c r="H5708" t="s">
        <x:v>69</x:v>
      </x:c>
      <x:c r="I5708" s="6">
        <x:v>271.307359845637</x:v>
      </x:c>
      <x:c r="J5708" t="s">
        <x:v>70</x:v>
      </x:c>
      <x:c r="K5708" s="6">
        <x:v>11.1765684181933</x:v>
      </x:c>
      <x:c r="L5708" t="s">
        <x:v>64</x:v>
      </x:c>
      <x:c r="M5708" s="6">
        <x:v>1029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9304052</x:v>
      </x:c>
      <x:c r="B5709" s="1">
        <x:v>44184.5960243866</x:v>
      </x:c>
      <x:c r="C5709" s="6">
        <x:v>110.008220383333</x:v>
      </x:c>
      <x:c r="D5709" s="13" t="s">
        <x:v>68</x:v>
      </x:c>
      <x:c r="E5709">
        <x:v>5</x:v>
      </x:c>
      <x:c r="F5709" s="14" t="s">
        <x:v>63</x:v>
      </x:c>
      <x:c r="G5709" s="15">
        <x:v>44184.4706874653</x:v>
      </x:c>
      <x:c r="H5709" t="s">
        <x:v>69</x:v>
      </x:c>
      <x:c r="I5709" s="6">
        <x:v>271.344749748556</x:v>
      </x:c>
      <x:c r="J5709" t="s">
        <x:v>70</x:v>
      </x:c>
      <x:c r="K5709" s="6">
        <x:v>11.1802471363699</x:v>
      </x:c>
      <x:c r="L5709" t="s">
        <x:v>64</x:v>
      </x:c>
      <x:c r="M5709" s="6">
        <x:v>1029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9304063</x:v>
      </x:c>
      <x:c r="B5710" s="1">
        <x:v>44184.5960361111</x:v>
      </x:c>
      <x:c r="C5710" s="6">
        <x:v>110.025063738333</x:v>
      </x:c>
      <x:c r="D5710" s="13" t="s">
        <x:v>68</x:v>
      </x:c>
      <x:c r="E5710">
        <x:v>5</x:v>
      </x:c>
      <x:c r="F5710" s="14" t="s">
        <x:v>63</x:v>
      </x:c>
      <x:c r="G5710" s="15">
        <x:v>44184.4706874653</x:v>
      </x:c>
      <x:c r="H5710" t="s">
        <x:v>69</x:v>
      </x:c>
      <x:c r="I5710" s="6">
        <x:v>271.219851964244</x:v>
      </x:c>
      <x:c r="J5710" t="s">
        <x:v>70</x:v>
      </x:c>
      <x:c r="K5710" s="6">
        <x:v>11.1813836517395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9304073</x:v>
      </x:c>
      <x:c r="B5711" s="1">
        <x:v>44184.5960478356</x:v>
      </x:c>
      <x:c r="C5711" s="6">
        <x:v>110.041979058333</x:v>
      </x:c>
      <x:c r="D5711" s="13" t="s">
        <x:v>68</x:v>
      </x:c>
      <x:c r="E5711">
        <x:v>5</x:v>
      </x:c>
      <x:c r="F5711" s="14" t="s">
        <x:v>63</x:v>
      </x:c>
      <x:c r="G5711" s="15">
        <x:v>44184.4706874653</x:v>
      </x:c>
      <x:c r="H5711" t="s">
        <x:v>69</x:v>
      </x:c>
      <x:c r="I5711" s="6">
        <x:v>271.209036531123</x:v>
      </x:c>
      <x:c r="J5711" t="s">
        <x:v>70</x:v>
      </x:c>
      <x:c r="K5711" s="6">
        <x:v>11.182639800752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9304081</x:v>
      </x:c>
      <x:c r="B5712" s="1">
        <x:v>44184.5960595718</x:v>
      </x:c>
      <x:c r="C5712" s="6">
        <x:v>110.058828136667</x:v>
      </x:c>
      <x:c r="D5712" s="13" t="s">
        <x:v>68</x:v>
      </x:c>
      <x:c r="E5712">
        <x:v>5</x:v>
      </x:c>
      <x:c r="F5712" s="14" t="s">
        <x:v>63</x:v>
      </x:c>
      <x:c r="G5712" s="15">
        <x:v>44184.4706874653</x:v>
      </x:c>
      <x:c r="H5712" t="s">
        <x:v>69</x:v>
      </x:c>
      <x:c r="I5712" s="6">
        <x:v>271.244480845434</x:v>
      </x:c>
      <x:c r="J5712" t="s">
        <x:v>70</x:v>
      </x:c>
      <x:c r="K5712" s="6">
        <x:v>11.1758506199926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9304085</x:v>
      </x:c>
      <x:c r="B5713" s="1">
        <x:v>44184.5960706366</x:v>
      </x:c>
      <x:c r="C5713" s="6">
        <x:v>110.07481446</x:v>
      </x:c>
      <x:c r="D5713" s="13" t="s">
        <x:v>68</x:v>
      </x:c>
      <x:c r="E5713">
        <x:v>5</x:v>
      </x:c>
      <x:c r="F5713" s="14" t="s">
        <x:v>63</x:v>
      </x:c>
      <x:c r="G5713" s="15">
        <x:v>44184.4706874653</x:v>
      </x:c>
      <x:c r="H5713" t="s">
        <x:v>69</x:v>
      </x:c>
      <x:c r="I5713" s="6">
        <x:v>271.329966476066</x:v>
      </x:c>
      <x:c r="J5713" t="s">
        <x:v>70</x:v>
      </x:c>
      <x:c r="K5713" s="6">
        <x:v>11.1792900710925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9304094</x:v>
      </x:c>
      <x:c r="B5714" s="1">
        <x:v>44184.5960823264</x:v>
      </x:c>
      <x:c r="C5714" s="6">
        <x:v>110.091654385</x:v>
      </x:c>
      <x:c r="D5714" s="13" t="s">
        <x:v>68</x:v>
      </x:c>
      <x:c r="E5714">
        <x:v>5</x:v>
      </x:c>
      <x:c r="F5714" s="14" t="s">
        <x:v>63</x:v>
      </x:c>
      <x:c r="G5714" s="15">
        <x:v>44184.4706874653</x:v>
      </x:c>
      <x:c r="H5714" t="s">
        <x:v>69</x:v>
      </x:c>
      <x:c r="I5714" s="6">
        <x:v>271.218564378789</x:v>
      </x:c>
      <x:c r="J5714" t="s">
        <x:v>70</x:v>
      </x:c>
      <x:c r="K5714" s="6">
        <x:v>11.1815331932644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9304106</x:v>
      </x:c>
      <x:c r="B5715" s="1">
        <x:v>44184.5960940625</x:v>
      </x:c>
      <x:c r="C5715" s="6">
        <x:v>110.108526606667</x:v>
      </x:c>
      <x:c r="D5715" s="13" t="s">
        <x:v>68</x:v>
      </x:c>
      <x:c r="E5715">
        <x:v>5</x:v>
      </x:c>
      <x:c r="F5715" s="14" t="s">
        <x:v>63</x:v>
      </x:c>
      <x:c r="G5715" s="15">
        <x:v>44184.4706874653</x:v>
      </x:c>
      <x:c r="H5715" t="s">
        <x:v>69</x:v>
      </x:c>
      <x:c r="I5715" s="6">
        <x:v>271.059129624618</x:v>
      </x:c>
      <x:c r="J5715" t="s">
        <x:v>70</x:v>
      </x:c>
      <x:c r="K5715" s="6">
        <x:v>11.1973846324709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9304112</x:v>
      </x:c>
      <x:c r="B5716" s="1">
        <x:v>44184.596105787</x:v>
      </x:c>
      <x:c r="C5716" s="6">
        <x:v>110.125404056667</x:v>
      </x:c>
      <x:c r="D5716" s="13" t="s">
        <x:v>68</x:v>
      </x:c>
      <x:c r="E5716">
        <x:v>5</x:v>
      </x:c>
      <x:c r="F5716" s="14" t="s">
        <x:v>63</x:v>
      </x:c>
      <x:c r="G5716" s="15">
        <x:v>44184.4706874653</x:v>
      </x:c>
      <x:c r="H5716" t="s">
        <x:v>69</x:v>
      </x:c>
      <x:c r="I5716" s="6">
        <x:v>271.067935778904</x:v>
      </x:c>
      <x:c r="J5716" t="s">
        <x:v>70</x:v>
      </x:c>
      <x:c r="K5716" s="6">
        <x:v>11.1910141394587</x:v>
      </x:c>
      <x:c r="L5716" t="s">
        <x:v>64</x:v>
      </x:c>
      <x:c r="M5716" s="6">
        <x:v>1029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9304122</x:v>
      </x:c>
      <x:c r="B5717" s="1">
        <x:v>44184.5961174769</x:v>
      </x:c>
      <x:c r="C5717" s="6">
        <x:v>110.142233035</x:v>
      </x:c>
      <x:c r="D5717" s="13" t="s">
        <x:v>68</x:v>
      </x:c>
      <x:c r="E5717">
        <x:v>5</x:v>
      </x:c>
      <x:c r="F5717" s="14" t="s">
        <x:v>63</x:v>
      </x:c>
      <x:c r="G5717" s="15">
        <x:v>44184.4706874653</x:v>
      </x:c>
      <x:c r="H5717" t="s">
        <x:v>69</x:v>
      </x:c>
      <x:c r="I5717" s="6">
        <x:v>271.359148944795</x:v>
      </x:c>
      <x:c r="J5717" t="s">
        <x:v>70</x:v>
      </x:c>
      <x:c r="K5717" s="6">
        <x:v>11.1705568629791</x:v>
      </x:c>
      <x:c r="L5717" t="s">
        <x:v>64</x:v>
      </x:c>
      <x:c r="M5717" s="6">
        <x:v>1029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9304127</x:v>
      </x:c>
      <x:c r="B5718" s="1">
        <x:v>44184.596128588</x:v>
      </x:c>
      <x:c r="C5718" s="6">
        <x:v>110.158237273333</x:v>
      </x:c>
      <x:c r="D5718" s="13" t="s">
        <x:v>68</x:v>
      </x:c>
      <x:c r="E5718">
        <x:v>5</x:v>
      </x:c>
      <x:c r="F5718" s="14" t="s">
        <x:v>63</x:v>
      </x:c>
      <x:c r="G5718" s="15">
        <x:v>44184.4706874653</x:v>
      </x:c>
      <x:c r="H5718" t="s">
        <x:v>69</x:v>
      </x:c>
      <x:c r="I5718" s="6">
        <x:v>271.270590122161</x:v>
      </x:c>
      <x:c r="J5718" t="s">
        <x:v>70</x:v>
      </x:c>
      <x:c r="K5718" s="6">
        <x:v>11.1754917209491</x:v>
      </x:c>
      <x:c r="L5718" t="s">
        <x:v>64</x:v>
      </x:c>
      <x:c r="M5718" s="6">
        <x:v>1029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9304136</x:v>
      </x:c>
      <x:c r="B5719" s="1">
        <x:v>44184.5961402778</x:v>
      </x:c>
      <x:c r="C5719" s="6">
        <x:v>110.17507497</x:v>
      </x:c>
      <x:c r="D5719" s="13" t="s">
        <x:v>68</x:v>
      </x:c>
      <x:c r="E5719">
        <x:v>5</x:v>
      </x:c>
      <x:c r="F5719" s="14" t="s">
        <x:v>63</x:v>
      </x:c>
      <x:c r="G5719" s="15">
        <x:v>44184.4706874653</x:v>
      </x:c>
      <x:c r="H5719" t="s">
        <x:v>69</x:v>
      </x:c>
      <x:c r="I5719" s="6">
        <x:v>271.240174910108</x:v>
      </x:c>
      <x:c r="J5719" t="s">
        <x:v>70</x:v>
      </x:c>
      <x:c r="K5719" s="6">
        <x:v>11.1710054861333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9304139</x:v>
      </x:c>
      <x:c r="B5720" s="1">
        <x:v>44184.5961520023</x:v>
      </x:c>
      <x:c r="C5720" s="6">
        <x:v>110.191954825</x:v>
      </x:c>
      <x:c r="D5720" s="13" t="s">
        <x:v>68</x:v>
      </x:c>
      <x:c r="E5720">
        <x:v>5</x:v>
      </x:c>
      <x:c r="F5720" s="14" t="s">
        <x:v>63</x:v>
      </x:c>
      <x:c r="G5720" s="15">
        <x:v>44184.4706874653</x:v>
      </x:c>
      <x:c r="H5720" t="s">
        <x:v>69</x:v>
      </x:c>
      <x:c r="I5720" s="6">
        <x:v>271.216666057104</x:v>
      </x:c>
      <x:c r="J5720" t="s">
        <x:v>70</x:v>
      </x:c>
      <x:c r="K5720" s="6">
        <x:v>11.1790807130988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9304154</x:v>
      </x:c>
      <x:c r="B5721" s="1">
        <x:v>44184.5961637384</x:v>
      </x:c>
      <x:c r="C5721" s="6">
        <x:v>110.208829231667</x:v>
      </x:c>
      <x:c r="D5721" s="13" t="s">
        <x:v>68</x:v>
      </x:c>
      <x:c r="E5721">
        <x:v>5</x:v>
      </x:c>
      <x:c r="F5721" s="14" t="s">
        <x:v>63</x:v>
      </x:c>
      <x:c r="G5721" s="15">
        <x:v>44184.4706874653</x:v>
      </x:c>
      <x:c r="H5721" t="s">
        <x:v>69</x:v>
      </x:c>
      <x:c r="I5721" s="6">
        <x:v>271.11430036805</x:v>
      </x:c>
      <x:c r="J5721" t="s">
        <x:v>70</x:v>
      </x:c>
      <x:c r="K5721" s="6">
        <x:v>11.1936460787747</x:v>
      </x:c>
      <x:c r="L5721" t="s">
        <x:v>64</x:v>
      </x:c>
      <x:c r="M5721" s="6">
        <x:v>1029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9304155</x:v>
      </x:c>
      <x:c r="B5722" s="1">
        <x:v>44184.5961748495</x:v>
      </x:c>
      <x:c r="C5722" s="6">
        <x:v>110.224839056667</x:v>
      </x:c>
      <x:c r="D5722" s="13" t="s">
        <x:v>68</x:v>
      </x:c>
      <x:c r="E5722">
        <x:v>5</x:v>
      </x:c>
      <x:c r="F5722" s="14" t="s">
        <x:v>63</x:v>
      </x:c>
      <x:c r="G5722" s="15">
        <x:v>44184.4706874653</x:v>
      </x:c>
      <x:c r="H5722" t="s">
        <x:v>69</x:v>
      </x:c>
      <x:c r="I5722" s="6">
        <x:v>271.462345675972</x:v>
      </x:c>
      <x:c r="J5722" t="s">
        <x:v>70</x:v>
      </x:c>
      <x:c r="K5722" s="6">
        <x:v>11.1612554230433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9304164</x:v>
      </x:c>
      <x:c r="B5723" s="1">
        <x:v>44184.5961865393</x:v>
      </x:c>
      <x:c r="C5723" s="6">
        <x:v>110.241688625</x:v>
      </x:c>
      <x:c r="D5723" s="13" t="s">
        <x:v>68</x:v>
      </x:c>
      <x:c r="E5723">
        <x:v>5</x:v>
      </x:c>
      <x:c r="F5723" s="14" t="s">
        <x:v>63</x:v>
      </x:c>
      <x:c r="G5723" s="15">
        <x:v>44184.4706874653</x:v>
      </x:c>
      <x:c r="H5723" t="s">
        <x:v>69</x:v>
      </x:c>
      <x:c r="I5723" s="6">
        <x:v>271.207652922341</x:v>
      </x:c>
      <x:c r="J5723" t="s">
        <x:v>70</x:v>
      </x:c>
      <x:c r="K5723" s="6">
        <x:v>11.1801275031958</x:v>
      </x:c>
      <x:c r="L5723" t="s">
        <x:v>64</x:v>
      </x:c>
      <x:c r="M5723" s="6">
        <x:v>1029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9304173</x:v>
      </x:c>
      <x:c r="B5724" s="1">
        <x:v>44184.5961982639</x:v>
      </x:c>
      <x:c r="C5724" s="6">
        <x:v>110.258572455</x:v>
      </x:c>
      <x:c r="D5724" s="13" t="s">
        <x:v>68</x:v>
      </x:c>
      <x:c r="E5724">
        <x:v>5</x:v>
      </x:c>
      <x:c r="F5724" s="14" t="s">
        <x:v>63</x:v>
      </x:c>
      <x:c r="G5724" s="15">
        <x:v>44184.4706874653</x:v>
      </x:c>
      <x:c r="H5724" t="s">
        <x:v>69</x:v>
      </x:c>
      <x:c r="I5724" s="6">
        <x:v>271.055991329168</x:v>
      </x:c>
      <x:c r="J5724" t="s">
        <x:v>70</x:v>
      </x:c>
      <x:c r="K5724" s="6">
        <x:v>11.2030971505233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9304184</x:v>
      </x:c>
      <x:c r="B5725" s="1">
        <x:v>44184.5962099537</x:v>
      </x:c>
      <x:c r="C5725" s="6">
        <x:v>110.275438355</x:v>
      </x:c>
      <x:c r="D5725" s="13" t="s">
        <x:v>68</x:v>
      </x:c>
      <x:c r="E5725">
        <x:v>5</x:v>
      </x:c>
      <x:c r="F5725" s="14" t="s">
        <x:v>63</x:v>
      </x:c>
      <x:c r="G5725" s="15">
        <x:v>44184.4706874653</x:v>
      </x:c>
      <x:c r="H5725" t="s">
        <x:v>69</x:v>
      </x:c>
      <x:c r="I5725" s="6">
        <x:v>271.235440810701</x:v>
      </x:c>
      <x:c r="J5725" t="s">
        <x:v>70</x:v>
      </x:c>
      <x:c r="K5725" s="6">
        <x:v>11.1902664298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9304188</x:v>
      </x:c>
      <x:c r="B5726" s="1">
        <x:v>44184.5962211458</x:v>
      </x:c>
      <x:c r="C5726" s="6">
        <x:v>110.291553396667</x:v>
      </x:c>
      <x:c r="D5726" s="13" t="s">
        <x:v>68</x:v>
      </x:c>
      <x:c r="E5726">
        <x:v>5</x:v>
      </x:c>
      <x:c r="F5726" s="14" t="s">
        <x:v>63</x:v>
      </x:c>
      <x:c r="G5726" s="15">
        <x:v>44184.4706874653</x:v>
      </x:c>
      <x:c r="H5726" t="s">
        <x:v>69</x:v>
      </x:c>
      <x:c r="I5726" s="6">
        <x:v>271.124852757612</x:v>
      </x:c>
      <x:c r="J5726" t="s">
        <x:v>70</x:v>
      </x:c>
      <x:c r="K5726" s="6">
        <x:v>11.1924198340644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9304196</x:v>
      </x:c>
      <x:c r="B5727" s="1">
        <x:v>44184.5962328356</x:v>
      </x:c>
      <x:c r="C5727" s="6">
        <x:v>110.308379621667</x:v>
      </x:c>
      <x:c r="D5727" s="13" t="s">
        <x:v>68</x:v>
      </x:c>
      <x:c r="E5727">
        <x:v>5</x:v>
      </x:c>
      <x:c r="F5727" s="14" t="s">
        <x:v>63</x:v>
      </x:c>
      <x:c r="G5727" s="15">
        <x:v>44184.4706874653</x:v>
      </x:c>
      <x:c r="H5727" t="s">
        <x:v>69</x:v>
      </x:c>
      <x:c r="I5727" s="6">
        <x:v>271.297990501943</x:v>
      </x:c>
      <x:c r="J5727" t="s">
        <x:v>70</x:v>
      </x:c>
      <x:c r="K5727" s="6">
        <x:v>11.1749832807031</x:v>
      </x:c>
      <x:c r="L5727" t="s">
        <x:v>64</x:v>
      </x:c>
      <x:c r="M5727" s="6">
        <x:v>1029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9304205</x:v>
      </x:c>
      <x:c r="B5728" s="1">
        <x:v>44184.5962445255</x:v>
      </x:c>
      <x:c r="C5728" s="6">
        <x:v>110.325197923333</x:v>
      </x:c>
      <x:c r="D5728" s="13" t="s">
        <x:v>68</x:v>
      </x:c>
      <x:c r="E5728">
        <x:v>5</x:v>
      </x:c>
      <x:c r="F5728" s="14" t="s">
        <x:v>63</x:v>
      </x:c>
      <x:c r="G5728" s="15">
        <x:v>44184.4706874653</x:v>
      </x:c>
      <x:c r="H5728" t="s">
        <x:v>69</x:v>
      </x:c>
      <x:c r="I5728" s="6">
        <x:v>271.228030157528</x:v>
      </x:c>
      <x:c r="J5728" t="s">
        <x:v>70</x:v>
      </x:c>
      <x:c r="K5728" s="6">
        <x:v>11.1857801753304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9304216</x:v>
      </x:c>
      <x:c r="B5729" s="1">
        <x:v>44184.59625625</x:v>
      </x:c>
      <x:c r="C5729" s="6">
        <x:v>110.342075413333</x:v>
      </x:c>
      <x:c r="D5729" s="13" t="s">
        <x:v>68</x:v>
      </x:c>
      <x:c r="E5729">
        <x:v>5</x:v>
      </x:c>
      <x:c r="F5729" s="14" t="s">
        <x:v>63</x:v>
      </x:c>
      <x:c r="G5729" s="15">
        <x:v>44184.4706874653</x:v>
      </x:c>
      <x:c r="H5729" t="s">
        <x:v>69</x:v>
      </x:c>
      <x:c r="I5729" s="6">
        <x:v>271.116933028172</x:v>
      </x:c>
      <x:c r="J5729" t="s">
        <x:v>70</x:v>
      </x:c>
      <x:c r="K5729" s="6">
        <x:v>11.1879933934565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9304224</x:v>
      </x:c>
      <x:c r="B5730" s="1">
        <x:v>44184.5962679398</x:v>
      </x:c>
      <x:c r="C5730" s="6">
        <x:v>110.358925548333</x:v>
      </x:c>
      <x:c r="D5730" s="13" t="s">
        <x:v>68</x:v>
      </x:c>
      <x:c r="E5730">
        <x:v>5</x:v>
      </x:c>
      <x:c r="F5730" s="14" t="s">
        <x:v>63</x:v>
      </x:c>
      <x:c r="G5730" s="15">
        <x:v>44184.4706874653</x:v>
      </x:c>
      <x:c r="H5730" t="s">
        <x:v>69</x:v>
      </x:c>
      <x:c r="I5730" s="6">
        <x:v>271.197232919031</x:v>
      </x:c>
      <x:c r="J5730" t="s">
        <x:v>70</x:v>
      </x:c>
      <x:c r="K5730" s="6">
        <x:v>11.1920310248597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9304228</x:v>
      </x:c>
      <x:c r="B5731" s="1">
        <x:v>44184.5962790856</x:v>
      </x:c>
      <x:c r="C5731" s="6">
        <x:v>110.374939856667</x:v>
      </x:c>
      <x:c r="D5731" s="13" t="s">
        <x:v>68</x:v>
      </x:c>
      <x:c r="E5731">
        <x:v>5</x:v>
      </x:c>
      <x:c r="F5731" s="14" t="s">
        <x:v>63</x:v>
      </x:c>
      <x:c r="G5731" s="15">
        <x:v>44184.4706874653</x:v>
      </x:c>
      <x:c r="H5731" t="s">
        <x:v>69</x:v>
      </x:c>
      <x:c r="I5731" s="6">
        <x:v>271.215474211071</x:v>
      </x:c>
      <x:c r="J5731" t="s">
        <x:v>70</x:v>
      </x:c>
      <x:c r="K5731" s="6">
        <x:v>11.1818920929509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9304238</x:v>
      </x:c>
      <x:c r="B5732" s="1">
        <x:v>44184.5962907755</x:v>
      </x:c>
      <x:c r="C5732" s="6">
        <x:v>110.391809361667</x:v>
      </x:c>
      <x:c r="D5732" s="13" t="s">
        <x:v>68</x:v>
      </x:c>
      <x:c r="E5732">
        <x:v>5</x:v>
      </x:c>
      <x:c r="F5732" s="14" t="s">
        <x:v>63</x:v>
      </x:c>
      <x:c r="G5732" s="15">
        <x:v>44184.4706874653</x:v>
      </x:c>
      <x:c r="H5732" t="s">
        <x:v>69</x:v>
      </x:c>
      <x:c r="I5732" s="6">
        <x:v>271.15599876399</x:v>
      </x:c>
      <x:c r="J5732" t="s">
        <x:v>70</x:v>
      </x:c>
      <x:c r="K5732" s="6">
        <x:v>11.1888009193508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9304248</x:v>
      </x:c>
      <x:c r="B5733" s="1">
        <x:v>44184.5963026273</x:v>
      </x:c>
      <x:c r="C5733" s="6">
        <x:v>110.408846606667</x:v>
      </x:c>
      <x:c r="D5733" s="13" t="s">
        <x:v>68</x:v>
      </x:c>
      <x:c r="E5733">
        <x:v>5</x:v>
      </x:c>
      <x:c r="F5733" s="14" t="s">
        <x:v>63</x:v>
      </x:c>
      <x:c r="G5733" s="15">
        <x:v>44184.4706874653</x:v>
      </x:c>
      <x:c r="H5733" t="s">
        <x:v>69</x:v>
      </x:c>
      <x:c r="I5733" s="6">
        <x:v>271.317407318599</x:v>
      </x:c>
      <x:c r="J5733" t="s">
        <x:v>70</x:v>
      </x:c>
      <x:c r="K5733" s="6">
        <x:v>11.1754019961945</x:v>
      </x:c>
      <x:c r="L5733" t="s">
        <x:v>64</x:v>
      </x:c>
      <x:c r="M5733" s="6">
        <x:v>1029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9304251</x:v>
      </x:c>
      <x:c r="B5734" s="1">
        <x:v>44184.5963137384</x:v>
      </x:c>
      <x:c r="C5734" s="6">
        <x:v>110.424828118333</x:v>
      </x:c>
      <x:c r="D5734" s="13" t="s">
        <x:v>68</x:v>
      </x:c>
      <x:c r="E5734">
        <x:v>5</x:v>
      </x:c>
      <x:c r="F5734" s="14" t="s">
        <x:v>63</x:v>
      </x:c>
      <x:c r="G5734" s="15">
        <x:v>44184.4706874653</x:v>
      </x:c>
      <x:c r="H5734" t="s">
        <x:v>69</x:v>
      </x:c>
      <x:c r="I5734" s="6">
        <x:v>271.208460645941</x:v>
      </x:c>
      <x:c r="J5734" t="s">
        <x:v>70</x:v>
      </x:c>
      <x:c r="K5734" s="6">
        <x:v>11.1880532101823</x:v>
      </x:c>
      <x:c r="L5734" t="s">
        <x:v>64</x:v>
      </x:c>
      <x:c r="M5734" s="6">
        <x:v>1029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9304259</x:v>
      </x:c>
      <x:c r="B5735" s="1">
        <x:v>44184.5963254282</x:v>
      </x:c>
      <x:c r="C5735" s="6">
        <x:v>110.44169481</x:v>
      </x:c>
      <x:c r="D5735" s="13" t="s">
        <x:v>68</x:v>
      </x:c>
      <x:c r="E5735">
        <x:v>5</x:v>
      </x:c>
      <x:c r="F5735" s="14" t="s">
        <x:v>63</x:v>
      </x:c>
      <x:c r="G5735" s="15">
        <x:v>44184.4706874653</x:v>
      </x:c>
      <x:c r="H5735" t="s">
        <x:v>69</x:v>
      </x:c>
      <x:c r="I5735" s="6">
        <x:v>271.062062236179</x:v>
      </x:c>
      <x:c r="J5735" t="s">
        <x:v>70</x:v>
      </x:c>
      <x:c r="K5735" s="6">
        <x:v>11.1997174920771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9304269</x:v>
      </x:c>
      <x:c r="B5736" s="1">
        <x:v>44184.5963371181</x:v>
      </x:c>
      <x:c r="C5736" s="6">
        <x:v>110.458537068333</x:v>
      </x:c>
      <x:c r="D5736" s="13" t="s">
        <x:v>68</x:v>
      </x:c>
      <x:c r="E5736">
        <x:v>5</x:v>
      </x:c>
      <x:c r="F5736" s="14" t="s">
        <x:v>63</x:v>
      </x:c>
      <x:c r="G5736" s="15">
        <x:v>44184.4706874653</x:v>
      </x:c>
      <x:c r="H5736" t="s">
        <x:v>69</x:v>
      </x:c>
      <x:c r="I5736" s="6">
        <x:v>271.203695511512</x:v>
      </x:c>
      <x:c r="J5736" t="s">
        <x:v>70</x:v>
      </x:c>
      <x:c r="K5736" s="6">
        <x:v>11.1779142902315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9304280</x:v>
      </x:c>
      <x:c r="B5737" s="1">
        <x:v>44184.5963488426</x:v>
      </x:c>
      <x:c r="C5737" s="6">
        <x:v>110.475408696667</x:v>
      </x:c>
      <x:c r="D5737" s="13" t="s">
        <x:v>68</x:v>
      </x:c>
      <x:c r="E5737">
        <x:v>5</x:v>
      </x:c>
      <x:c r="F5737" s="14" t="s">
        <x:v>63</x:v>
      </x:c>
      <x:c r="G5737" s="15">
        <x:v>44184.4706874653</x:v>
      </x:c>
      <x:c r="H5737" t="s">
        <x:v>69</x:v>
      </x:c>
      <x:c r="I5737" s="6">
        <x:v>271.169963906361</x:v>
      </x:c>
      <x:c r="J5737" t="s">
        <x:v>70</x:v>
      </x:c>
      <x:c r="K5737" s="6">
        <x:v>11.1818322763334</x:v>
      </x:c>
      <x:c r="L5737" t="s">
        <x:v>64</x:v>
      </x:c>
      <x:c r="M5737" s="6">
        <x:v>1029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9304288</x:v>
      </x:c>
      <x:c r="B5738" s="1">
        <x:v>44184.5963605324</x:v>
      </x:c>
      <x:c r="C5738" s="6">
        <x:v>110.49225112</x:v>
      </x:c>
      <x:c r="D5738" s="13" t="s">
        <x:v>68</x:v>
      </x:c>
      <x:c r="E5738">
        <x:v>5</x:v>
      </x:c>
      <x:c r="F5738" s="14" t="s">
        <x:v>63</x:v>
      </x:c>
      <x:c r="G5738" s="15">
        <x:v>44184.4706874653</x:v>
      </x:c>
      <x:c r="H5738" t="s">
        <x:v>69</x:v>
      </x:c>
      <x:c r="I5738" s="6">
        <x:v>271.188278440036</x:v>
      </x:c>
      <x:c r="J5738" t="s">
        <x:v>70</x:v>
      </x:c>
      <x:c r="K5738" s="6">
        <x:v>11.1877242182009</x:v>
      </x:c>
      <x:c r="L5738" t="s">
        <x:v>64</x:v>
      </x:c>
      <x:c r="M5738" s="6">
        <x:v>1029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9304294</x:v>
      </x:c>
      <x:c r="B5739" s="1">
        <x:v>44184.5963716782</x:v>
      </x:c>
      <x:c r="C5739" s="6">
        <x:v>110.508309866667</x:v>
      </x:c>
      <x:c r="D5739" s="13" t="s">
        <x:v>68</x:v>
      </x:c>
      <x:c r="E5739">
        <x:v>5</x:v>
      </x:c>
      <x:c r="F5739" s="14" t="s">
        <x:v>63</x:v>
      </x:c>
      <x:c r="G5739" s="15">
        <x:v>44184.4706874653</x:v>
      </x:c>
      <x:c r="H5739" t="s">
        <x:v>69</x:v>
      </x:c>
      <x:c r="I5739" s="6">
        <x:v>271.28227647915</x:v>
      </x:c>
      <x:c r="J5739" t="s">
        <x:v>70</x:v>
      </x:c>
      <x:c r="K5739" s="6">
        <x:v>11.1768076842936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9304304</x:v>
      </x:c>
      <x:c r="B5740" s="1">
        <x:v>44184.5963834143</x:v>
      </x:c>
      <x:c r="C5740" s="6">
        <x:v>110.525182061667</x:v>
      </x:c>
      <x:c r="D5740" s="13" t="s">
        <x:v>68</x:v>
      </x:c>
      <x:c r="E5740">
        <x:v>5</x:v>
      </x:c>
      <x:c r="F5740" s="14" t="s">
        <x:v>63</x:v>
      </x:c>
      <x:c r="G5740" s="15">
        <x:v>44184.4706874653</x:v>
      </x:c>
      <x:c r="H5740" t="s">
        <x:v>69</x:v>
      </x:c>
      <x:c r="I5740" s="6">
        <x:v>271.180005482703</x:v>
      </x:c>
      <x:c r="J5740" t="s">
        <x:v>70</x:v>
      </x:c>
      <x:c r="K5740" s="6">
        <x:v>11.1806658525138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9304311</x:v>
      </x:c>
      <x:c r="B5741" s="1">
        <x:v>44184.5963951389</x:v>
      </x:c>
      <x:c r="C5741" s="6">
        <x:v>110.54210009</x:v>
      </x:c>
      <x:c r="D5741" s="13" t="s">
        <x:v>68</x:v>
      </x:c>
      <x:c r="E5741">
        <x:v>5</x:v>
      </x:c>
      <x:c r="F5741" s="14" t="s">
        <x:v>63</x:v>
      </x:c>
      <x:c r="G5741" s="15">
        <x:v>44184.4706874653</x:v>
      </x:c>
      <x:c r="H5741" t="s">
        <x:v>69</x:v>
      </x:c>
      <x:c r="I5741" s="6">
        <x:v>271.323238837348</x:v>
      </x:c>
      <x:c r="J5741" t="s">
        <x:v>70</x:v>
      </x:c>
      <x:c r="K5741" s="6">
        <x:v>11.1720522737228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9304319</x:v>
      </x:c>
      <x:c r="B5742" s="1">
        <x:v>44184.596406331</x:v>
      </x:c>
      <x:c r="C5742" s="6">
        <x:v>110.558159735</x:v>
      </x:c>
      <x:c r="D5742" s="13" t="s">
        <x:v>68</x:v>
      </x:c>
      <x:c r="E5742">
        <x:v>5</x:v>
      </x:c>
      <x:c r="F5742" s="14" t="s">
        <x:v>63</x:v>
      </x:c>
      <x:c r="G5742" s="15">
        <x:v>44184.4706874653</x:v>
      </x:c>
      <x:c r="H5742" t="s">
        <x:v>69</x:v>
      </x:c>
      <x:c r="I5742" s="6">
        <x:v>271.142648517068</x:v>
      </x:c>
      <x:c r="J5742" t="s">
        <x:v>70</x:v>
      </x:c>
      <x:c r="K5742" s="6">
        <x:v>11.1769871338806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9304329</x:v>
      </x:c>
      <x:c r="B5743" s="1">
        <x:v>44184.5964180208</x:v>
      </x:c>
      <x:c r="C5743" s="6">
        <x:v>110.575054183333</x:v>
      </x:c>
      <x:c r="D5743" s="13" t="s">
        <x:v>68</x:v>
      </x:c>
      <x:c r="E5743">
        <x:v>5</x:v>
      </x:c>
      <x:c r="F5743" s="14" t="s">
        <x:v>63</x:v>
      </x:c>
      <x:c r="G5743" s="15">
        <x:v>44184.4706874653</x:v>
      </x:c>
      <x:c r="H5743" t="s">
        <x:v>69</x:v>
      </x:c>
      <x:c r="I5743" s="6">
        <x:v>271.219017619626</x:v>
      </x:c>
      <x:c r="J5743" t="s">
        <x:v>70</x:v>
      </x:c>
      <x:c r="K5743" s="6">
        <x:v>11.186826967506</x:v>
      </x:c>
      <x:c r="L5743" t="s">
        <x:v>64</x:v>
      </x:c>
      <x:c r="M5743" s="6">
        <x:v>1029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9304336</x:v>
      </x:c>
      <x:c r="B5744" s="1">
        <x:v>44184.5964297801</x:v>
      </x:c>
      <x:c r="C5744" s="6">
        <x:v>110.591976006667</x:v>
      </x:c>
      <x:c r="D5744" s="13" t="s">
        <x:v>68</x:v>
      </x:c>
      <x:c r="E5744">
        <x:v>5</x:v>
      </x:c>
      <x:c r="F5744" s="14" t="s">
        <x:v>63</x:v>
      </x:c>
      <x:c r="G5744" s="15">
        <x:v>44184.4706874653</x:v>
      </x:c>
      <x:c r="H5744" t="s">
        <x:v>69</x:v>
      </x:c>
      <x:c r="I5744" s="6">
        <x:v>271.117593143404</x:v>
      </x:c>
      <x:c r="J5744" t="s">
        <x:v>70</x:v>
      </x:c>
      <x:c r="K5744" s="6">
        <x:v>11.1986108789861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9304345</x:v>
      </x:c>
      <x:c r="B5745" s="1">
        <x:v>44184.5964414699</x:v>
      </x:c>
      <x:c r="C5745" s="6">
        <x:v>110.608815976667</x:v>
      </x:c>
      <x:c r="D5745" s="13" t="s">
        <x:v>68</x:v>
      </x:c>
      <x:c r="E5745">
        <x:v>5</x:v>
      </x:c>
      <x:c r="F5745" s="14" t="s">
        <x:v>63</x:v>
      </x:c>
      <x:c r="G5745" s="15">
        <x:v>44184.4706874653</x:v>
      </x:c>
      <x:c r="H5745" t="s">
        <x:v>69</x:v>
      </x:c>
      <x:c r="I5745" s="6">
        <x:v>271.156457227642</x:v>
      </x:c>
      <x:c r="J5745" t="s">
        <x:v>70</x:v>
      </x:c>
      <x:c r="K5745" s="6">
        <x:v>11.1940947049993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9304347</x:v>
      </x:c>
      <x:c r="B5746" s="1">
        <x:v>44184.5964526273</x:v>
      </x:c>
      <x:c r="C5746" s="6">
        <x:v>110.624860856667</x:v>
      </x:c>
      <x:c r="D5746" s="13" t="s">
        <x:v>68</x:v>
      </x:c>
      <x:c r="E5746">
        <x:v>5</x:v>
      </x:c>
      <x:c r="F5746" s="14" t="s">
        <x:v>63</x:v>
      </x:c>
      <x:c r="G5746" s="15">
        <x:v>44184.4706874653</x:v>
      </x:c>
      <x:c r="H5746" t="s">
        <x:v>69</x:v>
      </x:c>
      <x:c r="I5746" s="6">
        <x:v>271.213481428439</x:v>
      </x:c>
      <x:c r="J5746" t="s">
        <x:v>70</x:v>
      </x:c>
      <x:c r="K5746" s="6">
        <x:v>11.1767777760306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9304359</x:v>
      </x:c>
      <x:c r="B5747" s="1">
        <x:v>44184.5964643171</x:v>
      </x:c>
      <x:c r="C5747" s="6">
        <x:v>110.641707478333</x:v>
      </x:c>
      <x:c r="D5747" s="13" t="s">
        <x:v>68</x:v>
      </x:c>
      <x:c r="E5747">
        <x:v>5</x:v>
      </x:c>
      <x:c r="F5747" s="14" t="s">
        <x:v>63</x:v>
      </x:c>
      <x:c r="G5747" s="15">
        <x:v>44184.4706874653</x:v>
      </x:c>
      <x:c r="H5747" t="s">
        <x:v>69</x:v>
      </x:c>
      <x:c r="I5747" s="6">
        <x:v>271.205885867708</x:v>
      </x:c>
      <x:c r="J5747" t="s">
        <x:v>70</x:v>
      </x:c>
      <x:c r="K5747" s="6">
        <x:v>11.1883522938301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9304369</x:v>
      </x:c>
      <x:c r="B5748" s="1">
        <x:v>44184.5964760764</x:v>
      </x:c>
      <x:c r="C5748" s="6">
        <x:v>110.658641268333</x:v>
      </x:c>
      <x:c r="D5748" s="13" t="s">
        <x:v>68</x:v>
      </x:c>
      <x:c r="E5748">
        <x:v>5</x:v>
      </x:c>
      <x:c r="F5748" s="14" t="s">
        <x:v>63</x:v>
      </x:c>
      <x:c r="G5748" s="15">
        <x:v>44184.4706874653</x:v>
      </x:c>
      <x:c r="H5748" t="s">
        <x:v>69</x:v>
      </x:c>
      <x:c r="I5748" s="6">
        <x:v>271.087077819116</x:v>
      </x:c>
      <x:c r="J5748" t="s">
        <x:v>70</x:v>
      </x:c>
      <x:c r="K5748" s="6">
        <x:v>11.1914627653327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9304377</x:v>
      </x:c>
      <x:c r="B5749" s="1">
        <x:v>44184.5964878125</x:v>
      </x:c>
      <x:c r="C5749" s="6">
        <x:v>110.675521813333</x:v>
      </x:c>
      <x:c r="D5749" s="13" t="s">
        <x:v>68</x:v>
      </x:c>
      <x:c r="E5749">
        <x:v>5</x:v>
      </x:c>
      <x:c r="F5749" s="14" t="s">
        <x:v>63</x:v>
      </x:c>
      <x:c r="G5749" s="15">
        <x:v>44184.4706874653</x:v>
      </x:c>
      <x:c r="H5749" t="s">
        <x:v>69</x:v>
      </x:c>
      <x:c r="I5749" s="6">
        <x:v>271.218760125137</x:v>
      </x:c>
      <x:c r="J5749" t="s">
        <x:v>70</x:v>
      </x:c>
      <x:c r="K5749" s="6">
        <x:v>11.1868568758587</x:v>
      </x:c>
      <x:c r="L5749" t="s">
        <x:v>64</x:v>
      </x:c>
      <x:c r="M5749" s="6">
        <x:v>1029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9304380</x:v>
      </x:c>
      <x:c r="B5750" s="1">
        <x:v>44184.5964989236</x:v>
      </x:c>
      <x:c r="C5750" s="6">
        <x:v>110.69151722</x:v>
      </x:c>
      <x:c r="D5750" s="13" t="s">
        <x:v>68</x:v>
      </x:c>
      <x:c r="E5750">
        <x:v>5</x:v>
      </x:c>
      <x:c r="F5750" s="14" t="s">
        <x:v>63</x:v>
      </x:c>
      <x:c r="G5750" s="15">
        <x:v>44184.4706874653</x:v>
      </x:c>
      <x:c r="H5750" t="s">
        <x:v>69</x:v>
      </x:c>
      <x:c r="I5750" s="6">
        <x:v>271.184478350999</x:v>
      </x:c>
      <x:c r="J5750" t="s">
        <x:v>70</x:v>
      </x:c>
      <x:c r="K5750" s="6">
        <x:v>11.1828192506496</x:v>
      </x:c>
      <x:c r="L5750" t="s">
        <x:v>64</x:v>
      </x:c>
      <x:c r="M5750" s="6">
        <x:v>1029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9304393</x:v>
      </x:c>
      <x:c r="B5751" s="1">
        <x:v>44184.5965107292</x:v>
      </x:c>
      <x:c r="C5751" s="6">
        <x:v>110.708523195</x:v>
      </x:c>
      <x:c r="D5751" s="13" t="s">
        <x:v>68</x:v>
      </x:c>
      <x:c r="E5751">
        <x:v>5</x:v>
      </x:c>
      <x:c r="F5751" s="14" t="s">
        <x:v>63</x:v>
      </x:c>
      <x:c r="G5751" s="15">
        <x:v>44184.4706874653</x:v>
      </x:c>
      <x:c r="H5751" t="s">
        <x:v>69</x:v>
      </x:c>
      <x:c r="I5751" s="6">
        <x:v>271.200024163861</x:v>
      </x:c>
      <x:c r="J5751" t="s">
        <x:v>70</x:v>
      </x:c>
      <x:c r="K5751" s="6">
        <x:v>11.1836865919531</x:v>
      </x:c>
      <x:c r="L5751" t="s">
        <x:v>64</x:v>
      </x:c>
      <x:c r="M5751" s="6">
        <x:v>1029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9304401</x:v>
      </x:c>
      <x:c r="B5752" s="1">
        <x:v>44184.596522419</x:v>
      </x:c>
      <x:c r="C5752" s="6">
        <x:v>110.725367565</x:v>
      </x:c>
      <x:c r="D5752" s="13" t="s">
        <x:v>68</x:v>
      </x:c>
      <x:c r="E5752">
        <x:v>5</x:v>
      </x:c>
      <x:c r="F5752" s="14" t="s">
        <x:v>63</x:v>
      </x:c>
      <x:c r="G5752" s="15">
        <x:v>44184.4706874653</x:v>
      </x:c>
      <x:c r="H5752" t="s">
        <x:v>69</x:v>
      </x:c>
      <x:c r="I5752" s="6">
        <x:v>271.25249502266</x:v>
      </x:c>
      <x:c r="J5752" t="s">
        <x:v>70</x:v>
      </x:c>
      <x:c r="K5752" s="6">
        <x:v>11.1829388839192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9304404</x:v>
      </x:c>
      <x:c r="B5753" s="1">
        <x:v>44184.5965336458</x:v>
      </x:c>
      <x:c r="C5753" s="6">
        <x:v>110.741512906667</x:v>
      </x:c>
      <x:c r="D5753" s="13" t="s">
        <x:v>68</x:v>
      </x:c>
      <x:c r="E5753">
        <x:v>5</x:v>
      </x:c>
      <x:c r="F5753" s="14" t="s">
        <x:v>63</x:v>
      </x:c>
      <x:c r="G5753" s="15">
        <x:v>44184.4706874653</x:v>
      </x:c>
      <x:c r="H5753" t="s">
        <x:v>69</x:v>
      </x:c>
      <x:c r="I5753" s="6">
        <x:v>270.99188290468</x:v>
      </x:c>
      <x:c r="J5753" t="s">
        <x:v>70</x:v>
      </x:c>
      <x:c r="K5753" s="6">
        <x:v>11.2025288891314</x:v>
      </x:c>
      <x:c r="L5753" t="s">
        <x:v>64</x:v>
      </x:c>
      <x:c r="M5753" s="6">
        <x:v>1029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9304415</x:v>
      </x:c>
      <x:c r="B5754" s="1">
        <x:v>44184.5965453356</x:v>
      </x:c>
      <x:c r="C5754" s="6">
        <x:v>110.758359216667</x:v>
      </x:c>
      <x:c r="D5754" s="13" t="s">
        <x:v>68</x:v>
      </x:c>
      <x:c r="E5754">
        <x:v>5</x:v>
      </x:c>
      <x:c r="F5754" s="14" t="s">
        <x:v>63</x:v>
      </x:c>
      <x:c r="G5754" s="15">
        <x:v>44184.4706874653</x:v>
      </x:c>
      <x:c r="H5754" t="s">
        <x:v>69</x:v>
      </x:c>
      <x:c r="I5754" s="6">
        <x:v>271.163461757132</x:v>
      </x:c>
      <x:c r="J5754" t="s">
        <x:v>70</x:v>
      </x:c>
      <x:c r="K5754" s="6">
        <x:v>11.2013026411919</x:v>
      </x:c>
      <x:c r="L5754" t="s">
        <x:v>64</x:v>
      </x:c>
      <x:c r="M5754" s="6">
        <x:v>1029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9304422</x:v>
      </x:c>
      <x:c r="B5755" s="1">
        <x:v>44184.5965570602</x:v>
      </x:c>
      <x:c r="C5755" s="6">
        <x:v>110.775227815</x:v>
      </x:c>
      <x:c r="D5755" s="13" t="s">
        <x:v>68</x:v>
      </x:c>
      <x:c r="E5755">
        <x:v>5</x:v>
      </x:c>
      <x:c r="F5755" s="14" t="s">
        <x:v>63</x:v>
      </x:c>
      <x:c r="G5755" s="15">
        <x:v>44184.4706874653</x:v>
      </x:c>
      <x:c r="H5755" t="s">
        <x:v>69</x:v>
      </x:c>
      <x:c r="I5755" s="6">
        <x:v>271.285818290637</x:v>
      </x:c>
      <x:c r="J5755" t="s">
        <x:v>70</x:v>
      </x:c>
      <x:c r="K5755" s="6">
        <x:v>11.18174255141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9304432</x:v>
      </x:c>
      <x:c r="B5756" s="1">
        <x:v>44184.59656875</x:v>
      </x:c>
      <x:c r="C5756" s="6">
        <x:v>110.792072418333</x:v>
      </x:c>
      <x:c r="D5756" s="13" t="s">
        <x:v>68</x:v>
      </x:c>
      <x:c r="E5756">
        <x:v>5</x:v>
      </x:c>
      <x:c r="F5756" s="14" t="s">
        <x:v>63</x:v>
      </x:c>
      <x:c r="G5756" s="15">
        <x:v>44184.4706874653</x:v>
      </x:c>
      <x:c r="H5756" t="s">
        <x:v>69</x:v>
      </x:c>
      <x:c r="I5756" s="6">
        <x:v>271.209783003679</x:v>
      </x:c>
      <x:c r="J5756" t="s">
        <x:v>70</x:v>
      </x:c>
      <x:c r="K5756" s="6">
        <x:v>11.1745346570215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9304440</x:v>
      </x:c>
      <x:c r="B5757" s="1">
        <x:v>44184.5965804398</x:v>
      </x:c>
      <x:c r="C5757" s="6">
        <x:v>110.808923165</x:v>
      </x:c>
      <x:c r="D5757" s="13" t="s">
        <x:v>68</x:v>
      </x:c>
      <x:c r="E5757">
        <x:v>5</x:v>
      </x:c>
      <x:c r="F5757" s="14" t="s">
        <x:v>63</x:v>
      </x:c>
      <x:c r="G5757" s="15">
        <x:v>44184.4706874653</x:v>
      </x:c>
      <x:c r="H5757" t="s">
        <x:v>69</x:v>
      </x:c>
      <x:c r="I5757" s="6">
        <x:v>271.168676565071</x:v>
      </x:c>
      <x:c r="J5757" t="s">
        <x:v>70</x:v>
      </x:c>
      <x:c r="K5757" s="6">
        <x:v>11.1819818178783</x:v>
      </x:c>
      <x:c r="L5757" t="s">
        <x:v>64</x:v>
      </x:c>
      <x:c r="M5757" s="6">
        <x:v>1029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9304447</x:v>
      </x:c>
      <x:c r="B5758" s="1">
        <x:v>44184.5965915856</x:v>
      </x:c>
      <x:c r="C5758" s="6">
        <x:v>110.82494114</x:v>
      </x:c>
      <x:c r="D5758" s="13" t="s">
        <x:v>68</x:v>
      </x:c>
      <x:c r="E5758">
        <x:v>5</x:v>
      </x:c>
      <x:c r="F5758" s="14" t="s">
        <x:v>63</x:v>
      </x:c>
      <x:c r="G5758" s="15">
        <x:v>44184.4706874653</x:v>
      </x:c>
      <x:c r="H5758" t="s">
        <x:v>69</x:v>
      </x:c>
      <x:c r="I5758" s="6">
        <x:v>271.221912120013</x:v>
      </x:c>
      <x:c r="J5758" t="s">
        <x:v>70</x:v>
      </x:c>
      <x:c r="K5758" s="6">
        <x:v>11.1811443853148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9304455</x:v>
      </x:c>
      <x:c r="B5759" s="1">
        <x:v>44184.5966032755</x:v>
      </x:c>
      <x:c r="C5759" s="6">
        <x:v>110.841803985</x:v>
      </x:c>
      <x:c r="D5759" s="13" t="s">
        <x:v>68</x:v>
      </x:c>
      <x:c r="E5759">
        <x:v>5</x:v>
      </x:c>
      <x:c r="F5759" s="14" t="s">
        <x:v>63</x:v>
      </x:c>
      <x:c r="G5759" s="15">
        <x:v>44184.4706874653</x:v>
      </x:c>
      <x:c r="H5759" t="s">
        <x:v>69</x:v>
      </x:c>
      <x:c r="I5759" s="6">
        <x:v>271.192202878395</x:v>
      </x:c>
      <x:c r="J5759" t="s">
        <x:v>70</x:v>
      </x:c>
      <x:c r="K5759" s="6">
        <x:v>11.1819220012594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9304464</x:v>
      </x:c>
      <x:c r="B5760" s="1">
        <x:v>44184.5966150463</x:v>
      </x:c>
      <x:c r="C5760" s="6">
        <x:v>110.858740558333</x:v>
      </x:c>
      <x:c r="D5760" s="13" t="s">
        <x:v>68</x:v>
      </x:c>
      <x:c r="E5760">
        <x:v>5</x:v>
      </x:c>
      <x:c r="F5760" s="14" t="s">
        <x:v>63</x:v>
      </x:c>
      <x:c r="G5760" s="15">
        <x:v>44184.4706874653</x:v>
      </x:c>
      <x:c r="H5760" t="s">
        <x:v>69</x:v>
      </x:c>
      <x:c r="I5760" s="6">
        <x:v>271.266917965992</x:v>
      </x:c>
      <x:c r="J5760" t="s">
        <x:v>70</x:v>
      </x:c>
      <x:c r="K5760" s="6">
        <x:v>11.1812640185253</x:v>
      </x:c>
      <x:c r="L5760" t="s">
        <x:v>64</x:v>
      </x:c>
      <x:c r="M5760" s="6">
        <x:v>1029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9304469</x:v>
      </x:c>
      <x:c r="B5761" s="1">
        <x:v>44184.5966263542</x:v>
      </x:c>
      <x:c r="C5761" s="6">
        <x:v>110.875000875</x:v>
      </x:c>
      <x:c r="D5761" s="13" t="s">
        <x:v>68</x:v>
      </x:c>
      <x:c r="E5761">
        <x:v>5</x:v>
      </x:c>
      <x:c r="F5761" s="14" t="s">
        <x:v>63</x:v>
      </x:c>
      <x:c r="G5761" s="15">
        <x:v>44184.4706874653</x:v>
      </x:c>
      <x:c r="H5761" t="s">
        <x:v>69</x:v>
      </x:c>
      <x:c r="I5761" s="6">
        <x:v>271.156901857406</x:v>
      </x:c>
      <x:c r="J5761" t="s">
        <x:v>70</x:v>
      </x:c>
      <x:c r="K5761" s="6">
        <x:v>11.1780040150525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9304476</x:v>
      </x:c>
      <x:c r="B5762" s="1">
        <x:v>44184.596638044</x:v>
      </x:c>
      <x:c r="C5762" s="6">
        <x:v>110.891853893333</x:v>
      </x:c>
      <x:c r="D5762" s="13" t="s">
        <x:v>68</x:v>
      </x:c>
      <x:c r="E5762">
        <x:v>5</x:v>
      </x:c>
      <x:c r="F5762" s="14" t="s">
        <x:v>63</x:v>
      </x:c>
      <x:c r="G5762" s="15">
        <x:v>44184.4706874653</x:v>
      </x:c>
      <x:c r="H5762" t="s">
        <x:v>69</x:v>
      </x:c>
      <x:c r="I5762" s="6">
        <x:v>271.04508165863</x:v>
      </x:c>
      <x:c r="J5762" t="s">
        <x:v>70</x:v>
      </x:c>
      <x:c r="K5762" s="6">
        <x:v>11.2016914514661</x:v>
      </x:c>
      <x:c r="L5762" t="s">
        <x:v>64</x:v>
      </x:c>
      <x:c r="M5762" s="6">
        <x:v>1029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9304490</x:v>
      </x:c>
      <x:c r="B5763" s="1">
        <x:v>44184.5966498032</x:v>
      </x:c>
      <x:c r="C5763" s="6">
        <x:v>110.908787058333</x:v>
      </x:c>
      <x:c r="D5763" s="13" t="s">
        <x:v>68</x:v>
      </x:c>
      <x:c r="E5763">
        <x:v>5</x:v>
      </x:c>
      <x:c r="F5763" s="14" t="s">
        <x:v>63</x:v>
      </x:c>
      <x:c r="G5763" s="15">
        <x:v>44184.4706874653</x:v>
      </x:c>
      <x:c r="H5763" t="s">
        <x:v>69</x:v>
      </x:c>
      <x:c r="I5763" s="6">
        <x:v>271.196924568149</x:v>
      </x:c>
      <x:c r="J5763" t="s">
        <x:v>70</x:v>
      </x:c>
      <x:c r="K5763" s="6">
        <x:v>11.1974145409176</x:v>
      </x:c>
      <x:c r="L5763" t="s">
        <x:v>64</x:v>
      </x:c>
      <x:c r="M5763" s="6">
        <x:v>1029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9304491</x:v>
      </x:c>
      <x:c r="B5764" s="1">
        <x:v>44184.5966609606</x:v>
      </x:c>
      <x:c r="C5764" s="6">
        <x:v>110.924830471667</x:v>
      </x:c>
      <x:c r="D5764" s="13" t="s">
        <x:v>68</x:v>
      </x:c>
      <x:c r="E5764">
        <x:v>5</x:v>
      </x:c>
      <x:c r="F5764" s="14" t="s">
        <x:v>63</x:v>
      </x:c>
      <x:c r="G5764" s="15">
        <x:v>44184.4706874653</x:v>
      </x:c>
      <x:c r="H5764" t="s">
        <x:v>69</x:v>
      </x:c>
      <x:c r="I5764" s="6">
        <x:v>271.100302380139</x:v>
      </x:c>
      <x:c r="J5764" t="s">
        <x:v>70</x:v>
      </x:c>
      <x:c r="K5764" s="6">
        <x:v>11.1925992844826</x:v>
      </x:c>
      <x:c r="L5764" t="s">
        <x:v>64</x:v>
      </x:c>
      <x:c r="M5764" s="6">
        <x:v>1029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9304501</x:v>
      </x:c>
      <x:c r="B5765" s="1">
        <x:v>44184.5966726505</x:v>
      </x:c>
      <x:c r="C5765" s="6">
        <x:v>110.941696905</x:v>
      </x:c>
      <x:c r="D5765" s="13" t="s">
        <x:v>68</x:v>
      </x:c>
      <x:c r="E5765">
        <x:v>5</x:v>
      </x:c>
      <x:c r="F5765" s="14" t="s">
        <x:v>63</x:v>
      </x:c>
      <x:c r="G5765" s="15">
        <x:v>44184.4706874653</x:v>
      </x:c>
      <x:c r="H5765" t="s">
        <x:v>69</x:v>
      </x:c>
      <x:c r="I5765" s="6">
        <x:v>271.211809934588</x:v>
      </x:c>
      <x:c r="J5765" t="s">
        <x:v>70</x:v>
      </x:c>
      <x:c r="K5765" s="6">
        <x:v>11.2010334648744</x:v>
      </x:c>
      <x:c r="L5765" t="s">
        <x:v>64</x:v>
      </x:c>
      <x:c r="M5765" s="6">
        <x:v>1029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9304507</x:v>
      </x:c>
      <x:c r="B5766" s="1">
        <x:v>44184.596684375</x:v>
      </x:c>
      <x:c r="C5766" s="6">
        <x:v>110.958571945</x:v>
      </x:c>
      <x:c r="D5766" s="13" t="s">
        <x:v>68</x:v>
      </x:c>
      <x:c r="E5766">
        <x:v>5</x:v>
      </x:c>
      <x:c r="F5766" s="14" t="s">
        <x:v>63</x:v>
      </x:c>
      <x:c r="G5766" s="15">
        <x:v>44184.4706874653</x:v>
      </x:c>
      <x:c r="H5766" t="s">
        <x:v>69</x:v>
      </x:c>
      <x:c r="I5766" s="6">
        <x:v>271.146369152598</x:v>
      </x:c>
      <x:c r="J5766" t="s">
        <x:v>70</x:v>
      </x:c>
      <x:c r="K5766" s="6">
        <x:v>11.2006147462016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9304522</x:v>
      </x:c>
      <x:c r="B5767" s="1">
        <x:v>44184.5966960995</x:v>
      </x:c>
      <x:c r="C5767" s="6">
        <x:v>110.975454008333</x:v>
      </x:c>
      <x:c r="D5767" s="13" t="s">
        <x:v>68</x:v>
      </x:c>
      <x:c r="E5767">
        <x:v>5</x:v>
      </x:c>
      <x:c r="F5767" s="14" t="s">
        <x:v>63</x:v>
      </x:c>
      <x:c r="G5767" s="15">
        <x:v>44184.4706874653</x:v>
      </x:c>
      <x:c r="H5767" t="s">
        <x:v>69</x:v>
      </x:c>
      <x:c r="I5767" s="6">
        <x:v>271.070154345241</x:v>
      </x:c>
      <x:c r="J5767" t="s">
        <x:v>70</x:v>
      </x:c>
      <x:c r="K5767" s="6">
        <x:v>11.1880831185458</x:v>
      </x:c>
      <x:c r="L5767" t="s">
        <x:v>64</x:v>
      </x:c>
      <x:c r="M5767" s="6">
        <x:v>1029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9304523</x:v>
      </x:c>
      <x:c r="B5768" s="1">
        <x:v>44184.5967072569</x:v>
      </x:c>
      <x:c r="C5768" s="6">
        <x:v>110.99155539</x:v>
      </x:c>
      <x:c r="D5768" s="13" t="s">
        <x:v>68</x:v>
      </x:c>
      <x:c r="E5768">
        <x:v>5</x:v>
      </x:c>
      <x:c r="F5768" s="14" t="s">
        <x:v>63</x:v>
      </x:c>
      <x:c r="G5768" s="15">
        <x:v>44184.4706874653</x:v>
      </x:c>
      <x:c r="H5768" t="s">
        <x:v>69</x:v>
      </x:c>
      <x:c r="I5768" s="6">
        <x:v>271.16145054342</x:v>
      </x:c>
      <x:c r="J5768" t="s">
        <x:v>70</x:v>
      </x:c>
      <x:c r="K5768" s="6">
        <x:v>11.1961882948372</x:v>
      </x:c>
      <x:c r="L5768" t="s">
        <x:v>64</x:v>
      </x:c>
      <x:c r="M5768" s="6">
        <x:v>1029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9304531</x:v>
      </x:c>
      <x:c r="B5769" s="1">
        <x:v>44184.5967189815</x:v>
      </x:c>
      <x:c r="C5769" s="6">
        <x:v>111.008436776667</x:v>
      </x:c>
      <x:c r="D5769" s="13" t="s">
        <x:v>68</x:v>
      </x:c>
      <x:c r="E5769">
        <x:v>5</x:v>
      </x:c>
      <x:c r="F5769" s="14" t="s">
        <x:v>63</x:v>
      </x:c>
      <x:c r="G5769" s="15">
        <x:v>44184.4706874653</x:v>
      </x:c>
      <x:c r="H5769" t="s">
        <x:v>69</x:v>
      </x:c>
      <x:c r="I5769" s="6">
        <x:v>271.153681934345</x:v>
      </x:c>
      <x:c r="J5769" t="s">
        <x:v>70</x:v>
      </x:c>
      <x:c r="K5769" s="6">
        <x:v>11.189070094691</x:v>
      </x:c>
      <x:c r="L5769" t="s">
        <x:v>64</x:v>
      </x:c>
      <x:c r="M5769" s="6">
        <x:v>1029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9304539</x:v>
      </x:c>
      <x:c r="B5770" s="1">
        <x:v>44184.5967307523</x:v>
      </x:c>
      <x:c r="C5770" s="6">
        <x:v>111.02537475</x:v>
      </x:c>
      <x:c r="D5770" s="13" t="s">
        <x:v>68</x:v>
      </x:c>
      <x:c r="E5770">
        <x:v>5</x:v>
      </x:c>
      <x:c r="F5770" s="14" t="s">
        <x:v>63</x:v>
      </x:c>
      <x:c r="G5770" s="15">
        <x:v>44184.4706874653</x:v>
      </x:c>
      <x:c r="H5770" t="s">
        <x:v>69</x:v>
      </x:c>
      <x:c r="I5770" s="6">
        <x:v>271.148949771101</x:v>
      </x:c>
      <x:c r="J5770" t="s">
        <x:v>70</x:v>
      </x:c>
      <x:c r="K5770" s="6">
        <x:v>11.1869466009184</x:v>
      </x:c>
      <x:c r="L5770" t="s">
        <x:v>64</x:v>
      </x:c>
      <x:c r="M5770" s="6">
        <x:v>1029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9304553</x:v>
      </x:c>
      <x:c r="B5771" s="1">
        <x:v>44184.5967424769</x:v>
      </x:c>
      <x:c r="C5771" s="6">
        <x:v>111.042236093333</x:v>
      </x:c>
      <x:c r="D5771" s="13" t="s">
        <x:v>68</x:v>
      </x:c>
      <x:c r="E5771">
        <x:v>5</x:v>
      </x:c>
      <x:c r="F5771" s="14" t="s">
        <x:v>63</x:v>
      </x:c>
      <x:c r="G5771" s="15">
        <x:v>44184.4706874653</x:v>
      </x:c>
      <x:c r="H5771" t="s">
        <x:v>69</x:v>
      </x:c>
      <x:c r="I5771" s="6">
        <x:v>271.288812129603</x:v>
      </x:c>
      <x:c r="J5771" t="s">
        <x:v>70</x:v>
      </x:c>
      <x:c r="K5771" s="6">
        <x:v>11.1787218137119</x:v>
      </x:c>
      <x:c r="L5771" t="s">
        <x:v>64</x:v>
      </x:c>
      <x:c r="M5771" s="6">
        <x:v>1029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9304557</x:v>
      </x:c>
      <x:c r="B5772" s="1">
        <x:v>44184.596753588</x:v>
      </x:c>
      <x:c r="C5772" s="6">
        <x:v>111.058222776667</x:v>
      </x:c>
      <x:c r="D5772" s="13" t="s">
        <x:v>68</x:v>
      </x:c>
      <x:c r="E5772">
        <x:v>5</x:v>
      </x:c>
      <x:c r="F5772" s="14" t="s">
        <x:v>63</x:v>
      </x:c>
      <x:c r="G5772" s="15">
        <x:v>44184.4706874653</x:v>
      </x:c>
      <x:c r="H5772" t="s">
        <x:v>69</x:v>
      </x:c>
      <x:c r="I5772" s="6">
        <x:v>271.12840218323</x:v>
      </x:c>
      <x:c r="J5772" t="s">
        <x:v>70</x:v>
      </x:c>
      <x:c r="K5772" s="6">
        <x:v>11.197354724025</x:v>
      </x:c>
      <x:c r="L5772" t="s">
        <x:v>64</x:v>
      </x:c>
      <x:c r="M5772" s="6">
        <x:v>1029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9304567</x:v>
      </x:c>
      <x:c r="B5773" s="1">
        <x:v>44184.5967652431</x:v>
      </x:c>
      <x:c r="C5773" s="6">
        <x:v>111.075054528333</x:v>
      </x:c>
      <x:c r="D5773" s="13" t="s">
        <x:v>68</x:v>
      </x:c>
      <x:c r="E5773">
        <x:v>5</x:v>
      </x:c>
      <x:c r="F5773" s="14" t="s">
        <x:v>63</x:v>
      </x:c>
      <x:c r="G5773" s="15">
        <x:v>44184.4706874653</x:v>
      </x:c>
      <x:c r="H5773" t="s">
        <x:v>69</x:v>
      </x:c>
      <x:c r="I5773" s="6">
        <x:v>271.071839655381</x:v>
      </x:c>
      <x:c r="J5773" t="s">
        <x:v>70</x:v>
      </x:c>
      <x:c r="K5773" s="6">
        <x:v>11.1985809705293</x:v>
      </x:c>
      <x:c r="L5773" t="s">
        <x:v>64</x:v>
      </x:c>
      <x:c r="M5773" s="6">
        <x:v>1029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9304575</x:v>
      </x:c>
      <x:c r="B5774" s="1">
        <x:v>44184.5967770023</x:v>
      </x:c>
      <x:c r="C5774" s="6">
        <x:v>111.091946343333</x:v>
      </x:c>
      <x:c r="D5774" s="13" t="s">
        <x:v>68</x:v>
      </x:c>
      <x:c r="E5774">
        <x:v>5</x:v>
      </x:c>
      <x:c r="F5774" s="14" t="s">
        <x:v>63</x:v>
      </x:c>
      <x:c r="G5774" s="15">
        <x:v>44184.4706874653</x:v>
      </x:c>
      <x:c r="H5774" t="s">
        <x:v>69</x:v>
      </x:c>
      <x:c r="I5774" s="6">
        <x:v>271.233380855306</x:v>
      </x:c>
      <x:c r="J5774" t="s">
        <x:v>70</x:v>
      </x:c>
      <x:c r="K5774" s="6">
        <x:v>11.1905056968722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9304582</x:v>
      </x:c>
      <x:c r="B5775" s="1">
        <x:v>44184.5967887731</x:v>
      </x:c>
      <x:c r="C5775" s="6">
        <x:v>111.10892011</x:v>
      </x:c>
      <x:c r="D5775" s="13" t="s">
        <x:v>68</x:v>
      </x:c>
      <x:c r="E5775">
        <x:v>5</x:v>
      </x:c>
      <x:c r="F5775" s="14" t="s">
        <x:v>63</x:v>
      </x:c>
      <x:c r="G5775" s="15">
        <x:v>44184.4706874653</x:v>
      </x:c>
      <x:c r="H5775" t="s">
        <x:v>69</x:v>
      </x:c>
      <x:c r="I5775" s="6">
        <x:v>271.184103312067</x:v>
      </x:c>
      <x:c r="J5775" t="s">
        <x:v>70</x:v>
      </x:c>
      <x:c r="K5775" s="6">
        <x:v>11.1935563535371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9304587</x:v>
      </x:c>
      <x:c r="B5776" s="1">
        <x:v>44184.5968</x:v>
      </x:c>
      <x:c r="C5776" s="6">
        <x:v>111.125102051667</x:v>
      </x:c>
      <x:c r="D5776" s="13" t="s">
        <x:v>68</x:v>
      </x:c>
      <x:c r="E5776">
        <x:v>5</x:v>
      </x:c>
      <x:c r="F5776" s="14" t="s">
        <x:v>63</x:v>
      </x:c>
      <x:c r="G5776" s="15">
        <x:v>44184.4706874653</x:v>
      </x:c>
      <x:c r="H5776" t="s">
        <x:v>69</x:v>
      </x:c>
      <x:c r="I5776" s="6">
        <x:v>271.29287150313</x:v>
      </x:c>
      <x:c r="J5776" t="s">
        <x:v>70</x:v>
      </x:c>
      <x:c r="K5776" s="6">
        <x:v>11.1835968669802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9304599</x:v>
      </x:c>
      <x:c r="B5777" s="1">
        <x:v>44184.5968116898</x:v>
      </x:c>
      <x:c r="C5777" s="6">
        <x:v>111.141936185</x:v>
      </x:c>
      <x:c r="D5777" s="13" t="s">
        <x:v>68</x:v>
      </x:c>
      <x:c r="E5777">
        <x:v>5</x:v>
      </x:c>
      <x:c r="F5777" s="14" t="s">
        <x:v>63</x:v>
      </x:c>
      <x:c r="G5777" s="15">
        <x:v>44184.4706874653</x:v>
      </x:c>
      <x:c r="H5777" t="s">
        <x:v>69</x:v>
      </x:c>
      <x:c r="I5777" s="6">
        <x:v>271.317343028035</x:v>
      </x:c>
      <x:c r="J5777" t="s">
        <x:v>70</x:v>
      </x:c>
      <x:c r="K5777" s="6">
        <x:v>11.1807555774089</x:v>
      </x:c>
      <x:c r="L5777" t="s">
        <x:v>64</x:v>
      </x:c>
      <x:c r="M5777" s="6">
        <x:v>1029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9304610</x:v>
      </x:c>
      <x:c r="B5778" s="1">
        <x:v>44184.5968232292</x:v>
      </x:c>
      <x:c r="C5778" s="6">
        <x:v>111.15852674</x:v>
      </x:c>
      <x:c r="D5778" s="13" t="s">
        <x:v>68</x:v>
      </x:c>
      <x:c r="E5778">
        <x:v>5</x:v>
      </x:c>
      <x:c r="F5778" s="14" t="s">
        <x:v>63</x:v>
      </x:c>
      <x:c r="G5778" s="15">
        <x:v>44184.4706874653</x:v>
      </x:c>
      <x:c r="H5778" t="s">
        <x:v>69</x:v>
      </x:c>
      <x:c r="I5778" s="6">
        <x:v>271.118734793243</x:v>
      </x:c>
      <x:c r="J5778" t="s">
        <x:v>70</x:v>
      </x:c>
      <x:c r="K5778" s="6">
        <x:v>11.1877840349221</x:v>
      </x:c>
      <x:c r="L5778" t="s">
        <x:v>64</x:v>
      </x:c>
      <x:c r="M5778" s="6">
        <x:v>1029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9304615</x:v>
      </x:c>
      <x:c r="B5779" s="1">
        <x:v>44184.5968350694</x:v>
      </x:c>
      <x:c r="C5779" s="6">
        <x:v>111.175557543333</x:v>
      </x:c>
      <x:c r="D5779" s="13" t="s">
        <x:v>68</x:v>
      </x:c>
      <x:c r="E5779">
        <x:v>5</x:v>
      </x:c>
      <x:c r="F5779" s="14" t="s">
        <x:v>63</x:v>
      </x:c>
      <x:c r="G5779" s="15">
        <x:v>44184.4706874653</x:v>
      </x:c>
      <x:c r="H5779" t="s">
        <x:v>69</x:v>
      </x:c>
      <x:c r="I5779" s="6">
        <x:v>271.205055664672</x:v>
      </x:c>
      <x:c r="J5779" t="s">
        <x:v>70</x:v>
      </x:c>
      <x:c r="K5779" s="6">
        <x:v>11.1724111724002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9304623</x:v>
      </x:c>
      <x:c r="B5780" s="1">
        <x:v>44184.5968462963</x:v>
      </x:c>
      <x:c r="C5780" s="6">
        <x:v>111.191765501667</x:v>
      </x:c>
      <x:c r="D5780" s="13" t="s">
        <x:v>68</x:v>
      </x:c>
      <x:c r="E5780">
        <x:v>5</x:v>
      </x:c>
      <x:c r="F5780" s="14" t="s">
        <x:v>63</x:v>
      </x:c>
      <x:c r="G5780" s="15">
        <x:v>44184.4706874653</x:v>
      </x:c>
      <x:c r="H5780" t="s">
        <x:v>69</x:v>
      </x:c>
      <x:c r="I5780" s="6">
        <x:v>271.193527442063</x:v>
      </x:c>
      <x:c r="J5780" t="s">
        <x:v>70</x:v>
      </x:c>
      <x:c r="K5780" s="6">
        <x:v>11.1897878957056</x:v>
      </x:c>
      <x:c r="L5780" t="s">
        <x:v>64</x:v>
      </x:c>
      <x:c r="M5780" s="6">
        <x:v>1029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9304628</x:v>
      </x:c>
      <x:c r="B5781" s="1">
        <x:v>44184.5968580208</x:v>
      </x:c>
      <x:c r="C5781" s="6">
        <x:v>111.20864063</x:v>
      </x:c>
      <x:c r="D5781" s="13" t="s">
        <x:v>68</x:v>
      </x:c>
      <x:c r="E5781">
        <x:v>5</x:v>
      </x:c>
      <x:c r="F5781" s="14" t="s">
        <x:v>63</x:v>
      </x:c>
      <x:c r="G5781" s="15">
        <x:v>44184.4706874653</x:v>
      </x:c>
      <x:c r="H5781" t="s">
        <x:v>69</x:v>
      </x:c>
      <x:c r="I5781" s="6">
        <x:v>271.060261190271</x:v>
      </x:c>
      <x:c r="J5781" t="s">
        <x:v>70</x:v>
      </x:c>
      <x:c r="K5781" s="6">
        <x:v>11.1999268513518</x:v>
      </x:c>
      <x:c r="L5781" t="s">
        <x:v>64</x:v>
      </x:c>
      <x:c r="M5781" s="6">
        <x:v>1029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9304638</x:v>
      </x:c>
      <x:c r="B5782" s="1">
        <x:v>44184.5968697569</x:v>
      </x:c>
      <x:c r="C5782" s="6">
        <x:v>111.225506953333</x:v>
      </x:c>
      <x:c r="D5782" s="13" t="s">
        <x:v>68</x:v>
      </x:c>
      <x:c r="E5782">
        <x:v>5</x:v>
      </x:c>
      <x:c r="F5782" s="14" t="s">
        <x:v>63</x:v>
      </x:c>
      <x:c r="G5782" s="15">
        <x:v>44184.4706874653</x:v>
      </x:c>
      <x:c r="H5782" t="s">
        <x:v>69</x:v>
      </x:c>
      <x:c r="I5782" s="6">
        <x:v>271.132623847238</x:v>
      </x:c>
      <x:c r="J5782" t="s">
        <x:v>70</x:v>
      </x:c>
      <x:c r="K5782" s="6">
        <x:v>11.1995380412809</x:v>
      </x:c>
      <x:c r="L5782" t="s">
        <x:v>64</x:v>
      </x:c>
      <x:c r="M5782" s="6">
        <x:v>1029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9304646</x:v>
      </x:c>
      <x:c r="B5783" s="1">
        <x:v>44184.5968809028</x:v>
      </x:c>
      <x:c r="C5783" s="6">
        <x:v>111.24155601</x:v>
      </x:c>
      <x:c r="D5783" s="13" t="s">
        <x:v>68</x:v>
      </x:c>
      <x:c r="E5783">
        <x:v>5</x:v>
      </x:c>
      <x:c r="F5783" s="14" t="s">
        <x:v>63</x:v>
      </x:c>
      <x:c r="G5783" s="15">
        <x:v>44184.4706874653</x:v>
      </x:c>
      <x:c r="H5783" t="s">
        <x:v>69</x:v>
      </x:c>
      <x:c r="I5783" s="6">
        <x:v>271.054858160138</x:v>
      </x:c>
      <x:c r="J5783" t="s">
        <x:v>70</x:v>
      </x:c>
      <x:c r="K5783" s="6">
        <x:v>11.2005549292526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9304655</x:v>
      </x:c>
      <x:c r="B5784" s="1">
        <x:v>44184.5968927431</x:v>
      </x:c>
      <x:c r="C5784" s="6">
        <x:v>111.258612908333</x:v>
      </x:c>
      <x:c r="D5784" s="13" t="s">
        <x:v>68</x:v>
      </x:c>
      <x:c r="E5784">
        <x:v>5</x:v>
      </x:c>
      <x:c r="F5784" s="14" t="s">
        <x:v>63</x:v>
      </x:c>
      <x:c r="G5784" s="15">
        <x:v>44184.4706874653</x:v>
      </x:c>
      <x:c r="H5784" t="s">
        <x:v>69</x:v>
      </x:c>
      <x:c r="I5784" s="6">
        <x:v>271.227458614108</x:v>
      </x:c>
      <x:c r="J5784" t="s">
        <x:v>70</x:v>
      </x:c>
      <x:c r="K5784" s="6">
        <x:v>11.1911935898011</x:v>
      </x:c>
      <x:c r="L5784" t="s">
        <x:v>64</x:v>
      </x:c>
      <x:c r="M5784" s="6">
        <x:v>1029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9304662</x:v>
      </x:c>
      <x:c r="B5785" s="1">
        <x:v>44184.5969043981</x:v>
      </x:c>
      <x:c r="C5785" s="6">
        <x:v>111.275410865</x:v>
      </x:c>
      <x:c r="D5785" s="13" t="s">
        <x:v>68</x:v>
      </x:c>
      <x:c r="E5785">
        <x:v>5</x:v>
      </x:c>
      <x:c r="F5785" s="14" t="s">
        <x:v>63</x:v>
      </x:c>
      <x:c r="G5785" s="15">
        <x:v>44184.4706874653</x:v>
      </x:c>
      <x:c r="H5785" t="s">
        <x:v>69</x:v>
      </x:c>
      <x:c r="I5785" s="6">
        <x:v>271.014932515462</x:v>
      </x:c>
      <x:c r="J5785" t="s">
        <x:v>70</x:v>
      </x:c>
      <x:c r="K5785" s="6">
        <x:v>11.1971752733543</x:v>
      </x:c>
      <x:c r="L5785" t="s">
        <x:v>64</x:v>
      </x:c>
      <x:c r="M5785" s="6">
        <x:v>1029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9304672</x:v>
      </x:c>
      <x:c r="B5786" s="1">
        <x:v>44184.596916088</x:v>
      </x:c>
      <x:c r="C5786" s="6">
        <x:v>111.292223436667</x:v>
      </x:c>
      <x:c r="D5786" s="13" t="s">
        <x:v>68</x:v>
      </x:c>
      <x:c r="E5786">
        <x:v>5</x:v>
      </x:c>
      <x:c r="F5786" s="14" t="s">
        <x:v>63</x:v>
      </x:c>
      <x:c r="G5786" s="15">
        <x:v>44184.4706874653</x:v>
      </x:c>
      <x:c r="H5786" t="s">
        <x:v>69</x:v>
      </x:c>
      <x:c r="I5786" s="6">
        <x:v>271.062017168583</x:v>
      </x:c>
      <x:c r="J5786" t="s">
        <x:v>70</x:v>
      </x:c>
      <x:c r="K5786" s="6">
        <x:v>11.1917020324904</x:v>
      </x:c>
      <x:c r="L5786" t="s">
        <x:v>64</x:v>
      </x:c>
      <x:c r="M5786" s="6">
        <x:v>1029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9304676</x:v>
      </x:c>
      <x:c r="B5787" s="1">
        <x:v>44184.5969272338</x:v>
      </x:c>
      <x:c r="C5787" s="6">
        <x:v>111.308294746667</x:v>
      </x:c>
      <x:c r="D5787" s="13" t="s">
        <x:v>68</x:v>
      </x:c>
      <x:c r="E5787">
        <x:v>5</x:v>
      </x:c>
      <x:c r="F5787" s="14" t="s">
        <x:v>63</x:v>
      </x:c>
      <x:c r="G5787" s="15">
        <x:v>44184.4706874653</x:v>
      </x:c>
      <x:c r="H5787" t="s">
        <x:v>69</x:v>
      </x:c>
      <x:c r="I5787" s="6">
        <x:v>271.133292199081</x:v>
      </x:c>
      <x:c r="J5787" t="s">
        <x:v>70</x:v>
      </x:c>
      <x:c r="K5787" s="6">
        <x:v>11.1967864636008</x:v>
      </x:c>
      <x:c r="L5787" t="s">
        <x:v>64</x:v>
      </x:c>
      <x:c r="M5787" s="6">
        <x:v>1029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9304687</x:v>
      </x:c>
      <x:c r="B5788" s="1">
        <x:v>44184.5969389236</x:v>
      </x:c>
      <x:c r="C5788" s="6">
        <x:v>111.32514562</x:v>
      </x:c>
      <x:c r="D5788" s="13" t="s">
        <x:v>68</x:v>
      </x:c>
      <x:c r="E5788">
        <x:v>5</x:v>
      </x:c>
      <x:c r="F5788" s="14" t="s">
        <x:v>63</x:v>
      </x:c>
      <x:c r="G5788" s="15">
        <x:v>44184.4706874653</x:v>
      </x:c>
      <x:c r="H5788" t="s">
        <x:v>69</x:v>
      </x:c>
      <x:c r="I5788" s="6">
        <x:v>271.218345264467</x:v>
      </x:c>
      <x:c r="J5788" t="s">
        <x:v>70</x:v>
      </x:c>
      <x:c r="K5788" s="6">
        <x:v>11.1895785370602</x:v>
      </x:c>
      <x:c r="L5788" t="s">
        <x:v>64</x:v>
      </x:c>
      <x:c r="M5788" s="6">
        <x:v>1029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9304692</x:v>
      </x:c>
      <x:c r="B5789" s="1">
        <x:v>44184.5969506597</x:v>
      </x:c>
      <x:c r="C5789" s="6">
        <x:v>111.34199758</x:v>
      </x:c>
      <x:c r="D5789" s="13" t="s">
        <x:v>68</x:v>
      </x:c>
      <x:c r="E5789">
        <x:v>5</x:v>
      </x:c>
      <x:c r="F5789" s="14" t="s">
        <x:v>63</x:v>
      </x:c>
      <x:c r="G5789" s="15">
        <x:v>44184.4706874653</x:v>
      </x:c>
      <x:c r="H5789" t="s">
        <x:v>69</x:v>
      </x:c>
      <x:c r="I5789" s="6">
        <x:v>271.266402841087</x:v>
      </x:c>
      <x:c r="J5789" t="s">
        <x:v>70</x:v>
      </x:c>
      <x:c r="K5789" s="6">
        <x:v>11.1813238351319</x:v>
      </x:c>
      <x:c r="L5789" t="s">
        <x:v>64</x:v>
      </x:c>
      <x:c r="M5789" s="6">
        <x:v>1029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9304701</x:v>
      </x:c>
      <x:c r="B5790" s="1">
        <x:v>44184.5969623495</x:v>
      </x:c>
      <x:c r="C5790" s="6">
        <x:v>111.358872963333</x:v>
      </x:c>
      <x:c r="D5790" s="13" t="s">
        <x:v>68</x:v>
      </x:c>
      <x:c r="E5790">
        <x:v>5</x:v>
      </x:c>
      <x:c r="F5790" s="14" t="s">
        <x:v>63</x:v>
      </x:c>
      <x:c r="G5790" s="15">
        <x:v>44184.4706874653</x:v>
      </x:c>
      <x:c r="H5790" t="s">
        <x:v>69</x:v>
      </x:c>
      <x:c r="I5790" s="6">
        <x:v>271.075240048537</x:v>
      </x:c>
      <x:c r="J5790" t="s">
        <x:v>70</x:v>
      </x:c>
      <x:c r="K5790" s="6">
        <x:v>11.1928385517203</x:v>
      </x:c>
      <x:c r="L5790" t="s">
        <x:v>64</x:v>
      </x:c>
      <x:c r="M5790" s="6">
        <x:v>1029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9304706</x:v>
      </x:c>
      <x:c r="B5791" s="1">
        <x:v>44184.5969734954</x:v>
      </x:c>
      <x:c r="C5791" s="6">
        <x:v>111.374908145</x:v>
      </x:c>
      <x:c r="D5791" s="13" t="s">
        <x:v>68</x:v>
      </x:c>
      <x:c r="E5791">
        <x:v>5</x:v>
      </x:c>
      <x:c r="F5791" s="14" t="s">
        <x:v>63</x:v>
      </x:c>
      <x:c r="G5791" s="15">
        <x:v>44184.4706874653</x:v>
      </x:c>
      <x:c r="H5791" t="s">
        <x:v>69</x:v>
      </x:c>
      <x:c r="I5791" s="6">
        <x:v>271.257744396446</x:v>
      </x:c>
      <x:c r="J5791" t="s">
        <x:v>70</x:v>
      </x:c>
      <x:c r="K5791" s="6">
        <x:v>11.1850025584954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9304714</x:v>
      </x:c>
      <x:c r="B5792" s="1">
        <x:v>44184.5969853009</x:v>
      </x:c>
      <x:c r="C5792" s="6">
        <x:v>111.391927961667</x:v>
      </x:c>
      <x:c r="D5792" s="13" t="s">
        <x:v>68</x:v>
      </x:c>
      <x:c r="E5792">
        <x:v>5</x:v>
      </x:c>
      <x:c r="F5792" s="14" t="s">
        <x:v>63</x:v>
      </x:c>
      <x:c r="G5792" s="15">
        <x:v>44184.4706874653</x:v>
      </x:c>
      <x:c r="H5792" t="s">
        <x:v>69</x:v>
      </x:c>
      <x:c r="I5792" s="6">
        <x:v>271.11594607116</x:v>
      </x:c>
      <x:c r="J5792" t="s">
        <x:v>70</x:v>
      </x:c>
      <x:c r="K5792" s="6">
        <x:v>11.1961284779668</x:v>
      </x:c>
      <x:c r="L5792" t="s">
        <x:v>64</x:v>
      </x:c>
      <x:c r="M5792" s="6">
        <x:v>1029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9304720</x:v>
      </x:c>
      <x:c r="B5793" s="1">
        <x:v>44184.5969970255</x:v>
      </x:c>
      <x:c r="C5793" s="6">
        <x:v>111.408817071667</x:v>
      </x:c>
      <x:c r="D5793" s="13" t="s">
        <x:v>68</x:v>
      </x:c>
      <x:c r="E5793">
        <x:v>5</x:v>
      </x:c>
      <x:c r="F5793" s="14" t="s">
        <x:v>63</x:v>
      </x:c>
      <x:c r="G5793" s="15">
        <x:v>44184.4706874653</x:v>
      </x:c>
      <x:c r="H5793" t="s">
        <x:v>69</x:v>
      </x:c>
      <x:c r="I5793" s="6">
        <x:v>271.12840218323</x:v>
      </x:c>
      <x:c r="J5793" t="s">
        <x:v>70</x:v>
      </x:c>
      <x:c r="K5793" s="6">
        <x:v>11.197354724025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9304721</x:v>
      </x:c>
      <x:c r="B5794" s="1">
        <x:v>44184.5970081829</x:v>
      </x:c>
      <x:c r="C5794" s="6">
        <x:v>111.424867623333</x:v>
      </x:c>
      <x:c r="D5794" s="13" t="s">
        <x:v>68</x:v>
      </x:c>
      <x:c r="E5794">
        <x:v>5</x:v>
      </x:c>
      <x:c r="F5794" s="14" t="s">
        <x:v>63</x:v>
      </x:c>
      <x:c r="G5794" s="15">
        <x:v>44184.4706874653</x:v>
      </x:c>
      <x:c r="H5794" t="s">
        <x:v>69</x:v>
      </x:c>
      <x:c r="I5794" s="6">
        <x:v>271.191210331199</x:v>
      </x:c>
      <x:c r="J5794" t="s">
        <x:v>70</x:v>
      </x:c>
      <x:c r="K5794" s="6">
        <x:v>11.190057071125</x:v>
      </x:c>
      <x:c r="L5794" t="s">
        <x:v>64</x:v>
      </x:c>
      <x:c r="M5794" s="6">
        <x:v>1029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9304729</x:v>
      </x:c>
      <x:c r="B5795" s="1">
        <x:v>44184.5970200579</x:v>
      </x:c>
      <x:c r="C5795" s="6">
        <x:v>111.441940906667</x:v>
      </x:c>
      <x:c r="D5795" s="13" t="s">
        <x:v>68</x:v>
      </x:c>
      <x:c r="E5795">
        <x:v>5</x:v>
      </x:c>
      <x:c r="F5795" s="14" t="s">
        <x:v>63</x:v>
      </x:c>
      <x:c r="G5795" s="15">
        <x:v>44184.4706874653</x:v>
      </x:c>
      <x:c r="H5795" t="s">
        <x:v>69</x:v>
      </x:c>
      <x:c r="I5795" s="6">
        <x:v>271.244710900101</x:v>
      </x:c>
      <x:c r="J5795" t="s">
        <x:v>70</x:v>
      </x:c>
      <x:c r="K5795" s="6">
        <x:v>11.189189728183</x:v>
      </x:c>
      <x:c r="L5795" t="s">
        <x:v>64</x:v>
      </x:c>
      <x:c r="M5795" s="6">
        <x:v>1029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9304733</x:v>
      </x:c>
      <x:c r="B5796" s="1">
        <x:v>44184.597031794</x:v>
      </x:c>
      <x:c r="C5796" s="6">
        <x:v>111.458839738333</x:v>
      </x:c>
      <x:c r="D5796" s="13" t="s">
        <x:v>68</x:v>
      </x:c>
      <x:c r="E5796">
        <x:v>5</x:v>
      </x:c>
      <x:c r="F5796" s="14" t="s">
        <x:v>63</x:v>
      </x:c>
      <x:c r="G5796" s="15">
        <x:v>44184.4706874653</x:v>
      </x:c>
      <x:c r="H5796" t="s">
        <x:v>69</x:v>
      </x:c>
      <x:c r="I5796" s="6">
        <x:v>271.194400962455</x:v>
      </x:c>
      <x:c r="J5796" t="s">
        <x:v>70</x:v>
      </x:c>
      <x:c r="K5796" s="6">
        <x:v>11.1923600172613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9304736</x:v>
      </x:c>
      <x:c r="B5797" s="1">
        <x:v>44184.5970429398</x:v>
      </x:c>
      <x:c r="C5797" s="6">
        <x:v>111.474915946667</x:v>
      </x:c>
      <x:c r="D5797" s="13" t="s">
        <x:v>68</x:v>
      </x:c>
      <x:c r="E5797">
        <x:v>5</x:v>
      </x:c>
      <x:c r="F5797" s="14" t="s">
        <x:v>63</x:v>
      </x:c>
      <x:c r="G5797" s="15">
        <x:v>44184.4706874653</x:v>
      </x:c>
      <x:c r="H5797" t="s">
        <x:v>69</x:v>
      </x:c>
      <x:c r="I5797" s="6">
        <x:v>271.099373648448</x:v>
      </x:c>
      <x:c r="J5797" t="s">
        <x:v>70</x:v>
      </x:c>
      <x:c r="K5797" s="6">
        <x:v>11.1953807671744</x:v>
      </x:c>
      <x:c r="L5797" t="s">
        <x:v>64</x:v>
      </x:c>
      <x:c r="M5797" s="6">
        <x:v>1029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9304789</x:v>
      </x:c>
      <x:c r="B5798" s="1">
        <x:v>44184.5987042014</x:v>
      </x:c>
      <x:c r="C5798" s="6">
        <x:v>113.867128945</x:v>
      </x:c>
      <x:c r="D5798" s="13" t="s">
        <x:v>68</x:v>
      </x:c>
      <x:c r="E5798">
        <x:v>5</x:v>
      </x:c>
      <x:c r="F5798" s="14" t="s">
        <x:v>63</x:v>
      </x:c>
      <x:c r="G5798" s="15">
        <x:v>44184.4706874653</x:v>
      </x:c>
      <x:c r="H5798" t="s">
        <x:v>69</x:v>
      </x:c>
      <x:c r="I5798" s="6">
        <x:v>271.026298684611</x:v>
      </x:c>
      <x:c r="J5798" t="s">
        <x:v>70</x:v>
      </x:c>
      <x:c r="K5798" s="6">
        <x:v>11.2225975468155</x:v>
      </x:c>
      <x:c r="L5798" t="s">
        <x:v>64</x:v>
      </x:c>
      <x:c r="M5798" s="6">
        <x:v>1029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9304796</x:v>
      </x:c>
      <x:c r="B5799" s="1">
        <x:v>44184.5987214931</x:v>
      </x:c>
      <x:c r="C5799" s="6">
        <x:v>113.891989996667</x:v>
      </x:c>
      <x:c r="D5799" s="13" t="s">
        <x:v>68</x:v>
      </x:c>
      <x:c r="E5799">
        <x:v>5</x:v>
      </x:c>
      <x:c r="F5799" s="14" t="s">
        <x:v>63</x:v>
      </x:c>
      <x:c r="G5799" s="15">
        <x:v>44184.4706874653</x:v>
      </x:c>
      <x:c r="H5799" t="s">
        <x:v>69</x:v>
      </x:c>
      <x:c r="I5799" s="6">
        <x:v>271.131657428029</x:v>
      </x:c>
      <x:c r="J5799" t="s">
        <x:v>70</x:v>
      </x:c>
      <x:c r="K5799" s="6">
        <x:v>11.2076731536386</x:v>
      </x:c>
      <x:c r="L5799" t="s">
        <x:v>64</x:v>
      </x:c>
      <x:c r="M5799" s="6">
        <x:v>1029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9304801</x:v>
      </x:c>
      <x:c r="B5800" s="1">
        <x:v>44184.5987327199</x:v>
      </x:c>
      <x:c r="C5800" s="6">
        <x:v>113.90818592</x:v>
      </x:c>
      <x:c r="D5800" s="13" t="s">
        <x:v>68</x:v>
      </x:c>
      <x:c r="E5800">
        <x:v>5</x:v>
      </x:c>
      <x:c r="F5800" s="14" t="s">
        <x:v>63</x:v>
      </x:c>
      <x:c r="G5800" s="15">
        <x:v>44184.4706874653</x:v>
      </x:c>
      <x:c r="H5800" t="s">
        <x:v>69</x:v>
      </x:c>
      <x:c r="I5800" s="6">
        <x:v>271.233871972878</x:v>
      </x:c>
      <x:c r="J5800" t="s">
        <x:v>70</x:v>
      </x:c>
      <x:c r="K5800" s="6">
        <x:v>11.2091685808396</x:v>
      </x:c>
      <x:c r="L5800" t="s">
        <x:v>64</x:v>
      </x:c>
      <x:c r="M5800" s="6">
        <x:v>1029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9304809</x:v>
      </x:c>
      <x:c r="B5801" s="1">
        <x:v>44184.5987444097</x:v>
      </x:c>
      <x:c r="C5801" s="6">
        <x:v>113.92504662</x:v>
      </x:c>
      <x:c r="D5801" s="13" t="s">
        <x:v>68</x:v>
      </x:c>
      <x:c r="E5801">
        <x:v>5</x:v>
      </x:c>
      <x:c r="F5801" s="14" t="s">
        <x:v>63</x:v>
      </x:c>
      <x:c r="G5801" s="15">
        <x:v>44184.4706874653</x:v>
      </x:c>
      <x:c r="H5801" t="s">
        <x:v>69</x:v>
      </x:c>
      <x:c r="I5801" s="6">
        <x:v>271.21133462186</x:v>
      </x:c>
      <x:c r="J5801" t="s">
        <x:v>70</x:v>
      </x:c>
      <x:c r="K5801" s="6">
        <x:v>11.2144623984586</x:v>
      </x:c>
      <x:c r="L5801" t="s">
        <x:v>64</x:v>
      </x:c>
      <x:c r="M5801" s="6">
        <x:v>1029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9304816</x:v>
      </x:c>
      <x:c r="B5802" s="1">
        <x:v>44184.598756169</x:v>
      </x:c>
      <x:c r="C5802" s="6">
        <x:v>113.941960293333</x:v>
      </x:c>
      <x:c r="D5802" s="13" t="s">
        <x:v>68</x:v>
      </x:c>
      <x:c r="E5802">
        <x:v>5</x:v>
      </x:c>
      <x:c r="F5802" s="14" t="s">
        <x:v>63</x:v>
      </x:c>
      <x:c r="G5802" s="15">
        <x:v>44184.4706874653</x:v>
      </x:c>
      <x:c r="H5802" t="s">
        <x:v>69</x:v>
      </x:c>
      <x:c r="I5802" s="6">
        <x:v>270.929165960771</x:v>
      </x:c>
      <x:c r="J5802" t="s">
        <x:v>70</x:v>
      </x:c>
      <x:c r="K5802" s="6">
        <x:v>11.2231957202639</x:v>
      </x:c>
      <x:c r="L5802" t="s">
        <x:v>64</x:v>
      </x:c>
      <x:c r="M5802" s="6">
        <x:v>1029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9304820</x:v>
      </x:c>
      <x:c r="B5803" s="1">
        <x:v>44184.5987679051</x:v>
      </x:c>
      <x:c r="C5803" s="6">
        <x:v>113.958826505</x:v>
      </x:c>
      <x:c r="D5803" s="13" t="s">
        <x:v>68</x:v>
      </x:c>
      <x:c r="E5803">
        <x:v>5</x:v>
      </x:c>
      <x:c r="F5803" s="14" t="s">
        <x:v>63</x:v>
      </x:c>
      <x:c r="G5803" s="15">
        <x:v>44184.4706874653</x:v>
      </x:c>
      <x:c r="H5803" t="s">
        <x:v>69</x:v>
      </x:c>
      <x:c r="I5803" s="6">
        <x:v>271.098174718057</x:v>
      </x:c>
      <x:c r="J5803" t="s">
        <x:v>70</x:v>
      </x:c>
      <x:c r="K5803" s="6">
        <x:v>11.216914904353</x:v>
      </x:c>
      <x:c r="L5803" t="s">
        <x:v>64</x:v>
      </x:c>
      <x:c r="M5803" s="6">
        <x:v>1029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9304830</x:v>
      </x:c>
      <x:c r="B5804" s="1">
        <x:v>44184.5987793171</x:v>
      </x:c>
      <x:c r="C5804" s="6">
        <x:v>113.975272515</x:v>
      </x:c>
      <x:c r="D5804" s="13" t="s">
        <x:v>68</x:v>
      </x:c>
      <x:c r="E5804">
        <x:v>5</x:v>
      </x:c>
      <x:c r="F5804" s="14" t="s">
        <x:v>63</x:v>
      </x:c>
      <x:c r="G5804" s="15">
        <x:v>44184.4706874653</x:v>
      </x:c>
      <x:c r="H5804" t="s">
        <x:v>69</x:v>
      </x:c>
      <x:c r="I5804" s="6">
        <x:v>270.981955550157</x:v>
      </x:c>
      <x:c r="J5804" t="s">
        <x:v>70</x:v>
      </x:c>
      <x:c r="K5804" s="6">
        <x:v>11.2250799673175</x:v>
      </x:c>
      <x:c r="L5804" t="s">
        <x:v>64</x:v>
      </x:c>
      <x:c r="M5804" s="6">
        <x:v>1029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9304836</x:v>
      </x:c>
      <x:c r="B5805" s="1">
        <x:v>44184.5987910069</x:v>
      </x:c>
      <x:c r="C5805" s="6">
        <x:v>113.992137445</x:v>
      </x:c>
      <x:c r="D5805" s="13" t="s">
        <x:v>68</x:v>
      </x:c>
      <x:c r="E5805">
        <x:v>5</x:v>
      </x:c>
      <x:c r="F5805" s="14" t="s">
        <x:v>63</x:v>
      </x:c>
      <x:c r="G5805" s="15">
        <x:v>44184.4706874653</x:v>
      </x:c>
      <x:c r="H5805" t="s">
        <x:v>69</x:v>
      </x:c>
      <x:c r="I5805" s="6">
        <x:v>271.065536687808</x:v>
      </x:c>
      <x:c r="J5805" t="s">
        <x:v>70</x:v>
      </x:c>
      <x:c r="K5805" s="6">
        <x:v>11.2153596565063</x:v>
      </x:c>
      <x:c r="L5805" t="s">
        <x:v>64</x:v>
      </x:c>
      <x:c r="M5805" s="6">
        <x:v>1029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9304838</x:v>
      </x:c>
      <x:c r="B5806" s="1">
        <x:v>44184.5988021644</x:v>
      </x:c>
      <x:c r="C5806" s="6">
        <x:v>114.00817808</x:v>
      </x:c>
      <x:c r="D5806" s="13" t="s">
        <x:v>68</x:v>
      </x:c>
      <x:c r="E5806">
        <x:v>5</x:v>
      </x:c>
      <x:c r="F5806" s="14" t="s">
        <x:v>63</x:v>
      </x:c>
      <x:c r="G5806" s="15">
        <x:v>44184.4706874653</x:v>
      </x:c>
      <x:c r="H5806" t="s">
        <x:v>69</x:v>
      </x:c>
      <x:c r="I5806" s="6">
        <x:v>271.109465968065</x:v>
      </x:c>
      <x:c r="J5806" t="s">
        <x:v>70</x:v>
      </x:c>
      <x:c r="K5806" s="6">
        <x:v>11.2209525703815</x:v>
      </x:c>
      <x:c r="L5806" t="s">
        <x:v>64</x:v>
      </x:c>
      <x:c r="M5806" s="6">
        <x:v>1029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9304849</x:v>
      </x:c>
      <x:c r="B5807" s="1">
        <x:v>44184.5988138542</x:v>
      </x:c>
      <x:c r="C5807" s="6">
        <x:v>114.025050731667</x:v>
      </x:c>
      <x:c r="D5807" s="13" t="s">
        <x:v>68</x:v>
      </x:c>
      <x:c r="E5807">
        <x:v>5</x:v>
      </x:c>
      <x:c r="F5807" s="14" t="s">
        <x:v>63</x:v>
      </x:c>
      <x:c r="G5807" s="15">
        <x:v>44184.4706874653</x:v>
      </x:c>
      <x:c r="H5807" t="s">
        <x:v>69</x:v>
      </x:c>
      <x:c r="I5807" s="6">
        <x:v>271.13199118936</x:v>
      </x:c>
      <x:c r="J5807" t="s">
        <x:v>70</x:v>
      </x:c>
      <x:c r="K5807" s="6">
        <x:v>11.2156587425743</x:v>
      </x:c>
      <x:c r="L5807" t="s">
        <x:v>64</x:v>
      </x:c>
      <x:c r="M5807" s="6">
        <x:v>1029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9304860</x:v>
      </x:c>
      <x:c r="B5808" s="1">
        <x:v>44184.5988258912</x:v>
      </x:c>
      <x:c r="C5808" s="6">
        <x:v>114.042343806667</x:v>
      </x:c>
      <x:c r="D5808" s="13" t="s">
        <x:v>68</x:v>
      </x:c>
      <x:c r="E5808">
        <x:v>5</x:v>
      </x:c>
      <x:c r="F5808" s="14" t="s">
        <x:v>63</x:v>
      </x:c>
      <x:c r="G5808" s="15">
        <x:v>44184.4706874653</x:v>
      </x:c>
      <x:c r="H5808" t="s">
        <x:v>69</x:v>
      </x:c>
      <x:c r="I5808" s="6">
        <x:v>271.094148929665</x:v>
      </x:c>
      <x:c r="J5808" t="s">
        <x:v>70</x:v>
      </x:c>
      <x:c r="K5808" s="6">
        <x:v>11.2254089629428</x:v>
      </x:c>
      <x:c r="L5808" t="s">
        <x:v>64</x:v>
      </x:c>
      <x:c r="M5808" s="6">
        <x:v>1029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9304862</x:v>
      </x:c>
      <x:c r="B5809" s="1">
        <x:v>44184.5988372338</x:v>
      </x:c>
      <x:c r="C5809" s="6">
        <x:v>114.058721945</x:v>
      </x:c>
      <x:c r="D5809" s="13" t="s">
        <x:v>68</x:v>
      </x:c>
      <x:c r="E5809">
        <x:v>5</x:v>
      </x:c>
      <x:c r="F5809" s="14" t="s">
        <x:v>63</x:v>
      </x:c>
      <x:c r="G5809" s="15">
        <x:v>44184.4706874653</x:v>
      </x:c>
      <x:c r="H5809" t="s">
        <x:v>69</x:v>
      </x:c>
      <x:c r="I5809" s="6">
        <x:v>271.19162435572</x:v>
      </x:c>
      <x:c r="J5809" t="s">
        <x:v>70</x:v>
      </x:c>
      <x:c r="K5809" s="6">
        <x:v>11.2007044716274</x:v>
      </x:c>
      <x:c r="L5809" t="s">
        <x:v>64</x:v>
      </x:c>
      <x:c r="M5809" s="6">
        <x:v>1029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9304871</x:v>
      </x:c>
      <x:c r="B5810" s="1">
        <x:v>44184.5988484144</x:v>
      </x:c>
      <x:c r="C5810" s="6">
        <x:v>114.074781753333</x:v>
      </x:c>
      <x:c r="D5810" s="13" t="s">
        <x:v>68</x:v>
      </x:c>
      <x:c r="E5810">
        <x:v>5</x:v>
      </x:c>
      <x:c r="F5810" s="14" t="s">
        <x:v>63</x:v>
      </x:c>
      <x:c r="G5810" s="15">
        <x:v>44184.4706874653</x:v>
      </x:c>
      <x:c r="H5810" t="s">
        <x:v>69</x:v>
      </x:c>
      <x:c r="I5810" s="6">
        <x:v>271.165627043103</x:v>
      </x:c>
      <x:c r="J5810" t="s">
        <x:v>70</x:v>
      </x:c>
      <x:c r="K5810" s="6">
        <x:v>11.227801659365</x:v>
      </x:c>
      <x:c r="L5810" t="s">
        <x:v>64</x:v>
      </x:c>
      <x:c r="M5810" s="6">
        <x:v>1029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9304878</x:v>
      </x:c>
      <x:c r="B5811" s="1">
        <x:v>44184.5988601042</x:v>
      </x:c>
      <x:c r="C5811" s="6">
        <x:v>114.09162019</x:v>
      </x:c>
      <x:c r="D5811" s="13" t="s">
        <x:v>68</x:v>
      </x:c>
      <x:c r="E5811">
        <x:v>5</x:v>
      </x:c>
      <x:c r="F5811" s="14" t="s">
        <x:v>63</x:v>
      </x:c>
      <x:c r="G5811" s="15">
        <x:v>44184.4706874653</x:v>
      </x:c>
      <x:c r="H5811" t="s">
        <x:v>69</x:v>
      </x:c>
      <x:c r="I5811" s="6">
        <x:v>270.887243957061</x:v>
      </x:c>
      <x:c r="J5811" t="s">
        <x:v>70</x:v>
      </x:c>
      <x:c r="K5811" s="6">
        <x:v>11.23342450264</x:v>
      </x:c>
      <x:c r="L5811" t="s">
        <x:v>64</x:v>
      </x:c>
      <x:c r="M5811" s="6">
        <x:v>1029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9304890</x:v>
      </x:c>
      <x:c r="B5812" s="1">
        <x:v>44184.5988718403</x:v>
      </x:c>
      <x:c r="C5812" s="6">
        <x:v>114.108496806667</x:v>
      </x:c>
      <x:c r="D5812" s="13" t="s">
        <x:v>68</x:v>
      </x:c>
      <x:c r="E5812">
        <x:v>5</x:v>
      </x:c>
      <x:c r="F5812" s="14" t="s">
        <x:v>63</x:v>
      </x:c>
      <x:c r="G5812" s="15">
        <x:v>44184.4706874653</x:v>
      </x:c>
      <x:c r="H5812" t="s">
        <x:v>69</x:v>
      </x:c>
      <x:c r="I5812" s="6">
        <x:v>270.948241834573</x:v>
      </x:c>
      <x:c r="J5812" t="s">
        <x:v>70</x:v>
      </x:c>
      <x:c r="K5812" s="6">
        <x:v>11.2397053492964</x:v>
      </x:c>
      <x:c r="L5812" t="s">
        <x:v>64</x:v>
      </x:c>
      <x:c r="M5812" s="6">
        <x:v>1029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9304901</x:v>
      </x:c>
      <x:c r="B5813" s="1">
        <x:v>44184.5988832523</x:v>
      </x:c>
      <x:c r="C5813" s="6">
        <x:v>114.124974146667</x:v>
      </x:c>
      <x:c r="D5813" s="13" t="s">
        <x:v>68</x:v>
      </x:c>
      <x:c r="E5813">
        <x:v>5</x:v>
      </x:c>
      <x:c r="F5813" s="14" t="s">
        <x:v>63</x:v>
      </x:c>
      <x:c r="G5813" s="15">
        <x:v>44184.4706874653</x:v>
      </x:c>
      <x:c r="H5813" t="s">
        <x:v>69</x:v>
      </x:c>
      <x:c r="I5813" s="6">
        <x:v>270.907256337122</x:v>
      </x:c>
      <x:c r="J5813" t="s">
        <x:v>70</x:v>
      </x:c>
      <x:c r="K5813" s="6">
        <x:v>11.2417989674477</x:v>
      </x:c>
      <x:c r="L5813" t="s">
        <x:v>64</x:v>
      </x:c>
      <x:c r="M5813" s="6">
        <x:v>1029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9304902</x:v>
      </x:c>
      <x:c r="B5814" s="1">
        <x:v>44184.5988950231</x:v>
      </x:c>
      <x:c r="C5814" s="6">
        <x:v>114.141906283333</x:v>
      </x:c>
      <x:c r="D5814" s="13" t="s">
        <x:v>68</x:v>
      </x:c>
      <x:c r="E5814">
        <x:v>5</x:v>
      </x:c>
      <x:c r="F5814" s="14" t="s">
        <x:v>63</x:v>
      </x:c>
      <x:c r="G5814" s="15">
        <x:v>44184.4706874653</x:v>
      </x:c>
      <x:c r="H5814" t="s">
        <x:v>69</x:v>
      </x:c>
      <x:c r="I5814" s="6">
        <x:v>271.019331735228</x:v>
      </x:c>
      <x:c r="J5814" t="s">
        <x:v>70</x:v>
      </x:c>
      <x:c r="K5814" s="6">
        <x:v>11.2287587384094</x:v>
      </x:c>
      <x:c r="L5814" t="s">
        <x:v>64</x:v>
      </x:c>
      <x:c r="M5814" s="6">
        <x:v>1029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9304911</x:v>
      </x:c>
      <x:c r="B5815" s="1">
        <x:v>44184.598906794</x:v>
      </x:c>
      <x:c r="C5815" s="6">
        <x:v>114.15888421</x:v>
      </x:c>
      <x:c r="D5815" s="13" t="s">
        <x:v>68</x:v>
      </x:c>
      <x:c r="E5815">
        <x:v>5</x:v>
      </x:c>
      <x:c r="F5815" s="14" t="s">
        <x:v>63</x:v>
      </x:c>
      <x:c r="G5815" s="15">
        <x:v>44184.4706874653</x:v>
      </x:c>
      <x:c r="H5815" t="s">
        <x:v>69</x:v>
      </x:c>
      <x:c r="I5815" s="6">
        <x:v>271.026788754836</x:v>
      </x:c>
      <x:c r="J5815" t="s">
        <x:v>70</x:v>
      </x:c>
      <x:c r="K5815" s="6">
        <x:v>11.2278913855143</x:v>
      </x:c>
      <x:c r="L5815" t="s">
        <x:v>64</x:v>
      </x:c>
      <x:c r="M5815" s="6">
        <x:v>1029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9304919</x:v>
      </x:c>
      <x:c r="B5816" s="1">
        <x:v>44184.5989181366</x:v>
      </x:c>
      <x:c r="C5816" s="6">
        <x:v>114.175159156667</x:v>
      </x:c>
      <x:c r="D5816" s="13" t="s">
        <x:v>68</x:v>
      </x:c>
      <x:c r="E5816">
        <x:v>5</x:v>
      </x:c>
      <x:c r="F5816" s="14" t="s">
        <x:v>63</x:v>
      </x:c>
      <x:c r="G5816" s="15">
        <x:v>44184.4706874653</x:v>
      </x:c>
      <x:c r="H5816" t="s">
        <x:v>69</x:v>
      </x:c>
      <x:c r="I5816" s="6">
        <x:v>270.941362083434</x:v>
      </x:c>
      <x:c r="J5816" t="s">
        <x:v>70</x:v>
      </x:c>
      <x:c r="K5816" s="6">
        <x:v>11.2244518848493</x:v>
      </x:c>
      <x:c r="L5816" t="s">
        <x:v>64</x:v>
      </x:c>
      <x:c r="M5816" s="6">
        <x:v>1029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9304929</x:v>
      </x:c>
      <x:c r="B5817" s="1">
        <x:v>44184.5989298264</x:v>
      </x:c>
      <x:c r="C5817" s="6">
        <x:v>114.192019623333</x:v>
      </x:c>
      <x:c r="D5817" s="13" t="s">
        <x:v>68</x:v>
      </x:c>
      <x:c r="E5817">
        <x:v>5</x:v>
      </x:c>
      <x:c r="F5817" s="14" t="s">
        <x:v>63</x:v>
      </x:c>
      <x:c r="G5817" s="15">
        <x:v>44184.4706874653</x:v>
      </x:c>
      <x:c r="H5817" t="s">
        <x:v>69</x:v>
      </x:c>
      <x:c r="I5817" s="6">
        <x:v>271.048132958006</x:v>
      </x:c>
      <x:c r="J5817" t="s">
        <x:v>70</x:v>
      </x:c>
      <x:c r="K5817" s="6">
        <x:v>11.2254089629428</x:v>
      </x:c>
      <x:c r="L5817" t="s">
        <x:v>64</x:v>
      </x:c>
      <x:c r="M5817" s="6">
        <x:v>1029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9304937</x:v>
      </x:c>
      <x:c r="B5818" s="1">
        <x:v>44184.5989415509</x:v>
      </x:c>
      <x:c r="C5818" s="6">
        <x:v>114.208895416667</x:v>
      </x:c>
      <x:c r="D5818" s="13" t="s">
        <x:v>68</x:v>
      </x:c>
      <x:c r="E5818">
        <x:v>5</x:v>
      </x:c>
      <x:c r="F5818" s="14" t="s">
        <x:v>63</x:v>
      </x:c>
      <x:c r="G5818" s="15">
        <x:v>44184.4706874653</x:v>
      </x:c>
      <x:c r="H5818" t="s">
        <x:v>69</x:v>
      </x:c>
      <x:c r="I5818" s="6">
        <x:v>271.009612475142</x:v>
      </x:c>
      <x:c r="J5818" t="s">
        <x:v>70</x:v>
      </x:c>
      <x:c r="K5818" s="6">
        <x:v>11.2191879601892</x:v>
      </x:c>
      <x:c r="L5818" t="s">
        <x:v>64</x:v>
      </x:c>
      <x:c r="M5818" s="6">
        <x:v>1029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9304946</x:v>
      </x:c>
      <x:c r="B5819" s="1">
        <x:v>44184.598952662</x:v>
      </x:c>
      <x:c r="C5819" s="6">
        <x:v>114.224931123333</x:v>
      </x:c>
      <x:c r="D5819" s="13" t="s">
        <x:v>68</x:v>
      </x:c>
      <x:c r="E5819">
        <x:v>5</x:v>
      </x:c>
      <x:c r="F5819" s="14" t="s">
        <x:v>63</x:v>
      </x:c>
      <x:c r="G5819" s="15">
        <x:v>44184.4706874653</x:v>
      </x:c>
      <x:c r="H5819" t="s">
        <x:v>69</x:v>
      </x:c>
      <x:c r="I5819" s="6">
        <x:v>271.129160983566</x:v>
      </x:c>
      <x:c r="J5819" t="s">
        <x:v>70</x:v>
      </x:c>
      <x:c r="K5819" s="6">
        <x:v>11.2159877372806</x:v>
      </x:c>
      <x:c r="L5819" t="s">
        <x:v>64</x:v>
      </x:c>
      <x:c r="M5819" s="6">
        <x:v>1029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9304956</x:v>
      </x:c>
      <x:c r="B5820" s="1">
        <x:v>44184.5989643866</x:v>
      </x:c>
      <x:c r="C5820" s="6">
        <x:v>114.241790973333</x:v>
      </x:c>
      <x:c r="D5820" s="13" t="s">
        <x:v>68</x:v>
      </x:c>
      <x:c r="E5820">
        <x:v>5</x:v>
      </x:c>
      <x:c r="F5820" s="14" t="s">
        <x:v>63</x:v>
      </x:c>
      <x:c r="G5820" s="15">
        <x:v>44184.4706874653</x:v>
      </x:c>
      <x:c r="H5820" t="s">
        <x:v>69</x:v>
      </x:c>
      <x:c r="I5820" s="6">
        <x:v>271.115382823269</x:v>
      </x:c>
      <x:c r="J5820" t="s">
        <x:v>70</x:v>
      </x:c>
      <x:c r="K5820" s="6">
        <x:v>11.2202646713831</x:v>
      </x:c>
      <x:c r="L5820" t="s">
        <x:v>64</x:v>
      </x:c>
      <x:c r="M5820" s="6">
        <x:v>1029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9304965</x:v>
      </x:c>
      <x:c r="B5821" s="1">
        <x:v>44184.5989761227</x:v>
      </x:c>
      <x:c r="C5821" s="6">
        <x:v>114.25865889</x:v>
      </x:c>
      <x:c r="D5821" s="13" t="s">
        <x:v>68</x:v>
      </x:c>
      <x:c r="E5821">
        <x:v>5</x:v>
      </x:c>
      <x:c r="F5821" s="14" t="s">
        <x:v>63</x:v>
      </x:c>
      <x:c r="G5821" s="15">
        <x:v>44184.4706874653</x:v>
      </x:c>
      <x:c r="H5821" t="s">
        <x:v>69</x:v>
      </x:c>
      <x:c r="I5821" s="6">
        <x:v>270.918085359287</x:v>
      </x:c>
      <x:c r="J5821" t="s">
        <x:v>70</x:v>
      </x:c>
      <x:c r="K5821" s="6">
        <x:v>11.2298354526592</x:v>
      </x:c>
      <x:c r="L5821" t="s">
        <x:v>64</x:v>
      </x:c>
      <x:c r="M5821" s="6">
        <x:v>1029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9304973</x:v>
      </x:c>
      <x:c r="B5822" s="1">
        <x:v>44184.5989878472</x:v>
      </x:c>
      <x:c r="C5822" s="6">
        <x:v>114.275559473333</x:v>
      </x:c>
      <x:c r="D5822" s="13" t="s">
        <x:v>68</x:v>
      </x:c>
      <x:c r="E5822">
        <x:v>5</x:v>
      </x:c>
      <x:c r="F5822" s="14" t="s">
        <x:v>63</x:v>
      </x:c>
      <x:c r="G5822" s="15">
        <x:v>44184.4706874653</x:v>
      </x:c>
      <x:c r="H5822" t="s">
        <x:v>69</x:v>
      </x:c>
      <x:c r="I5822" s="6">
        <x:v>271.129932853478</x:v>
      </x:c>
      <x:c r="J5822" t="s">
        <x:v>70</x:v>
      </x:c>
      <x:c r="K5822" s="6">
        <x:v>11.2158980114491</x:v>
      </x:c>
      <x:c r="L5822" t="s">
        <x:v>64</x:v>
      </x:c>
      <x:c r="M5822" s="6">
        <x:v>1029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9304979</x:v>
      </x:c>
      <x:c r="B5823" s="1">
        <x:v>44184.5989991898</x:v>
      </x:c>
      <x:c r="C5823" s="6">
        <x:v>114.291931785</x:v>
      </x:c>
      <x:c r="D5823" s="13" t="s">
        <x:v>68</x:v>
      </x:c>
      <x:c r="E5823">
        <x:v>5</x:v>
      </x:c>
      <x:c r="F5823" s="14" t="s">
        <x:v>63</x:v>
      </x:c>
      <x:c r="G5823" s="15">
        <x:v>44184.4706874653</x:v>
      </x:c>
      <x:c r="H5823" t="s">
        <x:v>69</x:v>
      </x:c>
      <x:c r="I5823" s="6">
        <x:v>271.019642137278</x:v>
      </x:c>
      <x:c r="J5823" t="s">
        <x:v>70</x:v>
      </x:c>
      <x:c r="K5823" s="6">
        <x:v>11.2180215234507</x:v>
      </x:c>
      <x:c r="L5823" t="s">
        <x:v>64</x:v>
      </x:c>
      <x:c r="M5823" s="6">
        <x:v>1029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9304986</x:v>
      </x:c>
      <x:c r="B5824" s="1">
        <x:v>44184.5990109606</x:v>
      </x:c>
      <x:c r="C5824" s="6">
        <x:v>114.308875035</x:v>
      </x:c>
      <x:c r="D5824" s="13" t="s">
        <x:v>68</x:v>
      </x:c>
      <x:c r="E5824">
        <x:v>5</x:v>
      </x:c>
      <x:c r="F5824" s="14" t="s">
        <x:v>63</x:v>
      </x:c>
      <x:c r="G5824" s="15">
        <x:v>44184.4706874653</x:v>
      </x:c>
      <x:c r="H5824" t="s">
        <x:v>69</x:v>
      </x:c>
      <x:c r="I5824" s="6">
        <x:v>271.119898801308</x:v>
      </x:c>
      <x:c r="J5824" t="s">
        <x:v>70</x:v>
      </x:c>
      <x:c r="K5824" s="6">
        <x:v>11.2170644474536</x:v>
      </x:c>
      <x:c r="L5824" t="s">
        <x:v>64</x:v>
      </x:c>
      <x:c r="M5824" s="6">
        <x:v>1029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9304992</x:v>
      </x:c>
      <x:c r="B5825" s="1">
        <x:v>44184.5990220718</x:v>
      </x:c>
      <x:c r="C5825" s="6">
        <x:v>114.32484131</x:v>
      </x:c>
      <x:c r="D5825" s="13" t="s">
        <x:v>68</x:v>
      </x:c>
      <x:c r="E5825">
        <x:v>5</x:v>
      </x:c>
      <x:c r="F5825" s="14" t="s">
        <x:v>63</x:v>
      </x:c>
      <x:c r="G5825" s="15">
        <x:v>44184.4706874653</x:v>
      </x:c>
      <x:c r="H5825" t="s">
        <x:v>69</x:v>
      </x:c>
      <x:c r="I5825" s="6">
        <x:v>271.104720138729</x:v>
      </x:c>
      <x:c r="J5825" t="s">
        <x:v>70</x:v>
      </x:c>
      <x:c r="K5825" s="6">
        <x:v>11.2188290565341</x:v>
      </x:c>
      <x:c r="L5825" t="s">
        <x:v>64</x:v>
      </x:c>
      <x:c r="M5825" s="6">
        <x:v>1029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9305000</x:v>
      </x:c>
      <x:c r="B5826" s="1">
        <x:v>44184.5990337616</x:v>
      </x:c>
      <x:c r="C5826" s="6">
        <x:v>114.341677</x:v>
      </x:c>
      <x:c r="D5826" s="13" t="s">
        <x:v>68</x:v>
      </x:c>
      <x:c r="E5826">
        <x:v>5</x:v>
      </x:c>
      <x:c r="F5826" s="14" t="s">
        <x:v>63</x:v>
      </x:c>
      <x:c r="G5826" s="15">
        <x:v>44184.4706874653</x:v>
      </x:c>
      <x:c r="H5826" t="s">
        <x:v>69</x:v>
      </x:c>
      <x:c r="I5826" s="6">
        <x:v>271.081196590126</x:v>
      </x:c>
      <x:c r="J5826" t="s">
        <x:v>70</x:v>
      </x:c>
      <x:c r="K5826" s="6">
        <x:v>11.2188888738074</x:v>
      </x:c>
      <x:c r="L5826" t="s">
        <x:v>64</x:v>
      </x:c>
      <x:c r="M5826" s="6">
        <x:v>1029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9305010</x:v>
      </x:c>
      <x:c r="B5827" s="1">
        <x:v>44184.5990455671</x:v>
      </x:c>
      <x:c r="C5827" s="6">
        <x:v>114.358706641667</x:v>
      </x:c>
      <x:c r="D5827" s="13" t="s">
        <x:v>68</x:v>
      </x:c>
      <x:c r="E5827">
        <x:v>5</x:v>
      </x:c>
      <x:c r="F5827" s="14" t="s">
        <x:v>63</x:v>
      </x:c>
      <x:c r="G5827" s="15">
        <x:v>44184.4706874653</x:v>
      </x:c>
      <x:c r="H5827" t="s">
        <x:v>69</x:v>
      </x:c>
      <x:c r="I5827" s="6">
        <x:v>271.020783830062</x:v>
      </x:c>
      <x:c r="J5827" t="s">
        <x:v>70</x:v>
      </x:c>
      <x:c r="K5827" s="6">
        <x:v>11.2205637578868</x:v>
      </x:c>
      <x:c r="L5827" t="s">
        <x:v>64</x:v>
      </x:c>
      <x:c r="M5827" s="6">
        <x:v>1029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9305020</x:v>
      </x:c>
      <x:c r="B5828" s="1">
        <x:v>44184.5990572569</x:v>
      </x:c>
      <x:c r="C5828" s="6">
        <x:v>114.375551223333</x:v>
      </x:c>
      <x:c r="D5828" s="13" t="s">
        <x:v>68</x:v>
      </x:c>
      <x:c r="E5828">
        <x:v>5</x:v>
      </x:c>
      <x:c r="F5828" s="14" t="s">
        <x:v>63</x:v>
      </x:c>
      <x:c r="G5828" s="15">
        <x:v>44184.4706874653</x:v>
      </x:c>
      <x:c r="H5828" t="s">
        <x:v>69</x:v>
      </x:c>
      <x:c r="I5828" s="6">
        <x:v>271.300150110533</x:v>
      </x:c>
      <x:c r="J5828" t="s">
        <x:v>70</x:v>
      </x:c>
      <x:c r="K5828" s="6">
        <x:v>11.2041439480736</x:v>
      </x:c>
      <x:c r="L5828" t="s">
        <x:v>64</x:v>
      </x:c>
      <x:c r="M5828" s="6">
        <x:v>1029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9305023</x:v>
      </x:c>
      <x:c r="B5829" s="1">
        <x:v>44184.5990683681</x:v>
      </x:c>
      <x:c r="C5829" s="6">
        <x:v>114.39155293</x:v>
      </x:c>
      <x:c r="D5829" s="13" t="s">
        <x:v>68</x:v>
      </x:c>
      <x:c r="E5829">
        <x:v>5</x:v>
      </x:c>
      <x:c r="F5829" s="14" t="s">
        <x:v>63</x:v>
      </x:c>
      <x:c r="G5829" s="15">
        <x:v>44184.4706874653</x:v>
      </x:c>
      <x:c r="H5829" t="s">
        <x:v>69</x:v>
      </x:c>
      <x:c r="I5829" s="6">
        <x:v>271.191950493319</x:v>
      </x:c>
      <x:c r="J5829" t="s">
        <x:v>70</x:v>
      </x:c>
      <x:c r="K5829" s="6">
        <x:v>11.2086900440631</x:v>
      </x:c>
      <x:c r="L5829" t="s">
        <x:v>64</x:v>
      </x:c>
      <x:c r="M5829" s="6">
        <x:v>1029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9305034</x:v>
      </x:c>
      <x:c r="B5830" s="1">
        <x:v>44184.5990800926</x:v>
      </x:c>
      <x:c r="C5830" s="6">
        <x:v>114.408424451667</x:v>
      </x:c>
      <x:c r="D5830" s="13" t="s">
        <x:v>68</x:v>
      </x:c>
      <x:c r="E5830">
        <x:v>5</x:v>
      </x:c>
      <x:c r="F5830" s="14" t="s">
        <x:v>63</x:v>
      </x:c>
      <x:c r="G5830" s="15">
        <x:v>44184.4706874653</x:v>
      </x:c>
      <x:c r="H5830" t="s">
        <x:v>69</x:v>
      </x:c>
      <x:c r="I5830" s="6">
        <x:v>271.343378611462</x:v>
      </x:c>
      <x:c r="J5830" t="s">
        <x:v>70</x:v>
      </x:c>
      <x:c r="K5830" s="6">
        <x:v>11.2044729416566</x:v>
      </x:c>
      <x:c r="L5830" t="s">
        <x:v>64</x:v>
      </x:c>
      <x:c r="M5830" s="6">
        <x:v>1029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9305042</x:v>
      </x:c>
      <x:c r="B5831" s="1">
        <x:v>44184.5990918981</x:v>
      </x:c>
      <x:c r="C5831" s="6">
        <x:v>114.425391148333</x:v>
      </x:c>
      <x:c r="D5831" s="13" t="s">
        <x:v>68</x:v>
      </x:c>
      <x:c r="E5831">
        <x:v>5</x:v>
      </x:c>
      <x:c r="F5831" s="14" t="s">
        <x:v>63</x:v>
      </x:c>
      <x:c r="G5831" s="15">
        <x:v>44184.4706874653</x:v>
      </x:c>
      <x:c r="H5831" t="s">
        <x:v>69</x:v>
      </x:c>
      <x:c r="I5831" s="6">
        <x:v>271.045421960494</x:v>
      </x:c>
      <x:c r="J5831" t="s">
        <x:v>70</x:v>
      </x:c>
      <x:c r="K5831" s="6">
        <x:v>11.2283998337357</x:v>
      </x:c>
      <x:c r="L5831" t="s">
        <x:v>64</x:v>
      </x:c>
      <x:c r="M5831" s="6">
        <x:v>1029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9305052</x:v>
      </x:c>
      <x:c r="B5832" s="1">
        <x:v>44184.5991035532</x:v>
      </x:c>
      <x:c r="C5832" s="6">
        <x:v>114.442220295</x:v>
      </x:c>
      <x:c r="D5832" s="13" t="s">
        <x:v>68</x:v>
      </x:c>
      <x:c r="E5832">
        <x:v>5</x:v>
      </x:c>
      <x:c r="F5832" s="14" t="s">
        <x:v>63</x:v>
      </x:c>
      <x:c r="G5832" s="15">
        <x:v>44184.4706874653</x:v>
      </x:c>
      <x:c r="H5832" t="s">
        <x:v>69</x:v>
      </x:c>
      <x:c r="I5832" s="6">
        <x:v>271.073197300747</x:v>
      </x:c>
      <x:c r="J5832" t="s">
        <x:v>70</x:v>
      </x:c>
      <x:c r="K5832" s="6">
        <x:v>11.225169693394</x:v>
      </x:c>
      <x:c r="L5832" t="s">
        <x:v>64</x:v>
      </x:c>
      <x:c r="M5832" s="6">
        <x:v>1029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9305057</x:v>
      </x:c>
      <x:c r="B5833" s="1">
        <x:v>44184.5991147338</x:v>
      </x:c>
      <x:c r="C5833" s="6">
        <x:v>114.458306318333</x:v>
      </x:c>
      <x:c r="D5833" s="13" t="s">
        <x:v>68</x:v>
      </x:c>
      <x:c r="E5833">
        <x:v>5</x:v>
      </x:c>
      <x:c r="F5833" s="14" t="s">
        <x:v>63</x:v>
      </x:c>
      <x:c r="G5833" s="15">
        <x:v>44184.4706874653</x:v>
      </x:c>
      <x:c r="H5833" t="s">
        <x:v>69</x:v>
      </x:c>
      <x:c r="I5833" s="6">
        <x:v>270.891612835947</x:v>
      </x:c>
      <x:c r="J5833" t="s">
        <x:v>70</x:v>
      </x:c>
      <x:c r="K5833" s="6">
        <x:v>11.2329160536601</x:v>
      </x:c>
      <x:c r="L5833" t="s">
        <x:v>64</x:v>
      </x:c>
      <x:c r="M5833" s="6">
        <x:v>1029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9305066</x:v>
      </x:c>
      <x:c r="B5834" s="1">
        <x:v>44184.5991264236</x:v>
      </x:c>
      <x:c r="C5834" s="6">
        <x:v>114.475113286667</x:v>
      </x:c>
      <x:c r="D5834" s="13" t="s">
        <x:v>68</x:v>
      </x:c>
      <x:c r="E5834">
        <x:v>5</x:v>
      </x:c>
      <x:c r="F5834" s="14" t="s">
        <x:v>63</x:v>
      </x:c>
      <x:c r="G5834" s="15">
        <x:v>44184.4706874653</x:v>
      </x:c>
      <x:c r="H5834" t="s">
        <x:v>69</x:v>
      </x:c>
      <x:c r="I5834" s="6">
        <x:v>271.011600930134</x:v>
      </x:c>
      <x:c r="J5834" t="s">
        <x:v>70</x:v>
      </x:c>
      <x:c r="K5834" s="6">
        <x:v>11.2350096675968</x:v>
      </x:c>
      <x:c r="L5834" t="s">
        <x:v>64</x:v>
      </x:c>
      <x:c r="M5834" s="6">
        <x:v>1029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9305075</x:v>
      </x:c>
      <x:c r="B5835" s="1">
        <x:v>44184.5991381597</x:v>
      </x:c>
      <x:c r="C5835" s="6">
        <x:v>114.492014636667</x:v>
      </x:c>
      <x:c r="D5835" s="13" t="s">
        <x:v>68</x:v>
      </x:c>
      <x:c r="E5835">
        <x:v>5</x:v>
      </x:c>
      <x:c r="F5835" s="14" t="s">
        <x:v>63</x:v>
      </x:c>
      <x:c r="G5835" s="15">
        <x:v>44184.4706874653</x:v>
      </x:c>
      <x:c r="H5835" t="s">
        <x:v>69</x:v>
      </x:c>
      <x:c r="I5835" s="6">
        <x:v>271.165555239014</x:v>
      </x:c>
      <x:c r="J5835" t="s">
        <x:v>70</x:v>
      </x:c>
      <x:c r="K5835" s="6">
        <x:v>11.2144324898618</x:v>
      </x:c>
      <x:c r="L5835" t="s">
        <x:v>64</x:v>
      </x:c>
      <x:c r="M5835" s="6">
        <x:v>1029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9305084</x:v>
      </x:c>
      <x:c r="B5836" s="1">
        <x:v>44184.5991498032</x:v>
      </x:c>
      <x:c r="C5836" s="6">
        <x:v>114.508813006667</x:v>
      </x:c>
      <x:c r="D5836" s="13" t="s">
        <x:v>68</x:v>
      </x:c>
      <x:c r="E5836">
        <x:v>5</x:v>
      </x:c>
      <x:c r="F5836" s="14" t="s">
        <x:v>63</x:v>
      </x:c>
      <x:c r="G5836" s="15">
        <x:v>44184.4706874653</x:v>
      </x:c>
      <x:c r="H5836" t="s">
        <x:v>69</x:v>
      </x:c>
      <x:c r="I5836" s="6">
        <x:v>271.028214495039</x:v>
      </x:c>
      <x:c r="J5836" t="s">
        <x:v>70</x:v>
      </x:c>
      <x:c r="K5836" s="6">
        <x:v>11.225050058626</x:v>
      </x:c>
      <x:c r="L5836" t="s">
        <x:v>64</x:v>
      </x:c>
      <x:c r="M5836" s="6">
        <x:v>1029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9305089</x:v>
      </x:c>
      <x:c r="B5837" s="1">
        <x:v>44184.5991610764</x:v>
      </x:c>
      <x:c r="C5837" s="6">
        <x:v>114.52500152</x:v>
      </x:c>
      <x:c r="D5837" s="13" t="s">
        <x:v>68</x:v>
      </x:c>
      <x:c r="E5837">
        <x:v>5</x:v>
      </x:c>
      <x:c r="F5837" s="14" t="s">
        <x:v>63</x:v>
      </x:c>
      <x:c r="G5837" s="15">
        <x:v>44184.4706874653</x:v>
      </x:c>
      <x:c r="H5837" t="s">
        <x:v>69</x:v>
      </x:c>
      <x:c r="I5837" s="6">
        <x:v>271.039445923554</x:v>
      </x:c>
      <x:c r="J5837" t="s">
        <x:v>70</x:v>
      </x:c>
      <x:c r="K5837" s="6">
        <x:v>11.2157185597912</x:v>
      </x:c>
      <x:c r="L5837" t="s">
        <x:v>64</x:v>
      </x:c>
      <x:c r="M5837" s="6">
        <x:v>1029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9305099</x:v>
      </x:c>
      <x:c r="B5838" s="1">
        <x:v>44184.5991730324</x:v>
      </x:c>
      <x:c r="C5838" s="6">
        <x:v>114.542244953333</x:v>
      </x:c>
      <x:c r="D5838" s="13" t="s">
        <x:v>68</x:v>
      </x:c>
      <x:c r="E5838">
        <x:v>5</x:v>
      </x:c>
      <x:c r="F5838" s="14" t="s">
        <x:v>63</x:v>
      </x:c>
      <x:c r="G5838" s="15">
        <x:v>44184.4706874653</x:v>
      </x:c>
      <x:c r="H5838" t="s">
        <x:v>69</x:v>
      </x:c>
      <x:c r="I5838" s="6">
        <x:v>271.106074571817</x:v>
      </x:c>
      <x:c r="J5838" t="s">
        <x:v>70</x:v>
      </x:c>
      <x:c r="K5838" s="6">
        <x:v>11.2079722390254</x:v>
      </x:c>
      <x:c r="L5838" t="s">
        <x:v>64</x:v>
      </x:c>
      <x:c r="M5838" s="6">
        <x:v>1029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9305109</x:v>
      </x:c>
      <x:c r="B5839" s="1">
        <x:v>44184.5991845718</x:v>
      </x:c>
      <x:c r="C5839" s="6">
        <x:v>114.55887472</x:v>
      </x:c>
      <x:c r="D5839" s="13" t="s">
        <x:v>68</x:v>
      </x:c>
      <x:c r="E5839">
        <x:v>5</x:v>
      </x:c>
      <x:c r="F5839" s="14" t="s">
        <x:v>63</x:v>
      </x:c>
      <x:c r="G5839" s="15">
        <x:v>44184.4706874653</x:v>
      </x:c>
      <x:c r="H5839" t="s">
        <x:v>69</x:v>
      </x:c>
      <x:c r="I5839" s="6">
        <x:v>271.029243125896</x:v>
      </x:c>
      <x:c r="J5839" t="s">
        <x:v>70</x:v>
      </x:c>
      <x:c r="K5839" s="6">
        <x:v>11.2249304238621</x:v>
      </x:c>
      <x:c r="L5839" t="s">
        <x:v>64</x:v>
      </x:c>
      <x:c r="M5839" s="6">
        <x:v>1029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9305117</x:v>
      </x:c>
      <x:c r="B5840" s="1">
        <x:v>44184.5991961458</x:v>
      </x:c>
      <x:c r="C5840" s="6">
        <x:v>114.575512718333</x:v>
      </x:c>
      <x:c r="D5840" s="13" t="s">
        <x:v>68</x:v>
      </x:c>
      <x:c r="E5840">
        <x:v>5</x:v>
      </x:c>
      <x:c r="F5840" s="14" t="s">
        <x:v>63</x:v>
      </x:c>
      <x:c r="G5840" s="15">
        <x:v>44184.4706874653</x:v>
      </x:c>
      <x:c r="H5840" t="s">
        <x:v>69</x:v>
      </x:c>
      <x:c r="I5840" s="6">
        <x:v>271.011155463892</x:v>
      </x:c>
      <x:c r="J5840" t="s">
        <x:v>70</x:v>
      </x:c>
      <x:c r="K5840" s="6">
        <x:v>11.2190085083571</x:v>
      </x:c>
      <x:c r="L5840" t="s">
        <x:v>64</x:v>
      </x:c>
      <x:c r="M5840" s="6">
        <x:v>1029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9305123</x:v>
      </x:c>
      <x:c r="B5841" s="1">
        <x:v>44184.5992073727</x:v>
      </x:c>
      <x:c r="C5841" s="6">
        <x:v>114.591691363333</x:v>
      </x:c>
      <x:c r="D5841" s="13" t="s">
        <x:v>68</x:v>
      </x:c>
      <x:c r="E5841">
        <x:v>5</x:v>
      </x:c>
      <x:c r="F5841" s="14" t="s">
        <x:v>63</x:v>
      </x:c>
      <x:c r="G5841" s="15">
        <x:v>44184.4706874653</x:v>
      </x:c>
      <x:c r="H5841" t="s">
        <x:v>69</x:v>
      </x:c>
      <x:c r="I5841" s="6">
        <x:v>270.976184283549</x:v>
      </x:c>
      <x:c r="J5841" t="s">
        <x:v>70</x:v>
      </x:c>
      <x:c r="K5841" s="6">
        <x:v>11.223076085565</x:v>
      </x:c>
      <x:c r="L5841" t="s">
        <x:v>64</x:v>
      </x:c>
      <x:c r="M5841" s="6">
        <x:v>1029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9305132</x:v>
      </x:c>
      <x:c r="B5842" s="1">
        <x:v>44184.5992190625</x:v>
      </x:c>
      <x:c r="C5842" s="6">
        <x:v>114.608544941667</x:v>
      </x:c>
      <x:c r="D5842" s="13" t="s">
        <x:v>68</x:v>
      </x:c>
      <x:c r="E5842">
        <x:v>5</x:v>
      </x:c>
      <x:c r="F5842" s="14" t="s">
        <x:v>63</x:v>
      </x:c>
      <x:c r="G5842" s="15">
        <x:v>44184.4706874653</x:v>
      </x:c>
      <x:c r="H5842" t="s">
        <x:v>69</x:v>
      </x:c>
      <x:c r="I5842" s="6">
        <x:v>270.992591847366</x:v>
      </x:c>
      <x:c r="J5842" t="s">
        <x:v>70</x:v>
      </x:c>
      <x:c r="K5842" s="6">
        <x:v>11.2318692471786</x:v>
      </x:c>
      <x:c r="L5842" t="s">
        <x:v>64</x:v>
      </x:c>
      <x:c r="M5842" s="6">
        <x:v>1029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9305141</x:v>
      </x:c>
      <x:c r="B5843" s="1">
        <x:v>44184.5992308218</x:v>
      </x:c>
      <x:c r="C5843" s="6">
        <x:v>114.625448485</x:v>
      </x:c>
      <x:c r="D5843" s="13" t="s">
        <x:v>68</x:v>
      </x:c>
      <x:c r="E5843">
        <x:v>5</x:v>
      </x:c>
      <x:c r="F5843" s="14" t="s">
        <x:v>63</x:v>
      </x:c>
      <x:c r="G5843" s="15">
        <x:v>44184.4706874653</x:v>
      </x:c>
      <x:c r="H5843" t="s">
        <x:v>69</x:v>
      </x:c>
      <x:c r="I5843" s="6">
        <x:v>271.098174718057</x:v>
      </x:c>
      <x:c r="J5843" t="s">
        <x:v>70</x:v>
      </x:c>
      <x:c r="K5843" s="6">
        <x:v>11.216914904353</x:v>
      </x:c>
      <x:c r="L5843" t="s">
        <x:v>64</x:v>
      </x:c>
      <x:c r="M5843" s="6">
        <x:v>1029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9305147</x:v>
      </x:c>
      <x:c r="B5844" s="1">
        <x:v>44184.5992420139</x:v>
      </x:c>
      <x:c r="C5844" s="6">
        <x:v>114.641597726667</x:v>
      </x:c>
      <x:c r="D5844" s="13" t="s">
        <x:v>68</x:v>
      </x:c>
      <x:c r="E5844">
        <x:v>5</x:v>
      </x:c>
      <x:c r="F5844" s="14" t="s">
        <x:v>63</x:v>
      </x:c>
      <x:c r="G5844" s="15">
        <x:v>44184.4706874653</x:v>
      </x:c>
      <x:c r="H5844" t="s">
        <x:v>69</x:v>
      </x:c>
      <x:c r="I5844" s="6">
        <x:v>271.068053397549</x:v>
      </x:c>
      <x:c r="J5844" t="s">
        <x:v>70</x:v>
      </x:c>
      <x:c r="K5844" s="6">
        <x:v>11.2257678672977</x:v>
      </x:c>
      <x:c r="L5844" t="s">
        <x:v>64</x:v>
      </x:c>
      <x:c r="M5844" s="6">
        <x:v>1029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9305157</x:v>
      </x:c>
      <x:c r="B5845" s="1">
        <x:v>44184.5992537384</x:v>
      </x:c>
      <x:c r="C5845" s="6">
        <x:v>114.658481338333</x:v>
      </x:c>
      <x:c r="D5845" s="13" t="s">
        <x:v>68</x:v>
      </x:c>
      <x:c r="E5845">
        <x:v>5</x:v>
      </x:c>
      <x:c r="F5845" s="14" t="s">
        <x:v>63</x:v>
      </x:c>
      <x:c r="G5845" s="15">
        <x:v>44184.4706874653</x:v>
      </x:c>
      <x:c r="H5845" t="s">
        <x:v>69</x:v>
      </x:c>
      <x:c r="I5845" s="6">
        <x:v>271.018046073253</x:v>
      </x:c>
      <x:c r="J5845" t="s">
        <x:v>70</x:v>
      </x:c>
      <x:c r="K5845" s="6">
        <x:v>11.2289082820348</x:v>
      </x:c>
      <x:c r="L5845" t="s">
        <x:v>64</x:v>
      </x:c>
      <x:c r="M5845" s="6">
        <x:v>1029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9305163</x:v>
      </x:c>
      <x:c r="B5846" s="1">
        <x:v>44184.5992654745</x:v>
      </x:c>
      <x:c r="C5846" s="6">
        <x:v>114.67535323</x:v>
      </x:c>
      <x:c r="D5846" s="13" t="s">
        <x:v>68</x:v>
      </x:c>
      <x:c r="E5846">
        <x:v>5</x:v>
      </x:c>
      <x:c r="F5846" s="14" t="s">
        <x:v>63</x:v>
      </x:c>
      <x:c r="G5846" s="15">
        <x:v>44184.4706874653</x:v>
      </x:c>
      <x:c r="H5846" t="s">
        <x:v>69</x:v>
      </x:c>
      <x:c r="I5846" s="6">
        <x:v>271.112952475696</x:v>
      </x:c>
      <x:c r="J5846" t="s">
        <x:v>70</x:v>
      </x:c>
      <x:c r="K5846" s="6">
        <x:v>11.2178719803078</x:v>
      </x:c>
      <x:c r="L5846" t="s">
        <x:v>64</x:v>
      </x:c>
      <x:c r="M5846" s="6">
        <x:v>1029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9305173</x:v>
      </x:c>
      <x:c r="B5847" s="1">
        <x:v>44184.5992771644</x:v>
      </x:c>
      <x:c r="C5847" s="6">
        <x:v>114.692215358333</x:v>
      </x:c>
      <x:c r="D5847" s="13" t="s">
        <x:v>68</x:v>
      </x:c>
      <x:c r="E5847">
        <x:v>5</x:v>
      </x:c>
      <x:c r="F5847" s="14" t="s">
        <x:v>63</x:v>
      </x:c>
      <x:c r="G5847" s="15">
        <x:v>44184.4706874653</x:v>
      </x:c>
      <x:c r="H5847" t="s">
        <x:v>69</x:v>
      </x:c>
      <x:c r="I5847" s="6">
        <x:v>271.077312528594</x:v>
      </x:c>
      <x:c r="J5847" t="s">
        <x:v>70</x:v>
      </x:c>
      <x:c r="K5847" s="6">
        <x:v>11.2246911543471</x:v>
      </x:c>
      <x:c r="L5847" t="s">
        <x:v>64</x:v>
      </x:c>
      <x:c r="M5847" s="6">
        <x:v>1029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9305178</x:v>
      </x:c>
      <x:c r="B5848" s="1">
        <x:v>44184.5992883102</x:v>
      </x:c>
      <x:c r="C5848" s="6">
        <x:v>114.708243358333</x:v>
      </x:c>
      <x:c r="D5848" s="13" t="s">
        <x:v>68</x:v>
      </x:c>
      <x:c r="E5848">
        <x:v>5</x:v>
      </x:c>
      <x:c r="F5848" s="14" t="s">
        <x:v>63</x:v>
      </x:c>
      <x:c r="G5848" s="15">
        <x:v>44184.4706874653</x:v>
      </x:c>
      <x:c r="H5848" t="s">
        <x:v>69</x:v>
      </x:c>
      <x:c r="I5848" s="6">
        <x:v>271.121673299619</x:v>
      </x:c>
      <x:c r="J5848" t="s">
        <x:v>70</x:v>
      </x:c>
      <x:c r="K5848" s="6">
        <x:v>11.2222087341315</x:v>
      </x:c>
      <x:c r="L5848" t="s">
        <x:v>64</x:v>
      </x:c>
      <x:c r="M5848" s="6">
        <x:v>1029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9305185</x:v>
      </x:c>
      <x:c r="B5849" s="1">
        <x:v>44184.5993</x:v>
      </x:c>
      <x:c r="C5849" s="6">
        <x:v>114.725086998333</x:v>
      </x:c>
      <x:c r="D5849" s="13" t="s">
        <x:v>68</x:v>
      </x:c>
      <x:c r="E5849">
        <x:v>5</x:v>
      </x:c>
      <x:c r="F5849" s="14" t="s">
        <x:v>63</x:v>
      </x:c>
      <x:c r="G5849" s="15">
        <x:v>44184.4706874653</x:v>
      </x:c>
      <x:c r="H5849" t="s">
        <x:v>69</x:v>
      </x:c>
      <x:c r="I5849" s="6">
        <x:v>271.102263101083</x:v>
      </x:c>
      <x:c r="J5849" t="s">
        <x:v>70</x:v>
      </x:c>
      <x:c r="K5849" s="6">
        <x:v>11.2217900128298</x:v>
      </x:c>
      <x:c r="L5849" t="s">
        <x:v>64</x:v>
      </x:c>
      <x:c r="M5849" s="6">
        <x:v>1029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9305194</x:v>
      </x:c>
      <x:c r="B5850" s="1">
        <x:v>44184.5993116898</x:v>
      </x:c>
      <x:c r="C5850" s="6">
        <x:v>114.741922536667</x:v>
      </x:c>
      <x:c r="D5850" s="13" t="s">
        <x:v>68</x:v>
      </x:c>
      <x:c r="E5850">
        <x:v>5</x:v>
      </x:c>
      <x:c r="F5850" s="14" t="s">
        <x:v>63</x:v>
      </x:c>
      <x:c r="G5850" s="15">
        <x:v>44184.4706874653</x:v>
      </x:c>
      <x:c r="H5850" t="s">
        <x:v>69</x:v>
      </x:c>
      <x:c r="I5850" s="6">
        <x:v>270.981300351831</x:v>
      </x:c>
      <x:c r="J5850" t="s">
        <x:v>70</x:v>
      </x:c>
      <x:c r="K5850" s="6">
        <x:v>11.2278315680815</x:v>
      </x:c>
      <x:c r="L5850" t="s">
        <x:v>64</x:v>
      </x:c>
      <x:c r="M5850" s="6">
        <x:v>1029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9305204</x:v>
      </x:c>
      <x:c r="B5851" s="1">
        <x:v>44184.5993234144</x:v>
      </x:c>
      <x:c r="C5851" s="6">
        <x:v>114.758778933333</x:v>
      </x:c>
      <x:c r="D5851" s="13" t="s">
        <x:v>68</x:v>
      </x:c>
      <x:c r="E5851">
        <x:v>5</x:v>
      </x:c>
      <x:c r="F5851" s="14" t="s">
        <x:v>63</x:v>
      </x:c>
      <x:c r="G5851" s="15">
        <x:v>44184.4706874653</x:v>
      </x:c>
      <x:c r="H5851" t="s">
        <x:v>69</x:v>
      </x:c>
      <x:c r="I5851" s="6">
        <x:v>271.042475213117</x:v>
      </x:c>
      <x:c r="J5851" t="s">
        <x:v>70</x:v>
      </x:c>
      <x:c r="K5851" s="6">
        <x:v>11.2260669542898</x:v>
      </x:c>
      <x:c r="L5851" t="s">
        <x:v>64</x:v>
      </x:c>
      <x:c r="M5851" s="6">
        <x:v>1029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9305212</x:v>
      </x:c>
      <x:c r="B5852" s="1">
        <x:v>44184.5993351042</x:v>
      </x:c>
      <x:c r="C5852" s="6">
        <x:v>114.775613588333</x:v>
      </x:c>
      <x:c r="D5852" s="13" t="s">
        <x:v>68</x:v>
      </x:c>
      <x:c r="E5852">
        <x:v>5</x:v>
      </x:c>
      <x:c r="F5852" s="14" t="s">
        <x:v>63</x:v>
      </x:c>
      <x:c r="G5852" s="15">
        <x:v>44184.4706874653</x:v>
      </x:c>
      <x:c r="H5852" t="s">
        <x:v>69</x:v>
      </x:c>
      <x:c r="I5852" s="6">
        <x:v>271.025245897975</x:v>
      </x:c>
      <x:c r="J5852" t="s">
        <x:v>70</x:v>
      </x:c>
      <x:c r="K5852" s="6">
        <x:v>11.2280708378194</x:v>
      </x:c>
      <x:c r="L5852" t="s">
        <x:v>64</x:v>
      </x:c>
      <x:c r="M5852" s="6">
        <x:v>1029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9305217</x:v>
      </x:c>
      <x:c r="B5853" s="1">
        <x:v>44184.5993462153</x:v>
      </x:c>
      <x:c r="C5853" s="6">
        <x:v>114.791606285</x:v>
      </x:c>
      <x:c r="D5853" s="13" t="s">
        <x:v>68</x:v>
      </x:c>
      <x:c r="E5853">
        <x:v>5</x:v>
      </x:c>
      <x:c r="F5853" s="14" t="s">
        <x:v>63</x:v>
      </x:c>
      <x:c r="G5853" s="15">
        <x:v>44184.4706874653</x:v>
      </x:c>
      <x:c r="H5853" t="s">
        <x:v>69</x:v>
      </x:c>
      <x:c r="I5853" s="6">
        <x:v>271.14545910518</x:v>
      </x:c>
      <x:c r="J5853" t="s">
        <x:v>70</x:v>
      </x:c>
      <x:c r="K5853" s="6">
        <x:v>11.2221190081341</x:v>
      </x:c>
      <x:c r="L5853" t="s">
        <x:v>64</x:v>
      </x:c>
      <x:c r="M5853" s="6">
        <x:v>1029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9305226</x:v>
      </x:c>
      <x:c r="B5854" s="1">
        <x:v>44184.5993579051</x:v>
      </x:c>
      <x:c r="C5854" s="6">
        <x:v>114.808470396667</x:v>
      </x:c>
      <x:c r="D5854" s="13" t="s">
        <x:v>68</x:v>
      </x:c>
      <x:c r="E5854">
        <x:v>5</x:v>
      </x:c>
      <x:c r="F5854" s="14" t="s">
        <x:v>63</x:v>
      </x:c>
      <x:c r="G5854" s="15">
        <x:v>44184.4706874653</x:v>
      </x:c>
      <x:c r="H5854" t="s">
        <x:v>69</x:v>
      </x:c>
      <x:c r="I5854" s="6">
        <x:v>270.971299142133</x:v>
      </x:c>
      <x:c r="J5854" t="s">
        <x:v>70</x:v>
      </x:c>
      <x:c r="K5854" s="6">
        <x:v>11.2236443504194</x:v>
      </x:c>
      <x:c r="L5854" t="s">
        <x:v>64</x:v>
      </x:c>
      <x:c r="M5854" s="6">
        <x:v>1029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9305237</x:v>
      </x:c>
      <x:c r="B5855" s="1">
        <x:v>44184.5993696412</x:v>
      </x:c>
      <x:c r="C5855" s="6">
        <x:v>114.825356168333</x:v>
      </x:c>
      <x:c r="D5855" s="13" t="s">
        <x:v>68</x:v>
      </x:c>
      <x:c r="E5855">
        <x:v>5</x:v>
      </x:c>
      <x:c r="F5855" s="14" t="s">
        <x:v>63</x:v>
      </x:c>
      <x:c r="G5855" s="15">
        <x:v>44184.4706874653</x:v>
      </x:c>
      <x:c r="H5855" t="s">
        <x:v>69</x:v>
      </x:c>
      <x:c r="I5855" s="6">
        <x:v>271.105607253672</x:v>
      </x:c>
      <x:c r="J5855" t="s">
        <x:v>70</x:v>
      </x:c>
      <x:c r="K5855" s="6">
        <x:v>11.2214012002387</x:v>
      </x:c>
      <x:c r="L5855" t="s">
        <x:v>64</x:v>
      </x:c>
      <x:c r="M5855" s="6">
        <x:v>1029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9305245</x:v>
      </x:c>
      <x:c r="B5856" s="1">
        <x:v>44184.599381331</x:v>
      </x:c>
      <x:c r="C5856" s="6">
        <x:v>114.842199023333</x:v>
      </x:c>
      <x:c r="D5856" s="13" t="s">
        <x:v>68</x:v>
      </x:c>
      <x:c r="E5856">
        <x:v>5</x:v>
      </x:c>
      <x:c r="F5856" s="14" t="s">
        <x:v>63</x:v>
      </x:c>
      <x:c r="G5856" s="15">
        <x:v>44184.4706874653</x:v>
      </x:c>
      <x:c r="H5856" t="s">
        <x:v>69</x:v>
      </x:c>
      <x:c r="I5856" s="6">
        <x:v>270.950874209539</x:v>
      </x:c>
      <x:c r="J5856" t="s">
        <x:v>70</x:v>
      </x:c>
      <x:c r="K5856" s="6">
        <x:v>11.2233452636419</x:v>
      </x:c>
      <x:c r="L5856" t="s">
        <x:v>64</x:v>
      </x:c>
      <x:c r="M5856" s="6">
        <x:v>1029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9305249</x:v>
      </x:c>
      <x:c r="B5857" s="1">
        <x:v>44184.5993925926</x:v>
      </x:c>
      <x:c r="C5857" s="6">
        <x:v>114.85840387</x:v>
      </x:c>
      <x:c r="D5857" s="13" t="s">
        <x:v>68</x:v>
      </x:c>
      <x:c r="E5857">
        <x:v>5</x:v>
      </x:c>
      <x:c r="F5857" s="14" t="s">
        <x:v>63</x:v>
      </x:c>
      <x:c r="G5857" s="15">
        <x:v>44184.4706874653</x:v>
      </x:c>
      <x:c r="H5857" t="s">
        <x:v>69</x:v>
      </x:c>
      <x:c r="I5857" s="6">
        <x:v>270.964871525494</x:v>
      </x:c>
      <x:c r="J5857" t="s">
        <x:v>70</x:v>
      </x:c>
      <x:c r="K5857" s="6">
        <x:v>11.2243920674773</x:v>
      </x:c>
      <x:c r="L5857" t="s">
        <x:v>64</x:v>
      </x:c>
      <x:c r="M5857" s="6">
        <x:v>1029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9305254</x:v>
      </x:c>
      <x:c r="B5858" s="1">
        <x:v>44184.5994042824</x:v>
      </x:c>
      <x:c r="C5858" s="6">
        <x:v>114.875238038333</x:v>
      </x:c>
      <x:c r="D5858" s="13" t="s">
        <x:v>68</x:v>
      </x:c>
      <x:c r="E5858">
        <x:v>5</x:v>
      </x:c>
      <x:c r="F5858" s="14" t="s">
        <x:v>63</x:v>
      </x:c>
      <x:c r="G5858" s="15">
        <x:v>44184.4706874653</x:v>
      </x:c>
      <x:c r="H5858" t="s">
        <x:v>69</x:v>
      </x:c>
      <x:c r="I5858" s="6">
        <x:v>270.997011892924</x:v>
      </x:c>
      <x:c r="J5858" t="s">
        <x:v>70</x:v>
      </x:c>
      <x:c r="K5858" s="6">
        <x:v>11.2206534838433</x:v>
      </x:c>
      <x:c r="L5858" t="s">
        <x:v>64</x:v>
      </x:c>
      <x:c r="M5858" s="6">
        <x:v>1029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9305264</x:v>
      </x:c>
      <x:c r="B5859" s="1">
        <x:v>44184.5994159722</x:v>
      </x:c>
      <x:c r="C5859" s="6">
        <x:v>114.892082913333</x:v>
      </x:c>
      <x:c r="D5859" s="13" t="s">
        <x:v>68</x:v>
      </x:c>
      <x:c r="E5859">
        <x:v>5</x:v>
      </x:c>
      <x:c r="F5859" s="14" t="s">
        <x:v>63</x:v>
      </x:c>
      <x:c r="G5859" s="15">
        <x:v>44184.4706874653</x:v>
      </x:c>
      <x:c r="H5859" t="s">
        <x:v>69</x:v>
      </x:c>
      <x:c r="I5859" s="6">
        <x:v>270.940705730701</x:v>
      </x:c>
      <x:c r="J5859" t="s">
        <x:v>70</x:v>
      </x:c>
      <x:c r="K5859" s="6">
        <x:v>11.2272034851003</x:v>
      </x:c>
      <x:c r="L5859" t="s">
        <x:v>64</x:v>
      </x:c>
      <x:c r="M5859" s="6">
        <x:v>1029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9305273</x:v>
      </x:c>
      <x:c r="B5860" s="1">
        <x:v>44184.5994271991</x:v>
      </x:c>
      <x:c r="C5860" s="6">
        <x:v>114.908222455</x:v>
      </x:c>
      <x:c r="D5860" s="13" t="s">
        <x:v>68</x:v>
      </x:c>
      <x:c r="E5860">
        <x:v>5</x:v>
      </x:c>
      <x:c r="F5860" s="14" t="s">
        <x:v>63</x:v>
      </x:c>
      <x:c r="G5860" s="15">
        <x:v>44184.4706874653</x:v>
      </x:c>
      <x:c r="H5860" t="s">
        <x:v>69</x:v>
      </x:c>
      <x:c r="I5860" s="6">
        <x:v>270.893771363366</x:v>
      </x:c>
      <x:c r="J5860" t="s">
        <x:v>70</x:v>
      </x:c>
      <x:c r="K5860" s="6">
        <x:v>11.2406923405488</x:v>
      </x:c>
      <x:c r="L5860" t="s">
        <x:v>64</x:v>
      </x:c>
      <x:c r="M5860" s="6">
        <x:v>1029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9305282</x:v>
      </x:c>
      <x:c r="B5861" s="1">
        <x:v>44184.5994389236</x:v>
      </x:c>
      <x:c r="C5861" s="6">
        <x:v>114.92511823</x:v>
      </x:c>
      <x:c r="D5861" s="13" t="s">
        <x:v>68</x:v>
      </x:c>
      <x:c r="E5861">
        <x:v>5</x:v>
      </x:c>
      <x:c r="F5861" s="14" t="s">
        <x:v>63</x:v>
      </x:c>
      <x:c r="G5861" s="15">
        <x:v>44184.4706874653</x:v>
      </x:c>
      <x:c r="H5861" t="s">
        <x:v>69</x:v>
      </x:c>
      <x:c r="I5861" s="6">
        <x:v>270.961880156103</x:v>
      </x:c>
      <x:c r="J5861" t="s">
        <x:v>70</x:v>
      </x:c>
      <x:c r="K5861" s="6">
        <x:v>11.2327665098569</x:v>
      </x:c>
      <x:c r="L5861" t="s">
        <x:v>64</x:v>
      </x:c>
      <x:c r="M5861" s="6">
        <x:v>1029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9305292</x:v>
      </x:c>
      <x:c r="B5862" s="1">
        <x:v>44184.5994506597</x:v>
      </x:c>
      <x:c r="C5862" s="6">
        <x:v>114.94205054</x:v>
      </x:c>
      <x:c r="D5862" s="13" t="s">
        <x:v>68</x:v>
      </x:c>
      <x:c r="E5862">
        <x:v>5</x:v>
      </x:c>
      <x:c r="F5862" s="14" t="s">
        <x:v>63</x:v>
      </x:c>
      <x:c r="G5862" s="15">
        <x:v>44184.4706874653</x:v>
      </x:c>
      <x:c r="H5862" t="s">
        <x:v>69</x:v>
      </x:c>
      <x:c r="I5862" s="6">
        <x:v>270.872735351943</x:v>
      </x:c>
      <x:c r="J5862" t="s">
        <x:v>70</x:v>
      </x:c>
      <x:c r="K5862" s="6">
        <x:v>11.232437513514</x:v>
      </x:c>
      <x:c r="L5862" t="s">
        <x:v>64</x:v>
      </x:c>
      <x:c r="M5862" s="6">
        <x:v>1029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9305301</x:v>
      </x:c>
      <x:c r="B5863" s="1">
        <x:v>44184.599462419</x:v>
      </x:c>
      <x:c r="C5863" s="6">
        <x:v>114.958940393333</x:v>
      </x:c>
      <x:c r="D5863" s="13" t="s">
        <x:v>68</x:v>
      </x:c>
      <x:c r="E5863">
        <x:v>5</x:v>
      </x:c>
      <x:c r="F5863" s="14" t="s">
        <x:v>63</x:v>
      </x:c>
      <x:c r="G5863" s="15">
        <x:v>44184.4706874653</x:v>
      </x:c>
      <x:c r="H5863" t="s">
        <x:v>69</x:v>
      </x:c>
      <x:c r="I5863" s="6">
        <x:v>270.95447352285</x:v>
      </x:c>
      <x:c r="J5863" t="s">
        <x:v>70</x:v>
      </x:c>
      <x:c r="K5863" s="6">
        <x:v>11.2229265421984</x:v>
      </x:c>
      <x:c r="L5863" t="s">
        <x:v>64</x:v>
      </x:c>
      <x:c r="M5863" s="6">
        <x:v>1029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9305306</x:v>
      </x:c>
      <x:c r="B5864" s="1">
        <x:v>44184.5994734954</x:v>
      </x:c>
      <x:c r="C5864" s="6">
        <x:v>114.974936186667</x:v>
      </x:c>
      <x:c r="D5864" s="13" t="s">
        <x:v>68</x:v>
      </x:c>
      <x:c r="E5864">
        <x:v>5</x:v>
      </x:c>
      <x:c r="F5864" s="14" t="s">
        <x:v>63</x:v>
      </x:c>
      <x:c r="G5864" s="15">
        <x:v>44184.4706874653</x:v>
      </x:c>
      <x:c r="H5864" t="s">
        <x:v>69</x:v>
      </x:c>
      <x:c r="I5864" s="6">
        <x:v>271.086455978233</x:v>
      </x:c>
      <x:c r="J5864" t="s">
        <x:v>70</x:v>
      </x:c>
      <x:c r="K5864" s="6">
        <x:v>11.2209525703815</x:v>
      </x:c>
      <x:c r="L5864" t="s">
        <x:v>64</x:v>
      </x:c>
      <x:c r="M5864" s="6">
        <x:v>1029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9305315</x:v>
      </x:c>
      <x:c r="B5865" s="1">
        <x:v>44184.5994852662</x:v>
      </x:c>
      <x:c r="C5865" s="6">
        <x:v>114.991873275</x:v>
      </x:c>
      <x:c r="D5865" s="13" t="s">
        <x:v>68</x:v>
      </x:c>
      <x:c r="E5865">
        <x:v>5</x:v>
      </x:c>
      <x:c r="F5865" s="14" t="s">
        <x:v>63</x:v>
      </x:c>
      <x:c r="G5865" s="15">
        <x:v>44184.4706874653</x:v>
      </x:c>
      <x:c r="H5865" t="s">
        <x:v>69</x:v>
      </x:c>
      <x:c r="I5865" s="6">
        <x:v>271.086572133436</x:v>
      </x:c>
      <x:c r="J5865" t="s">
        <x:v>70</x:v>
      </x:c>
      <x:c r="K5865" s="6">
        <x:v>11.2236144417398</x:v>
      </x:c>
      <x:c r="L5865" t="s">
        <x:v>64</x:v>
      </x:c>
      <x:c r="M5865" s="6">
        <x:v>1029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9305325</x:v>
      </x:c>
      <x:c r="B5866" s="1">
        <x:v>44184.5994970718</x:v>
      </x:c>
      <x:c r="C5866" s="6">
        <x:v>115.008878025</x:v>
      </x:c>
      <x:c r="D5866" s="13" t="s">
        <x:v>68</x:v>
      </x:c>
      <x:c r="E5866">
        <x:v>5</x:v>
      </x:c>
      <x:c r="F5866" s="14" t="s">
        <x:v>63</x:v>
      </x:c>
      <x:c r="G5866" s="15">
        <x:v>44184.4706874653</x:v>
      </x:c>
      <x:c r="H5866" t="s">
        <x:v>69</x:v>
      </x:c>
      <x:c r="I5866" s="6">
        <x:v>271.215802603816</x:v>
      </x:c>
      <x:c r="J5866" t="s">
        <x:v>70</x:v>
      </x:c>
      <x:c r="K5866" s="6">
        <x:v>11.2219694648097</x:v>
      </x:c>
      <x:c r="L5866" t="s">
        <x:v>64</x:v>
      </x:c>
      <x:c r="M5866" s="6">
        <x:v>1029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9305330</x:v>
      </x:c>
      <x:c r="B5867" s="1">
        <x:v>44184.5995081829</x:v>
      </x:c>
      <x:c r="C5867" s="6">
        <x:v>115.024882885</x:v>
      </x:c>
      <x:c r="D5867" s="13" t="s">
        <x:v>68</x:v>
      </x:c>
      <x:c r="E5867">
        <x:v>5</x:v>
      </x:c>
      <x:c r="F5867" s="14" t="s">
        <x:v>63</x:v>
      </x:c>
      <x:c r="G5867" s="15">
        <x:v>44184.4706874653</x:v>
      </x:c>
      <x:c r="H5867" t="s">
        <x:v>69</x:v>
      </x:c>
      <x:c r="I5867" s="6">
        <x:v>271.0726636717</x:v>
      </x:c>
      <x:c r="J5867" t="s">
        <x:v>70</x:v>
      </x:c>
      <x:c r="K5867" s="6">
        <x:v>11.2305831710896</x:v>
      </x:c>
      <x:c r="L5867" t="s">
        <x:v>64</x:v>
      </x:c>
      <x:c r="M5867" s="6">
        <x:v>1029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9305339</x:v>
      </x:c>
      <x:c r="B5868" s="1">
        <x:v>44184.5995199074</x:v>
      </x:c>
      <x:c r="C5868" s="6">
        <x:v>115.041741833333</x:v>
      </x:c>
      <x:c r="D5868" s="13" t="s">
        <x:v>68</x:v>
      </x:c>
      <x:c r="E5868">
        <x:v>5</x:v>
      </x:c>
      <x:c r="F5868" s="14" t="s">
        <x:v>63</x:v>
      </x:c>
      <x:c r="G5868" s="15">
        <x:v>44184.4706874653</x:v>
      </x:c>
      <x:c r="H5868" t="s">
        <x:v>69</x:v>
      </x:c>
      <x:c r="I5868" s="6">
        <x:v>271.094803291074</x:v>
      </x:c>
      <x:c r="J5868" t="s">
        <x:v>70</x:v>
      </x:c>
      <x:c r="K5868" s="6">
        <x:v>11.2226573641556</x:v>
      </x:c>
      <x:c r="L5868" t="s">
        <x:v>64</x:v>
      </x:c>
      <x:c r="M5868" s="6">
        <x:v>1029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9305349</x:v>
      </x:c>
      <x:c r="B5869" s="1">
        <x:v>44184.5995315972</x:v>
      </x:c>
      <x:c r="C5869" s="6">
        <x:v>115.058569595</x:v>
      </x:c>
      <x:c r="D5869" s="13" t="s">
        <x:v>68</x:v>
      </x:c>
      <x:c r="E5869">
        <x:v>5</x:v>
      </x:c>
      <x:c r="F5869" s="14" t="s">
        <x:v>63</x:v>
      </x:c>
      <x:c r="G5869" s="15">
        <x:v>44184.4706874653</x:v>
      </x:c>
      <x:c r="H5869" t="s">
        <x:v>69</x:v>
      </x:c>
      <x:c r="I5869" s="6">
        <x:v>271.006614597895</x:v>
      </x:c>
      <x:c r="J5869" t="s">
        <x:v>70</x:v>
      </x:c>
      <x:c r="K5869" s="6">
        <x:v>11.2275623896467</x:v>
      </x:c>
      <x:c r="L5869" t="s">
        <x:v>64</x:v>
      </x:c>
      <x:c r="M5869" s="6">
        <x:v>1029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9305357</x:v>
      </x:c>
      <x:c r="B5870" s="1">
        <x:v>44184.5995434028</x:v>
      </x:c>
      <x:c r="C5870" s="6">
        <x:v>115.075569296667</x:v>
      </x:c>
      <x:c r="D5870" s="13" t="s">
        <x:v>68</x:v>
      </x:c>
      <x:c r="E5870">
        <x:v>5</x:v>
      </x:c>
      <x:c r="F5870" s="14" t="s">
        <x:v>63</x:v>
      </x:c>
      <x:c r="G5870" s="15">
        <x:v>44184.4706874653</x:v>
      </x:c>
      <x:c r="H5870" t="s">
        <x:v>69</x:v>
      </x:c>
      <x:c r="I5870" s="6">
        <x:v>270.847809991101</x:v>
      </x:c>
      <x:c r="J5870" t="s">
        <x:v>70</x:v>
      </x:c>
      <x:c r="K5870" s="6">
        <x:v>11.2353386641907</x:v>
      </x:c>
      <x:c r="L5870" t="s">
        <x:v>64</x:v>
      </x:c>
      <x:c r="M5870" s="6">
        <x:v>1029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9305363</x:v>
      </x:c>
      <x:c r="B5871" s="1">
        <x:v>44184.5995545486</x:v>
      </x:c>
      <x:c r="C5871" s="6">
        <x:v>115.091625453333</x:v>
      </x:c>
      <x:c r="D5871" s="13" t="s">
        <x:v>68</x:v>
      </x:c>
      <x:c r="E5871">
        <x:v>5</x:v>
      </x:c>
      <x:c r="F5871" s="14" t="s">
        <x:v>63</x:v>
      </x:c>
      <x:c r="G5871" s="15">
        <x:v>44184.4706874653</x:v>
      </x:c>
      <x:c r="H5871" t="s">
        <x:v>69</x:v>
      </x:c>
      <x:c r="I5871" s="6">
        <x:v>270.88799662934</x:v>
      </x:c>
      <x:c r="J5871" t="s">
        <x:v>70</x:v>
      </x:c>
      <x:c r="K5871" s="6">
        <x:v>11.2386884495199</x:v>
      </x:c>
      <x:c r="L5871" t="s">
        <x:v>64</x:v>
      </x:c>
      <x:c r="M5871" s="6">
        <x:v>1029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9305373</x:v>
      </x:c>
      <x:c r="B5872" s="1">
        <x:v>44184.5995664005</x:v>
      </x:c>
      <x:c r="C5872" s="6">
        <x:v>115.108712515</x:v>
      </x:c>
      <x:c r="D5872" s="13" t="s">
        <x:v>68</x:v>
      </x:c>
      <x:c r="E5872">
        <x:v>5</x:v>
      </x:c>
      <x:c r="F5872" s="14" t="s">
        <x:v>63</x:v>
      </x:c>
      <x:c r="G5872" s="15">
        <x:v>44184.4706874653</x:v>
      </x:c>
      <x:c r="H5872" t="s">
        <x:v>69</x:v>
      </x:c>
      <x:c r="I5872" s="6">
        <x:v>270.891238872539</x:v>
      </x:c>
      <x:c r="J5872" t="s">
        <x:v>70</x:v>
      </x:c>
      <x:c r="K5872" s="6">
        <x:v>11.2302840836974</x:v>
      </x:c>
      <x:c r="L5872" t="s">
        <x:v>64</x:v>
      </x:c>
      <x:c r="M5872" s="6">
        <x:v>1029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9305381</x:v>
      </x:c>
      <x:c r="B5873" s="1">
        <x:v>44184.5995780903</x:v>
      </x:c>
      <x:c r="C5873" s="6">
        <x:v>115.125538815</x:v>
      </x:c>
      <x:c r="D5873" s="13" t="s">
        <x:v>68</x:v>
      </x:c>
      <x:c r="E5873">
        <x:v>5</x:v>
      </x:c>
      <x:c r="F5873" s="14" t="s">
        <x:v>63</x:v>
      </x:c>
      <x:c r="G5873" s="15">
        <x:v>44184.4706874653</x:v>
      </x:c>
      <x:c r="H5873" t="s">
        <x:v>69</x:v>
      </x:c>
      <x:c r="I5873" s="6">
        <x:v>271.024970635839</x:v>
      </x:c>
      <x:c r="J5873" t="s">
        <x:v>70</x:v>
      </x:c>
      <x:c r="K5873" s="6">
        <x:v>11.2334544114051</x:v>
      </x:c>
      <x:c r="L5873" t="s">
        <x:v>64</x:v>
      </x:c>
      <x:c r="M5873" s="6">
        <x:v>1029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9305385</x:v>
      </x:c>
      <x:c r="B5874" s="1">
        <x:v>44184.5995892361</x:v>
      </x:c>
      <x:c r="C5874" s="6">
        <x:v>115.141594118333</x:v>
      </x:c>
      <x:c r="D5874" s="13" t="s">
        <x:v>68</x:v>
      </x:c>
      <x:c r="E5874">
        <x:v>5</x:v>
      </x:c>
      <x:c r="F5874" s="14" t="s">
        <x:v>63</x:v>
      </x:c>
      <x:c r="G5874" s="15">
        <x:v>44184.4706874653</x:v>
      </x:c>
      <x:c r="H5874" t="s">
        <x:v>69</x:v>
      </x:c>
      <x:c r="I5874" s="6">
        <x:v>271.020617406337</x:v>
      </x:c>
      <x:c r="J5874" t="s">
        <x:v>70</x:v>
      </x:c>
      <x:c r="K5874" s="6">
        <x:v>11.2286091947908</x:v>
      </x:c>
      <x:c r="L5874" t="s">
        <x:v>64</x:v>
      </x:c>
      <x:c r="M5874" s="6">
        <x:v>1029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9305395</x:v>
      </x:c>
      <x:c r="B5875" s="1">
        <x:v>44184.5996010417</x:v>
      </x:c>
      <x:c r="C5875" s="6">
        <x:v>115.158572226667</x:v>
      </x:c>
      <x:c r="D5875" s="13" t="s">
        <x:v>68</x:v>
      </x:c>
      <x:c r="E5875">
        <x:v>5</x:v>
      </x:c>
      <x:c r="F5875" s="14" t="s">
        <x:v>63</x:v>
      </x:c>
      <x:c r="G5875" s="15">
        <x:v>44184.4706874653</x:v>
      </x:c>
      <x:c r="H5875" t="s">
        <x:v>69</x:v>
      </x:c>
      <x:c r="I5875" s="6">
        <x:v>271.014429054718</x:v>
      </x:c>
      <x:c r="J5875" t="s">
        <x:v>70</x:v>
      </x:c>
      <x:c r="K5875" s="6">
        <x:v>11.2346806710352</x:v>
      </x:c>
      <x:c r="L5875" t="s">
        <x:v>64</x:v>
      </x:c>
      <x:c r="M5875" s="6">
        <x:v>1029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9305402</x:v>
      </x:c>
      <x:c r="B5876" s="1">
        <x:v>44184.5996127315</x:v>
      </x:c>
      <x:c r="C5876" s="6">
        <x:v>115.175413765</x:v>
      </x:c>
      <x:c r="D5876" s="13" t="s">
        <x:v>68</x:v>
      </x:c>
      <x:c r="E5876">
        <x:v>5</x:v>
      </x:c>
      <x:c r="F5876" s="14" t="s">
        <x:v>63</x:v>
      </x:c>
      <x:c r="G5876" s="15">
        <x:v>44184.4706874653</x:v>
      </x:c>
      <x:c r="H5876" t="s">
        <x:v>69</x:v>
      </x:c>
      <x:c r="I5876" s="6">
        <x:v>270.903575604851</x:v>
      </x:c>
      <x:c r="J5876" t="s">
        <x:v>70</x:v>
      </x:c>
      <x:c r="K5876" s="6">
        <x:v>11.2288484645833</x:v>
      </x:c>
      <x:c r="L5876" t="s">
        <x:v>64</x:v>
      </x:c>
      <x:c r="M5876" s="6">
        <x:v>1029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9305409</x:v>
      </x:c>
      <x:c r="B5877" s="1">
        <x:v>44184.5996239583</x:v>
      </x:c>
      <x:c r="C5877" s="6">
        <x:v>115.191584415</x:v>
      </x:c>
      <x:c r="D5877" s="13" t="s">
        <x:v>68</x:v>
      </x:c>
      <x:c r="E5877">
        <x:v>5</x:v>
      </x:c>
      <x:c r="F5877" s="14" t="s">
        <x:v>63</x:v>
      </x:c>
      <x:c r="G5877" s="15">
        <x:v>44184.4706874653</x:v>
      </x:c>
      <x:c r="H5877" t="s">
        <x:v>69</x:v>
      </x:c>
      <x:c r="I5877" s="6">
        <x:v>271.080516913415</x:v>
      </x:c>
      <x:c r="J5877" t="s">
        <x:v>70</x:v>
      </x:c>
      <x:c r="K5877" s="6">
        <x:v>11.2269941241329</x:v>
      </x:c>
      <x:c r="L5877" t="s">
        <x:v>64</x:v>
      </x:c>
      <x:c r="M5877" s="6">
        <x:v>1029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9305418</x:v>
      </x:c>
      <x:c r="B5878" s="1">
        <x:v>44184.5996356829</x:v>
      </x:c>
      <x:c r="C5878" s="6">
        <x:v>115.208468888333</x:v>
      </x:c>
      <x:c r="D5878" s="13" t="s">
        <x:v>68</x:v>
      </x:c>
      <x:c r="E5878">
        <x:v>5</x:v>
      </x:c>
      <x:c r="F5878" s="14" t="s">
        <x:v>63</x:v>
      </x:c>
      <x:c r="G5878" s="15">
        <x:v>44184.4706874653</x:v>
      </x:c>
      <x:c r="H5878" t="s">
        <x:v>69</x:v>
      </x:c>
      <x:c r="I5878" s="6">
        <x:v>271.194606145595</x:v>
      </x:c>
      <x:c r="J5878" t="s">
        <x:v>70</x:v>
      </x:c>
      <x:c r="K5878" s="6">
        <x:v>11.2164064578628</x:v>
      </x:c>
      <x:c r="L5878" t="s">
        <x:v>64</x:v>
      </x:c>
      <x:c r="M5878" s="6">
        <x:v>1029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9305427</x:v>
      </x:c>
      <x:c r="B5879" s="1">
        <x:v>44184.599647419</x:v>
      </x:c>
      <x:c r="C5879" s="6">
        <x:v>115.225350105</x:v>
      </x:c>
      <x:c r="D5879" s="13" t="s">
        <x:v>68</x:v>
      </x:c>
      <x:c r="E5879">
        <x:v>5</x:v>
      </x:c>
      <x:c r="F5879" s="14" t="s">
        <x:v>63</x:v>
      </x:c>
      <x:c r="G5879" s="15">
        <x:v>44184.4706874653</x:v>
      </x:c>
      <x:c r="H5879" t="s">
        <x:v>69</x:v>
      </x:c>
      <x:c r="I5879" s="6">
        <x:v>270.987331154437</x:v>
      </x:c>
      <x:c r="J5879" t="s">
        <x:v>70</x:v>
      </x:c>
      <x:c r="K5879" s="6">
        <x:v>11.2298055439246</x:v>
      </x:c>
      <x:c r="L5879" t="s">
        <x:v>64</x:v>
      </x:c>
      <x:c r="M5879" s="6">
        <x:v>1029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9305436</x:v>
      </x:c>
      <x:c r="B5880" s="1">
        <x:v>44184.5996591088</x:v>
      </x:c>
      <x:c r="C5880" s="6">
        <x:v>115.242180895</x:v>
      </x:c>
      <x:c r="D5880" s="13" t="s">
        <x:v>68</x:v>
      </x:c>
      <x:c r="E5880">
        <x:v>5</x:v>
      </x:c>
      <x:c r="F5880" s="14" t="s">
        <x:v>63</x:v>
      </x:c>
      <x:c r="G5880" s="15">
        <x:v>44184.4706874653</x:v>
      </x:c>
      <x:c r="H5880" t="s">
        <x:v>69</x:v>
      </x:c>
      <x:c r="I5880" s="6">
        <x:v>270.897128044611</x:v>
      </x:c>
      <x:c r="J5880" t="s">
        <x:v>70</x:v>
      </x:c>
      <x:c r="K5880" s="6">
        <x:v>11.234949850038</x:v>
      </x:c>
      <x:c r="L5880" t="s">
        <x:v>64</x:v>
      </x:c>
      <x:c r="M5880" s="6">
        <x:v>1029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9305441</x:v>
      </x:c>
      <x:c r="B5881" s="1">
        <x:v>44184.5996702199</x:v>
      </x:c>
      <x:c r="C5881" s="6">
        <x:v>115.258175738333</x:v>
      </x:c>
      <x:c r="D5881" s="13" t="s">
        <x:v>68</x:v>
      </x:c>
      <x:c r="E5881">
        <x:v>5</x:v>
      </x:c>
      <x:c r="F5881" s="14" t="s">
        <x:v>63</x:v>
      </x:c>
      <x:c r="G5881" s="15">
        <x:v>44184.4706874653</x:v>
      </x:c>
      <x:c r="H5881" t="s">
        <x:v>69</x:v>
      </x:c>
      <x:c r="I5881" s="6">
        <x:v>271.084751345178</x:v>
      </x:c>
      <x:c r="J5881" t="s">
        <x:v>70</x:v>
      </x:c>
      <x:c r="K5881" s="6">
        <x:v>11.2291774605769</x:v>
      </x:c>
      <x:c r="L5881" t="s">
        <x:v>64</x:v>
      </x:c>
      <x:c r="M5881" s="6">
        <x:v>1029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9305451</x:v>
      </x:c>
      <x:c r="B5882" s="1">
        <x:v>44184.5996820255</x:v>
      </x:c>
      <x:c r="C5882" s="6">
        <x:v>115.275178655</x:v>
      </x:c>
      <x:c r="D5882" s="13" t="s">
        <x:v>68</x:v>
      </x:c>
      <x:c r="E5882">
        <x:v>5</x:v>
      </x:c>
      <x:c r="F5882" s="14" t="s">
        <x:v>63</x:v>
      </x:c>
      <x:c r="G5882" s="15">
        <x:v>44184.4706874653</x:v>
      </x:c>
      <x:c r="H5882" t="s">
        <x:v>69</x:v>
      </x:c>
      <x:c r="I5882" s="6">
        <x:v>271.003390172475</x:v>
      </x:c>
      <x:c r="J5882" t="s">
        <x:v>70</x:v>
      </x:c>
      <x:c r="K5882" s="6">
        <x:v>11.2306130798306</x:v>
      </x:c>
      <x:c r="L5882" t="s">
        <x:v>64</x:v>
      </x:c>
      <x:c r="M5882" s="6">
        <x:v>1029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9305461</x:v>
      </x:c>
      <x:c r="B5883" s="1">
        <x:v>44184.59969375</x:v>
      </x:c>
      <x:c r="C5883" s="6">
        <x:v>115.292061155</x:v>
      </x:c>
      <x:c r="D5883" s="13" t="s">
        <x:v>68</x:v>
      </x:c>
      <x:c r="E5883">
        <x:v>5</x:v>
      </x:c>
      <x:c r="F5883" s="14" t="s">
        <x:v>63</x:v>
      </x:c>
      <x:c r="G5883" s="15">
        <x:v>44184.4706874653</x:v>
      </x:c>
      <x:c r="H5883" t="s">
        <x:v>69</x:v>
      </x:c>
      <x:c r="I5883" s="6">
        <x:v>271.163042272893</x:v>
      </x:c>
      <x:c r="J5883" t="s">
        <x:v>70</x:v>
      </x:c>
      <x:c r="K5883" s="6">
        <x:v>11.2334544114051</x:v>
      </x:c>
      <x:c r="L5883" t="s">
        <x:v>64</x:v>
      </x:c>
      <x:c r="M5883" s="6">
        <x:v>1029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9305467</x:v>
      </x:c>
      <x:c r="B5884" s="1">
        <x:v>44184.5997054745</x:v>
      </x:c>
      <x:c r="C5884" s="6">
        <x:v>115.308939078333</x:v>
      </x:c>
      <x:c r="D5884" s="13" t="s">
        <x:v>68</x:v>
      </x:c>
      <x:c r="E5884">
        <x:v>5</x:v>
      </x:c>
      <x:c r="F5884" s="14" t="s">
        <x:v>63</x:v>
      </x:c>
      <x:c r="G5884" s="15">
        <x:v>44184.4706874653</x:v>
      </x:c>
      <x:c r="H5884" t="s">
        <x:v>69</x:v>
      </x:c>
      <x:c r="I5884" s="6">
        <x:v>271.18545825156</x:v>
      </x:c>
      <x:c r="J5884" t="s">
        <x:v>70</x:v>
      </x:c>
      <x:c r="K5884" s="6">
        <x:v>11.2201450367888</x:v>
      </x:c>
      <x:c r="L5884" t="s">
        <x:v>64</x:v>
      </x:c>
      <x:c r="M5884" s="6">
        <x:v>1029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9305470</x:v>
      </x:c>
      <x:c r="B5885" s="1">
        <x:v>44184.5997165856</x:v>
      </x:c>
      <x:c r="C5885" s="6">
        <x:v>115.324969335</x:v>
      </x:c>
      <x:c r="D5885" s="13" t="s">
        <x:v>68</x:v>
      </x:c>
      <x:c r="E5885">
        <x:v>5</x:v>
      </x:c>
      <x:c r="F5885" s="14" t="s">
        <x:v>63</x:v>
      </x:c>
      <x:c r="G5885" s="15">
        <x:v>44184.4706874653</x:v>
      </x:c>
      <x:c r="H5885" t="s">
        <x:v>69</x:v>
      </x:c>
      <x:c r="I5885" s="6">
        <x:v>271.186371155872</x:v>
      </x:c>
      <x:c r="J5885" t="s">
        <x:v>70</x:v>
      </x:c>
      <x:c r="K5885" s="6">
        <x:v>11.2173635336735</x:v>
      </x:c>
      <x:c r="L5885" t="s">
        <x:v>64</x:v>
      </x:c>
      <x:c r="M5885" s="6">
        <x:v>1029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9305484</x:v>
      </x:c>
      <x:c r="B5886" s="1">
        <x:v>44184.5997283565</x:v>
      </x:c>
      <x:c r="C5886" s="6">
        <x:v>115.341923848333</x:v>
      </x:c>
      <x:c r="D5886" s="13" t="s">
        <x:v>68</x:v>
      </x:c>
      <x:c r="E5886">
        <x:v>5</x:v>
      </x:c>
      <x:c r="F5886" s="14" t="s">
        <x:v>63</x:v>
      </x:c>
      <x:c r="G5886" s="15">
        <x:v>44184.4706874653</x:v>
      </x:c>
      <x:c r="H5886" t="s">
        <x:v>69</x:v>
      </x:c>
      <x:c r="I5886" s="6">
        <x:v>271.036958043739</x:v>
      </x:c>
      <x:c r="J5886" t="s">
        <x:v>70</x:v>
      </x:c>
      <x:c r="K5886" s="6">
        <x:v>11.2240331632688</x:v>
      </x:c>
      <x:c r="L5886" t="s">
        <x:v>64</x:v>
      </x:c>
      <x:c r="M5886" s="6">
        <x:v>1029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9305492</x:v>
      </x:c>
      <x:c r="B5887" s="1">
        <x:v>44184.599740081</x:v>
      </x:c>
      <x:c r="C5887" s="6">
        <x:v>115.358813645</x:v>
      </x:c>
      <x:c r="D5887" s="13" t="s">
        <x:v>68</x:v>
      </x:c>
      <x:c r="E5887">
        <x:v>5</x:v>
      </x:c>
      <x:c r="F5887" s="14" t="s">
        <x:v>63</x:v>
      </x:c>
      <x:c r="G5887" s="15">
        <x:v>44184.4706874653</x:v>
      </x:c>
      <x:c r="H5887" t="s">
        <x:v>69</x:v>
      </x:c>
      <x:c r="I5887" s="6">
        <x:v>271.053160442081</x:v>
      </x:c>
      <x:c r="J5887" t="s">
        <x:v>70</x:v>
      </x:c>
      <x:c r="K5887" s="6">
        <x:v>11.2221489167991</x:v>
      </x:c>
      <x:c r="L5887" t="s">
        <x:v>64</x:v>
      </x:c>
      <x:c r="M5887" s="6">
        <x:v>1029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9305495</x:v>
      </x:c>
      <x:c r="B5888" s="1">
        <x:v>44184.5997512384</x:v>
      </x:c>
      <x:c r="C5888" s="6">
        <x:v>115.374840831667</x:v>
      </x:c>
      <x:c r="D5888" s="13" t="s">
        <x:v>68</x:v>
      </x:c>
      <x:c r="E5888">
        <x:v>5</x:v>
      </x:c>
      <x:c r="F5888" s="14" t="s">
        <x:v>63</x:v>
      </x:c>
      <x:c r="G5888" s="15">
        <x:v>44184.4706874653</x:v>
      </x:c>
      <x:c r="H5888" t="s">
        <x:v>69</x:v>
      </x:c>
      <x:c r="I5888" s="6">
        <x:v>271.061469973735</x:v>
      </x:c>
      <x:c r="J5888" t="s">
        <x:v>70</x:v>
      </x:c>
      <x:c r="K5888" s="6">
        <x:v>11.2345610359298</x:v>
      </x:c>
      <x:c r="L5888" t="s">
        <x:v>64</x:v>
      </x:c>
      <x:c r="M5888" s="6">
        <x:v>1029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9305505</x:v>
      </x:c>
      <x:c r="B5889" s="1">
        <x:v>44184.5997629977</x:v>
      </x:c>
      <x:c r="C5889" s="6">
        <x:v>115.391800381667</x:v>
      </x:c>
      <x:c r="D5889" s="13" t="s">
        <x:v>68</x:v>
      </x:c>
      <x:c r="E5889">
        <x:v>5</x:v>
      </x:c>
      <x:c r="F5889" s="14" t="s">
        <x:v>63</x:v>
      </x:c>
      <x:c r="G5889" s="15">
        <x:v>44184.4706874653</x:v>
      </x:c>
      <x:c r="H5889" t="s">
        <x:v>69</x:v>
      </x:c>
      <x:c r="I5889" s="6">
        <x:v>270.932174398404</x:v>
      </x:c>
      <x:c r="J5889" t="s">
        <x:v>70</x:v>
      </x:c>
      <x:c r="K5889" s="6">
        <x:v>11.2442514932213</x:v>
      </x:c>
      <x:c r="L5889" t="s">
        <x:v>64</x:v>
      </x:c>
      <x:c r="M5889" s="6">
        <x:v>1029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9305515</x:v>
      </x:c>
      <x:c r="B5890" s="1">
        <x:v>44184.5997747338</x:v>
      </x:c>
      <x:c r="C5890" s="6">
        <x:v>115.408700241667</x:v>
      </x:c>
      <x:c r="D5890" s="13" t="s">
        <x:v>68</x:v>
      </x:c>
      <x:c r="E5890">
        <x:v>5</x:v>
      </x:c>
      <x:c r="F5890" s="14" t="s">
        <x:v>63</x:v>
      </x:c>
      <x:c r="G5890" s="15">
        <x:v>44184.4706874653</x:v>
      </x:c>
      <x:c r="H5890" t="s">
        <x:v>69</x:v>
      </x:c>
      <x:c r="I5890" s="6">
        <x:v>270.721707064335</x:v>
      </x:c>
      <x:c r="J5890" t="s">
        <x:v>70</x:v>
      </x:c>
      <x:c r="K5890" s="6">
        <x:v>11.244670217312</x:v>
      </x:c>
      <x:c r="L5890" t="s">
        <x:v>64</x:v>
      </x:c>
      <x:c r="M5890" s="6">
        <x:v>1029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9305520</x:v>
      </x:c>
      <x:c r="B5891" s="1">
        <x:v>44184.5997859144</x:v>
      </x:c>
      <x:c r="C5891" s="6">
        <x:v>115.424774338333</x:v>
      </x:c>
      <x:c r="D5891" s="13" t="s">
        <x:v>68</x:v>
      </x:c>
      <x:c r="E5891">
        <x:v>5</x:v>
      </x:c>
      <x:c r="F5891" s="14" t="s">
        <x:v>63</x:v>
      </x:c>
      <x:c r="G5891" s="15">
        <x:v>44184.4706874653</x:v>
      </x:c>
      <x:c r="H5891" t="s">
        <x:v>69</x:v>
      </x:c>
      <x:c r="I5891" s="6">
        <x:v>271.051833618442</x:v>
      </x:c>
      <x:c r="J5891" t="s">
        <x:v>70</x:v>
      </x:c>
      <x:c r="K5891" s="6">
        <x:v>11.233005779945</x:v>
      </x:c>
      <x:c r="L5891" t="s">
        <x:v>64</x:v>
      </x:c>
      <x:c r="M5891" s="6">
        <x:v>1029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9305528</x:v>
      </x:c>
      <x:c r="B5892" s="1">
        <x:v>44184.5997976042</x:v>
      </x:c>
      <x:c r="C5892" s="6">
        <x:v>115.441619121667</x:v>
      </x:c>
      <x:c r="D5892" s="13" t="s">
        <x:v>68</x:v>
      </x:c>
      <x:c r="E5892">
        <x:v>5</x:v>
      </x:c>
      <x:c r="F5892" s="14" t="s">
        <x:v>63</x:v>
      </x:c>
      <x:c r="G5892" s="15">
        <x:v>44184.4706874653</x:v>
      </x:c>
      <x:c r="H5892" t="s">
        <x:v>69</x:v>
      </x:c>
      <x:c r="I5892" s="6">
        <x:v>270.982822489523</x:v>
      </x:c>
      <x:c r="J5892" t="s">
        <x:v>70</x:v>
      </x:c>
      <x:c r="K5892" s="6">
        <x:v>11.233005779945</x:v>
      </x:c>
      <x:c r="L5892" t="s">
        <x:v>64</x:v>
      </x:c>
      <x:c r="M5892" s="6">
        <x:v>1029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9305537</x:v>
      </x:c>
      <x:c r="B5893" s="1">
        <x:v>44184.5998093403</x:v>
      </x:c>
      <x:c r="C5893" s="6">
        <x:v>115.458501131667</x:v>
      </x:c>
      <x:c r="D5893" s="13" t="s">
        <x:v>68</x:v>
      </x:c>
      <x:c r="E5893">
        <x:v>5</x:v>
      </x:c>
      <x:c r="F5893" s="14" t="s">
        <x:v>63</x:v>
      </x:c>
      <x:c r="G5893" s="15">
        <x:v>44184.4706874653</x:v>
      </x:c>
      <x:c r="H5893" t="s">
        <x:v>69</x:v>
      </x:c>
      <x:c r="I5893" s="6">
        <x:v>270.981537086975</x:v>
      </x:c>
      <x:c r="J5893" t="s">
        <x:v>70</x:v>
      </x:c>
      <x:c r="K5893" s="6">
        <x:v>11.2331553237586</x:v>
      </x:c>
      <x:c r="L5893" t="s">
        <x:v>64</x:v>
      </x:c>
      <x:c r="M5893" s="6">
        <x:v>1029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9305548</x:v>
      </x:c>
      <x:c r="B5894" s="1">
        <x:v>44184.5998210301</x:v>
      </x:c>
      <x:c r="C5894" s="6">
        <x:v>115.47534422</x:v>
      </x:c>
      <x:c r="D5894" s="13" t="s">
        <x:v>68</x:v>
      </x:c>
      <x:c r="E5894">
        <x:v>5</x:v>
      </x:c>
      <x:c r="F5894" s="14" t="s">
        <x:v>63</x:v>
      </x:c>
      <x:c r="G5894" s="15">
        <x:v>44184.4706874653</x:v>
      </x:c>
      <x:c r="H5894" t="s">
        <x:v>69</x:v>
      </x:c>
      <x:c r="I5894" s="6">
        <x:v>270.890039895425</x:v>
      </x:c>
      <x:c r="J5894" t="s">
        <x:v>70</x:v>
      </x:c>
      <x:c r="K5894" s="6">
        <x:v>11.2438028603242</x:v>
      </x:c>
      <x:c r="L5894" t="s">
        <x:v>64</x:v>
      </x:c>
      <x:c r="M5894" s="6">
        <x:v>1029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9305556</x:v>
      </x:c>
      <x:c r="B5895" s="1">
        <x:v>44184.5998328356</x:v>
      </x:c>
      <x:c r="C5895" s="6">
        <x:v>115.492330793333</x:v>
      </x:c>
      <x:c r="D5895" s="13" t="s">
        <x:v>68</x:v>
      </x:c>
      <x:c r="E5895">
        <x:v>5</x:v>
      </x:c>
      <x:c r="F5895" s="14" t="s">
        <x:v>63</x:v>
      </x:c>
      <x:c r="G5895" s="15">
        <x:v>44184.4706874653</x:v>
      </x:c>
      <x:c r="H5895" t="s">
        <x:v>69</x:v>
      </x:c>
      <x:c r="I5895" s="6">
        <x:v>270.970225938387</x:v>
      </x:c>
      <x:c r="J5895" t="s">
        <x:v>70</x:v>
      </x:c>
      <x:c r="K5895" s="6">
        <x:v>11.2344713096031</x:v>
      </x:c>
      <x:c r="L5895" t="s">
        <x:v>64</x:v>
      </x:c>
      <x:c r="M5895" s="6">
        <x:v>1029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9305561</x:v>
      </x:c>
      <x:c r="B5896" s="1">
        <x:v>44184.599843831</x:v>
      </x:c>
      <x:c r="C5896" s="6">
        <x:v>115.508193535</x:v>
      </x:c>
      <x:c r="D5896" s="13" t="s">
        <x:v>68</x:v>
      </x:c>
      <x:c r="E5896">
        <x:v>5</x:v>
      </x:c>
      <x:c r="F5896" s="14" t="s">
        <x:v>63</x:v>
      </x:c>
      <x:c r="G5896" s="15">
        <x:v>44184.4706874653</x:v>
      </x:c>
      <x:c r="H5896" t="s">
        <x:v>69</x:v>
      </x:c>
      <x:c r="I5896" s="6">
        <x:v>271.205114472074</x:v>
      </x:c>
      <x:c r="J5896" t="s">
        <x:v>70</x:v>
      </x:c>
      <x:c r="K5896" s="6">
        <x:v>11.2258875020916</x:v>
      </x:c>
      <x:c r="L5896" t="s">
        <x:v>64</x:v>
      </x:c>
      <x:c r="M5896" s="6">
        <x:v>1029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9305570</x:v>
      </x:c>
      <x:c r="B5897" s="1">
        <x:v>44184.5998555208</x:v>
      </x:c>
      <x:c r="C5897" s="6">
        <x:v>115.525007633333</x:v>
      </x:c>
      <x:c r="D5897" s="13" t="s">
        <x:v>68</x:v>
      </x:c>
      <x:c r="E5897">
        <x:v>5</x:v>
      </x:c>
      <x:c r="F5897" s="14" t="s">
        <x:v>63</x:v>
      </x:c>
      <x:c r="G5897" s="15">
        <x:v>44184.4706874653</x:v>
      </x:c>
      <x:c r="H5897" t="s">
        <x:v>69</x:v>
      </x:c>
      <x:c r="I5897" s="6">
        <x:v>270.906106148455</x:v>
      </x:c>
      <x:c r="J5897" t="s">
        <x:v>70</x:v>
      </x:c>
      <x:c r="K5897" s="6">
        <x:v>11.2392567170041</x:v>
      </x:c>
      <x:c r="L5897" t="s">
        <x:v>64</x:v>
      </x:c>
      <x:c r="M5897" s="6">
        <x:v>1029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9305580</x:v>
      </x:c>
      <x:c r="B5898" s="1">
        <x:v>44184.5998672106</x:v>
      </x:c>
      <x:c r="C5898" s="6">
        <x:v>115.541849066667</x:v>
      </x:c>
      <x:c r="D5898" s="13" t="s">
        <x:v>68</x:v>
      </x:c>
      <x:c r="E5898">
        <x:v>5</x:v>
      </x:c>
      <x:c r="F5898" s="14" t="s">
        <x:v>63</x:v>
      </x:c>
      <x:c r="G5898" s="15">
        <x:v>44184.4706874653</x:v>
      </x:c>
      <x:c r="H5898" t="s">
        <x:v>69</x:v>
      </x:c>
      <x:c r="I5898" s="6">
        <x:v>271.049912919715</x:v>
      </x:c>
      <x:c r="J5898" t="s">
        <x:v>70</x:v>
      </x:c>
      <x:c r="K5898" s="6">
        <x:v>11.2305532623495</x:v>
      </x:c>
      <x:c r="L5898" t="s">
        <x:v>64</x:v>
      </x:c>
      <x:c r="M5898" s="6">
        <x:v>1029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9305589</x:v>
      </x:c>
      <x:c r="B5899" s="1">
        <x:v>44184.5998789352</x:v>
      </x:c>
      <x:c r="C5899" s="6">
        <x:v>115.558729991667</x:v>
      </x:c>
      <x:c r="D5899" s="13" t="s">
        <x:v>68</x:v>
      </x:c>
      <x:c r="E5899">
        <x:v>5</x:v>
      </x:c>
      <x:c r="F5899" s="14" t="s">
        <x:v>63</x:v>
      </x:c>
      <x:c r="G5899" s="15">
        <x:v>44184.4706874653</x:v>
      </x:c>
      <x:c r="H5899" t="s">
        <x:v>69</x:v>
      </x:c>
      <x:c r="I5899" s="6">
        <x:v>270.987074055736</x:v>
      </x:c>
      <x:c r="J5899" t="s">
        <x:v>70</x:v>
      </x:c>
      <x:c r="K5899" s="6">
        <x:v>11.2298354526592</x:v>
      </x:c>
      <x:c r="L5899" t="s">
        <x:v>64</x:v>
      </x:c>
      <x:c r="M5899" s="6">
        <x:v>1029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9305593</x:v>
      </x:c>
      <x:c r="B5900" s="1">
        <x:v>44184.5998906597</x:v>
      </x:c>
      <x:c r="C5900" s="6">
        <x:v>115.575613091667</x:v>
      </x:c>
      <x:c r="D5900" s="13" t="s">
        <x:v>68</x:v>
      </x:c>
      <x:c r="E5900">
        <x:v>5</x:v>
      </x:c>
      <x:c r="F5900" s="14" t="s">
        <x:v>63</x:v>
      </x:c>
      <x:c r="G5900" s="15">
        <x:v>44184.4706874653</x:v>
      </x:c>
      <x:c r="H5900" t="s">
        <x:v>69</x:v>
      </x:c>
      <x:c r="I5900" s="6">
        <x:v>270.94827683909</x:v>
      </x:c>
      <x:c r="J5900" t="s">
        <x:v>70</x:v>
      </x:c>
      <x:c r="K5900" s="6">
        <x:v>11.2289980082123</x:v>
      </x:c>
      <x:c r="L5900" t="s">
        <x:v>64</x:v>
      </x:c>
      <x:c r="M5900" s="6">
        <x:v>1029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9305601</x:v>
      </x:c>
      <x:c r="B5901" s="1">
        <x:v>44184.5999017708</x:v>
      </x:c>
      <x:c r="C5901" s="6">
        <x:v>115.59162184</x:v>
      </x:c>
      <x:c r="D5901" s="13" t="s">
        <x:v>68</x:v>
      </x:c>
      <x:c r="E5901">
        <x:v>5</x:v>
      </x:c>
      <x:c r="F5901" s="14" t="s">
        <x:v>63</x:v>
      </x:c>
      <x:c r="G5901" s="15">
        <x:v>44184.4706874653</x:v>
      </x:c>
      <x:c r="H5901" t="s">
        <x:v>69</x:v>
      </x:c>
      <x:c r="I5901" s="6">
        <x:v>271.003647283313</x:v>
      </x:c>
      <x:c r="J5901" t="s">
        <x:v>70</x:v>
      </x:c>
      <x:c r="K5901" s="6">
        <x:v>11.2305831710896</x:v>
      </x:c>
      <x:c r="L5901" t="s">
        <x:v>64</x:v>
      </x:c>
      <x:c r="M5901" s="6">
        <x:v>1029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9305612</x:v>
      </x:c>
      <x:c r="B5902" s="1">
        <x:v>44184.5999135764</x:v>
      </x:c>
      <x:c r="C5902" s="6">
        <x:v>115.608638563333</x:v>
      </x:c>
      <x:c r="D5902" s="13" t="s">
        <x:v>68</x:v>
      </x:c>
      <x:c r="E5902">
        <x:v>5</x:v>
      </x:c>
      <x:c r="F5902" s="14" t="s">
        <x:v>63</x:v>
      </x:c>
      <x:c r="G5902" s="15">
        <x:v>44184.4706874653</x:v>
      </x:c>
      <x:c r="H5902" t="s">
        <x:v>69</x:v>
      </x:c>
      <x:c r="I5902" s="6">
        <x:v>271.032564450398</x:v>
      </x:c>
      <x:c r="J5902" t="s">
        <x:v>70</x:v>
      </x:c>
      <x:c r="K5902" s="6">
        <x:v>11.2298952701271</x:v>
      </x:c>
      <x:c r="L5902" t="s">
        <x:v>64</x:v>
      </x:c>
      <x:c r="M5902" s="6">
        <x:v>1029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9305615</x:v>
      </x:c>
      <x:c r="B5903" s="1">
        <x:v>44184.5999252662</x:v>
      </x:c>
      <x:c r="C5903" s="6">
        <x:v>115.625485961667</x:v>
      </x:c>
      <x:c r="D5903" s="13" t="s">
        <x:v>68</x:v>
      </x:c>
      <x:c r="E5903">
        <x:v>5</x:v>
      </x:c>
      <x:c r="F5903" s="14" t="s">
        <x:v>63</x:v>
      </x:c>
      <x:c r="G5903" s="15">
        <x:v>44184.4706874653</x:v>
      </x:c>
      <x:c r="H5903" t="s">
        <x:v>69</x:v>
      </x:c>
      <x:c r="I5903" s="6">
        <x:v>271.117780233834</x:v>
      </x:c>
      <x:c r="J5903" t="s">
        <x:v>70</x:v>
      </x:c>
      <x:c r="K5903" s="6">
        <x:v>11.2333646851084</x:v>
      </x:c>
      <x:c r="L5903" t="s">
        <x:v>64</x:v>
      </x:c>
      <x:c r="M5903" s="6">
        <x:v>1029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9305622</x:v>
      </x:c>
      <x:c r="B5904" s="1">
        <x:v>44184.5999363773</x:v>
      </x:c>
      <x:c r="C5904" s="6">
        <x:v>115.641479296667</x:v>
      </x:c>
      <x:c r="D5904" s="13" t="s">
        <x:v>68</x:v>
      </x:c>
      <x:c r="E5904">
        <x:v>5</x:v>
      </x:c>
      <x:c r="F5904" s="14" t="s">
        <x:v>63</x:v>
      </x:c>
      <x:c r="G5904" s="15">
        <x:v>44184.4706874653</x:v>
      </x:c>
      <x:c r="H5904" t="s">
        <x:v>69</x:v>
      </x:c>
      <x:c r="I5904" s="6">
        <x:v>271.126782699671</x:v>
      </x:c>
      <x:c r="J5904" t="s">
        <x:v>70</x:v>
      </x:c>
      <x:c r="K5904" s="6">
        <x:v>11.2323178784882</x:v>
      </x:c>
      <x:c r="L5904" t="s">
        <x:v>64</x:v>
      </x:c>
      <x:c r="M5904" s="6">
        <x:v>1029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9305632</x:v>
      </x:c>
      <x:c r="B5905" s="1">
        <x:v>44184.5999481829</x:v>
      </x:c>
      <x:c r="C5905" s="6">
        <x:v>115.65847786</x:v>
      </x:c>
      <x:c r="D5905" s="13" t="s">
        <x:v>68</x:v>
      </x:c>
      <x:c r="E5905">
        <x:v>5</x:v>
      </x:c>
      <x:c r="F5905" s="14" t="s">
        <x:v>63</x:v>
      </x:c>
      <x:c r="G5905" s="15">
        <x:v>44184.4706874653</x:v>
      </x:c>
      <x:c r="H5905" t="s">
        <x:v>69</x:v>
      </x:c>
      <x:c r="I5905" s="6">
        <x:v>271.213486502571</x:v>
      </x:c>
      <x:c r="J5905" t="s">
        <x:v>70</x:v>
      </x:c>
      <x:c r="K5905" s="6">
        <x:v>11.2222386427979</x:v>
      </x:c>
      <x:c r="L5905" t="s">
        <x:v>64</x:v>
      </x:c>
      <x:c r="M5905" s="6">
        <x:v>1029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9305639</x:v>
      </x:c>
      <x:c r="B5906" s="1">
        <x:v>44184.5999598727</x:v>
      </x:c>
      <x:c r="C5906" s="6">
        <x:v>115.675309055</x:v>
      </x:c>
      <x:c r="D5906" s="13" t="s">
        <x:v>68</x:v>
      </x:c>
      <x:c r="E5906">
        <x:v>5</x:v>
      </x:c>
      <x:c r="F5906" s="14" t="s">
        <x:v>63</x:v>
      </x:c>
      <x:c r="G5906" s="15">
        <x:v>44184.4706874653</x:v>
      </x:c>
      <x:c r="H5906" t="s">
        <x:v>69</x:v>
      </x:c>
      <x:c r="I5906" s="6">
        <x:v>271.101589663868</x:v>
      </x:c>
      <x:c r="J5906" t="s">
        <x:v>70</x:v>
      </x:c>
      <x:c r="K5906" s="6">
        <x:v>11.2298952701271</x:v>
      </x:c>
      <x:c r="L5906" t="s">
        <x:v>64</x:v>
      </x:c>
      <x:c r="M5906" s="6">
        <x:v>1029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9305647</x:v>
      </x:c>
      <x:c r="B5907" s="1">
        <x:v>44184.5999716088</x:v>
      </x:c>
      <x:c r="C5907" s="6">
        <x:v>115.692172233333</x:v>
      </x:c>
      <x:c r="D5907" s="13" t="s">
        <x:v>68</x:v>
      </x:c>
      <x:c r="E5907">
        <x:v>5</x:v>
      </x:c>
      <x:c r="F5907" s="14" t="s">
        <x:v>63</x:v>
      </x:c>
      <x:c r="G5907" s="15">
        <x:v>44184.4706874653</x:v>
      </x:c>
      <x:c r="H5907" t="s">
        <x:v>69</x:v>
      </x:c>
      <x:c r="I5907" s="6">
        <x:v>271.038501066784</x:v>
      </x:c>
      <x:c r="J5907" t="s">
        <x:v>70</x:v>
      </x:c>
      <x:c r="K5907" s="6">
        <x:v>11.2238537111789</x:v>
      </x:c>
      <x:c r="L5907" t="s">
        <x:v>64</x:v>
      </x:c>
      <x:c r="M5907" s="6">
        <x:v>1029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9305654</x:v>
      </x:c>
      <x:c r="B5908" s="1">
        <x:v>44184.5999827199</x:v>
      </x:c>
      <x:c r="C5908" s="6">
        <x:v>115.708216571667</x:v>
      </x:c>
      <x:c r="D5908" s="13" t="s">
        <x:v>68</x:v>
      </x:c>
      <x:c r="E5908">
        <x:v>5</x:v>
      </x:c>
      <x:c r="F5908" s="14" t="s">
        <x:v>63</x:v>
      </x:c>
      <x:c r="G5908" s="15">
        <x:v>44184.4706874653</x:v>
      </x:c>
      <x:c r="H5908" t="s">
        <x:v>69</x:v>
      </x:c>
      <x:c r="I5908" s="6">
        <x:v>270.961350392771</x:v>
      </x:c>
      <x:c r="J5908" t="s">
        <x:v>70</x:v>
      </x:c>
      <x:c r="K5908" s="6">
        <x:v>11.238179999747</x:v>
      </x:c>
      <x:c r="L5908" t="s">
        <x:v>64</x:v>
      </x:c>
      <x:c r="M5908" s="6">
        <x:v>1029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9305662</x:v>
      </x:c>
      <x:c r="B5909" s="1">
        <x:v>44184.5999944444</x:v>
      </x:c>
      <x:c r="C5909" s="6">
        <x:v>115.72508376</x:v>
      </x:c>
      <x:c r="D5909" s="13" t="s">
        <x:v>68</x:v>
      </x:c>
      <x:c r="E5909">
        <x:v>5</x:v>
      </x:c>
      <x:c r="F5909" s="14" t="s">
        <x:v>63</x:v>
      </x:c>
      <x:c r="G5909" s="15">
        <x:v>44184.4706874653</x:v>
      </x:c>
      <x:c r="H5909" t="s">
        <x:v>69</x:v>
      </x:c>
      <x:c r="I5909" s="6">
        <x:v>270.885282589269</x:v>
      </x:c>
      <x:c r="J5909" t="s">
        <x:v>70</x:v>
      </x:c>
      <x:c r="K5909" s="6">
        <x:v>11.2470330185124</x:v>
      </x:c>
      <x:c r="L5909" t="s">
        <x:v>64</x:v>
      </x:c>
      <x:c r="M5909" s="6">
        <x:v>1029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9305671</x:v>
      </x:c>
      <x:c r="B5910" s="1">
        <x:v>44184.6000061343</x:v>
      </x:c>
      <x:c r="C5910" s="6">
        <x:v>115.741927411667</x:v>
      </x:c>
      <x:c r="D5910" s="13" t="s">
        <x:v>68</x:v>
      </x:c>
      <x:c r="E5910">
        <x:v>5</x:v>
      </x:c>
      <x:c r="F5910" s="14" t="s">
        <x:v>63</x:v>
      </x:c>
      <x:c r="G5910" s="15">
        <x:v>44184.4706874653</x:v>
      </x:c>
      <x:c r="H5910" t="s">
        <x:v>69</x:v>
      </x:c>
      <x:c r="I5910" s="6">
        <x:v>271.01365774363</x:v>
      </x:c>
      <x:c r="J5910" t="s">
        <x:v>70</x:v>
      </x:c>
      <x:c r="K5910" s="6">
        <x:v>11.2347703973669</x:v>
      </x:c>
      <x:c r="L5910" t="s">
        <x:v>64</x:v>
      </x:c>
      <x:c r="M5910" s="6">
        <x:v>1029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9305682</x:v>
      </x:c>
      <x:c r="B5911" s="1">
        <x:v>44184.6000178588</x:v>
      </x:c>
      <x:c r="C5911" s="6">
        <x:v>115.758805278333</x:v>
      </x:c>
      <x:c r="D5911" s="13" t="s">
        <x:v>68</x:v>
      </x:c>
      <x:c r="E5911">
        <x:v>5</x:v>
      </x:c>
      <x:c r="F5911" s="14" t="s">
        <x:v>63</x:v>
      </x:c>
      <x:c r="G5911" s="15">
        <x:v>44184.4706874653</x:v>
      </x:c>
      <x:c r="H5911" t="s">
        <x:v>69</x:v>
      </x:c>
      <x:c r="I5911" s="6">
        <x:v>270.850606239521</x:v>
      </x:c>
      <x:c r="J5911" t="s">
        <x:v>70</x:v>
      </x:c>
      <x:c r="K5911" s="6">
        <x:v>11.2457170277667</x:v>
      </x:c>
      <x:c r="L5911" t="s">
        <x:v>64</x:v>
      </x:c>
      <x:c r="M5911" s="6">
        <x:v>1029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9305686</x:v>
      </x:c>
      <x:c r="B5912" s="1">
        <x:v>44184.6000289699</x:v>
      </x:c>
      <x:c r="C5912" s="6">
        <x:v>115.774821441667</x:v>
      </x:c>
      <x:c r="D5912" s="13" t="s">
        <x:v>68</x:v>
      </x:c>
      <x:c r="E5912">
        <x:v>5</x:v>
      </x:c>
      <x:c r="F5912" s="14" t="s">
        <x:v>63</x:v>
      </x:c>
      <x:c r="G5912" s="15">
        <x:v>44184.4706874653</x:v>
      </x:c>
      <x:c r="H5912" t="s">
        <x:v>69</x:v>
      </x:c>
      <x:c r="I5912" s="6">
        <x:v>270.858447636114</x:v>
      </x:c>
      <x:c r="J5912" t="s">
        <x:v>70</x:v>
      </x:c>
      <x:c r="K5912" s="6">
        <x:v>11.2421279647037</x:v>
      </x:c>
      <x:c r="L5912" t="s">
        <x:v>64</x:v>
      </x:c>
      <x:c r="M5912" s="6">
        <x:v>1029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9305694</x:v>
      </x:c>
      <x:c r="B5913" s="1">
        <x:v>44184.600040706</x:v>
      </x:c>
      <x:c r="C5913" s="6">
        <x:v>115.791665305</x:v>
      </x:c>
      <x:c r="D5913" s="13" t="s">
        <x:v>68</x:v>
      </x:c>
      <x:c r="E5913">
        <x:v>5</x:v>
      </x:c>
      <x:c r="F5913" s="14" t="s">
        <x:v>63</x:v>
      </x:c>
      <x:c r="G5913" s="15">
        <x:v>44184.4706874653</x:v>
      </x:c>
      <x:c r="H5913" t="s">
        <x:v>69</x:v>
      </x:c>
      <x:c r="I5913" s="6">
        <x:v>270.937203819472</x:v>
      </x:c>
      <x:c r="J5913" t="s">
        <x:v>70</x:v>
      </x:c>
      <x:c r="K5913" s="6">
        <x:v>11.2356377520314</x:v>
      </x:c>
      <x:c r="L5913" t="s">
        <x:v>64</x:v>
      </x:c>
      <x:c r="M5913" s="6">
        <x:v>1029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9305702</x:v>
      </x:c>
      <x:c r="B5914" s="1">
        <x:v>44184.6000523958</x:v>
      </x:c>
      <x:c r="C5914" s="6">
        <x:v>115.808544285</x:v>
      </x:c>
      <x:c r="D5914" s="13" t="s">
        <x:v>68</x:v>
      </x:c>
      <x:c r="E5914">
        <x:v>5</x:v>
      </x:c>
      <x:c r="F5914" s="14" t="s">
        <x:v>63</x:v>
      </x:c>
      <x:c r="G5914" s="15">
        <x:v>44184.4706874653</x:v>
      </x:c>
      <x:c r="H5914" t="s">
        <x:v>69</x:v>
      </x:c>
      <x:c r="I5914" s="6">
        <x:v>271.023292624574</x:v>
      </x:c>
      <x:c r="J5914" t="s">
        <x:v>70</x:v>
      </x:c>
      <x:c r="K5914" s="6">
        <x:v>11.2363256541653</x:v>
      </x:c>
      <x:c r="L5914" t="s">
        <x:v>64</x:v>
      </x:c>
      <x:c r="M5914" s="6">
        <x:v>1029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9305717</x:v>
      </x:c>
      <x:c r="B5915" s="1">
        <x:v>44184.6000641551</x:v>
      </x:c>
      <x:c r="C5915" s="6">
        <x:v>115.825443621667</x:v>
      </x:c>
      <x:c r="D5915" s="13" t="s">
        <x:v>68</x:v>
      </x:c>
      <x:c r="E5915">
        <x:v>5</x:v>
      </x:c>
      <x:c r="F5915" s="14" t="s">
        <x:v>63</x:v>
      </x:c>
      <x:c r="G5915" s="15">
        <x:v>44184.4706874653</x:v>
      </x:c>
      <x:c r="H5915" t="s">
        <x:v>69</x:v>
      </x:c>
      <x:c r="I5915" s="6">
        <x:v>270.938745991893</x:v>
      </x:c>
      <x:c r="J5915" t="s">
        <x:v>70</x:v>
      </x:c>
      <x:c r="K5915" s="6">
        <x:v>11.2354582993235</x:v>
      </x:c>
      <x:c r="L5915" t="s">
        <x:v>64</x:v>
      </x:c>
      <x:c r="M5915" s="6">
        <x:v>1029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9305719</x:v>
      </x:c>
      <x:c r="B5916" s="1">
        <x:v>44184.6000753125</x:v>
      </x:c>
      <x:c r="C5916" s="6">
        <x:v>115.841493725</x:v>
      </x:c>
      <x:c r="D5916" s="13" t="s">
        <x:v>68</x:v>
      </x:c>
      <x:c r="E5916">
        <x:v>5</x:v>
      </x:c>
      <x:c r="F5916" s="14" t="s">
        <x:v>63</x:v>
      </x:c>
      <x:c r="G5916" s="15">
        <x:v>44184.4706874653</x:v>
      </x:c>
      <x:c r="H5916" t="s">
        <x:v>69</x:v>
      </x:c>
      <x:c r="I5916" s="6">
        <x:v>270.950707877893</x:v>
      </x:c>
      <x:c r="J5916" t="s">
        <x:v>70</x:v>
      </x:c>
      <x:c r="K5916" s="6">
        <x:v>11.2313907071816</x:v>
      </x:c>
      <x:c r="L5916" t="s">
        <x:v>64</x:v>
      </x:c>
      <x:c r="M5916" s="6">
        <x:v>1029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9305730</x:v>
      </x:c>
      <x:c r="B5917" s="1">
        <x:v>44184.600087037</x:v>
      </x:c>
      <x:c r="C5917" s="6">
        <x:v>115.858414003333</x:v>
      </x:c>
      <x:c r="D5917" s="13" t="s">
        <x:v>68</x:v>
      </x:c>
      <x:c r="E5917">
        <x:v>5</x:v>
      </x:c>
      <x:c r="F5917" s="14" t="s">
        <x:v>63</x:v>
      </x:c>
      <x:c r="G5917" s="15">
        <x:v>44184.4706874653</x:v>
      </x:c>
      <x:c r="H5917" t="s">
        <x:v>69</x:v>
      </x:c>
      <x:c r="I5917" s="6">
        <x:v>270.886442636986</x:v>
      </x:c>
      <x:c r="J5917" t="s">
        <x:v>70</x:v>
      </x:c>
      <x:c r="K5917" s="6">
        <x:v>11.2442215843598</x:v>
      </x:c>
      <x:c r="L5917" t="s">
        <x:v>64</x:v>
      </x:c>
      <x:c r="M5917" s="6">
        <x:v>1029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9305740</x:v>
      </x:c>
      <x:c r="B5918" s="1">
        <x:v>44184.6000987616</x:v>
      </x:c>
      <x:c r="C5918" s="6">
        <x:v>115.875309691667</x:v>
      </x:c>
      <x:c r="D5918" s="13" t="s">
        <x:v>68</x:v>
      </x:c>
      <x:c r="E5918">
        <x:v>5</x:v>
      </x:c>
      <x:c r="F5918" s="14" t="s">
        <x:v>63</x:v>
      </x:c>
      <x:c r="G5918" s="15">
        <x:v>44184.4706874653</x:v>
      </x:c>
      <x:c r="H5918" t="s">
        <x:v>69</x:v>
      </x:c>
      <x:c r="I5918" s="6">
        <x:v>270.998993554925</x:v>
      </x:c>
      <x:c r="J5918" t="s">
        <x:v>70</x:v>
      </x:c>
      <x:c r="K5918" s="6">
        <x:v>11.2418288762879</x:v>
      </x:c>
      <x:c r="L5918" t="s">
        <x:v>64</x:v>
      </x:c>
      <x:c r="M5918" s="6">
        <x:v>1029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9305748</x:v>
      </x:c>
      <x:c r="B5919" s="1">
        <x:v>44184.6001104514</x:v>
      </x:c>
      <x:c r="C5919" s="6">
        <x:v>115.892148038333</x:v>
      </x:c>
      <x:c r="D5919" s="13" t="s">
        <x:v>68</x:v>
      </x:c>
      <x:c r="E5919">
        <x:v>5</x:v>
      </x:c>
      <x:c r="F5919" s="14" t="s">
        <x:v>63</x:v>
      </x:c>
      <x:c r="G5919" s="15">
        <x:v>44184.4706874653</x:v>
      </x:c>
      <x:c r="H5919" t="s">
        <x:v>69</x:v>
      </x:c>
      <x:c r="I5919" s="6">
        <x:v>270.974325237716</x:v>
      </x:c>
      <x:c r="J5919" t="s">
        <x:v>70</x:v>
      </x:c>
      <x:c r="K5919" s="6">
        <x:v>11.2393464434576</x:v>
      </x:c>
      <x:c r="L5919" t="s">
        <x:v>64</x:v>
      </x:c>
      <x:c r="M5919" s="6">
        <x:v>1029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9305750</x:v>
      </x:c>
      <x:c r="B5920" s="1">
        <x:v>44184.6001216088</x:v>
      </x:c>
      <x:c r="C5920" s="6">
        <x:v>115.908175635</x:v>
      </x:c>
      <x:c r="D5920" s="13" t="s">
        <x:v>68</x:v>
      </x:c>
      <x:c r="E5920">
        <x:v>5</x:v>
      </x:c>
      <x:c r="F5920" s="14" t="s">
        <x:v>63</x:v>
      </x:c>
      <x:c r="G5920" s="15">
        <x:v>44184.4706874653</x:v>
      </x:c>
      <x:c r="H5920" t="s">
        <x:v>69</x:v>
      </x:c>
      <x:c r="I5920" s="6">
        <x:v>271.071911311241</x:v>
      </x:c>
      <x:c r="J5920" t="s">
        <x:v>70</x:v>
      </x:c>
      <x:c r="K5920" s="6">
        <x:v>11.2253192368598</x:v>
      </x:c>
      <x:c r="L5920" t="s">
        <x:v>64</x:v>
      </x:c>
      <x:c r="M5920" s="6">
        <x:v>1029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9305760</x:v>
      </x:c>
      <x:c r="B5921" s="1">
        <x:v>44184.6001332986</x:v>
      </x:c>
      <x:c r="C5921" s="6">
        <x:v>115.925023291667</x:v>
      </x:c>
      <x:c r="D5921" s="13" t="s">
        <x:v>68</x:v>
      </x:c>
      <x:c r="E5921">
        <x:v>5</x:v>
      </x:c>
      <x:c r="F5921" s="14" t="s">
        <x:v>63</x:v>
      </x:c>
      <x:c r="G5921" s="15">
        <x:v>44184.4706874653</x:v>
      </x:c>
      <x:c r="H5921" t="s">
        <x:v>69</x:v>
      </x:c>
      <x:c r="I5921" s="6">
        <x:v>271.007345138326</x:v>
      </x:c>
      <x:c r="J5921" t="s">
        <x:v>70</x:v>
      </x:c>
      <x:c r="K5921" s="6">
        <x:v>11.2435336806147</x:v>
      </x:c>
      <x:c r="L5921" t="s">
        <x:v>64</x:v>
      </x:c>
      <x:c r="M5921" s="6">
        <x:v>1029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9305769</x:v>
      </x:c>
      <x:c r="B5922" s="1">
        <x:v>44184.6001450231</x:v>
      </x:c>
      <x:c r="C5922" s="6">
        <x:v>115.941934096667</x:v>
      </x:c>
      <x:c r="D5922" s="13" t="s">
        <x:v>68</x:v>
      </x:c>
      <x:c r="E5922">
        <x:v>5</x:v>
      </x:c>
      <x:c r="F5922" s="14" t="s">
        <x:v>63</x:v>
      </x:c>
      <x:c r="G5922" s="15">
        <x:v>44184.4706874653</x:v>
      </x:c>
      <x:c r="H5922" t="s">
        <x:v>69</x:v>
      </x:c>
      <x:c r="I5922" s="6">
        <x:v>271.055076795804</x:v>
      </x:c>
      <x:c r="J5922" t="s">
        <x:v>70</x:v>
      </x:c>
      <x:c r="K5922" s="6">
        <x:v>11.2246014282837</x:v>
      </x:c>
      <x:c r="L5922" t="s">
        <x:v>64</x:v>
      </x:c>
      <x:c r="M5922" s="6">
        <x:v>1029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9305778</x:v>
      </x:c>
      <x:c r="B5923" s="1">
        <x:v>44184.600156713</x:v>
      </x:c>
      <x:c r="C5923" s="6">
        <x:v>115.958761935</x:v>
      </x:c>
      <x:c r="D5923" s="13" t="s">
        <x:v>68</x:v>
      </x:c>
      <x:c r="E5923">
        <x:v>5</x:v>
      </x:c>
      <x:c r="F5923" s="14" t="s">
        <x:v>63</x:v>
      </x:c>
      <x:c r="G5923" s="15">
        <x:v>44184.4706874653</x:v>
      </x:c>
      <x:c r="H5923" t="s">
        <x:v>69</x:v>
      </x:c>
      <x:c r="I5923" s="6">
        <x:v>271.138395755345</x:v>
      </x:c>
      <x:c r="J5923" t="s">
        <x:v>70</x:v>
      </x:c>
      <x:c r="K5923" s="6">
        <x:v>11.2202646713831</x:v>
      </x:c>
      <x:c r="L5923" t="s">
        <x:v>64</x:v>
      </x:c>
      <x:c r="M5923" s="6">
        <x:v>1029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9305788</x:v>
      </x:c>
      <x:c r="B5924" s="1">
        <x:v>44184.6001684375</x:v>
      </x:c>
      <x:c r="C5924" s="6">
        <x:v>115.97563687</x:v>
      </x:c>
      <x:c r="D5924" s="13" t="s">
        <x:v>68</x:v>
      </x:c>
      <x:c r="E5924">
        <x:v>5</x:v>
      </x:c>
      <x:c r="F5924" s="14" t="s">
        <x:v>63</x:v>
      </x:c>
      <x:c r="G5924" s="15">
        <x:v>44184.4706874653</x:v>
      </x:c>
      <x:c r="H5924" t="s">
        <x:v>69</x:v>
      </x:c>
      <x:c r="I5924" s="6">
        <x:v>271.094803291074</x:v>
      </x:c>
      <x:c r="J5924" t="s">
        <x:v>70</x:v>
      </x:c>
      <x:c r="K5924" s="6">
        <x:v>11.2226573641556</x:v>
      </x:c>
      <x:c r="L5924" t="s">
        <x:v>64</x:v>
      </x:c>
      <x:c r="M5924" s="6">
        <x:v>1029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9305791</x:v>
      </x:c>
      <x:c r="B5925" s="1">
        <x:v>44184.6001797106</x:v>
      </x:c>
      <x:c r="C5925" s="6">
        <x:v>115.991835451667</x:v>
      </x:c>
      <x:c r="D5925" s="13" t="s">
        <x:v>68</x:v>
      </x:c>
      <x:c r="E5925">
        <x:v>5</x:v>
      </x:c>
      <x:c r="F5925" s="14" t="s">
        <x:v>63</x:v>
      </x:c>
      <x:c r="G5925" s="15">
        <x:v>44184.4706874653</x:v>
      </x:c>
      <x:c r="H5925" t="s">
        <x:v>69</x:v>
      </x:c>
      <x:c r="I5925" s="6">
        <x:v>271.147120854306</x:v>
      </x:c>
      <x:c r="J5925" t="s">
        <x:v>70</x:v>
      </x:c>
      <x:c r="K5925" s="6">
        <x:v>11.2246014282837</x:v>
      </x:c>
      <x:c r="L5925" t="s">
        <x:v>64</x:v>
      </x:c>
      <x:c r="M5925" s="6">
        <x:v>1029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9305799</x:v>
      </x:c>
      <x:c r="B5926" s="1">
        <x:v>44184.6001914005</x:v>
      </x:c>
      <x:c r="C5926" s="6">
        <x:v>116.008721496667</x:v>
      </x:c>
      <x:c r="D5926" s="13" t="s">
        <x:v>68</x:v>
      </x:c>
      <x:c r="E5926">
        <x:v>5</x:v>
      </x:c>
      <x:c r="F5926" s="14" t="s">
        <x:v>63</x:v>
      </x:c>
      <x:c r="G5926" s="15">
        <x:v>44184.4706874653</x:v>
      </x:c>
      <x:c r="H5926" t="s">
        <x:v>69</x:v>
      </x:c>
      <x:c r="I5926" s="6">
        <x:v>270.959705127272</x:v>
      </x:c>
      <x:c r="J5926" t="s">
        <x:v>70</x:v>
      </x:c>
      <x:c r="K5926" s="6">
        <x:v>11.2303439011739</x:v>
      </x:c>
      <x:c r="L5926" t="s">
        <x:v>64</x:v>
      </x:c>
      <x:c r="M5926" s="6">
        <x:v>1029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9305808</x:v>
      </x:c>
      <x:c r="B5927" s="1">
        <x:v>44184.6002030903</x:v>
      </x:c>
      <x:c r="C5927" s="6">
        <x:v>116.025490461667</x:v>
      </x:c>
      <x:c r="D5927" s="13" t="s">
        <x:v>68</x:v>
      </x:c>
      <x:c r="E5927">
        <x:v>5</x:v>
      </x:c>
      <x:c r="F5927" s="14" t="s">
        <x:v>63</x:v>
      </x:c>
      <x:c r="G5927" s="15">
        <x:v>44184.4706874653</x:v>
      </x:c>
      <x:c r="H5927" t="s">
        <x:v>69</x:v>
      </x:c>
      <x:c r="I5927" s="6">
        <x:v>270.923049142097</x:v>
      </x:c>
      <x:c r="J5927" t="s">
        <x:v>70</x:v>
      </x:c>
      <x:c r="K5927" s="6">
        <x:v>11.2479901030147</x:v>
      </x:c>
      <x:c r="L5927" t="s">
        <x:v>64</x:v>
      </x:c>
      <x:c r="M5927" s="6">
        <x:v>1029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9305815</x:v>
      </x:c>
      <x:c r="B5928" s="1">
        <x:v>44184.6002142708</x:v>
      </x:c>
      <x:c r="C5928" s="6">
        <x:v>116.04162929</x:v>
      </x:c>
      <x:c r="D5928" s="13" t="s">
        <x:v>68</x:v>
      </x:c>
      <x:c r="E5928">
        <x:v>5</x:v>
      </x:c>
      <x:c r="F5928" s="14" t="s">
        <x:v>63</x:v>
      </x:c>
      <x:c r="G5928" s="15">
        <x:v>44184.4706874653</x:v>
      </x:c>
      <x:c r="H5928" t="s">
        <x:v>69</x:v>
      </x:c>
      <x:c r="I5928" s="6">
        <x:v>270.855737846755</x:v>
      </x:c>
      <x:c r="J5928" t="s">
        <x:v>70</x:v>
      </x:c>
      <x:c r="K5928" s="6">
        <x:v>11.2504725422068</x:v>
      </x:c>
      <x:c r="L5928" t="s">
        <x:v>64</x:v>
      </x:c>
      <x:c r="M5928" s="6">
        <x:v>1029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9305824</x:v>
      </x:c>
      <x:c r="B5929" s="1">
        <x:v>44184.6002259606</x:v>
      </x:c>
      <x:c r="C5929" s="6">
        <x:v>116.058462601667</x:v>
      </x:c>
      <x:c r="D5929" s="13" t="s">
        <x:v>68</x:v>
      </x:c>
      <x:c r="E5929">
        <x:v>5</x:v>
      </x:c>
      <x:c r="F5929" s="14" t="s">
        <x:v>63</x:v>
      </x:c>
      <x:c r="G5929" s="15">
        <x:v>44184.4706874653</x:v>
      </x:c>
      <x:c r="H5929" t="s">
        <x:v>69</x:v>
      </x:c>
      <x:c r="I5929" s="6">
        <x:v>270.978943968672</x:v>
      </x:c>
      <x:c r="J5929" t="s">
        <x:v>70</x:v>
      </x:c>
      <x:c r="K5929" s="6">
        <x:v>11.2441617666364</x:v>
      </x:c>
      <x:c r="L5929" t="s">
        <x:v>64</x:v>
      </x:c>
      <x:c r="M5929" s="6">
        <x:v>1029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9305833</x:v>
      </x:c>
      <x:c r="B5930" s="1">
        <x:v>44184.6002376505</x:v>
      </x:c>
      <x:c r="C5930" s="6">
        <x:v>116.075314615</x:v>
      </x:c>
      <x:c r="D5930" s="13" t="s">
        <x:v>68</x:v>
      </x:c>
      <x:c r="E5930">
        <x:v>5</x:v>
      </x:c>
      <x:c r="F5930" s="14" t="s">
        <x:v>63</x:v>
      </x:c>
      <x:c r="G5930" s="15">
        <x:v>44184.4706874653</x:v>
      </x:c>
      <x:c r="H5930" t="s">
        <x:v>69</x:v>
      </x:c>
      <x:c r="I5930" s="6">
        <x:v>270.798079921827</x:v>
      </x:c>
      <x:c r="J5930" t="s">
        <x:v>70</x:v>
      </x:c>
      <x:c r="K5930" s="6">
        <x:v>11.2491565501182</x:v>
      </x:c>
      <x:c r="L5930" t="s">
        <x:v>64</x:v>
      </x:c>
      <x:c r="M5930" s="6">
        <x:v>1029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9305844</x:v>
      </x:c>
      <x:c r="B5931" s="1">
        <x:v>44184.600249537</x:v>
      </x:c>
      <x:c r="C5931" s="6">
        <x:v>116.092418076667</x:v>
      </x:c>
      <x:c r="D5931" s="13" t="s">
        <x:v>68</x:v>
      </x:c>
      <x:c r="E5931">
        <x:v>5</x:v>
      </x:c>
      <x:c r="F5931" s="14" t="s">
        <x:v>63</x:v>
      </x:c>
      <x:c r="G5931" s="15">
        <x:v>44184.4706874653</x:v>
      </x:c>
      <x:c r="H5931" t="s">
        <x:v>69</x:v>
      </x:c>
      <x:c r="I5931" s="6">
        <x:v>270.969051433806</x:v>
      </x:c>
      <x:c r="J5931" t="s">
        <x:v>70</x:v>
      </x:c>
      <x:c r="K5931" s="6">
        <x:v>11.2426364150724</x:v>
      </x:c>
      <x:c r="L5931" t="s">
        <x:v>64</x:v>
      </x:c>
      <x:c r="M5931" s="6">
        <x:v>1029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9305850</x:v>
      </x:c>
      <x:c r="B5932" s="1">
        <x:v>44184.6002604977</x:v>
      </x:c>
      <x:c r="C5932" s="6">
        <x:v>116.108164381667</x:v>
      </x:c>
      <x:c r="D5932" s="13" t="s">
        <x:v>68</x:v>
      </x:c>
      <x:c r="E5932">
        <x:v>5</x:v>
      </x:c>
      <x:c r="F5932" s="14" t="s">
        <x:v>63</x:v>
      </x:c>
      <x:c r="G5932" s="15">
        <x:v>44184.4706874653</x:v>
      </x:c>
      <x:c r="H5932" t="s">
        <x:v>69</x:v>
      </x:c>
      <x:c r="I5932" s="6">
        <x:v>271.103112249644</x:v>
      </x:c>
      <x:c r="J5932" t="s">
        <x:v>70</x:v>
      </x:c>
      <x:c r="K5932" s="6">
        <x:v>11.245776845516</x:v>
      </x:c>
      <x:c r="L5932" t="s">
        <x:v>64</x:v>
      </x:c>
      <x:c r="M5932" s="6">
        <x:v>1029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9305858</x:v>
      </x:c>
      <x:c r="B5933" s="1">
        <x:v>44184.6002722222</x:v>
      </x:c>
      <x:c r="C5933" s="6">
        <x:v>116.12510089</x:v>
      </x:c>
      <x:c r="D5933" s="13" t="s">
        <x:v>68</x:v>
      </x:c>
      <x:c r="E5933">
        <x:v>5</x:v>
      </x:c>
      <x:c r="F5933" s="14" t="s">
        <x:v>63</x:v>
      </x:c>
      <x:c r="G5933" s="15">
        <x:v>44184.4706874653</x:v>
      </x:c>
      <x:c r="H5933" t="s">
        <x:v>69</x:v>
      </x:c>
      <x:c r="I5933" s="6">
        <x:v>270.961209648187</x:v>
      </x:c>
      <x:c r="J5933" t="s">
        <x:v>70</x:v>
      </x:c>
      <x:c r="K5933" s="6">
        <x:v>11.2462254786756</x:v>
      </x:c>
      <x:c r="L5933" t="s">
        <x:v>64</x:v>
      </x:c>
      <x:c r="M5933" s="6">
        <x:v>1029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9305866</x:v>
      </x:c>
      <x:c r="B5934" s="1">
        <x:v>44184.6002839468</x:v>
      </x:c>
      <x:c r="C5934" s="6">
        <x:v>116.141967528333</x:v>
      </x:c>
      <x:c r="D5934" s="13" t="s">
        <x:v>68</x:v>
      </x:c>
      <x:c r="E5934">
        <x:v>5</x:v>
      </x:c>
      <x:c r="F5934" s="14" t="s">
        <x:v>63</x:v>
      </x:c>
      <x:c r="G5934" s="15">
        <x:v>44184.4706874653</x:v>
      </x:c>
      <x:c r="H5934" t="s">
        <x:v>69</x:v>
      </x:c>
      <x:c r="I5934" s="6">
        <x:v>271.049898638938</x:v>
      </x:c>
      <x:c r="J5934" t="s">
        <x:v>70</x:v>
      </x:c>
      <x:c r="K5934" s="6">
        <x:v>11.2359069311105</x:v>
      </x:c>
      <x:c r="L5934" t="s">
        <x:v>64</x:v>
      </x:c>
      <x:c r="M5934" s="6">
        <x:v>1029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9305874</x:v>
      </x:c>
      <x:c r="B5935" s="1">
        <x:v>44184.6002956366</x:v>
      </x:c>
      <x:c r="C5935" s="6">
        <x:v>116.158821078333</x:v>
      </x:c>
      <x:c r="D5935" s="13" t="s">
        <x:v>68</x:v>
      </x:c>
      <x:c r="E5935">
        <x:v>5</x:v>
      </x:c>
      <x:c r="F5935" s="14" t="s">
        <x:v>63</x:v>
      </x:c>
      <x:c r="G5935" s="15">
        <x:v>44184.4706874653</x:v>
      </x:c>
      <x:c r="H5935" t="s">
        <x:v>69</x:v>
      </x:c>
      <x:c r="I5935" s="6">
        <x:v>270.941940182101</x:v>
      </x:c>
      <x:c r="J5935" t="s">
        <x:v>70</x:v>
      </x:c>
      <x:c r="K5935" s="6">
        <x:v>11.2431149566655</x:v>
      </x:c>
      <x:c r="L5935" t="s">
        <x:v>64</x:v>
      </x:c>
      <x:c r="M5935" s="6">
        <x:v>1029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9305881</x:v>
      </x:c>
      <x:c r="B5936" s="1">
        <x:v>44184.6003069097</x:v>
      </x:c>
      <x:c r="C5936" s="6">
        <x:v>116.175021031667</x:v>
      </x:c>
      <x:c r="D5936" s="13" t="s">
        <x:v>68</x:v>
      </x:c>
      <x:c r="E5936">
        <x:v>5</x:v>
      </x:c>
      <x:c r="F5936" s="14" t="s">
        <x:v>63</x:v>
      </x:c>
      <x:c r="G5936" s="15">
        <x:v>44184.4706874653</x:v>
      </x:c>
      <x:c r="H5936" t="s">
        <x:v>69</x:v>
      </x:c>
      <x:c r="I5936" s="6">
        <x:v>270.993595370816</x:v>
      </x:c>
      <x:c r="J5936" t="s">
        <x:v>70</x:v>
      </x:c>
      <x:c r="K5936" s="6">
        <x:v>11.2424569619925</x:v>
      </x:c>
      <x:c r="L5936" t="s">
        <x:v>64</x:v>
      </x:c>
      <x:c r="M5936" s="6">
        <x:v>1029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9305892</x:v>
      </x:c>
      <x:c r="B5937" s="1">
        <x:v>44184.6003185995</x:v>
      </x:c>
      <x:c r="C5937" s="6">
        <x:v>116.191878758333</x:v>
      </x:c>
      <x:c r="D5937" s="13" t="s">
        <x:v>68</x:v>
      </x:c>
      <x:c r="E5937">
        <x:v>5</x:v>
      </x:c>
      <x:c r="F5937" s="14" t="s">
        <x:v>63</x:v>
      </x:c>
      <x:c r="G5937" s="15">
        <x:v>44184.4706874653</x:v>
      </x:c>
      <x:c r="H5937" t="s">
        <x:v>69</x:v>
      </x:c>
      <x:c r="I5937" s="6">
        <x:v>271.027266039005</x:v>
      </x:c>
      <x:c r="J5937" t="s">
        <x:v>70</x:v>
      </x:c>
      <x:c r="K5937" s="6">
        <x:v>11.2438925868987</x:v>
      </x:c>
      <x:c r="L5937" t="s">
        <x:v>64</x:v>
      </x:c>
      <x:c r="M5937" s="6">
        <x:v>1029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9305901</x:v>
      </x:c>
      <x:c r="B5938" s="1">
        <x:v>44184.6003303241</x:v>
      </x:c>
      <x:c r="C5938" s="6">
        <x:v>116.20873236</x:v>
      </x:c>
      <x:c r="D5938" s="13" t="s">
        <x:v>68</x:v>
      </x:c>
      <x:c r="E5938">
        <x:v>5</x:v>
      </x:c>
      <x:c r="F5938" s="14" t="s">
        <x:v>63</x:v>
      </x:c>
      <x:c r="G5938" s="15">
        <x:v>44184.4706874653</x:v>
      </x:c>
      <x:c r="H5938" t="s">
        <x:v>69</x:v>
      </x:c>
      <x:c r="I5938" s="6">
        <x:v>270.892743502583</x:v>
      </x:c>
      <x:c r="J5938" t="s">
        <x:v>70</x:v>
      </x:c>
      <x:c r="K5938" s="6">
        <x:v>11.2408119758716</x:v>
      </x:c>
      <x:c r="L5938" t="s">
        <x:v>64</x:v>
      </x:c>
      <x:c r="M5938" s="6">
        <x:v>1029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9305909</x:v>
      </x:c>
      <x:c r="B5939" s="1">
        <x:v>44184.6003420139</x:v>
      </x:c>
      <x:c r="C5939" s="6">
        <x:v>116.225596681667</x:v>
      </x:c>
      <x:c r="D5939" s="13" t="s">
        <x:v>68</x:v>
      </x:c>
      <x:c r="E5939">
        <x:v>5</x:v>
      </x:c>
      <x:c r="F5939" s="14" t="s">
        <x:v>63</x:v>
      </x:c>
      <x:c r="G5939" s="15">
        <x:v>44184.4706874653</x:v>
      </x:c>
      <x:c r="H5939" t="s">
        <x:v>69</x:v>
      </x:c>
      <x:c r="I5939" s="6">
        <x:v>271.103377219802</x:v>
      </x:c>
      <x:c r="J5939" t="s">
        <x:v>70</x:v>
      </x:c>
      <x:c r="K5939" s="6">
        <x:v>11.2350395763769</x:v>
      </x:c>
      <x:c r="L5939" t="s">
        <x:v>64</x:v>
      </x:c>
      <x:c r="M5939" s="6">
        <x:v>1029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9305916</x:v>
      </x:c>
      <x:c r="B5940" s="1">
        <x:v>44184.600353125</x:v>
      </x:c>
      <x:c r="C5940" s="6">
        <x:v>116.241592366667</x:v>
      </x:c>
      <x:c r="D5940" s="13" t="s">
        <x:v>68</x:v>
      </x:c>
      <x:c r="E5940">
        <x:v>5</x:v>
      </x:c>
      <x:c r="F5940" s="14" t="s">
        <x:v>63</x:v>
      </x:c>
      <x:c r="G5940" s="15">
        <x:v>44184.4706874653</x:v>
      </x:c>
      <x:c r="H5940" t="s">
        <x:v>69</x:v>
      </x:c>
      <x:c r="I5940" s="6">
        <x:v>271.061593149491</x:v>
      </x:c>
      <x:c r="J5940" t="s">
        <x:v>70</x:v>
      </x:c>
      <x:c r="K5940" s="6">
        <x:v>11.2372229180287</x:v>
      </x:c>
      <x:c r="L5940" t="s">
        <x:v>64</x:v>
      </x:c>
      <x:c r="M5940" s="6">
        <x:v>1029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9305923</x:v>
      </x:c>
      <x:c r="B5941" s="1">
        <x:v>44184.6003648148</x:v>
      </x:c>
      <x:c r="C5941" s="6">
        <x:v>116.258411675</x:v>
      </x:c>
      <x:c r="D5941" s="13" t="s">
        <x:v>68</x:v>
      </x:c>
      <x:c r="E5941">
        <x:v>5</x:v>
      </x:c>
      <x:c r="F5941" s="14" t="s">
        <x:v>63</x:v>
      </x:c>
      <x:c r="G5941" s="15">
        <x:v>44184.4706874653</x:v>
      </x:c>
      <x:c r="H5941" t="s">
        <x:v>69</x:v>
      </x:c>
      <x:c r="I5941" s="6">
        <x:v>271.143381550494</x:v>
      </x:c>
      <x:c r="J5941" t="s">
        <x:v>70</x:v>
      </x:c>
      <x:c r="K5941" s="6">
        <x:v>11.2277119332189</x:v>
      </x:c>
      <x:c r="L5941" t="s">
        <x:v>64</x:v>
      </x:c>
      <x:c r="M5941" s="6">
        <x:v>1029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9305931</x:v>
      </x:c>
      <x:c r="B5942" s="1">
        <x:v>44184.6003765856</x:v>
      </x:c>
      <x:c r="C5942" s="6">
        <x:v>116.275349848333</x:v>
      </x:c>
      <x:c r="D5942" s="13" t="s">
        <x:v>68</x:v>
      </x:c>
      <x:c r="E5942">
        <x:v>5</x:v>
      </x:c>
      <x:c r="F5942" s="14" t="s">
        <x:v>63</x:v>
      </x:c>
      <x:c r="G5942" s="15">
        <x:v>44184.4706874653</x:v>
      </x:c>
      <x:c r="H5942" t="s">
        <x:v>69</x:v>
      </x:c>
      <x:c r="I5942" s="6">
        <x:v>270.993984938008</x:v>
      </x:c>
      <x:c r="J5942" t="s">
        <x:v>70</x:v>
      </x:c>
      <x:c r="K5942" s="6">
        <x:v>11.2397352581174</x:v>
      </x:c>
      <x:c r="L5942" t="s">
        <x:v>64</x:v>
      </x:c>
      <x:c r="M5942" s="6">
        <x:v>1029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9305938</x:v>
      </x:c>
      <x:c r="B5943" s="1">
        <x:v>44184.6003882755</x:v>
      </x:c>
      <x:c r="C5943" s="6">
        <x:v>116.292192541667</x:v>
      </x:c>
      <x:c r="D5943" s="13" t="s">
        <x:v>68</x:v>
      </x:c>
      <x:c r="E5943">
        <x:v>5</x:v>
      </x:c>
      <x:c r="F5943" s="14" t="s">
        <x:v>63</x:v>
      </x:c>
      <x:c r="G5943" s="15">
        <x:v>44184.4706874653</x:v>
      </x:c>
      <x:c r="H5943" t="s">
        <x:v>69</x:v>
      </x:c>
      <x:c r="I5943" s="6">
        <x:v>270.93937018791</x:v>
      </x:c>
      <x:c r="J5943" t="s">
        <x:v>70</x:v>
      </x:c>
      <x:c r="K5943" s="6">
        <x:v>11.2434140451951</x:v>
      </x:c>
      <x:c r="L5943" t="s">
        <x:v>64</x:v>
      </x:c>
      <x:c r="M5943" s="6">
        <x:v>1029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9305946</x:v>
      </x:c>
      <x:c r="B5944" s="1">
        <x:v>44184.6003993866</x:v>
      </x:c>
      <x:c r="C5944" s="6">
        <x:v>116.308194976667</x:v>
      </x:c>
      <x:c r="D5944" s="13" t="s">
        <x:v>68</x:v>
      </x:c>
      <x:c r="E5944">
        <x:v>5</x:v>
      </x:c>
      <x:c r="F5944" s="14" t="s">
        <x:v>63</x:v>
      </x:c>
      <x:c r="G5944" s="15">
        <x:v>44184.4706874653</x:v>
      </x:c>
      <x:c r="H5944" t="s">
        <x:v>69</x:v>
      </x:c>
      <x:c r="I5944" s="6">
        <x:v>271.242429713842</x:v>
      </x:c>
      <x:c r="J5944" t="s">
        <x:v>70</x:v>
      </x:c>
      <x:c r="K5944" s="6">
        <x:v>11.2215507435376</x:v>
      </x:c>
      <x:c r="L5944" t="s">
        <x:v>64</x:v>
      </x:c>
      <x:c r="M5944" s="6">
        <x:v>1029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9305954</x:v>
      </x:c>
      <x:c r="B5945" s="1">
        <x:v>44184.6004110764</x:v>
      </x:c>
      <x:c r="C5945" s="6">
        <x:v>116.325035406667</x:v>
      </x:c>
      <x:c r="D5945" s="13" t="s">
        <x:v>68</x:v>
      </x:c>
      <x:c r="E5945">
        <x:v>5</x:v>
      </x:c>
      <x:c r="F5945" s="14" t="s">
        <x:v>63</x:v>
      </x:c>
      <x:c r="G5945" s="15">
        <x:v>44184.4706874653</x:v>
      </x:c>
      <x:c r="H5945" t="s">
        <x:v>69</x:v>
      </x:c>
      <x:c r="I5945" s="6">
        <x:v>271.086660872854</x:v>
      </x:c>
      <x:c r="J5945" t="s">
        <x:v>70</x:v>
      </x:c>
      <x:c r="K5945" s="6">
        <x:v>11.2369836476423</x:v>
      </x:c>
      <x:c r="L5945" t="s">
        <x:v>64</x:v>
      </x:c>
      <x:c r="M5945" s="6">
        <x:v>1029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9305963</x:v>
      </x:c>
      <x:c r="B5946" s="1">
        <x:v>44184.6004228356</x:v>
      </x:c>
      <x:c r="C5946" s="6">
        <x:v>116.341941881667</x:v>
      </x:c>
      <x:c r="D5946" s="13" t="s">
        <x:v>68</x:v>
      </x:c>
      <x:c r="E5946">
        <x:v>5</x:v>
      </x:c>
      <x:c r="F5946" s="14" t="s">
        <x:v>63</x:v>
      </x:c>
      <x:c r="G5946" s="15">
        <x:v>44184.4706874653</x:v>
      </x:c>
      <x:c r="H5946" t="s">
        <x:v>69</x:v>
      </x:c>
      <x:c r="I5946" s="6">
        <x:v>270.993213747202</x:v>
      </x:c>
      <x:c r="J5946" t="s">
        <x:v>70</x:v>
      </x:c>
      <x:c r="K5946" s="6">
        <x:v>11.2398249845842</x:v>
      </x:c>
      <x:c r="L5946" t="s">
        <x:v>64</x:v>
      </x:c>
      <x:c r="M5946" s="6">
        <x:v>1029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9305971</x:v>
      </x:c>
      <x:c r="B5947" s="1">
        <x:v>44184.6004345718</x:v>
      </x:c>
      <x:c r="C5947" s="6">
        <x:v>116.358865051667</x:v>
      </x:c>
      <x:c r="D5947" s="13" t="s">
        <x:v>68</x:v>
      </x:c>
      <x:c r="E5947">
        <x:v>5</x:v>
      </x:c>
      <x:c r="F5947" s="14" t="s">
        <x:v>63</x:v>
      </x:c>
      <x:c r="G5947" s="15">
        <x:v>44184.4706874653</x:v>
      </x:c>
      <x:c r="H5947" t="s">
        <x:v>69</x:v>
      </x:c>
      <x:c r="I5947" s="6">
        <x:v>270.982925987207</x:v>
      </x:c>
      <x:c r="J5947" t="s">
        <x:v>70</x:v>
      </x:c>
      <x:c r="K5947" s="6">
        <x:v>11.246375023075</x:v>
      </x:c>
      <x:c r="L5947" t="s">
        <x:v>64</x:v>
      </x:c>
      <x:c r="M5947" s="6">
        <x:v>1029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9305980</x:v>
      </x:c>
      <x:c r="B5948" s="1">
        <x:v>44184.6004457176</x:v>
      </x:c>
      <x:c r="C5948" s="6">
        <x:v>116.374891758333</x:v>
      </x:c>
      <x:c r="D5948" s="13" t="s">
        <x:v>68</x:v>
      </x:c>
      <x:c r="E5948">
        <x:v>5</x:v>
      </x:c>
      <x:c r="F5948" s="14" t="s">
        <x:v>63</x:v>
      </x:c>
      <x:c r="G5948" s="15">
        <x:v>44184.4706874653</x:v>
      </x:c>
      <x:c r="H5948" t="s">
        <x:v>69</x:v>
      </x:c>
      <x:c r="I5948" s="6">
        <x:v>270.814900025764</x:v>
      </x:c>
      <x:c r="J5948" t="s">
        <x:v>70</x:v>
      </x:c>
      <x:c r="K5948" s="6">
        <x:v>11.2498743639212</x:v>
      </x:c>
      <x:c r="L5948" t="s">
        <x:v>64</x:v>
      </x:c>
      <x:c r="M5948" s="6">
        <x:v>1029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9305985</x:v>
      </x:c>
      <x:c r="B5949" s="1">
        <x:v>44184.6004574074</x:v>
      </x:c>
      <x:c r="C5949" s="6">
        <x:v>116.39175871</x:v>
      </x:c>
      <x:c r="D5949" s="13" t="s">
        <x:v>68</x:v>
      </x:c>
      <x:c r="E5949">
        <x:v>5</x:v>
      </x:c>
      <x:c r="F5949" s="14" t="s">
        <x:v>63</x:v>
      </x:c>
      <x:c r="G5949" s="15">
        <x:v>44184.4706874653</x:v>
      </x:c>
      <x:c r="H5949" t="s">
        <x:v>69</x:v>
      </x:c>
      <x:c r="I5949" s="6">
        <x:v>270.871151892839</x:v>
      </x:c>
      <x:c r="J5949" t="s">
        <x:v>70</x:v>
      </x:c>
      <x:c r="K5949" s="6">
        <x:v>11.2486780076674</x:v>
      </x:c>
      <x:c r="L5949" t="s">
        <x:v>64</x:v>
      </x:c>
      <x:c r="M5949" s="6">
        <x:v>1029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9305997</x:v>
      </x:c>
      <x:c r="B5950" s="1">
        <x:v>44184.6004691319</x:v>
      </x:c>
      <x:c r="C5950" s="6">
        <x:v>116.408620706667</x:v>
      </x:c>
      <x:c r="D5950" s="13" t="s">
        <x:v>68</x:v>
      </x:c>
      <x:c r="E5950">
        <x:v>5</x:v>
      </x:c>
      <x:c r="F5950" s="14" t="s">
        <x:v>63</x:v>
      </x:c>
      <x:c r="G5950" s="15">
        <x:v>44184.4706874653</x:v>
      </x:c>
      <x:c r="H5950" t="s">
        <x:v>69</x:v>
      </x:c>
      <x:c r="I5950" s="6">
        <x:v>271.111983943644</x:v>
      </x:c>
      <x:c r="J5950" t="s">
        <x:v>70</x:v>
      </x:c>
      <x:c r="K5950" s="6">
        <x:v>11.2420681470189</x:v>
      </x:c>
      <x:c r="L5950" t="s">
        <x:v>64</x:v>
      </x:c>
      <x:c r="M5950" s="6">
        <x:v>1029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9306004</x:v>
      </x:c>
      <x:c r="B5951" s="1">
        <x:v>44184.6004809028</x:v>
      </x:c>
      <x:c r="C5951" s="6">
        <x:v>116.425555998333</x:v>
      </x:c>
      <x:c r="D5951" s="13" t="s">
        <x:v>68</x:v>
      </x:c>
      <x:c r="E5951">
        <x:v>5</x:v>
      </x:c>
      <x:c r="F5951" s="14" t="s">
        <x:v>63</x:v>
      </x:c>
      <x:c r="G5951" s="15">
        <x:v>44184.4706874653</x:v>
      </x:c>
      <x:c r="H5951" t="s">
        <x:v>69</x:v>
      </x:c>
      <x:c r="I5951" s="6">
        <x:v>270.949650383776</x:v>
      </x:c>
      <x:c r="J5951" t="s">
        <x:v>70</x:v>
      </x:c>
      <x:c r="K5951" s="6">
        <x:v>11.2422176912337</x:v>
      </x:c>
      <x:c r="L5951" t="s">
        <x:v>64</x:v>
      </x:c>
      <x:c r="M5951" s="6">
        <x:v>1029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9306010</x:v>
      </x:c>
      <x:c r="B5952" s="1">
        <x:v>44184.6004919792</x:v>
      </x:c>
      <x:c r="C5952" s="6">
        <x:v>116.441548125</x:v>
      </x:c>
      <x:c r="D5952" s="13" t="s">
        <x:v>68</x:v>
      </x:c>
      <x:c r="E5952">
        <x:v>5</x:v>
      </x:c>
      <x:c r="F5952" s="14" t="s">
        <x:v>63</x:v>
      </x:c>
      <x:c r="G5952" s="15">
        <x:v>44184.4706874653</x:v>
      </x:c>
      <x:c r="H5952" t="s">
        <x:v>69</x:v>
      </x:c>
      <x:c r="I5952" s="6">
        <x:v>270.870916681066</x:v>
      </x:c>
      <x:c r="J5952" t="s">
        <x:v>70</x:v>
      </x:c>
      <x:c r="K5952" s="6">
        <x:v>11.238000546904</x:v>
      </x:c>
      <x:c r="L5952" t="s">
        <x:v>64</x:v>
      </x:c>
      <x:c r="M5952" s="6">
        <x:v>1029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9306017</x:v>
      </x:c>
      <x:c r="B5953" s="1">
        <x:v>44184.6005037384</x:v>
      </x:c>
      <x:c r="C5953" s="6">
        <x:v>116.45845163</x:v>
      </x:c>
      <x:c r="D5953" s="13" t="s">
        <x:v>68</x:v>
      </x:c>
      <x:c r="E5953">
        <x:v>5</x:v>
      </x:c>
      <x:c r="F5953" s="14" t="s">
        <x:v>63</x:v>
      </x:c>
      <x:c r="G5953" s="15">
        <x:v>44184.4706874653</x:v>
      </x:c>
      <x:c r="H5953" t="s">
        <x:v>69</x:v>
      </x:c>
      <x:c r="I5953" s="6">
        <x:v>271.067263057276</x:v>
      </x:c>
      <x:c r="J5953" t="s">
        <x:v>70</x:v>
      </x:c>
      <x:c r="K5953" s="6">
        <x:v>11.2312112547002</x:v>
      </x:c>
      <x:c r="L5953" t="s">
        <x:v>64</x:v>
      </x:c>
      <x:c r="M5953" s="6">
        <x:v>1029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9306026</x:v>
      </x:c>
      <x:c r="B5954" s="1">
        <x:v>44184.6005155093</x:v>
      </x:c>
      <x:c r="C5954" s="6">
        <x:v>116.475435551667</x:v>
      </x:c>
      <x:c r="D5954" s="13" t="s">
        <x:v>68</x:v>
      </x:c>
      <x:c r="E5954">
        <x:v>5</x:v>
      </x:c>
      <x:c r="F5954" s="14" t="s">
        <x:v>63</x:v>
      </x:c>
      <x:c r="G5954" s="15">
        <x:v>44184.4706874653</x:v>
      </x:c>
      <x:c r="H5954" t="s">
        <x:v>69</x:v>
      </x:c>
      <x:c r="I5954" s="6">
        <x:v>271.045262414941</x:v>
      </x:c>
      <x:c r="J5954" t="s">
        <x:v>70</x:v>
      </x:c>
      <x:c r="K5954" s="6">
        <x:v>11.2417989674477</x:v>
      </x:c>
      <x:c r="L5954" t="s">
        <x:v>64</x:v>
      </x:c>
      <x:c r="M5954" s="6">
        <x:v>1029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9306035</x:v>
      </x:c>
      <x:c r="B5955" s="1">
        <x:v>44184.6005272338</x:v>
      </x:c>
      <x:c r="C5955" s="6">
        <x:v>116.492275816667</x:v>
      </x:c>
      <x:c r="D5955" s="13" t="s">
        <x:v>68</x:v>
      </x:c>
      <x:c r="E5955">
        <x:v>5</x:v>
      </x:c>
      <x:c r="F5955" s="14" t="s">
        <x:v>63</x:v>
      </x:c>
      <x:c r="G5955" s="15">
        <x:v>44184.4706874653</x:v>
      </x:c>
      <x:c r="H5955" t="s">
        <x:v>69</x:v>
      </x:c>
      <x:c r="I5955" s="6">
        <x:v>271.12768971529</x:v>
      </x:c>
      <x:c r="J5955" t="s">
        <x:v>70</x:v>
      </x:c>
      <x:c r="K5955" s="6">
        <x:v>11.2295363653329</x:v>
      </x:c>
      <x:c r="L5955" t="s">
        <x:v>64</x:v>
      </x:c>
      <x:c r="M5955" s="6">
        <x:v>1029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9306041</x:v>
      </x:c>
      <x:c r="B5956" s="1">
        <x:v>44184.6005384259</x:v>
      </x:c>
      <x:c r="C5956" s="6">
        <x:v>116.508392591667</x:v>
      </x:c>
      <x:c r="D5956" s="13" t="s">
        <x:v>68</x:v>
      </x:c>
      <x:c r="E5956">
        <x:v>5</x:v>
      </x:c>
      <x:c r="F5956" s="14" t="s">
        <x:v>63</x:v>
      </x:c>
      <x:c r="G5956" s="15">
        <x:v>44184.4706874653</x:v>
      </x:c>
      <x:c r="H5956" t="s">
        <x:v>69</x:v>
      </x:c>
      <x:c r="I5956" s="6">
        <x:v>271.023026541449</x:v>
      </x:c>
      <x:c r="J5956" t="s">
        <x:v>70</x:v>
      </x:c>
      <x:c r="K5956" s="6">
        <x:v>11.2417092409287</x:v>
      </x:c>
      <x:c r="L5956" t="s">
        <x:v>64</x:v>
      </x:c>
      <x:c r="M5956" s="6">
        <x:v>1029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9306051</x:v>
      </x:c>
      <x:c r="B5957" s="1">
        <x:v>44184.600550081</x:v>
      </x:c>
      <x:c r="C5957" s="6">
        <x:v>116.52521824</x:v>
      </x:c>
      <x:c r="D5957" s="13" t="s">
        <x:v>68</x:v>
      </x:c>
      <x:c r="E5957">
        <x:v>5</x:v>
      </x:c>
      <x:c r="F5957" s="14" t="s">
        <x:v>63</x:v>
      </x:c>
      <x:c r="G5957" s="15">
        <x:v>44184.4706874653</x:v>
      </x:c>
      <x:c r="H5957" t="s">
        <x:v>69</x:v>
      </x:c>
      <x:c r="I5957" s="6">
        <x:v>271.016988665253</x:v>
      </x:c>
      <x:c r="J5957" t="s">
        <x:v>70</x:v>
      </x:c>
      <x:c r="K5957" s="6">
        <x:v>11.2397352581174</x:v>
      </x:c>
      <x:c r="L5957" t="s">
        <x:v>64</x:v>
      </x:c>
      <x:c r="M5957" s="6">
        <x:v>1029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9306058</x:v>
      </x:c>
      <x:c r="B5958" s="1">
        <x:v>44184.6005618403</x:v>
      </x:c>
      <x:c r="C5958" s="6">
        <x:v>116.542141395</x:v>
      </x:c>
      <x:c r="D5958" s="13" t="s">
        <x:v>68</x:v>
      </x:c>
      <x:c r="E5958">
        <x:v>5</x:v>
      </x:c>
      <x:c r="F5958" s="14" t="s">
        <x:v>63</x:v>
      </x:c>
      <x:c r="G5958" s="15">
        <x:v>44184.4706874653</x:v>
      </x:c>
      <x:c r="H5958" t="s">
        <x:v>69</x:v>
      </x:c>
      <x:c r="I5958" s="6">
        <x:v>270.916882126402</x:v>
      </x:c>
      <x:c r="J5958" t="s">
        <x:v>70</x:v>
      </x:c>
      <x:c r="K5958" s="6">
        <x:v>11.2487079165694</x:v>
      </x:c>
      <x:c r="L5958" t="s">
        <x:v>64</x:v>
      </x:c>
      <x:c r="M5958" s="6">
        <x:v>1029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9306064</x:v>
      </x:c>
      <x:c r="B5959" s="1">
        <x:v>44184.6005729514</x:v>
      </x:c>
      <x:c r="C5959" s="6">
        <x:v>116.558131165</x:v>
      </x:c>
      <x:c r="D5959" s="13" t="s">
        <x:v>68</x:v>
      </x:c>
      <x:c r="E5959">
        <x:v>5</x:v>
      </x:c>
      <x:c r="F5959" s="14" t="s">
        <x:v>63</x:v>
      </x:c>
      <x:c r="G5959" s="15">
        <x:v>44184.4706874653</x:v>
      </x:c>
      <x:c r="H5959" t="s">
        <x:v>69</x:v>
      </x:c>
      <x:c r="I5959" s="6">
        <x:v>271.065964550345</x:v>
      </x:c>
      <x:c r="J5959" t="s">
        <x:v>70</x:v>
      </x:c>
      <x:c r="K5959" s="6">
        <x:v>11.2367144684767</x:v>
      </x:c>
      <x:c r="L5959" t="s">
        <x:v>64</x:v>
      </x:c>
      <x:c r="M5959" s="6">
        <x:v>1029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9306076</x:v>
      </x:c>
      <x:c r="B5960" s="1">
        <x:v>44184.6005846875</x:v>
      </x:c>
      <x:c r="C5960" s="6">
        <x:v>116.575010316667</x:v>
      </x:c>
      <x:c r="D5960" s="13" t="s">
        <x:v>68</x:v>
      </x:c>
      <x:c r="E5960">
        <x:v>5</x:v>
      </x:c>
      <x:c r="F5960" s="14" t="s">
        <x:v>63</x:v>
      </x:c>
      <x:c r="G5960" s="15">
        <x:v>44184.4706874653</x:v>
      </x:c>
      <x:c r="H5960" t="s">
        <x:v>69</x:v>
      </x:c>
      <x:c r="I5960" s="6">
        <x:v>271.065831893504</x:v>
      </x:c>
      <x:c r="J5960" t="s">
        <x:v>70</x:v>
      </x:c>
      <x:c r="K5960" s="6">
        <x:v>11.2394062610952</x:v>
      </x:c>
      <x:c r="L5960" t="s">
        <x:v>64</x:v>
      </x:c>
      <x:c r="M5960" s="6">
        <x:v>1029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9306084</x:v>
      </x:c>
      <x:c r="B5961" s="1">
        <x:v>44184.600596412</x:v>
      </x:c>
      <x:c r="C5961" s="6">
        <x:v>116.591889296667</x:v>
      </x:c>
      <x:c r="D5961" s="13" t="s">
        <x:v>68</x:v>
      </x:c>
      <x:c r="E5961">
        <x:v>5</x:v>
      </x:c>
      <x:c r="F5961" s="14" t="s">
        <x:v>63</x:v>
      </x:c>
      <x:c r="G5961" s="15">
        <x:v>44184.4706874653</x:v>
      </x:c>
      <x:c r="H5961" t="s">
        <x:v>69</x:v>
      </x:c>
      <x:c r="I5961" s="6">
        <x:v>271.074327880276</x:v>
      </x:c>
      <x:c r="J5961" t="s">
        <x:v>70</x:v>
      </x:c>
      <x:c r="K5961" s="6">
        <x:v>11.2330655974697</x:v>
      </x:c>
      <x:c r="L5961" t="s">
        <x:v>64</x:v>
      </x:c>
      <x:c r="M5961" s="6">
        <x:v>1029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9306091</x:v>
      </x:c>
      <x:c r="B5962" s="1">
        <x:v>44184.6006080671</x:v>
      </x:c>
      <x:c r="C5962" s="6">
        <x:v>116.60870138</x:v>
      </x:c>
      <x:c r="D5962" s="13" t="s">
        <x:v>68</x:v>
      </x:c>
      <x:c r="E5962">
        <x:v>5</x:v>
      </x:c>
      <x:c r="F5962" s="14" t="s">
        <x:v>63</x:v>
      </x:c>
      <x:c r="G5962" s="15">
        <x:v>44184.4706874653</x:v>
      </x:c>
      <x:c r="H5962" t="s">
        <x:v>69</x:v>
      </x:c>
      <x:c r="I5962" s="6">
        <x:v>270.984468151881</x:v>
      </x:c>
      <x:c r="J5962" t="s">
        <x:v>70</x:v>
      </x:c>
      <x:c r="K5962" s="6">
        <x:v>11.2461955697963</x:v>
      </x:c>
      <x:c r="L5962" t="s">
        <x:v>64</x:v>
      </x:c>
      <x:c r="M5962" s="6">
        <x:v>1029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9306101</x:v>
      </x:c>
      <x:c r="B5963" s="1">
        <x:v>44184.6006197917</x:v>
      </x:c>
      <x:c r="C5963" s="6">
        <x:v>116.625580048333</x:v>
      </x:c>
      <x:c r="D5963" s="13" t="s">
        <x:v>68</x:v>
      </x:c>
      <x:c r="E5963">
        <x:v>5</x:v>
      </x:c>
      <x:c r="F5963" s="14" t="s">
        <x:v>63</x:v>
      </x:c>
      <x:c r="G5963" s="15">
        <x:v>44184.4706874653</x:v>
      </x:c>
      <x:c r="H5963" t="s">
        <x:v>69</x:v>
      </x:c>
      <x:c r="I5963" s="6">
        <x:v>270.925235872484</x:v>
      </x:c>
      <x:c r="J5963" t="s">
        <x:v>70</x:v>
      </x:c>
      <x:c r="K5963" s="6">
        <x:v>11.2450590325852</x:v>
      </x:c>
      <x:c r="L5963" t="s">
        <x:v>64</x:v>
      </x:c>
      <x:c r="M5963" s="6">
        <x:v>1029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9306108</x:v>
      </x:c>
      <x:c r="B5964" s="1">
        <x:v>44184.6006309028</x:v>
      </x:c>
      <x:c r="C5964" s="6">
        <x:v>116.641576566667</x:v>
      </x:c>
      <x:c r="D5964" s="13" t="s">
        <x:v>68</x:v>
      </x:c>
      <x:c r="E5964">
        <x:v>5</x:v>
      </x:c>
      <x:c r="F5964" s="14" t="s">
        <x:v>63</x:v>
      </x:c>
      <x:c r="G5964" s="15">
        <x:v>44184.4706874653</x:v>
      </x:c>
      <x:c r="H5964" t="s">
        <x:v>69</x:v>
      </x:c>
      <x:c r="I5964" s="6">
        <x:v>271.072907580511</x:v>
      </x:c>
      <x:c r="J5964" t="s">
        <x:v>70</x:v>
      </x:c>
      <x:c r="K5964" s="6">
        <x:v>11.2359069311105</x:v>
      </x:c>
      <x:c r="L5964" t="s">
        <x:v>64</x:v>
      </x:c>
      <x:c r="M5964" s="6">
        <x:v>1029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9306116</x:v>
      </x:c>
      <x:c r="B5965" s="1">
        <x:v>44184.6006426273</x:v>
      </x:c>
      <x:c r="C5965" s="6">
        <x:v>116.65844921</x:v>
      </x:c>
      <x:c r="D5965" s="13" t="s">
        <x:v>68</x:v>
      </x:c>
      <x:c r="E5965">
        <x:v>5</x:v>
      </x:c>
      <x:c r="F5965" s="14" t="s">
        <x:v>63</x:v>
      </x:c>
      <x:c r="G5965" s="15">
        <x:v>44184.4706874653</x:v>
      </x:c>
      <x:c r="H5965" t="s">
        <x:v>69</x:v>
      </x:c>
      <x:c r="I5965" s="6">
        <x:v>271.052975695415</x:v>
      </x:c>
      <x:c r="J5965" t="s">
        <x:v>70</x:v>
      </x:c>
      <x:c r="K5965" s="6">
        <x:v>11.240901702366</x:v>
      </x:c>
      <x:c r="L5965" t="s">
        <x:v>64</x:v>
      </x:c>
      <x:c r="M5965" s="6">
        <x:v>1029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9306124</x:v>
      </x:c>
      <x:c r="B5966" s="1">
        <x:v>44184.6006543171</x:v>
      </x:c>
      <x:c r="C5966" s="6">
        <x:v>116.675281138333</x:v>
      </x:c>
      <x:c r="D5966" s="13" t="s">
        <x:v>68</x:v>
      </x:c>
      <x:c r="E5966">
        <x:v>5</x:v>
      </x:c>
      <x:c r="F5966" s="14" t="s">
        <x:v>63</x:v>
      </x:c>
      <x:c r="G5966" s="15">
        <x:v>44184.4706874653</x:v>
      </x:c>
      <x:c r="H5966" t="s">
        <x:v>69</x:v>
      </x:c>
      <x:c r="I5966" s="6">
        <x:v>270.96210805061</x:v>
      </x:c>
      <x:c r="J5966" t="s">
        <x:v>70</x:v>
      </x:c>
      <x:c r="K5966" s="6">
        <x:v>11.248797643274</x:v>
      </x:c>
      <x:c r="L5966" t="s">
        <x:v>64</x:v>
      </x:c>
      <x:c r="M5966" s="6">
        <x:v>1029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9306133</x:v>
      </x:c>
      <x:c r="B5967" s="1">
        <x:v>44184.6006660069</x:v>
      </x:c>
      <x:c r="C5967" s="6">
        <x:v>116.692123311667</x:v>
      </x:c>
      <x:c r="D5967" s="13" t="s">
        <x:v>68</x:v>
      </x:c>
      <x:c r="E5967">
        <x:v>5</x:v>
      </x:c>
      <x:c r="F5967" s="14" t="s">
        <x:v>63</x:v>
      </x:c>
      <x:c r="G5967" s="15">
        <x:v>44184.4706874653</x:v>
      </x:c>
      <x:c r="H5967" t="s">
        <x:v>69</x:v>
      </x:c>
      <x:c r="I5967" s="6">
        <x:v>271.016093805584</x:v>
      </x:c>
      <x:c r="J5967" t="s">
        <x:v>70</x:v>
      </x:c>
      <x:c r="K5967" s="6">
        <x:v>11.2371631004312</x:v>
      </x:c>
      <x:c r="L5967" t="s">
        <x:v>64</x:v>
      </x:c>
      <x:c r="M5967" s="6">
        <x:v>1029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9306134</x:v>
      </x:c>
      <x:c r="B5968" s="1">
        <x:v>44184.6006771181</x:v>
      </x:c>
      <x:c r="C5968" s="6">
        <x:v>116.7081106</x:v>
      </x:c>
      <x:c r="D5968" s="13" t="s">
        <x:v>68</x:v>
      </x:c>
      <x:c r="E5968">
        <x:v>5</x:v>
      </x:c>
      <x:c r="F5968" s="14" t="s">
        <x:v>63</x:v>
      </x:c>
      <x:c r="G5968" s="15">
        <x:v>44184.4706874653</x:v>
      </x:c>
      <x:c r="H5968" t="s">
        <x:v>69</x:v>
      </x:c>
      <x:c r="I5968" s="6">
        <x:v>271.117008614741</x:v>
      </x:c>
      <x:c r="J5968" t="s">
        <x:v>70</x:v>
      </x:c>
      <x:c r="K5968" s="6">
        <x:v>11.2334544114051</x:v>
      </x:c>
      <x:c r="L5968" t="s">
        <x:v>64</x:v>
      </x:c>
      <x:c r="M5968" s="6">
        <x:v>1029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9306142</x:v>
      </x:c>
      <x:c r="B5969" s="1">
        <x:v>44184.6006888079</x:v>
      </x:c>
      <x:c r="C5969" s="6">
        <x:v>116.724941361667</x:v>
      </x:c>
      <x:c r="D5969" s="13" t="s">
        <x:v>68</x:v>
      </x:c>
      <x:c r="E5969">
        <x:v>5</x:v>
      </x:c>
      <x:c r="F5969" s="14" t="s">
        <x:v>63</x:v>
      </x:c>
      <x:c r="G5969" s="15">
        <x:v>44184.4706874653</x:v>
      </x:c>
      <x:c r="H5969" t="s">
        <x:v>69</x:v>
      </x:c>
      <x:c r="I5969" s="6">
        <x:v>271.126385785886</x:v>
      </x:c>
      <x:c r="J5969" t="s">
        <x:v>70</x:v>
      </x:c>
      <x:c r="K5969" s="6">
        <x:v>11.2403932522598</x:v>
      </x:c>
      <x:c r="L5969" t="s">
        <x:v>64</x:v>
      </x:c>
      <x:c r="M5969" s="6">
        <x:v>1029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9306152</x:v>
      </x:c>
      <x:c r="B5970" s="1">
        <x:v>44184.6007004977</x:v>
      </x:c>
      <x:c r="C5970" s="6">
        <x:v>116.741814326667</x:v>
      </x:c>
      <x:c r="D5970" s="13" t="s">
        <x:v>68</x:v>
      </x:c>
      <x:c r="E5970">
        <x:v>5</x:v>
      </x:c>
      <x:c r="F5970" s="14" t="s">
        <x:v>63</x:v>
      </x:c>
      <x:c r="G5970" s="15">
        <x:v>44184.4706874653</x:v>
      </x:c>
      <x:c r="H5970" t="s">
        <x:v>69</x:v>
      </x:c>
      <x:c r="I5970" s="6">
        <x:v>271.026650302555</x:v>
      </x:c>
      <x:c r="J5970" t="s">
        <x:v>70</x:v>
      </x:c>
      <x:c r="K5970" s="6">
        <x:v>11.2305831710896</x:v>
      </x:c>
      <x:c r="L5970" t="s">
        <x:v>64</x:v>
      </x:c>
      <x:c r="M5970" s="6">
        <x:v>1029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9306159</x:v>
      </x:c>
      <x:c r="B5971" s="1">
        <x:v>44184.6007122338</x:v>
      </x:c>
      <x:c r="C5971" s="6">
        <x:v>116.7586664</x:v>
      </x:c>
      <x:c r="D5971" s="13" t="s">
        <x:v>68</x:v>
      </x:c>
      <x:c r="E5971">
        <x:v>5</x:v>
      </x:c>
      <x:c r="F5971" s="14" t="s">
        <x:v>63</x:v>
      </x:c>
      <x:c r="G5971" s="15">
        <x:v>44184.4706874653</x:v>
      </x:c>
      <x:c r="H5971" t="s">
        <x:v>69</x:v>
      </x:c>
      <x:c r="I5971" s="6">
        <x:v>270.978172875103</x:v>
      </x:c>
      <x:c r="J5971" t="s">
        <x:v>70</x:v>
      </x:c>
      <x:c r="K5971" s="6">
        <x:v>11.2442514932213</x:v>
      </x:c>
      <x:c r="L5971" t="s">
        <x:v>64</x:v>
      </x:c>
      <x:c r="M5971" s="6">
        <x:v>1029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9306166</x:v>
      </x:c>
      <x:c r="B5972" s="1">
        <x:v>44184.6007239236</x:v>
      </x:c>
      <x:c r="C5972" s="6">
        <x:v>116.775505443333</x:v>
      </x:c>
      <x:c r="D5972" s="13" t="s">
        <x:v>68</x:v>
      </x:c>
      <x:c r="E5972">
        <x:v>5</x:v>
      </x:c>
      <x:c r="F5972" s="14" t="s">
        <x:v>63</x:v>
      </x:c>
      <x:c r="G5972" s="15">
        <x:v>44184.4706874653</x:v>
      </x:c>
      <x:c r="H5972" t="s">
        <x:v>69</x:v>
      </x:c>
      <x:c r="I5972" s="6">
        <x:v>271.083574946863</x:v>
      </x:c>
      <x:c r="J5972" t="s">
        <x:v>70</x:v>
      </x:c>
      <x:c r="K5972" s="6">
        <x:v>11.2373425532292</x:v>
      </x:c>
      <x:c r="L5972" t="s">
        <x:v>64</x:v>
      </x:c>
      <x:c r="M5972" s="6">
        <x:v>1029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9306177</x:v>
      </x:c>
      <x:c r="B5973" s="1">
        <x:v>44184.6007350347</x:v>
      </x:c>
      <x:c r="C5973" s="6">
        <x:v>116.791507825</x:v>
      </x:c>
      <x:c r="D5973" s="13" t="s">
        <x:v>68</x:v>
      </x:c>
      <x:c r="E5973">
        <x:v>5</x:v>
      </x:c>
      <x:c r="F5973" s="14" t="s">
        <x:v>63</x:v>
      </x:c>
      <x:c r="G5973" s="15">
        <x:v>44184.4706874653</x:v>
      </x:c>
      <x:c r="H5973" t="s">
        <x:v>69</x:v>
      </x:c>
      <x:c r="I5973" s="6">
        <x:v>271.271609179548</x:v>
      </x:c>
      <x:c r="J5973" t="s">
        <x:v>70</x:v>
      </x:c>
      <x:c r="K5973" s="6">
        <x:v>11.2315402509234</x:v>
      </x:c>
      <x:c r="L5973" t="s">
        <x:v>64</x:v>
      </x:c>
      <x:c r="M5973" s="6">
        <x:v>1029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9306184</x:v>
      </x:c>
      <x:c r="B5974" s="1">
        <x:v>44184.6007467245</x:v>
      </x:c>
      <x:c r="C5974" s="6">
        <x:v>116.808380533333</x:v>
      </x:c>
      <x:c r="D5974" s="13" t="s">
        <x:v>68</x:v>
      </x:c>
      <x:c r="E5974">
        <x:v>5</x:v>
      </x:c>
      <x:c r="F5974" s="14" t="s">
        <x:v>63</x:v>
      </x:c>
      <x:c r="G5974" s="15">
        <x:v>44184.4706874653</x:v>
      </x:c>
      <x:c r="H5974" t="s">
        <x:v>69</x:v>
      </x:c>
      <x:c r="I5974" s="6">
        <x:v>271.080484133523</x:v>
      </x:c>
      <x:c r="J5974" t="s">
        <x:v>70</x:v>
      </x:c>
      <x:c r="K5974" s="6">
        <x:v>11.2430551389625</x:v>
      </x:c>
      <x:c r="L5974" t="s">
        <x:v>64</x:v>
      </x:c>
      <x:c r="M5974" s="6">
        <x:v>1029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9306194</x:v>
      </x:c>
      <x:c r="B5975" s="1">
        <x:v>44184.6007584144</x:v>
      </x:c>
      <x:c r="C5975" s="6">
        <x:v>116.825208801667</x:v>
      </x:c>
      <x:c r="D5975" s="13" t="s">
        <x:v>68</x:v>
      </x:c>
      <x:c r="E5975">
        <x:v>5</x:v>
      </x:c>
      <x:c r="F5975" s="14" t="s">
        <x:v>63</x:v>
      </x:c>
      <x:c r="G5975" s="15">
        <x:v>44184.4706874653</x:v>
      </x:c>
      <x:c r="H5975" t="s">
        <x:v>69</x:v>
      </x:c>
      <x:c r="I5975" s="6">
        <x:v>270.899029423463</x:v>
      </x:c>
      <x:c r="J5975" t="s">
        <x:v>70</x:v>
      </x:c>
      <x:c r="K5975" s="6">
        <x:v>11.2588171403563</x:v>
      </x:c>
      <x:c r="L5975" t="s">
        <x:v>64</x:v>
      </x:c>
      <x:c r="M5975" s="6">
        <x:v>1029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9306205</x:v>
      </x:c>
      <x:c r="B5976" s="1">
        <x:v>44184.6007701042</x:v>
      </x:c>
      <x:c r="C5976" s="6">
        <x:v>116.842043178333</x:v>
      </x:c>
      <x:c r="D5976" s="13" t="s">
        <x:v>68</x:v>
      </x:c>
      <x:c r="E5976">
        <x:v>5</x:v>
      </x:c>
      <x:c r="F5976" s="14" t="s">
        <x:v>63</x:v>
      </x:c>
      <x:c r="G5976" s="15">
        <x:v>44184.4706874653</x:v>
      </x:c>
      <x:c r="H5976" t="s">
        <x:v>69</x:v>
      </x:c>
      <x:c r="I5976" s="6">
        <x:v>271.01672613565</x:v>
      </x:c>
      <x:c r="J5976" t="s">
        <x:v>70</x:v>
      </x:c>
      <x:c r="K5976" s="6">
        <x:v>11.2451188503233</x:v>
      </x:c>
      <x:c r="L5976" t="s">
        <x:v>64</x:v>
      </x:c>
      <x:c r="M5976" s="6">
        <x:v>1029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9306212</x:v>
      </x:c>
      <x:c r="B5977" s="1">
        <x:v>44184.6007818634</x:v>
      </x:c>
      <x:c r="C5977" s="6">
        <x:v>116.858939746667</x:v>
      </x:c>
      <x:c r="D5977" s="13" t="s">
        <x:v>68</x:v>
      </x:c>
      <x:c r="E5977">
        <x:v>5</x:v>
      </x:c>
      <x:c r="F5977" s="14" t="s">
        <x:v>63</x:v>
      </x:c>
      <x:c r="G5977" s="15">
        <x:v>44184.4706874653</x:v>
      </x:c>
      <x:c r="H5977" t="s">
        <x:v>69</x:v>
      </x:c>
      <x:c r="I5977" s="6">
        <x:v>271.007990886365</x:v>
      </x:c>
      <x:c r="J5977" t="s">
        <x:v>70</x:v>
      </x:c>
      <x:c r="K5977" s="6">
        <x:v>11.2407820670405</x:v>
      </x:c>
      <x:c r="L5977" t="s">
        <x:v>64</x:v>
      </x:c>
      <x:c r="M5977" s="6">
        <x:v>1029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9306215</x:v>
      </x:c>
      <x:c r="B5978" s="1">
        <x:v>44184.6007929745</x:v>
      </x:c>
      <x:c r="C5978" s="6">
        <x:v>116.874961335</x:v>
      </x:c>
      <x:c r="D5978" s="13" t="s">
        <x:v>68</x:v>
      </x:c>
      <x:c r="E5978">
        <x:v>5</x:v>
      </x:c>
      <x:c r="F5978" s="14" t="s">
        <x:v>63</x:v>
      </x:c>
      <x:c r="G5978" s="15">
        <x:v>44184.4706874653</x:v>
      </x:c>
      <x:c r="H5978" t="s">
        <x:v>69</x:v>
      </x:c>
      <x:c r="I5978" s="6">
        <x:v>271.076128060099</x:v>
      </x:c>
      <x:c r="J5978" t="s">
        <x:v>70</x:v>
      </x:c>
      <x:c r="K5978" s="6">
        <x:v>11.2328562361381</x:v>
      </x:c>
      <x:c r="L5978" t="s">
        <x:v>64</x:v>
      </x:c>
      <x:c r="M5978" s="6">
        <x:v>1029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9306224</x:v>
      </x:c>
      <x:c r="B5979" s="1">
        <x:v>44184.6008046643</x:v>
      </x:c>
      <x:c r="C5979" s="6">
        <x:v>116.891815121667</x:v>
      </x:c>
      <x:c r="D5979" s="13" t="s">
        <x:v>68</x:v>
      </x:c>
      <x:c r="E5979">
        <x:v>5</x:v>
      </x:c>
      <x:c r="F5979" s="14" t="s">
        <x:v>63</x:v>
      </x:c>
      <x:c r="G5979" s="15">
        <x:v>44184.4706874653</x:v>
      </x:c>
      <x:c r="H5979" t="s">
        <x:v>69</x:v>
      </x:c>
      <x:c r="I5979" s="6">
        <x:v>271.020073721019</x:v>
      </x:c>
      <x:c r="J5979" t="s">
        <x:v>70</x:v>
      </x:c>
      <x:c r="K5979" s="6">
        <x:v>11.2393763522764</x:v>
      </x:c>
      <x:c r="L5979" t="s">
        <x:v>64</x:v>
      </x:c>
      <x:c r="M5979" s="6">
        <x:v>1029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9306233</x:v>
      </x:c>
      <x:c r="B5980" s="1">
        <x:v>44184.6008164005</x:v>
      </x:c>
      <x:c r="C5980" s="6">
        <x:v>116.908721151667</x:v>
      </x:c>
      <x:c r="D5980" s="13" t="s">
        <x:v>68</x:v>
      </x:c>
      <x:c r="E5980">
        <x:v>5</x:v>
      </x:c>
      <x:c r="F5980" s="14" t="s">
        <x:v>63</x:v>
      </x:c>
      <x:c r="G5980" s="15">
        <x:v>44184.4706874653</x:v>
      </x:c>
      <x:c r="H5980" t="s">
        <x:v>69</x:v>
      </x:c>
      <x:c r="I5980" s="6">
        <x:v>270.928188482463</x:v>
      </x:c>
      <x:c r="J5980" t="s">
        <x:v>70</x:v>
      </x:c>
      <x:c r="K5980" s="6">
        <x:v>11.2473919251688</x:v>
      </x:c>
      <x:c r="L5980" t="s">
        <x:v>64</x:v>
      </x:c>
      <x:c r="M5980" s="6">
        <x:v>1029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9306238</x:v>
      </x:c>
      <x:c r="B5981" s="1">
        <x:v>44184.600827581</x:v>
      </x:c>
      <x:c r="C5981" s="6">
        <x:v>116.924777606667</x:v>
      </x:c>
      <x:c r="D5981" s="13" t="s">
        <x:v>68</x:v>
      </x:c>
      <x:c r="E5981">
        <x:v>5</x:v>
      </x:c>
      <x:c r="F5981" s="14" t="s">
        <x:v>63</x:v>
      </x:c>
      <x:c r="G5981" s="15">
        <x:v>44184.4706874653</x:v>
      </x:c>
      <x:c r="H5981" t="s">
        <x:v>69</x:v>
      </x:c>
      <x:c r="I5981" s="6">
        <x:v>270.873076958725</x:v>
      </x:c>
      <x:c r="J5981" t="s">
        <x:v>70</x:v>
      </x:c>
      <x:c r="K5981" s="6">
        <x:v>11.2511305384432</x:v>
      </x:c>
      <x:c r="L5981" t="s">
        <x:v>64</x:v>
      </x:c>
      <x:c r="M5981" s="6">
        <x:v>1029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9306246</x:v>
      </x:c>
      <x:c r="B5982" s="1">
        <x:v>44184.6008393171</x:v>
      </x:c>
      <x:c r="C5982" s="6">
        <x:v>116.941667391667</x:v>
      </x:c>
      <x:c r="D5982" s="13" t="s">
        <x:v>68</x:v>
      </x:c>
      <x:c r="E5982">
        <x:v>5</x:v>
      </x:c>
      <x:c r="F5982" s="14" t="s">
        <x:v>63</x:v>
      </x:c>
      <x:c r="G5982" s="15">
        <x:v>44184.4706874653</x:v>
      </x:c>
      <x:c r="H5982" t="s">
        <x:v>69</x:v>
      </x:c>
      <x:c r="I5982" s="6">
        <x:v>271.007602199546</x:v>
      </x:c>
      <x:c r="J5982" t="s">
        <x:v>70</x:v>
      </x:c>
      <x:c r="K5982" s="6">
        <x:v>11.2435037717601</x:v>
      </x:c>
      <x:c r="L5982" t="s">
        <x:v>64</x:v>
      </x:c>
      <x:c r="M5982" s="6">
        <x:v>1029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9306254</x:v>
      </x:c>
      <x:c r="B5983" s="1">
        <x:v>44184.6008511227</x:v>
      </x:c>
      <x:c r="C5983" s="6">
        <x:v>116.958688638333</x:v>
      </x:c>
      <x:c r="D5983" s="13" t="s">
        <x:v>68</x:v>
      </x:c>
      <x:c r="E5983">
        <x:v>5</x:v>
      </x:c>
      <x:c r="F5983" s="14" t="s">
        <x:v>63</x:v>
      </x:c>
      <x:c r="G5983" s="15">
        <x:v>44184.4706874653</x:v>
      </x:c>
      <x:c r="H5983" t="s">
        <x:v>69</x:v>
      </x:c>
      <x:c r="I5983" s="6">
        <x:v>271.205251715878</x:v>
      </x:c>
      <x:c r="J5983" t="s">
        <x:v>70</x:v>
      </x:c>
      <x:c r="K5983" s="6">
        <x:v>11.2231957202639</x:v>
      </x:c>
      <x:c r="L5983" t="s">
        <x:v>64</x:v>
      </x:c>
      <x:c r="M5983" s="6">
        <x:v>1029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9306262</x:v>
      </x:c>
      <x:c r="B5984" s="1">
        <x:v>44184.6008628125</x:v>
      </x:c>
      <x:c r="C5984" s="6">
        <x:v>116.975523305</x:v>
      </x:c>
      <x:c r="D5984" s="13" t="s">
        <x:v>68</x:v>
      </x:c>
      <x:c r="E5984">
        <x:v>5</x:v>
      </x:c>
      <x:c r="F5984" s="14" t="s">
        <x:v>63</x:v>
      </x:c>
      <x:c r="G5984" s="15">
        <x:v>44184.4706874653</x:v>
      </x:c>
      <x:c r="H5984" t="s">
        <x:v>69</x:v>
      </x:c>
      <x:c r="I5984" s="6">
        <x:v>270.817211207491</x:v>
      </x:c>
      <x:c r="J5984" t="s">
        <x:v>70</x:v>
      </x:c>
      <x:c r="K5984" s="6">
        <x:v>11.2603125902347</x:v>
      </x:c>
      <x:c r="L5984" t="s">
        <x:v>64</x:v>
      </x:c>
      <x:c r="M5984" s="6">
        <x:v>1029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9306271</x:v>
      </x:c>
      <x:c r="B5985" s="1">
        <x:v>44184.6008739236</x:v>
      </x:c>
      <x:c r="C5985" s="6">
        <x:v>116.991515646667</x:v>
      </x:c>
      <x:c r="D5985" s="13" t="s">
        <x:v>68</x:v>
      </x:c>
      <x:c r="E5985">
        <x:v>5</x:v>
      </x:c>
      <x:c r="F5985" s="14" t="s">
        <x:v>63</x:v>
      </x:c>
      <x:c r="G5985" s="15">
        <x:v>44184.4706874653</x:v>
      </x:c>
      <x:c r="H5985" t="s">
        <x:v>69</x:v>
      </x:c>
      <x:c r="I5985" s="6">
        <x:v>271.016086614201</x:v>
      </x:c>
      <x:c r="J5985" t="s">
        <x:v>70</x:v>
      </x:c>
      <x:c r="K5985" s="6">
        <x:v>11.2532241636877</x:v>
      </x:c>
      <x:c r="L5985" t="s">
        <x:v>64</x:v>
      </x:c>
      <x:c r="M5985" s="6">
        <x:v>1029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9306280</x:v>
      </x:c>
      <x:c r="B5986" s="1">
        <x:v>44184.6008857292</x:v>
      </x:c>
      <x:c r="C5986" s="6">
        <x:v>117.008517591667</x:v>
      </x:c>
      <x:c r="D5986" s="13" t="s">
        <x:v>68</x:v>
      </x:c>
      <x:c r="E5986">
        <x:v>5</x:v>
      </x:c>
      <x:c r="F5986" s="14" t="s">
        <x:v>63</x:v>
      </x:c>
      <x:c r="G5986" s="15">
        <x:v>44184.4706874653</x:v>
      </x:c>
      <x:c r="H5986" t="s">
        <x:v>69</x:v>
      </x:c>
      <x:c r="I5986" s="6">
        <x:v>270.874748692637</x:v>
      </x:c>
      <x:c r="J5986" t="s">
        <x:v>70</x:v>
      </x:c>
      <x:c r="K5986" s="6">
        <x:v>11.2482592830788</x:v>
      </x:c>
      <x:c r="L5986" t="s">
        <x:v>64</x:v>
      </x:c>
      <x:c r="M5986" s="6">
        <x:v>1029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9306289</x:v>
      </x:c>
      <x:c r="B5987" s="1">
        <x:v>44184.600897419</x:v>
      </x:c>
      <x:c r="C5987" s="6">
        <x:v>117.02535215</x:v>
      </x:c>
      <x:c r="D5987" s="13" t="s">
        <x:v>68</x:v>
      </x:c>
      <x:c r="E5987">
        <x:v>5</x:v>
      </x:c>
      <x:c r="F5987" s="14" t="s">
        <x:v>63</x:v>
      </x:c>
      <x:c r="G5987" s="15">
        <x:v>44184.4706874653</x:v>
      </x:c>
      <x:c r="H5987" t="s">
        <x:v>69</x:v>
      </x:c>
      <x:c r="I5987" s="6">
        <x:v>271.132175009638</x:v>
      </x:c>
      <x:c r="J5987" t="s">
        <x:v>70</x:v>
      </x:c>
      <x:c r="K5987" s="6">
        <x:v>11.2370434652375</x:v>
      </x:c>
      <x:c r="L5987" t="s">
        <x:v>64</x:v>
      </x:c>
      <x:c r="M5987" s="6">
        <x:v>1029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9306299</x:v>
      </x:c>
      <x:c r="B5988" s="1">
        <x:v>44184.6009091088</x:v>
      </x:c>
      <x:c r="C5988" s="6">
        <x:v>117.042209608333</x:v>
      </x:c>
      <x:c r="D5988" s="13" t="s">
        <x:v>68</x:v>
      </x:c>
      <x:c r="E5988">
        <x:v>5</x:v>
      </x:c>
      <x:c r="F5988" s="14" t="s">
        <x:v>63</x:v>
      </x:c>
      <x:c r="G5988" s="15">
        <x:v>44184.4706874653</x:v>
      </x:c>
      <x:c r="H5988" t="s">
        <x:v>69</x:v>
      </x:c>
      <x:c r="I5988" s="6">
        <x:v>271.131917044248</x:v>
      </x:c>
      <x:c r="J5988" t="s">
        <x:v>70</x:v>
      </x:c>
      <x:c r="K5988" s="6">
        <x:v>11.2477807407563</x:v>
      </x:c>
      <x:c r="L5988" t="s">
        <x:v>64</x:v>
      </x:c>
      <x:c r="M5988" s="6">
        <x:v>1029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9306304</x:v>
      </x:c>
      <x:c r="B5989" s="1">
        <x:v>44184.6009202546</x:v>
      </x:c>
      <x:c r="C5989" s="6">
        <x:v>117.058264273333</x:v>
      </x:c>
      <x:c r="D5989" s="13" t="s">
        <x:v>68</x:v>
      </x:c>
      <x:c r="E5989">
        <x:v>5</x:v>
      </x:c>
      <x:c r="F5989" s="14" t="s">
        <x:v>63</x:v>
      </x:c>
      <x:c r="G5989" s="15">
        <x:v>44184.4706874653</x:v>
      </x:c>
      <x:c r="H5989" t="s">
        <x:v>69</x:v>
      </x:c>
      <x:c r="I5989" s="6">
        <x:v>271.027910347849</x:v>
      </x:c>
      <x:c r="J5989" t="s">
        <x:v>70</x:v>
      </x:c>
      <x:c r="K5989" s="6">
        <x:v>11.2518483526665</x:v>
      </x:c>
      <x:c r="L5989" t="s">
        <x:v>64</x:v>
      </x:c>
      <x:c r="M5989" s="6">
        <x:v>1029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9306314</x:v>
      </x:c>
      <x:c r="B5990" s="1">
        <x:v>44184.6009319792</x:v>
      </x:c>
      <x:c r="C5990" s="6">
        <x:v>117.075143276667</x:v>
      </x:c>
      <x:c r="D5990" s="13" t="s">
        <x:v>68</x:v>
      </x:c>
      <x:c r="E5990">
        <x:v>5</x:v>
      </x:c>
      <x:c r="F5990" s="14" t="s">
        <x:v>63</x:v>
      </x:c>
      <x:c r="G5990" s="15">
        <x:v>44184.4706874653</x:v>
      </x:c>
      <x:c r="H5990" t="s">
        <x:v>69</x:v>
      </x:c>
      <x:c r="I5990" s="6">
        <x:v>271.039734854102</x:v>
      </x:c>
      <x:c r="J5990" t="s">
        <x:v>70</x:v>
      </x:c>
      <x:c r="K5990" s="6">
        <x:v>11.2504725422068</x:v>
      </x:c>
      <x:c r="L5990" t="s">
        <x:v>64</x:v>
      </x:c>
      <x:c r="M5990" s="6">
        <x:v>1029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9306323</x:v>
      </x:c>
      <x:c r="B5991" s="1">
        <x:v>44184.6009437153</x:v>
      </x:c>
      <x:c r="C5991" s="6">
        <x:v>117.092002838333</x:v>
      </x:c>
      <x:c r="D5991" s="13" t="s">
        <x:v>68</x:v>
      </x:c>
      <x:c r="E5991">
        <x:v>5</x:v>
      </x:c>
      <x:c r="F5991" s="14" t="s">
        <x:v>63</x:v>
      </x:c>
      <x:c r="G5991" s="15">
        <x:v>44184.4706874653</x:v>
      </x:c>
      <x:c r="H5991" t="s">
        <x:v>69</x:v>
      </x:c>
      <x:c r="I5991" s="6">
        <x:v>270.705900148601</x:v>
      </x:c>
      <x:c r="J5991" t="s">
        <x:v>70</x:v>
      </x:c>
      <x:c r="K5991" s="6">
        <x:v>11.2545401573634</x:v>
      </x:c>
      <x:c r="L5991" t="s">
        <x:v>64</x:v>
      </x:c>
      <x:c r="M5991" s="6">
        <x:v>1029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9306333</x:v>
      </x:c>
      <x:c r="B5992" s="1">
        <x:v>44184.6009554051</x:v>
      </x:c>
      <x:c r="C5992" s="6">
        <x:v>117.108887145</x:v>
      </x:c>
      <x:c r="D5992" s="13" t="s">
        <x:v>68</x:v>
      </x:c>
      <x:c r="E5992">
        <x:v>5</x:v>
      </x:c>
      <x:c r="F5992" s="14" t="s">
        <x:v>63</x:v>
      </x:c>
      <x:c r="G5992" s="15">
        <x:v>44184.4706874653</x:v>
      </x:c>
      <x:c r="H5992" t="s">
        <x:v>69</x:v>
      </x:c>
      <x:c r="I5992" s="6">
        <x:v>271.011456162438</x:v>
      </x:c>
      <x:c r="J5992" t="s">
        <x:v>70</x:v>
      </x:c>
      <x:c r="K5992" s="6">
        <x:v>11.2484088275692</x:v>
      </x:c>
      <x:c r="L5992" t="s">
        <x:v>64</x:v>
      </x:c>
      <x:c r="M5992" s="6">
        <x:v>1029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9306336</x:v>
      </x:c>
      <x:c r="B5993" s="1">
        <x:v>44184.6009665509</x:v>
      </x:c>
      <x:c r="C5993" s="6">
        <x:v>117.124900616667</x:v>
      </x:c>
      <x:c r="D5993" s="13" t="s">
        <x:v>68</x:v>
      </x:c>
      <x:c r="E5993">
        <x:v>5</x:v>
      </x:c>
      <x:c r="F5993" s="14" t="s">
        <x:v>63</x:v>
      </x:c>
      <x:c r="G5993" s="15">
        <x:v>44184.4706874653</x:v>
      </x:c>
      <x:c r="H5993" t="s">
        <x:v>69</x:v>
      </x:c>
      <x:c r="I5993" s="6">
        <x:v>270.997576275788</x:v>
      </x:c>
      <x:c r="J5993" t="s">
        <x:v>70</x:v>
      </x:c>
      <x:c r="K5993" s="6">
        <x:v>11.2500239084825</x:v>
      </x:c>
      <x:c r="L5993" t="s">
        <x:v>64</x:v>
      </x:c>
      <x:c r="M5993" s="6">
        <x:v>1029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9306346</x:v>
      </x:c>
      <x:c r="B5994" s="1">
        <x:v>44184.6009782407</x:v>
      </x:c>
      <x:c r="C5994" s="6">
        <x:v>117.14177092</x:v>
      </x:c>
      <x:c r="D5994" s="13" t="s">
        <x:v>68</x:v>
      </x:c>
      <x:c r="E5994">
        <x:v>5</x:v>
      </x:c>
      <x:c r="F5994" s="14" t="s">
        <x:v>63</x:v>
      </x:c>
      <x:c r="G5994" s="15">
        <x:v>44184.4706874653</x:v>
      </x:c>
      <x:c r="H5994" t="s">
        <x:v>69</x:v>
      </x:c>
      <x:c r="I5994" s="6">
        <x:v>270.82568423528</x:v>
      </x:c>
      <x:c r="J5994" t="s">
        <x:v>70</x:v>
      </x:c>
      <x:c r="K5994" s="6">
        <x:v>11.253971887304</x:v>
      </x:c>
      <x:c r="L5994" t="s">
        <x:v>64</x:v>
      </x:c>
      <x:c r="M5994" s="6">
        <x:v>1029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9306357</x:v>
      </x:c>
      <x:c r="B5995" s="1">
        <x:v>44184.6009899653</x:v>
      </x:c>
      <x:c r="C5995" s="6">
        <x:v>117.158653753333</x:v>
      </x:c>
      <x:c r="D5995" s="13" t="s">
        <x:v>68</x:v>
      </x:c>
      <x:c r="E5995">
        <x:v>5</x:v>
      </x:c>
      <x:c r="F5995" s="14" t="s">
        <x:v>63</x:v>
      </x:c>
      <x:c r="G5995" s="15">
        <x:v>44184.4706874653</x:v>
      </x:c>
      <x:c r="H5995" t="s">
        <x:v>69</x:v>
      </x:c>
      <x:c r="I5995" s="6">
        <x:v>270.795508765075</x:v>
      </x:c>
      <x:c r="J5995" t="s">
        <x:v>70</x:v>
      </x:c>
      <x:c r="K5995" s="6">
        <x:v>11.2601630452173</x:v>
      </x:c>
      <x:c r="L5995" t="s">
        <x:v>64</x:v>
      </x:c>
      <x:c r="M5995" s="6">
        <x:v>1029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9306365</x:v>
      </x:c>
      <x:c r="B5996" s="1">
        <x:v>44184.6010017708</x:v>
      </x:c>
      <x:c r="C5996" s="6">
        <x:v>117.175641955</x:v>
      </x:c>
      <x:c r="D5996" s="13" t="s">
        <x:v>68</x:v>
      </x:c>
      <x:c r="E5996">
        <x:v>5</x:v>
      </x:c>
      <x:c r="F5996" s="14" t="s">
        <x:v>63</x:v>
      </x:c>
      <x:c r="G5996" s="15">
        <x:v>44184.4706874653</x:v>
      </x:c>
      <x:c r="H5996" t="s">
        <x:v>69</x:v>
      </x:c>
      <x:c r="I5996" s="6">
        <x:v>271.011071856215</x:v>
      </x:c>
      <x:c r="J5996" t="s">
        <x:v>70</x:v>
      </x:c>
      <x:c r="K5996" s="6">
        <x:v>11.2511305384432</x:v>
      </x:c>
      <x:c r="L5996" t="s">
        <x:v>64</x:v>
      </x:c>
      <x:c r="M5996" s="6">
        <x:v>1029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9306366</x:v>
      </x:c>
      <x:c r="B5997" s="1">
        <x:v>44184.6010129282</x:v>
      </x:c>
      <x:c r="C5997" s="6">
        <x:v>117.191673358333</x:v>
      </x:c>
      <x:c r="D5997" s="13" t="s">
        <x:v>68</x:v>
      </x:c>
      <x:c r="E5997">
        <x:v>5</x:v>
      </x:c>
      <x:c r="F5997" s="14" t="s">
        <x:v>63</x:v>
      </x:c>
      <x:c r="G5997" s="15">
        <x:v>44184.4706874653</x:v>
      </x:c>
      <x:c r="H5997" t="s">
        <x:v>69</x:v>
      </x:c>
      <x:c r="I5997" s="6">
        <x:v>271.054130630374</x:v>
      </x:c>
      <x:c r="J5997" t="s">
        <x:v>70</x:v>
      </x:c>
      <x:c r="K5997" s="6">
        <x:v>11.2434439540498</x:v>
      </x:c>
      <x:c r="L5997" t="s">
        <x:v>64</x:v>
      </x:c>
      <x:c r="M5997" s="6">
        <x:v>1029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9306374</x:v>
      </x:c>
      <x:c r="B5998" s="1">
        <x:v>44184.6010246181</x:v>
      </x:c>
      <x:c r="C5998" s="6">
        <x:v>117.208528935</x:v>
      </x:c>
      <x:c r="D5998" s="13" t="s">
        <x:v>68</x:v>
      </x:c>
      <x:c r="E5998">
        <x:v>5</x:v>
      </x:c>
      <x:c r="F5998" s="14" t="s">
        <x:v>63</x:v>
      </x:c>
      <x:c r="G5998" s="15">
        <x:v>44184.4706874653</x:v>
      </x:c>
      <x:c r="H5998" t="s">
        <x:v>69</x:v>
      </x:c>
      <x:c r="I5998" s="6">
        <x:v>270.936924119542</x:v>
      </x:c>
      <x:c r="J5998" t="s">
        <x:v>70</x:v>
      </x:c>
      <x:c r="K5998" s="6">
        <x:v>11.2517287169526</x:v>
      </x:c>
      <x:c r="L5998" t="s">
        <x:v>64</x:v>
      </x:c>
      <x:c r="M5998" s="6">
        <x:v>1029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9306384</x:v>
      </x:c>
      <x:c r="B5999" s="1">
        <x:v>44184.6010363426</x:v>
      </x:c>
      <x:c r="C5999" s="6">
        <x:v>117.225394888333</x:v>
      </x:c>
      <x:c r="D5999" s="13" t="s">
        <x:v>68</x:v>
      </x:c>
      <x:c r="E5999">
        <x:v>5</x:v>
      </x:c>
      <x:c r="F5999" s="14" t="s">
        <x:v>63</x:v>
      </x:c>
      <x:c r="G5999" s="15">
        <x:v>44184.4706874653</x:v>
      </x:c>
      <x:c r="H5999" t="s">
        <x:v>69</x:v>
      </x:c>
      <x:c r="I5999" s="6">
        <x:v>270.938210616174</x:v>
      </x:c>
      <x:c r="J5999" t="s">
        <x:v>70</x:v>
      </x:c>
      <x:c r="K5999" s="6">
        <x:v>11.2462254786756</x:v>
      </x:c>
      <x:c r="L5999" t="s">
        <x:v>64</x:v>
      </x:c>
      <x:c r="M5999" s="6">
        <x:v>1029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9306397</x:v>
      </x:c>
      <x:c r="B6000" s="1">
        <x:v>44184.6010480324</x:v>
      </x:c>
      <x:c r="C6000" s="6">
        <x:v>117.24227156</x:v>
      </x:c>
      <x:c r="D6000" s="13" t="s">
        <x:v>68</x:v>
      </x:c>
      <x:c r="E6000">
        <x:v>5</x:v>
      </x:c>
      <x:c r="F6000" s="14" t="s">
        <x:v>63</x:v>
      </x:c>
      <x:c r="G6000" s="15">
        <x:v>44184.4706874653</x:v>
      </x:c>
      <x:c r="H6000" t="s">
        <x:v>69</x:v>
      </x:c>
      <x:c r="I6000" s="6">
        <x:v>270.863571782114</x:v>
      </x:c>
      <x:c r="J6000" t="s">
        <x:v>70</x:v>
      </x:c>
      <x:c r="K6000" s="6">
        <x:v>11.2522371687678</x:v>
      </x:c>
      <x:c r="L6000" t="s">
        <x:v>64</x:v>
      </x:c>
      <x:c r="M6000" s="6">
        <x:v>1029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9306402</x:v>
      </x:c>
      <x:c r="B6001" s="1">
        <x:v>44184.6010591435</x:v>
      </x:c>
      <x:c r="C6001" s="6">
        <x:v>117.258256443333</x:v>
      </x:c>
      <x:c r="D6001" s="13" t="s">
        <x:v>68</x:v>
      </x:c>
      <x:c r="E6001">
        <x:v>5</x:v>
      </x:c>
      <x:c r="F6001" s="14" t="s">
        <x:v>63</x:v>
      </x:c>
      <x:c r="G6001" s="15">
        <x:v>44184.4706874653</x:v>
      </x:c>
      <x:c r="H6001" t="s">
        <x:v>69</x:v>
      </x:c>
      <x:c r="I6001" s="6">
        <x:v>270.91289887015</x:v>
      </x:c>
      <x:c r="J6001" t="s">
        <x:v>70</x:v>
      </x:c>
      <x:c r="K6001" s="6">
        <x:v>11.2518483526665</x:v>
      </x:c>
      <x:c r="L6001" t="s">
        <x:v>64</x:v>
      </x:c>
      <x:c r="M6001" s="6">
        <x:v>1029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9306407</x:v>
      </x:c>
      <x:c r="B6002" s="1">
        <x:v>44184.6010708333</x:v>
      </x:c>
      <x:c r="C6002" s="6">
        <x:v>117.275068171667</x:v>
      </x:c>
      <x:c r="D6002" s="13" t="s">
        <x:v>68</x:v>
      </x:c>
      <x:c r="E6002">
        <x:v>5</x:v>
      </x:c>
      <x:c r="F6002" s="14" t="s">
        <x:v>63</x:v>
      </x:c>
      <x:c r="G6002" s="15">
        <x:v>44184.4706874653</x:v>
      </x:c>
      <x:c r="H6002" t="s">
        <x:v>69</x:v>
      </x:c>
      <x:c r="I6002" s="6">
        <x:v>271.085508574931</x:v>
      </x:c>
      <x:c r="J6002" t="s">
        <x:v>70</x:v>
      </x:c>
      <x:c r="K6002" s="6">
        <x:v>11.2344414008285</x:v>
      </x:c>
      <x:c r="L6002" t="s">
        <x:v>64</x:v>
      </x:c>
      <x:c r="M6002" s="6">
        <x:v>1029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9306418</x:v>
      </x:c>
      <x:c r="B6003" s="1">
        <x:v>44184.6010825232</x:v>
      </x:c>
      <x:c r="C6003" s="6">
        <x:v>117.291921901667</x:v>
      </x:c>
      <x:c r="D6003" s="13" t="s">
        <x:v>68</x:v>
      </x:c>
      <x:c r="E6003">
        <x:v>5</x:v>
      </x:c>
      <x:c r="F6003" s="14" t="s">
        <x:v>63</x:v>
      </x:c>
      <x:c r="G6003" s="15">
        <x:v>44184.4706874653</x:v>
      </x:c>
      <x:c r="H6003" t="s">
        <x:v>69</x:v>
      </x:c>
      <x:c r="I6003" s="6">
        <x:v>271.096941318073</x:v>
      </x:c>
      <x:c r="J6003" t="s">
        <x:v>70</x:v>
      </x:c>
      <x:c r="K6003" s="6">
        <x:v>11.2411409730316</x:v>
      </x:c>
      <x:c r="L6003" t="s">
        <x:v>64</x:v>
      </x:c>
      <x:c r="M6003" s="6">
        <x:v>1029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9306423</x:v>
      </x:c>
      <x:c r="B6004" s="1">
        <x:v>44184.6010943287</x:v>
      </x:c>
      <x:c r="C6004" s="6">
        <x:v>117.308901725</x:v>
      </x:c>
      <x:c r="D6004" s="13" t="s">
        <x:v>68</x:v>
      </x:c>
      <x:c r="E6004">
        <x:v>5</x:v>
      </x:c>
      <x:c r="F6004" s="14" t="s">
        <x:v>63</x:v>
      </x:c>
      <x:c r="G6004" s="15">
        <x:v>44184.4706874653</x:v>
      </x:c>
      <x:c r="H6004" t="s">
        <x:v>69</x:v>
      </x:c>
      <x:c r="I6004" s="6">
        <x:v>270.892601913966</x:v>
      </x:c>
      <x:c r="J6004" t="s">
        <x:v>70</x:v>
      </x:c>
      <x:c r="K6004" s="6">
        <x:v>11.2542111588969</x:v>
      </x:c>
      <x:c r="L6004" t="s">
        <x:v>64</x:v>
      </x:c>
      <x:c r="M6004" s="6">
        <x:v>1029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9306430</x:v>
      </x:c>
      <x:c r="B6005" s="1">
        <x:v>44184.6011053588</x:v>
      </x:c>
      <x:c r="C6005" s="6">
        <x:v>117.324811348333</x:v>
      </x:c>
      <x:c r="D6005" s="13" t="s">
        <x:v>68</x:v>
      </x:c>
      <x:c r="E6005">
        <x:v>5</x:v>
      </x:c>
      <x:c r="F6005" s="14" t="s">
        <x:v>63</x:v>
      </x:c>
      <x:c r="G6005" s="15">
        <x:v>44184.4706874653</x:v>
      </x:c>
      <x:c r="H6005" t="s">
        <x:v>69</x:v>
      </x:c>
      <x:c r="I6005" s="6">
        <x:v>270.970084219391</x:v>
      </x:c>
      <x:c r="J6005" t="s">
        <x:v>70</x:v>
      </x:c>
      <x:c r="K6005" s="6">
        <x:v>11.258577868437</x:v>
      </x:c>
      <x:c r="L6005" t="s">
        <x:v>64</x:v>
      </x:c>
      <x:c r="M6005" s="6">
        <x:v>1029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9306439</x:v>
      </x:c>
      <x:c r="B6006" s="1">
        <x:v>44184.6011171296</x:v>
      </x:c>
      <x:c r="C6006" s="6">
        <x:v>117.341755763333</x:v>
      </x:c>
      <x:c r="D6006" s="13" t="s">
        <x:v>68</x:v>
      </x:c>
      <x:c r="E6006">
        <x:v>5</x:v>
      </x:c>
      <x:c r="F6006" s="14" t="s">
        <x:v>63</x:v>
      </x:c>
      <x:c r="G6006" s="15">
        <x:v>44184.4706874653</x:v>
      </x:c>
      <x:c r="H6006" t="s">
        <x:v>69</x:v>
      </x:c>
      <x:c r="I6006" s="6">
        <x:v>270.967634925795</x:v>
      </x:c>
      <x:c r="J6006" t="s">
        <x:v>70</x:v>
      </x:c>
      <x:c r="K6006" s="6">
        <x:v>11.2454777567764</x:v>
      </x:c>
      <x:c r="L6006" t="s">
        <x:v>64</x:v>
      </x:c>
      <x:c r="M6006" s="6">
        <x:v>1029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9306447</x:v>
      </x:c>
      <x:c r="B6007" s="1">
        <x:v>44184.6011288194</x:v>
      </x:c>
      <x:c r="C6007" s="6">
        <x:v>117.358579385</x:v>
      </x:c>
      <x:c r="D6007" s="13" t="s">
        <x:v>68</x:v>
      </x:c>
      <x:c r="E6007">
        <x:v>5</x:v>
      </x:c>
      <x:c r="F6007" s="14" t="s">
        <x:v>63</x:v>
      </x:c>
      <x:c r="G6007" s="15">
        <x:v>44184.4706874653</x:v>
      </x:c>
      <x:c r="H6007" t="s">
        <x:v>69</x:v>
      </x:c>
      <x:c r="I6007" s="6">
        <x:v>270.971874191704</x:v>
      </x:c>
      <x:c r="J6007" t="s">
        <x:v>70</x:v>
      </x:c>
      <x:c r="K6007" s="6">
        <x:v>11.2476611051861</x:v>
      </x:c>
      <x:c r="L6007" t="s">
        <x:v>64</x:v>
      </x:c>
      <x:c r="M6007" s="6">
        <x:v>1029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9306458</x:v>
      </x:c>
      <x:c r="B6008" s="1">
        <x:v>44184.6011405093</x:v>
      </x:c>
      <x:c r="C6008" s="6">
        <x:v>117.375421753333</x:v>
      </x:c>
      <x:c r="D6008" s="13" t="s">
        <x:v>68</x:v>
      </x:c>
      <x:c r="E6008">
        <x:v>5</x:v>
      </x:c>
      <x:c r="F6008" s="14" t="s">
        <x:v>63</x:v>
      </x:c>
      <x:c r="G6008" s="15">
        <x:v>44184.4706874653</x:v>
      </x:c>
      <x:c r="H6008" t="s">
        <x:v>69</x:v>
      </x:c>
      <x:c r="I6008" s="6">
        <x:v>271.028808016816</x:v>
      </x:c>
      <x:c r="J6008" t="s">
        <x:v>70</x:v>
      </x:c>
      <x:c r="K6008" s="6">
        <x:v>11.2490668234032</x:v>
      </x:c>
      <x:c r="L6008" t="s">
        <x:v>64</x:v>
      </x:c>
      <x:c r="M6008" s="6">
        <x:v>1029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9306468</x:v>
      </x:c>
      <x:c r="B6009" s="1">
        <x:v>44184.6011521991</x:v>
      </x:c>
      <x:c r="C6009" s="6">
        <x:v>117.392271648333</x:v>
      </x:c>
      <x:c r="D6009" s="13" t="s">
        <x:v>68</x:v>
      </x:c>
      <x:c r="E6009">
        <x:v>5</x:v>
      </x:c>
      <x:c r="F6009" s="14" t="s">
        <x:v>63</x:v>
      </x:c>
      <x:c r="G6009" s="15">
        <x:v>44184.4706874653</x:v>
      </x:c>
      <x:c r="H6009" t="s">
        <x:v>69</x:v>
      </x:c>
      <x:c r="I6009" s="6">
        <x:v>271.020455726484</x:v>
      </x:c>
      <x:c r="J6009" t="s">
        <x:v>70</x:v>
      </x:c>
      <x:c r="K6009" s="6">
        <x:v>11.2420083293346</x:v>
      </x:c>
      <x:c r="L6009" t="s">
        <x:v>64</x:v>
      </x:c>
      <x:c r="M6009" s="6">
        <x:v>1029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9306474</x:v>
      </x:c>
      <x:c r="B6010" s="1">
        <x:v>44184.6011633449</x:v>
      </x:c>
      <x:c r="C6010" s="6">
        <x:v>117.408280603333</x:v>
      </x:c>
      <x:c r="D6010" s="13" t="s">
        <x:v>68</x:v>
      </x:c>
      <x:c r="E6010">
        <x:v>5</x:v>
      </x:c>
      <x:c r="F6010" s="14" t="s">
        <x:v>63</x:v>
      </x:c>
      <x:c r="G6010" s="15">
        <x:v>44184.4706874653</x:v>
      </x:c>
      <x:c r="H6010" t="s">
        <x:v>69</x:v>
      </x:c>
      <x:c r="I6010" s="6">
        <x:v>270.893630399854</x:v>
      </x:c>
      <x:c r="J6010" t="s">
        <x:v>70</x:v>
      </x:c>
      <x:c r="K6010" s="6">
        <x:v>11.2487378254705</x:v>
      </x:c>
      <x:c r="L6010" t="s">
        <x:v>64</x:v>
      </x:c>
      <x:c r="M6010" s="6">
        <x:v>1029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9306481</x:v>
      </x:c>
      <x:c r="B6011" s="1">
        <x:v>44184.601175081</x:v>
      </x:c>
      <x:c r="C6011" s="6">
        <x:v>117.42516194</x:v>
      </x:c>
      <x:c r="D6011" s="13" t="s">
        <x:v>68</x:v>
      </x:c>
      <x:c r="E6011">
        <x:v>5</x:v>
      </x:c>
      <x:c r="F6011" s="14" t="s">
        <x:v>63</x:v>
      </x:c>
      <x:c r="G6011" s="15">
        <x:v>44184.4706874653</x:v>
      </x:c>
      <x:c r="H6011" t="s">
        <x:v>69</x:v>
      </x:c>
      <x:c r="I6011" s="6">
        <x:v>270.945018960701</x:v>
      </x:c>
      <x:c r="J6011" t="s">
        <x:v>70</x:v>
      </x:c>
      <x:c r="K6011" s="6">
        <x:v>11.2481097385962</x:v>
      </x:c>
      <x:c r="L6011" t="s">
        <x:v>64</x:v>
      </x:c>
      <x:c r="M6011" s="6">
        <x:v>1029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9306486</x:v>
      </x:c>
      <x:c r="B6012" s="1">
        <x:v>44184.6011868056</x:v>
      </x:c>
      <x:c r="C6012" s="6">
        <x:v>117.442072135</x:v>
      </x:c>
      <x:c r="D6012" s="13" t="s">
        <x:v>68</x:v>
      </x:c>
      <x:c r="E6012">
        <x:v>5</x:v>
      </x:c>
      <x:c r="F6012" s="14" t="s">
        <x:v>63</x:v>
      </x:c>
      <x:c r="G6012" s="15">
        <x:v>44184.4706874653</x:v>
      </x:c>
      <x:c r="H6012" t="s">
        <x:v>69</x:v>
      </x:c>
      <x:c r="I6012" s="6">
        <x:v>270.929088769555</x:v>
      </x:c>
      <x:c r="J6012" t="s">
        <x:v>70</x:v>
      </x:c>
      <x:c r="K6012" s="6">
        <x:v>11.2553177902314</x:v>
      </x:c>
      <x:c r="L6012" t="s">
        <x:v>64</x:v>
      </x:c>
      <x:c r="M6012" s="6">
        <x:v>1029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9306496</x:v>
      </x:c>
      <x:c r="B6013" s="1">
        <x:v>44184.6011985301</x:v>
      </x:c>
      <x:c r="C6013" s="6">
        <x:v>117.458949306667</x:v>
      </x:c>
      <x:c r="D6013" s="13" t="s">
        <x:v>68</x:v>
      </x:c>
      <x:c r="E6013">
        <x:v>5</x:v>
      </x:c>
      <x:c r="F6013" s="14" t="s">
        <x:v>63</x:v>
      </x:c>
      <x:c r="G6013" s="15">
        <x:v>44184.4706874653</x:v>
      </x:c>
      <x:c r="H6013" t="s">
        <x:v>69</x:v>
      </x:c>
      <x:c r="I6013" s="6">
        <x:v>271.162395394918</x:v>
      </x:c>
      <x:c r="J6013" t="s">
        <x:v>70</x:v>
      </x:c>
      <x:c r="K6013" s="6">
        <x:v>11.2469133829691</x:v>
      </x:c>
      <x:c r="L6013" t="s">
        <x:v>64</x:v>
      </x:c>
      <x:c r="M6013" s="6">
        <x:v>1029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9306503</x:v>
      </x:c>
      <x:c r="B6014" s="1">
        <x:v>44184.6012096875</x:v>
      </x:c>
      <x:c r="C6014" s="6">
        <x:v>117.474995248333</x:v>
      </x:c>
      <x:c r="D6014" s="13" t="s">
        <x:v>68</x:v>
      </x:c>
      <x:c r="E6014">
        <x:v>5</x:v>
      </x:c>
      <x:c r="F6014" s="14" t="s">
        <x:v>63</x:v>
      </x:c>
      <x:c r="G6014" s="15">
        <x:v>44184.4706874653</x:v>
      </x:c>
      <x:c r="H6014" t="s">
        <x:v>69</x:v>
      </x:c>
      <x:c r="I6014" s="6">
        <x:v>270.97176043242</x:v>
      </x:c>
      <x:c r="J6014" t="s">
        <x:v>70</x:v>
      </x:c>
      <x:c r="K6014" s="6">
        <x:v>11.261060315423</x:v>
      </x:c>
      <x:c r="L6014" t="s">
        <x:v>64</x:v>
      </x:c>
      <x:c r="M6014" s="6">
        <x:v>1029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9306511</x:v>
      </x:c>
      <x:c r="B6015" s="1">
        <x:v>44184.6012213773</x:v>
      </x:c>
      <x:c r="C6015" s="6">
        <x:v>117.491852578333</x:v>
      </x:c>
      <x:c r="D6015" s="13" t="s">
        <x:v>68</x:v>
      </x:c>
      <x:c r="E6015">
        <x:v>5</x:v>
      </x:c>
      <x:c r="F6015" s="14" t="s">
        <x:v>63</x:v>
      </x:c>
      <x:c r="G6015" s="15">
        <x:v>44184.4706874653</x:v>
      </x:c>
      <x:c r="H6015" t="s">
        <x:v>69</x:v>
      </x:c>
      <x:c r="I6015" s="6">
        <x:v>270.989357542245</x:v>
      </x:c>
      <x:c r="J6015" t="s">
        <x:v>70</x:v>
      </x:c>
      <x:c r="K6015" s="6">
        <x:v>11.2563346950219</x:v>
      </x:c>
      <x:c r="L6015" t="s">
        <x:v>64</x:v>
      </x:c>
      <x:c r="M6015" s="6">
        <x:v>1029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9306519</x:v>
      </x:c>
      <x:c r="B6016" s="1">
        <x:v>44184.6012330671</x:v>
      </x:c>
      <x:c r="C6016" s="6">
        <x:v>117.50871559</x:v>
      </x:c>
      <x:c r="D6016" s="13" t="s">
        <x:v>68</x:v>
      </x:c>
      <x:c r="E6016">
        <x:v>5</x:v>
      </x:c>
      <x:c r="F6016" s="14" t="s">
        <x:v>63</x:v>
      </x:c>
      <x:c r="G6016" s="15">
        <x:v>44184.4706874653</x:v>
      </x:c>
      <x:c r="H6016" t="s">
        <x:v>69</x:v>
      </x:c>
      <x:c r="I6016" s="6">
        <x:v>271.049245693267</x:v>
      </x:c>
      <x:c r="J6016" t="s">
        <x:v>70</x:v>
      </x:c>
      <x:c r="K6016" s="6">
        <x:v>11.2440122223356</x:v>
      </x:c>
      <x:c r="L6016" t="s">
        <x:v>64</x:v>
      </x:c>
      <x:c r="M6016" s="6">
        <x:v>1029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9306527</x:v>
      </x:c>
      <x:c r="B6017" s="1">
        <x:v>44184.601244294</x:v>
      </x:c>
      <x:c r="C6017" s="6">
        <x:v>117.524871453333</x:v>
      </x:c>
      <x:c r="D6017" s="13" t="s">
        <x:v>68</x:v>
      </x:c>
      <x:c r="E6017">
        <x:v>5</x:v>
      </x:c>
      <x:c r="F6017" s="14" t="s">
        <x:v>63</x:v>
      </x:c>
      <x:c r="G6017" s="15">
        <x:v>44184.4706874653</x:v>
      </x:c>
      <x:c r="H6017" t="s">
        <x:v>69</x:v>
      </x:c>
      <x:c r="I6017" s="6">
        <x:v>270.912514471352</x:v>
      </x:c>
      <x:c r="J6017" t="s">
        <x:v>70</x:v>
      </x:c>
      <x:c r="K6017" s="6">
        <x:v>11.2545700663172</x:v>
      </x:c>
      <x:c r="L6017" t="s">
        <x:v>64</x:v>
      </x:c>
      <x:c r="M6017" s="6">
        <x:v>1029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9306536</x:v>
      </x:c>
      <x:c r="B6018" s="1">
        <x:v>44184.6012559838</x:v>
      </x:c>
      <x:c r="C6018" s="6">
        <x:v>117.54169817</x:v>
      </x:c>
      <x:c r="D6018" s="13" t="s">
        <x:v>68</x:v>
      </x:c>
      <x:c r="E6018">
        <x:v>5</x:v>
      </x:c>
      <x:c r="F6018" s="14" t="s">
        <x:v>63</x:v>
      </x:c>
      <x:c r="G6018" s="15">
        <x:v>44184.4706874653</x:v>
      </x:c>
      <x:c r="H6018" t="s">
        <x:v>69</x:v>
      </x:c>
      <x:c r="I6018" s="6">
        <x:v>270.951957771363</x:v>
      </x:c>
      <x:c r="J6018" t="s">
        <x:v>70</x:v>
      </x:c>
      <x:c r="K6018" s="6">
        <x:v>11.2526558938507</x:v>
      </x:c>
      <x:c r="L6018" t="s">
        <x:v>64</x:v>
      </x:c>
      <x:c r="M6018" s="6">
        <x:v>1029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9306549</x:v>
      </x:c>
      <x:c r="B6019" s="1">
        <x:v>44184.6012677083</x:v>
      </x:c>
      <x:c r="C6019" s="6">
        <x:v>117.558592288333</x:v>
      </x:c>
      <x:c r="D6019" s="13" t="s">
        <x:v>68</x:v>
      </x:c>
      <x:c r="E6019">
        <x:v>5</x:v>
      </x:c>
      <x:c r="F6019" s="14" t="s">
        <x:v>63</x:v>
      </x:c>
      <x:c r="G6019" s="15">
        <x:v>44184.4706874653</x:v>
      </x:c>
      <x:c r="H6019" t="s">
        <x:v>69</x:v>
      </x:c>
      <x:c r="I6019" s="6">
        <x:v>271.006959371607</x:v>
      </x:c>
      <x:c r="J6019" t="s">
        <x:v>70</x:v>
      </x:c>
      <x:c r="K6019" s="6">
        <x:v>11.2516090812419</x:v>
      </x:c>
      <x:c r="L6019" t="s">
        <x:v>64</x:v>
      </x:c>
      <x:c r="M6019" s="6">
        <x:v>1029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9306556</x:v>
      </x:c>
      <x:c r="B6020" s="1">
        <x:v>44184.6012794329</x:v>
      </x:c>
      <x:c r="C6020" s="6">
        <x:v>117.57546933</x:v>
      </x:c>
      <x:c r="D6020" s="13" t="s">
        <x:v>68</x:v>
      </x:c>
      <x:c r="E6020">
        <x:v>5</x:v>
      </x:c>
      <x:c r="F6020" s="14" t="s">
        <x:v>63</x:v>
      </x:c>
      <x:c r="G6020" s="15">
        <x:v>44184.4706874653</x:v>
      </x:c>
      <x:c r="H6020" t="s">
        <x:v>69</x:v>
      </x:c>
      <x:c r="I6020" s="6">
        <x:v>270.771111352754</x:v>
      </x:c>
      <x:c r="J6020" t="s">
        <x:v>70</x:v>
      </x:c>
      <x:c r="K6020" s="6">
        <x:v>11.2576506899118</x:v>
      </x:c>
      <x:c r="L6020" t="s">
        <x:v>64</x:v>
      </x:c>
      <x:c r="M6020" s="6">
        <x:v>1029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9306559</x:v>
      </x:c>
      <x:c r="B6021" s="1">
        <x:v>44184.6012905903</x:v>
      </x:c>
      <x:c r="C6021" s="6">
        <x:v>117.591525481667</x:v>
      </x:c>
      <x:c r="D6021" s="13" t="s">
        <x:v>68</x:v>
      </x:c>
      <x:c r="E6021">
        <x:v>5</x:v>
      </x:c>
      <x:c r="F6021" s="14" t="s">
        <x:v>63</x:v>
      </x:c>
      <x:c r="G6021" s="15">
        <x:v>44184.4706874653</x:v>
      </x:c>
      <x:c r="H6021" t="s">
        <x:v>69</x:v>
      </x:c>
      <x:c r="I6021" s="6">
        <x:v>270.966606866041</x:v>
      </x:c>
      <x:c r="J6021" t="s">
        <x:v>70</x:v>
      </x:c>
      <x:c r="K6021" s="6">
        <x:v>11.2455973922692</x:v>
      </x:c>
      <x:c r="L6021" t="s">
        <x:v>64</x:v>
      </x:c>
      <x:c r="M6021" s="6">
        <x:v>1029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9306569</x:v>
      </x:c>
      <x:c r="B6022" s="1">
        <x:v>44184.6013023148</x:v>
      </x:c>
      <x:c r="C6022" s="6">
        <x:v>117.608424361667</x:v>
      </x:c>
      <x:c r="D6022" s="13" t="s">
        <x:v>68</x:v>
      </x:c>
      <x:c r="E6022">
        <x:v>5</x:v>
      </x:c>
      <x:c r="F6022" s="14" t="s">
        <x:v>63</x:v>
      </x:c>
      <x:c r="G6022" s="15">
        <x:v>44184.4706874653</x:v>
      </x:c>
      <x:c r="H6022" t="s">
        <x:v>69</x:v>
      </x:c>
      <x:c r="I6022" s="6">
        <x:v>271.097329496893</x:v>
      </x:c>
      <x:c r="J6022" t="s">
        <x:v>70</x:v>
      </x:c>
      <x:c r="K6022" s="6">
        <x:v>11.2384192702189</x:v>
      </x:c>
      <x:c r="L6022" t="s">
        <x:v>64</x:v>
      </x:c>
      <x:c r="M6022" s="6">
        <x:v>1029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9306581</x:v>
      </x:c>
      <x:c r="B6023" s="1">
        <x:v>44184.6013140046</x:v>
      </x:c>
      <x:c r="C6023" s="6">
        <x:v>117.625255086667</x:v>
      </x:c>
      <x:c r="D6023" s="13" t="s">
        <x:v>68</x:v>
      </x:c>
      <x:c r="E6023">
        <x:v>5</x:v>
      </x:c>
      <x:c r="F6023" s="14" t="s">
        <x:v>63</x:v>
      </x:c>
      <x:c r="G6023" s="15">
        <x:v>44184.4706874653</x:v>
      </x:c>
      <x:c r="H6023" t="s">
        <x:v>69</x:v>
      </x:c>
      <x:c r="I6023" s="6">
        <x:v>271.01224111583</x:v>
      </x:c>
      <x:c r="J6023" t="s">
        <x:v>70</x:v>
      </x:c>
      <x:c r="K6023" s="6">
        <x:v>11.2590265033</x:v>
      </x:c>
      <x:c r="L6023" t="s">
        <x:v>64</x:v>
      </x:c>
      <x:c r="M6023" s="6">
        <x:v>1029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9306588</x:v>
      </x:c>
      <x:c r="B6024" s="1">
        <x:v>44184.6013257292</x:v>
      </x:c>
      <x:c r="C6024" s="6">
        <x:v>117.642135085</x:v>
      </x:c>
      <x:c r="D6024" s="13" t="s">
        <x:v>68</x:v>
      </x:c>
      <x:c r="E6024">
        <x:v>5</x:v>
      </x:c>
      <x:c r="F6024" s="14" t="s">
        <x:v>63</x:v>
      </x:c>
      <x:c r="G6024" s="15">
        <x:v>44184.4706874653</x:v>
      </x:c>
      <x:c r="H6024" t="s">
        <x:v>69</x:v>
      </x:c>
      <x:c r="I6024" s="6">
        <x:v>270.901855303099</x:v>
      </x:c>
      <x:c r="J6024" t="s">
        <x:v>70</x:v>
      </x:c>
      <x:c r="K6024" s="6">
        <x:v>11.2584881414723</x:v>
      </x:c>
      <x:c r="L6024" t="s">
        <x:v>64</x:v>
      </x:c>
      <x:c r="M6024" s="6">
        <x:v>1029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9306591</x:v>
      </x:c>
      <x:c r="B6025" s="1">
        <x:v>44184.6013368866</x:v>
      </x:c>
      <x:c r="C6025" s="6">
        <x:v>117.658163933333</x:v>
      </x:c>
      <x:c r="D6025" s="13" t="s">
        <x:v>68</x:v>
      </x:c>
      <x:c r="E6025">
        <x:v>5</x:v>
      </x:c>
      <x:c r="F6025" s="14" t="s">
        <x:v>63</x:v>
      </x:c>
      <x:c r="G6025" s="15">
        <x:v>44184.4706874653</x:v>
      </x:c>
      <x:c r="H6025" t="s">
        <x:v>69</x:v>
      </x:c>
      <x:c r="I6025" s="6">
        <x:v>270.757119053178</x:v>
      </x:c>
      <x:c r="J6025" t="s">
        <x:v>70</x:v>
      </x:c>
      <x:c r="K6025" s="6">
        <x:v>11.2619575858675</x:v>
      </x:c>
      <x:c r="L6025" t="s">
        <x:v>64</x:v>
      </x:c>
      <x:c r="M6025" s="6">
        <x:v>1029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9306603</x:v>
      </x:c>
      <x:c r="B6026" s="1">
        <x:v>44184.6013486458</x:v>
      </x:c>
      <x:c r="C6026" s="6">
        <x:v>117.67512272</x:v>
      </x:c>
      <x:c r="D6026" s="13" t="s">
        <x:v>68</x:v>
      </x:c>
      <x:c r="E6026">
        <x:v>5</x:v>
      </x:c>
      <x:c r="F6026" s="14" t="s">
        <x:v>63</x:v>
      </x:c>
      <x:c r="G6026" s="15">
        <x:v>44184.4706874653</x:v>
      </x:c>
      <x:c r="H6026" t="s">
        <x:v>69</x:v>
      </x:c>
      <x:c r="I6026" s="6">
        <x:v>270.967890694712</x:v>
      </x:c>
      <x:c r="J6026" t="s">
        <x:v>70</x:v>
      </x:c>
      <x:c r="K6026" s="6">
        <x:v>11.2508015403091</x:v>
      </x:c>
      <x:c r="L6026" t="s">
        <x:v>64</x:v>
      </x:c>
      <x:c r="M6026" s="6">
        <x:v>1029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9306613</x:v>
      </x:c>
      <x:c r="B6027" s="1">
        <x:v>44184.6013604167</x:v>
      </x:c>
      <x:c r="C6027" s="6">
        <x:v>117.692064888333</x:v>
      </x:c>
      <x:c r="D6027" s="13" t="s">
        <x:v>68</x:v>
      </x:c>
      <x:c r="E6027">
        <x:v>5</x:v>
      </x:c>
      <x:c r="F6027" s="14" t="s">
        <x:v>63</x:v>
      </x:c>
      <x:c r="G6027" s="15">
        <x:v>44184.4706874653</x:v>
      </x:c>
      <x:c r="H6027" t="s">
        <x:v>69</x:v>
      </x:c>
      <x:c r="I6027" s="6">
        <x:v>271.011470112234</x:v>
      </x:c>
      <x:c r="J6027" t="s">
        <x:v>70</x:v>
      </x:c>
      <x:c r="K6027" s="6">
        <x:v>11.2591162302788</x:v>
      </x:c>
      <x:c r="L6027" t="s">
        <x:v>64</x:v>
      </x:c>
      <x:c r="M6027" s="6">
        <x:v>1029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9306616</x:v>
      </x:c>
      <x:c r="B6028" s="1">
        <x:v>44184.6013715625</x:v>
      </x:c>
      <x:c r="C6028" s="6">
        <x:v>117.708154686667</x:v>
      </x:c>
      <x:c r="D6028" s="13" t="s">
        <x:v>68</x:v>
      </x:c>
      <x:c r="E6028">
        <x:v>5</x:v>
      </x:c>
      <x:c r="F6028" s="14" t="s">
        <x:v>63</x:v>
      </x:c>
      <x:c r="G6028" s="15">
        <x:v>44184.4706874653</x:v>
      </x:c>
      <x:c r="H6028" t="s">
        <x:v>69</x:v>
      </x:c>
      <x:c r="I6028" s="6">
        <x:v>270.79691964473</x:v>
      </x:c>
      <x:c r="J6028" t="s">
        <x:v>70</x:v>
      </x:c>
      <x:c r="K6028" s="6">
        <x:v>11.2573216911405</x:v>
      </x:c>
      <x:c r="L6028" t="s">
        <x:v>64</x:v>
      </x:c>
      <x:c r="M6028" s="6">
        <x:v>1029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9306625</x:v>
      </x:c>
      <x:c r="B6029" s="1">
        <x:v>44184.6013832986</x:v>
      </x:c>
      <x:c r="C6029" s="6">
        <x:v>117.725054525</x:v>
      </x:c>
      <x:c r="D6029" s="13" t="s">
        <x:v>68</x:v>
      </x:c>
      <x:c r="E6029">
        <x:v>5</x:v>
      </x:c>
      <x:c r="F6029" s="14" t="s">
        <x:v>63</x:v>
      </x:c>
      <x:c r="G6029" s="15">
        <x:v>44184.4706874653</x:v>
      </x:c>
      <x:c r="H6029" t="s">
        <x:v>69</x:v>
      </x:c>
      <x:c r="I6029" s="6">
        <x:v>270.961337061925</x:v>
      </x:c>
      <x:c r="J6029" t="s">
        <x:v>70</x:v>
      </x:c>
      <x:c r="K6029" s="6">
        <x:v>11.2488873699813</x:v>
      </x:c>
      <x:c r="L6029" t="s">
        <x:v>64</x:v>
      </x:c>
      <x:c r="M6029" s="6">
        <x:v>1029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9306637</x:v>
      </x:c>
      <x:c r="B6030" s="1">
        <x:v>44184.6013950232</x:v>
      </x:c>
      <x:c r="C6030" s="6">
        <x:v>117.741934553333</x:v>
      </x:c>
      <x:c r="D6030" s="13" t="s">
        <x:v>68</x:v>
      </x:c>
      <x:c r="E6030">
        <x:v>5</x:v>
      </x:c>
      <x:c r="F6030" s="14" t="s">
        <x:v>63</x:v>
      </x:c>
      <x:c r="G6030" s="15">
        <x:v>44184.4706874653</x:v>
      </x:c>
      <x:c r="H6030" t="s">
        <x:v>69</x:v>
      </x:c>
      <x:c r="I6030" s="6">
        <x:v>270.966735894833</x:v>
      </x:c>
      <x:c r="J6030" t="s">
        <x:v>70</x:v>
      </x:c>
      <x:c r="K6030" s="6">
        <x:v>11.2536129799473</x:v>
      </x:c>
      <x:c r="L6030" t="s">
        <x:v>64</x:v>
      </x:c>
      <x:c r="M6030" s="6">
        <x:v>1029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9306644</x:v>
      </x:c>
      <x:c r="B6031" s="1">
        <x:v>44184.6014067477</x:v>
      </x:c>
      <x:c r="C6031" s="6">
        <x:v>117.758816721667</x:v>
      </x:c>
      <x:c r="D6031" s="13" t="s">
        <x:v>68</x:v>
      </x:c>
      <x:c r="E6031">
        <x:v>5</x:v>
      </x:c>
      <x:c r="F6031" s="14" t="s">
        <x:v>63</x:v>
      </x:c>
      <x:c r="G6031" s="15">
        <x:v>44184.4706874653</x:v>
      </x:c>
      <x:c r="H6031" t="s">
        <x:v>69</x:v>
      </x:c>
      <x:c r="I6031" s="6">
        <x:v>270.942706123636</x:v>
      </x:c>
      <x:c r="J6031" t="s">
        <x:v>70</x:v>
      </x:c>
      <x:c r="K6031" s="6">
        <x:v>11.2483789186704</x:v>
      </x:c>
      <x:c r="L6031" t="s">
        <x:v>64</x:v>
      </x:c>
      <x:c r="M6031" s="6">
        <x:v>1029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9306647</x:v>
      </x:c>
      <x:c r="B6032" s="1">
        <x:v>44184.6014179051</x:v>
      </x:c>
      <x:c r="C6032" s="6">
        <x:v>117.774824926667</x:v>
      </x:c>
      <x:c r="D6032" s="13" t="s">
        <x:v>68</x:v>
      </x:c>
      <x:c r="E6032">
        <x:v>5</x:v>
      </x:c>
      <x:c r="F6032" s="14" t="s">
        <x:v>63</x:v>
      </x:c>
      <x:c r="G6032" s="15">
        <x:v>44184.4706874653</x:v>
      </x:c>
      <x:c r="H6032" t="s">
        <x:v>69</x:v>
      </x:c>
      <x:c r="I6032" s="6">
        <x:v>270.994754440566</x:v>
      </x:c>
      <x:c r="J6032" t="s">
        <x:v>70</x:v>
      </x:c>
      <x:c r="K6032" s="6">
        <x:v>11.2557066067325</x:v>
      </x:c>
      <x:c r="L6032" t="s">
        <x:v>64</x:v>
      </x:c>
      <x:c r="M6032" s="6">
        <x:v>1029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9306659</x:v>
      </x:c>
      <x:c r="B6033" s="1">
        <x:v>44184.6014296643</x:v>
      </x:c>
      <x:c r="C6033" s="6">
        <x:v>117.791788373333</x:v>
      </x:c>
      <x:c r="D6033" s="13" t="s">
        <x:v>68</x:v>
      </x:c>
      <x:c r="E6033">
        <x:v>5</x:v>
      </x:c>
      <x:c r="F6033" s="14" t="s">
        <x:v>63</x:v>
      </x:c>
      <x:c r="G6033" s="15">
        <x:v>44184.4706874653</x:v>
      </x:c>
      <x:c r="H6033" t="s">
        <x:v>69</x:v>
      </x:c>
      <x:c r="I6033" s="6">
        <x:v>271.050281372523</x:v>
      </x:c>
      <x:c r="J6033" t="s">
        <x:v>70</x:v>
      </x:c>
      <x:c r="K6033" s="6">
        <x:v>11.2545999752701</x:v>
      </x:c>
      <x:c r="L6033" t="s">
        <x:v>64</x:v>
      </x:c>
      <x:c r="M6033" s="6">
        <x:v>1029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9306669</x:v>
      </x:c>
      <x:c r="B6034" s="1">
        <x:v>44184.6014414352</x:v>
      </x:c>
      <x:c r="C6034" s="6">
        <x:v>117.808748251667</x:v>
      </x:c>
      <x:c r="D6034" s="13" t="s">
        <x:v>68</x:v>
      </x:c>
      <x:c r="E6034">
        <x:v>5</x:v>
      </x:c>
      <x:c r="F6034" s="14" t="s">
        <x:v>63</x:v>
      </x:c>
      <x:c r="G6034" s="15">
        <x:v>44184.4706874653</x:v>
      </x:c>
      <x:c r="H6034" t="s">
        <x:v>69</x:v>
      </x:c>
      <x:c r="I6034" s="6">
        <x:v>270.915211326135</x:v>
      </x:c>
      <x:c r="J6034" t="s">
        <x:v>70</x:v>
      </x:c>
      <x:c r="K6034" s="6">
        <x:v>11.2515791723149</x:v>
      </x:c>
      <x:c r="L6034" t="s">
        <x:v>64</x:v>
      </x:c>
      <x:c r="M6034" s="6">
        <x:v>1029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9306677</x:v>
      </x:c>
      <x:c r="B6035" s="1">
        <x:v>44184.601453125</x:v>
      </x:c>
      <x:c r="C6035" s="6">
        <x:v>117.825572366667</x:v>
      </x:c>
      <x:c r="D6035" s="13" t="s">
        <x:v>68</x:v>
      </x:c>
      <x:c r="E6035">
        <x:v>5</x:v>
      </x:c>
      <x:c r="F6035" s="14" t="s">
        <x:v>63</x:v>
      </x:c>
      <x:c r="G6035" s="15">
        <x:v>44184.4706874653</x:v>
      </x:c>
      <x:c r="H6035" t="s">
        <x:v>69</x:v>
      </x:c>
      <x:c r="I6035" s="6">
        <x:v>271.033965327927</x:v>
      </x:c>
      <x:c r="J6035" t="s">
        <x:v>70</x:v>
      </x:c>
      <x:c r="K6035" s="6">
        <x:v>11.2591760482669</x:v>
      </x:c>
      <x:c r="L6035" t="s">
        <x:v>64</x:v>
      </x:c>
      <x:c r="M6035" s="6">
        <x:v>1029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9306681</x:v>
      </x:c>
      <x:c r="B6036" s="1">
        <x:v>44184.6014642361</x:v>
      </x:c>
      <x:c r="C6036" s="6">
        <x:v>117.841593898333</x:v>
      </x:c>
      <x:c r="D6036" s="13" t="s">
        <x:v>68</x:v>
      </x:c>
      <x:c r="E6036">
        <x:v>5</x:v>
      </x:c>
      <x:c r="F6036" s="14" t="s">
        <x:v>63</x:v>
      </x:c>
      <x:c r="G6036" s="15">
        <x:v>44184.4706874653</x:v>
      </x:c>
      <x:c r="H6036" t="s">
        <x:v>69</x:v>
      </x:c>
      <x:c r="I6036" s="6">
        <x:v>270.857026896037</x:v>
      </x:c>
      <x:c r="J6036" t="s">
        <x:v>70</x:v>
      </x:c>
      <x:c r="K6036" s="6">
        <x:v>11.2610304064124</x:v>
      </x:c>
      <x:c r="L6036" t="s">
        <x:v>64</x:v>
      </x:c>
      <x:c r="M6036" s="6">
        <x:v>1029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9306689</x:v>
      </x:c>
      <x:c r="B6037" s="1">
        <x:v>44184.6014759606</x:v>
      </x:c>
      <x:c r="C6037" s="6">
        <x:v>117.858488006667</x:v>
      </x:c>
      <x:c r="D6037" s="13" t="s">
        <x:v>68</x:v>
      </x:c>
      <x:c r="E6037">
        <x:v>5</x:v>
      </x:c>
      <x:c r="F6037" s="14" t="s">
        <x:v>63</x:v>
      </x:c>
      <x:c r="G6037" s="15">
        <x:v>44184.4706874653</x:v>
      </x:c>
      <x:c r="H6037" t="s">
        <x:v>69</x:v>
      </x:c>
      <x:c r="I6037" s="6">
        <x:v>270.982675891162</x:v>
      </x:c>
      <x:c r="J6037" t="s">
        <x:v>70</x:v>
      </x:c>
      <x:c r="K6037" s="6">
        <x:v>11.2571123283033</x:v>
      </x:c>
      <x:c r="L6037" t="s">
        <x:v>64</x:v>
      </x:c>
      <x:c r="M6037" s="6">
        <x:v>1029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9306701</x:v>
      </x:c>
      <x:c r="B6038" s="1">
        <x:v>44184.6014877315</x:v>
      </x:c>
      <x:c r="C6038" s="6">
        <x:v>117.875414578333</x:v>
      </x:c>
      <x:c r="D6038" s="13" t="s">
        <x:v>68</x:v>
      </x:c>
      <x:c r="E6038">
        <x:v>5</x:v>
      </x:c>
      <x:c r="F6038" s="14" t="s">
        <x:v>63</x:v>
      </x:c>
      <x:c r="G6038" s="15">
        <x:v>44184.4706874653</x:v>
      </x:c>
      <x:c r="H6038" t="s">
        <x:v>69</x:v>
      </x:c>
      <x:c r="I6038" s="6">
        <x:v>270.933198104125</x:v>
      </x:c>
      <x:c r="J6038" t="s">
        <x:v>70</x:v>
      </x:c>
      <x:c r="K6038" s="6">
        <x:v>11.2494855480923</x:v>
      </x:c>
      <x:c r="L6038" t="s">
        <x:v>64</x:v>
      </x:c>
      <x:c r="M6038" s="6">
        <x:v>1029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9306708</x:v>
      </x:c>
      <x:c r="B6039" s="1">
        <x:v>44184.6014994213</x:v>
      </x:c>
      <x:c r="C6039" s="6">
        <x:v>117.892237561667</x:v>
      </x:c>
      <x:c r="D6039" s="13" t="s">
        <x:v>68</x:v>
      </x:c>
      <x:c r="E6039">
        <x:v>5</x:v>
      </x:c>
      <x:c r="F6039" s="14" t="s">
        <x:v>63</x:v>
      </x:c>
      <x:c r="G6039" s="15">
        <x:v>44184.4706874653</x:v>
      </x:c>
      <x:c r="H6039" t="s">
        <x:v>69</x:v>
      </x:c>
      <x:c r="I6039" s="6">
        <x:v>270.892345741354</x:v>
      </x:c>
      <x:c r="J6039" t="s">
        <x:v>70</x:v>
      </x:c>
      <x:c r="K6039" s="6">
        <x:v>11.2488873699813</x:v>
      </x:c>
      <x:c r="L6039" t="s">
        <x:v>64</x:v>
      </x:c>
      <x:c r="M6039" s="6">
        <x:v>1029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9306712</x:v>
      </x:c>
      <x:c r="B6040" s="1">
        <x:v>44184.6015104977</x:v>
      </x:c>
      <x:c r="C6040" s="6">
        <x:v>117.908218696667</x:v>
      </x:c>
      <x:c r="D6040" s="13" t="s">
        <x:v>68</x:v>
      </x:c>
      <x:c r="E6040">
        <x:v>5</x:v>
      </x:c>
      <x:c r="F6040" s="14" t="s">
        <x:v>63</x:v>
      </x:c>
      <x:c r="G6040" s="15">
        <x:v>44184.4706874653</x:v>
      </x:c>
      <x:c r="H6040" t="s">
        <x:v>69</x:v>
      </x:c>
      <x:c r="I6040" s="6">
        <x:v>270.935767789848</x:v>
      </x:c>
      <x:c r="J6040" t="s">
        <x:v>70</x:v>
      </x:c>
      <x:c r="K6040" s="6">
        <x:v>11.2491864590233</x:v>
      </x:c>
      <x:c r="L6040" t="s">
        <x:v>64</x:v>
      </x:c>
      <x:c r="M6040" s="6">
        <x:v>1029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9306722</x:v>
      </x:c>
      <x:c r="B6041" s="1">
        <x:v>44184.6015222222</x:v>
      </x:c>
      <x:c r="C6041" s="6">
        <x:v>117.92508405</x:v>
      </x:c>
      <x:c r="D6041" s="13" t="s">
        <x:v>68</x:v>
      </x:c>
      <x:c r="E6041">
        <x:v>5</x:v>
      </x:c>
      <x:c r="F6041" s="14" t="s">
        <x:v>63</x:v>
      </x:c>
      <x:c r="G6041" s="15">
        <x:v>44184.4706874653</x:v>
      </x:c>
      <x:c r="H6041" t="s">
        <x:v>69</x:v>
      </x:c>
      <x:c r="I6041" s="6">
        <x:v>271.090383328675</x:v>
      </x:c>
      <x:c r="J6041" t="s">
        <x:v>70</x:v>
      </x:c>
      <x:c r="K6041" s="6">
        <x:v>11.2445804907165</x:v>
      </x:c>
      <x:c r="L6041" t="s">
        <x:v>64</x:v>
      </x:c>
      <x:c r="M6041" s="6">
        <x:v>1029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9306733</x:v>
      </x:c>
      <x:c r="B6042" s="1">
        <x:v>44184.601533912</x:v>
      </x:c>
      <x:c r="C6042" s="6">
        <x:v>117.941923285</x:v>
      </x:c>
      <x:c r="D6042" s="13" t="s">
        <x:v>68</x:v>
      </x:c>
      <x:c r="E6042">
        <x:v>5</x:v>
      </x:c>
      <x:c r="F6042" s="14" t="s">
        <x:v>63</x:v>
      </x:c>
      <x:c r="G6042" s="15">
        <x:v>44184.4706874653</x:v>
      </x:c>
      <x:c r="H6042" t="s">
        <x:v>69</x:v>
      </x:c>
      <x:c r="I6042" s="6">
        <x:v>271.032535063486</x:v>
      </x:c>
      <x:c r="J6042" t="s">
        <x:v>70</x:v>
      </x:c>
      <x:c r="K6042" s="6">
        <x:v>11.2459562987729</x:v>
      </x:c>
      <x:c r="L6042" t="s">
        <x:v>64</x:v>
      </x:c>
      <x:c r="M6042" s="6">
        <x:v>1029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9306740</x:v>
      </x:c>
      <x:c r="B6043" s="1">
        <x:v>44184.6015457523</x:v>
      </x:c>
      <x:c r="C6043" s="6">
        <x:v>117.958963021667</x:v>
      </x:c>
      <x:c r="D6043" s="13" t="s">
        <x:v>68</x:v>
      </x:c>
      <x:c r="E6043">
        <x:v>5</x:v>
      </x:c>
      <x:c r="F6043" s="14" t="s">
        <x:v>63</x:v>
      </x:c>
      <x:c r="G6043" s="15">
        <x:v>44184.4706874653</x:v>
      </x:c>
      <x:c r="H6043" t="s">
        <x:v>69</x:v>
      </x:c>
      <x:c r="I6043" s="6">
        <x:v>270.900446873136</x:v>
      </x:c>
      <x:c r="J6043" t="s">
        <x:v>70</x:v>
      </x:c>
      <x:c r="K6043" s="6">
        <x:v>11.2613294965313</x:v>
      </x:c>
      <x:c r="L6043" t="s">
        <x:v>64</x:v>
      </x:c>
      <x:c r="M6043" s="6">
        <x:v>1029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9306745</x:v>
      </x:c>
      <x:c r="B6044" s="1">
        <x:v>44184.601556794</x:v>
      </x:c>
      <x:c r="C6044" s="6">
        <x:v>117.974854886667</x:v>
      </x:c>
      <x:c r="D6044" s="13" t="s">
        <x:v>68</x:v>
      </x:c>
      <x:c r="E6044">
        <x:v>5</x:v>
      </x:c>
      <x:c r="F6044" s="14" t="s">
        <x:v>63</x:v>
      </x:c>
      <x:c r="G6044" s="15">
        <x:v>44184.4706874653</x:v>
      </x:c>
      <x:c r="H6044" t="s">
        <x:v>69</x:v>
      </x:c>
      <x:c r="I6044" s="6">
        <x:v>270.925257500748</x:v>
      </x:c>
      <x:c r="J6044" t="s">
        <x:v>70</x:v>
      </x:c>
      <x:c r="K6044" s="6">
        <x:v>11.2664738507292</x:v>
      </x:c>
      <x:c r="L6044" t="s">
        <x:v>64</x:v>
      </x:c>
      <x:c r="M6044" s="6">
        <x:v>1029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9306754</x:v>
      </x:c>
      <x:c r="B6045" s="1">
        <x:v>44184.6015685185</x:v>
      </x:c>
      <x:c r="C6045" s="6">
        <x:v>117.991759498333</x:v>
      </x:c>
      <x:c r="D6045" s="13" t="s">
        <x:v>68</x:v>
      </x:c>
      <x:c r="E6045">
        <x:v>5</x:v>
      </x:c>
      <x:c r="F6045" s="14" t="s">
        <x:v>63</x:v>
      </x:c>
      <x:c r="G6045" s="15">
        <x:v>44184.4706874653</x:v>
      </x:c>
      <x:c r="H6045" t="s">
        <x:v>69</x:v>
      </x:c>
      <x:c r="I6045" s="6">
        <x:v>270.877315444928</x:v>
      </x:c>
      <x:c r="J6045" t="s">
        <x:v>70</x:v>
      </x:c>
      <x:c r="K6045" s="6">
        <x:v>11.2533138905128</x:v>
      </x:c>
      <x:c r="L6045" t="s">
        <x:v>64</x:v>
      </x:c>
      <x:c r="M6045" s="6">
        <x:v>1029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9306764</x:v>
      </x:c>
      <x:c r="B6046" s="1">
        <x:v>44184.6015802894</x:v>
      </x:c>
      <x:c r="C6046" s="6">
        <x:v>118.008669285</x:v>
      </x:c>
      <x:c r="D6046" s="13" t="s">
        <x:v>68</x:v>
      </x:c>
      <x:c r="E6046">
        <x:v>5</x:v>
      </x:c>
      <x:c r="F6046" s="14" t="s">
        <x:v>63</x:v>
      </x:c>
      <x:c r="G6046" s="15">
        <x:v>44184.4706874653</x:v>
      </x:c>
      <x:c r="H6046" t="s">
        <x:v>69</x:v>
      </x:c>
      <x:c r="I6046" s="6">
        <x:v>270.957102931957</x:v>
      </x:c>
      <x:c r="J6046" t="s">
        <x:v>70</x:v>
      </x:c>
      <x:c r="K6046" s="6">
        <x:v>11.2574114180752</x:v>
      </x:c>
      <x:c r="L6046" t="s">
        <x:v>64</x:v>
      </x:c>
      <x:c r="M6046" s="6">
        <x:v>1029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9306771</x:v>
      </x:c>
      <x:c r="B6047" s="1">
        <x:v>44184.6015919792</x:v>
      </x:c>
      <x:c r="C6047" s="6">
        <x:v>118.025489431667</x:v>
      </x:c>
      <x:c r="D6047" s="13" t="s">
        <x:v>68</x:v>
      </x:c>
      <x:c r="E6047">
        <x:v>5</x:v>
      </x:c>
      <x:c r="F6047" s="14" t="s">
        <x:v>63</x:v>
      </x:c>
      <x:c r="G6047" s="15">
        <x:v>44184.4706874653</x:v>
      </x:c>
      <x:c r="H6047" t="s">
        <x:v>69</x:v>
      </x:c>
      <x:c r="I6047" s="6">
        <x:v>270.899029423463</x:v>
      </x:c>
      <x:c r="J6047" t="s">
        <x:v>70</x:v>
      </x:c>
      <x:c r="K6047" s="6">
        <x:v>11.2588171403563</x:v>
      </x:c>
      <x:c r="L6047" t="s">
        <x:v>64</x:v>
      </x:c>
      <x:c r="M6047" s="6">
        <x:v>1029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9306778</x:v>
      </x:c>
      <x:c r="B6048" s="1">
        <x:v>44184.601603125</x:v>
      </x:c>
      <x:c r="C6048" s="6">
        <x:v>118.041604371667</x:v>
      </x:c>
      <x:c r="D6048" s="13" t="s">
        <x:v>68</x:v>
      </x:c>
      <x:c r="E6048">
        <x:v>5</x:v>
      </x:c>
      <x:c r="F6048" s="14" t="s">
        <x:v>63</x:v>
      </x:c>
      <x:c r="G6048" s="15">
        <x:v>44184.4706874653</x:v>
      </x:c>
      <x:c r="H6048" t="s">
        <x:v>69</x:v>
      </x:c>
      <x:c r="I6048" s="6">
        <x:v>271.074828853912</x:v>
      </x:c>
      <x:c r="J6048" t="s">
        <x:v>70</x:v>
      </x:c>
      <x:c r="K6048" s="6">
        <x:v>11.2490668234032</x:v>
      </x:c>
      <x:c r="L6048" t="s">
        <x:v>64</x:v>
      </x:c>
      <x:c r="M6048" s="6">
        <x:v>1029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9306789</x:v>
      </x:c>
      <x:c r="B6049" s="1">
        <x:v>44184.6016148148</x:v>
      </x:c>
      <x:c r="C6049" s="6">
        <x:v>118.058416031667</x:v>
      </x:c>
      <x:c r="D6049" s="13" t="s">
        <x:v>68</x:v>
      </x:c>
      <x:c r="E6049">
        <x:v>5</x:v>
      </x:c>
      <x:c r="F6049" s="14" t="s">
        <x:v>63</x:v>
      </x:c>
      <x:c r="G6049" s="15">
        <x:v>44184.4706874653</x:v>
      </x:c>
      <x:c r="H6049" t="s">
        <x:v>69</x:v>
      </x:c>
      <x:c r="I6049" s="6">
        <x:v>270.837777273443</x:v>
      </x:c>
      <x:c r="J6049" t="s">
        <x:v>70</x:v>
      </x:c>
      <x:c r="K6049" s="6">
        <x:v>11.2686273036538</x:v>
      </x:c>
      <x:c r="L6049" t="s">
        <x:v>64</x:v>
      </x:c>
      <x:c r="M6049" s="6">
        <x:v>1029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9306797</x:v>
      </x:c>
      <x:c r="B6050" s="1">
        <x:v>44184.6016265393</x:v>
      </x:c>
      <x:c r="C6050" s="6">
        <x:v>118.075294988333</x:v>
      </x:c>
      <x:c r="D6050" s="13" t="s">
        <x:v>68</x:v>
      </x:c>
      <x:c r="E6050">
        <x:v>5</x:v>
      </x:c>
      <x:c r="F6050" s="14" t="s">
        <x:v>63</x:v>
      </x:c>
      <x:c r="G6050" s="15">
        <x:v>44184.4706874653</x:v>
      </x:c>
      <x:c r="H6050" t="s">
        <x:v>69</x:v>
      </x:c>
      <x:c r="I6050" s="6">
        <x:v>270.982669435272</x:v>
      </x:c>
      <x:c r="J6050" t="s">
        <x:v>70</x:v>
      </x:c>
      <x:c r="K6050" s="6">
        <x:v>11.25175862588</x:v>
      </x:c>
      <x:c r="L6050" t="s">
        <x:v>64</x:v>
      </x:c>
      <x:c r="M6050" s="6">
        <x:v>1029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9306799</x:v>
      </x:c>
      <x:c r="B6051" s="1">
        <x:v>44184.6016382292</x:v>
      </x:c>
      <x:c r="C6051" s="6">
        <x:v>118.092125015</x:v>
      </x:c>
      <x:c r="D6051" s="13" t="s">
        <x:v>68</x:v>
      </x:c>
      <x:c r="E6051">
        <x:v>5</x:v>
      </x:c>
      <x:c r="F6051" s="14" t="s">
        <x:v>63</x:v>
      </x:c>
      <x:c r="G6051" s="15">
        <x:v>44184.4706874653</x:v>
      </x:c>
      <x:c r="H6051" t="s">
        <x:v>69</x:v>
      </x:c>
      <x:c r="I6051" s="6">
        <x:v>271.245106869247</x:v>
      </x:c>
      <x:c r="J6051" t="s">
        <x:v>70</x:v>
      </x:c>
      <x:c r="K6051" s="6">
        <x:v>11.2453282124166</x:v>
      </x:c>
      <x:c r="L6051" t="s">
        <x:v>64</x:v>
      </x:c>
      <x:c r="M6051" s="6">
        <x:v>1029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9306811</x:v>
      </x:c>
      <x:c r="B6052" s="1">
        <x:v>44184.6016493403</x:v>
      </x:c>
      <x:c r="C6052" s="6">
        <x:v>118.108151136667</x:v>
      </x:c>
      <x:c r="D6052" s="13" t="s">
        <x:v>68</x:v>
      </x:c>
      <x:c r="E6052">
        <x:v>5</x:v>
      </x:c>
      <x:c r="F6052" s="14" t="s">
        <x:v>63</x:v>
      </x:c>
      <x:c r="G6052" s="15">
        <x:v>44184.4706874653</x:v>
      </x:c>
      <x:c r="H6052" t="s">
        <x:v>69</x:v>
      </x:c>
      <x:c r="I6052" s="6">
        <x:v>271.094626936074</x:v>
      </x:c>
      <x:c r="J6052" t="s">
        <x:v>70</x:v>
      </x:c>
      <x:c r="K6052" s="6">
        <x:v>11.2414101525496</x:v>
      </x:c>
      <x:c r="L6052" t="s">
        <x:v>64</x:v>
      </x:c>
      <x:c r="M6052" s="6">
        <x:v>1029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9306820</x:v>
      </x:c>
      <x:c r="B6053" s="1">
        <x:v>44184.6016610764</x:v>
      </x:c>
      <x:c r="C6053" s="6">
        <x:v>118.125040121667</x:v>
      </x:c>
      <x:c r="D6053" s="13" t="s">
        <x:v>68</x:v>
      </x:c>
      <x:c r="E6053">
        <x:v>5</x:v>
      </x:c>
      <x:c r="F6053" s="14" t="s">
        <x:v>63</x:v>
      </x:c>
      <x:c r="G6053" s="15">
        <x:v>44184.4706874653</x:v>
      </x:c>
      <x:c r="H6053" t="s">
        <x:v>69</x:v>
      </x:c>
      <x:c r="I6053" s="6">
        <x:v>270.820710434939</x:v>
      </x:c>
      <x:c r="J6053" t="s">
        <x:v>70</x:v>
      </x:c>
      <x:c r="K6053" s="6">
        <x:v>11.2732931230403</x:v>
      </x:c>
      <x:c r="L6053" t="s">
        <x:v>64</x:v>
      </x:c>
      <x:c r="M6053" s="6">
        <x:v>1029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9306823</x:v>
      </x:c>
      <x:c r="B6054" s="1">
        <x:v>44184.6016728819</x:v>
      </x:c>
      <x:c r="C6054" s="6">
        <x:v>118.142024513333</x:v>
      </x:c>
      <x:c r="D6054" s="13" t="s">
        <x:v>68</x:v>
      </x:c>
      <x:c r="E6054">
        <x:v>5</x:v>
      </x:c>
      <x:c r="F6054" s="14" t="s">
        <x:v>63</x:v>
      </x:c>
      <x:c r="G6054" s="15">
        <x:v>44184.4706874653</x:v>
      </x:c>
      <x:c r="H6054" t="s">
        <x:v>69</x:v>
      </x:c>
      <x:c r="I6054" s="6">
        <x:v>270.830059916866</x:v>
      </x:c>
      <x:c r="J6054" t="s">
        <x:v>70</x:v>
      </x:c>
      <x:c r="K6054" s="6">
        <x:v>11.2641708539845</x:v>
      </x:c>
      <x:c r="L6054" t="s">
        <x:v>64</x:v>
      </x:c>
      <x:c r="M6054" s="6">
        <x:v>1029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9306837</x:v>
      </x:c>
      <x:c r="B6055" s="1">
        <x:v>44184.6016846065</x:v>
      </x:c>
      <x:c r="C6055" s="6">
        <x:v>118.158901585</x:v>
      </x:c>
      <x:c r="D6055" s="13" t="s">
        <x:v>68</x:v>
      </x:c>
      <x:c r="E6055">
        <x:v>5</x:v>
      </x:c>
      <x:c r="F6055" s="14" t="s">
        <x:v>63</x:v>
      </x:c>
      <x:c r="G6055" s="15">
        <x:v>44184.4706874653</x:v>
      </x:c>
      <x:c r="H6055" t="s">
        <x:v>69</x:v>
      </x:c>
      <x:c r="I6055" s="6">
        <x:v>270.922160215685</x:v>
      </x:c>
      <x:c r="J6055" t="s">
        <x:v>70</x:v>
      </x:c>
      <x:c r="K6055" s="6">
        <x:v>11.2614790416005</x:v>
      </x:c>
      <x:c r="L6055" t="s">
        <x:v>64</x:v>
      </x:c>
      <x:c r="M6055" s="6">
        <x:v>1029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9306838</x:v>
      </x:c>
      <x:c r="B6056" s="1">
        <x:v>44184.6016957176</x:v>
      </x:c>
      <x:c r="C6056" s="6">
        <x:v>118.174921276667</x:v>
      </x:c>
      <x:c r="D6056" s="13" t="s">
        <x:v>68</x:v>
      </x:c>
      <x:c r="E6056">
        <x:v>5</x:v>
      </x:c>
      <x:c r="F6056" s="14" t="s">
        <x:v>63</x:v>
      </x:c>
      <x:c r="G6056" s="15">
        <x:v>44184.4706874653</x:v>
      </x:c>
      <x:c r="H6056" t="s">
        <x:v>69</x:v>
      </x:c>
      <x:c r="I6056" s="6">
        <x:v>270.968020805748</x:v>
      </x:c>
      <x:c r="J6056" t="s">
        <x:v>70</x:v>
      </x:c>
      <x:c r="K6056" s="6">
        <x:v>11.2534634352273</x:v>
      </x:c>
      <x:c r="L6056" t="s">
        <x:v>64</x:v>
      </x:c>
      <x:c r="M6056" s="6">
        <x:v>1029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9306852</x:v>
      </x:c>
      <x:c r="B6057" s="1">
        <x:v>44184.6017074884</x:v>
      </x:c>
      <x:c r="C6057" s="6">
        <x:v>118.191867046667</x:v>
      </x:c>
      <x:c r="D6057" s="13" t="s">
        <x:v>68</x:v>
      </x:c>
      <x:c r="E6057">
        <x:v>5</x:v>
      </x:c>
      <x:c r="F6057" s="14" t="s">
        <x:v>63</x:v>
      </x:c>
      <x:c r="G6057" s="15">
        <x:v>44184.4706874653</x:v>
      </x:c>
      <x:c r="H6057" t="s">
        <x:v>69</x:v>
      </x:c>
      <x:c r="I6057" s="6">
        <x:v>270.984085381838</x:v>
      </x:c>
      <x:c r="J6057" t="s">
        <x:v>70</x:v>
      </x:c>
      <x:c r="K6057" s="6">
        <x:v>11.2542709767972</x:v>
      </x:c>
      <x:c r="L6057" t="s">
        <x:v>64</x:v>
      </x:c>
      <x:c r="M6057" s="6">
        <x:v>1029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9306860</x:v>
      </x:c>
      <x:c r="B6058" s="1">
        <x:v>44184.601719213</x:v>
      </x:c>
      <x:c r="C6058" s="6">
        <x:v>118.20875947</x:v>
      </x:c>
      <x:c r="D6058" s="13" t="s">
        <x:v>68</x:v>
      </x:c>
      <x:c r="E6058">
        <x:v>5</x:v>
      </x:c>
      <x:c r="F6058" s="14" t="s">
        <x:v>63</x:v>
      </x:c>
      <x:c r="G6058" s="15">
        <x:v>44184.4706874653</x:v>
      </x:c>
      <x:c r="H6058" t="s">
        <x:v>69</x:v>
      </x:c>
      <x:c r="I6058" s="6">
        <x:v>270.932693706285</x:v>
      </x:c>
      <x:c r="J6058" t="s">
        <x:v>70</x:v>
      </x:c>
      <x:c r="K6058" s="6">
        <x:v>11.260252772227</x:v>
      </x:c>
      <x:c r="L6058" t="s">
        <x:v>64</x:v>
      </x:c>
      <x:c r="M6058" s="6">
        <x:v>1029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9306866</x:v>
      </x:c>
      <x:c r="B6059" s="1">
        <x:v>44184.6017304051</x:v>
      </x:c>
      <x:c r="C6059" s="6">
        <x:v>118.22485563</x:v>
      </x:c>
      <x:c r="D6059" s="13" t="s">
        <x:v>68</x:v>
      </x:c>
      <x:c r="E6059">
        <x:v>5</x:v>
      </x:c>
      <x:c r="F6059" s="14" t="s">
        <x:v>63</x:v>
      </x:c>
      <x:c r="G6059" s="15">
        <x:v>44184.4706874653</x:v>
      </x:c>
      <x:c r="H6059" t="s">
        <x:v>69</x:v>
      </x:c>
      <x:c r="I6059" s="6">
        <x:v>271.058375093689</x:v>
      </x:c>
      <x:c r="J6059" t="s">
        <x:v>70</x:v>
      </x:c>
      <x:c r="K6059" s="6">
        <x:v>11.2509809938329</x:v>
      </x:c>
      <x:c r="L6059" t="s">
        <x:v>64</x:v>
      </x:c>
      <x:c r="M6059" s="6">
        <x:v>1029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9306876</x:v>
      </x:c>
      <x:c r="B6060" s="1">
        <x:v>44184.6017423264</x:v>
      </x:c>
      <x:c r="C6060" s="6">
        <x:v>118.241993476667</x:v>
      </x:c>
      <x:c r="D6060" s="13" t="s">
        <x:v>68</x:v>
      </x:c>
      <x:c r="E6060">
        <x:v>5</x:v>
      </x:c>
      <x:c r="F6060" s="14" t="s">
        <x:v>63</x:v>
      </x:c>
      <x:c r="G6060" s="15">
        <x:v>44184.4706874653</x:v>
      </x:c>
      <x:c r="H6060" t="s">
        <x:v>69</x:v>
      </x:c>
      <x:c r="I6060" s="6">
        <x:v>270.984339055257</x:v>
      </x:c>
      <x:c r="J6060" t="s">
        <x:v>70</x:v>
      </x:c>
      <x:c r="K6060" s="6">
        <x:v>11.2488873699813</x:v>
      </x:c>
      <x:c r="L6060" t="s">
        <x:v>64</x:v>
      </x:c>
      <x:c r="M6060" s="6">
        <x:v>1029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9306879</x:v>
      </x:c>
      <x:c r="B6061" s="1">
        <x:v>44184.6017539005</x:v>
      </x:c>
      <x:c r="C6061" s="6">
        <x:v>118.258675781667</x:v>
      </x:c>
      <x:c r="D6061" s="13" t="s">
        <x:v>68</x:v>
      </x:c>
      <x:c r="E6061">
        <x:v>5</x:v>
      </x:c>
      <x:c r="F6061" s="14" t="s">
        <x:v>63</x:v>
      </x:c>
      <x:c r="G6061" s="15">
        <x:v>44184.4706874653</x:v>
      </x:c>
      <x:c r="H6061" t="s">
        <x:v>69</x:v>
      </x:c>
      <x:c r="I6061" s="6">
        <x:v>270.774340899957</x:v>
      </x:c>
      <x:c r="J6061" t="s">
        <x:v>70</x:v>
      </x:c>
      <x:c r="K6061" s="6">
        <x:v>11.2706611215667</x:v>
      </x:c>
      <x:c r="L6061" t="s">
        <x:v>64</x:v>
      </x:c>
      <x:c r="M6061" s="6">
        <x:v>1029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9306889</x:v>
      </x:c>
      <x:c r="B6062" s="1">
        <x:v>44184.6017655903</x:v>
      </x:c>
      <x:c r="C6062" s="6">
        <x:v>118.275543373333</x:v>
      </x:c>
      <x:c r="D6062" s="13" t="s">
        <x:v>68</x:v>
      </x:c>
      <x:c r="E6062">
        <x:v>5</x:v>
      </x:c>
      <x:c r="F6062" s="14" t="s">
        <x:v>63</x:v>
      </x:c>
      <x:c r="G6062" s="15">
        <x:v>44184.4706874653</x:v>
      </x:c>
      <x:c r="H6062" t="s">
        <x:v>69</x:v>
      </x:c>
      <x:c r="I6062" s="6">
        <x:v>270.864384989656</x:v>
      </x:c>
      <x:c r="J6062" t="s">
        <x:v>70</x:v>
      </x:c>
      <x:c r="K6062" s="6">
        <x:v>11.273562305124</x:v>
      </x:c>
      <x:c r="L6062" t="s">
        <x:v>64</x:v>
      </x:c>
      <x:c r="M6062" s="6">
        <x:v>1029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9306899</x:v>
      </x:c>
      <x:c r="B6063" s="1">
        <x:v>44184.6017768519</x:v>
      </x:c>
      <x:c r="C6063" s="6">
        <x:v>118.291757091667</x:v>
      </x:c>
      <x:c r="D6063" s="13" t="s">
        <x:v>68</x:v>
      </x:c>
      <x:c r="E6063">
        <x:v>5</x:v>
      </x:c>
      <x:c r="F6063" s="14" t="s">
        <x:v>63</x:v>
      </x:c>
      <x:c r="G6063" s="15">
        <x:v>44184.4706874653</x:v>
      </x:c>
      <x:c r="H6063" t="s">
        <x:v>69</x:v>
      </x:c>
      <x:c r="I6063" s="6">
        <x:v>270.694002228375</x:v>
      </x:c>
      <x:c r="J6063" t="s">
        <x:v>70</x:v>
      </x:c>
      <x:c r="K6063" s="6">
        <x:v>11.2800226816012</x:v>
      </x:c>
      <x:c r="L6063" t="s">
        <x:v>64</x:v>
      </x:c>
      <x:c r="M6063" s="6">
        <x:v>1029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9306909</x:v>
      </x:c>
      <x:c r="B6064" s="1">
        <x:v>44184.6017885764</x:v>
      </x:c>
      <x:c r="C6064" s="6">
        <x:v>118.308623338333</x:v>
      </x:c>
      <x:c r="D6064" s="13" t="s">
        <x:v>68</x:v>
      </x:c>
      <x:c r="E6064">
        <x:v>5</x:v>
      </x:c>
      <x:c r="F6064" s="14" t="s">
        <x:v>63</x:v>
      </x:c>
      <x:c r="G6064" s="15">
        <x:v>44184.4706874653</x:v>
      </x:c>
      <x:c r="H6064" t="s">
        <x:v>69</x:v>
      </x:c>
      <x:c r="I6064" s="6">
        <x:v>271.005424707607</x:v>
      </x:c>
      <x:c r="J6064" t="s">
        <x:v>70</x:v>
      </x:c>
      <x:c r="K6064" s="6">
        <x:v>11.2571422372794</x:v>
      </x:c>
      <x:c r="L6064" t="s">
        <x:v>64</x:v>
      </x:c>
      <x:c r="M6064" s="6">
        <x:v>1029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9306917</x:v>
      </x:c>
      <x:c r="B6065" s="1">
        <x:v>44184.6018003125</x:v>
      </x:c>
      <x:c r="C6065" s="6">
        <x:v>118.325518548333</x:v>
      </x:c>
      <x:c r="D6065" s="13" t="s">
        <x:v>68</x:v>
      </x:c>
      <x:c r="E6065">
        <x:v>5</x:v>
      </x:c>
      <x:c r="F6065" s="14" t="s">
        <x:v>63</x:v>
      </x:c>
      <x:c r="G6065" s="15">
        <x:v>44184.4706874653</x:v>
      </x:c>
      <x:c r="H6065" t="s">
        <x:v>69</x:v>
      </x:c>
      <x:c r="I6065" s="6">
        <x:v>270.95890163676</x:v>
      </x:c>
      <x:c r="J6065" t="s">
        <x:v>70</x:v>
      </x:c>
      <x:c r="K6065" s="6">
        <x:v>11.2572020552325</x:v>
      </x:c>
      <x:c r="L6065" t="s">
        <x:v>64</x:v>
      </x:c>
      <x:c r="M6065" s="6">
        <x:v>1029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9306925</x:v>
      </x:c>
      <x:c r="B6066" s="1">
        <x:v>44184.6018114236</x:v>
      </x:c>
      <x:c r="C6066" s="6">
        <x:v>118.34153092</x:v>
      </x:c>
      <x:c r="D6066" s="13" t="s">
        <x:v>68</x:v>
      </x:c>
      <x:c r="E6066">
        <x:v>5</x:v>
      </x:c>
      <x:c r="F6066" s="14" t="s">
        <x:v>63</x:v>
      </x:c>
      <x:c r="G6066" s="15">
        <x:v>44184.4706874653</x:v>
      </x:c>
      <x:c r="H6066" t="s">
        <x:v>69</x:v>
      </x:c>
      <x:c r="I6066" s="6">
        <x:v>270.921524549902</x:v>
      </x:c>
      <x:c r="J6066" t="s">
        <x:v>70</x:v>
      </x:c>
      <x:c r="K6066" s="6">
        <x:v>11.2642306720618</x:v>
      </x:c>
      <x:c r="L6066" t="s">
        <x:v>64</x:v>
      </x:c>
      <x:c r="M6066" s="6">
        <x:v>1029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9306933</x:v>
      </x:c>
      <x:c r="B6067" s="1">
        <x:v>44184.6018231481</x:v>
      </x:c>
      <x:c r="C6067" s="6">
        <x:v>118.35838976</x:v>
      </x:c>
      <x:c r="D6067" s="13" t="s">
        <x:v>68</x:v>
      </x:c>
      <x:c r="E6067">
        <x:v>5</x:v>
      </x:c>
      <x:c r="F6067" s="14" t="s">
        <x:v>63</x:v>
      </x:c>
      <x:c r="G6067" s="15">
        <x:v>44184.4706874653</x:v>
      </x:c>
      <x:c r="H6067" t="s">
        <x:v>69</x:v>
      </x:c>
      <x:c r="I6067" s="6">
        <x:v>270.891456047308</x:v>
      </x:c>
      <x:c r="J6067" t="s">
        <x:v>70</x:v>
      </x:c>
      <x:c r="K6067" s="6">
        <x:v>11.2623763121564</x:v>
      </x:c>
      <x:c r="L6067" t="s">
        <x:v>64</x:v>
      </x:c>
      <x:c r="M6067" s="6">
        <x:v>1029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9306935</x:v>
      </x:c>
      <x:c r="B6068" s="1">
        <x:v>44184.6018348032</x:v>
      </x:c>
      <x:c r="C6068" s="6">
        <x:v>118.375204953333</x:v>
      </x:c>
      <x:c r="D6068" s="13" t="s">
        <x:v>68</x:v>
      </x:c>
      <x:c r="E6068">
        <x:v>5</x:v>
      </x:c>
      <x:c r="F6068" s="14" t="s">
        <x:v>63</x:v>
      </x:c>
      <x:c r="G6068" s="15">
        <x:v>44184.4706874653</x:v>
      </x:c>
      <x:c r="H6068" t="s">
        <x:v>69</x:v>
      </x:c>
      <x:c r="I6068" s="6">
        <x:v>270.872448343872</x:v>
      </x:c>
      <x:c r="J6068" t="s">
        <x:v>70</x:v>
      </x:c>
      <x:c r="K6068" s="6">
        <x:v>11.2645895805481</x:v>
      </x:c>
      <x:c r="L6068" t="s">
        <x:v>64</x:v>
      </x:c>
      <x:c r="M6068" s="6">
        <x:v>1029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9306944</x:v>
      </x:c>
      <x:c r="B6069" s="1">
        <x:v>44184.6018465278</x:v>
      </x:c>
      <x:c r="C6069" s="6">
        <x:v>118.392091151667</x:v>
      </x:c>
      <x:c r="D6069" s="13" t="s">
        <x:v>68</x:v>
      </x:c>
      <x:c r="E6069">
        <x:v>5</x:v>
      </x:c>
      <x:c r="F6069" s="14" t="s">
        <x:v>63</x:v>
      </x:c>
      <x:c r="G6069" s="15">
        <x:v>44184.4706874653</x:v>
      </x:c>
      <x:c r="H6069" t="s">
        <x:v>69</x:v>
      </x:c>
      <x:c r="I6069" s="6">
        <x:v>270.89042855281</x:v>
      </x:c>
      <x:c r="J6069" t="s">
        <x:v>70</x:v>
      </x:c>
      <x:c r="K6069" s="6">
        <x:v>11.2624959482487</x:v>
      </x:c>
      <x:c r="L6069" t="s">
        <x:v>64</x:v>
      </x:c>
      <x:c r="M6069" s="6">
        <x:v>1029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9306953</x:v>
      </x:c>
      <x:c r="B6070" s="1">
        <x:v>44184.6018582523</x:v>
      </x:c>
      <x:c r="C6070" s="6">
        <x:v>118.408943428333</x:v>
      </x:c>
      <x:c r="D6070" s="13" t="s">
        <x:v>68</x:v>
      </x:c>
      <x:c r="E6070">
        <x:v>5</x:v>
      </x:c>
      <x:c r="F6070" s="14" t="s">
        <x:v>63</x:v>
      </x:c>
      <x:c r="G6070" s="15">
        <x:v>44184.4706874653</x:v>
      </x:c>
      <x:c r="H6070" t="s">
        <x:v>69</x:v>
      </x:c>
      <x:c r="I6070" s="6">
        <x:v>270.957097270744</x:v>
      </x:c>
      <x:c r="J6070" t="s">
        <x:v>70</x:v>
      </x:c>
      <x:c r="K6070" s="6">
        <x:v>11.2520577151772</x:v>
      </x:c>
      <x:c r="L6070" t="s">
        <x:v>64</x:v>
      </x:c>
      <x:c r="M6070" s="6">
        <x:v>1029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9306962</x:v>
      </x:c>
      <x:c r="B6071" s="1">
        <x:v>44184.6018694097</x:v>
      </x:c>
      <x:c r="C6071" s="6">
        <x:v>118.425034428333</x:v>
      </x:c>
      <x:c r="D6071" s="13" t="s">
        <x:v>68</x:v>
      </x:c>
      <x:c r="E6071">
        <x:v>5</x:v>
      </x:c>
      <x:c r="F6071" s="14" t="s">
        <x:v>63</x:v>
      </x:c>
      <x:c r="G6071" s="15">
        <x:v>44184.4706874653</x:v>
      </x:c>
      <x:c r="H6071" t="s">
        <x:v>69</x:v>
      </x:c>
      <x:c r="I6071" s="6">
        <x:v>270.799491976207</x:v>
      </x:c>
      <x:c r="J6071" t="s">
        <x:v>70</x:v>
      </x:c>
      <x:c r="K6071" s="6">
        <x:v>11.2623763121564</x:v>
      </x:c>
      <x:c r="L6071" t="s">
        <x:v>64</x:v>
      </x:c>
      <x:c r="M6071" s="6">
        <x:v>1029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9306968</x:v>
      </x:c>
      <x:c r="B6072" s="1">
        <x:v>44184.6018810995</x:v>
      </x:c>
      <x:c r="C6072" s="6">
        <x:v>118.441887875</x:v>
      </x:c>
      <x:c r="D6072" s="13" t="s">
        <x:v>68</x:v>
      </x:c>
      <x:c r="E6072">
        <x:v>5</x:v>
      </x:c>
      <x:c r="F6072" s="14" t="s">
        <x:v>63</x:v>
      </x:c>
      <x:c r="G6072" s="15">
        <x:v>44184.4706874653</x:v>
      </x:c>
      <x:c r="H6072" t="s">
        <x:v>69</x:v>
      </x:c>
      <x:c r="I6072" s="6">
        <x:v>270.859092774193</x:v>
      </x:c>
      <x:c r="J6072" t="s">
        <x:v>70</x:v>
      </x:c>
      <x:c r="K6072" s="6">
        <x:v>11.2661448510976</x:v>
      </x:c>
      <x:c r="L6072" t="s">
        <x:v>64</x:v>
      </x:c>
      <x:c r="M6072" s="6">
        <x:v>1029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9306980</x:v>
      </x:c>
      <x:c r="B6073" s="1">
        <x:v>44184.6018928241</x:v>
      </x:c>
      <x:c r="C6073" s="6">
        <x:v>118.45873688</x:v>
      </x:c>
      <x:c r="D6073" s="13" t="s">
        <x:v>68</x:v>
      </x:c>
      <x:c r="E6073">
        <x:v>5</x:v>
      </x:c>
      <x:c r="F6073" s="14" t="s">
        <x:v>63</x:v>
      </x:c>
      <x:c r="G6073" s="15">
        <x:v>44184.4706874653</x:v>
      </x:c>
      <x:c r="H6073" t="s">
        <x:v>69</x:v>
      </x:c>
      <x:c r="I6073" s="6">
        <x:v>270.984599372317</x:v>
      </x:c>
      <x:c r="J6073" t="s">
        <x:v>70</x:v>
      </x:c>
      <x:c r="K6073" s="6">
        <x:v>11.2542111588969</x:v>
      </x:c>
      <x:c r="L6073" t="s">
        <x:v>64</x:v>
      </x:c>
      <x:c r="M6073" s="6">
        <x:v>1029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9306985</x:v>
      </x:c>
      <x:c r="B6074" s="1">
        <x:v>44184.6019045139</x:v>
      </x:c>
      <x:c r="C6074" s="6">
        <x:v>118.475579651667</x:v>
      </x:c>
      <x:c r="D6074" s="13" t="s">
        <x:v>68</x:v>
      </x:c>
      <x:c r="E6074">
        <x:v>5</x:v>
      </x:c>
      <x:c r="F6074" s="14" t="s">
        <x:v>63</x:v>
      </x:c>
      <x:c r="G6074" s="15">
        <x:v>44184.4706874653</x:v>
      </x:c>
      <x:c r="H6074" t="s">
        <x:v>69</x:v>
      </x:c>
      <x:c r="I6074" s="6">
        <x:v>271.042819634981</x:v>
      </x:c>
      <x:c r="J6074" t="s">
        <x:v>70</x:v>
      </x:c>
      <x:c r="K6074" s="6">
        <x:v>11.2501136352225</x:v>
      </x:c>
      <x:c r="L6074" t="s">
        <x:v>64</x:v>
      </x:c>
      <x:c r="M6074" s="6">
        <x:v>1029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9306991</x:v>
      </x:c>
      <x:c r="B6075" s="1">
        <x:v>44184.601915625</x:v>
      </x:c>
      <x:c r="C6075" s="6">
        <x:v>118.491561036667</x:v>
      </x:c>
      <x:c r="D6075" s="13" t="s">
        <x:v>68</x:v>
      </x:c>
      <x:c r="E6075">
        <x:v>5</x:v>
      </x:c>
      <x:c r="F6075" s="14" t="s">
        <x:v>63</x:v>
      </x:c>
      <x:c r="G6075" s="15">
        <x:v>44184.4706874653</x:v>
      </x:c>
      <x:c r="H6075" t="s">
        <x:v>69</x:v>
      </x:c>
      <x:c r="I6075" s="6">
        <x:v>270.977399720793</x:v>
      </x:c>
      <x:c r="J6075" t="s">
        <x:v>70</x:v>
      </x:c>
      <x:c r="K6075" s="6">
        <x:v>11.2496949104557</x:v>
      </x:c>
      <x:c r="L6075" t="s">
        <x:v>64</x:v>
      </x:c>
      <x:c r="M6075" s="6">
        <x:v>1029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9307000</x:v>
      </x:c>
      <x:c r="B6076" s="1">
        <x:v>44184.6019273495</x:v>
      </x:c>
      <x:c r="C6076" s="6">
        <x:v>118.508446595</x:v>
      </x:c>
      <x:c r="D6076" s="13" t="s">
        <x:v>68</x:v>
      </x:c>
      <x:c r="E6076">
        <x:v>5</x:v>
      </x:c>
      <x:c r="F6076" s="14" t="s">
        <x:v>63</x:v>
      </x:c>
      <x:c r="G6076" s="15">
        <x:v>44184.4706874653</x:v>
      </x:c>
      <x:c r="H6076" t="s">
        <x:v>69</x:v>
      </x:c>
      <x:c r="I6076" s="6">
        <x:v>270.953896214651</x:v>
      </x:c>
      <x:c r="J6076" t="s">
        <x:v>70</x:v>
      </x:c>
      <x:c r="K6076" s="6">
        <x:v>11.2604621352593</x:v>
      </x:c>
      <x:c r="L6076" t="s">
        <x:v>64</x:v>
      </x:c>
      <x:c r="M6076" s="6">
        <x:v>1029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9307007</x:v>
      </x:c>
      <x:c r="B6077" s="1">
        <x:v>44184.6019390393</x:v>
      </x:c>
      <x:c r="C6077" s="6">
        <x:v>118.525301996667</x:v>
      </x:c>
      <x:c r="D6077" s="13" t="s">
        <x:v>68</x:v>
      </x:c>
      <x:c r="E6077">
        <x:v>5</x:v>
      </x:c>
      <x:c r="F6077" s="14" t="s">
        <x:v>63</x:v>
      </x:c>
      <x:c r="G6077" s="15">
        <x:v>44184.4706874653</x:v>
      </x:c>
      <x:c r="H6077" t="s">
        <x:v>69</x:v>
      </x:c>
      <x:c r="I6077" s="6">
        <x:v>271.038838196164</x:v>
      </x:c>
      <x:c r="J6077" t="s">
        <x:v>70</x:v>
      </x:c>
      <x:c r="K6077" s="6">
        <x:v>11.2532540726293</x:v>
      </x:c>
      <x:c r="L6077" t="s">
        <x:v>64</x:v>
      </x:c>
      <x:c r="M6077" s="6">
        <x:v>1029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9307018</x:v>
      </x:c>
      <x:c r="B6078" s="1">
        <x:v>44184.6019507755</x:v>
      </x:c>
      <x:c r="C6078" s="6">
        <x:v>118.542174641667</x:v>
      </x:c>
      <x:c r="D6078" s="13" t="s">
        <x:v>68</x:v>
      </x:c>
      <x:c r="E6078">
        <x:v>5</x:v>
      </x:c>
      <x:c r="F6078" s="14" t="s">
        <x:v>63</x:v>
      </x:c>
      <x:c r="G6078" s="15">
        <x:v>44184.4706874653</x:v>
      </x:c>
      <x:c r="H6078" t="s">
        <x:v>69</x:v>
      </x:c>
      <x:c r="I6078" s="6">
        <x:v>270.786396268993</x:v>
      </x:c>
      <x:c r="J6078" t="s">
        <x:v>70</x:v>
      </x:c>
      <x:c r="K6078" s="6">
        <x:v>11.2639016726494</x:v>
      </x:c>
      <x:c r="L6078" t="s">
        <x:v>64</x:v>
      </x:c>
      <x:c r="M6078" s="6">
        <x:v>1029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9307022</x:v>
      </x:c>
      <x:c r="B6079" s="1">
        <x:v>44184.6019618866</x:v>
      </x:c>
      <x:c r="C6079" s="6">
        <x:v>118.558189765</x:v>
      </x:c>
      <x:c r="D6079" s="13" t="s">
        <x:v>68</x:v>
      </x:c>
      <x:c r="E6079">
        <x:v>5</x:v>
      </x:c>
      <x:c r="F6079" s="14" t="s">
        <x:v>63</x:v>
      </x:c>
      <x:c r="G6079" s="15">
        <x:v>44184.4706874653</x:v>
      </x:c>
      <x:c r="H6079" t="s">
        <x:v>69</x:v>
      </x:c>
      <x:c r="I6079" s="6">
        <x:v>270.821206637297</x:v>
      </x:c>
      <x:c r="J6079" t="s">
        <x:v>70</x:v>
      </x:c>
      <x:c r="K6079" s="6">
        <x:v>11.2678795767874</x:v>
      </x:c>
      <x:c r="L6079" t="s">
        <x:v>64</x:v>
      </x:c>
      <x:c r="M6079" s="6">
        <x:v>1029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9307030</x:v>
      </x:c>
      <x:c r="B6080" s="1">
        <x:v>44184.6019735764</x:v>
      </x:c>
      <x:c r="C6080" s="6">
        <x:v>118.575000146667</x:v>
      </x:c>
      <x:c r="D6080" s="13" t="s">
        <x:v>68</x:v>
      </x:c>
      <x:c r="E6080">
        <x:v>5</x:v>
      </x:c>
      <x:c r="F6080" s="14" t="s">
        <x:v>63</x:v>
      </x:c>
      <x:c r="G6080" s="15">
        <x:v>44184.4706874653</x:v>
      </x:c>
      <x:c r="H6080" t="s">
        <x:v>69</x:v>
      </x:c>
      <x:c r="I6080" s="6">
        <x:v>271.093347049544</x:v>
      </x:c>
      <x:c r="J6080" t="s">
        <x:v>70</x:v>
      </x:c>
      <x:c r="K6080" s="6">
        <x:v>11.2522670777003</x:v>
      </x:c>
      <x:c r="L6080" t="s">
        <x:v>64</x:v>
      </x:c>
      <x:c r="M6080" s="6">
        <x:v>1029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9307041</x:v>
      </x:c>
      <x:c r="B6081" s="1">
        <x:v>44184.6019852662</x:v>
      </x:c>
      <x:c r="C6081" s="6">
        <x:v>118.591862898333</x:v>
      </x:c>
      <x:c r="D6081" s="13" t="s">
        <x:v>68</x:v>
      </x:c>
      <x:c r="E6081">
        <x:v>5</x:v>
      </x:c>
      <x:c r="F6081" s="14" t="s">
        <x:v>63</x:v>
      </x:c>
      <x:c r="G6081" s="15">
        <x:v>44184.4706874653</x:v>
      </x:c>
      <x:c r="H6081" t="s">
        <x:v>69</x:v>
      </x:c>
      <x:c r="I6081" s="6">
        <x:v>270.778448628329</x:v>
      </x:c>
      <x:c r="J6081" t="s">
        <x:v>70</x:v>
      </x:c>
      <x:c r="K6081" s="6">
        <x:v>11.2701825760646</x:v>
      </x:c>
      <x:c r="L6081" t="s">
        <x:v>64</x:v>
      </x:c>
      <x:c r="M6081" s="6">
        <x:v>1029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9307047</x:v>
      </x:c>
      <x:c r="B6082" s="1">
        <x:v>44184.601996956</x:v>
      </x:c>
      <x:c r="C6082" s="6">
        <x:v>118.608713615</x:v>
      </x:c>
      <x:c r="D6082" s="13" t="s">
        <x:v>68</x:v>
      </x:c>
      <x:c r="E6082">
        <x:v>5</x:v>
      </x:c>
      <x:c r="F6082" s="14" t="s">
        <x:v>63</x:v>
      </x:c>
      <x:c r="G6082" s="15">
        <x:v>44184.4706874653</x:v>
      </x:c>
      <x:c r="H6082" t="s">
        <x:v>69</x:v>
      </x:c>
      <x:c r="I6082" s="6">
        <x:v>270.800288632492</x:v>
      </x:c>
      <x:c r="J6082" t="s">
        <x:v>70</x:v>
      </x:c>
      <x:c r="K6082" s="6">
        <x:v>11.27299403186</x:v>
      </x:c>
      <x:c r="L6082" t="s">
        <x:v>64</x:v>
      </x:c>
      <x:c r="M6082" s="6">
        <x:v>1029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9307054</x:v>
      </x:c>
      <x:c r="B6083" s="1">
        <x:v>44184.6020081366</x:v>
      </x:c>
      <x:c r="C6083" s="6">
        <x:v>118.624820211667</x:v>
      </x:c>
      <x:c r="D6083" s="13" t="s">
        <x:v>68</x:v>
      </x:c>
      <x:c r="E6083">
        <x:v>5</x:v>
      </x:c>
      <x:c r="F6083" s="14" t="s">
        <x:v>63</x:v>
      </x:c>
      <x:c r="G6083" s="15">
        <x:v>44184.4706874653</x:v>
      </x:c>
      <x:c r="H6083" t="s">
        <x:v>69</x:v>
      </x:c>
      <x:c r="I6083" s="6">
        <x:v>271.089006862269</x:v>
      </x:c>
      <x:c r="J6083" t="s">
        <x:v>70</x:v>
      </x:c>
      <x:c r="K6083" s="6">
        <x:v>11.2634829461713</x:v>
      </x:c>
      <x:c r="L6083" t="s">
        <x:v>64</x:v>
      </x:c>
      <x:c r="M6083" s="6">
        <x:v>1029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9307063</x:v>
      </x:c>
      <x:c r="B6084" s="1">
        <x:v>44184.6020198264</x:v>
      </x:c>
      <x:c r="C6084" s="6">
        <x:v>118.641644051667</x:v>
      </x:c>
      <x:c r="D6084" s="13" t="s">
        <x:v>68</x:v>
      </x:c>
      <x:c r="E6084">
        <x:v>5</x:v>
      </x:c>
      <x:c r="F6084" s="14" t="s">
        <x:v>63</x:v>
      </x:c>
      <x:c r="G6084" s="15">
        <x:v>44184.4706874653</x:v>
      </x:c>
      <x:c r="H6084" t="s">
        <x:v>69</x:v>
      </x:c>
      <x:c r="I6084" s="6">
        <x:v>270.951994018316</x:v>
      </x:c>
      <x:c r="J6084" t="s">
        <x:v>70</x:v>
      </x:c>
      <x:c r="K6084" s="6">
        <x:v>11.2687170308886</x:v>
      </x:c>
      <x:c r="L6084" t="s">
        <x:v>64</x:v>
      </x:c>
      <x:c r="M6084" s="6">
        <x:v>1029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9307071</x:v>
      </x:c>
      <x:c r="B6085" s="1">
        <x:v>44184.6020315625</x:v>
      </x:c>
      <x:c r="C6085" s="6">
        <x:v>118.658526335</x:v>
      </x:c>
      <x:c r="D6085" s="13" t="s">
        <x:v>68</x:v>
      </x:c>
      <x:c r="E6085">
        <x:v>5</x:v>
      </x:c>
      <x:c r="F6085" s="14" t="s">
        <x:v>63</x:v>
      </x:c>
      <x:c r="G6085" s="15">
        <x:v>44184.4706874653</x:v>
      </x:c>
      <x:c r="H6085" t="s">
        <x:v>69</x:v>
      </x:c>
      <x:c r="I6085" s="6">
        <x:v>270.921132590902</x:v>
      </x:c>
      <x:c r="J6085" t="s">
        <x:v>70</x:v>
      </x:c>
      <x:c r="K6085" s="6">
        <x:v>11.2615986776609</x:v>
      </x:c>
      <x:c r="L6085" t="s">
        <x:v>64</x:v>
      </x:c>
      <x:c r="M6085" s="6">
        <x:v>1029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9307083</x:v>
      </x:c>
      <x:c r="B6086" s="1">
        <x:v>44184.6020432523</x:v>
      </x:c>
      <x:c r="C6086" s="6">
        <x:v>118.675338005</x:v>
      </x:c>
      <x:c r="D6086" s="13" t="s">
        <x:v>68</x:v>
      </x:c>
      <x:c r="E6086">
        <x:v>5</x:v>
      </x:c>
      <x:c r="F6086" s="14" t="s">
        <x:v>63</x:v>
      </x:c>
      <x:c r="G6086" s="15">
        <x:v>44184.4706874653</x:v>
      </x:c>
      <x:c r="H6086" t="s">
        <x:v>69</x:v>
      </x:c>
      <x:c r="I6086" s="6">
        <x:v>270.918740558337</x:v>
      </x:c>
      <x:c r="J6086" t="s">
        <x:v>70</x:v>
      </x:c>
      <x:c r="K6086" s="6">
        <x:v>11.2752671254925</x:v>
      </x:c>
      <x:c r="L6086" t="s">
        <x:v>64</x:v>
      </x:c>
      <x:c r="M6086" s="6">
        <x:v>1029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9307093</x:v>
      </x:c>
      <x:c r="B6087" s="1">
        <x:v>44184.6020549421</x:v>
      </x:c>
      <x:c r="C6087" s="6">
        <x:v>118.692209505</x:v>
      </x:c>
      <x:c r="D6087" s="13" t="s">
        <x:v>68</x:v>
      </x:c>
      <x:c r="E6087">
        <x:v>5</x:v>
      </x:c>
      <x:c r="F6087" s="14" t="s">
        <x:v>63</x:v>
      </x:c>
      <x:c r="G6087" s="15">
        <x:v>44184.4706874653</x:v>
      </x:c>
      <x:c r="H6087" t="s">
        <x:v>69</x:v>
      </x:c>
      <x:c r="I6087" s="6">
        <x:v>270.848442951147</x:v>
      </x:c>
      <x:c r="J6087" t="s">
        <x:v>70</x:v>
      </x:c>
      <x:c r="K6087" s="6">
        <x:v>11.2700629397004</x:v>
      </x:c>
      <x:c r="L6087" t="s">
        <x:v>64</x:v>
      </x:c>
      <x:c r="M6087" s="6">
        <x:v>1029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9307098</x:v>
      </x:c>
      <x:c r="B6088" s="1">
        <x:v>44184.602066088</x:v>
      </x:c>
      <x:c r="C6088" s="6">
        <x:v>118.708248363333</x:v>
      </x:c>
      <x:c r="D6088" s="13" t="s">
        <x:v>68</x:v>
      </x:c>
      <x:c r="E6088">
        <x:v>5</x:v>
      </x:c>
      <x:c r="F6088" s="14" t="s">
        <x:v>63</x:v>
      </x:c>
      <x:c r="G6088" s="15">
        <x:v>44184.4706874653</x:v>
      </x:c>
      <x:c r="H6088" t="s">
        <x:v>69</x:v>
      </x:c>
      <x:c r="I6088" s="6">
        <x:v>270.985893525629</x:v>
      </x:c>
      <x:c r="J6088" t="s">
        <x:v>70</x:v>
      </x:c>
      <x:c r="K6088" s="6">
        <x:v>11.2594153202285</x:v>
      </x:c>
      <x:c r="L6088" t="s">
        <x:v>64</x:v>
      </x:c>
      <x:c r="M6088" s="6">
        <x:v>1029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9307105</x:v>
      </x:c>
      <x:c r="B6089" s="1">
        <x:v>44184.6020777778</x:v>
      </x:c>
      <x:c r="C6089" s="6">
        <x:v>118.72509747</x:v>
      </x:c>
      <x:c r="D6089" s="13" t="s">
        <x:v>68</x:v>
      </x:c>
      <x:c r="E6089">
        <x:v>5</x:v>
      </x:c>
      <x:c r="F6089" s="14" t="s">
        <x:v>63</x:v>
      </x:c>
      <x:c r="G6089" s="15">
        <x:v>44184.4706874653</x:v>
      </x:c>
      <x:c r="H6089" t="s">
        <x:v>69</x:v>
      </x:c>
      <x:c r="I6089" s="6">
        <x:v>270.97268645156</x:v>
      </x:c>
      <x:c r="J6089" t="s">
        <x:v>70</x:v>
      </x:c>
      <x:c r="K6089" s="6">
        <x:v>11.2689862126081</x:v>
      </x:c>
      <x:c r="L6089" t="s">
        <x:v>64</x:v>
      </x:c>
      <x:c r="M6089" s="6">
        <x:v>1029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9307117</x:v>
      </x:c>
      <x:c r="B6090" s="1">
        <x:v>44184.6020894676</x:v>
      </x:c>
      <x:c r="C6090" s="6">
        <x:v>118.741938391667</x:v>
      </x:c>
      <x:c r="D6090" s="13" t="s">
        <x:v>68</x:v>
      </x:c>
      <x:c r="E6090">
        <x:v>5</x:v>
      </x:c>
      <x:c r="F6090" s="14" t="s">
        <x:v>63</x:v>
      </x:c>
      <x:c r="G6090" s="15">
        <x:v>44184.4706874653</x:v>
      </x:c>
      <x:c r="H6090" t="s">
        <x:v>69</x:v>
      </x:c>
      <x:c r="I6090" s="6">
        <x:v>270.829348342575</x:v>
      </x:c>
      <x:c r="J6090" t="s">
        <x:v>70</x:v>
      </x:c>
      <x:c r="K6090" s="6">
        <x:v>11.2803217734045</x:v>
      </x:c>
      <x:c r="L6090" t="s">
        <x:v>64</x:v>
      </x:c>
      <x:c r="M6090" s="6">
        <x:v>1029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9307125</x:v>
      </x:c>
      <x:c r="B6091" s="1">
        <x:v>44184.6021012384</x:v>
      </x:c>
      <x:c r="C6091" s="6">
        <x:v>118.758851816667</x:v>
      </x:c>
      <x:c r="D6091" s="13" t="s">
        <x:v>68</x:v>
      </x:c>
      <x:c r="E6091">
        <x:v>5</x:v>
      </x:c>
      <x:c r="F6091" s="14" t="s">
        <x:v>63</x:v>
      </x:c>
      <x:c r="G6091" s="15">
        <x:v>44184.4706874653</x:v>
      </x:c>
      <x:c r="H6091" t="s">
        <x:v>69</x:v>
      </x:c>
      <x:c r="I6091" s="6">
        <x:v>270.820592983373</x:v>
      </x:c>
      <x:c r="J6091" t="s">
        <x:v>70</x:v>
      </x:c>
      <x:c r="K6091" s="6">
        <x:v>11.275984944853</x:v>
      </x:c>
      <x:c r="L6091" t="s">
        <x:v>64</x:v>
      </x:c>
      <x:c r="M6091" s="6">
        <x:v>1029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9307126</x:v>
      </x:c>
      <x:c r="B6092" s="1">
        <x:v>44184.6021123495</x:v>
      </x:c>
      <x:c r="C6092" s="6">
        <x:v>118.774862428333</x:v>
      </x:c>
      <x:c r="D6092" s="13" t="s">
        <x:v>68</x:v>
      </x:c>
      <x:c r="E6092">
        <x:v>5</x:v>
      </x:c>
      <x:c r="F6092" s="14" t="s">
        <x:v>63</x:v>
      </x:c>
      <x:c r="G6092" s="15">
        <x:v>44184.4706874653</x:v>
      </x:c>
      <x:c r="H6092" t="s">
        <x:v>69</x:v>
      </x:c>
      <x:c r="I6092" s="6">
        <x:v>270.803276241369</x:v>
      </x:c>
      <x:c r="J6092" t="s">
        <x:v>70</x:v>
      </x:c>
      <x:c r="K6092" s="6">
        <x:v>11.2806806836034</x:v>
      </x:c>
      <x:c r="L6092" t="s">
        <x:v>64</x:v>
      </x:c>
      <x:c r="M6092" s="6">
        <x:v>1029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9307137</x:v>
      </x:c>
      <x:c r="B6093" s="1">
        <x:v>44184.6021240394</x:v>
      </x:c>
      <x:c r="C6093" s="6">
        <x:v>118.791713213333</x:v>
      </x:c>
      <x:c r="D6093" s="13" t="s">
        <x:v>68</x:v>
      </x:c>
      <x:c r="E6093">
        <x:v>5</x:v>
      </x:c>
      <x:c r="F6093" s="14" t="s">
        <x:v>63</x:v>
      </x:c>
      <x:c r="G6093" s="15">
        <x:v>44184.4706874653</x:v>
      </x:c>
      <x:c r="H6093" t="s">
        <x:v>69</x:v>
      </x:c>
      <x:c r="I6093" s="6">
        <x:v>270.902001584223</x:v>
      </x:c>
      <x:c r="J6093" t="s">
        <x:v>70</x:v>
      </x:c>
      <x:c r="K6093" s="6">
        <x:v>11.2665037597881</x:v>
      </x:c>
      <x:c r="L6093" t="s">
        <x:v>64</x:v>
      </x:c>
      <x:c r="M6093" s="6">
        <x:v>1029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9307144</x:v>
      </x:c>
      <x:c r="B6094" s="1">
        <x:v>44184.6021358796</x:v>
      </x:c>
      <x:c r="C6094" s="6">
        <x:v>118.808734793333</x:v>
      </x:c>
      <x:c r="D6094" s="13" t="s">
        <x:v>68</x:v>
      </x:c>
      <x:c r="E6094">
        <x:v>5</x:v>
      </x:c>
      <x:c r="F6094" s="14" t="s">
        <x:v>63</x:v>
      </x:c>
      <x:c r="G6094" s="15">
        <x:v>44184.4706874653</x:v>
      </x:c>
      <x:c r="H6094" t="s">
        <x:v>69</x:v>
      </x:c>
      <x:c r="I6094" s="6">
        <x:v>270.98923423624</x:v>
      </x:c>
      <x:c r="J6094" t="s">
        <x:v>70</x:v>
      </x:c>
      <x:c r="K6094" s="6">
        <x:v>11.2590265033</x:v>
      </x:c>
      <x:c r="L6094" t="s">
        <x:v>64</x:v>
      </x:c>
      <x:c r="M6094" s="6">
        <x:v>1029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9307155</x:v>
      </x:c>
      <x:c r="B6095" s="1">
        <x:v>44184.6021475347</x:v>
      </x:c>
      <x:c r="C6095" s="6">
        <x:v>118.825545555</x:v>
      </x:c>
      <x:c r="D6095" s="13" t="s">
        <x:v>68</x:v>
      </x:c>
      <x:c r="E6095">
        <x:v>5</x:v>
      </x:c>
      <x:c r="F6095" s="14" t="s">
        <x:v>63</x:v>
      </x:c>
      <x:c r="G6095" s="15">
        <x:v>44184.4706874653</x:v>
      </x:c>
      <x:c r="H6095" t="s">
        <x:v>69</x:v>
      </x:c>
      <x:c r="I6095" s="6">
        <x:v>270.752127218122</x:v>
      </x:c>
      <x:c r="J6095" t="s">
        <x:v>70</x:v>
      </x:c>
      <x:c r="K6095" s="6">
        <x:v>11.2705713942801</x:v>
      </x:c>
      <x:c r="L6095" t="s">
        <x:v>64</x:v>
      </x:c>
      <x:c r="M6095" s="6">
        <x:v>1029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9307159</x:v>
      </x:c>
      <x:c r="B6096" s="1">
        <x:v>44184.6021586806</x:v>
      </x:c>
      <x:c r="C6096" s="6">
        <x:v>118.841555891667</x:v>
      </x:c>
      <x:c r="D6096" s="13" t="s">
        <x:v>68</x:v>
      </x:c>
      <x:c r="E6096">
        <x:v>5</x:v>
      </x:c>
      <x:c r="F6096" s="14" t="s">
        <x:v>63</x:v>
      </x:c>
      <x:c r="G6096" s="15">
        <x:v>44184.4706874653</x:v>
      </x:c>
      <x:c r="H6096" t="s">
        <x:v>69</x:v>
      </x:c>
      <x:c r="I6096" s="6">
        <x:v>271.05414953628</x:v>
      </x:c>
      <x:c r="J6096" t="s">
        <x:v>70</x:v>
      </x:c>
      <x:c r="K6096" s="6">
        <x:v>11.2595050472182</x:v>
      </x:c>
      <x:c r="L6096" t="s">
        <x:v>64</x:v>
      </x:c>
      <x:c r="M6096" s="6">
        <x:v>1029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9307168</x:v>
      </x:c>
      <x:c r="B6097" s="1">
        <x:v>44184.6021703704</x:v>
      </x:c>
      <x:c r="C6097" s="6">
        <x:v>118.858417363333</x:v>
      </x:c>
      <x:c r="D6097" s="13" t="s">
        <x:v>68</x:v>
      </x:c>
      <x:c r="E6097">
        <x:v>5</x:v>
      </x:c>
      <x:c r="F6097" s="14" t="s">
        <x:v>63</x:v>
      </x:c>
      <x:c r="G6097" s="15">
        <x:v>44184.4706874653</x:v>
      </x:c>
      <x:c r="H6097" t="s">
        <x:v>69</x:v>
      </x:c>
      <x:c r="I6097" s="6">
        <x:v>271.066367172405</x:v>
      </x:c>
      <x:c r="J6097" t="s">
        <x:v>70</x:v>
      </x:c>
      <x:c r="K6097" s="6">
        <x:v>11.2607612253282</x:v>
      </x:c>
      <x:c r="L6097" t="s">
        <x:v>64</x:v>
      </x:c>
      <x:c r="M6097" s="6">
        <x:v>1029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9307175</x:v>
      </x:c>
      <x:c r="B6098" s="1">
        <x:v>44184.6021821412</x:v>
      </x:c>
      <x:c r="C6098" s="6">
        <x:v>118.875362831667</x:v>
      </x:c>
      <x:c r="D6098" s="13" t="s">
        <x:v>68</x:v>
      </x:c>
      <x:c r="E6098">
        <x:v>5</x:v>
      </x:c>
      <x:c r="F6098" s="14" t="s">
        <x:v>63</x:v>
      </x:c>
      <x:c r="G6098" s="15">
        <x:v>44184.4706874653</x:v>
      </x:c>
      <x:c r="H6098" t="s">
        <x:v>69</x:v>
      </x:c>
      <x:c r="I6098" s="6">
        <x:v>270.937442401575</x:v>
      </x:c>
      <x:c r="J6098" t="s">
        <x:v>70</x:v>
      </x:c>
      <x:c r="K6098" s="6">
        <x:v>11.2570226013772</x:v>
      </x:c>
      <x:c r="L6098" t="s">
        <x:v>64</x:v>
      </x:c>
      <x:c r="M6098" s="6">
        <x:v>1029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9307185</x:v>
      </x:c>
      <x:c r="B6099" s="1">
        <x:v>44184.6021937847</x:v>
      </x:c>
      <x:c r="C6099" s="6">
        <x:v>118.892116086667</x:v>
      </x:c>
      <x:c r="D6099" s="13" t="s">
        <x:v>68</x:v>
      </x:c>
      <x:c r="E6099">
        <x:v>5</x:v>
      </x:c>
      <x:c r="F6099" s="14" t="s">
        <x:v>63</x:v>
      </x:c>
      <x:c r="G6099" s="15">
        <x:v>44184.4706874653</x:v>
      </x:c>
      <x:c r="H6099" t="s">
        <x:v>69</x:v>
      </x:c>
      <x:c r="I6099" s="6">
        <x:v>271.018018298052</x:v>
      </x:c>
      <x:c r="J6099" t="s">
        <x:v>70</x:v>
      </x:c>
      <x:c r="K6099" s="6">
        <x:v>11.2556766977691</x:v>
      </x:c>
      <x:c r="L6099" t="s">
        <x:v>64</x:v>
      </x:c>
      <x:c r="M6099" s="6">
        <x:v>1029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9307193</x:v>
      </x:c>
      <x:c r="B6100" s="1">
        <x:v>44184.6022054745</x:v>
      </x:c>
      <x:c r="C6100" s="6">
        <x:v>118.90894516</x:v>
      </x:c>
      <x:c r="D6100" s="13" t="s">
        <x:v>68</x:v>
      </x:c>
      <x:c r="E6100">
        <x:v>5</x:v>
      </x:c>
      <x:c r="F6100" s="14" t="s">
        <x:v>63</x:v>
      </x:c>
      <x:c r="G6100" s="15">
        <x:v>44184.4706874653</x:v>
      </x:c>
      <x:c r="H6100" t="s">
        <x:v>69</x:v>
      </x:c>
      <x:c r="I6100" s="6">
        <x:v>270.868493881542</x:v>
      </x:c>
      <x:c r="J6100" t="s">
        <x:v>70</x:v>
      </x:c>
      <x:c r="K6100" s="6">
        <x:v>11.2730837592112</x:v>
      </x:c>
      <x:c r="L6100" t="s">
        <x:v>64</x:v>
      </x:c>
      <x:c r="M6100" s="6">
        <x:v>1029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9307199</x:v>
      </x:c>
      <x:c r="B6101" s="1">
        <x:v>44184.6022165856</x:v>
      </x:c>
      <x:c r="C6101" s="6">
        <x:v>118.924963426667</x:v>
      </x:c>
      <x:c r="D6101" s="13" t="s">
        <x:v>68</x:v>
      </x:c>
      <x:c r="E6101">
        <x:v>5</x:v>
      </x:c>
      <x:c r="F6101" s="14" t="s">
        <x:v>63</x:v>
      </x:c>
      <x:c r="G6101" s="15">
        <x:v>44184.4706874653</x:v>
      </x:c>
      <x:c r="H6101" t="s">
        <x:v>69</x:v>
      </x:c>
      <x:c r="I6101" s="6">
        <x:v>270.893782018452</x:v>
      </x:c>
      <x:c r="J6101" t="s">
        <x:v>70</x:v>
      </x:c>
      <x:c r="K6101" s="6">
        <x:v>11.2674608498155</x:v>
      </x:c>
      <x:c r="L6101" t="s">
        <x:v>64</x:v>
      </x:c>
      <x:c r="M6101" s="6">
        <x:v>1029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9307209</x:v>
      </x:c>
      <x:c r="B6102" s="1">
        <x:v>44184.6022283218</x:v>
      </x:c>
      <x:c r="C6102" s="6">
        <x:v>118.941835493333</x:v>
      </x:c>
      <x:c r="D6102" s="13" t="s">
        <x:v>68</x:v>
      </x:c>
      <x:c r="E6102">
        <x:v>5</x:v>
      </x:c>
      <x:c r="F6102" s="14" t="s">
        <x:v>63</x:v>
      </x:c>
      <x:c r="G6102" s="15">
        <x:v>44184.4706874653</x:v>
      </x:c>
      <x:c r="H6102" t="s">
        <x:v>69</x:v>
      </x:c>
      <x:c r="I6102" s="6">
        <x:v>270.945039055033</x:v>
      </x:c>
      <x:c r="J6102" t="s">
        <x:v>70</x:v>
      </x:c>
      <x:c r="K6102" s="6">
        <x:v>11.2641708539845</x:v>
      </x:c>
      <x:c r="L6102" t="s">
        <x:v>64</x:v>
      </x:c>
      <x:c r="M6102" s="6">
        <x:v>1029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9307216</x:v>
      </x:c>
      <x:c r="B6103" s="1">
        <x:v>44184.6022400463</x:v>
      </x:c>
      <x:c r="C6103" s="6">
        <x:v>118.95874215</x:v>
      </x:c>
      <x:c r="D6103" s="13" t="s">
        <x:v>68</x:v>
      </x:c>
      <x:c r="E6103">
        <x:v>5</x:v>
      </x:c>
      <x:c r="F6103" s="14" t="s">
        <x:v>63</x:v>
      </x:c>
      <x:c r="G6103" s="15">
        <x:v>44184.4706874653</x:v>
      </x:c>
      <x:c r="H6103" t="s">
        <x:v>69</x:v>
      </x:c>
      <x:c r="I6103" s="6">
        <x:v>271.036038344929</x:v>
      </x:c>
      <x:c r="J6103" t="s">
        <x:v>70</x:v>
      </x:c>
      <x:c r="K6103" s="6">
        <x:v>11.2642904901404</x:v>
      </x:c>
      <x:c r="L6103" t="s">
        <x:v>64</x:v>
      </x:c>
      <x:c r="M6103" s="6">
        <x:v>1029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9307227</x:v>
      </x:c>
      <x:c r="B6104" s="1">
        <x:v>44184.6022517361</x:v>
      </x:c>
      <x:c r="C6104" s="6">
        <x:v>118.975583021667</x:v>
      </x:c>
      <x:c r="D6104" s="13" t="s">
        <x:v>68</x:v>
      </x:c>
      <x:c r="E6104">
        <x:v>5</x:v>
      </x:c>
      <x:c r="F6104" s="14" t="s">
        <x:v>63</x:v>
      </x:c>
      <x:c r="G6104" s="15">
        <x:v>44184.4706874653</x:v>
      </x:c>
      <x:c r="H6104" t="s">
        <x:v>69</x:v>
      </x:c>
      <x:c r="I6104" s="6">
        <x:v>270.8587354157</x:v>
      </x:c>
      <x:c r="J6104" t="s">
        <x:v>70</x:v>
      </x:c>
      <x:c r="K6104" s="6">
        <x:v>11.2742203058665</x:v>
      </x:c>
      <x:c r="L6104" t="s">
        <x:v>64</x:v>
      </x:c>
      <x:c r="M6104" s="6">
        <x:v>1029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9307233</x:v>
      </x:c>
      <x:c r="B6105" s="1">
        <x:v>44184.6022628472</x:v>
      </x:c>
      <x:c r="C6105" s="6">
        <x:v>118.991601513333</x:v>
      </x:c>
      <x:c r="D6105" s="13" t="s">
        <x:v>68</x:v>
      </x:c>
      <x:c r="E6105">
        <x:v>5</x:v>
      </x:c>
      <x:c r="F6105" s="14" t="s">
        <x:v>63</x:v>
      </x:c>
      <x:c r="G6105" s="15">
        <x:v>44184.4706874653</x:v>
      </x:c>
      <x:c r="H6105" t="s">
        <x:v>69</x:v>
      </x:c>
      <x:c r="I6105" s="6">
        <x:v>270.89583687488</x:v>
      </x:c>
      <x:c r="J6105" t="s">
        <x:v>70</x:v>
      </x:c>
      <x:c r="K6105" s="6">
        <x:v>11.2672215772832</x:v>
      </x:c>
      <x:c r="L6105" t="s">
        <x:v>64</x:v>
      </x:c>
      <x:c r="M6105" s="6">
        <x:v>1029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9307242</x:v>
      </x:c>
      <x:c r="B6106" s="1">
        <x:v>44184.6022745718</x:v>
      </x:c>
      <x:c r="C6106" s="6">
        <x:v>119.008472206667</x:v>
      </x:c>
      <x:c r="D6106" s="13" t="s">
        <x:v>68</x:v>
      </x:c>
      <x:c r="E6106">
        <x:v>5</x:v>
      </x:c>
      <x:c r="F6106" s="14" t="s">
        <x:v>63</x:v>
      </x:c>
      <x:c r="G6106" s="15">
        <x:v>44184.4706874653</x:v>
      </x:c>
      <x:c r="H6106" t="s">
        <x:v>69</x:v>
      </x:c>
      <x:c r="I6106" s="6">
        <x:v>270.873218887598</x:v>
      </x:c>
      <x:c r="J6106" t="s">
        <x:v>70</x:v>
      </x:c>
      <x:c r="K6106" s="6">
        <x:v>11.2644998534229</x:v>
      </x:c>
      <x:c r="L6106" t="s">
        <x:v>64</x:v>
      </x:c>
      <x:c r="M6106" s="6">
        <x:v>1029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9307249</x:v>
      </x:c>
      <x:c r="B6107" s="1">
        <x:v>44184.6022863079</x:v>
      </x:c>
      <x:c r="C6107" s="6">
        <x:v>119.025338156667</x:v>
      </x:c>
      <x:c r="D6107" s="13" t="s">
        <x:v>68</x:v>
      </x:c>
      <x:c r="E6107">
        <x:v>5</x:v>
      </x:c>
      <x:c r="F6107" s="14" t="s">
        <x:v>63</x:v>
      </x:c>
      <x:c r="G6107" s="15">
        <x:v>44184.4706874653</x:v>
      </x:c>
      <x:c r="H6107" t="s">
        <x:v>69</x:v>
      </x:c>
      <x:c r="I6107" s="6">
        <x:v>271.006603532715</x:v>
      </x:c>
      <x:c r="J6107" t="s">
        <x:v>70</x:v>
      </x:c>
      <x:c r="K6107" s="6">
        <x:v>11.2650382162096</x:v>
      </x:c>
      <x:c r="L6107" t="s">
        <x:v>64</x:v>
      </x:c>
      <x:c r="M6107" s="6">
        <x:v>1029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9307258</x:v>
      </x:c>
      <x:c r="B6108" s="1">
        <x:v>44184.6022979977</x:v>
      </x:c>
      <x:c r="C6108" s="6">
        <x:v>119.042190131667</x:v>
      </x:c>
      <x:c r="D6108" s="13" t="s">
        <x:v>68</x:v>
      </x:c>
      <x:c r="E6108">
        <x:v>5</x:v>
      </x:c>
      <x:c r="F6108" s="14" t="s">
        <x:v>63</x:v>
      </x:c>
      <x:c r="G6108" s="15">
        <x:v>44184.4706874653</x:v>
      </x:c>
      <x:c r="H6108" t="s">
        <x:v>69</x:v>
      </x:c>
      <x:c r="I6108" s="6">
        <x:v>270.899056693922</x:v>
      </x:c>
      <x:c r="J6108" t="s">
        <x:v>70</x:v>
      </x:c>
      <x:c r="K6108" s="6">
        <x:v>11.2695245761111</x:v>
      </x:c>
      <x:c r="L6108" t="s">
        <x:v>64</x:v>
      </x:c>
      <x:c r="M6108" s="6">
        <x:v>1029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9307264</x:v>
      </x:c>
      <x:c r="B6109" s="1">
        <x:v>44184.6023091435</x:v>
      </x:c>
      <x:c r="C6109" s="6">
        <x:v>119.058236473333</x:v>
      </x:c>
      <x:c r="D6109" s="13" t="s">
        <x:v>68</x:v>
      </x:c>
      <x:c r="E6109">
        <x:v>5</x:v>
      </x:c>
      <x:c r="F6109" s="14" t="s">
        <x:v>63</x:v>
      </x:c>
      <x:c r="G6109" s="15">
        <x:v>44184.4706874653</x:v>
      </x:c>
      <x:c r="H6109" t="s">
        <x:v>69</x:v>
      </x:c>
      <x:c r="I6109" s="6">
        <x:v>270.856403995973</x:v>
      </x:c>
      <x:c r="J6109" t="s">
        <x:v>70</x:v>
      </x:c>
      <x:c r="K6109" s="6">
        <x:v>11.269135758017</x:v>
      </x:c>
      <x:c r="L6109" t="s">
        <x:v>64</x:v>
      </x:c>
      <x:c r="M6109" s="6">
        <x:v>1029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9307273</x:v>
      </x:c>
      <x:c r="B6110" s="1">
        <x:v>44184.6023208333</x:v>
      </x:c>
      <x:c r="C6110" s="6">
        <x:v>119.075085515</x:v>
      </x:c>
      <x:c r="D6110" s="13" t="s">
        <x:v>68</x:v>
      </x:c>
      <x:c r="E6110">
        <x:v>5</x:v>
      </x:c>
      <x:c r="F6110" s="14" t="s">
        <x:v>63</x:v>
      </x:c>
      <x:c r="G6110" s="15">
        <x:v>44184.4706874653</x:v>
      </x:c>
      <x:c r="H6110" t="s">
        <x:v>69</x:v>
      </x:c>
      <x:c r="I6110" s="6">
        <x:v>270.943797985729</x:v>
      </x:c>
      <x:c r="J6110" t="s">
        <x:v>70</x:v>
      </x:c>
      <x:c r="K6110" s="6">
        <x:v>11.2750278524063</x:v>
      </x:c>
      <x:c r="L6110" t="s">
        <x:v>64</x:v>
      </x:c>
      <x:c r="M6110" s="6">
        <x:v>1029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9307280</x:v>
      </x:c>
      <x:c r="B6111" s="1">
        <x:v>44184.6023325579</x:v>
      </x:c>
      <x:c r="C6111" s="6">
        <x:v>119.091979903333</x:v>
      </x:c>
      <x:c r="D6111" s="13" t="s">
        <x:v>68</x:v>
      </x:c>
      <x:c r="E6111">
        <x:v>5</x:v>
      </x:c>
      <x:c r="F6111" s="14" t="s">
        <x:v>63</x:v>
      </x:c>
      <x:c r="G6111" s="15">
        <x:v>44184.4706874653</x:v>
      </x:c>
      <x:c r="H6111" t="s">
        <x:v>69</x:v>
      </x:c>
      <x:c r="I6111" s="6">
        <x:v>270.748061137584</x:v>
      </x:c>
      <x:c r="J6111" t="s">
        <x:v>70</x:v>
      </x:c>
      <x:c r="K6111" s="6">
        <x:v>11.2817574144296</x:v>
      </x:c>
      <x:c r="L6111" t="s">
        <x:v>64</x:v>
      </x:c>
      <x:c r="M6111" s="6">
        <x:v>1029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9307289</x:v>
      </x:c>
      <x:c r="B6112" s="1">
        <x:v>44184.602344294</x:v>
      </x:c>
      <x:c r="C6112" s="6">
        <x:v>119.10885194</x:v>
      </x:c>
      <x:c r="D6112" s="13" t="s">
        <x:v>68</x:v>
      </x:c>
      <x:c r="E6112">
        <x:v>5</x:v>
      </x:c>
      <x:c r="F6112" s="14" t="s">
        <x:v>63</x:v>
      </x:c>
      <x:c r="G6112" s="15">
        <x:v>44184.4706874653</x:v>
      </x:c>
      <x:c r="H6112" t="s">
        <x:v>69</x:v>
      </x:c>
      <x:c r="I6112" s="6">
        <x:v>270.859485784825</x:v>
      </x:c>
      <x:c r="J6112" t="s">
        <x:v>70</x:v>
      </x:c>
      <x:c r="K6112" s="6">
        <x:v>11.2687768490464</x:v>
      </x:c>
      <x:c r="L6112" t="s">
        <x:v>64</x:v>
      </x:c>
      <x:c r="M6112" s="6">
        <x:v>1029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9307299</x:v>
      </x:c>
      <x:c r="B6113" s="1">
        <x:v>44184.6023554051</x:v>
      </x:c>
      <x:c r="C6113" s="6">
        <x:v>119.12483884</x:v>
      </x:c>
      <x:c r="D6113" s="13" t="s">
        <x:v>68</x:v>
      </x:c>
      <x:c r="E6113">
        <x:v>5</x:v>
      </x:c>
      <x:c r="F6113" s="14" t="s">
        <x:v>63</x:v>
      </x:c>
      <x:c r="G6113" s="15">
        <x:v>44184.4706874653</x:v>
      </x:c>
      <x:c r="H6113" t="s">
        <x:v>69</x:v>
      </x:c>
      <x:c r="I6113" s="6">
        <x:v>270.762668990164</x:v>
      </x:c>
      <x:c r="J6113" t="s">
        <x:v>70</x:v>
      </x:c>
      <x:c r="K6113" s="6">
        <x:v>11.2746988519411</x:v>
      </x:c>
      <x:c r="L6113" t="s">
        <x:v>64</x:v>
      </x:c>
      <x:c r="M6113" s="6">
        <x:v>1029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9307306</x:v>
      </x:c>
      <x:c r="B6114" s="1">
        <x:v>44184.6023670949</x:v>
      </x:c>
      <x:c r="C6114" s="6">
        <x:v>119.1417055</x:v>
      </x:c>
      <x:c r="D6114" s="13" t="s">
        <x:v>68</x:v>
      </x:c>
      <x:c r="E6114">
        <x:v>5</x:v>
      </x:c>
      <x:c r="F6114" s="14" t="s">
        <x:v>63</x:v>
      </x:c>
      <x:c r="G6114" s="15">
        <x:v>44184.4706874653</x:v>
      </x:c>
      <x:c r="H6114" t="s">
        <x:v>69</x:v>
      </x:c>
      <x:c r="I6114" s="6">
        <x:v>270.819940147973</x:v>
      </x:c>
      <x:c r="J6114" t="s">
        <x:v>70</x:v>
      </x:c>
      <x:c r="K6114" s="6">
        <x:v>11.2733828503988</x:v>
      </x:c>
      <x:c r="L6114" t="s">
        <x:v>64</x:v>
      </x:c>
      <x:c r="M6114" s="6">
        <x:v>1029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9307316</x:v>
      </x:c>
      <x:c r="B6115" s="1">
        <x:v>44184.6023787847</x:v>
      </x:c>
      <x:c r="C6115" s="6">
        <x:v>119.158549331667</x:v>
      </x:c>
      <x:c r="D6115" s="13" t="s">
        <x:v>68</x:v>
      </x:c>
      <x:c r="E6115">
        <x:v>5</x:v>
      </x:c>
      <x:c r="F6115" s="14" t="s">
        <x:v>63</x:v>
      </x:c>
      <x:c r="G6115" s="15">
        <x:v>44184.4706874653</x:v>
      </x:c>
      <x:c r="H6115" t="s">
        <x:v>69</x:v>
      </x:c>
      <x:c r="I6115" s="6">
        <x:v>270.889279117811</x:v>
      </x:c>
      <x:c r="J6115" t="s">
        <x:v>70</x:v>
      </x:c>
      <x:c r="K6115" s="6">
        <x:v>11.2653073976353</x:v>
      </x:c>
      <x:c r="L6115" t="s">
        <x:v>64</x:v>
      </x:c>
      <x:c r="M6115" s="6">
        <x:v>1029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9307318</x:v>
      </x:c>
      <x:c r="B6116" s="1">
        <x:v>44184.6023904745</x:v>
      </x:c>
      <x:c r="C6116" s="6">
        <x:v>119.175376441667</x:v>
      </x:c>
      <x:c r="D6116" s="13" t="s">
        <x:v>68</x:v>
      </x:c>
      <x:c r="E6116">
        <x:v>5</x:v>
      </x:c>
      <x:c r="F6116" s="14" t="s">
        <x:v>63</x:v>
      </x:c>
      <x:c r="G6116" s="15">
        <x:v>44184.4706874653</x:v>
      </x:c>
      <x:c r="H6116" t="s">
        <x:v>69</x:v>
      </x:c>
      <x:c r="I6116" s="6">
        <x:v>270.989039858633</x:v>
      </x:c>
      <x:c r="J6116" t="s">
        <x:v>70</x:v>
      </x:c>
      <x:c r="K6116" s="6">
        <x:v>11.2751175798126</x:v>
      </x:c>
      <x:c r="L6116" t="s">
        <x:v>64</x:v>
      </x:c>
      <x:c r="M6116" s="6">
        <x:v>1029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9307332</x:v>
      </x:c>
      <x:c r="B6117" s="1">
        <x:v>44184.6024021991</x:v>
      </x:c>
      <x:c r="C6117" s="6">
        <x:v>119.192259</x:v>
      </x:c>
      <x:c r="D6117" s="13" t="s">
        <x:v>68</x:v>
      </x:c>
      <x:c r="E6117">
        <x:v>5</x:v>
      </x:c>
      <x:c r="F6117" s="14" t="s">
        <x:v>63</x:v>
      </x:c>
      <x:c r="G6117" s="15">
        <x:v>44184.4706874653</x:v>
      </x:c>
      <x:c r="H6117" t="s">
        <x:v>69</x:v>
      </x:c>
      <x:c r="I6117" s="6">
        <x:v>270.953630324672</x:v>
      </x:c>
      <x:c r="J6117" t="s">
        <x:v>70</x:v>
      </x:c>
      <x:c r="K6117" s="6">
        <x:v>11.2551383364766</x:v>
      </x:c>
      <x:c r="L6117" t="s">
        <x:v>64</x:v>
      </x:c>
      <x:c r="M6117" s="6">
        <x:v>1029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9307340</x:v>
      </x:c>
      <x:c r="B6118" s="1">
        <x:v>44184.6024133449</x:v>
      </x:c>
      <x:c r="C6118" s="6">
        <x:v>119.208286161667</x:v>
      </x:c>
      <x:c r="D6118" s="13" t="s">
        <x:v>68</x:v>
      </x:c>
      <x:c r="E6118">
        <x:v>5</x:v>
      </x:c>
      <x:c r="F6118" s="14" t="s">
        <x:v>63</x:v>
      </x:c>
      <x:c r="G6118" s="15">
        <x:v>44184.4706874653</x:v>
      </x:c>
      <x:c r="H6118" t="s">
        <x:v>69</x:v>
      </x:c>
      <x:c r="I6118" s="6">
        <x:v>270.754198005677</x:v>
      </x:c>
      <x:c r="J6118" t="s">
        <x:v>70</x:v>
      </x:c>
      <x:c r="K6118" s="6">
        <x:v>11.2756858534344</x:v>
      </x:c>
      <x:c r="L6118" t="s">
        <x:v>64</x:v>
      </x:c>
      <x:c r="M6118" s="6">
        <x:v>1029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9307348</x:v>
      </x:c>
      <x:c r="B6119" s="1">
        <x:v>44184.602425081</x:v>
      </x:c>
      <x:c r="C6119" s="6">
        <x:v>119.225176236667</x:v>
      </x:c>
      <x:c r="D6119" s="13" t="s">
        <x:v>68</x:v>
      </x:c>
      <x:c r="E6119">
        <x:v>5</x:v>
      </x:c>
      <x:c r="F6119" s="14" t="s">
        <x:v>63</x:v>
      </x:c>
      <x:c r="G6119" s="15">
        <x:v>44184.4706874653</x:v>
      </x:c>
      <x:c r="H6119" t="s">
        <x:v>69</x:v>
      </x:c>
      <x:c r="I6119" s="6">
        <x:v>270.83317425327</x:v>
      </x:c>
      <x:c r="J6119" t="s">
        <x:v>70</x:v>
      </x:c>
      <x:c r="K6119" s="6">
        <x:v>11.2745193971555</x:v>
      </x:c>
      <x:c r="L6119" t="s">
        <x:v>64</x:v>
      </x:c>
      <x:c r="M6119" s="6">
        <x:v>1029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9307350</x:v>
      </x:c>
      <x:c r="B6120" s="1">
        <x:v>44184.6024367708</x:v>
      </x:c>
      <x:c r="C6120" s="6">
        <x:v>119.242052303333</x:v>
      </x:c>
      <x:c r="D6120" s="13" t="s">
        <x:v>68</x:v>
      </x:c>
      <x:c r="E6120">
        <x:v>5</x:v>
      </x:c>
      <x:c r="F6120" s="14" t="s">
        <x:v>63</x:v>
      </x:c>
      <x:c r="G6120" s="15">
        <x:v>44184.4706874653</x:v>
      </x:c>
      <x:c r="H6120" t="s">
        <x:v>69</x:v>
      </x:c>
      <x:c r="I6120" s="6">
        <x:v>270.8777636584</x:v>
      </x:c>
      <x:c r="J6120" t="s">
        <x:v>70</x:v>
      </x:c>
      <x:c r="K6120" s="6">
        <x:v>11.2773607657205</x:v>
      </x:c>
      <x:c r="L6120" t="s">
        <x:v>64</x:v>
      </x:c>
      <x:c r="M6120" s="6">
        <x:v>1029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9307361</x:v>
      </x:c>
      <x:c r="B6121" s="1">
        <x:v>44184.6024484954</x:v>
      </x:c>
      <x:c r="C6121" s="6">
        <x:v>119.258889295</x:v>
      </x:c>
      <x:c r="D6121" s="13" t="s">
        <x:v>68</x:v>
      </x:c>
      <x:c r="E6121">
        <x:v>5</x:v>
      </x:c>
      <x:c r="F6121" s="14" t="s">
        <x:v>63</x:v>
      </x:c>
      <x:c r="G6121" s="15">
        <x:v>44184.4706874653</x:v>
      </x:c>
      <x:c r="H6121" t="s">
        <x:v>69</x:v>
      </x:c>
      <x:c r="I6121" s="6">
        <x:v>270.803162548016</x:v>
      </x:c>
      <x:c r="J6121" t="s">
        <x:v>70</x:v>
      </x:c>
      <x:c r="K6121" s="6">
        <x:v>11.2833725113132</x:v>
      </x:c>
      <x:c r="L6121" t="s">
        <x:v>64</x:v>
      </x:c>
      <x:c r="M6121" s="6">
        <x:v>1029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9307367</x:v>
      </x:c>
      <x:c r="B6122" s="1">
        <x:v>44184.6024595718</x:v>
      </x:c>
      <x:c r="C6122" s="6">
        <x:v>119.274875608333</x:v>
      </x:c>
      <x:c r="D6122" s="13" t="s">
        <x:v>68</x:v>
      </x:c>
      <x:c r="E6122">
        <x:v>5</x:v>
      </x:c>
      <x:c r="F6122" s="14" t="s">
        <x:v>63</x:v>
      </x:c>
      <x:c r="G6122" s="15">
        <x:v>44184.4706874653</x:v>
      </x:c>
      <x:c r="H6122" t="s">
        <x:v>69</x:v>
      </x:c>
      <x:c r="I6122" s="6">
        <x:v>270.873748391502</x:v>
      </x:c>
      <x:c r="J6122" t="s">
        <x:v>70</x:v>
      </x:c>
      <x:c r="K6122" s="6">
        <x:v>11.2697937578951</x:v>
      </x:c>
      <x:c r="L6122" t="s">
        <x:v>64</x:v>
      </x:c>
      <x:c r="M6122" s="6">
        <x:v>1029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9307375</x:v>
      </x:c>
      <x:c r="B6123" s="1">
        <x:v>44184.6024712963</x:v>
      </x:c>
      <x:c r="C6123" s="6">
        <x:v>119.291748296667</x:v>
      </x:c>
      <x:c r="D6123" s="13" t="s">
        <x:v>68</x:v>
      </x:c>
      <x:c r="E6123">
        <x:v>5</x:v>
      </x:c>
      <x:c r="F6123" s="14" t="s">
        <x:v>63</x:v>
      </x:c>
      <x:c r="G6123" s="15">
        <x:v>44184.4706874653</x:v>
      </x:c>
      <x:c r="H6123" t="s">
        <x:v>69</x:v>
      </x:c>
      <x:c r="I6123" s="6">
        <x:v>270.770905297071</x:v>
      </x:c>
      <x:c r="J6123" t="s">
        <x:v>70</x:v>
      </x:c>
      <x:c r="K6123" s="6">
        <x:v>11.2790954971797</x:v>
      </x:c>
      <x:c r="L6123" t="s">
        <x:v>64</x:v>
      </x:c>
      <x:c r="M6123" s="6">
        <x:v>1029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9307382</x:v>
      </x:c>
      <x:c r="B6124" s="1">
        <x:v>44184.6024829861</x:v>
      </x:c>
      <x:c r="C6124" s="6">
        <x:v>119.308596058333</x:v>
      </x:c>
      <x:c r="D6124" s="13" t="s">
        <x:v>68</x:v>
      </x:c>
      <x:c r="E6124">
        <x:v>5</x:v>
      </x:c>
      <x:c r="F6124" s="14" t="s">
        <x:v>63</x:v>
      </x:c>
      <x:c r="G6124" s="15">
        <x:v>44184.4706874653</x:v>
      </x:c>
      <x:c r="H6124" t="s">
        <x:v>69</x:v>
      </x:c>
      <x:c r="I6124" s="6">
        <x:v>270.953302479254</x:v>
      </x:c>
      <x:c r="J6124" t="s">
        <x:v>70</x:v>
      </x:c>
      <x:c r="K6124" s="6">
        <x:v>11.2739212146043</x:v>
      </x:c>
      <x:c r="L6124" t="s">
        <x:v>64</x:v>
      </x:c>
      <x:c r="M6124" s="6">
        <x:v>1029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9307394</x:v>
      </x:c>
      <x:c r="B6125" s="1">
        <x:v>44184.6024947106</x:v>
      </x:c>
      <x:c r="C6125" s="6">
        <x:v>119.325466366667</x:v>
      </x:c>
      <x:c r="D6125" s="13" t="s">
        <x:v>68</x:v>
      </x:c>
      <x:c r="E6125">
        <x:v>5</x:v>
      </x:c>
      <x:c r="F6125" s="14" t="s">
        <x:v>63</x:v>
      </x:c>
      <x:c r="G6125" s="15">
        <x:v>44184.4706874653</x:v>
      </x:c>
      <x:c r="H6125" t="s">
        <x:v>69</x:v>
      </x:c>
      <x:c r="I6125" s="6">
        <x:v>270.799381176152</x:v>
      </x:c>
      <x:c r="J6125" t="s">
        <x:v>70</x:v>
      </x:c>
      <x:c r="K6125" s="6">
        <x:v>11.2704218488079</x:v>
      </x:c>
      <x:c r="L6125" t="s">
        <x:v>64</x:v>
      </x:c>
      <x:c r="M6125" s="6">
        <x:v>1029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9307402</x:v>
      </x:c>
      <x:c r="B6126" s="1">
        <x:v>44184.6025058681</x:v>
      </x:c>
      <x:c r="C6126" s="6">
        <x:v>119.341541021667</x:v>
      </x:c>
      <x:c r="D6126" s="13" t="s">
        <x:v>68</x:v>
      </x:c>
      <x:c r="E6126">
        <x:v>5</x:v>
      </x:c>
      <x:c r="F6126" s="14" t="s">
        <x:v>63</x:v>
      </x:c>
      <x:c r="G6126" s="15">
        <x:v>44184.4706874653</x:v>
      </x:c>
      <x:c r="H6126" t="s">
        <x:v>69</x:v>
      </x:c>
      <x:c r="I6126" s="6">
        <x:v>270.999804630197</x:v>
      </x:c>
      <x:c r="J6126" t="s">
        <x:v>70</x:v>
      </x:c>
      <x:c r="K6126" s="6">
        <x:v>11.2685076673438</x:v>
      </x:c>
      <x:c r="L6126" t="s">
        <x:v>64</x:v>
      </x:c>
      <x:c r="M6126" s="6">
        <x:v>1029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9307407</x:v>
      </x:c>
      <x:c r="B6127" s="1">
        <x:v>44184.6025176273</x:v>
      </x:c>
      <x:c r="C6127" s="6">
        <x:v>119.358481993333</x:v>
      </x:c>
      <x:c r="D6127" s="13" t="s">
        <x:v>68</x:v>
      </x:c>
      <x:c r="E6127">
        <x:v>5</x:v>
      </x:c>
      <x:c r="F6127" s="14" t="s">
        <x:v>63</x:v>
      </x:c>
      <x:c r="G6127" s="15">
        <x:v>44184.4706874653</x:v>
      </x:c>
      <x:c r="H6127" t="s">
        <x:v>69</x:v>
      </x:c>
      <x:c r="I6127" s="6">
        <x:v>271.008008011854</x:v>
      </x:c>
      <x:c r="J6127" t="s">
        <x:v>70</x:v>
      </x:c>
      <x:c r="K6127" s="6">
        <x:v>11.2621968580261</x:v>
      </x:c>
      <x:c r="L6127" t="s">
        <x:v>64</x:v>
      </x:c>
      <x:c r="M6127" s="6">
        <x:v>1029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9307415</x:v>
      </x:c>
      <x:c r="B6128" s="1">
        <x:v>44184.6025293171</x:v>
      </x:c>
      <x:c r="C6128" s="6">
        <x:v>119.375320385</x:v>
      </x:c>
      <x:c r="D6128" s="13" t="s">
        <x:v>68</x:v>
      </x:c>
      <x:c r="E6128">
        <x:v>5</x:v>
      </x:c>
      <x:c r="F6128" s="14" t="s">
        <x:v>63</x:v>
      </x:c>
      <x:c r="G6128" s="15">
        <x:v>44184.4706874653</x:v>
      </x:c>
      <x:c r="H6128" t="s">
        <x:v>69</x:v>
      </x:c>
      <x:c r="I6128" s="6">
        <x:v>270.876851861551</x:v>
      </x:c>
      <x:c r="J6128" t="s">
        <x:v>70</x:v>
      </x:c>
      <x:c r="K6128" s="6">
        <x:v>11.2747885793374</x:v>
      </x:c>
      <x:c r="L6128" t="s">
        <x:v>64</x:v>
      </x:c>
      <x:c r="M6128" s="6">
        <x:v>1029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9307423</x:v>
      </x:c>
      <x:c r="B6129" s="1">
        <x:v>44184.6025410532</x:v>
      </x:c>
      <x:c r="C6129" s="6">
        <x:v>119.392194078333</x:v>
      </x:c>
      <x:c r="D6129" s="13" t="s">
        <x:v>68</x:v>
      </x:c>
      <x:c r="E6129">
        <x:v>5</x:v>
      </x:c>
      <x:c r="F6129" s="14" t="s">
        <x:v>63</x:v>
      </x:c>
      <x:c r="G6129" s="15">
        <x:v>44184.4706874653</x:v>
      </x:c>
      <x:c r="H6129" t="s">
        <x:v>69</x:v>
      </x:c>
      <x:c r="I6129" s="6">
        <x:v>270.941204323452</x:v>
      </x:c>
      <x:c r="J6129" t="s">
        <x:v>70</x:v>
      </x:c>
      <x:c r="K6129" s="6">
        <x:v>11.2699732124297</x:v>
      </x:c>
      <x:c r="L6129" t="s">
        <x:v>64</x:v>
      </x:c>
      <x:c r="M6129" s="6">
        <x:v>1029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9307430</x:v>
      </x:c>
      <x:c r="B6130" s="1">
        <x:v>44184.6025521991</x:v>
      </x:c>
      <x:c r="C6130" s="6">
        <x:v>119.408232366667</x:v>
      </x:c>
      <x:c r="D6130" s="13" t="s">
        <x:v>68</x:v>
      </x:c>
      <x:c r="E6130">
        <x:v>5</x:v>
      </x:c>
      <x:c r="F6130" s="14" t="s">
        <x:v>63</x:v>
      </x:c>
      <x:c r="G6130" s="15">
        <x:v>44184.4706874653</x:v>
      </x:c>
      <x:c r="H6130" t="s">
        <x:v>69</x:v>
      </x:c>
      <x:c r="I6130" s="6">
        <x:v>270.807359258511</x:v>
      </x:c>
      <x:c r="J6130" t="s">
        <x:v>70</x:v>
      </x:c>
      <x:c r="K6130" s="6">
        <x:v>11.2748483976034</x:v>
      </x:c>
      <x:c r="L6130" t="s">
        <x:v>64</x:v>
      </x:c>
      <x:c r="M6130" s="6">
        <x:v>1029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9307441</x:v>
      </x:c>
      <x:c r="B6131" s="1">
        <x:v>44184.6025638889</x:v>
      </x:c>
      <x:c r="C6131" s="6">
        <x:v>119.425084218333</x:v>
      </x:c>
      <x:c r="D6131" s="13" t="s">
        <x:v>68</x:v>
      </x:c>
      <x:c r="E6131">
        <x:v>5</x:v>
      </x:c>
      <x:c r="F6131" s="14" t="s">
        <x:v>63</x:v>
      </x:c>
      <x:c r="G6131" s="15">
        <x:v>44184.4706874653</x:v>
      </x:c>
      <x:c r="H6131" t="s">
        <x:v>69</x:v>
      </x:c>
      <x:c r="I6131" s="6">
        <x:v>270.945995927282</x:v>
      </x:c>
      <x:c r="J6131" t="s">
        <x:v>70</x:v>
      </x:c>
      <x:c r="K6131" s="6">
        <x:v>11.2774504931881</x:v>
      </x:c>
      <x:c r="L6131" t="s">
        <x:v>64</x:v>
      </x:c>
      <x:c r="M6131" s="6">
        <x:v>1029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9307450</x:v>
      </x:c>
      <x:c r="B6132" s="1">
        <x:v>44184.6025755787</x:v>
      </x:c>
      <x:c r="C6132" s="6">
        <x:v>119.441922956667</x:v>
      </x:c>
      <x:c r="D6132" s="13" t="s">
        <x:v>68</x:v>
      </x:c>
      <x:c r="E6132">
        <x:v>5</x:v>
      </x:c>
      <x:c r="F6132" s="14" t="s">
        <x:v>63</x:v>
      </x:c>
      <x:c r="G6132" s="15">
        <x:v>44184.4706874653</x:v>
      </x:c>
      <x:c r="H6132" t="s">
        <x:v>69</x:v>
      </x:c>
      <x:c r="I6132" s="6">
        <x:v>270.868237073064</x:v>
      </x:c>
      <x:c r="J6132" t="s">
        <x:v>70</x:v>
      </x:c>
      <x:c r="K6132" s="6">
        <x:v>11.2731136683287</x:v>
      </x:c>
      <x:c r="L6132" t="s">
        <x:v>64</x:v>
      </x:c>
      <x:c r="M6132" s="6">
        <x:v>1029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9307459</x:v>
      </x:c>
      <x:c r="B6133" s="1">
        <x:v>44184.6025873032</x:v>
      </x:c>
      <x:c r="C6133" s="6">
        <x:v>119.458777116667</x:v>
      </x:c>
      <x:c r="D6133" s="13" t="s">
        <x:v>68</x:v>
      </x:c>
      <x:c r="E6133">
        <x:v>5</x:v>
      </x:c>
      <x:c r="F6133" s="14" t="s">
        <x:v>63</x:v>
      </x:c>
      <x:c r="G6133" s="15">
        <x:v>44184.4706874653</x:v>
      </x:c>
      <x:c r="H6133" t="s">
        <x:v>69</x:v>
      </x:c>
      <x:c r="I6133" s="6">
        <x:v>270.915120524532</x:v>
      </x:c>
      <x:c r="J6133" t="s">
        <x:v>70</x:v>
      </x:c>
      <x:c r="K6133" s="6">
        <x:v>11.2703321215267</x:v>
      </x:c>
      <x:c r="L6133" t="s">
        <x:v>64</x:v>
      </x:c>
      <x:c r="M6133" s="6">
        <x:v>1029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9307466</x:v>
      </x:c>
      <x:c r="B6134" s="1">
        <x:v>44184.6025984606</x:v>
      </x:c>
      <x:c r="C6134" s="6">
        <x:v>119.47487408</x:v>
      </x:c>
      <x:c r="D6134" s="13" t="s">
        <x:v>68</x:v>
      </x:c>
      <x:c r="E6134">
        <x:v>5</x:v>
      </x:c>
      <x:c r="F6134" s="14" t="s">
        <x:v>63</x:v>
      </x:c>
      <x:c r="G6134" s="15">
        <x:v>44184.4706874653</x:v>
      </x:c>
      <x:c r="H6134" t="s">
        <x:v>69</x:v>
      </x:c>
      <x:c r="I6134" s="6">
        <x:v>271.044262609465</x:v>
      </x:c>
      <x:c r="J6134" t="s">
        <x:v>70</x:v>
      </x:c>
      <x:c r="K6134" s="6">
        <x:v>11.2633334010129</x:v>
      </x:c>
      <x:c r="L6134" t="s">
        <x:v>64</x:v>
      </x:c>
      <x:c r="M6134" s="6">
        <x:v>1029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9307474</x:v>
      </x:c>
      <x:c r="B6135" s="1">
        <x:v>44184.6026101852</x:v>
      </x:c>
      <x:c r="C6135" s="6">
        <x:v>119.491747503333</x:v>
      </x:c>
      <x:c r="D6135" s="13" t="s">
        <x:v>68</x:v>
      </x:c>
      <x:c r="E6135">
        <x:v>5</x:v>
      </x:c>
      <x:c r="F6135" s="14" t="s">
        <x:v>63</x:v>
      </x:c>
      <x:c r="G6135" s="15">
        <x:v>44184.4706874653</x:v>
      </x:c>
      <x:c r="H6135" t="s">
        <x:v>69</x:v>
      </x:c>
      <x:c r="I6135" s="6">
        <x:v>270.956223406548</x:v>
      </x:c>
      <x:c r="J6135" t="s">
        <x:v>70</x:v>
      </x:c>
      <x:c r="K6135" s="6">
        <x:v>11.2655466700326</x:v>
      </x:c>
      <x:c r="L6135" t="s">
        <x:v>64</x:v>
      </x:c>
      <x:c r="M6135" s="6">
        <x:v>1029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9307483</x:v>
      </x:c>
      <x:c r="B6136" s="1">
        <x:v>44184.6026219097</x:v>
      </x:c>
      <x:c r="C6136" s="6">
        <x:v>119.508621928333</x:v>
      </x:c>
      <x:c r="D6136" s="13" t="s">
        <x:v>68</x:v>
      </x:c>
      <x:c r="E6136">
        <x:v>5</x:v>
      </x:c>
      <x:c r="F6136" s="14" t="s">
        <x:v>63</x:v>
      </x:c>
      <x:c r="G6136" s="15">
        <x:v>44184.4706874653</x:v>
      </x:c>
      <x:c r="H6136" t="s">
        <x:v>69</x:v>
      </x:c>
      <x:c r="I6136" s="6">
        <x:v>270.882979392258</x:v>
      </x:c>
      <x:c r="J6136" t="s">
        <x:v>70</x:v>
      </x:c>
      <x:c r="K6136" s="6">
        <x:v>11.2633633100431</x:v>
      </x:c>
      <x:c r="L6136" t="s">
        <x:v>64</x:v>
      </x:c>
      <x:c r="M6136" s="6">
        <x:v>1029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9307492</x:v>
      </x:c>
      <x:c r="B6137" s="1">
        <x:v>44184.6026336458</x:v>
      </x:c>
      <x:c r="C6137" s="6">
        <x:v>119.525492888333</x:v>
      </x:c>
      <x:c r="D6137" s="13" t="s">
        <x:v>68</x:v>
      </x:c>
      <x:c r="E6137">
        <x:v>5</x:v>
      </x:c>
      <x:c r="F6137" s="14" t="s">
        <x:v>63</x:v>
      </x:c>
      <x:c r="G6137" s="15">
        <x:v>44184.4706874653</x:v>
      </x:c>
      <x:c r="H6137" t="s">
        <x:v>69</x:v>
      </x:c>
      <x:c r="I6137" s="6">
        <x:v>271.04412528558</x:v>
      </x:c>
      <x:c r="J6137" t="s">
        <x:v>70</x:v>
      </x:c>
      <x:c r="K6137" s="6">
        <x:v>11.2606714983044</x:v>
      </x:c>
      <x:c r="L6137" t="s">
        <x:v>64</x:v>
      </x:c>
      <x:c r="M6137" s="6">
        <x:v>1029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9307500</x:v>
      </x:c>
      <x:c r="B6138" s="1">
        <x:v>44184.6026448727</x:v>
      </x:c>
      <x:c r="C6138" s="6">
        <x:v>119.541661946667</x:v>
      </x:c>
      <x:c r="D6138" s="13" t="s">
        <x:v>68</x:v>
      </x:c>
      <x:c r="E6138">
        <x:v>5</x:v>
      </x:c>
      <x:c r="F6138" s="14" t="s">
        <x:v>63</x:v>
      </x:c>
      <x:c r="G6138" s="15">
        <x:v>44184.4706874653</x:v>
      </x:c>
      <x:c r="H6138" t="s">
        <x:v>69</x:v>
      </x:c>
      <x:c r="I6138" s="6">
        <x:v>270.959187505713</x:v>
      </x:c>
      <x:c r="J6138" t="s">
        <x:v>70</x:v>
      </x:c>
      <x:c r="K6138" s="6">
        <x:v>11.2678795767874</x:v>
      </x:c>
      <x:c r="L6138" t="s">
        <x:v>64</x:v>
      </x:c>
      <x:c r="M6138" s="6">
        <x:v>1029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9307509</x:v>
      </x:c>
      <x:c r="B6139" s="1">
        <x:v>44184.6026565625</x:v>
      </x:c>
      <x:c r="C6139" s="6">
        <x:v>119.558526866667</x:v>
      </x:c>
      <x:c r="D6139" s="13" t="s">
        <x:v>68</x:v>
      </x:c>
      <x:c r="E6139">
        <x:v>5</x:v>
      </x:c>
      <x:c r="F6139" s="14" t="s">
        <x:v>63</x:v>
      </x:c>
      <x:c r="G6139" s="15">
        <x:v>44184.4706874653</x:v>
      </x:c>
      <x:c r="H6139" t="s">
        <x:v>69</x:v>
      </x:c>
      <x:c r="I6139" s="6">
        <x:v>270.766970780015</x:v>
      </x:c>
      <x:c r="J6139" t="s">
        <x:v>70</x:v>
      </x:c>
      <x:c r="K6139" s="6">
        <x:v>11.2875897123781</x:v>
      </x:c>
      <x:c r="L6139" t="s">
        <x:v>64</x:v>
      </x:c>
      <x:c r="M6139" s="6">
        <x:v>1029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9307515</x:v>
      </x:c>
      <x:c r="B6140" s="1">
        <x:v>44184.6026682523</x:v>
      </x:c>
      <x:c r="C6140" s="6">
        <x:v>119.575349976667</x:v>
      </x:c>
      <x:c r="D6140" s="13" t="s">
        <x:v>68</x:v>
      </x:c>
      <x:c r="E6140">
        <x:v>5</x:v>
      </x:c>
      <x:c r="F6140" s="14" t="s">
        <x:v>63</x:v>
      </x:c>
      <x:c r="G6140" s="15">
        <x:v>44184.4706874653</x:v>
      </x:c>
      <x:c r="H6140" t="s">
        <x:v>69</x:v>
      </x:c>
      <x:c r="I6140" s="6">
        <x:v>270.853145077191</x:v>
      </x:c>
      <x:c r="J6140" t="s">
        <x:v>70</x:v>
      </x:c>
      <x:c r="K6140" s="6">
        <x:v>11.2855857934837</x:v>
      </x:c>
      <x:c r="L6140" t="s">
        <x:v>64</x:v>
      </x:c>
      <x:c r="M6140" s="6">
        <x:v>1029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9307525</x:v>
      </x:c>
      <x:c r="B6141" s="1">
        <x:v>44184.6026799421</x:v>
      </x:c>
      <x:c r="C6141" s="6">
        <x:v>119.59220358</x:v>
      </x:c>
      <x:c r="D6141" s="13" t="s">
        <x:v>68</x:v>
      </x:c>
      <x:c r="E6141">
        <x:v>5</x:v>
      </x:c>
      <x:c r="F6141" s="14" t="s">
        <x:v>63</x:v>
      </x:c>
      <x:c r="G6141" s="15">
        <x:v>44184.4706874653</x:v>
      </x:c>
      <x:c r="H6141" t="s">
        <x:v>69</x:v>
      </x:c>
      <x:c r="I6141" s="6">
        <x:v>270.95961020744</x:v>
      </x:c>
      <x:c r="J6141" t="s">
        <x:v>70</x:v>
      </x:c>
      <x:c r="K6141" s="6">
        <x:v>11.2758653082824</x:v>
      </x:c>
      <x:c r="L6141" t="s">
        <x:v>64</x:v>
      </x:c>
      <x:c r="M6141" s="6">
        <x:v>1029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9307532</x:v>
      </x:c>
      <x:c r="B6142" s="1">
        <x:v>44184.602691088</x:v>
      </x:c>
      <x:c r="C6142" s="6">
        <x:v>119.608267955</x:v>
      </x:c>
      <x:c r="D6142" s="13" t="s">
        <x:v>68</x:v>
      </x:c>
      <x:c r="E6142">
        <x:v>5</x:v>
      </x:c>
      <x:c r="F6142" s="14" t="s">
        <x:v>63</x:v>
      </x:c>
      <x:c r="G6142" s="15">
        <x:v>44184.4706874653</x:v>
      </x:c>
      <x:c r="H6142" t="s">
        <x:v>69</x:v>
      </x:c>
      <x:c r="I6142" s="6">
        <x:v>270.901647613348</x:v>
      </x:c>
      <x:c r="J6142" t="s">
        <x:v>70</x:v>
      </x:c>
      <x:c r="K6142" s="6">
        <x:v>11.274579215416</x:v>
      </x:c>
      <x:c r="L6142" t="s">
        <x:v>64</x:v>
      </x:c>
      <x:c r="M6142" s="6">
        <x:v>1029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9307539</x:v>
      </x:c>
      <x:c r="B6143" s="1">
        <x:v>44184.6027028588</x:v>
      </x:c>
      <x:c r="C6143" s="6">
        <x:v>119.625211433333</x:v>
      </x:c>
      <x:c r="D6143" s="13" t="s">
        <x:v>68</x:v>
      </x:c>
      <x:c r="E6143">
        <x:v>5</x:v>
      </x:c>
      <x:c r="F6143" s="14" t="s">
        <x:v>63</x:v>
      </x:c>
      <x:c r="G6143" s="15">
        <x:v>44184.4706874653</x:v>
      </x:c>
      <x:c r="H6143" t="s">
        <x:v>69</x:v>
      </x:c>
      <x:c r="I6143" s="6">
        <x:v>270.804161622351</x:v>
      </x:c>
      <x:c r="J6143" t="s">
        <x:v>70</x:v>
      </x:c>
      <x:c r="K6143" s="6">
        <x:v>11.2778991305609</x:v>
      </x:c>
      <x:c r="L6143" t="s">
        <x:v>64</x:v>
      </x:c>
      <x:c r="M6143" s="6">
        <x:v>1029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9307547</x:v>
      </x:c>
      <x:c r="B6144" s="1">
        <x:v>44184.6027145486</x:v>
      </x:c>
      <x:c r="C6144" s="6">
        <x:v>119.642008986667</x:v>
      </x:c>
      <x:c r="D6144" s="13" t="s">
        <x:v>68</x:v>
      </x:c>
      <x:c r="E6144">
        <x:v>5</x:v>
      </x:c>
      <x:c r="F6144" s="14" t="s">
        <x:v>63</x:v>
      </x:c>
      <x:c r="G6144" s="15">
        <x:v>44184.4706874653</x:v>
      </x:c>
      <x:c r="H6144" t="s">
        <x:v>69</x:v>
      </x:c>
      <x:c r="I6144" s="6">
        <x:v>270.975652850282</x:v>
      </x:c>
      <x:c r="J6144" t="s">
        <x:v>70</x:v>
      </x:c>
      <x:c r="K6144" s="6">
        <x:v>11.2713191217422</x:v>
      </x:c>
      <x:c r="L6144" t="s">
        <x:v>64</x:v>
      </x:c>
      <x:c r="M6144" s="6">
        <x:v>1029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9307556</x:v>
      </x:c>
      <x:c r="B6145" s="1">
        <x:v>44184.6027262384</x:v>
      </x:c>
      <x:c r="C6145" s="6">
        <x:v>119.658885413333</x:v>
      </x:c>
      <x:c r="D6145" s="13" t="s">
        <x:v>68</x:v>
      </x:c>
      <x:c r="E6145">
        <x:v>5</x:v>
      </x:c>
      <x:c r="F6145" s="14" t="s">
        <x:v>63</x:v>
      </x:c>
      <x:c r="G6145" s="15">
        <x:v>44184.4706874653</x:v>
      </x:c>
      <x:c r="H6145" t="s">
        <x:v>69</x:v>
      </x:c>
      <x:c r="I6145" s="6">
        <x:v>270.76152430776</x:v>
      </x:c>
      <x:c r="J6145" t="s">
        <x:v>70</x:v>
      </x:c>
      <x:c r="K6145" s="6">
        <x:v>11.2775103115009</x:v>
      </x:c>
      <x:c r="L6145" t="s">
        <x:v>64</x:v>
      </x:c>
      <x:c r="M6145" s="6">
        <x:v>1029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9307559</x:v>
      </x:c>
      <x:c r="B6146" s="1">
        <x:v>44184.6027373495</x:v>
      </x:c>
      <x:c r="C6146" s="6">
        <x:v>119.674876538333</x:v>
      </x:c>
      <x:c r="D6146" s="13" t="s">
        <x:v>68</x:v>
      </x:c>
      <x:c r="E6146">
        <x:v>5</x:v>
      </x:c>
      <x:c r="F6146" s="14" t="s">
        <x:v>63</x:v>
      </x:c>
      <x:c r="G6146" s="15">
        <x:v>44184.4706874653</x:v>
      </x:c>
      <x:c r="H6146" t="s">
        <x:v>69</x:v>
      </x:c>
      <x:c r="I6146" s="6">
        <x:v>270.890720106094</x:v>
      </x:c>
      <x:c r="J6146" t="s">
        <x:v>70</x:v>
      </x:c>
      <x:c r="K6146" s="6">
        <x:v>11.2731734865652</x:v>
      </x:c>
      <x:c r="L6146" t="s">
        <x:v>64</x:v>
      </x:c>
      <x:c r="M6146" s="6">
        <x:v>1029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9307567</x:v>
      </x:c>
      <x:c r="B6147" s="1">
        <x:v>44184.6027490741</x:v>
      </x:c>
      <x:c r="C6147" s="6">
        <x:v>119.691755868333</x:v>
      </x:c>
      <x:c r="D6147" s="13" t="s">
        <x:v>68</x:v>
      </x:c>
      <x:c r="E6147">
        <x:v>5</x:v>
      </x:c>
      <x:c r="F6147" s="14" t="s">
        <x:v>63</x:v>
      </x:c>
      <x:c r="G6147" s="15">
        <x:v>44184.4706874653</x:v>
      </x:c>
      <x:c r="H6147" t="s">
        <x:v>69</x:v>
      </x:c>
      <x:c r="I6147" s="6">
        <x:v>270.858221826819</x:v>
      </x:c>
      <x:c r="J6147" t="s">
        <x:v>70</x:v>
      </x:c>
      <x:c r="K6147" s="6">
        <x:v>11.274280124122</x:v>
      </x:c>
      <x:c r="L6147" t="s">
        <x:v>64</x:v>
      </x:c>
      <x:c r="M6147" s="6">
        <x:v>1029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9307578</x:v>
      </x:c>
      <x:c r="B6148" s="1">
        <x:v>44184.6027607639</x:v>
      </x:c>
      <x:c r="C6148" s="6">
        <x:v>119.708568123333</x:v>
      </x:c>
      <x:c r="D6148" s="13" t="s">
        <x:v>68</x:v>
      </x:c>
      <x:c r="E6148">
        <x:v>5</x:v>
      </x:c>
      <x:c r="F6148" s="14" t="s">
        <x:v>63</x:v>
      </x:c>
      <x:c r="G6148" s="15">
        <x:v>44184.4706874653</x:v>
      </x:c>
      <x:c r="H6148" t="s">
        <x:v>69</x:v>
      </x:c>
      <x:c r="I6148" s="6">
        <x:v>270.753707739939</x:v>
      </x:c>
      <x:c r="J6148" t="s">
        <x:v>70</x:v>
      </x:c>
      <x:c r="K6148" s="6">
        <x:v>11.2810994122174</x:v>
      </x:c>
      <x:c r="L6148" t="s">
        <x:v>64</x:v>
      </x:c>
      <x:c r="M6148" s="6">
        <x:v>1029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9307587</x:v>
      </x:c>
      <x:c r="B6149" s="1">
        <x:v>44184.6027724537</x:v>
      </x:c>
      <x:c r="C6149" s="6">
        <x:v>119.725426691667</x:v>
      </x:c>
      <x:c r="D6149" s="13" t="s">
        <x:v>68</x:v>
      </x:c>
      <x:c r="E6149">
        <x:v>5</x:v>
      </x:c>
      <x:c r="F6149" s="14" t="s">
        <x:v>63</x:v>
      </x:c>
      <x:c r="G6149" s="15">
        <x:v>44184.4706874653</x:v>
      </x:c>
      <x:c r="H6149" t="s">
        <x:v>69</x:v>
      </x:c>
      <x:c r="I6149" s="6">
        <x:v>270.866836568356</x:v>
      </x:c>
      <x:c r="J6149" t="s">
        <x:v>70</x:v>
      </x:c>
      <x:c r="K6149" s="6">
        <x:v>11.27595503571</x:v>
      </x:c>
      <x:c r="L6149" t="s">
        <x:v>64</x:v>
      </x:c>
      <x:c r="M6149" s="6">
        <x:v>1029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9307596</x:v>
      </x:c>
      <x:c r="B6150" s="1">
        <x:v>44184.6027841435</x:v>
      </x:c>
      <x:c r="C6150" s="6">
        <x:v>119.742269705</x:v>
      </x:c>
      <x:c r="D6150" s="13" t="s">
        <x:v>68</x:v>
      </x:c>
      <x:c r="E6150">
        <x:v>5</x:v>
      </x:c>
      <x:c r="F6150" s="14" t="s">
        <x:v>63</x:v>
      </x:c>
      <x:c r="G6150" s="15">
        <x:v>44184.4706874653</x:v>
      </x:c>
      <x:c r="H6150" t="s">
        <x:v>69</x:v>
      </x:c>
      <x:c r="I6150" s="6">
        <x:v>270.863928595029</x:v>
      </x:c>
      <x:c r="J6150" t="s">
        <x:v>70</x:v>
      </x:c>
      <x:c r="K6150" s="6">
        <x:v>11.2843296061278</x:v>
      </x:c>
      <x:c r="L6150" t="s">
        <x:v>64</x:v>
      </x:c>
      <x:c r="M6150" s="6">
        <x:v>1029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9307598</x:v>
      </x:c>
      <x:c r="B6151" s="1">
        <x:v>44184.6027952893</x:v>
      </x:c>
      <x:c r="C6151" s="6">
        <x:v>119.758309645</x:v>
      </x:c>
      <x:c r="D6151" s="13" t="s">
        <x:v>68</x:v>
      </x:c>
      <x:c r="E6151">
        <x:v>5</x:v>
      </x:c>
      <x:c r="F6151" s="14" t="s">
        <x:v>63</x:v>
      </x:c>
      <x:c r="G6151" s="15">
        <x:v>44184.4706874653</x:v>
      </x:c>
      <x:c r="H6151" t="s">
        <x:v>69</x:v>
      </x:c>
      <x:c r="I6151" s="6">
        <x:v>270.889296579175</x:v>
      </x:c>
      <x:c r="J6151" t="s">
        <x:v>70</x:v>
      </x:c>
      <x:c r="K6151" s="6">
        <x:v>11.2706611215667</x:v>
      </x:c>
      <x:c r="L6151" t="s">
        <x:v>64</x:v>
      </x:c>
      <x:c r="M6151" s="6">
        <x:v>1029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9307607</x:v>
      </x:c>
      <x:c r="B6152" s="1">
        <x:v>44184.6028070255</x:v>
      </x:c>
      <x:c r="C6152" s="6">
        <x:v>119.775176043333</x:v>
      </x:c>
      <x:c r="D6152" s="13" t="s">
        <x:v>68</x:v>
      </x:c>
      <x:c r="E6152">
        <x:v>5</x:v>
      </x:c>
      <x:c r="F6152" s="14" t="s">
        <x:v>63</x:v>
      </x:c>
      <x:c r="G6152" s="15">
        <x:v>44184.4706874653</x:v>
      </x:c>
      <x:c r="H6152" t="s">
        <x:v>69</x:v>
      </x:c>
      <x:c r="I6152" s="6">
        <x:v>270.818538981601</x:v>
      </x:c>
      <x:c r="J6152" t="s">
        <x:v>70</x:v>
      </x:c>
      <x:c r="K6152" s="6">
        <x:v>11.276224218007</x:v>
      </x:c>
      <x:c r="L6152" t="s">
        <x:v>64</x:v>
      </x:c>
      <x:c r="M6152" s="6">
        <x:v>1029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9307617</x:v>
      </x:c>
      <x:c r="B6153" s="1">
        <x:v>44184.6028187847</x:v>
      </x:c>
      <x:c r="C6153" s="6">
        <x:v>119.792120686667</x:v>
      </x:c>
      <x:c r="D6153" s="13" t="s">
        <x:v>68</x:v>
      </x:c>
      <x:c r="E6153">
        <x:v>5</x:v>
      </x:c>
      <x:c r="F6153" s="14" t="s">
        <x:v>63</x:v>
      </x:c>
      <x:c r="G6153" s="15">
        <x:v>44184.4706874653</x:v>
      </x:c>
      <x:c r="H6153" t="s">
        <x:v>69</x:v>
      </x:c>
      <x:c r="I6153" s="6">
        <x:v>271.065338993337</x:v>
      </x:c>
      <x:c r="J6153" t="s">
        <x:v>70</x:v>
      </x:c>
      <x:c r="K6153" s="6">
        <x:v>11.2608808613627</x:v>
      </x:c>
      <x:c r="L6153" t="s">
        <x:v>64</x:v>
      </x:c>
      <x:c r="M6153" s="6">
        <x:v>1029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9307623</x:v>
      </x:c>
      <x:c r="B6154" s="1">
        <x:v>44184.6028298958</x:v>
      </x:c>
      <x:c r="C6154" s="6">
        <x:v>119.808117845</x:v>
      </x:c>
      <x:c r="D6154" s="13" t="s">
        <x:v>68</x:v>
      </x:c>
      <x:c r="E6154">
        <x:v>5</x:v>
      </x:c>
      <x:c r="F6154" s="14" t="s">
        <x:v>63</x:v>
      </x:c>
      <x:c r="G6154" s="15">
        <x:v>44184.4706874653</x:v>
      </x:c>
      <x:c r="H6154" t="s">
        <x:v>69</x:v>
      </x:c>
      <x:c r="I6154" s="6">
        <x:v>270.947094405493</x:v>
      </x:c>
      <x:c r="J6154" t="s">
        <x:v>70</x:v>
      </x:c>
      <x:c r="K6154" s="6">
        <x:v>11.2639315816855</x:v>
      </x:c>
      <x:c r="L6154" t="s">
        <x:v>64</x:v>
      </x:c>
      <x:c r="M6154" s="6">
        <x:v>1029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9307632</x:v>
      </x:c>
      <x:c r="B6155" s="1">
        <x:v>44184.6028415856</x:v>
      </x:c>
      <x:c r="C6155" s="6">
        <x:v>119.824969051667</x:v>
      </x:c>
      <x:c r="D6155" s="13" t="s">
        <x:v>68</x:v>
      </x:c>
      <x:c r="E6155">
        <x:v>5</x:v>
      </x:c>
      <x:c r="F6155" s="14" t="s">
        <x:v>63</x:v>
      </x:c>
      <x:c r="G6155" s="15">
        <x:v>44184.4706874653</x:v>
      </x:c>
      <x:c r="H6155" t="s">
        <x:v>69</x:v>
      </x:c>
      <x:c r="I6155" s="6">
        <x:v>270.882899726644</x:v>
      </x:c>
      <x:c r="J6155" t="s">
        <x:v>70</x:v>
      </x:c>
      <x:c r="K6155" s="6">
        <x:v>11.2767625826659</x:v>
      </x:c>
      <x:c r="L6155" t="s">
        <x:v>64</x:v>
      </x:c>
      <x:c r="M6155" s="6">
        <x:v>1029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9307645</x:v>
      </x:c>
      <x:c r="B6156" s="1">
        <x:v>44184.6028534375</x:v>
      </x:c>
      <x:c r="C6156" s="6">
        <x:v>119.842008135</x:v>
      </x:c>
      <x:c r="D6156" s="13" t="s">
        <x:v>68</x:v>
      </x:c>
      <x:c r="E6156">
        <x:v>5</x:v>
      </x:c>
      <x:c r="F6156" s="14" t="s">
        <x:v>63</x:v>
      </x:c>
      <x:c r="G6156" s="15">
        <x:v>44184.4706874653</x:v>
      </x:c>
      <x:c r="H6156" t="s">
        <x:v>69</x:v>
      </x:c>
      <x:c r="I6156" s="6">
        <x:v>270.921965229241</x:v>
      </x:c>
      <x:c r="J6156" t="s">
        <x:v>70</x:v>
      </x:c>
      <x:c r="K6156" s="6">
        <x:v>11.2775701298146</x:v>
      </x:c>
      <x:c r="L6156" t="s">
        <x:v>64</x:v>
      </x:c>
      <x:c r="M6156" s="6">
        <x:v>1029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9307651</x:v>
      </x:c>
      <x:c r="B6157" s="1">
        <x:v>44184.602865162</x:v>
      </x:c>
      <x:c r="C6157" s="6">
        <x:v>119.858932153333</x:v>
      </x:c>
      <x:c r="D6157" s="13" t="s">
        <x:v>68</x:v>
      </x:c>
      <x:c r="E6157">
        <x:v>5</x:v>
      </x:c>
      <x:c r="F6157" s="14" t="s">
        <x:v>63</x:v>
      </x:c>
      <x:c r="G6157" s="15">
        <x:v>44184.4706874653</x:v>
      </x:c>
      <x:c r="H6157" t="s">
        <x:v>69</x:v>
      </x:c>
      <x:c r="I6157" s="6">
        <x:v>270.799027128183</x:v>
      </x:c>
      <x:c r="J6157" t="s">
        <x:v>70</x:v>
      </x:c>
      <x:c r="K6157" s="6">
        <x:v>11.2784973138173</x:v>
      </x:c>
      <x:c r="L6157" t="s">
        <x:v>64</x:v>
      </x:c>
      <x:c r="M6157" s="6">
        <x:v>1029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9307657</x:v>
      </x:c>
      <x:c r="B6158" s="1">
        <x:v>44184.6028763079</x:v>
      </x:c>
      <x:c r="C6158" s="6">
        <x:v>119.874980653333</x:v>
      </x:c>
      <x:c r="D6158" s="13" t="s">
        <x:v>68</x:v>
      </x:c>
      <x:c r="E6158">
        <x:v>5</x:v>
      </x:c>
      <x:c r="F6158" s="14" t="s">
        <x:v>63</x:v>
      </x:c>
      <x:c r="G6158" s="15">
        <x:v>44184.4706874653</x:v>
      </x:c>
      <x:c r="H6158" t="s">
        <x:v>69</x:v>
      </x:c>
      <x:c r="I6158" s="6">
        <x:v>270.770276654613</x:v>
      </x:c>
      <x:c r="J6158" t="s">
        <x:v>70</x:v>
      </x:c>
      <x:c r="K6158" s="6">
        <x:v>11.2818471420137</x:v>
      </x:c>
      <x:c r="L6158" t="s">
        <x:v>64</x:v>
      </x:c>
      <x:c r="M6158" s="6">
        <x:v>1029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9307663</x:v>
      </x:c>
      <x:c r="B6159" s="1">
        <x:v>44184.602888044</x:v>
      </x:c>
      <x:c r="C6159" s="6">
        <x:v>119.891845578333</x:v>
      </x:c>
      <x:c r="D6159" s="13" t="s">
        <x:v>68</x:v>
      </x:c>
      <x:c r="E6159">
        <x:v>5</x:v>
      </x:c>
      <x:c r="F6159" s="14" t="s">
        <x:v>63</x:v>
      </x:c>
      <x:c r="G6159" s="15">
        <x:v>44184.4706874653</x:v>
      </x:c>
      <x:c r="H6159" t="s">
        <x:v>69</x:v>
      </x:c>
      <x:c r="I6159" s="6">
        <x:v>270.810207708201</x:v>
      </x:c>
      <x:c r="J6159" t="s">
        <x:v>70</x:v>
      </x:c>
      <x:c r="K6159" s="6">
        <x:v>11.2798731357093</x:v>
      </x:c>
      <x:c r="L6159" t="s">
        <x:v>64</x:v>
      </x:c>
      <x:c r="M6159" s="6">
        <x:v>1029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9307675</x:v>
      </x:c>
      <x:c r="B6160" s="1">
        <x:v>44184.6028997338</x:v>
      </x:c>
      <x:c r="C6160" s="6">
        <x:v>119.908691593333</x:v>
      </x:c>
      <x:c r="D6160" s="13" t="s">
        <x:v>68</x:v>
      </x:c>
      <x:c r="E6160">
        <x:v>5</x:v>
      </x:c>
      <x:c r="F6160" s="14" t="s">
        <x:v>63</x:v>
      </x:c>
      <x:c r="G6160" s="15">
        <x:v>44184.4706874653</x:v>
      </x:c>
      <x:c r="H6160" t="s">
        <x:v>69</x:v>
      </x:c>
      <x:c r="I6160" s="6">
        <x:v>270.894742188579</x:v>
      </x:c>
      <x:c r="J6160" t="s">
        <x:v>70</x:v>
      </x:c>
      <x:c r="K6160" s="6">
        <x:v>11.2807405019739</x:v>
      </x:c>
      <x:c r="L6160" t="s">
        <x:v>64</x:v>
      </x:c>
      <x:c r="M6160" s="6">
        <x:v>1029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9307681</x:v>
      </x:c>
      <x:c r="B6161" s="1">
        <x:v>44184.6029114236</x:v>
      </x:c>
      <x:c r="C6161" s="6">
        <x:v>119.925528141667</x:v>
      </x:c>
      <x:c r="D6161" s="13" t="s">
        <x:v>68</x:v>
      </x:c>
      <x:c r="E6161">
        <x:v>5</x:v>
      </x:c>
      <x:c r="F6161" s="14" t="s">
        <x:v>63</x:v>
      </x:c>
      <x:c r="G6161" s="15">
        <x:v>44184.4706874653</x:v>
      </x:c>
      <x:c r="H6161" t="s">
        <x:v>69</x:v>
      </x:c>
      <x:c r="I6161" s="6">
        <x:v>270.868262316567</x:v>
      </x:c>
      <x:c r="J6161" t="s">
        <x:v>70</x:v>
      </x:c>
      <x:c r="K6161" s="6">
        <x:v>11.2784674046516</x:v>
      </x:c>
      <x:c r="L6161" t="s">
        <x:v>64</x:v>
      </x:c>
      <x:c r="M6161" s="6">
        <x:v>1029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9307688</x:v>
      </x:c>
      <x:c r="B6162" s="1">
        <x:v>44184.6029225694</x:v>
      </x:c>
      <x:c r="C6162" s="6">
        <x:v>119.941557846667</x:v>
      </x:c>
      <x:c r="D6162" s="13" t="s">
        <x:v>68</x:v>
      </x:c>
      <x:c r="E6162">
        <x:v>5</x:v>
      </x:c>
      <x:c r="F6162" s="14" t="s">
        <x:v>63</x:v>
      </x:c>
      <x:c r="G6162" s="15">
        <x:v>44184.4706874653</x:v>
      </x:c>
      <x:c r="H6162" t="s">
        <x:v>69</x:v>
      </x:c>
      <x:c r="I6162" s="6">
        <x:v>270.891608137709</x:v>
      </x:c>
      <x:c r="J6162" t="s">
        <x:v>70</x:v>
      </x:c>
      <x:c r="K6162" s="6">
        <x:v>11.2703919397136</x:v>
      </x:c>
      <x:c r="L6162" t="s">
        <x:v>64</x:v>
      </x:c>
      <x:c r="M6162" s="6">
        <x:v>1029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9307694</x:v>
      </x:c>
      <x:c r="B6163" s="1">
        <x:v>44184.6029343403</x:v>
      </x:c>
      <x:c r="C6163" s="6">
        <x:v>119.958524721667</x:v>
      </x:c>
      <x:c r="D6163" s="13" t="s">
        <x:v>68</x:v>
      </x:c>
      <x:c r="E6163">
        <x:v>5</x:v>
      </x:c>
      <x:c r="F6163" s="14" t="s">
        <x:v>63</x:v>
      </x:c>
      <x:c r="G6163" s="15">
        <x:v>44184.4706874653</x:v>
      </x:c>
      <x:c r="H6163" t="s">
        <x:v>69</x:v>
      </x:c>
      <x:c r="I6163" s="6">
        <x:v>270.936380228819</x:v>
      </x:c>
      <x:c r="J6163" t="s">
        <x:v>70</x:v>
      </x:c>
      <x:c r="K6163" s="6">
        <x:v>11.2812489581629</x:v>
      </x:c>
      <x:c r="L6163" t="s">
        <x:v>64</x:v>
      </x:c>
      <x:c r="M6163" s="6">
        <x:v>1029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9307704</x:v>
      </x:c>
      <x:c r="B6164" s="1">
        <x:v>44184.6029460301</x:v>
      </x:c>
      <x:c r="C6164" s="6">
        <x:v>119.975373356667</x:v>
      </x:c>
      <x:c r="D6164" s="13" t="s">
        <x:v>68</x:v>
      </x:c>
      <x:c r="E6164">
        <x:v>5</x:v>
      </x:c>
      <x:c r="F6164" s="14" t="s">
        <x:v>63</x:v>
      </x:c>
      <x:c r="G6164" s="15">
        <x:v>44184.4706874653</x:v>
      </x:c>
      <x:c r="H6164" t="s">
        <x:v>69</x:v>
      </x:c>
      <x:c r="I6164" s="6">
        <x:v>270.964926485693</x:v>
      </x:c>
      <x:c r="J6164" t="s">
        <x:v>70</x:v>
      </x:c>
      <x:c r="K6164" s="6">
        <x:v>11.2832827836887</x:v>
      </x:c>
      <x:c r="L6164" t="s">
        <x:v>64</x:v>
      </x:c>
      <x:c r="M6164" s="6">
        <x:v>1029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9307716</x:v>
      </x:c>
      <x:c r="B6165" s="1">
        <x:v>44184.6029577199</x:v>
      </x:c>
      <x:c r="C6165" s="6">
        <x:v>119.992207928333</x:v>
      </x:c>
      <x:c r="D6165" s="13" t="s">
        <x:v>68</x:v>
      </x:c>
      <x:c r="E6165">
        <x:v>5</x:v>
      </x:c>
      <x:c r="F6165" s="14" t="s">
        <x:v>63</x:v>
      </x:c>
      <x:c r="G6165" s="15">
        <x:v>44184.4706874653</x:v>
      </x:c>
      <x:c r="H6165" t="s">
        <x:v>69</x:v>
      </x:c>
      <x:c r="I6165" s="6">
        <x:v>270.853342805175</x:v>
      </x:c>
      <x:c r="J6165" t="s">
        <x:v>70</x:v>
      </x:c>
      <x:c r="K6165" s="6">
        <x:v>11.2748483976034</x:v>
      </x:c>
      <x:c r="L6165" t="s">
        <x:v>64</x:v>
      </x:c>
      <x:c r="M6165" s="6">
        <x:v>1029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9307719</x:v>
      </x:c>
      <x:c r="B6166" s="1">
        <x:v>44184.602968831</x:v>
      </x:c>
      <x:c r="C6166" s="6">
        <x:v>120.00821226</x:v>
      </x:c>
      <x:c r="D6166" s="13" t="s">
        <x:v>68</x:v>
      </x:c>
      <x:c r="E6166">
        <x:v>5</x:v>
      </x:c>
      <x:c r="F6166" s="14" t="s">
        <x:v>63</x:v>
      </x:c>
      <x:c r="G6166" s="15">
        <x:v>44184.4706874653</x:v>
      </x:c>
      <x:c r="H6166" t="s">
        <x:v>69</x:v>
      </x:c>
      <x:c r="I6166" s="6">
        <x:v>270.999203462542</x:v>
      </x:c>
      <x:c r="J6166" t="s">
        <x:v>70</x:v>
      </x:c>
      <x:c r="K6166" s="6">
        <x:v>11.2766130369182</x:v>
      </x:c>
      <x:c r="L6166" t="s">
        <x:v>64</x:v>
      </x:c>
      <x:c r="M6166" s="6">
        <x:v>1029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9307726</x:v>
      </x:c>
      <x:c r="B6167" s="1">
        <x:v>44184.6029805208</x:v>
      </x:c>
      <x:c r="C6167" s="6">
        <x:v>120.025055401667</x:v>
      </x:c>
      <x:c r="D6167" s="13" t="s">
        <x:v>68</x:v>
      </x:c>
      <x:c r="E6167">
        <x:v>5</x:v>
      </x:c>
      <x:c r="F6167" s="14" t="s">
        <x:v>63</x:v>
      </x:c>
      <x:c r="G6167" s="15">
        <x:v>44184.4706874653</x:v>
      </x:c>
      <x:c r="H6167" t="s">
        <x:v>69</x:v>
      </x:c>
      <x:c r="I6167" s="6">
        <x:v>270.908610018185</x:v>
      </x:c>
      <x:c r="J6167" t="s">
        <x:v>70</x:v>
      </x:c>
      <x:c r="K6167" s="6">
        <x:v>11.2791254063504</x:v>
      </x:c>
      <x:c r="L6167" t="s">
        <x:v>64</x:v>
      </x:c>
      <x:c r="M6167" s="6">
        <x:v>1029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9307736</x:v>
      </x:c>
      <x:c r="B6168" s="1">
        <x:v>44184.6029922106</x:v>
      </x:c>
      <x:c r="C6168" s="6">
        <x:v>120.041873001667</x:v>
      </x:c>
      <x:c r="D6168" s="13" t="s">
        <x:v>68</x:v>
      </x:c>
      <x:c r="E6168">
        <x:v>5</x:v>
      </x:c>
      <x:c r="F6168" s="14" t="s">
        <x:v>63</x:v>
      </x:c>
      <x:c r="G6168" s="15">
        <x:v>44184.4706874653</x:v>
      </x:c>
      <x:c r="H6168" t="s">
        <x:v>69</x:v>
      </x:c>
      <x:c r="I6168" s="6">
        <x:v>270.890633406177</x:v>
      </x:c>
      <x:c r="J6168" t="s">
        <x:v>70</x:v>
      </x:c>
      <x:c r="K6168" s="6">
        <x:v>11.2812190489735</x:v>
      </x:c>
      <x:c r="L6168" t="s">
        <x:v>64</x:v>
      </x:c>
      <x:c r="M6168" s="6">
        <x:v>1029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9307744</x:v>
      </x:c>
      <x:c r="B6169" s="1">
        <x:v>44184.6030040162</x:v>
      </x:c>
      <x:c r="C6169" s="6">
        <x:v>120.05887309</x:v>
      </x:c>
      <x:c r="D6169" s="13" t="s">
        <x:v>68</x:v>
      </x:c>
      <x:c r="E6169">
        <x:v>5</x:v>
      </x:c>
      <x:c r="F6169" s="14" t="s">
        <x:v>63</x:v>
      </x:c>
      <x:c r="G6169" s="15">
        <x:v>44184.4706874653</x:v>
      </x:c>
      <x:c r="H6169" t="s">
        <x:v>69</x:v>
      </x:c>
      <x:c r="I6169" s="6">
        <x:v>270.986584919766</x:v>
      </x:c>
      <x:c r="J6169" t="s">
        <x:v>70</x:v>
      </x:c>
      <x:c r="K6169" s="6">
        <x:v>11.2727248498209</x:v>
      </x:c>
      <x:c r="L6169" t="s">
        <x:v>64</x:v>
      </x:c>
      <x:c r="M6169" s="6">
        <x:v>1029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9307752</x:v>
      </x:c>
      <x:c r="B6170" s="1">
        <x:v>44184.6030151273</x:v>
      </x:c>
      <x:c r="C6170" s="6">
        <x:v>120.074882376667</x:v>
      </x:c>
      <x:c r="D6170" s="13" t="s">
        <x:v>68</x:v>
      </x:c>
      <x:c r="E6170">
        <x:v>5</x:v>
      </x:c>
      <x:c r="F6170" s="14" t="s">
        <x:v>63</x:v>
      </x:c>
      <x:c r="G6170" s="15">
        <x:v>44184.4706874653</x:v>
      </x:c>
      <x:c r="H6170" t="s">
        <x:v>69</x:v>
      </x:c>
      <x:c r="I6170" s="6">
        <x:v>270.858247928924</x:v>
      </x:c>
      <x:c r="J6170" t="s">
        <x:v>70</x:v>
      </x:c>
      <x:c r="K6170" s="6">
        <x:v>11.2796338622966</x:v>
      </x:c>
      <x:c r="L6170" t="s">
        <x:v>64</x:v>
      </x:c>
      <x:c r="M6170" s="6">
        <x:v>1029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9307760</x:v>
      </x:c>
      <x:c r="B6171" s="1">
        <x:v>44184.6030268519</x:v>
      </x:c>
      <x:c r="C6171" s="6">
        <x:v>120.091738655</x:v>
      </x:c>
      <x:c r="D6171" s="13" t="s">
        <x:v>68</x:v>
      </x:c>
      <x:c r="E6171">
        <x:v>5</x:v>
      </x:c>
      <x:c r="F6171" s="14" t="s">
        <x:v>63</x:v>
      </x:c>
      <x:c r="G6171" s="15">
        <x:v>44184.4706874653</x:v>
      </x:c>
      <x:c r="H6171" t="s">
        <x:v>69</x:v>
      </x:c>
      <x:c r="I6171" s="6">
        <x:v>270.924533652086</x:v>
      </x:c>
      <x:c r="J6171" t="s">
        <x:v>70</x:v>
      </x:c>
      <x:c r="K6171" s="6">
        <x:v>11.2772710382555</x:v>
      </x:c>
      <x:c r="L6171" t="s">
        <x:v>64</x:v>
      </x:c>
      <x:c r="M6171" s="6">
        <x:v>1029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9307766</x:v>
      </x:c>
      <x:c r="B6172" s="1">
        <x:v>44184.6030385764</x:v>
      </x:c>
      <x:c r="C6172" s="6">
        <x:v>120.108618833333</x:v>
      </x:c>
      <x:c r="D6172" s="13" t="s">
        <x:v>68</x:v>
      </x:c>
      <x:c r="E6172">
        <x:v>5</x:v>
      </x:c>
      <x:c r="F6172" s="14" t="s">
        <x:v>63</x:v>
      </x:c>
      <x:c r="G6172" s="15">
        <x:v>44184.4706874653</x:v>
      </x:c>
      <x:c r="H6172" t="s">
        <x:v>69</x:v>
      </x:c>
      <x:c r="I6172" s="6">
        <x:v>270.950476766865</x:v>
      </x:c>
      <x:c r="J6172" t="s">
        <x:v>70</x:v>
      </x:c>
      <x:c r="K6172" s="6">
        <x:v>11.274250214994</x:v>
      </x:c>
      <x:c r="L6172" t="s">
        <x:v>64</x:v>
      </x:c>
      <x:c r="M6172" s="6">
        <x:v>1029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9307779</x:v>
      </x:c>
      <x:c r="B6173" s="1">
        <x:v>44184.6030503472</x:v>
      </x:c>
      <x:c r="C6173" s="6">
        <x:v>120.125587493333</x:v>
      </x:c>
      <x:c r="D6173" s="13" t="s">
        <x:v>68</x:v>
      </x:c>
      <x:c r="E6173">
        <x:v>5</x:v>
      </x:c>
      <x:c r="F6173" s="14" t="s">
        <x:v>63</x:v>
      </x:c>
      <x:c r="G6173" s="15">
        <x:v>44184.4706874653</x:v>
      </x:c>
      <x:c r="H6173" t="s">
        <x:v>69</x:v>
      </x:c>
      <x:c r="I6173" s="6">
        <x:v>270.867892016459</x:v>
      </x:c>
      <x:c r="J6173" t="s">
        <x:v>70</x:v>
      </x:c>
      <x:c r="K6173" s="6">
        <x:v>11.2811891397837</x:v>
      </x:c>
      <x:c r="L6173" t="s">
        <x:v>64</x:v>
      </x:c>
      <x:c r="M6173" s="6">
        <x:v>1029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9307783</x:v>
      </x:c>
      <x:c r="B6174" s="1">
        <x:v>44184.6030613773</x:v>
      </x:c>
      <x:c r="C6174" s="6">
        <x:v>120.141474938333</x:v>
      </x:c>
      <x:c r="D6174" s="13" t="s">
        <x:v>68</x:v>
      </x:c>
      <x:c r="E6174">
        <x:v>5</x:v>
      </x:c>
      <x:c r="F6174" s="14" t="s">
        <x:v>63</x:v>
      </x:c>
      <x:c r="G6174" s="15">
        <x:v>44184.4706874653</x:v>
      </x:c>
      <x:c r="H6174" t="s">
        <x:v>69</x:v>
      </x:c>
      <x:c r="I6174" s="6">
        <x:v>270.888948769626</x:v>
      </x:c>
      <x:c r="J6174" t="s">
        <x:v>70</x:v>
      </x:c>
      <x:c r="K6174" s="6">
        <x:v>11.2787365871495</x:v>
      </x:c>
      <x:c r="L6174" t="s">
        <x:v>64</x:v>
      </x:c>
      <x:c r="M6174" s="6">
        <x:v>1029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9307790</x:v>
      </x:c>
      <x:c r="B6175" s="1">
        <x:v>44184.6030731134</x:v>
      </x:c>
      <x:c r="C6175" s="6">
        <x:v>120.158353325</x:v>
      </x:c>
      <x:c r="D6175" s="13" t="s">
        <x:v>68</x:v>
      </x:c>
      <x:c r="E6175">
        <x:v>5</x:v>
      </x:c>
      <x:c r="F6175" s="14" t="s">
        <x:v>63</x:v>
      </x:c>
      <x:c r="G6175" s="15">
        <x:v>44184.4706874653</x:v>
      </x:c>
      <x:c r="H6175" t="s">
        <x:v>69</x:v>
      </x:c>
      <x:c r="I6175" s="6">
        <x:v>270.940947433803</x:v>
      </x:c>
      <x:c r="J6175" t="s">
        <x:v>70</x:v>
      </x:c>
      <x:c r="K6175" s="6">
        <x:v>11.270003121519</x:v>
      </x:c>
      <x:c r="L6175" t="s">
        <x:v>64</x:v>
      </x:c>
      <x:c r="M6175" s="6">
        <x:v>1029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9307802</x:v>
      </x:c>
      <x:c r="B6176" s="1">
        <x:v>44184.603084838</x:v>
      </x:c>
      <x:c r="C6176" s="6">
        <x:v>120.175230411667</x:v>
      </x:c>
      <x:c r="D6176" s="13" t="s">
        <x:v>68</x:v>
      </x:c>
      <x:c r="E6176">
        <x:v>5</x:v>
      </x:c>
      <x:c r="F6176" s="14" t="s">
        <x:v>63</x:v>
      </x:c>
      <x:c r="G6176" s="15">
        <x:v>44184.4706874653</x:v>
      </x:c>
      <x:c r="H6176" t="s">
        <x:v>69</x:v>
      </x:c>
      <x:c r="I6176" s="6">
        <x:v>270.963931236612</x:v>
      </x:c>
      <x:c r="J6176" t="s">
        <x:v>70</x:v>
      </x:c>
      <x:c r="K6176" s="6">
        <x:v>11.2646493986331</x:v>
      </x:c>
      <x:c r="L6176" t="s">
        <x:v>64</x:v>
      </x:c>
      <x:c r="M6176" s="6">
        <x:v>1029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9307810</x:v>
      </x:c>
      <x:c r="B6177" s="1">
        <x:v>44184.6030964931</x:v>
      </x:c>
      <x:c r="C6177" s="6">
        <x:v>120.192035108333</x:v>
      </x:c>
      <x:c r="D6177" s="13" t="s">
        <x:v>68</x:v>
      </x:c>
      <x:c r="E6177">
        <x:v>5</x:v>
      </x:c>
      <x:c r="F6177" s="14" t="s">
        <x:v>63</x:v>
      </x:c>
      <x:c r="G6177" s="15">
        <x:v>44184.4706874653</x:v>
      </x:c>
      <x:c r="H6177" t="s">
        <x:v>69</x:v>
      </x:c>
      <x:c r="I6177" s="6">
        <x:v>270.830187540956</x:v>
      </x:c>
      <x:c r="J6177" t="s">
        <x:v>70</x:v>
      </x:c>
      <x:c r="K6177" s="6">
        <x:v>11.2909395496058</x:v>
      </x:c>
      <x:c r="L6177" t="s">
        <x:v>64</x:v>
      </x:c>
      <x:c r="M6177" s="6">
        <x:v>1029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9307819</x:v>
      </x:c>
      <x:c r="B6178" s="1">
        <x:v>44184.6031082176</x:v>
      </x:c>
      <x:c r="C6178" s="6">
        <x:v>120.208913711667</x:v>
      </x:c>
      <x:c r="D6178" s="13" t="s">
        <x:v>68</x:v>
      </x:c>
      <x:c r="E6178">
        <x:v>5</x:v>
      </x:c>
      <x:c r="F6178" s="14" t="s">
        <x:v>63</x:v>
      </x:c>
      <x:c r="G6178" s="15">
        <x:v>44184.4706874653</x:v>
      </x:c>
      <x:c r="H6178" t="s">
        <x:v>69</x:v>
      </x:c>
      <x:c r="I6178" s="6">
        <x:v>271.045414644646</x:v>
      </x:c>
      <x:c r="J6178" t="s">
        <x:v>70</x:v>
      </x:c>
      <x:c r="K6178" s="6">
        <x:v>11.2846286983131</x:v>
      </x:c>
      <x:c r="L6178" t="s">
        <x:v>64</x:v>
      </x:c>
      <x:c r="M6178" s="6">
        <x:v>1029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9307824</x:v>
      </x:c>
      <x:c r="B6179" s="1">
        <x:v>44184.6031193287</x:v>
      </x:c>
      <x:c r="C6179" s="6">
        <x:v>120.224925951667</x:v>
      </x:c>
      <x:c r="D6179" s="13" t="s">
        <x:v>68</x:v>
      </x:c>
      <x:c r="E6179">
        <x:v>5</x:v>
      </x:c>
      <x:c r="F6179" s="14" t="s">
        <x:v>63</x:v>
      </x:c>
      <x:c r="G6179" s="15">
        <x:v>44184.4706874653</x:v>
      </x:c>
      <x:c r="H6179" t="s">
        <x:v>69</x:v>
      </x:c>
      <x:c r="I6179" s="6">
        <x:v>270.975139017641</x:v>
      </x:c>
      <x:c r="J6179" t="s">
        <x:v>70</x:v>
      </x:c>
      <x:c r="K6179" s="6">
        <x:v>11.2713789399468</x:v>
      </x:c>
      <x:c r="L6179" t="s">
        <x:v>64</x:v>
      </x:c>
      <x:c r="M6179" s="6">
        <x:v>1029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9307834</x:v>
      </x:c>
      <x:c r="B6180" s="1">
        <x:v>44184.6031310532</x:v>
      </x:c>
      <x:c r="C6180" s="6">
        <x:v>120.2417731</x:v>
      </x:c>
      <x:c r="D6180" s="13" t="s">
        <x:v>68</x:v>
      </x:c>
      <x:c r="E6180">
        <x:v>5</x:v>
      </x:c>
      <x:c r="F6180" s="14" t="s">
        <x:v>63</x:v>
      </x:c>
      <x:c r="G6180" s="15">
        <x:v>44184.4706874653</x:v>
      </x:c>
      <x:c r="H6180" t="s">
        <x:v>69</x:v>
      </x:c>
      <x:c r="I6180" s="6">
        <x:v>270.859646443415</x:v>
      </x:c>
      <x:c r="J6180" t="s">
        <x:v>70</x:v>
      </x:c>
      <x:c r="K6180" s="6">
        <x:v>11.2767924918157</x:v>
      </x:c>
      <x:c r="L6180" t="s">
        <x:v>64</x:v>
      </x:c>
      <x:c r="M6180" s="6">
        <x:v>1029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9307842</x:v>
      </x:c>
      <x:c r="B6181" s="1">
        <x:v>44184.6031427431</x:v>
      </x:c>
      <x:c r="C6181" s="6">
        <x:v>120.258641128333</x:v>
      </x:c>
      <x:c r="D6181" s="13" t="s">
        <x:v>68</x:v>
      </x:c>
      <x:c r="E6181">
        <x:v>5</x:v>
      </x:c>
      <x:c r="F6181" s="14" t="s">
        <x:v>63</x:v>
      </x:c>
      <x:c r="G6181" s="15">
        <x:v>44184.4706874653</x:v>
      </x:c>
      <x:c r="H6181" t="s">
        <x:v>69</x:v>
      </x:c>
      <x:c r="I6181" s="6">
        <x:v>270.856594281249</x:v>
      </x:c>
      <x:c r="J6181" t="s">
        <x:v>70</x:v>
      </x:c>
      <x:c r="K6181" s="6">
        <x:v>11.2825051443724</x:v>
      </x:c>
      <x:c r="L6181" t="s">
        <x:v>64</x:v>
      </x:c>
      <x:c r="M6181" s="6">
        <x:v>1029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9307851</x:v>
      </x:c>
      <x:c r="B6182" s="1">
        <x:v>44184.6031544329</x:v>
      </x:c>
      <x:c r="C6182" s="6">
        <x:v>120.275461708333</x:v>
      </x:c>
      <x:c r="D6182" s="13" t="s">
        <x:v>68</x:v>
      </x:c>
      <x:c r="E6182">
        <x:v>5</x:v>
      </x:c>
      <x:c r="F6182" s="14" t="s">
        <x:v>63</x:v>
      </x:c>
      <x:c r="G6182" s="15">
        <x:v>44184.4706874653</x:v>
      </x:c>
      <x:c r="H6182" t="s">
        <x:v>69</x:v>
      </x:c>
      <x:c r="I6182" s="6">
        <x:v>270.909927759214</x:v>
      </x:c>
      <x:c r="J6182" t="s">
        <x:v>70</x:v>
      </x:c>
      <x:c r="K6182" s="6">
        <x:v>11.2843296061278</x:v>
      </x:c>
      <x:c r="L6182" t="s">
        <x:v>64</x:v>
      </x:c>
      <x:c r="M6182" s="6">
        <x:v>1029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9307856</x:v>
      </x:c>
      <x:c r="B6183" s="1">
        <x:v>44184.603165544</x:v>
      </x:c>
      <x:c r="C6183" s="6">
        <x:v>120.29148711</x:v>
      </x:c>
      <x:c r="D6183" s="13" t="s">
        <x:v>68</x:v>
      </x:c>
      <x:c r="E6183">
        <x:v>5</x:v>
      </x:c>
      <x:c r="F6183" s="14" t="s">
        <x:v>63</x:v>
      </x:c>
      <x:c r="G6183" s="15">
        <x:v>44184.4706874653</x:v>
      </x:c>
      <x:c r="H6183" t="s">
        <x:v>69</x:v>
      </x:c>
      <x:c r="I6183" s="6">
        <x:v>270.933101886383</x:v>
      </x:c>
      <x:c r="J6183" t="s">
        <x:v>70</x:v>
      </x:c>
      <x:c r="K6183" s="6">
        <x:v>11.268238485663</x:v>
      </x:c>
      <x:c r="L6183" t="s">
        <x:v>64</x:v>
      </x:c>
      <x:c r="M6183" s="6">
        <x:v>1029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9307867</x:v>
      </x:c>
      <x:c r="B6184" s="1">
        <x:v>44184.6031773148</x:v>
      </x:c>
      <x:c r="C6184" s="6">
        <x:v>120.308404791667</x:v>
      </x:c>
      <x:c r="D6184" s="13" t="s">
        <x:v>68</x:v>
      </x:c>
      <x:c r="E6184">
        <x:v>5</x:v>
      </x:c>
      <x:c r="F6184" s="14" t="s">
        <x:v>63</x:v>
      </x:c>
      <x:c r="G6184" s="15">
        <x:v>44184.4706874653</x:v>
      </x:c>
      <x:c r="H6184" t="s">
        <x:v>69</x:v>
      </x:c>
      <x:c r="I6184" s="6">
        <x:v>270.898822464991</x:v>
      </x:c>
      <x:c r="J6184" t="s">
        <x:v>70</x:v>
      </x:c>
      <x:c r="K6184" s="6">
        <x:v>11.2749082158703</x:v>
      </x:c>
      <x:c r="L6184" t="s">
        <x:v>64</x:v>
      </x:c>
      <x:c r="M6184" s="6">
        <x:v>1029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9307874</x:v>
      </x:c>
      <x:c r="B6185" s="1">
        <x:v>44184.6031890046</x:v>
      </x:c>
      <x:c r="C6185" s="6">
        <x:v>120.325225928333</x:v>
      </x:c>
      <x:c r="D6185" s="13" t="s">
        <x:v>68</x:v>
      </x:c>
      <x:c r="E6185">
        <x:v>5</x:v>
      </x:c>
      <x:c r="F6185" s="14" t="s">
        <x:v>63</x:v>
      </x:c>
      <x:c r="G6185" s="15">
        <x:v>44184.4706874653</x:v>
      </x:c>
      <x:c r="H6185" t="s">
        <x:v>69</x:v>
      </x:c>
      <x:c r="I6185" s="6">
        <x:v>270.845780580969</x:v>
      </x:c>
      <x:c r="J6185" t="s">
        <x:v>70</x:v>
      </x:c>
      <x:c r="K6185" s="6">
        <x:v>11.2784075863219</x:v>
      </x:c>
      <x:c r="L6185" t="s">
        <x:v>64</x:v>
      </x:c>
      <x:c r="M6185" s="6">
        <x:v>1029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9307883</x:v>
      </x:c>
      <x:c r="B6186" s="1">
        <x:v>44184.6032006944</x:v>
      </x:c>
      <x:c r="C6186" s="6">
        <x:v>120.342079145</x:v>
      </x:c>
      <x:c r="D6186" s="13" t="s">
        <x:v>68</x:v>
      </x:c>
      <x:c r="E6186">
        <x:v>5</x:v>
      </x:c>
      <x:c r="F6186" s="14" t="s">
        <x:v>63</x:v>
      </x:c>
      <x:c r="G6186" s="15">
        <x:v>44184.4706874653</x:v>
      </x:c>
      <x:c r="H6186" t="s">
        <x:v>69</x:v>
      </x:c>
      <x:c r="I6186" s="6">
        <x:v>270.865925813174</x:v>
      </x:c>
      <x:c r="J6186" t="s">
        <x:v>70</x:v>
      </x:c>
      <x:c r="K6186" s="6">
        <x:v>11.2733828503988</x:v>
      </x:c>
      <x:c r="L6186" t="s">
        <x:v>64</x:v>
      </x:c>
      <x:c r="M6186" s="6">
        <x:v>1029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9307887</x:v>
      </x:c>
      <x:c r="B6187" s="1">
        <x:v>44184.6032118866</x:v>
      </x:c>
      <x:c r="C6187" s="6">
        <x:v>120.358182896667</x:v>
      </x:c>
      <x:c r="D6187" s="13" t="s">
        <x:v>68</x:v>
      </x:c>
      <x:c r="E6187">
        <x:v>5</x:v>
      </x:c>
      <x:c r="F6187" s="14" t="s">
        <x:v>63</x:v>
      </x:c>
      <x:c r="G6187" s="15">
        <x:v>44184.4706874653</x:v>
      </x:c>
      <x:c r="H6187" t="s">
        <x:v>69</x:v>
      </x:c>
      <x:c r="I6187" s="6">
        <x:v>270.733206330255</x:v>
      </x:c>
      <x:c r="J6187" t="s">
        <x:v>70</x:v>
      </x:c>
      <x:c r="K6187" s="6">
        <x:v>11.2888459009482</x:v>
      </x:c>
      <x:c r="L6187" t="s">
        <x:v>64</x:v>
      </x:c>
      <x:c r="M6187" s="6">
        <x:v>1029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9307898</x:v>
      </x:c>
      <x:c r="B6188" s="1">
        <x:v>44184.6032236111</x:v>
      </x:c>
      <x:c r="C6188" s="6">
        <x:v>120.37505647</x:v>
      </x:c>
      <x:c r="D6188" s="13" t="s">
        <x:v>68</x:v>
      </x:c>
      <x:c r="E6188">
        <x:v>5</x:v>
      </x:c>
      <x:c r="F6188" s="14" t="s">
        <x:v>63</x:v>
      </x:c>
      <x:c r="G6188" s="15">
        <x:v>44184.4706874653</x:v>
      </x:c>
      <x:c r="H6188" t="s">
        <x:v>69</x:v>
      </x:c>
      <x:c r="I6188" s="6">
        <x:v>271.009709302604</x:v>
      </x:c>
      <x:c r="J6188" t="s">
        <x:v>70</x:v>
      </x:c>
      <x:c r="K6188" s="6">
        <x:v>11.2700330306097</x:v>
      </x:c>
      <x:c r="L6188" t="s">
        <x:v>64</x:v>
      </x:c>
      <x:c r="M6188" s="6">
        <x:v>1029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9307907</x:v>
      </x:c>
      <x:c r="B6189" s="1">
        <x:v>44184.6032353009</x:v>
      </x:c>
      <x:c r="C6189" s="6">
        <x:v>120.391895536667</x:v>
      </x:c>
      <x:c r="D6189" s="13" t="s">
        <x:v>68</x:v>
      </x:c>
      <x:c r="E6189">
        <x:v>5</x:v>
      </x:c>
      <x:c r="F6189" s="14" t="s">
        <x:v>63</x:v>
      </x:c>
      <x:c r="G6189" s="15">
        <x:v>44184.4706874653</x:v>
      </x:c>
      <x:c r="H6189" t="s">
        <x:v>69</x:v>
      </x:c>
      <x:c r="I6189" s="6">
        <x:v>270.999290728973</x:v>
      </x:c>
      <x:c r="J6189" t="s">
        <x:v>70</x:v>
      </x:c>
      <x:c r="K6189" s="6">
        <x:v>11.2685674854984</x:v>
      </x:c>
      <x:c r="L6189" t="s">
        <x:v>64</x:v>
      </x:c>
      <x:c r="M6189" s="6">
        <x:v>1029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9307915</x:v>
      </x:c>
      <x:c r="B6190" s="1">
        <x:v>44184.6032469907</x:v>
      </x:c>
      <x:c r="C6190" s="6">
        <x:v>120.408732271667</x:v>
      </x:c>
      <x:c r="D6190" s="13" t="s">
        <x:v>68</x:v>
      </x:c>
      <x:c r="E6190">
        <x:v>5</x:v>
      </x:c>
      <x:c r="F6190" s="14" t="s">
        <x:v>63</x:v>
      </x:c>
      <x:c r="G6190" s="15">
        <x:v>44184.4706874653</x:v>
      </x:c>
      <x:c r="H6190" t="s">
        <x:v>69</x:v>
      </x:c>
      <x:c r="I6190" s="6">
        <x:v>270.840565118821</x:v>
      </x:c>
      <x:c r="J6190" t="s">
        <x:v>70</x:v>
      </x:c>
      <x:c r="K6190" s="6">
        <x:v>11.2870513459911</x:v>
      </x:c>
      <x:c r="L6190" t="s">
        <x:v>64</x:v>
      </x:c>
      <x:c r="M6190" s="6">
        <x:v>1029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9307925</x:v>
      </x:c>
      <x:c r="B6191" s="1">
        <x:v>44184.6032586806</x:v>
      </x:c>
      <x:c r="C6191" s="6">
        <x:v>120.425605148333</x:v>
      </x:c>
      <x:c r="D6191" s="13" t="s">
        <x:v>68</x:v>
      </x:c>
      <x:c r="E6191">
        <x:v>5</x:v>
      </x:c>
      <x:c r="F6191" s="14" t="s">
        <x:v>63</x:v>
      </x:c>
      <x:c r="G6191" s="15">
        <x:v>44184.4706874653</x:v>
      </x:c>
      <x:c r="H6191" t="s">
        <x:v>69</x:v>
      </x:c>
      <x:c r="I6191" s="6">
        <x:v>270.826667722296</x:v>
      </x:c>
      <x:c r="J6191" t="s">
        <x:v>70</x:v>
      </x:c>
      <x:c r="K6191" s="6">
        <x:v>11.2833126928963</x:v>
      </x:c>
      <x:c r="L6191" t="s">
        <x:v>64</x:v>
      </x:c>
      <x:c r="M6191" s="6">
        <x:v>1029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9307931</x:v>
      </x:c>
      <x:c r="B6192" s="1">
        <x:v>44184.6032698264</x:v>
      </x:c>
      <x:c r="C6192" s="6">
        <x:v>120.441627768333</x:v>
      </x:c>
      <x:c r="D6192" s="13" t="s">
        <x:v>68</x:v>
      </x:c>
      <x:c r="E6192">
        <x:v>5</x:v>
      </x:c>
      <x:c r="F6192" s="14" t="s">
        <x:v>63</x:v>
      </x:c>
      <x:c r="G6192" s="15">
        <x:v>44184.4706874653</x:v>
      </x:c>
      <x:c r="H6192" t="s">
        <x:v>69</x:v>
      </x:c>
      <x:c r="I6192" s="6">
        <x:v>270.942433706728</x:v>
      </x:c>
      <x:c r="J6192" t="s">
        <x:v>70</x:v>
      </x:c>
      <x:c r="K6192" s="6">
        <x:v>11.2832229652727</x:v>
      </x:c>
      <x:c r="L6192" t="s">
        <x:v>64</x:v>
      </x:c>
      <x:c r="M6192" s="6">
        <x:v>1029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9307938</x:v>
      </x:c>
      <x:c r="B6193" s="1">
        <x:v>44184.6032815625</x:v>
      </x:c>
      <x:c r="C6193" s="6">
        <x:v>120.458514518333</x:v>
      </x:c>
      <x:c r="D6193" s="13" t="s">
        <x:v>68</x:v>
      </x:c>
      <x:c r="E6193">
        <x:v>5</x:v>
      </x:c>
      <x:c r="F6193" s="14" t="s">
        <x:v>63</x:v>
      </x:c>
      <x:c r="G6193" s="15">
        <x:v>44184.4706874653</x:v>
      </x:c>
      <x:c r="H6193" t="s">
        <x:v>69</x:v>
      </x:c>
      <x:c r="I6193" s="6">
        <x:v>271.03432618894</x:v>
      </x:c>
      <x:c r="J6193" t="s">
        <x:v>70</x:v>
      </x:c>
      <x:c r="K6193" s="6">
        <x:v>11.2805610468663</x:v>
      </x:c>
      <x:c r="L6193" t="s">
        <x:v>64</x:v>
      </x:c>
      <x:c r="M6193" s="6">
        <x:v>1029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9307948</x:v>
      </x:c>
      <x:c r="B6194" s="1">
        <x:v>44184.6032932523</x:v>
      </x:c>
      <x:c r="C6194" s="6">
        <x:v>120.475363528333</x:v>
      </x:c>
      <x:c r="D6194" s="13" t="s">
        <x:v>68</x:v>
      </x:c>
      <x:c r="E6194">
        <x:v>5</x:v>
      </x:c>
      <x:c r="F6194" s="14" t="s">
        <x:v>63</x:v>
      </x:c>
      <x:c r="G6194" s="15">
        <x:v>44184.4706874653</x:v>
      </x:c>
      <x:c r="H6194" t="s">
        <x:v>69</x:v>
      </x:c>
      <x:c r="I6194" s="6">
        <x:v>270.927450408649</x:v>
      </x:c>
      <x:c r="J6194" t="s">
        <x:v>70</x:v>
      </x:c>
      <x:c r="K6194" s="6">
        <x:v>11.2688964853655</x:v>
      </x:c>
      <x:c r="L6194" t="s">
        <x:v>64</x:v>
      </x:c>
      <x:c r="M6194" s="6">
        <x:v>1029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9307957</x:v>
      </x:c>
      <x:c r="B6195" s="1">
        <x:v>44184.6033049421</x:v>
      </x:c>
      <x:c r="C6195" s="6">
        <x:v>120.492216976667</x:v>
      </x:c>
      <x:c r="D6195" s="13" t="s">
        <x:v>68</x:v>
      </x:c>
      <x:c r="E6195">
        <x:v>5</x:v>
      </x:c>
      <x:c r="F6195" s="14" t="s">
        <x:v>63</x:v>
      </x:c>
      <x:c r="G6195" s="15">
        <x:v>44184.4706874653</x:v>
      </x:c>
      <x:c r="H6195" t="s">
        <x:v>69</x:v>
      </x:c>
      <x:c r="I6195" s="6">
        <x:v>271.021156911376</x:v>
      </x:c>
      <x:c r="J6195" t="s">
        <x:v>70</x:v>
      </x:c>
      <x:c r="K6195" s="6">
        <x:v>11.2713789399468</x:v>
      </x:c>
      <x:c r="L6195" t="s">
        <x:v>64</x:v>
      </x:c>
      <x:c r="M6195" s="6">
        <x:v>1029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9307962</x:v>
      </x:c>
      <x:c r="B6196" s="1">
        <x:v>44184.6033161227</x:v>
      </x:c>
      <x:c r="C6196" s="6">
        <x:v>120.508279276667</x:v>
      </x:c>
      <x:c r="D6196" s="13" t="s">
        <x:v>68</x:v>
      </x:c>
      <x:c r="E6196">
        <x:v>5</x:v>
      </x:c>
      <x:c r="F6196" s="14" t="s">
        <x:v>63</x:v>
      </x:c>
      <x:c r="G6196" s="15">
        <x:v>44184.4706874653</x:v>
      </x:c>
      <x:c r="H6196" t="s">
        <x:v>69</x:v>
      </x:c>
      <x:c r="I6196" s="6">
        <x:v>271.025782236483</x:v>
      </x:c>
      <x:c r="J6196" t="s">
        <x:v>70</x:v>
      </x:c>
      <x:c r="K6196" s="6">
        <x:v>11.2708405761473</x:v>
      </x:c>
      <x:c r="L6196" t="s">
        <x:v>64</x:v>
      </x:c>
      <x:c r="M6196" s="6">
        <x:v>1029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9307968</x:v>
      </x:c>
      <x:c r="B6197" s="1">
        <x:v>44184.6033278588</x:v>
      </x:c>
      <x:c r="C6197" s="6">
        <x:v>120.52516735</x:v>
      </x:c>
      <x:c r="D6197" s="13" t="s">
        <x:v>68</x:v>
      </x:c>
      <x:c r="E6197">
        <x:v>5</x:v>
      </x:c>
      <x:c r="F6197" s="14" t="s">
        <x:v>63</x:v>
      </x:c>
      <x:c r="G6197" s="15">
        <x:v>44184.4706874653</x:v>
      </x:c>
      <x:c r="H6197" t="s">
        <x:v>69</x:v>
      </x:c>
      <x:c r="I6197" s="6">
        <x:v>270.744938722531</x:v>
      </x:c>
      <x:c r="J6197" t="s">
        <x:v>70</x:v>
      </x:c>
      <x:c r="K6197" s="6">
        <x:v>11.2955156719108</x:v>
      </x:c>
      <x:c r="L6197" t="s">
        <x:v>64</x:v>
      </x:c>
      <x:c r="M6197" s="6">
        <x:v>1029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9307980</x:v>
      </x:c>
      <x:c r="B6198" s="1">
        <x:v>44184.6033395486</x:v>
      </x:c>
      <x:c r="C6198" s="6">
        <x:v>120.542034488333</x:v>
      </x:c>
      <x:c r="D6198" s="13" t="s">
        <x:v>68</x:v>
      </x:c>
      <x:c r="E6198">
        <x:v>5</x:v>
      </x:c>
      <x:c r="F6198" s="14" t="s">
        <x:v>63</x:v>
      </x:c>
      <x:c r="G6198" s="15">
        <x:v>44184.4706874653</x:v>
      </x:c>
      <x:c r="H6198" t="s">
        <x:v>69</x:v>
      </x:c>
      <x:c r="I6198" s="6">
        <x:v>270.800050169837</x:v>
      </x:c>
      <x:c r="J6198" t="s">
        <x:v>70</x:v>
      </x:c>
      <x:c r="K6198" s="6">
        <x:v>11.2971307753833</x:v>
      </x:c>
      <x:c r="L6198" t="s">
        <x:v>64</x:v>
      </x:c>
      <x:c r="M6198" s="6">
        <x:v>1029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9307985</x:v>
      </x:c>
      <x:c r="B6199" s="1">
        <x:v>44184.6033507755</x:v>
      </x:c>
      <x:c r="C6199" s="6">
        <x:v>120.558183683333</x:v>
      </x:c>
      <x:c r="D6199" s="13" t="s">
        <x:v>68</x:v>
      </x:c>
      <x:c r="E6199">
        <x:v>5</x:v>
      </x:c>
      <x:c r="F6199" s="14" t="s">
        <x:v>63</x:v>
      </x:c>
      <x:c r="G6199" s="15">
        <x:v>44184.4706874653</x:v>
      </x:c>
      <x:c r="H6199" t="s">
        <x:v>69</x:v>
      </x:c>
      <x:c r="I6199" s="6">
        <x:v>270.900391916761</x:v>
      </x:c>
      <x:c r="J6199" t="s">
        <x:v>70</x:v>
      </x:c>
      <x:c r="K6199" s="6">
        <x:v>11.2800824999599</x:v>
      </x:c>
      <x:c r="L6199" t="s">
        <x:v>64</x:v>
      </x:c>
      <x:c r="M6199" s="6">
        <x:v>1029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9307991</x:v>
      </x:c>
      <x:c r="B6200" s="1">
        <x:v>44184.6033624653</x:v>
      </x:c>
      <x:c r="C6200" s="6">
        <x:v>120.575049443333</x:v>
      </x:c>
      <x:c r="D6200" s="13" t="s">
        <x:v>68</x:v>
      </x:c>
      <x:c r="E6200">
        <x:v>5</x:v>
      </x:c>
      <x:c r="F6200" s="14" t="s">
        <x:v>63</x:v>
      </x:c>
      <x:c r="G6200" s="15">
        <x:v>44184.4706874653</x:v>
      </x:c>
      <x:c r="H6200" t="s">
        <x:v>69</x:v>
      </x:c>
      <x:c r="I6200" s="6">
        <x:v>270.779988183814</x:v>
      </x:c>
      <x:c r="J6200" t="s">
        <x:v>70</x:v>
      </x:c>
      <x:c r="K6200" s="6">
        <x:v>11.2941099343325</x:v>
      </x:c>
      <x:c r="L6200" t="s">
        <x:v>64</x:v>
      </x:c>
      <x:c r="M6200" s="6">
        <x:v>1029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9308000</x:v>
      </x:c>
      <x:c r="B6201" s="1">
        <x:v>44184.6033741898</x:v>
      </x:c>
      <x:c r="C6201" s="6">
        <x:v>120.591917778333</x:v>
      </x:c>
      <x:c r="D6201" s="13" t="s">
        <x:v>68</x:v>
      </x:c>
      <x:c r="E6201">
        <x:v>5</x:v>
      </x:c>
      <x:c r="F6201" s="14" t="s">
        <x:v>63</x:v>
      </x:c>
      <x:c r="G6201" s="15">
        <x:v>44184.4706874653</x:v>
      </x:c>
      <x:c r="H6201" t="s">
        <x:v>69</x:v>
      </x:c>
      <x:c r="I6201" s="6">
        <x:v>270.795643837148</x:v>
      </x:c>
      <x:c r="J6201" t="s">
        <x:v>70</x:v>
      </x:c>
      <x:c r="K6201" s="6">
        <x:v>11.2922854672861</x:v>
      </x:c>
      <x:c r="L6201" t="s">
        <x:v>64</x:v>
      </x:c>
      <x:c r="M6201" s="6">
        <x:v>1029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9308013</x:v>
      </x:c>
      <x:c r="B6202" s="1">
        <x:v>44184.6033859144</x:v>
      </x:c>
      <x:c r="C6202" s="6">
        <x:v>120.608776398333</x:v>
      </x:c>
      <x:c r="D6202" s="13" t="s">
        <x:v>68</x:v>
      </x:c>
      <x:c r="E6202">
        <x:v>5</x:v>
      </x:c>
      <x:c r="F6202" s="14" t="s">
        <x:v>63</x:v>
      </x:c>
      <x:c r="G6202" s="15">
        <x:v>44184.4706874653</x:v>
      </x:c>
      <x:c r="H6202" t="s">
        <x:v>69</x:v>
      </x:c>
      <x:c r="I6202" s="6">
        <x:v>270.81100803895</x:v>
      </x:c>
      <x:c r="J6202" t="s">
        <x:v>70</x:v>
      </x:c>
      <x:c r="K6202" s="6">
        <x:v>11.2851371550887</x:v>
      </x:c>
      <x:c r="L6202" t="s">
        <x:v>64</x:v>
      </x:c>
      <x:c r="M6202" s="6">
        <x:v>1029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9308019</x:v>
      </x:c>
      <x:c r="B6203" s="1">
        <x:v>44184.6033970255</x:v>
      </x:c>
      <x:c r="C6203" s="6">
        <x:v>120.624792278333</x:v>
      </x:c>
      <x:c r="D6203" s="13" t="s">
        <x:v>68</x:v>
      </x:c>
      <x:c r="E6203">
        <x:v>5</x:v>
      </x:c>
      <x:c r="F6203" s="14" t="s">
        <x:v>63</x:v>
      </x:c>
      <x:c r="G6203" s="15">
        <x:v>44184.4706874653</x:v>
      </x:c>
      <x:c r="H6203" t="s">
        <x:v>69</x:v>
      </x:c>
      <x:c r="I6203" s="6">
        <x:v>270.848927550953</x:v>
      </x:c>
      <x:c r="J6203" t="s">
        <x:v>70</x:v>
      </x:c>
      <x:c r="K6203" s="6">
        <x:v>11.2887561731782</x:v>
      </x:c>
      <x:c r="L6203" t="s">
        <x:v>64</x:v>
      </x:c>
      <x:c r="M6203" s="6">
        <x:v>1029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9308025</x:v>
      </x:c>
      <x:c r="B6204" s="1">
        <x:v>44184.6034087153</x:v>
      </x:c>
      <x:c r="C6204" s="6">
        <x:v>120.641608833333</x:v>
      </x:c>
      <x:c r="D6204" s="13" t="s">
        <x:v>68</x:v>
      </x:c>
      <x:c r="E6204">
        <x:v>5</x:v>
      </x:c>
      <x:c r="F6204" s="14" t="s">
        <x:v>63</x:v>
      </x:c>
      <x:c r="G6204" s="15">
        <x:v>44184.4706874653</x:v>
      </x:c>
      <x:c r="H6204" t="s">
        <x:v>69</x:v>
      </x:c>
      <x:c r="I6204" s="6">
        <x:v>270.999945313867</x:v>
      </x:c>
      <x:c r="J6204" t="s">
        <x:v>70</x:v>
      </x:c>
      <x:c r="K6204" s="6">
        <x:v>11.2711695762364</x:v>
      </x:c>
      <x:c r="L6204" t="s">
        <x:v>64</x:v>
      </x:c>
      <x:c r="M6204" s="6">
        <x:v>1029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9308036</x:v>
      </x:c>
      <x:c r="B6205" s="1">
        <x:v>44184.6034204051</x:v>
      </x:c>
      <x:c r="C6205" s="6">
        <x:v>120.658487568333</x:v>
      </x:c>
      <x:c r="D6205" s="13" t="s">
        <x:v>68</x:v>
      </x:c>
      <x:c r="E6205">
        <x:v>5</x:v>
      </x:c>
      <x:c r="F6205" s="14" t="s">
        <x:v>63</x:v>
      </x:c>
      <x:c r="G6205" s="15">
        <x:v>44184.4706874653</x:v>
      </x:c>
      <x:c r="H6205" t="s">
        <x:v>69</x:v>
      </x:c>
      <x:c r="I6205" s="6">
        <x:v>270.8033070527</x:v>
      </x:c>
      <x:c r="J6205" t="s">
        <x:v>70</x:v>
      </x:c>
      <x:c r="K6205" s="6">
        <x:v>11.2860344319388</x:v>
      </x:c>
      <x:c r="L6205" t="s">
        <x:v>64</x:v>
      </x:c>
      <x:c r="M6205" s="6">
        <x:v>1029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9308044</x:v>
      </x:c>
      <x:c r="B6206" s="1">
        <x:v>44184.6034321412</x:v>
      </x:c>
      <x:c r="C6206" s="6">
        <x:v>120.675381613333</x:v>
      </x:c>
      <x:c r="D6206" s="13" t="s">
        <x:v>68</x:v>
      </x:c>
      <x:c r="E6206">
        <x:v>5</x:v>
      </x:c>
      <x:c r="F6206" s="14" t="s">
        <x:v>63</x:v>
      </x:c>
      <x:c r="G6206" s="15">
        <x:v>44184.4706874653</x:v>
      </x:c>
      <x:c r="H6206" t="s">
        <x:v>69</x:v>
      </x:c>
      <x:c r="I6206" s="6">
        <x:v>270.940201821069</x:v>
      </x:c>
      <x:c r="J6206" t="s">
        <x:v>70</x:v>
      </x:c>
      <x:c r="K6206" s="6">
        <x:v>11.2754465803187</x:v>
      </x:c>
      <x:c r="L6206" t="s">
        <x:v>64</x:v>
      </x:c>
      <x:c r="M6206" s="6">
        <x:v>1029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9308053</x:v>
      </x:c>
      <x:c r="B6207" s="1">
        <x:v>44184.603443831</x:v>
      </x:c>
      <x:c r="C6207" s="6">
        <x:v>120.692214526667</x:v>
      </x:c>
      <x:c r="D6207" s="13" t="s">
        <x:v>68</x:v>
      </x:c>
      <x:c r="E6207">
        <x:v>5</x:v>
      </x:c>
      <x:c r="F6207" s="14" t="s">
        <x:v>63</x:v>
      </x:c>
      <x:c r="G6207" s="15">
        <x:v>44184.4706874653</x:v>
      </x:c>
      <x:c r="H6207" t="s">
        <x:v>69</x:v>
      </x:c>
      <x:c r="I6207" s="6">
        <x:v>271.054258507947</x:v>
      </x:c>
      <x:c r="J6207" t="s">
        <x:v>70</x:v>
      </x:c>
      <x:c r="K6207" s="6">
        <x:v>11.2809199570902</x:v>
      </x:c>
      <x:c r="L6207" t="s">
        <x:v>64</x:v>
      </x:c>
      <x:c r="M6207" s="6">
        <x:v>1029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9308060</x:v>
      </x:c>
      <x:c r="B6208" s="1">
        <x:v>44184.6034549769</x:v>
      </x:c>
      <x:c r="C6208" s="6">
        <x:v>120.708257725</x:v>
      </x:c>
      <x:c r="D6208" s="13" t="s">
        <x:v>68</x:v>
      </x:c>
      <x:c r="E6208">
        <x:v>5</x:v>
      </x:c>
      <x:c r="F6208" s="14" t="s">
        <x:v>63</x:v>
      </x:c>
      <x:c r="G6208" s="15">
        <x:v>44184.4706874653</x:v>
      </x:c>
      <x:c r="H6208" t="s">
        <x:v>69</x:v>
      </x:c>
      <x:c r="I6208" s="6">
        <x:v>270.921117538476</x:v>
      </x:c>
      <x:c r="J6208" t="s">
        <x:v>70</x:v>
      </x:c>
      <x:c r="K6208" s="6">
        <x:v>11.2857054303995</x:v>
      </x:c>
      <x:c r="L6208" t="s">
        <x:v>64</x:v>
      </x:c>
      <x:c r="M6208" s="6">
        <x:v>1029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9308069</x:v>
      </x:c>
      <x:c r="B6209" s="1">
        <x:v>44184.6034666667</x:v>
      </x:c>
      <x:c r="C6209" s="6">
        <x:v>120.725059988333</x:v>
      </x:c>
      <x:c r="D6209" s="13" t="s">
        <x:v>68</x:v>
      </x:c>
      <x:c r="E6209">
        <x:v>5</x:v>
      </x:c>
      <x:c r="F6209" s="14" t="s">
        <x:v>63</x:v>
      </x:c>
      <x:c r="G6209" s="15">
        <x:v>44184.4706874653</x:v>
      </x:c>
      <x:c r="H6209" t="s">
        <x:v>69</x:v>
      </x:c>
      <x:c r="I6209" s="6">
        <x:v>271.009195395325</x:v>
      </x:c>
      <x:c r="J6209" t="s">
        <x:v>70</x:v>
      </x:c>
      <x:c r="K6209" s="6">
        <x:v>11.2700928487911</x:v>
      </x:c>
      <x:c r="L6209" t="s">
        <x:v>64</x:v>
      </x:c>
      <x:c r="M6209" s="6">
        <x:v>1029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9308077</x:v>
      </x:c>
      <x:c r="B6210" s="1">
        <x:v>44184.6034783912</x:v>
      </x:c>
      <x:c r="C6210" s="6">
        <x:v>120.741942735</x:v>
      </x:c>
      <x:c r="D6210" s="13" t="s">
        <x:v>68</x:v>
      </x:c>
      <x:c r="E6210">
        <x:v>5</x:v>
      </x:c>
      <x:c r="F6210" s="14" t="s">
        <x:v>63</x:v>
      </x:c>
      <x:c r="G6210" s="15">
        <x:v>44184.4706874653</x:v>
      </x:c>
      <x:c r="H6210" t="s">
        <x:v>69</x:v>
      </x:c>
      <x:c r="I6210" s="6">
        <x:v>270.879077955961</x:v>
      </x:c>
      <x:c r="J6210" t="s">
        <x:v>70</x:v>
      </x:c>
      <x:c r="K6210" s="6">
        <x:v>11.2825649627748</x:v>
      </x:c>
      <x:c r="L6210" t="s">
        <x:v>64</x:v>
      </x:c>
      <x:c r="M6210" s="6">
        <x:v>1029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9308080</x:v>
      </x:c>
      <x:c r="B6211" s="1">
        <x:v>44184.603490081</x:v>
      </x:c>
      <x:c r="C6211" s="6">
        <x:v>120.75881243</x:v>
      </x:c>
      <x:c r="D6211" s="13" t="s">
        <x:v>68</x:v>
      </x:c>
      <x:c r="E6211">
        <x:v>5</x:v>
      </x:c>
      <x:c r="F6211" s="14" t="s">
        <x:v>63</x:v>
      </x:c>
      <x:c r="G6211" s="15">
        <x:v>44184.4706874653</x:v>
      </x:c>
      <x:c r="H6211" t="s">
        <x:v>69</x:v>
      </x:c>
      <x:c r="I6211" s="6">
        <x:v>270.804077136571</x:v>
      </x:c>
      <x:c r="J6211" t="s">
        <x:v>70</x:v>
      </x:c>
      <x:c r="K6211" s="6">
        <x:v>11.2859447042429</x:v>
      </x:c>
      <x:c r="L6211" t="s">
        <x:v>64</x:v>
      </x:c>
      <x:c r="M6211" s="6">
        <x:v>1029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9308091</x:v>
      </x:c>
      <x:c r="B6212" s="1">
        <x:v>44184.6035013079</x:v>
      </x:c>
      <x:c r="C6212" s="6">
        <x:v>120.774953806667</x:v>
      </x:c>
      <x:c r="D6212" s="13" t="s">
        <x:v>68</x:v>
      </x:c>
      <x:c r="E6212">
        <x:v>5</x:v>
      </x:c>
      <x:c r="F6212" s="14" t="s">
        <x:v>63</x:v>
      </x:c>
      <x:c r="G6212" s="15">
        <x:v>44184.4706874653</x:v>
      </x:c>
      <x:c r="H6212" t="s">
        <x:v>69</x:v>
      </x:c>
      <x:c r="I6212" s="6">
        <x:v>270.895657675322</x:v>
      </x:c>
      <x:c r="J6212" t="s">
        <x:v>70</x:v>
      </x:c>
      <x:c r="K6212" s="6">
        <x:v>11.2833126928963</x:v>
      </x:c>
      <x:c r="L6212" t="s">
        <x:v>64</x:v>
      </x:c>
      <x:c r="M6212" s="6">
        <x:v>1029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9308099</x:v>
      </x:c>
      <x:c r="B6213" s="1">
        <x:v>44184.603513044</x:v>
      </x:c>
      <x:c r="C6213" s="6">
        <x:v>120.791849403333</x:v>
      </x:c>
      <x:c r="D6213" s="13" t="s">
        <x:v>68</x:v>
      </x:c>
      <x:c r="E6213">
        <x:v>5</x:v>
      </x:c>
      <x:c r="F6213" s="14" t="s">
        <x:v>63</x:v>
      </x:c>
      <x:c r="G6213" s="15">
        <x:v>44184.4706874653</x:v>
      </x:c>
      <x:c r="H6213" t="s">
        <x:v>69</x:v>
      </x:c>
      <x:c r="I6213" s="6">
        <x:v>270.956707237759</x:v>
      </x:c>
      <x:c r="J6213" t="s">
        <x:v>70</x:v>
      </x:c>
      <x:c r="K6213" s="6">
        <x:v>11.2842398784774</x:v>
      </x:c>
      <x:c r="L6213" t="s">
        <x:v>64</x:v>
      </x:c>
      <x:c r="M6213" s="6">
        <x:v>1029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9308107</x:v>
      </x:c>
      <x:c r="B6214" s="1">
        <x:v>44184.6035247685</x:v>
      </x:c>
      <x:c r="C6214" s="6">
        <x:v>120.808745663333</x:v>
      </x:c>
      <x:c r="D6214" s="13" t="s">
        <x:v>68</x:v>
      </x:c>
      <x:c r="E6214">
        <x:v>5</x:v>
      </x:c>
      <x:c r="F6214" s="14" t="s">
        <x:v>63</x:v>
      </x:c>
      <x:c r="G6214" s="15">
        <x:v>44184.4706874653</x:v>
      </x:c>
      <x:c r="H6214" t="s">
        <x:v>69</x:v>
      </x:c>
      <x:c r="I6214" s="6">
        <x:v>270.916972674408</x:v>
      </x:c>
      <x:c r="J6214" t="s">
        <x:v>70</x:v>
      </x:c>
      <x:c r="K6214" s="6">
        <x:v>11.2808302295307</x:v>
      </x:c>
      <x:c r="L6214" t="s">
        <x:v>64</x:v>
      </x:c>
      <x:c r="M6214" s="6">
        <x:v>1029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9308117</x:v>
      </x:c>
      <x:c r="B6215" s="1">
        <x:v>44184.6035364931</x:v>
      </x:c>
      <x:c r="C6215" s="6">
        <x:v>120.825607465</x:v>
      </x:c>
      <x:c r="D6215" s="13" t="s">
        <x:v>68</x:v>
      </x:c>
      <x:c r="E6215">
        <x:v>5</x:v>
      </x:c>
      <x:c r="F6215" s="14" t="s">
        <x:v>63</x:v>
      </x:c>
      <x:c r="G6215" s="15">
        <x:v>44184.4706874653</x:v>
      </x:c>
      <x:c r="H6215" t="s">
        <x:v>69</x:v>
      </x:c>
      <x:c r="I6215" s="6">
        <x:v>270.876912823891</x:v>
      </x:c>
      <x:c r="J6215" t="s">
        <x:v>70</x:v>
      </x:c>
      <x:c r="K6215" s="6">
        <x:v>11.2854960658001</x:v>
      </x:c>
      <x:c r="L6215" t="s">
        <x:v>64</x:v>
      </x:c>
      <x:c r="M6215" s="6">
        <x:v>1029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9308123</x:v>
      </x:c>
      <x:c r="B6216" s="1">
        <x:v>44184.6035476042</x:v>
      </x:c>
      <x:c r="C6216" s="6">
        <x:v>120.841629155</x:v>
      </x:c>
      <x:c r="D6216" s="13" t="s">
        <x:v>68</x:v>
      </x:c>
      <x:c r="E6216">
        <x:v>5</x:v>
      </x:c>
      <x:c r="F6216" s="14" t="s">
        <x:v>63</x:v>
      </x:c>
      <x:c r="G6216" s="15">
        <x:v>44184.4706874653</x:v>
      </x:c>
      <x:c r="H6216" t="s">
        <x:v>69</x:v>
      </x:c>
      <x:c r="I6216" s="6">
        <x:v>270.67464392695</x:v>
      </x:c>
      <x:c r="J6216" t="s">
        <x:v>70</x:v>
      </x:c>
      <x:c r="K6216" s="6">
        <x:v>11.303710834562</x:v>
      </x:c>
      <x:c r="L6216" t="s">
        <x:v>64</x:v>
      </x:c>
      <x:c r="M6216" s="6">
        <x:v>1029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9308128</x:v>
      </x:c>
      <x:c r="B6217" s="1">
        <x:v>44184.603559294</x:v>
      </x:c>
      <x:c r="C6217" s="6">
        <x:v>120.858454756667</x:v>
      </x:c>
      <x:c r="D6217" s="13" t="s">
        <x:v>68</x:v>
      </x:c>
      <x:c r="E6217">
        <x:v>5</x:v>
      </x:c>
      <x:c r="F6217" s="14" t="s">
        <x:v>63</x:v>
      </x:c>
      <x:c r="G6217" s="15">
        <x:v>44184.4706874653</x:v>
      </x:c>
      <x:c r="H6217" t="s">
        <x:v>69</x:v>
      </x:c>
      <x:c r="I6217" s="6">
        <x:v>270.625972392237</x:v>
      </x:c>
      <x:c r="J6217" t="s">
        <x:v>70</x:v>
      </x:c>
      <x:c r="K6217" s="6">
        <x:v>11.3013479936521</x:v>
      </x:c>
      <x:c r="L6217" t="s">
        <x:v>64</x:v>
      </x:c>
      <x:c r="M6217" s="6">
        <x:v>1029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9308140</x:v>
      </x:c>
      <x:c r="B6218" s="1">
        <x:v>44184.6035709838</x:v>
      </x:c>
      <x:c r="C6218" s="6">
        <x:v>120.875295856667</x:v>
      </x:c>
      <x:c r="D6218" s="13" t="s">
        <x:v>68</x:v>
      </x:c>
      <x:c r="E6218">
        <x:v>5</x:v>
      </x:c>
      <x:c r="F6218" s="14" t="s">
        <x:v>63</x:v>
      </x:c>
      <x:c r="G6218" s="15">
        <x:v>44184.4706874653</x:v>
      </x:c>
      <x:c r="H6218" t="s">
        <x:v>69</x:v>
      </x:c>
      <x:c r="I6218" s="6">
        <x:v>270.939831307175</x:v>
      </x:c>
      <x:c r="J6218" t="s">
        <x:v>70</x:v>
      </x:c>
      <x:c r="K6218" s="6">
        <x:v>11.2781683130129</x:v>
      </x:c>
      <x:c r="L6218" t="s">
        <x:v>64</x:v>
      </x:c>
      <x:c r="M6218" s="6">
        <x:v>1029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9308147</x:v>
      </x:c>
      <x:c r="B6219" s="1">
        <x:v>44184.6035824074</x:v>
      </x:c>
      <x:c r="C6219" s="6">
        <x:v>120.891759351667</x:v>
      </x:c>
      <x:c r="D6219" s="13" t="s">
        <x:v>68</x:v>
      </x:c>
      <x:c r="E6219">
        <x:v>5</x:v>
      </x:c>
      <x:c r="F6219" s="14" t="s">
        <x:v>63</x:v>
      </x:c>
      <x:c r="G6219" s="15">
        <x:v>44184.4706874653</x:v>
      </x:c>
      <x:c r="H6219" t="s">
        <x:v>69</x:v>
      </x:c>
      <x:c r="I6219" s="6">
        <x:v>271.01961516261</x:v>
      </x:c>
      <x:c r="J6219" t="s">
        <x:v>70</x:v>
      </x:c>
      <x:c r="K6219" s="6">
        <x:v>11.2715583945655</x:v>
      </x:c>
      <x:c r="L6219" t="s">
        <x:v>64</x:v>
      </x:c>
      <x:c r="M6219" s="6">
        <x:v>1029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9308155</x:v>
      </x:c>
      <x:c r="B6220" s="1">
        <x:v>44184.6035940972</x:v>
      </x:c>
      <x:c r="C6220" s="6">
        <x:v>120.90859696</x:v>
      </x:c>
      <x:c r="D6220" s="13" t="s">
        <x:v>68</x:v>
      </x:c>
      <x:c r="E6220">
        <x:v>5</x:v>
      </x:c>
      <x:c r="F6220" s="14" t="s">
        <x:v>63</x:v>
      </x:c>
      <x:c r="G6220" s="15">
        <x:v>44184.4706874653</x:v>
      </x:c>
      <x:c r="H6220" t="s">
        <x:v>69</x:v>
      </x:c>
      <x:c r="I6220" s="6">
        <x:v>270.847279085836</x:v>
      </x:c>
      <x:c r="J6220" t="s">
        <x:v>70</x:v>
      </x:c>
      <x:c r="K6220" s="6">
        <x:v>11.2916274630197</x:v>
      </x:c>
      <x:c r="L6220" t="s">
        <x:v>64</x:v>
      </x:c>
      <x:c r="M6220" s="6">
        <x:v>1029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9308165</x:v>
      </x:c>
      <x:c r="B6221" s="1">
        <x:v>44184.6036058218</x:v>
      </x:c>
      <x:c r="C6221" s="6">
        <x:v>120.925467828333</x:v>
      </x:c>
      <x:c r="D6221" s="13" t="s">
        <x:v>68</x:v>
      </x:c>
      <x:c r="E6221">
        <x:v>5</x:v>
      </x:c>
      <x:c r="F6221" s="14" t="s">
        <x:v>63</x:v>
      </x:c>
      <x:c r="G6221" s="15">
        <x:v>44184.4706874653</x:v>
      </x:c>
      <x:c r="H6221" t="s">
        <x:v>69</x:v>
      </x:c>
      <x:c r="I6221" s="6">
        <x:v>270.723642158075</x:v>
      </x:c>
      <x:c r="J6221" t="s">
        <x:v>70</x:v>
      </x:c>
      <x:c r="K6221" s="6">
        <x:v>11.2979981460862</x:v>
      </x:c>
      <x:c r="L6221" t="s">
        <x:v>64</x:v>
      </x:c>
      <x:c r="M6221" s="6">
        <x:v>1029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9308170</x:v>
      </x:c>
      <x:c r="B6222" s="1">
        <x:v>44184.6036169792</x:v>
      </x:c>
      <x:c r="C6222" s="6">
        <x:v>120.941489218333</x:v>
      </x:c>
      <x:c r="D6222" s="13" t="s">
        <x:v>68</x:v>
      </x:c>
      <x:c r="E6222">
        <x:v>5</x:v>
      </x:c>
      <x:c r="F6222" s="14" t="s">
        <x:v>63</x:v>
      </x:c>
      <x:c r="G6222" s="15">
        <x:v>44184.4706874653</x:v>
      </x:c>
      <x:c r="H6222" t="s">
        <x:v>69</x:v>
      </x:c>
      <x:c r="I6222" s="6">
        <x:v>270.79821046699</x:v>
      </x:c>
      <x:c r="J6222" t="s">
        <x:v>70</x:v>
      </x:c>
      <x:c r="K6222" s="6">
        <x:v>11.2919863744223</x:v>
      </x:c>
      <x:c r="L6222" t="s">
        <x:v>64</x:v>
      </x:c>
      <x:c r="M6222" s="6">
        <x:v>1029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9308181</x:v>
      </x:c>
      <x:c r="B6223" s="1">
        <x:v>44184.603628669</x:v>
      </x:c>
      <x:c r="C6223" s="6">
        <x:v>120.958359411667</x:v>
      </x:c>
      <x:c r="D6223" s="13" t="s">
        <x:v>68</x:v>
      </x:c>
      <x:c r="E6223">
        <x:v>5</x:v>
      </x:c>
      <x:c r="F6223" s="14" t="s">
        <x:v>63</x:v>
      </x:c>
      <x:c r="G6223" s="15">
        <x:v>44184.4706874653</x:v>
      </x:c>
      <x:c r="H6223" t="s">
        <x:v>69</x:v>
      </x:c>
      <x:c r="I6223" s="6">
        <x:v>270.775296353933</x:v>
      </x:c>
      <x:c r="J6223" t="s">
        <x:v>70</x:v>
      </x:c>
      <x:c r="K6223" s="6">
        <x:v>11.2839407863266</x:v>
      </x:c>
      <x:c r="L6223" t="s">
        <x:v>64</x:v>
      </x:c>
      <x:c r="M6223" s="6">
        <x:v>1029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9308189</x:v>
      </x:c>
      <x:c r="B6224" s="1">
        <x:v>44184.6036403588</x:v>
      </x:c>
      <x:c r="C6224" s="6">
        <x:v>120.975210723333</x:v>
      </x:c>
      <x:c r="D6224" s="13" t="s">
        <x:v>68</x:v>
      </x:c>
      <x:c r="E6224">
        <x:v>5</x:v>
      </x:c>
      <x:c r="F6224" s="14" t="s">
        <x:v>63</x:v>
      </x:c>
      <x:c r="G6224" s="15">
        <x:v>44184.4706874653</x:v>
      </x:c>
      <x:c r="H6224" t="s">
        <x:v>69</x:v>
      </x:c>
      <x:c r="I6224" s="6">
        <x:v>270.910664601872</x:v>
      </x:c>
      <x:c r="J6224" t="s">
        <x:v>70</x:v>
      </x:c>
      <x:c r="K6224" s="6">
        <x:v>11.2788861329905</x:v>
      </x:c>
      <x:c r="L6224" t="s">
        <x:v>64</x:v>
      </x:c>
      <x:c r="M6224" s="6">
        <x:v>1029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9308197</x:v>
      </x:c>
      <x:c r="B6225" s="1">
        <x:v>44184.6036520833</x:v>
      </x:c>
      <x:c r="C6225" s="6">
        <x:v>120.992062831667</x:v>
      </x:c>
      <x:c r="D6225" s="13" t="s">
        <x:v>68</x:v>
      </x:c>
      <x:c r="E6225">
        <x:v>5</x:v>
      </x:c>
      <x:c r="F6225" s="14" t="s">
        <x:v>63</x:v>
      </x:c>
      <x:c r="G6225" s="15">
        <x:v>44184.4706874653</x:v>
      </x:c>
      <x:c r="H6225" t="s">
        <x:v>69</x:v>
      </x:c>
      <x:c r="I6225" s="6">
        <x:v>270.744425522815</x:v>
      </x:c>
      <x:c r="J6225" t="s">
        <x:v>70</x:v>
      </x:c>
      <x:c r="K6225" s="6">
        <x:v>11.2955754905438</x:v>
      </x:c>
      <x:c r="L6225" t="s">
        <x:v>64</x:v>
      </x:c>
      <x:c r="M6225" s="6">
        <x:v>1029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9308201</x:v>
      </x:c>
      <x:c r="B6226" s="1">
        <x:v>44184.6036632292</x:v>
      </x:c>
      <x:c r="C6226" s="6">
        <x:v>121.008140848333</x:v>
      </x:c>
      <x:c r="D6226" s="13" t="s">
        <x:v>68</x:v>
      </x:c>
      <x:c r="E6226">
        <x:v>5</x:v>
      </x:c>
      <x:c r="F6226" s="14" t="s">
        <x:v>63</x:v>
      </x:c>
      <x:c r="G6226" s="15">
        <x:v>44184.4706874653</x:v>
      </x:c>
      <x:c r="H6226" t="s">
        <x:v>69</x:v>
      </x:c>
      <x:c r="I6226" s="6">
        <x:v>271.038002091122</x:v>
      </x:c>
      <x:c r="J6226" t="s">
        <x:v>70</x:v>
      </x:c>
      <x:c r="K6226" s="6">
        <x:v>11.2720967584792</x:v>
      </x:c>
      <x:c r="L6226" t="s">
        <x:v>64</x:v>
      </x:c>
      <x:c r="M6226" s="6">
        <x:v>1029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9308212</x:v>
      </x:c>
      <x:c r="B6227" s="1">
        <x:v>44184.6036749653</x:v>
      </x:c>
      <x:c r="C6227" s="6">
        <x:v>121.02499752</x:v>
      </x:c>
      <x:c r="D6227" s="13" t="s">
        <x:v>68</x:v>
      </x:c>
      <x:c r="E6227">
        <x:v>5</x:v>
      </x:c>
      <x:c r="F6227" s="14" t="s">
        <x:v>63</x:v>
      </x:c>
      <x:c r="G6227" s="15">
        <x:v>44184.4706874653</x:v>
      </x:c>
      <x:c r="H6227" t="s">
        <x:v>69</x:v>
      </x:c>
      <x:c r="I6227" s="6">
        <x:v>271.042514029431</x:v>
      </x:c>
      <x:c r="J6227" t="s">
        <x:v>70</x:v>
      </x:c>
      <x:c r="K6227" s="6">
        <x:v>11.274250214994</x:v>
      </x:c>
      <x:c r="L6227" t="s">
        <x:v>64</x:v>
      </x:c>
      <x:c r="M6227" s="6">
        <x:v>1029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9308214</x:v>
      </x:c>
      <x:c r="B6228" s="1">
        <x:v>44184.6036866551</x:v>
      </x:c>
      <x:c r="C6228" s="6">
        <x:v>121.04187472</x:v>
      </x:c>
      <x:c r="D6228" s="13" t="s">
        <x:v>68</x:v>
      </x:c>
      <x:c r="E6228">
        <x:v>5</x:v>
      </x:c>
      <x:c r="F6228" s="14" t="s">
        <x:v>63</x:v>
      </x:c>
      <x:c r="G6228" s="15">
        <x:v>44184.4706874653</x:v>
      </x:c>
      <x:c r="H6228" t="s">
        <x:v>69</x:v>
      </x:c>
      <x:c r="I6228" s="6">
        <x:v>271.012340529175</x:v>
      </x:c>
      <x:c r="J6228" t="s">
        <x:v>70</x:v>
      </x:c>
      <x:c r="K6228" s="6">
        <x:v>11.2804414101333</x:v>
      </x:c>
      <x:c r="L6228" t="s">
        <x:v>64</x:v>
      </x:c>
      <x:c r="M6228" s="6">
        <x:v>1029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9308229</x:v>
      </x:c>
      <x:c r="B6229" s="1">
        <x:v>44184.6036984144</x:v>
      </x:c>
      <x:c r="C6229" s="6">
        <x:v>121.058821741667</x:v>
      </x:c>
      <x:c r="D6229" s="13" t="s">
        <x:v>68</x:v>
      </x:c>
      <x:c r="E6229">
        <x:v>5</x:v>
      </x:c>
      <x:c r="F6229" s="14" t="s">
        <x:v>63</x:v>
      </x:c>
      <x:c r="G6229" s="15">
        <x:v>44184.4706874653</x:v>
      </x:c>
      <x:c r="H6229" t="s">
        <x:v>69</x:v>
      </x:c>
      <x:c r="I6229" s="6">
        <x:v>270.864297205987</x:v>
      </x:c>
      <x:c r="J6229" t="s">
        <x:v>70</x:v>
      </x:c>
      <x:c r="K6229" s="6">
        <x:v>11.2816078684609</x:v>
      </x:c>
      <x:c r="L6229" t="s">
        <x:v>64</x:v>
      </x:c>
      <x:c r="M6229" s="6">
        <x:v>1029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9308230</x:v>
      </x:c>
      <x:c r="B6230" s="1">
        <x:v>44184.6037095718</x:v>
      </x:c>
      <x:c r="C6230" s="6">
        <x:v>121.074839118333</x:v>
      </x:c>
      <x:c r="D6230" s="13" t="s">
        <x:v>68</x:v>
      </x:c>
      <x:c r="E6230">
        <x:v>5</x:v>
      </x:c>
      <x:c r="F6230" s="14" t="s">
        <x:v>63</x:v>
      </x:c>
      <x:c r="G6230" s="15">
        <x:v>44184.4706874653</x:v>
      </x:c>
      <x:c r="H6230" t="s">
        <x:v>69</x:v>
      </x:c>
      <x:c r="I6230" s="6">
        <x:v>270.997293403836</x:v>
      </x:c>
      <x:c r="J6230" t="s">
        <x:v>70</x:v>
      </x:c>
      <x:c r="K6230" s="6">
        <x:v>11.2795142255968</x:v>
      </x:c>
      <x:c r="L6230" t="s">
        <x:v>64</x:v>
      </x:c>
      <x:c r="M6230" s="6">
        <x:v>1029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9308238</x:v>
      </x:c>
      <x:c r="B6231" s="1">
        <x:v>44184.6037212616</x:v>
      </x:c>
      <x:c r="C6231" s="6">
        <x:v>121.091672843333</x:v>
      </x:c>
      <x:c r="D6231" s="13" t="s">
        <x:v>68</x:v>
      </x:c>
      <x:c r="E6231">
        <x:v>5</x:v>
      </x:c>
      <x:c r="F6231" s="14" t="s">
        <x:v>63</x:v>
      </x:c>
      <x:c r="G6231" s="15">
        <x:v>44184.4706874653</x:v>
      </x:c>
      <x:c r="H6231" t="s">
        <x:v>69</x:v>
      </x:c>
      <x:c r="I6231" s="6">
        <x:v>270.921741005592</x:v>
      </x:c>
      <x:c r="J6231" t="s">
        <x:v>70</x:v>
      </x:c>
      <x:c r="K6231" s="6">
        <x:v>11.2829537824168</x:v>
      </x:c>
      <x:c r="L6231" t="s">
        <x:v>64</x:v>
      </x:c>
      <x:c r="M6231" s="6">
        <x:v>1029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9308253</x:v>
      </x:c>
      <x:c r="B6232" s="1">
        <x:v>44184.6037329861</x:v>
      </x:c>
      <x:c r="C6232" s="6">
        <x:v>121.108599711667</x:v>
      </x:c>
      <x:c r="D6232" s="13" t="s">
        <x:v>68</x:v>
      </x:c>
      <x:c r="E6232">
        <x:v>5</x:v>
      </x:c>
      <x:c r="F6232" s="14" t="s">
        <x:v>63</x:v>
      </x:c>
      <x:c r="G6232" s="15">
        <x:v>44184.4706874653</x:v>
      </x:c>
      <x:c r="H6232" t="s">
        <x:v>69</x:v>
      </x:c>
      <x:c r="I6232" s="6">
        <x:v>270.898681986147</x:v>
      </x:c>
      <x:c r="J6232" t="s">
        <x:v>70</x:v>
      </x:c>
      <x:c r="K6232" s="6">
        <x:v>11.2722463040263</x:v>
      </x:c>
      <x:c r="L6232" t="s">
        <x:v>64</x:v>
      </x:c>
      <x:c r="M6232" s="6">
        <x:v>1029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9308255</x:v>
      </x:c>
      <x:c r="B6233" s="1">
        <x:v>44184.6037447106</x:v>
      </x:c>
      <x:c r="C6233" s="6">
        <x:v>121.125450766667</x:v>
      </x:c>
      <x:c r="D6233" s="13" t="s">
        <x:v>68</x:v>
      </x:c>
      <x:c r="E6233">
        <x:v>5</x:v>
      </x:c>
      <x:c r="F6233" s="14" t="s">
        <x:v>63</x:v>
      </x:c>
      <x:c r="G6233" s="15">
        <x:v>44184.4706874653</x:v>
      </x:c>
      <x:c r="H6233" t="s">
        <x:v>69</x:v>
      </x:c>
      <x:c r="I6233" s="6">
        <x:v>270.992353205322</x:v>
      </x:c>
      <x:c r="J6233" t="s">
        <x:v>70</x:v>
      </x:c>
      <x:c r="K6233" s="6">
        <x:v>11.2693750306844</x:v>
      </x:c>
      <x:c r="L6233" t="s">
        <x:v>64</x:v>
      </x:c>
      <x:c r="M6233" s="6">
        <x:v>1029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9308264</x:v>
      </x:c>
      <x:c r="B6234" s="1">
        <x:v>44184.6037558218</x:v>
      </x:c>
      <x:c r="C6234" s="6">
        <x:v>121.141474255</x:v>
      </x:c>
      <x:c r="D6234" s="13" t="s">
        <x:v>68</x:v>
      </x:c>
      <x:c r="E6234">
        <x:v>5</x:v>
      </x:c>
      <x:c r="F6234" s="14" t="s">
        <x:v>63</x:v>
      </x:c>
      <x:c r="G6234" s="15">
        <x:v>44184.4706874653</x:v>
      </x:c>
      <x:c r="H6234" t="s">
        <x:v>69</x:v>
      </x:c>
      <x:c r="I6234" s="6">
        <x:v>270.82142176054</x:v>
      </x:c>
      <x:c r="J6234" t="s">
        <x:v>70</x:v>
      </x:c>
      <x:c r="K6234" s="6">
        <x:v>11.286602707401</x:v>
      </x:c>
      <x:c r="L6234" t="s">
        <x:v>64</x:v>
      </x:c>
      <x:c r="M6234" s="6">
        <x:v>1029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9308273</x:v>
      </x:c>
      <x:c r="B6235" s="1">
        <x:v>44184.6037675926</x:v>
      </x:c>
      <x:c r="C6235" s="6">
        <x:v>121.158394991667</x:v>
      </x:c>
      <x:c r="D6235" s="13" t="s">
        <x:v>68</x:v>
      </x:c>
      <x:c r="E6235">
        <x:v>5</x:v>
      </x:c>
      <x:c r="F6235" s="14" t="s">
        <x:v>63</x:v>
      </x:c>
      <x:c r="G6235" s="15">
        <x:v>44184.4706874653</x:v>
      </x:c>
      <x:c r="H6235" t="s">
        <x:v>69</x:v>
      </x:c>
      <x:c r="I6235" s="6">
        <x:v>270.823770175599</x:v>
      </x:c>
      <x:c r="J6235" t="s">
        <x:v>70</x:v>
      </x:c>
      <x:c r="K6235" s="6">
        <x:v>11.291687281584</x:v>
      </x:c>
      <x:c r="L6235" t="s">
        <x:v>64</x:v>
      </x:c>
      <x:c r="M6235" s="6">
        <x:v>1029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9308285</x:v>
      </x:c>
      <x:c r="B6236" s="1">
        <x:v>44184.6037793634</x:v>
      </x:c>
      <x:c r="C6236" s="6">
        <x:v>121.17532622</x:v>
      </x:c>
      <x:c r="D6236" s="13" t="s">
        <x:v>68</x:v>
      </x:c>
      <x:c r="E6236">
        <x:v>5</x:v>
      </x:c>
      <x:c r="F6236" s="14" t="s">
        <x:v>63</x:v>
      </x:c>
      <x:c r="G6236" s="15">
        <x:v>44184.4706874653</x:v>
      </x:c>
      <x:c r="H6236" t="s">
        <x:v>69</x:v>
      </x:c>
      <x:c r="I6236" s="6">
        <x:v>270.84871268699</x:v>
      </x:c>
      <x:c r="J6236" t="s">
        <x:v>70</x:v>
      </x:c>
      <x:c r="K6236" s="6">
        <x:v>11.2941398436369</x:v>
      </x:c>
      <x:c r="L6236" t="s">
        <x:v>64</x:v>
      </x:c>
      <x:c r="M6236" s="6">
        <x:v>1029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9308288</x:v>
      </x:c>
      <x:c r="B6237" s="1">
        <x:v>44184.6037910532</x:v>
      </x:c>
      <x:c r="C6237" s="6">
        <x:v>121.192173075</x:v>
      </x:c>
      <x:c r="D6237" s="13" t="s">
        <x:v>68</x:v>
      </x:c>
      <x:c r="E6237">
        <x:v>5</x:v>
      </x:c>
      <x:c r="F6237" s="14" t="s">
        <x:v>63</x:v>
      </x:c>
      <x:c r="G6237" s="15">
        <x:v>44184.4706874653</x:v>
      </x:c>
      <x:c r="H6237" t="s">
        <x:v>69</x:v>
      </x:c>
      <x:c r="I6237" s="6">
        <x:v>270.901344543372</x:v>
      </x:c>
      <x:c r="J6237" t="s">
        <x:v>70</x:v>
      </x:c>
      <x:c r="K6237" s="6">
        <x:v>11.2880084418498</x:v>
      </x:c>
      <x:c r="L6237" t="s">
        <x:v>64</x:v>
      </x:c>
      <x:c r="M6237" s="6">
        <x:v>1029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9308295</x:v>
      </x:c>
      <x:c r="B6238" s="1">
        <x:v>44184.6038021991</x:v>
      </x:c>
      <x:c r="C6238" s="6">
        <x:v>121.208227925</x:v>
      </x:c>
      <x:c r="D6238" s="13" t="s">
        <x:v>68</x:v>
      </x:c>
      <x:c r="E6238">
        <x:v>5</x:v>
      </x:c>
      <x:c r="F6238" s="14" t="s">
        <x:v>63</x:v>
      </x:c>
      <x:c r="G6238" s="15">
        <x:v>44184.4706874653</x:v>
      </x:c>
      <x:c r="H6238" t="s">
        <x:v>69</x:v>
      </x:c>
      <x:c r="I6238" s="6">
        <x:v>270.690396915954</x:v>
      </x:c>
      <x:c r="J6238" t="s">
        <x:v>70</x:v>
      </x:c>
      <x:c r="K6238" s="6">
        <x:v>11.2991945198346</x:v>
      </x:c>
      <x:c r="L6238" t="s">
        <x:v>64</x:v>
      </x:c>
      <x:c r="M6238" s="6">
        <x:v>1029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9308302</x:v>
      </x:c>
      <x:c r="B6239" s="1">
        <x:v>44184.6038138889</x:v>
      </x:c>
      <x:c r="C6239" s="6">
        <x:v>121.225094353333</x:v>
      </x:c>
      <x:c r="D6239" s="13" t="s">
        <x:v>68</x:v>
      </x:c>
      <x:c r="E6239">
        <x:v>5</x:v>
      </x:c>
      <x:c r="F6239" s="14" t="s">
        <x:v>63</x:v>
      </x:c>
      <x:c r="G6239" s="15">
        <x:v>44184.4706874653</x:v>
      </x:c>
      <x:c r="H6239" t="s">
        <x:v>69</x:v>
      </x:c>
      <x:c r="I6239" s="6">
        <x:v>270.947503399877</x:v>
      </x:c>
      <x:c r="J6239" t="s">
        <x:v>70</x:v>
      </x:c>
      <x:c r="K6239" s="6">
        <x:v>11.2906703661342</x:v>
      </x:c>
      <x:c r="L6239" t="s">
        <x:v>64</x:v>
      </x:c>
      <x:c r="M6239" s="6">
        <x:v>1029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9308312</x:v>
      </x:c>
      <x:c r="B6240" s="1">
        <x:v>44184.6038255787</x:v>
      </x:c>
      <x:c r="C6240" s="6">
        <x:v>121.241900226667</x:v>
      </x:c>
      <x:c r="D6240" s="13" t="s">
        <x:v>68</x:v>
      </x:c>
      <x:c r="E6240">
        <x:v>5</x:v>
      </x:c>
      <x:c r="F6240" s="14" t="s">
        <x:v>63</x:v>
      </x:c>
      <x:c r="G6240" s="15">
        <x:v>44184.4706874653</x:v>
      </x:c>
      <x:c r="H6240" t="s">
        <x:v>69</x:v>
      </x:c>
      <x:c r="I6240" s="6">
        <x:v>270.711690478762</x:v>
      </x:c>
      <x:c r="J6240" t="s">
        <x:v>70</x:v>
      </x:c>
      <x:c r="K6240" s="6">
        <x:v>11.2967120447788</x:v>
      </x:c>
      <x:c r="L6240" t="s">
        <x:v>64</x:v>
      </x:c>
      <x:c r="M6240" s="6">
        <x:v>1029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9308324</x:v>
      </x:c>
      <x:c r="B6241" s="1">
        <x:v>44184.6038373032</x:v>
      </x:c>
      <x:c r="C6241" s="6">
        <x:v>121.258780323333</x:v>
      </x:c>
      <x:c r="D6241" s="13" t="s">
        <x:v>68</x:v>
      </x:c>
      <x:c r="E6241">
        <x:v>5</x:v>
      </x:c>
      <x:c r="F6241" s="14" t="s">
        <x:v>63</x:v>
      </x:c>
      <x:c r="G6241" s="15">
        <x:v>44184.4706874653</x:v>
      </x:c>
      <x:c r="H6241" t="s">
        <x:v>69</x:v>
      </x:c>
      <x:c r="I6241" s="6">
        <x:v>270.866276801279</x:v>
      </x:c>
      <x:c r="J6241" t="s">
        <x:v>70</x:v>
      </x:c>
      <x:c r="K6241" s="6">
        <x:v>11.2894141768838</x:v>
      </x:c>
      <x:c r="L6241" t="s">
        <x:v>64</x:v>
      </x:c>
      <x:c r="M6241" s="6">
        <x:v>1029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9308332</x:v>
      </x:c>
      <x:c r="B6242" s="1">
        <x:v>44184.6038489931</x:v>
      </x:c>
      <x:c r="C6242" s="6">
        <x:v>121.275616771667</x:v>
      </x:c>
      <x:c r="D6242" s="13" t="s">
        <x:v>68</x:v>
      </x:c>
      <x:c r="E6242">
        <x:v>5</x:v>
      </x:c>
      <x:c r="F6242" s="14" t="s">
        <x:v>63</x:v>
      </x:c>
      <x:c r="G6242" s="15">
        <x:v>44184.4706874653</x:v>
      </x:c>
      <x:c r="H6242" t="s">
        <x:v>69</x:v>
      </x:c>
      <x:c r="I6242" s="6">
        <x:v>270.901901385307</x:v>
      </x:c>
      <x:c r="J6242" t="s">
        <x:v>70</x:v>
      </x:c>
      <x:c r="K6242" s="6">
        <x:v>11.2933023832234</x:v>
      </x:c>
      <x:c r="L6242" t="s">
        <x:v>64</x:v>
      </x:c>
      <x:c r="M6242" s="6">
        <x:v>1029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9308335</x:v>
      </x:c>
      <x:c r="B6243" s="1">
        <x:v>44184.6038602662</x:v>
      </x:c>
      <x:c r="C6243" s="6">
        <x:v>121.291827466667</x:v>
      </x:c>
      <x:c r="D6243" s="13" t="s">
        <x:v>68</x:v>
      </x:c>
      <x:c r="E6243">
        <x:v>5</x:v>
      </x:c>
      <x:c r="F6243" s="14" t="s">
        <x:v>63</x:v>
      </x:c>
      <x:c r="G6243" s="15">
        <x:v>44184.4706874653</x:v>
      </x:c>
      <x:c r="H6243" t="s">
        <x:v>69</x:v>
      </x:c>
      <x:c r="I6243" s="6">
        <x:v>270.86801265433</x:v>
      </x:c>
      <x:c r="J6243" t="s">
        <x:v>70</x:v>
      </x:c>
      <x:c r="K6243" s="6">
        <x:v>11.2972504127083</x:v>
      </x:c>
      <x:c r="L6243" t="s">
        <x:v>64</x:v>
      </x:c>
      <x:c r="M6243" s="6">
        <x:v>1029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9308345</x:v>
      </x:c>
      <x:c r="B6244" s="1">
        <x:v>44184.6038719907</x:v>
      </x:c>
      <x:c r="C6244" s="6">
        <x:v>121.308741851667</x:v>
      </x:c>
      <x:c r="D6244" s="13" t="s">
        <x:v>68</x:v>
      </x:c>
      <x:c r="E6244">
        <x:v>5</x:v>
      </x:c>
      <x:c r="F6244" s="14" t="s">
        <x:v>63</x:v>
      </x:c>
      <x:c r="G6244" s="15">
        <x:v>44184.4706874653</x:v>
      </x:c>
      <x:c r="H6244" t="s">
        <x:v>69</x:v>
      </x:c>
      <x:c r="I6244" s="6">
        <x:v>270.726102034278</x:v>
      </x:c>
      <x:c r="J6244" t="s">
        <x:v>70</x:v>
      </x:c>
      <x:c r="K6244" s="6">
        <x:v>11.3003908940082</x:v>
      </x:c>
      <x:c r="L6244" t="s">
        <x:v>64</x:v>
      </x:c>
      <x:c r="M6244" s="6">
        <x:v>1029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9308352</x:v>
      </x:c>
      <x:c r="B6245" s="1">
        <x:v>44184.6038836806</x:v>
      </x:c>
      <x:c r="C6245" s="6">
        <x:v>121.32558158</x:v>
      </x:c>
      <x:c r="D6245" s="13" t="s">
        <x:v>68</x:v>
      </x:c>
      <x:c r="E6245">
        <x:v>5</x:v>
      </x:c>
      <x:c r="F6245" s="14" t="s">
        <x:v>63</x:v>
      </x:c>
      <x:c r="G6245" s="15">
        <x:v>44184.4706874653</x:v>
      </x:c>
      <x:c r="H6245" t="s">
        <x:v>69</x:v>
      </x:c>
      <x:c r="I6245" s="6">
        <x:v>270.777363210422</x:v>
      </x:c>
      <x:c r="J6245" t="s">
        <x:v>70</x:v>
      </x:c>
      <x:c r="K6245" s="6">
        <x:v>11.3024546404545</x:v>
      </x:c>
      <x:c r="L6245" t="s">
        <x:v>64</x:v>
      </x:c>
      <x:c r="M6245" s="6">
        <x:v>1029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9308361</x:v>
      </x:c>
      <x:c r="B6246" s="1">
        <x:v>44184.6038949074</x:v>
      </x:c>
      <x:c r="C6246" s="6">
        <x:v>121.341731513333</x:v>
      </x:c>
      <x:c r="D6246" s="13" t="s">
        <x:v>68</x:v>
      </x:c>
      <x:c r="E6246">
        <x:v>5</x:v>
      </x:c>
      <x:c r="F6246" s="14" t="s">
        <x:v>63</x:v>
      </x:c>
      <x:c r="G6246" s="15">
        <x:v>44184.4706874653</x:v>
      </x:c>
      <x:c r="H6246" t="s">
        <x:v>69</x:v>
      </x:c>
      <x:c r="I6246" s="6">
        <x:v>270.731596003151</x:v>
      </x:c>
      <x:c r="J6246" t="s">
        <x:v>70</x:v>
      </x:c>
      <x:c r="K6246" s="6">
        <x:v>11.2970709567226</x:v>
      </x:c>
      <x:c r="L6246" t="s">
        <x:v>64</x:v>
      </x:c>
      <x:c r="M6246" s="6">
        <x:v>1029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9308373</x:v>
      </x:c>
      <x:c r="B6247" s="1">
        <x:v>44184.6039066319</x:v>
      </x:c>
      <x:c r="C6247" s="6">
        <x:v>121.358620985</x:v>
      </x:c>
      <x:c r="D6247" s="13" t="s">
        <x:v>68</x:v>
      </x:c>
      <x:c r="E6247">
        <x:v>5</x:v>
      </x:c>
      <x:c r="F6247" s="14" t="s">
        <x:v>63</x:v>
      </x:c>
      <x:c r="G6247" s="15">
        <x:v>44184.4706874653</x:v>
      </x:c>
      <x:c r="H6247" t="s">
        <x:v>69</x:v>
      </x:c>
      <x:c r="I6247" s="6">
        <x:v>270.740576571339</x:v>
      </x:c>
      <x:c r="J6247" t="s">
        <x:v>70</x:v>
      </x:c>
      <x:c r="K6247" s="6">
        <x:v>11.2960241303276</x:v>
      </x:c>
      <x:c r="L6247" t="s">
        <x:v>64</x:v>
      </x:c>
      <x:c r="M6247" s="6">
        <x:v>1029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9308381</x:v>
      </x:c>
      <x:c r="B6248" s="1">
        <x:v>44184.6039183218</x:v>
      </x:c>
      <x:c r="C6248" s="6">
        <x:v>121.37548757</x:v>
      </x:c>
      <x:c r="D6248" s="13" t="s">
        <x:v>68</x:v>
      </x:c>
      <x:c r="E6248">
        <x:v>5</x:v>
      </x:c>
      <x:c r="F6248" s="14" t="s">
        <x:v>63</x:v>
      </x:c>
      <x:c r="G6248" s="15">
        <x:v>44184.4706874653</x:v>
      </x:c>
      <x:c r="H6248" t="s">
        <x:v>69</x:v>
      </x:c>
      <x:c r="I6248" s="6">
        <x:v>271.038437176113</x:v>
      </x:c>
      <x:c r="J6248" t="s">
        <x:v>70</x:v>
      </x:c>
      <x:c r="K6248" s="6">
        <x:v>11.2800824999599</x:v>
      </x:c>
      <x:c r="L6248" t="s">
        <x:v>64</x:v>
      </x:c>
      <x:c r="M6248" s="6">
        <x:v>1029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9308383</x:v>
      </x:c>
      <x:c r="B6249" s="1">
        <x:v>44184.6039294792</x:v>
      </x:c>
      <x:c r="C6249" s="6">
        <x:v>121.391503343333</x:v>
      </x:c>
      <x:c r="D6249" s="13" t="s">
        <x:v>68</x:v>
      </x:c>
      <x:c r="E6249">
        <x:v>5</x:v>
      </x:c>
      <x:c r="F6249" s="14" t="s">
        <x:v>63</x:v>
      </x:c>
      <x:c r="G6249" s="15">
        <x:v>44184.4706874653</x:v>
      </x:c>
      <x:c r="H6249" t="s">
        <x:v>69</x:v>
      </x:c>
      <x:c r="I6249" s="6">
        <x:v>270.81929959785</x:v>
      </x:c>
      <x:c r="J6249" t="s">
        <x:v>70</x:v>
      </x:c>
      <x:c r="K6249" s="6">
        <x:v>11.294887576325</x:v>
      </x:c>
      <x:c r="L6249" t="s">
        <x:v>64</x:v>
      </x:c>
      <x:c r="M6249" s="6">
        <x:v>1029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9308393</x:v>
      </x:c>
      <x:c r="B6250" s="1">
        <x:v>44184.603941169</x:v>
      </x:c>
      <x:c r="C6250" s="6">
        <x:v>121.408377043333</x:v>
      </x:c>
      <x:c r="D6250" s="13" t="s">
        <x:v>68</x:v>
      </x:c>
      <x:c r="E6250">
        <x:v>5</x:v>
      </x:c>
      <x:c r="F6250" s="14" t="s">
        <x:v>63</x:v>
      </x:c>
      <x:c r="G6250" s="15">
        <x:v>44184.4706874653</x:v>
      </x:c>
      <x:c r="H6250" t="s">
        <x:v>69</x:v>
      </x:c>
      <x:c r="I6250" s="6">
        <x:v>270.764037122924</x:v>
      </x:c>
      <x:c r="J6250" t="s">
        <x:v>70</x:v>
      </x:c>
      <x:c r="K6250" s="6">
        <x:v>11.2906105475877</x:v>
      </x:c>
      <x:c r="L6250" t="s">
        <x:v>64</x:v>
      </x:c>
      <x:c r="M6250" s="6">
        <x:v>1029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9308405</x:v>
      </x:c>
      <x:c r="B6251" s="1">
        <x:v>44184.6039529282</x:v>
      </x:c>
      <x:c r="C6251" s="6">
        <x:v>121.425304868333</x:v>
      </x:c>
      <x:c r="D6251" s="13" t="s">
        <x:v>68</x:v>
      </x:c>
      <x:c r="E6251">
        <x:v>5</x:v>
      </x:c>
      <x:c r="F6251" s="14" t="s">
        <x:v>63</x:v>
      </x:c>
      <x:c r="G6251" s="15">
        <x:v>44184.4706874653</x:v>
      </x:c>
      <x:c r="H6251" t="s">
        <x:v>69</x:v>
      </x:c>
      <x:c r="I6251" s="6">
        <x:v>270.901087765447</x:v>
      </x:c>
      <x:c r="J6251" t="s">
        <x:v>70</x:v>
      </x:c>
      <x:c r="K6251" s="6">
        <x:v>11.2880383510992</x:v>
      </x:c>
      <x:c r="L6251" t="s">
        <x:v>64</x:v>
      </x:c>
      <x:c r="M6251" s="6">
        <x:v>1029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9308409</x:v>
      </x:c>
      <x:c r="B6252" s="1">
        <x:v>44184.6039646643</x:v>
      </x:c>
      <x:c r="C6252" s="6">
        <x:v>121.442181273333</x:v>
      </x:c>
      <x:c r="D6252" s="13" t="s">
        <x:v>68</x:v>
      </x:c>
      <x:c r="E6252">
        <x:v>5</x:v>
      </x:c>
      <x:c r="F6252" s="14" t="s">
        <x:v>63</x:v>
      </x:c>
      <x:c r="G6252" s="15">
        <x:v>44184.4706874653</x:v>
      </x:c>
      <x:c r="H6252" t="s">
        <x:v>69</x:v>
      </x:c>
      <x:c r="I6252" s="6">
        <x:v>270.914147650652</x:v>
      </x:c>
      <x:c r="J6252" t="s">
        <x:v>70</x:v>
      </x:c>
      <x:c r="K6252" s="6">
        <x:v>11.2811592305948</x:v>
      </x:c>
      <x:c r="L6252" t="s">
        <x:v>64</x:v>
      </x:c>
      <x:c r="M6252" s="6">
        <x:v>1029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9308414</x:v>
      </x:c>
      <x:c r="B6253" s="1">
        <x:v>44184.6039757755</x:v>
      </x:c>
      <x:c r="C6253" s="6">
        <x:v>121.458165</x:v>
      </x:c>
      <x:c r="D6253" s="13" t="s">
        <x:v>68</x:v>
      </x:c>
      <x:c r="E6253">
        <x:v>5</x:v>
      </x:c>
      <x:c r="F6253" s="14" t="s">
        <x:v>63</x:v>
      </x:c>
      <x:c r="G6253" s="15">
        <x:v>44184.4706874653</x:v>
      </x:c>
      <x:c r="H6253" t="s">
        <x:v>69</x:v>
      </x:c>
      <x:c r="I6253" s="6">
        <x:v>270.910888098457</x:v>
      </x:c>
      <x:c r="J6253" t="s">
        <x:v>70</x:v>
      </x:c>
      <x:c r="K6253" s="6">
        <x:v>11.2922555579985</x:v>
      </x:c>
      <x:c r="L6253" t="s">
        <x:v>64</x:v>
      </x:c>
      <x:c r="M6253" s="6">
        <x:v>1029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9308429</x:v>
      </x:c>
      <x:c r="B6254" s="1">
        <x:v>44184.6039875</x:v>
      </x:c>
      <x:c r="C6254" s="6">
        <x:v>121.475096606667</x:v>
      </x:c>
      <x:c r="D6254" s="13" t="s">
        <x:v>68</x:v>
      </x:c>
      <x:c r="E6254">
        <x:v>5</x:v>
      </x:c>
      <x:c r="F6254" s="14" t="s">
        <x:v>63</x:v>
      </x:c>
      <x:c r="G6254" s="15">
        <x:v>44184.4706874653</x:v>
      </x:c>
      <x:c r="H6254" t="s">
        <x:v>69</x:v>
      </x:c>
      <x:c r="I6254" s="6">
        <x:v>270.775310404651</x:v>
      </x:c>
      <x:c r="J6254" t="s">
        <x:v>70</x:v>
      </x:c>
      <x:c r="K6254" s="6">
        <x:v>11.3026939154861</x:v>
      </x:c>
      <x:c r="L6254" t="s">
        <x:v>64</x:v>
      </x:c>
      <x:c r="M6254" s="6">
        <x:v>1029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9308437</x:v>
      </x:c>
      <x:c r="B6255" s="1">
        <x:v>44184.6039992245</x:v>
      </x:c>
      <x:c r="C6255" s="6">
        <x:v>121.491962465</x:v>
      </x:c>
      <x:c r="D6255" s="13" t="s">
        <x:v>68</x:v>
      </x:c>
      <x:c r="E6255">
        <x:v>5</x:v>
      </x:c>
      <x:c r="F6255" s="14" t="s">
        <x:v>63</x:v>
      </x:c>
      <x:c r="G6255" s="15">
        <x:v>44184.4706874653</x:v>
      </x:c>
      <x:c r="H6255" t="s">
        <x:v>69</x:v>
      </x:c>
      <x:c r="I6255" s="6">
        <x:v>270.537001130796</x:v>
      </x:c>
      <x:c r="J6255" t="s">
        <x:v>70</x:v>
      </x:c>
      <x:c r="K6255" s="6">
        <x:v>11.3117265603614</x:v>
      </x:c>
      <x:c r="L6255" t="s">
        <x:v>64</x:v>
      </x:c>
      <x:c r="M6255" s="6">
        <x:v>1029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9308445</x:v>
      </x:c>
      <x:c r="B6256" s="1">
        <x:v>44184.6040109144</x:v>
      </x:c>
      <x:c r="C6256" s="6">
        <x:v>121.508808098333</x:v>
      </x:c>
      <x:c r="D6256" s="13" t="s">
        <x:v>68</x:v>
      </x:c>
      <x:c r="E6256">
        <x:v>5</x:v>
      </x:c>
      <x:c r="F6256" s="14" t="s">
        <x:v>63</x:v>
      </x:c>
      <x:c r="G6256" s="15">
        <x:v>44184.4706874653</x:v>
      </x:c>
      <x:c r="H6256" t="s">
        <x:v>69</x:v>
      </x:c>
      <x:c r="I6256" s="6">
        <x:v>270.71620178103</x:v>
      </x:c>
      <x:c r="J6256" t="s">
        <x:v>70</x:v>
      </x:c>
      <x:c r="K6256" s="6">
        <x:v>11.2988655170116</x:v>
      </x:c>
      <x:c r="L6256" t="s">
        <x:v>64</x:v>
      </x:c>
      <x:c r="M6256" s="6">
        <x:v>1029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9308452</x:v>
      </x:c>
      <x:c r="B6257" s="1">
        <x:v>44184.6040220255</x:v>
      </x:c>
      <x:c r="C6257" s="6">
        <x:v>121.524814863333</x:v>
      </x:c>
      <x:c r="D6257" s="13" t="s">
        <x:v>68</x:v>
      </x:c>
      <x:c r="E6257">
        <x:v>5</x:v>
      </x:c>
      <x:c r="F6257" s="14" t="s">
        <x:v>63</x:v>
      </x:c>
      <x:c r="G6257" s="15">
        <x:v>44184.4706874653</x:v>
      </x:c>
      <x:c r="H6257" t="s">
        <x:v>69</x:v>
      </x:c>
      <x:c r="I6257" s="6">
        <x:v>270.806001615795</x:v>
      </x:c>
      <x:c r="J6257" t="s">
        <x:v>70</x:v>
      </x:c>
      <x:c r="K6257" s="6">
        <x:v>11.3017966342036</x:v>
      </x:c>
      <x:c r="L6257" t="s">
        <x:v>64</x:v>
      </x:c>
      <x:c r="M6257" s="6">
        <x:v>1029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9308460</x:v>
      </x:c>
      <x:c r="B6258" s="1">
        <x:v>44184.6040337616</x:v>
      </x:c>
      <x:c r="C6258" s="6">
        <x:v>121.541691155</x:v>
      </x:c>
      <x:c r="D6258" s="13" t="s">
        <x:v>68</x:v>
      </x:c>
      <x:c r="E6258">
        <x:v>5</x:v>
      </x:c>
      <x:c r="F6258" s="14" t="s">
        <x:v>63</x:v>
      </x:c>
      <x:c r="G6258" s="15">
        <x:v>44184.4706874653</x:v>
      </x:c>
      <x:c r="H6258" t="s">
        <x:v>69</x:v>
      </x:c>
      <x:c r="I6258" s="6">
        <x:v>270.777517729317</x:v>
      </x:c>
      <x:c r="J6258" t="s">
        <x:v>70</x:v>
      </x:c>
      <x:c r="K6258" s="6">
        <x:v>11.3051165761412</x:v>
      </x:c>
      <x:c r="L6258" t="s">
        <x:v>64</x:v>
      </x:c>
      <x:c r="M6258" s="6">
        <x:v>1029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9308466</x:v>
      </x:c>
      <x:c r="B6259" s="1">
        <x:v>44184.6040454861</x:v>
      </x:c>
      <x:c r="C6259" s="6">
        <x:v>121.558569801667</x:v>
      </x:c>
      <x:c r="D6259" s="13" t="s">
        <x:v>68</x:v>
      </x:c>
      <x:c r="E6259">
        <x:v>5</x:v>
      </x:c>
      <x:c r="F6259" s="14" t="s">
        <x:v>63</x:v>
      </x:c>
      <x:c r="G6259" s="15">
        <x:v>44184.4706874653</x:v>
      </x:c>
      <x:c r="H6259" t="s">
        <x:v>69</x:v>
      </x:c>
      <x:c r="I6259" s="6">
        <x:v>270.563457242628</x:v>
      </x:c>
      <x:c r="J6259" t="s">
        <x:v>70</x:v>
      </x:c>
      <x:c r="K6259" s="6">
        <x:v>11.3139996801001</x:v>
      </x:c>
      <x:c r="L6259" t="s">
        <x:v>64</x:v>
      </x:c>
      <x:c r="M6259" s="6">
        <x:v>1029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9308476</x:v>
      </x:c>
      <x:c r="B6260" s="1">
        <x:v>44184.6040571759</x:v>
      </x:c>
      <x:c r="C6260" s="6">
        <x:v>121.575415273333</x:v>
      </x:c>
      <x:c r="D6260" s="13" t="s">
        <x:v>68</x:v>
      </x:c>
      <x:c r="E6260">
        <x:v>5</x:v>
      </x:c>
      <x:c r="F6260" s="14" t="s">
        <x:v>63</x:v>
      </x:c>
      <x:c r="G6260" s="15">
        <x:v>44184.4706874653</x:v>
      </x:c>
      <x:c r="H6260" t="s">
        <x:v>69</x:v>
      </x:c>
      <x:c r="I6260" s="6">
        <x:v>270.739646623397</x:v>
      </x:c>
      <x:c r="J6260" t="s">
        <x:v>70</x:v>
      </x:c>
      <x:c r="K6260" s="6">
        <x:v>11.3068513218773</x:v>
      </x:c>
      <x:c r="L6260" t="s">
        <x:v>64</x:v>
      </x:c>
      <x:c r="M6260" s="6">
        <x:v>1029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9308484</x:v>
      </x:c>
      <x:c r="B6261" s="1">
        <x:v>44184.6040683681</x:v>
      </x:c>
      <x:c r="C6261" s="6">
        <x:v>121.591508133333</x:v>
      </x:c>
      <x:c r="D6261" s="13" t="s">
        <x:v>68</x:v>
      </x:c>
      <x:c r="E6261">
        <x:v>5</x:v>
      </x:c>
      <x:c r="F6261" s="14" t="s">
        <x:v>63</x:v>
      </x:c>
      <x:c r="G6261" s="15">
        <x:v>44184.4706874653</x:v>
      </x:c>
      <x:c r="H6261" t="s">
        <x:v>69</x:v>
      </x:c>
      <x:c r="I6261" s="6">
        <x:v>270.814727307343</x:v>
      </x:c>
      <x:c r="J6261" t="s">
        <x:v>70</x:v>
      </x:c>
      <x:c r="K6261" s="6">
        <x:v>11.3007797157056</x:v>
      </x:c>
      <x:c r="L6261" t="s">
        <x:v>64</x:v>
      </x:c>
      <x:c r="M6261" s="6">
        <x:v>1029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9308486</x:v>
      </x:c>
      <x:c r="B6262" s="1">
        <x:v>44184.6040800579</x:v>
      </x:c>
      <x:c r="C6262" s="6">
        <x:v>121.608352356667</x:v>
      </x:c>
      <x:c r="D6262" s="13" t="s">
        <x:v>68</x:v>
      </x:c>
      <x:c r="E6262">
        <x:v>5</x:v>
      </x:c>
      <x:c r="F6262" s="14" t="s">
        <x:v>63</x:v>
      </x:c>
      <x:c r="G6262" s="15">
        <x:v>44184.4706874653</x:v>
      </x:c>
      <x:c r="H6262" t="s">
        <x:v>69</x:v>
      </x:c>
      <x:c r="I6262" s="6">
        <x:v>270.904518011889</x:v>
      </x:c>
      <x:c r="J6262" t="s">
        <x:v>70</x:v>
      </x:c>
      <x:c r="K6262" s="6">
        <x:v>11.2983570581659</x:v>
      </x:c>
      <x:c r="L6262" t="s">
        <x:v>64</x:v>
      </x:c>
      <x:c r="M6262" s="6">
        <x:v>1029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9308500</x:v>
      </x:c>
      <x:c r="B6263" s="1">
        <x:v>44184.6040918171</x:v>
      </x:c>
      <x:c r="C6263" s="6">
        <x:v>121.625300455</x:v>
      </x:c>
      <x:c r="D6263" s="13" t="s">
        <x:v>68</x:v>
      </x:c>
      <x:c r="E6263">
        <x:v>5</x:v>
      </x:c>
      <x:c r="F6263" s="14" t="s">
        <x:v>63</x:v>
      </x:c>
      <x:c r="G6263" s="15">
        <x:v>44184.4706874653</x:v>
      </x:c>
      <x:c r="H6263" t="s">
        <x:v>69</x:v>
      </x:c>
      <x:c r="I6263" s="6">
        <x:v>270.76782039714</x:v>
      </x:c>
      <x:c r="J6263" t="s">
        <x:v>70</x:v>
      </x:c>
      <x:c r="K6263" s="6">
        <x:v>11.298207511461</x:v>
      </x:c>
      <x:c r="L6263" t="s">
        <x:v>64</x:v>
      </x:c>
      <x:c r="M6263" s="6">
        <x:v>1029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9308508</x:v>
      </x:c>
      <x:c r="B6264" s="1">
        <x:v>44184.604103588</x:v>
      </x:c>
      <x:c r="C6264" s="6">
        <x:v>121.642244473333</x:v>
      </x:c>
      <x:c r="D6264" s="13" t="s">
        <x:v>68</x:v>
      </x:c>
      <x:c r="E6264">
        <x:v>5</x:v>
      </x:c>
      <x:c r="F6264" s="14" t="s">
        <x:v>63</x:v>
      </x:c>
      <x:c r="G6264" s="15">
        <x:v>44184.4706874653</x:v>
      </x:c>
      <x:c r="H6264" t="s">
        <x:v>69</x:v>
      </x:c>
      <x:c r="I6264" s="6">
        <x:v>270.833160454622</x:v>
      </x:c>
      <x:c r="J6264" t="s">
        <x:v>70</x:v>
      </x:c>
      <x:c r="K6264" s="6">
        <x:v>11.2932724739267</x:v>
      </x:c>
      <x:c r="L6264" t="s">
        <x:v>64</x:v>
      </x:c>
      <x:c r="M6264" s="6">
        <x:v>1029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9308517</x:v>
      </x:c>
      <x:c r="B6265" s="1">
        <x:v>44184.6041148495</x:v>
      </x:c>
      <x:c r="C6265" s="6">
        <x:v>121.65846518</x:v>
      </x:c>
      <x:c r="D6265" s="13" t="s">
        <x:v>68</x:v>
      </x:c>
      <x:c r="E6265">
        <x:v>5</x:v>
      </x:c>
      <x:c r="F6265" s="14" t="s">
        <x:v>63</x:v>
      </x:c>
      <x:c r="G6265" s="15">
        <x:v>44184.4706874653</x:v>
      </x:c>
      <x:c r="H6265" t="s">
        <x:v>69</x:v>
      </x:c>
      <x:c r="I6265" s="6">
        <x:v>270.733392081109</x:v>
      </x:c>
      <x:c r="J6265" t="s">
        <x:v>70</x:v>
      </x:c>
      <x:c r="K6265" s="6">
        <x:v>11.2968615914174</x:v>
      </x:c>
      <x:c r="L6265" t="s">
        <x:v>64</x:v>
      </x:c>
      <x:c r="M6265" s="6">
        <x:v>1029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9308518</x:v>
      </x:c>
      <x:c r="B6266" s="1">
        <x:v>44184.6041265856</x:v>
      </x:c>
      <x:c r="C6266" s="6">
        <x:v>121.675339125</x:v>
      </x:c>
      <x:c r="D6266" s="13" t="s">
        <x:v>68</x:v>
      </x:c>
      <x:c r="E6266">
        <x:v>5</x:v>
      </x:c>
      <x:c r="F6266" s="14" t="s">
        <x:v>63</x:v>
      </x:c>
      <x:c r="G6266" s="15">
        <x:v>44184.4706874653</x:v>
      </x:c>
      <x:c r="H6266" t="s">
        <x:v>69</x:v>
      </x:c>
      <x:c r="I6266" s="6">
        <x:v>270.79373993163</x:v>
      </x:c>
      <x:c r="J6266" t="s">
        <x:v>70</x:v>
      </x:c>
      <x:c r="K6266" s="6">
        <x:v>11.2951866694461</x:v>
      </x:c>
      <x:c r="L6266" t="s">
        <x:v>64</x:v>
      </x:c>
      <x:c r="M6266" s="6">
        <x:v>1029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9308533</x:v>
      </x:c>
      <x:c r="B6267" s="1">
        <x:v>44184.6041382755</x:v>
      </x:c>
      <x:c r="C6267" s="6">
        <x:v>121.692217486667</x:v>
      </x:c>
      <x:c r="D6267" s="13" t="s">
        <x:v>68</x:v>
      </x:c>
      <x:c r="E6267">
        <x:v>5</x:v>
      </x:c>
      <x:c r="F6267" s="14" t="s">
        <x:v>63</x:v>
      </x:c>
      <x:c r="G6267" s="15">
        <x:v>44184.4706874653</x:v>
      </x:c>
      <x:c r="H6267" t="s">
        <x:v>69</x:v>
      </x:c>
      <x:c r="I6267" s="6">
        <x:v>270.817314466901</x:v>
      </x:c>
      <x:c r="J6267" t="s">
        <x:v>70</x:v>
      </x:c>
      <x:c r="K6267" s="6">
        <x:v>11.2870812552328</x:v>
      </x:c>
      <x:c r="L6267" t="s">
        <x:v>64</x:v>
      </x:c>
      <x:c r="M6267" s="6">
        <x:v>1029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9308540</x:v>
      </x:c>
      <x:c r="B6268" s="1">
        <x:v>44184.6041495023</x:v>
      </x:c>
      <x:c r="C6268" s="6">
        <x:v>121.708322648333</x:v>
      </x:c>
      <x:c r="D6268" s="13" t="s">
        <x:v>68</x:v>
      </x:c>
      <x:c r="E6268">
        <x:v>5</x:v>
      </x:c>
      <x:c r="F6268" s="14" t="s">
        <x:v>63</x:v>
      </x:c>
      <x:c r="G6268" s="15">
        <x:v>44184.4706874653</x:v>
      </x:c>
      <x:c r="H6268" t="s">
        <x:v>69</x:v>
      </x:c>
      <x:c r="I6268" s="6">
        <x:v>270.807388157329</x:v>
      </x:c>
      <x:c r="J6268" t="s">
        <x:v>70</x:v>
      </x:c>
      <x:c r="K6268" s="6">
        <x:v>11.2989552450508</x:v>
      </x:c>
      <x:c r="L6268" t="s">
        <x:v>64</x:v>
      </x:c>
      <x:c r="M6268" s="6">
        <x:v>1029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9308542</x:v>
      </x:c>
      <x:c r="B6269" s="1">
        <x:v>44184.6041611921</x:v>
      </x:c>
      <x:c r="C6269" s="6">
        <x:v>121.725177393333</x:v>
      </x:c>
      <x:c r="D6269" s="13" t="s">
        <x:v>68</x:v>
      </x:c>
      <x:c r="E6269">
        <x:v>5</x:v>
      </x:c>
      <x:c r="F6269" s="14" t="s">
        <x:v>63</x:v>
      </x:c>
      <x:c r="G6269" s="15">
        <x:v>44184.4706874653</x:v>
      </x:c>
      <x:c r="H6269" t="s">
        <x:v>69</x:v>
      </x:c>
      <x:c r="I6269" s="6">
        <x:v>270.829823484624</x:v>
      </x:c>
      <x:c r="J6269" t="s">
        <x:v>70</x:v>
      </x:c>
      <x:c r="K6269" s="6">
        <x:v>11.2936612948033</x:v>
      </x:c>
      <x:c r="L6269" t="s">
        <x:v>64</x:v>
      </x:c>
      <x:c r="M6269" s="6">
        <x:v>1029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9308550</x:v>
      </x:c>
      <x:c r="B6270" s="1">
        <x:v>44184.6041728819</x:v>
      </x:c>
      <x:c r="C6270" s="6">
        <x:v>121.742030481667</x:v>
      </x:c>
      <x:c r="D6270" s="13" t="s">
        <x:v>68</x:v>
      </x:c>
      <x:c r="E6270">
        <x:v>5</x:v>
      </x:c>
      <x:c r="F6270" s="14" t="s">
        <x:v>63</x:v>
      </x:c>
      <x:c r="G6270" s="15">
        <x:v>44184.4706874653</x:v>
      </x:c>
      <x:c r="H6270" t="s">
        <x:v>69</x:v>
      </x:c>
      <x:c r="I6270" s="6">
        <x:v>270.778030912811</x:v>
      </x:c>
      <x:c r="J6270" t="s">
        <x:v>70</x:v>
      </x:c>
      <x:c r="K6270" s="6">
        <x:v>11.3050567573391</x:v>
      </x:c>
      <x:c r="L6270" t="s">
        <x:v>64</x:v>
      </x:c>
      <x:c r="M6270" s="6">
        <x:v>1029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9308563</x:v>
      </x:c>
      <x:c r="B6271" s="1">
        <x:v>44184.6041845718</x:v>
      </x:c>
      <x:c r="C6271" s="6">
        <x:v>121.758855216667</x:v>
      </x:c>
      <x:c r="D6271" s="13" t="s">
        <x:v>68</x:v>
      </x:c>
      <x:c r="E6271">
        <x:v>5</x:v>
      </x:c>
      <x:c r="F6271" s="14" t="s">
        <x:v>63</x:v>
      </x:c>
      <x:c r="G6271" s="15">
        <x:v>44184.4706874653</x:v>
      </x:c>
      <x:c r="H6271" t="s">
        <x:v>69</x:v>
      </x:c>
      <x:c r="I6271" s="6">
        <x:v>270.91029541662</x:v>
      </x:c>
      <x:c r="J6271" t="s">
        <x:v>70</x:v>
      </x:c>
      <x:c r="K6271" s="6">
        <x:v>11.2816078684609</x:v>
      </x:c>
      <x:c r="L6271" t="s">
        <x:v>64</x:v>
      </x:c>
      <x:c r="M6271" s="6">
        <x:v>1029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9308569</x:v>
      </x:c>
      <x:c r="B6272" s="1">
        <x:v>44184.6041956829</x:v>
      </x:c>
      <x:c r="C6272" s="6">
        <x:v>121.774849708333</x:v>
      </x:c>
      <x:c r="D6272" s="13" t="s">
        <x:v>68</x:v>
      </x:c>
      <x:c r="E6272">
        <x:v>5</x:v>
      </x:c>
      <x:c r="F6272" s="14" t="s">
        <x:v>63</x:v>
      </x:c>
      <x:c r="G6272" s="15">
        <x:v>44184.4706874653</x:v>
      </x:c>
      <x:c r="H6272" t="s">
        <x:v>69</x:v>
      </x:c>
      <x:c r="I6272" s="6">
        <x:v>270.83015006923</x:v>
      </x:c>
      <x:c r="J6272" t="s">
        <x:v>70</x:v>
      </x:c>
      <x:c r="K6272" s="6">
        <x:v>11.2855857934837</x:v>
      </x:c>
      <x:c r="L6272" t="s">
        <x:v>64</x:v>
      </x:c>
      <x:c r="M6272" s="6">
        <x:v>1029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9308580</x:v>
      </x:c>
      <x:c r="B6273" s="1">
        <x:v>44184.6042073727</x:v>
      </x:c>
      <x:c r="C6273" s="6">
        <x:v>121.791710075</x:v>
      </x:c>
      <x:c r="D6273" s="13" t="s">
        <x:v>68</x:v>
      </x:c>
      <x:c r="E6273">
        <x:v>5</x:v>
      </x:c>
      <x:c r="F6273" s="14" t="s">
        <x:v>63</x:v>
      </x:c>
      <x:c r="G6273" s="15">
        <x:v>44184.4706874653</x:v>
      </x:c>
      <x:c r="H6273" t="s">
        <x:v>69</x:v>
      </x:c>
      <x:c r="I6273" s="6">
        <x:v>270.737286305882</x:v>
      </x:c>
      <x:c r="J6273" t="s">
        <x:v>70</x:v>
      </x:c>
      <x:c r="K6273" s="6">
        <x:v>11.3017667248319</x:v>
      </x:c>
      <x:c r="L6273" t="s">
        <x:v>64</x:v>
      </x:c>
      <x:c r="M6273" s="6">
        <x:v>1029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9308583</x:v>
      </x:c>
      <x:c r="B6274" s="1">
        <x:v>44184.6042190625</x:v>
      </x:c>
      <x:c r="C6274" s="6">
        <x:v>121.808534661667</x:v>
      </x:c>
      <x:c r="D6274" s="13" t="s">
        <x:v>68</x:v>
      </x:c>
      <x:c r="E6274">
        <x:v>5</x:v>
      </x:c>
      <x:c r="F6274" s="14" t="s">
        <x:v>63</x:v>
      </x:c>
      <x:c r="G6274" s="15">
        <x:v>44184.4706874653</x:v>
      </x:c>
      <x:c r="H6274" t="s">
        <x:v>69</x:v>
      </x:c>
      <x:c r="I6274" s="6">
        <x:v>270.613709564482</x:v>
      </x:c>
      <x:c r="J6274" t="s">
        <x:v>70</x:v>
      </x:c>
      <x:c r="K6274" s="6">
        <x:v>11.3081374270505</x:v>
      </x:c>
      <x:c r="L6274" t="s">
        <x:v>64</x:v>
      </x:c>
      <x:c r="M6274" s="6">
        <x:v>1029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9308595</x:v>
      </x:c>
      <x:c r="B6275" s="1">
        <x:v>44184.6042308681</x:v>
      </x:c>
      <x:c r="C6275" s="6">
        <x:v>121.825499678333</x:v>
      </x:c>
      <x:c r="D6275" s="13" t="s">
        <x:v>68</x:v>
      </x:c>
      <x:c r="E6275">
        <x:v>5</x:v>
      </x:c>
      <x:c r="F6275" s="14" t="s">
        <x:v>63</x:v>
      </x:c>
      <x:c r="G6275" s="15">
        <x:v>44184.4706874653</x:v>
      </x:c>
      <x:c r="H6275" t="s">
        <x:v>69</x:v>
      </x:c>
      <x:c r="I6275" s="6">
        <x:v>270.726407940214</x:v>
      </x:c>
      <x:c r="J6275" t="s">
        <x:v>70</x:v>
      </x:c>
      <x:c r="K6275" s="6">
        <x:v>11.3057147642257</x:v>
      </x:c>
      <x:c r="L6275" t="s">
        <x:v>64</x:v>
      </x:c>
      <x:c r="M6275" s="6">
        <x:v>1029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9308598</x:v>
      </x:c>
      <x:c r="B6276" s="1">
        <x:v>44184.6042419792</x:v>
      </x:c>
      <x:c r="C6276" s="6">
        <x:v>121.841525468333</x:v>
      </x:c>
      <x:c r="D6276" s="13" t="s">
        <x:v>68</x:v>
      </x:c>
      <x:c r="E6276">
        <x:v>5</x:v>
      </x:c>
      <x:c r="F6276" s="14" t="s">
        <x:v>63</x:v>
      </x:c>
      <x:c r="G6276" s="15">
        <x:v>44184.4706874653</x:v>
      </x:c>
      <x:c r="H6276" t="s">
        <x:v>69</x:v>
      </x:c>
      <x:c r="I6276" s="6">
        <x:v>270.688857120251</x:v>
      </x:c>
      <x:c r="J6276" t="s">
        <x:v>70</x:v>
      </x:c>
      <x:c r="K6276" s="6">
        <x:v>11.3127733916299</x:v>
      </x:c>
      <x:c r="L6276" t="s">
        <x:v>64</x:v>
      </x:c>
      <x:c r="M6276" s="6">
        <x:v>1029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9308606</x:v>
      </x:c>
      <x:c r="B6277" s="1">
        <x:v>44184.604253669</x:v>
      </x:c>
      <x:c r="C6277" s="6">
        <x:v>121.858324478333</x:v>
      </x:c>
      <x:c r="D6277" s="13" t="s">
        <x:v>68</x:v>
      </x:c>
      <x:c r="E6277">
        <x:v>5</x:v>
      </x:c>
      <x:c r="F6277" s="14" t="s">
        <x:v>63</x:v>
      </x:c>
      <x:c r="G6277" s="15">
        <x:v>44184.4706874653</x:v>
      </x:c>
      <x:c r="H6277" t="s">
        <x:v>69</x:v>
      </x:c>
      <x:c r="I6277" s="6">
        <x:v>270.905031489668</x:v>
      </x:c>
      <x:c r="J6277" t="s">
        <x:v>70</x:v>
      </x:c>
      <x:c r="K6277" s="6">
        <x:v>11.2982972394834</x:v>
      </x:c>
      <x:c r="L6277" t="s">
        <x:v>64</x:v>
      </x:c>
      <x:c r="M6277" s="6">
        <x:v>1029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9308614</x:v>
      </x:c>
      <x:c r="B6278" s="1">
        <x:v>44184.6042653588</x:v>
      </x:c>
      <x:c r="C6278" s="6">
        <x:v>121.875204646667</x:v>
      </x:c>
      <x:c r="D6278" s="13" t="s">
        <x:v>68</x:v>
      </x:c>
      <x:c r="E6278">
        <x:v>5</x:v>
      </x:c>
      <x:c r="F6278" s="14" t="s">
        <x:v>63</x:v>
      </x:c>
      <x:c r="G6278" s="15">
        <x:v>44184.4706874653</x:v>
      </x:c>
      <x:c r="H6278" t="s">
        <x:v>69</x:v>
      </x:c>
      <x:c r="I6278" s="6">
        <x:v>270.821203293201</x:v>
      </x:c>
      <x:c r="J6278" t="s">
        <x:v>70</x:v>
      </x:c>
      <x:c r="K6278" s="6">
        <x:v>11.2919863744223</x:v>
      </x:c>
      <x:c r="L6278" t="s">
        <x:v>64</x:v>
      </x:c>
      <x:c r="M6278" s="6">
        <x:v>1029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9308622</x:v>
      </x:c>
      <x:c r="B6279" s="1">
        <x:v>44184.6042770833</x:v>
      </x:c>
      <x:c r="C6279" s="6">
        <x:v>121.892069415</x:v>
      </x:c>
      <x:c r="D6279" s="13" t="s">
        <x:v>68</x:v>
      </x:c>
      <x:c r="E6279">
        <x:v>5</x:v>
      </x:c>
      <x:c r="F6279" s="14" t="s">
        <x:v>63</x:v>
      </x:c>
      <x:c r="G6279" s="15">
        <x:v>44184.4706874653</x:v>
      </x:c>
      <x:c r="H6279" t="s">
        <x:v>69</x:v>
      </x:c>
      <x:c r="I6279" s="6">
        <x:v>270.620120304194</x:v>
      </x:c>
      <x:c r="J6279" t="s">
        <x:v>70</x:v>
      </x:c>
      <x:c r="K6279" s="6">
        <x:v>11.3073896914257</x:v>
      </x:c>
      <x:c r="L6279" t="s">
        <x:v>64</x:v>
      </x:c>
      <x:c r="M6279" s="6">
        <x:v>1029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9308631</x:v>
      </x:c>
      <x:c r="B6280" s="1">
        <x:v>44184.6042882292</x:v>
      </x:c>
      <x:c r="C6280" s="6">
        <x:v>121.90811765</x:v>
      </x:c>
      <x:c r="D6280" s="13" t="s">
        <x:v>68</x:v>
      </x:c>
      <x:c r="E6280">
        <x:v>5</x:v>
      </x:c>
      <x:c r="F6280" s="14" t="s">
        <x:v>63</x:v>
      </x:c>
      <x:c r="G6280" s="15">
        <x:v>44184.4706874653</x:v>
      </x:c>
      <x:c r="H6280" t="s">
        <x:v>69</x:v>
      </x:c>
      <x:c r="I6280" s="6">
        <x:v>270.81796136938</x:v>
      </x:c>
      <x:c r="J6280" t="s">
        <x:v>70</x:v>
      </x:c>
      <x:c r="K6280" s="6">
        <x:v>11.3030827374496</x:v>
      </x:c>
      <x:c r="L6280" t="s">
        <x:v>64</x:v>
      </x:c>
      <x:c r="M6280" s="6">
        <x:v>1029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9308641</x:v>
      </x:c>
      <x:c r="B6281" s="1">
        <x:v>44184.6043003125</x:v>
      </x:c>
      <x:c r="C6281" s="6">
        <x:v>121.925506298333</x:v>
      </x:c>
      <x:c r="D6281" s="13" t="s">
        <x:v>68</x:v>
      </x:c>
      <x:c r="E6281">
        <x:v>5</x:v>
      </x:c>
      <x:c r="F6281" s="14" t="s">
        <x:v>63</x:v>
      </x:c>
      <x:c r="G6281" s="15">
        <x:v>44184.4706874653</x:v>
      </x:c>
      <x:c r="H6281" t="s">
        <x:v>69</x:v>
      </x:c>
      <x:c r="I6281" s="6">
        <x:v>270.892658374584</x:v>
      </x:c>
      <x:c r="J6281" t="s">
        <x:v>70</x:v>
      </x:c>
      <x:c r="K6281" s="6">
        <x:v>11.2943791180792</x:v>
      </x:c>
      <x:c r="L6281" t="s">
        <x:v>64</x:v>
      </x:c>
      <x:c r="M6281" s="6">
        <x:v>1029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9308649</x:v>
      </x:c>
      <x:c r="B6282" s="1">
        <x:v>44184.6043114236</x:v>
      </x:c>
      <x:c r="C6282" s="6">
        <x:v>121.941546183333</x:v>
      </x:c>
      <x:c r="D6282" s="13" t="s">
        <x:v>68</x:v>
      </x:c>
      <x:c r="E6282">
        <x:v>5</x:v>
      </x:c>
      <x:c r="F6282" s="14" t="s">
        <x:v>63</x:v>
      </x:c>
      <x:c r="G6282" s="15">
        <x:v>44184.4706874653</x:v>
      </x:c>
      <x:c r="H6282" t="s">
        <x:v>69</x:v>
      </x:c>
      <x:c r="I6282" s="6">
        <x:v>270.934815694389</x:v>
      </x:c>
      <x:c r="J6282" t="s">
        <x:v>70</x:v>
      </x:c>
      <x:c r="K6282" s="6">
        <x:v>11.2948277577034</x:v>
      </x:c>
      <x:c r="L6282" t="s">
        <x:v>64</x:v>
      </x:c>
      <x:c r="M6282" s="6">
        <x:v>1029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9308654</x:v>
      </x:c>
      <x:c r="B6283" s="1">
        <x:v>44184.6043231134</x:v>
      </x:c>
      <x:c r="C6283" s="6">
        <x:v>121.958385688333</x:v>
      </x:c>
      <x:c r="D6283" s="13" t="s">
        <x:v>68</x:v>
      </x:c>
      <x:c r="E6283">
        <x:v>5</x:v>
      </x:c>
      <x:c r="F6283" s="14" t="s">
        <x:v>63</x:v>
      </x:c>
      <x:c r="G6283" s="15">
        <x:v>44184.4706874653</x:v>
      </x:c>
      <x:c r="H6283" t="s">
        <x:v>69</x:v>
      </x:c>
      <x:c r="I6283" s="6">
        <x:v>270.821913487047</x:v>
      </x:c>
      <x:c r="J6283" t="s">
        <x:v>70</x:v>
      </x:c>
      <x:c r="K6283" s="6">
        <x:v>11.2999422536432</x:v>
      </x:c>
      <x:c r="L6283" t="s">
        <x:v>64</x:v>
      </x:c>
      <x:c r="M6283" s="6">
        <x:v>1029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9308666</x:v>
      </x:c>
      <x:c r="B6284" s="1">
        <x:v>44184.6043348727</x:v>
      </x:c>
      <x:c r="C6284" s="6">
        <x:v>121.975278028333</x:v>
      </x:c>
      <x:c r="D6284" s="13" t="s">
        <x:v>68</x:v>
      </x:c>
      <x:c r="E6284">
        <x:v>5</x:v>
      </x:c>
      <x:c r="F6284" s="14" t="s">
        <x:v>63</x:v>
      </x:c>
      <x:c r="G6284" s="15">
        <x:v>44184.4706874653</x:v>
      </x:c>
      <x:c r="H6284" t="s">
        <x:v>69</x:v>
      </x:c>
      <x:c r="I6284" s="6">
        <x:v>270.763250641255</x:v>
      </x:c>
      <x:c r="J6284" t="s">
        <x:v>70</x:v>
      </x:c>
      <x:c r="K6284" s="6">
        <x:v>11.3040996566424</x:v>
      </x:c>
      <x:c r="L6284" t="s">
        <x:v>64</x:v>
      </x:c>
      <x:c r="M6284" s="6">
        <x:v>1029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9308670</x:v>
      </x:c>
      <x:c r="B6285" s="1">
        <x:v>44184.604346331</x:v>
      </x:c>
      <x:c r="C6285" s="6">
        <x:v>121.99181493</x:v>
      </x:c>
      <x:c r="D6285" s="13" t="s">
        <x:v>68</x:v>
      </x:c>
      <x:c r="E6285">
        <x:v>5</x:v>
      </x:c>
      <x:c r="F6285" s="14" t="s">
        <x:v>63</x:v>
      </x:c>
      <x:c r="G6285" s="15">
        <x:v>44184.4706874653</x:v>
      </x:c>
      <x:c r="H6285" t="s">
        <x:v>69</x:v>
      </x:c>
      <x:c r="I6285" s="6">
        <x:v>270.900210012653</x:v>
      </x:c>
      <x:c r="J6285" t="s">
        <x:v>70</x:v>
      </x:c>
      <x:c r="K6285" s="6">
        <x:v>11.290819912505</x:v>
      </x:c>
      <x:c r="L6285" t="s">
        <x:v>64</x:v>
      </x:c>
      <x:c r="M6285" s="6">
        <x:v>1029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9308681</x:v>
      </x:c>
      <x:c r="B6286" s="1">
        <x:v>44184.6043579051</x:v>
      </x:c>
      <x:c r="C6286" s="6">
        <x:v>122.008443886667</x:v>
      </x:c>
      <x:c r="D6286" s="13" t="s">
        <x:v>68</x:v>
      </x:c>
      <x:c r="E6286">
        <x:v>5</x:v>
      </x:c>
      <x:c r="F6286" s="14" t="s">
        <x:v>63</x:v>
      </x:c>
      <x:c r="G6286" s="15">
        <x:v>44184.4706874653</x:v>
      </x:c>
      <x:c r="H6286" t="s">
        <x:v>69</x:v>
      </x:c>
      <x:c r="I6286" s="6">
        <x:v>270.93139007715</x:v>
      </x:c>
      <x:c r="J6286" t="s">
        <x:v>70</x:v>
      </x:c>
      <x:c r="K6286" s="6">
        <x:v>11.2845090614355</x:v>
      </x:c>
      <x:c r="L6286" t="s">
        <x:v>64</x:v>
      </x:c>
      <x:c r="M6286" s="6">
        <x:v>1029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9308693</x:v>
      </x:c>
      <x:c r="B6287" s="1">
        <x:v>44184.6043697917</x:v>
      </x:c>
      <x:c r="C6287" s="6">
        <x:v>122.02557705</x:v>
      </x:c>
      <x:c r="D6287" s="13" t="s">
        <x:v>68</x:v>
      </x:c>
      <x:c r="E6287">
        <x:v>5</x:v>
      </x:c>
      <x:c r="F6287" s="14" t="s">
        <x:v>63</x:v>
      </x:c>
      <x:c r="G6287" s="15">
        <x:v>44184.4706874653</x:v>
      </x:c>
      <x:c r="H6287" t="s">
        <x:v>69</x:v>
      </x:c>
      <x:c r="I6287" s="6">
        <x:v>270.916382373111</x:v>
      </x:c>
      <x:c r="J6287" t="s">
        <x:v>70</x:v>
      </x:c>
      <x:c r="K6287" s="6">
        <x:v>11.3023350029443</x:v>
      </x:c>
      <x:c r="L6287" t="s">
        <x:v>64</x:v>
      </x:c>
      <x:c r="M6287" s="6">
        <x:v>1029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9308700</x:v>
      </x:c>
      <x:c r="B6288" s="1">
        <x:v>44184.6043809375</x:v>
      </x:c>
      <x:c r="C6288" s="6">
        <x:v>122.041622316667</x:v>
      </x:c>
      <x:c r="D6288" s="13" t="s">
        <x:v>68</x:v>
      </x:c>
      <x:c r="E6288">
        <x:v>5</x:v>
      </x:c>
      <x:c r="F6288" s="14" t="s">
        <x:v>63</x:v>
      </x:c>
      <x:c r="G6288" s="15">
        <x:v>44184.4706874653</x:v>
      </x:c>
      <x:c r="H6288" t="s">
        <x:v>69</x:v>
      </x:c>
      <x:c r="I6288" s="6">
        <x:v>270.871560734074</x:v>
      </x:c>
      <x:c r="J6288" t="s">
        <x:v>70</x:v>
      </x:c>
      <x:c r="K6288" s="6">
        <x:v>11.2914779166135</x:v>
      </x:c>
      <x:c r="L6288" t="s">
        <x:v>64</x:v>
      </x:c>
      <x:c r="M6288" s="6">
        <x:v>1029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9308706</x:v>
      </x:c>
      <x:c r="B6289" s="1">
        <x:v>44184.6043929051</x:v>
      </x:c>
      <x:c r="C6289" s="6">
        <x:v>122.058881225</x:v>
      </x:c>
      <x:c r="D6289" s="13" t="s">
        <x:v>68</x:v>
      </x:c>
      <x:c r="E6289">
        <x:v>5</x:v>
      </x:c>
      <x:c r="F6289" s="14" t="s">
        <x:v>63</x:v>
      </x:c>
      <x:c r="G6289" s="15">
        <x:v>44184.4706874653</x:v>
      </x:c>
      <x:c r="H6289" t="s">
        <x:v>69</x:v>
      </x:c>
      <x:c r="I6289" s="6">
        <x:v>270.881830459273</x:v>
      </x:c>
      <x:c r="J6289" t="s">
        <x:v>70</x:v>
      </x:c>
      <x:c r="K6289" s="6">
        <x:v>11.2902815456018</x:v>
      </x:c>
      <x:c r="L6289" t="s">
        <x:v>64</x:v>
      </x:c>
      <x:c r="M6289" s="6">
        <x:v>1029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9308711</x:v>
      </x:c>
      <x:c r="B6290" s="1">
        <x:v>44184.6044040162</x:v>
      </x:c>
      <x:c r="C6290" s="6">
        <x:v>122.074836906667</x:v>
      </x:c>
      <x:c r="D6290" s="13" t="s">
        <x:v>68</x:v>
      </x:c>
      <x:c r="E6290">
        <x:v>5</x:v>
      </x:c>
      <x:c r="F6290" s="14" t="s">
        <x:v>63</x:v>
      </x:c>
      <x:c r="G6290" s="15">
        <x:v>44184.4706874653</x:v>
      </x:c>
      <x:c r="H6290" t="s">
        <x:v>69</x:v>
      </x:c>
      <x:c r="I6290" s="6">
        <x:v>270.768804118133</x:v>
      </x:c>
      <x:c r="J6290" t="s">
        <x:v>70</x:v>
      </x:c>
      <x:c r="K6290" s="6">
        <x:v>11.2927341066325</x:v>
      </x:c>
      <x:c r="L6290" t="s">
        <x:v>64</x:v>
      </x:c>
      <x:c r="M6290" s="6">
        <x:v>1029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9308721</x:v>
      </x:c>
      <x:c r="B6291" s="1">
        <x:v>44184.6044158912</x:v>
      </x:c>
      <x:c r="C6291" s="6">
        <x:v>122.091964258333</x:v>
      </x:c>
      <x:c r="D6291" s="13" t="s">
        <x:v>68</x:v>
      </x:c>
      <x:c r="E6291">
        <x:v>5</x:v>
      </x:c>
      <x:c r="F6291" s="14" t="s">
        <x:v>63</x:v>
      </x:c>
      <x:c r="G6291" s="15">
        <x:v>44184.4706874653</x:v>
      </x:c>
      <x:c r="H6291" t="s">
        <x:v>69</x:v>
      </x:c>
      <x:c r="I6291" s="6">
        <x:v>270.808112759615</x:v>
      </x:c>
      <x:c r="J6291" t="s">
        <x:v>70</x:v>
      </x:c>
      <x:c r="K6291" s="6">
        <x:v>11.2935117483071</x:v>
      </x:c>
      <x:c r="L6291" t="s">
        <x:v>64</x:v>
      </x:c>
      <x:c r="M6291" s="6">
        <x:v>1029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9308731</x:v>
      </x:c>
      <x:c r="B6292" s="1">
        <x:v>44184.6044274306</x:v>
      </x:c>
      <x:c r="C6292" s="6">
        <x:v>122.108601635</x:v>
      </x:c>
      <x:c r="D6292" s="13" t="s">
        <x:v>68</x:v>
      </x:c>
      <x:c r="E6292">
        <x:v>5</x:v>
      </x:c>
      <x:c r="F6292" s="14" t="s">
        <x:v>63</x:v>
      </x:c>
      <x:c r="G6292" s="15">
        <x:v>44184.4706874653</x:v>
      </x:c>
      <x:c r="H6292" t="s">
        <x:v>69</x:v>
      </x:c>
      <x:c r="I6292" s="6">
        <x:v>270.831690402725</x:v>
      </x:c>
      <x:c r="J6292" t="s">
        <x:v>70</x:v>
      </x:c>
      <x:c r="K6292" s="6">
        <x:v>11.2854063381183</x:v>
      </x:c>
      <x:c r="L6292" t="s">
        <x:v>64</x:v>
      </x:c>
      <x:c r="M6292" s="6">
        <x:v>1029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9308736</x:v>
      </x:c>
      <x:c r="B6293" s="1">
        <x:v>44184.6044389236</x:v>
      </x:c>
      <x:c r="C6293" s="6">
        <x:v>122.125114203333</x:v>
      </x:c>
      <x:c r="D6293" s="13" t="s">
        <x:v>68</x:v>
      </x:c>
      <x:c r="E6293">
        <x:v>5</x:v>
      </x:c>
      <x:c r="F6293" s="14" t="s">
        <x:v>63</x:v>
      </x:c>
      <x:c r="G6293" s="15">
        <x:v>44184.4706874653</x:v>
      </x:c>
      <x:c r="H6293" t="s">
        <x:v>69</x:v>
      </x:c>
      <x:c r="I6293" s="6">
        <x:v>270.576788129661</x:v>
      </x:c>
      <x:c r="J6293" t="s">
        <x:v>70</x:v>
      </x:c>
      <x:c r="K6293" s="6">
        <x:v>11.3124443874817</x:v>
      </x:c>
      <x:c r="L6293" t="s">
        <x:v>64</x:v>
      </x:c>
      <x:c r="M6293" s="6">
        <x:v>1029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9308749</x:v>
      </x:c>
      <x:c r="B6294" s="1">
        <x:v>44184.6044506597</x:v>
      </x:c>
      <x:c r="C6294" s="6">
        <x:v>122.142030658333</x:v>
      </x:c>
      <x:c r="D6294" s="13" t="s">
        <x:v>68</x:v>
      </x:c>
      <x:c r="E6294">
        <x:v>5</x:v>
      </x:c>
      <x:c r="F6294" s="14" t="s">
        <x:v>63</x:v>
      </x:c>
      <x:c r="G6294" s="15">
        <x:v>44184.4706874653</x:v>
      </x:c>
      <x:c r="H6294" t="s">
        <x:v>69</x:v>
      </x:c>
      <x:c r="I6294" s="6">
        <x:v>270.875765581665</x:v>
      </x:c>
      <x:c r="J6294" t="s">
        <x:v>70</x:v>
      </x:c>
      <x:c r="K6294" s="6">
        <x:v>11.3017069060884</x:v>
      </x:c>
      <x:c r="L6294" t="s">
        <x:v>64</x:v>
      </x:c>
      <x:c r="M6294" s="6">
        <x:v>1029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9308754</x:v>
      </x:c>
      <x:c r="B6295" s="1">
        <x:v>44184.6044623843</x:v>
      </x:c>
      <x:c r="C6295" s="6">
        <x:v>122.158894401667</x:v>
      </x:c>
      <x:c r="D6295" s="13" t="s">
        <x:v>68</x:v>
      </x:c>
      <x:c r="E6295">
        <x:v>5</x:v>
      </x:c>
      <x:c r="F6295" s="14" t="s">
        <x:v>63</x:v>
      </x:c>
      <x:c r="G6295" s="15">
        <x:v>44184.4706874653</x:v>
      </x:c>
      <x:c r="H6295" t="s">
        <x:v>69</x:v>
      </x:c>
      <x:c r="I6295" s="6">
        <x:v>270.766024131404</x:v>
      </x:c>
      <x:c r="J6295" t="s">
        <x:v>70</x:v>
      </x:c>
      <x:c r="K6295" s="6">
        <x:v>11.2984168768494</x:v>
      </x:c>
      <x:c r="L6295" t="s">
        <x:v>64</x:v>
      </x:c>
      <x:c r="M6295" s="6">
        <x:v>1029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9308759</x:v>
      </x:c>
      <x:c r="B6296" s="1">
        <x:v>44184.6044734954</x:v>
      </x:c>
      <x:c r="C6296" s="6">
        <x:v>122.174919216667</x:v>
      </x:c>
      <x:c r="D6296" s="13" t="s">
        <x:v>68</x:v>
      </x:c>
      <x:c r="E6296">
        <x:v>5</x:v>
      </x:c>
      <x:c r="F6296" s="14" t="s">
        <x:v>63</x:v>
      </x:c>
      <x:c r="G6296" s="15">
        <x:v>44184.4706874653</x:v>
      </x:c>
      <x:c r="H6296" t="s">
        <x:v>69</x:v>
      </x:c>
      <x:c r="I6296" s="6">
        <x:v>270.673055305559</x:v>
      </x:c>
      <x:c r="J6296" t="s">
        <x:v>70</x:v>
      </x:c>
      <x:c r="K6296" s="6">
        <x:v>11.3119359265888</x:v>
      </x:c>
      <x:c r="L6296" t="s">
        <x:v>64</x:v>
      </x:c>
      <x:c r="M6296" s="6">
        <x:v>1029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9308769</x:v>
      </x:c>
      <x:c r="B6297" s="1">
        <x:v>44184.6044854167</x:v>
      </x:c>
      <x:c r="C6297" s="6">
        <x:v>122.192066583333</x:v>
      </x:c>
      <x:c r="D6297" s="13" t="s">
        <x:v>68</x:v>
      </x:c>
      <x:c r="E6297">
        <x:v>5</x:v>
      </x:c>
      <x:c r="F6297" s="14" t="s">
        <x:v>63</x:v>
      </x:c>
      <x:c r="G6297" s="15">
        <x:v>44184.4706874653</x:v>
      </x:c>
      <x:c r="H6297" t="s">
        <x:v>69</x:v>
      </x:c>
      <x:c r="I6297" s="6">
        <x:v>270.745290782182</x:v>
      </x:c>
      <x:c r="J6297" t="s">
        <x:v>70</x:v>
      </x:c>
      <x:c r="K6297" s="6">
        <x:v>11.3061933147692</x:v>
      </x:c>
      <x:c r="L6297" t="s">
        <x:v>64</x:v>
      </x:c>
      <x:c r="M6297" s="6">
        <x:v>1029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9308781</x:v>
      </x:c>
      <x:c r="B6298" s="1">
        <x:v>44184.6044965625</x:v>
      </x:c>
      <x:c r="C6298" s="6">
        <x:v>122.208141153333</x:v>
      </x:c>
      <x:c r="D6298" s="13" t="s">
        <x:v>68</x:v>
      </x:c>
      <x:c r="E6298">
        <x:v>5</x:v>
      </x:c>
      <x:c r="F6298" s="14" t="s">
        <x:v>63</x:v>
      </x:c>
      <x:c r="G6298" s="15">
        <x:v>44184.4706874653</x:v>
      </x:c>
      <x:c r="H6298" t="s">
        <x:v>69</x:v>
      </x:c>
      <x:c r="I6298" s="6">
        <x:v>270.681978671203</x:v>
      </x:c>
      <x:c r="J6298" t="s">
        <x:v>70</x:v>
      </x:c>
      <x:c r="K6298" s="6">
        <x:v>11.3055353077889</x:v>
      </x:c>
      <x:c r="L6298" t="s">
        <x:v>64</x:v>
      </x:c>
      <x:c r="M6298" s="6">
        <x:v>1029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9308782</x:v>
      </x:c>
      <x:c r="B6299" s="1">
        <x:v>44184.6045082986</x:v>
      </x:c>
      <x:c r="C6299" s="6">
        <x:v>122.225034101667</x:v>
      </x:c>
      <x:c r="D6299" s="13" t="s">
        <x:v>68</x:v>
      </x:c>
      <x:c r="E6299">
        <x:v>5</x:v>
      </x:c>
      <x:c r="F6299" s="14" t="s">
        <x:v>63</x:v>
      </x:c>
      <x:c r="G6299" s="15">
        <x:v>44184.4706874653</x:v>
      </x:c>
      <x:c r="H6299" t="s">
        <x:v>69</x:v>
      </x:c>
      <x:c r="I6299" s="6">
        <x:v>270.59596854222</x:v>
      </x:c>
      <x:c r="J6299" t="s">
        <x:v>70</x:v>
      </x:c>
      <x:c r="K6299" s="6">
        <x:v>11.3048473915387</x:v>
      </x:c>
      <x:c r="L6299" t="s">
        <x:v>64</x:v>
      </x:c>
      <x:c r="M6299" s="6">
        <x:v>1029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9308796</x:v>
      </x:c>
      <x:c r="B6300" s="1">
        <x:v>44184.6045200231</x:v>
      </x:c>
      <x:c r="C6300" s="6">
        <x:v>122.24193528</x:v>
      </x:c>
      <x:c r="D6300" s="13" t="s">
        <x:v>68</x:v>
      </x:c>
      <x:c r="E6300">
        <x:v>5</x:v>
      </x:c>
      <x:c r="F6300" s="14" t="s">
        <x:v>63</x:v>
      </x:c>
      <x:c r="G6300" s="15">
        <x:v>44184.4706874653</x:v>
      </x:c>
      <x:c r="H6300" t="s">
        <x:v>69</x:v>
      </x:c>
      <x:c r="I6300" s="6">
        <x:v>270.806413039268</x:v>
      </x:c>
      <x:c r="J6300" t="s">
        <x:v>70</x:v>
      </x:c>
      <x:c r="K6300" s="6">
        <x:v>11.3044286599761</x:v>
      </x:c>
      <x:c r="L6300" t="s">
        <x:v>64</x:v>
      </x:c>
      <x:c r="M6300" s="6">
        <x:v>1029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9308805</x:v>
      </x:c>
      <x:c r="B6301" s="1">
        <x:v>44184.6045318634</x:v>
      </x:c>
      <x:c r="C6301" s="6">
        <x:v>122.258953945</x:v>
      </x:c>
      <x:c r="D6301" s="13" t="s">
        <x:v>68</x:v>
      </x:c>
      <x:c r="E6301">
        <x:v>5</x:v>
      </x:c>
      <x:c r="F6301" s="14" t="s">
        <x:v>63</x:v>
      </x:c>
      <x:c r="G6301" s="15">
        <x:v>44184.4706874653</x:v>
      </x:c>
      <x:c r="H6301" t="s">
        <x:v>69</x:v>
      </x:c>
      <x:c r="I6301" s="6">
        <x:v>270.691982443341</x:v>
      </x:c>
      <x:c r="J6301" t="s">
        <x:v>70</x:v>
      </x:c>
      <x:c r="K6301" s="6">
        <x:v>11.3043688411858</x:v>
      </x:c>
      <x:c r="L6301" t="s">
        <x:v>64</x:v>
      </x:c>
      <x:c r="M6301" s="6">
        <x:v>1029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9308806</x:v>
      </x:c>
      <x:c r="B6302" s="1">
        <x:v>44184.6045429745</x:v>
      </x:c>
      <x:c r="C6302" s="6">
        <x:v>122.274983805</x:v>
      </x:c>
      <x:c r="D6302" s="13" t="s">
        <x:v>68</x:v>
      </x:c>
      <x:c r="E6302">
        <x:v>5</x:v>
      </x:c>
      <x:c r="F6302" s="14" t="s">
        <x:v>63</x:v>
      </x:c>
      <x:c r="G6302" s="15">
        <x:v>44184.4706874653</x:v>
      </x:c>
      <x:c r="H6302" t="s">
        <x:v>69</x:v>
      </x:c>
      <x:c r="I6302" s="6">
        <x:v>270.785785050056</x:v>
      </x:c>
      <x:c r="J6302" t="s">
        <x:v>70</x:v>
      </x:c>
      <x:c r="K6302" s="6">
        <x:v>11.3095132610351</x:v>
      </x:c>
      <x:c r="L6302" t="s">
        <x:v>64</x:v>
      </x:c>
      <x:c r="M6302" s="6">
        <x:v>1029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9308818</x:v>
      </x:c>
      <x:c r="B6303" s="1">
        <x:v>44184.6045548611</x:v>
      </x:c>
      <x:c r="C6303" s="6">
        <x:v>122.292058915</x:v>
      </x:c>
      <x:c r="D6303" s="13" t="s">
        <x:v>68</x:v>
      </x:c>
      <x:c r="E6303">
        <x:v>5</x:v>
      </x:c>
      <x:c r="F6303" s="14" t="s">
        <x:v>63</x:v>
      </x:c>
      <x:c r="G6303" s="15">
        <x:v>44184.4706874653</x:v>
      </x:c>
      <x:c r="H6303" t="s">
        <x:v>69</x:v>
      </x:c>
      <x:c r="I6303" s="6">
        <x:v>270.723072939315</x:v>
      </x:c>
      <x:c r="J6303" t="s">
        <x:v>70</x:v>
      </x:c>
      <x:c r="K6303" s="6">
        <x:v>11.3061035865367</x:v>
      </x:c>
      <x:c r="L6303" t="s">
        <x:v>64</x:v>
      </x:c>
      <x:c r="M6303" s="6">
        <x:v>1029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9308827</x:v>
      </x:c>
      <x:c r="B6304" s="1">
        <x:v>44184.6045660532</x:v>
      </x:c>
      <x:c r="C6304" s="6">
        <x:v>122.308197468333</x:v>
      </x:c>
      <x:c r="D6304" s="13" t="s">
        <x:v>68</x:v>
      </x:c>
      <x:c r="E6304">
        <x:v>5</x:v>
      </x:c>
      <x:c r="F6304" s="14" t="s">
        <x:v>63</x:v>
      </x:c>
      <x:c r="G6304" s="15">
        <x:v>44184.4706874653</x:v>
      </x:c>
      <x:c r="H6304" t="s">
        <x:v>69</x:v>
      </x:c>
      <x:c r="I6304" s="6">
        <x:v>270.800007129558</x:v>
      </x:c>
      <x:c r="J6304" t="s">
        <x:v>70</x:v>
      </x:c>
      <x:c r="K6304" s="6">
        <x:v>11.2917770094327</x:v>
      </x:c>
      <x:c r="L6304" t="s">
        <x:v>64</x:v>
      </x:c>
      <x:c r="M6304" s="6">
        <x:v>1029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9308835</x:v>
      </x:c>
      <x:c r="B6305" s="1">
        <x:v>44184.6045778588</x:v>
      </x:c>
      <x:c r="C6305" s="6">
        <x:v>122.325204263333</x:v>
      </x:c>
      <x:c r="D6305" s="13" t="s">
        <x:v>68</x:v>
      </x:c>
      <x:c r="E6305">
        <x:v>5</x:v>
      </x:c>
      <x:c r="F6305" s="14" t="s">
        <x:v>63</x:v>
      </x:c>
      <x:c r="G6305" s="15">
        <x:v>44184.4706874653</x:v>
      </x:c>
      <x:c r="H6305" t="s">
        <x:v>69</x:v>
      </x:c>
      <x:c r="I6305" s="6">
        <x:v>270.828382526393</x:v>
      </x:c>
      <x:c r="J6305" t="s">
        <x:v>70</x:v>
      </x:c>
      <x:c r="K6305" s="6">
        <x:v>11.3045482975599</x:v>
      </x:c>
      <x:c r="L6305" t="s">
        <x:v>64</x:v>
      </x:c>
      <x:c r="M6305" s="6">
        <x:v>1029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9308845</x:v>
      </x:c>
      <x:c r="B6306" s="1">
        <x:v>44184.6045895833</x:v>
      </x:c>
      <x:c r="C6306" s="6">
        <x:v>122.342081581667</x:v>
      </x:c>
      <x:c r="D6306" s="13" t="s">
        <x:v>68</x:v>
      </x:c>
      <x:c r="E6306">
        <x:v>5</x:v>
      </x:c>
      <x:c r="F6306" s="14" t="s">
        <x:v>63</x:v>
      </x:c>
      <x:c r="G6306" s="15">
        <x:v>44184.4706874653</x:v>
      </x:c>
      <x:c r="H6306" t="s">
        <x:v>69</x:v>
      </x:c>
      <x:c r="I6306" s="6">
        <x:v>270.848201849964</x:v>
      </x:c>
      <x:c r="J6306" t="s">
        <x:v>70</x:v>
      </x:c>
      <x:c r="K6306" s="6">
        <x:v>11.3075990573839</x:v>
      </x:c>
      <x:c r="L6306" t="s">
        <x:v>64</x:v>
      </x:c>
      <x:c r="M6306" s="6">
        <x:v>1029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9308849</x:v>
      </x:c>
      <x:c r="B6307" s="1">
        <x:v>44184.6046012731</x:v>
      </x:c>
      <x:c r="C6307" s="6">
        <x:v>122.358937863333</x:v>
      </x:c>
      <x:c r="D6307" s="13" t="s">
        <x:v>68</x:v>
      </x:c>
      <x:c r="E6307">
        <x:v>5</x:v>
      </x:c>
      <x:c r="F6307" s="14" t="s">
        <x:v>63</x:v>
      </x:c>
      <x:c r="G6307" s="15">
        <x:v>44184.4706874653</x:v>
      </x:c>
      <x:c r="H6307" t="s">
        <x:v>69</x:v>
      </x:c>
      <x:c r="I6307" s="6">
        <x:v>270.828690928425</x:v>
      </x:c>
      <x:c r="J6307" t="s">
        <x:v>70</x:v>
      </x:c>
      <x:c r="K6307" s="6">
        <x:v>11.296472770171</x:v>
      </x:c>
      <x:c r="L6307" t="s">
        <x:v>64</x:v>
      </x:c>
      <x:c r="M6307" s="6">
        <x:v>1029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9308858</x:v>
      </x:c>
      <x:c r="B6308" s="1">
        <x:v>44184.604612419</x:v>
      </x:c>
      <x:c r="C6308" s="6">
        <x:v>122.374988468333</x:v>
      </x:c>
      <x:c r="D6308" s="13" t="s">
        <x:v>68</x:v>
      </x:c>
      <x:c r="E6308">
        <x:v>5</x:v>
      </x:c>
      <x:c r="F6308" s="14" t="s">
        <x:v>63</x:v>
      </x:c>
      <x:c r="G6308" s="15">
        <x:v>44184.4706874653</x:v>
      </x:c>
      <x:c r="H6308" t="s">
        <x:v>69</x:v>
      </x:c>
      <x:c r="I6308" s="6">
        <x:v>270.828282733374</x:v>
      </x:c>
      <x:c r="J6308" t="s">
        <x:v>70</x:v>
      </x:c>
      <x:c r="K6308" s="6">
        <x:v>11.3072401443201</x:v>
      </x:c>
      <x:c r="L6308" t="s">
        <x:v>64</x:v>
      </x:c>
      <x:c r="M6308" s="6">
        <x:v>1029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9308868</x:v>
      </x:c>
      <x:c r="B6309" s="1">
        <x:v>44184.6046241551</x:v>
      </x:c>
      <x:c r="C6309" s="6">
        <x:v>122.391865098333</x:v>
      </x:c>
      <x:c r="D6309" s="13" t="s">
        <x:v>68</x:v>
      </x:c>
      <x:c r="E6309">
        <x:v>5</x:v>
      </x:c>
      <x:c r="F6309" s="14" t="s">
        <x:v>63</x:v>
      </x:c>
      <x:c r="G6309" s="15">
        <x:v>44184.4706874653</x:v>
      </x:c>
      <x:c r="H6309" t="s">
        <x:v>69</x:v>
      </x:c>
      <x:c r="I6309" s="6">
        <x:v>270.773925485606</x:v>
      </x:c>
      <x:c r="J6309" t="s">
        <x:v>70</x:v>
      </x:c>
      <x:c r="K6309" s="6">
        <x:v>11.3055353077889</x:v>
      </x:c>
      <x:c r="L6309" t="s">
        <x:v>64</x:v>
      </x:c>
      <x:c r="M6309" s="6">
        <x:v>1029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9308876</x:v>
      </x:c>
      <x:c r="B6310" s="1">
        <x:v>44184.6046358449</x:v>
      </x:c>
      <x:c r="C6310" s="6">
        <x:v>122.408711405</x:v>
      </x:c>
      <x:c r="D6310" s="13" t="s">
        <x:v>68</x:v>
      </x:c>
      <x:c r="E6310">
        <x:v>5</x:v>
      </x:c>
      <x:c r="F6310" s="14" t="s">
        <x:v>63</x:v>
      </x:c>
      <x:c r="G6310" s="15">
        <x:v>44184.4706874653</x:v>
      </x:c>
      <x:c r="H6310" t="s">
        <x:v>69</x:v>
      </x:c>
      <x:c r="I6310" s="6">
        <x:v>270.867652941142</x:v>
      </x:c>
      <x:c r="J6310" t="s">
        <x:v>70</x:v>
      </x:c>
      <x:c r="K6310" s="6">
        <x:v>11.299972162999</x:v>
      </x:c>
      <x:c r="L6310" t="s">
        <x:v>64</x:v>
      </x:c>
      <x:c r="M6310" s="6">
        <x:v>1029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9308885</x:v>
      </x:c>
      <x:c r="B6311" s="1">
        <x:v>44184.6046475694</x:v>
      </x:c>
      <x:c r="C6311" s="6">
        <x:v>122.425579185</x:v>
      </x:c>
      <x:c r="D6311" s="13" t="s">
        <x:v>68</x:v>
      </x:c>
      <x:c r="E6311">
        <x:v>5</x:v>
      </x:c>
      <x:c r="F6311" s="14" t="s">
        <x:v>63</x:v>
      </x:c>
      <x:c r="G6311" s="15">
        <x:v>44184.4706874653</x:v>
      </x:c>
      <x:c r="H6311" t="s">
        <x:v>69</x:v>
      </x:c>
      <x:c r="I6311" s="6">
        <x:v>270.882183138724</x:v>
      </x:c>
      <x:c r="J6311" t="s">
        <x:v>70</x:v>
      </x:c>
      <x:c r="K6311" s="6">
        <x:v>11.3009591718887</x:v>
      </x:c>
      <x:c r="L6311" t="s">
        <x:v>64</x:v>
      </x:c>
      <x:c r="M6311" s="6">
        <x:v>1029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9308892</x:v>
      </x:c>
      <x:c r="B6312" s="1">
        <x:v>44184.6046587963</x:v>
      </x:c>
      <x:c r="C6312" s="6">
        <x:v>122.441741881667</x:v>
      </x:c>
      <x:c r="D6312" s="13" t="s">
        <x:v>68</x:v>
      </x:c>
      <x:c r="E6312">
        <x:v>5</x:v>
      </x:c>
      <x:c r="F6312" s="14" t="s">
        <x:v>63</x:v>
      </x:c>
      <x:c r="G6312" s="15">
        <x:v>44184.4706874653</x:v>
      </x:c>
      <x:c r="H6312" t="s">
        <x:v>69</x:v>
      </x:c>
      <x:c r="I6312" s="6">
        <x:v>270.642381300674</x:v>
      </x:c>
      <x:c r="J6312" t="s">
        <x:v>70</x:v>
      </x:c>
      <x:c r="K6312" s="6">
        <x:v>11.3128332105694</x:v>
      </x:c>
      <x:c r="L6312" t="s">
        <x:v>64</x:v>
      </x:c>
      <x:c r="M6312" s="6">
        <x:v>1029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9308896</x:v>
      </x:c>
      <x:c r="B6313" s="1">
        <x:v>44184.6046704051</x:v>
      </x:c>
      <x:c r="C6313" s="6">
        <x:v>122.458444643333</x:v>
      </x:c>
      <x:c r="D6313" s="13" t="s">
        <x:v>68</x:v>
      </x:c>
      <x:c r="E6313">
        <x:v>5</x:v>
      </x:c>
      <x:c r="F6313" s="14" t="s">
        <x:v>63</x:v>
      </x:c>
      <x:c r="G6313" s="15">
        <x:v>44184.4706874653</x:v>
      </x:c>
      <x:c r="H6313" t="s">
        <x:v>69</x:v>
      </x:c>
      <x:c r="I6313" s="6">
        <x:v>270.622637060653</x:v>
      </x:c>
      <x:c r="J6313" t="s">
        <x:v>70</x:v>
      </x:c>
      <x:c r="K6313" s="6">
        <x:v>11.3151362405442</x:v>
      </x:c>
      <x:c r="L6313" t="s">
        <x:v>64</x:v>
      </x:c>
      <x:c r="M6313" s="6">
        <x:v>1029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9308905</x:v>
      </x:c>
      <x:c r="B6314" s="1">
        <x:v>44184.6046821412</x:v>
      </x:c>
      <x:c r="C6314" s="6">
        <x:v>122.47532308</x:v>
      </x:c>
      <x:c r="D6314" s="13" t="s">
        <x:v>68</x:v>
      </x:c>
      <x:c r="E6314">
        <x:v>5</x:v>
      </x:c>
      <x:c r="F6314" s="14" t="s">
        <x:v>63</x:v>
      </x:c>
      <x:c r="G6314" s="15">
        <x:v>44184.4706874653</x:v>
      </x:c>
      <x:c r="H6314" t="s">
        <x:v>69</x:v>
      </x:c>
      <x:c r="I6314" s="6">
        <x:v>270.597413894472</x:v>
      </x:c>
      <x:c r="J6314" t="s">
        <x:v>70</x:v>
      </x:c>
      <x:c r="K6314" s="6">
        <x:v>11.3207592294284</x:v>
      </x:c>
      <x:c r="L6314" t="s">
        <x:v>64</x:v>
      </x:c>
      <x:c r="M6314" s="6">
        <x:v>1029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9308913</x:v>
      </x:c>
      <x:c r="B6315" s="1">
        <x:v>44184.604693831</x:v>
      </x:c>
      <x:c r="C6315" s="6">
        <x:v>122.492176371667</x:v>
      </x:c>
      <x:c r="D6315" s="13" t="s">
        <x:v>68</x:v>
      </x:c>
      <x:c r="E6315">
        <x:v>5</x:v>
      </x:c>
      <x:c r="F6315" s="14" t="s">
        <x:v>63</x:v>
      </x:c>
      <x:c r="G6315" s="15">
        <x:v>44184.4706874653</x:v>
      </x:c>
      <x:c r="H6315" t="s">
        <x:v>69</x:v>
      </x:c>
      <x:c r="I6315" s="6">
        <x:v>270.687930899735</x:v>
      </x:c>
      <x:c r="J6315" t="s">
        <x:v>70</x:v>
      </x:c>
      <x:c r="K6315" s="6">
        <x:v>11.3102011782375</x:v>
      </x:c>
      <x:c r="L6315" t="s">
        <x:v>64</x:v>
      </x:c>
      <x:c r="M6315" s="6">
        <x:v>1029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9308919</x:v>
      </x:c>
      <x:c r="B6316" s="1">
        <x:v>44184.6047049421</x:v>
      </x:c>
      <x:c r="C6316" s="6">
        <x:v>122.508195905</x:v>
      </x:c>
      <x:c r="D6316" s="13" t="s">
        <x:v>68</x:v>
      </x:c>
      <x:c r="E6316">
        <x:v>5</x:v>
      </x:c>
      <x:c r="F6316" s="14" t="s">
        <x:v>63</x:v>
      </x:c>
      <x:c r="G6316" s="15">
        <x:v>44184.4706874653</x:v>
      </x:c>
      <x:c r="H6316" t="s">
        <x:v>69</x:v>
      </x:c>
      <x:c r="I6316" s="6">
        <x:v>270.674181752741</x:v>
      </x:c>
      <x:c r="J6316" t="s">
        <x:v>70</x:v>
      </x:c>
      <x:c r="K6316" s="6">
        <x:v>11.3091244383304</x:v>
      </x:c>
      <x:c r="L6316" t="s">
        <x:v>64</x:v>
      </x:c>
      <x:c r="M6316" s="6">
        <x:v>1029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9308928</x:v>
      </x:c>
      <x:c r="B6317" s="1">
        <x:v>44184.6047166319</x:v>
      </x:c>
      <x:c r="C6317" s="6">
        <x:v>122.525040796667</x:v>
      </x:c>
      <x:c r="D6317" s="13" t="s">
        <x:v>68</x:v>
      </x:c>
      <x:c r="E6317">
        <x:v>5</x:v>
      </x:c>
      <x:c r="F6317" s="14" t="s">
        <x:v>63</x:v>
      </x:c>
      <x:c r="G6317" s="15">
        <x:v>44184.4706874653</x:v>
      </x:c>
      <x:c r="H6317" t="s">
        <x:v>69</x:v>
      </x:c>
      <x:c r="I6317" s="6">
        <x:v>270.817150154517</x:v>
      </x:c>
      <x:c r="J6317" t="s">
        <x:v>70</x:v>
      </x:c>
      <x:c r="K6317" s="6">
        <x:v>11.3112180995768</x:v>
      </x:c>
      <x:c r="L6317" t="s">
        <x:v>64</x:v>
      </x:c>
      <x:c r="M6317" s="6">
        <x:v>1029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9308940</x:v>
      </x:c>
      <x:c r="B6318" s="1">
        <x:v>44184.6047283218</x:v>
      </x:c>
      <x:c r="C6318" s="6">
        <x:v>122.54186603</x:v>
      </x:c>
      <x:c r="D6318" s="13" t="s">
        <x:v>68</x:v>
      </x:c>
      <x:c r="E6318">
        <x:v>5</x:v>
      </x:c>
      <x:c r="F6318" s="14" t="s">
        <x:v>63</x:v>
      </x:c>
      <x:c r="G6318" s="15">
        <x:v>44184.4706874653</x:v>
      </x:c>
      <x:c r="H6318" t="s">
        <x:v>69</x:v>
      </x:c>
      <x:c r="I6318" s="6">
        <x:v>270.6371537408</x:v>
      </x:c>
      <x:c r="J6318" t="s">
        <x:v>70</x:v>
      </x:c>
      <x:c r="K6318" s="6">
        <x:v>11.3161232538719</x:v>
      </x:c>
      <x:c r="L6318" t="s">
        <x:v>64</x:v>
      </x:c>
      <x:c r="M6318" s="6">
        <x:v>1029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9308948</x:v>
      </x:c>
      <x:c r="B6319" s="1">
        <x:v>44184.6047400116</x:v>
      </x:c>
      <x:c r="C6319" s="6">
        <x:v>122.558719621667</x:v>
      </x:c>
      <x:c r="D6319" s="13" t="s">
        <x:v>68</x:v>
      </x:c>
      <x:c r="E6319">
        <x:v>5</x:v>
      </x:c>
      <x:c r="F6319" s="14" t="s">
        <x:v>63</x:v>
      </x:c>
      <x:c r="G6319" s="15">
        <x:v>44184.4706874653</x:v>
      </x:c>
      <x:c r="H6319" t="s">
        <x:v>69</x:v>
      </x:c>
      <x:c r="I6319" s="6">
        <x:v>270.6829582542</x:v>
      </x:c>
      <x:c r="J6319" t="s">
        <x:v>70</x:v>
      </x:c>
      <x:c r="K6319" s="6">
        <x:v>11.3134613094971</x:v>
      </x:c>
      <x:c r="L6319" t="s">
        <x:v>64</x:v>
      </x:c>
      <x:c r="M6319" s="6">
        <x:v>1029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9308952</x:v>
      </x:c>
      <x:c r="B6320" s="1">
        <x:v>44184.6047517361</x:v>
      </x:c>
      <x:c r="C6320" s="6">
        <x:v>122.575577345</x:v>
      </x:c>
      <x:c r="D6320" s="13" t="s">
        <x:v>68</x:v>
      </x:c>
      <x:c r="E6320">
        <x:v>5</x:v>
      </x:c>
      <x:c r="F6320" s="14" t="s">
        <x:v>63</x:v>
      </x:c>
      <x:c r="G6320" s="15">
        <x:v>44184.4706874653</x:v>
      </x:c>
      <x:c r="H6320" t="s">
        <x:v>69</x:v>
      </x:c>
      <x:c r="I6320" s="6">
        <x:v>270.764590502544</x:v>
      </x:c>
      <x:c r="J6320" t="s">
        <x:v>70</x:v>
      </x:c>
      <x:c r="K6320" s="6">
        <x:v>11.2959044930462</x:v>
      </x:c>
      <x:c r="L6320" t="s">
        <x:v>64</x:v>
      </x:c>
      <x:c r="M6320" s="6">
        <x:v>1029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9308959</x:v>
      </x:c>
      <x:c r="B6321" s="1">
        <x:v>44184.6047628819</x:v>
      </x:c>
      <x:c r="C6321" s="6">
        <x:v>122.591622353333</x:v>
      </x:c>
      <x:c r="D6321" s="13" t="s">
        <x:v>68</x:v>
      </x:c>
      <x:c r="E6321">
        <x:v>5</x:v>
      </x:c>
      <x:c r="F6321" s="14" t="s">
        <x:v>63</x:v>
      </x:c>
      <x:c r="G6321" s="15">
        <x:v>44184.4706874653</x:v>
      </x:c>
      <x:c r="H6321" t="s">
        <x:v>69</x:v>
      </x:c>
      <x:c r="I6321" s="6">
        <x:v>270.779519704494</x:v>
      </x:c>
      <x:c r="J6321" t="s">
        <x:v>70</x:v>
      </x:c>
      <x:c r="K6321" s="6">
        <x:v>11.2995235226899</x:v>
      </x:c>
      <x:c r="L6321" t="s">
        <x:v>64</x:v>
      </x:c>
      <x:c r="M6321" s="6">
        <x:v>1029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9308967</x:v>
      </x:c>
      <x:c r="B6322" s="1">
        <x:v>44184.6047746181</x:v>
      </x:c>
      <x:c r="C6322" s="6">
        <x:v>122.608511416667</x:v>
      </x:c>
      <x:c r="D6322" s="13" t="s">
        <x:v>68</x:v>
      </x:c>
      <x:c r="E6322">
        <x:v>5</x:v>
      </x:c>
      <x:c r="F6322" s="14" t="s">
        <x:v>63</x:v>
      </x:c>
      <x:c r="G6322" s="15">
        <x:v>44184.4706874653</x:v>
      </x:c>
      <x:c r="H6322" t="s">
        <x:v>69</x:v>
      </x:c>
      <x:c r="I6322" s="6">
        <x:v>270.621672729712</x:v>
      </x:c>
      <x:c r="J6322" t="s">
        <x:v>70</x:v>
      </x:c>
      <x:c r="K6322" s="6">
        <x:v>11.3206096817303</x:v>
      </x:c>
      <x:c r="L6322" t="s">
        <x:v>64</x:v>
      </x:c>
      <x:c r="M6322" s="6">
        <x:v>1029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9308977</x:v>
      </x:c>
      <x:c r="B6323" s="1">
        <x:v>44184.6047863079</x:v>
      </x:c>
      <x:c r="C6323" s="6">
        <x:v>122.625373665</x:v>
      </x:c>
      <x:c r="D6323" s="13" t="s">
        <x:v>68</x:v>
      </x:c>
      <x:c r="E6323">
        <x:v>5</x:v>
      </x:c>
      <x:c r="F6323" s="14" t="s">
        <x:v>63</x:v>
      </x:c>
      <x:c r="G6323" s="15">
        <x:v>44184.4706874653</x:v>
      </x:c>
      <x:c r="H6323" t="s">
        <x:v>69</x:v>
      </x:c>
      <x:c r="I6323" s="6">
        <x:v>270.858310978051</x:v>
      </x:c>
      <x:c r="J6323" t="s">
        <x:v>70</x:v>
      </x:c>
      <x:c r="K6323" s="6">
        <x:v>11.303740743951</x:v>
      </x:c>
      <x:c r="L6323" t="s">
        <x:v>64</x:v>
      </x:c>
      <x:c r="M6323" s="6">
        <x:v>1029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9308982</x:v>
      </x:c>
      <x:c r="B6324" s="1">
        <x:v>44184.6047974884</x:v>
      </x:c>
      <x:c r="C6324" s="6">
        <x:v>122.641450373333</x:v>
      </x:c>
      <x:c r="D6324" s="13" t="s">
        <x:v>68</x:v>
      </x:c>
      <x:c r="E6324">
        <x:v>5</x:v>
      </x:c>
      <x:c r="F6324" s="14" t="s">
        <x:v>63</x:v>
      </x:c>
      <x:c r="G6324" s="15">
        <x:v>44184.4706874653</x:v>
      </x:c>
      <x:c r="H6324" t="s">
        <x:v>69</x:v>
      </x:c>
      <x:c r="I6324" s="6">
        <x:v>270.735028806318</x:v>
      </x:c>
      <x:c r="J6324" t="s">
        <x:v>70</x:v>
      </x:c>
      <x:c r="K6324" s="6">
        <x:v>11.3073896914257</x:v>
      </x:c>
      <x:c r="L6324" t="s">
        <x:v>64</x:v>
      </x:c>
      <x:c r="M6324" s="6">
        <x:v>1029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9308991</x:v>
      </x:c>
      <x:c r="B6325" s="1">
        <x:v>44184.6048092245</x:v>
      </x:c>
      <x:c r="C6325" s="6">
        <x:v>122.658324171667</x:v>
      </x:c>
      <x:c r="D6325" s="13" t="s">
        <x:v>68</x:v>
      </x:c>
      <x:c r="E6325">
        <x:v>5</x:v>
      </x:c>
      <x:c r="F6325" s="14" t="s">
        <x:v>63</x:v>
      </x:c>
      <x:c r="G6325" s="15">
        <x:v>44184.4706874653</x:v>
      </x:c>
      <x:c r="H6325" t="s">
        <x:v>69</x:v>
      </x:c>
      <x:c r="I6325" s="6">
        <x:v>270.870020325572</x:v>
      </x:c>
      <x:c r="J6325" t="s">
        <x:v>70</x:v>
      </x:c>
      <x:c r="K6325" s="6">
        <x:v>11.2916573723023</x:v>
      </x:c>
      <x:c r="L6325" t="s">
        <x:v>64</x:v>
      </x:c>
      <x:c r="M6325" s="6">
        <x:v>1029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9309000</x:v>
      </x:c>
      <x:c r="B6326" s="1">
        <x:v>44184.6048209143</x:v>
      </x:c>
      <x:c r="C6326" s="6">
        <x:v>122.67518726</x:v>
      </x:c>
      <x:c r="D6326" s="13" t="s">
        <x:v>68</x:v>
      </x:c>
      <x:c r="E6326">
        <x:v>5</x:v>
      </x:c>
      <x:c r="F6326" s="14" t="s">
        <x:v>63</x:v>
      </x:c>
      <x:c r="G6326" s="15">
        <x:v>44184.4706874653</x:v>
      </x:c>
      <x:c r="H6326" t="s">
        <x:v>69</x:v>
      </x:c>
      <x:c r="I6326" s="6">
        <x:v>270.782085885219</x:v>
      </x:c>
      <x:c r="J6326" t="s">
        <x:v>70</x:v>
      </x:c>
      <x:c r="K6326" s="6">
        <x:v>11.2992244291831</x:v>
      </x:c>
      <x:c r="L6326" t="s">
        <x:v>64</x:v>
      </x:c>
      <x:c r="M6326" s="6">
        <x:v>1029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9309007</x:v>
      </x:c>
      <x:c r="B6327" s="1">
        <x:v>44184.6048326042</x:v>
      </x:c>
      <x:c r="C6327" s="6">
        <x:v>122.692025796667</x:v>
      </x:c>
      <x:c r="D6327" s="13" t="s">
        <x:v>68</x:v>
      </x:c>
      <x:c r="E6327">
        <x:v>5</x:v>
      </x:c>
      <x:c r="F6327" s="14" t="s">
        <x:v>63</x:v>
      </x:c>
      <x:c r="G6327" s="15">
        <x:v>44184.4706874653</x:v>
      </x:c>
      <x:c r="H6327" t="s">
        <x:v>69</x:v>
      </x:c>
      <x:c r="I6327" s="6">
        <x:v>270.644020673666</x:v>
      </x:c>
      <x:c r="J6327" t="s">
        <x:v>70</x:v>
      </x:c>
      <x:c r="K6327" s="6">
        <x:v>11.309961902673</x:v>
      </x:c>
      <x:c r="L6327" t="s">
        <x:v>64</x:v>
      </x:c>
      <x:c r="M6327" s="6">
        <x:v>1029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9309017</x:v>
      </x:c>
      <x:c r="B6328" s="1">
        <x:v>44184.6048443287</x:v>
      </x:c>
      <x:c r="C6328" s="6">
        <x:v>122.70890408</x:v>
      </x:c>
      <x:c r="D6328" s="13" t="s">
        <x:v>68</x:v>
      </x:c>
      <x:c r="E6328">
        <x:v>5</x:v>
      </x:c>
      <x:c r="F6328" s="14" t="s">
        <x:v>63</x:v>
      </x:c>
      <x:c r="G6328" s="15">
        <x:v>44184.4706874653</x:v>
      </x:c>
      <x:c r="H6328" t="s">
        <x:v>69</x:v>
      </x:c>
      <x:c r="I6328" s="6">
        <x:v>270.803490011728</x:v>
      </x:c>
      <x:c r="J6328" t="s">
        <x:v>70</x:v>
      </x:c>
      <x:c r="K6328" s="6">
        <x:v>11.3074495102692</x:v>
      </x:c>
      <x:c r="L6328" t="s">
        <x:v>64</x:v>
      </x:c>
      <x:c r="M6328" s="6">
        <x:v>1029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9309023</x:v>
      </x:c>
      <x:c r="B6329" s="1">
        <x:v>44184.6048554398</x:v>
      </x:c>
      <x:c r="C6329" s="6">
        <x:v>122.724890575</x:v>
      </x:c>
      <x:c r="D6329" s="13" t="s">
        <x:v>68</x:v>
      </x:c>
      <x:c r="E6329">
        <x:v>5</x:v>
      </x:c>
      <x:c r="F6329" s="14" t="s">
        <x:v>63</x:v>
      </x:c>
      <x:c r="G6329" s="15">
        <x:v>44184.4706874653</x:v>
      </x:c>
      <x:c r="H6329" t="s">
        <x:v>69</x:v>
      </x:c>
      <x:c r="I6329" s="6">
        <x:v>270.847535798417</x:v>
      </x:c>
      <x:c r="J6329" t="s">
        <x:v>70</x:v>
      </x:c>
      <x:c r="K6329" s="6">
        <x:v>11.2915975537385</x:v>
      </x:c>
      <x:c r="L6329" t="s">
        <x:v>64</x:v>
      </x:c>
      <x:c r="M6329" s="6">
        <x:v>1029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9309031</x:v>
      </x:c>
      <x:c r="B6330" s="1">
        <x:v>44184.6048671296</x:v>
      </x:c>
      <x:c r="C6330" s="6">
        <x:v>122.741755371667</x:v>
      </x:c>
      <x:c r="D6330" s="13" t="s">
        <x:v>68</x:v>
      </x:c>
      <x:c r="E6330">
        <x:v>5</x:v>
      </x:c>
      <x:c r="F6330" s="14" t="s">
        <x:v>63</x:v>
      </x:c>
      <x:c r="G6330" s="15">
        <x:v>44184.4706874653</x:v>
      </x:c>
      <x:c r="H6330" t="s">
        <x:v>69</x:v>
      </x:c>
      <x:c r="I6330" s="6">
        <x:v>270.829356617003</x:v>
      </x:c>
      <x:c r="J6330" t="s">
        <x:v>70</x:v>
      </x:c>
      <x:c r="K6330" s="6">
        <x:v>11.2990748824409</x:v>
      </x:c>
      <x:c r="L6330" t="s">
        <x:v>64</x:v>
      </x:c>
      <x:c r="M6330" s="6">
        <x:v>1029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9309040</x:v>
      </x:c>
      <x:c r="B6331" s="1">
        <x:v>44184.6048790162</x:v>
      </x:c>
      <x:c r="C6331" s="6">
        <x:v>122.758838455</x:v>
      </x:c>
      <x:c r="D6331" s="13" t="s">
        <x:v>68</x:v>
      </x:c>
      <x:c r="E6331">
        <x:v>5</x:v>
      </x:c>
      <x:c r="F6331" s="14" t="s">
        <x:v>63</x:v>
      </x:c>
      <x:c r="G6331" s="15">
        <x:v>44184.4706874653</x:v>
      </x:c>
      <x:c r="H6331" t="s">
        <x:v>69</x:v>
      </x:c>
      <x:c r="I6331" s="6">
        <x:v>270.727198620106</x:v>
      </x:c>
      <x:c r="J6331" t="s">
        <x:v>70</x:v>
      </x:c>
      <x:c r="K6331" s="6">
        <x:v>11.3190244765387</x:v>
      </x:c>
      <x:c r="L6331" t="s">
        <x:v>64</x:v>
      </x:c>
      <x:c r="M6331" s="6">
        <x:v>1029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9309047</x:v>
      </x:c>
      <x:c r="B6332" s="1">
        <x:v>44184.6048901273</x:v>
      </x:c>
      <x:c r="C6332" s="6">
        <x:v>122.774861883333</x:v>
      </x:c>
      <x:c r="D6332" s="13" t="s">
        <x:v>68</x:v>
      </x:c>
      <x:c r="E6332">
        <x:v>5</x:v>
      </x:c>
      <x:c r="F6332" s="14" t="s">
        <x:v>63</x:v>
      </x:c>
      <x:c r="G6332" s="15">
        <x:v>44184.4706874653</x:v>
      </x:c>
      <x:c r="H6332" t="s">
        <x:v>69</x:v>
      </x:c>
      <x:c r="I6332" s="6">
        <x:v>270.679526373517</x:v>
      </x:c>
      <x:c r="J6332" t="s">
        <x:v>70</x:v>
      </x:c>
      <x:c r="K6332" s="6">
        <x:v>11.3165419868865</x:v>
      </x:c>
      <x:c r="L6332" t="s">
        <x:v>64</x:v>
      </x:c>
      <x:c r="M6332" s="6">
        <x:v>1029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9309055</x:v>
      </x:c>
      <x:c r="B6333" s="1">
        <x:v>44184.6049018519</x:v>
      </x:c>
      <x:c r="C6333" s="6">
        <x:v>122.791746433333</x:v>
      </x:c>
      <x:c r="D6333" s="13" t="s">
        <x:v>68</x:v>
      </x:c>
      <x:c r="E6333">
        <x:v>5</x:v>
      </x:c>
      <x:c r="F6333" s="14" t="s">
        <x:v>63</x:v>
      </x:c>
      <x:c r="G6333" s="15">
        <x:v>44184.4706874653</x:v>
      </x:c>
      <x:c r="H6333" t="s">
        <x:v>69</x:v>
      </x:c>
      <x:c r="I6333" s="6">
        <x:v>270.714920266011</x:v>
      </x:c>
      <x:c r="J6333" t="s">
        <x:v>70</x:v>
      </x:c>
      <x:c r="K6333" s="6">
        <x:v>11.3124144780154</x:v>
      </x:c>
      <x:c r="L6333" t="s">
        <x:v>64</x:v>
      </x:c>
      <x:c r="M6333" s="6">
        <x:v>1029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9309064</x:v>
      </x:c>
      <x:c r="B6334" s="1">
        <x:v>44184.6049135417</x:v>
      </x:c>
      <x:c r="C6334" s="6">
        <x:v>122.808576531667</x:v>
      </x:c>
      <x:c r="D6334" s="13" t="s">
        <x:v>68</x:v>
      </x:c>
      <x:c r="E6334">
        <x:v>5</x:v>
      </x:c>
      <x:c r="F6334" s="14" t="s">
        <x:v>63</x:v>
      </x:c>
      <x:c r="G6334" s="15">
        <x:v>44184.4706874653</x:v>
      </x:c>
      <x:c r="H6334" t="s">
        <x:v>69</x:v>
      </x:c>
      <x:c r="I6334" s="6">
        <x:v>270.792812618199</x:v>
      </x:c>
      <x:c r="J6334" t="s">
        <x:v>70</x:v>
      </x:c>
      <x:c r="K6334" s="6">
        <x:v>11.3060138583069</x:v>
      </x:c>
      <x:c r="L6334" t="s">
        <x:v>64</x:v>
      </x:c>
      <x:c r="M6334" s="6">
        <x:v>1029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9309073</x:v>
      </x:c>
      <x:c r="B6335" s="1">
        <x:v>44184.6049252315</x:v>
      </x:c>
      <x:c r="C6335" s="6">
        <x:v>122.82542524</x:v>
      </x:c>
      <x:c r="D6335" s="13" t="s">
        <x:v>68</x:v>
      </x:c>
      <x:c r="E6335">
        <x:v>5</x:v>
      </x:c>
      <x:c r="F6335" s="14" t="s">
        <x:v>63</x:v>
      </x:c>
      <x:c r="G6335" s="15">
        <x:v>44184.4706874653</x:v>
      </x:c>
      <x:c r="H6335" t="s">
        <x:v>69</x:v>
      </x:c>
      <x:c r="I6335" s="6">
        <x:v>270.834900253972</x:v>
      </x:c>
      <x:c r="J6335" t="s">
        <x:v>70</x:v>
      </x:c>
      <x:c r="K6335" s="6">
        <x:v>11.301108718716</x:v>
      </x:c>
      <x:c r="L6335" t="s">
        <x:v>64</x:v>
      </x:c>
      <x:c r="M6335" s="6">
        <x:v>1029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9309078</x:v>
      </x:c>
      <x:c r="B6336" s="1">
        <x:v>44184.6049363773</x:v>
      </x:c>
      <x:c r="C6336" s="6">
        <x:v>122.841449413333</x:v>
      </x:c>
      <x:c r="D6336" s="13" t="s">
        <x:v>68</x:v>
      </x:c>
      <x:c r="E6336">
        <x:v>5</x:v>
      </x:c>
      <x:c r="F6336" s="14" t="s">
        <x:v>63</x:v>
      </x:c>
      <x:c r="G6336" s="15">
        <x:v>44184.4706874653</x:v>
      </x:c>
      <x:c r="H6336" t="s">
        <x:v>69</x:v>
      </x:c>
      <x:c r="I6336" s="6">
        <x:v>270.830896613169</x:v>
      </x:c>
      <x:c r="J6336" t="s">
        <x:v>70</x:v>
      </x:c>
      <x:c r="K6336" s="6">
        <x:v>11.2988954263574</x:v>
      </x:c>
      <x:c r="L6336" t="s">
        <x:v>64</x:v>
      </x:c>
      <x:c r="M6336" s="6">
        <x:v>1029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9309086</x:v>
      </x:c>
      <x:c r="B6337" s="1">
        <x:v>44184.6049480671</x:v>
      </x:c>
      <x:c r="C6337" s="6">
        <x:v>122.858289378333</x:v>
      </x:c>
      <x:c r="D6337" s="13" t="s">
        <x:v>68</x:v>
      </x:c>
      <x:c r="E6337">
        <x:v>5</x:v>
      </x:c>
      <x:c r="F6337" s="14" t="s">
        <x:v>63</x:v>
      </x:c>
      <x:c r="G6337" s="15">
        <x:v>44184.4706874653</x:v>
      </x:c>
      <x:c r="H6337" t="s">
        <x:v>69</x:v>
      </x:c>
      <x:c r="I6337" s="6">
        <x:v>270.824276308673</x:v>
      </x:c>
      <x:c r="J6337" t="s">
        <x:v>70</x:v>
      </x:c>
      <x:c r="K6337" s="6">
        <x:v>11.3050268479378</x:v>
      </x:c>
      <x:c r="L6337" t="s">
        <x:v>64</x:v>
      </x:c>
      <x:c r="M6337" s="6">
        <x:v>1029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9309095</x:v>
      </x:c>
      <x:c r="B6338" s="1">
        <x:v>44184.6049597569</x:v>
      </x:c>
      <x:c r="C6338" s="6">
        <x:v>122.875142406667</x:v>
      </x:c>
      <x:c r="D6338" s="13" t="s">
        <x:v>68</x:v>
      </x:c>
      <x:c r="E6338">
        <x:v>5</x:v>
      </x:c>
      <x:c r="F6338" s="14" t="s">
        <x:v>63</x:v>
      </x:c>
      <x:c r="G6338" s="15">
        <x:v>44184.4706874653</x:v>
      </x:c>
      <x:c r="H6338" t="s">
        <x:v>69</x:v>
      </x:c>
      <x:c r="I6338" s="6">
        <x:v>270.826124196563</x:v>
      </x:c>
      <x:c r="J6338" t="s">
        <x:v>70</x:v>
      </x:c>
      <x:c r="K6338" s="6">
        <x:v>11.2967718634336</x:v>
      </x:c>
      <x:c r="L6338" t="s">
        <x:v>64</x:v>
      </x:c>
      <x:c r="M6338" s="6">
        <x:v>1029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9309103</x:v>
      </x:c>
      <x:c r="B6339" s="1">
        <x:v>44184.6049714931</x:v>
      </x:c>
      <x:c r="C6339" s="6">
        <x:v>122.89199416</x:v>
      </x:c>
      <x:c r="D6339" s="13" t="s">
        <x:v>68</x:v>
      </x:c>
      <x:c r="E6339">
        <x:v>5</x:v>
      </x:c>
      <x:c r="F6339" s="14" t="s">
        <x:v>63</x:v>
      </x:c>
      <x:c r="G6339" s="15">
        <x:v>44184.4706874653</x:v>
      </x:c>
      <x:c r="H6339" t="s">
        <x:v>69</x:v>
      </x:c>
      <x:c r="I6339" s="6">
        <x:v>270.499067055062</x:v>
      </x:c>
      <x:c r="J6339" t="s">
        <x:v>70</x:v>
      </x:c>
      <x:c r="K6339" s="6">
        <x:v>11.3161531633718</x:v>
      </x:c>
      <x:c r="L6339" t="s">
        <x:v>64</x:v>
      </x:c>
      <x:c r="M6339" s="6">
        <x:v>1029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9309111</x:v>
      </x:c>
      <x:c r="B6340" s="1">
        <x:v>44184.6049826736</x:v>
      </x:c>
      <x:c r="C6340" s="6">
        <x:v>122.90812332</x:v>
      </x:c>
      <x:c r="D6340" s="13" t="s">
        <x:v>68</x:v>
      </x:c>
      <x:c r="E6340">
        <x:v>5</x:v>
      </x:c>
      <x:c r="F6340" s="14" t="s">
        <x:v>63</x:v>
      </x:c>
      <x:c r="G6340" s="15">
        <x:v>44184.4706874653</x:v>
      </x:c>
      <x:c r="H6340" t="s">
        <x:v>69</x:v>
      </x:c>
      <x:c r="I6340" s="6">
        <x:v>270.90836913076</x:v>
      </x:c>
      <x:c r="J6340" t="s">
        <x:v>70</x:v>
      </x:c>
      <x:c r="K6340" s="6">
        <x:v>11.297908418072</x:v>
      </x:c>
      <x:c r="L6340" t="s">
        <x:v>64</x:v>
      </x:c>
      <x:c r="M6340" s="6">
        <x:v>1029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9309118</x:v>
      </x:c>
      <x:c r="B6341" s="1">
        <x:v>44184.6049944097</x:v>
      </x:c>
      <x:c r="C6341" s="6">
        <x:v>122.925046566667</x:v>
      </x:c>
      <x:c r="D6341" s="13" t="s">
        <x:v>68</x:v>
      </x:c>
      <x:c r="E6341">
        <x:v>5</x:v>
      </x:c>
      <x:c r="F6341" s="14" t="s">
        <x:v>63</x:v>
      </x:c>
      <x:c r="G6341" s="15">
        <x:v>44184.4706874653</x:v>
      </x:c>
      <x:c r="H6341" t="s">
        <x:v>69</x:v>
      </x:c>
      <x:c r="I6341" s="6">
        <x:v>270.849941698744</x:v>
      </x:c>
      <x:c r="J6341" t="s">
        <x:v>70</x:v>
      </x:c>
      <x:c r="K6341" s="6">
        <x:v>11.3020359091893</x:v>
      </x:c>
      <x:c r="L6341" t="s">
        <x:v>64</x:v>
      </x:c>
      <x:c r="M6341" s="6">
        <x:v>1029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9309132</x:v>
      </x:c>
      <x:c r="B6342" s="1">
        <x:v>44184.6050062847</x:v>
      </x:c>
      <x:c r="C6342" s="6">
        <x:v>122.942127905</x:v>
      </x:c>
      <x:c r="D6342" s="13" t="s">
        <x:v>68</x:v>
      </x:c>
      <x:c r="E6342">
        <x:v>5</x:v>
      </x:c>
      <x:c r="F6342" s="14" t="s">
        <x:v>63</x:v>
      </x:c>
      <x:c r="G6342" s="15">
        <x:v>44184.4706874653</x:v>
      </x:c>
      <x:c r="H6342" t="s">
        <x:v>69</x:v>
      </x:c>
      <x:c r="I6342" s="6">
        <x:v>270.663153543076</x:v>
      </x:c>
      <x:c r="J6342" t="s">
        <x:v>70</x:v>
      </x:c>
      <x:c r="K6342" s="6">
        <x:v>11.3104105443708</x:v>
      </x:c>
      <x:c r="L6342" t="s">
        <x:v>64</x:v>
      </x:c>
      <x:c r="M6342" s="6">
        <x:v>1029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9309140</x:v>
      </x:c>
      <x:c r="B6343" s="1">
        <x:v>44184.6050173958</x:v>
      </x:c>
      <x:c r="C6343" s="6">
        <x:v>122.95814502</x:v>
      </x:c>
      <x:c r="D6343" s="13" t="s">
        <x:v>68</x:v>
      </x:c>
      <x:c r="E6343">
        <x:v>5</x:v>
      </x:c>
      <x:c r="F6343" s="14" t="s">
        <x:v>63</x:v>
      </x:c>
      <x:c r="G6343" s="15">
        <x:v>44184.4706874653</x:v>
      </x:c>
      <x:c r="H6343" t="s">
        <x:v>69</x:v>
      </x:c>
      <x:c r="I6343" s="6">
        <x:v>270.809392050749</x:v>
      </x:c>
      <x:c r="J6343" t="s">
        <x:v>70</x:v>
      </x:c>
      <x:c r="K6343" s="6">
        <x:v>11.3067615936279</x:v>
      </x:c>
      <x:c r="L6343" t="s">
        <x:v>64</x:v>
      </x:c>
      <x:c r="M6343" s="6">
        <x:v>1029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9309148</x:v>
      </x:c>
      <x:c r="B6344" s="1">
        <x:v>44184.6050291319</x:v>
      </x:c>
      <x:c r="C6344" s="6">
        <x:v>122.975004295</x:v>
      </x:c>
      <x:c r="D6344" s="13" t="s">
        <x:v>68</x:v>
      </x:c>
      <x:c r="E6344">
        <x:v>5</x:v>
      </x:c>
      <x:c r="F6344" s="14" t="s">
        <x:v>63</x:v>
      </x:c>
      <x:c r="G6344" s="15">
        <x:v>44184.4706874653</x:v>
      </x:c>
      <x:c r="H6344" t="s">
        <x:v>69</x:v>
      </x:c>
      <x:c r="I6344" s="6">
        <x:v>270.86443280776</x:v>
      </x:c>
      <x:c r="J6344" t="s">
        <x:v>70</x:v>
      </x:c>
      <x:c r="K6344" s="6">
        <x:v>11.311068552302</x:v>
      </x:c>
      <x:c r="L6344" t="s">
        <x:v>64</x:v>
      </x:c>
      <x:c r="M6344" s="6">
        <x:v>1029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9309156</x:v>
      </x:c>
      <x:c r="B6345" s="1">
        <x:v>44184.6050408565</x:v>
      </x:c>
      <x:c r="C6345" s="6">
        <x:v>122.991892973333</x:v>
      </x:c>
      <x:c r="D6345" s="13" t="s">
        <x:v>68</x:v>
      </x:c>
      <x:c r="E6345">
        <x:v>5</x:v>
      </x:c>
      <x:c r="F6345" s="14" t="s">
        <x:v>63</x:v>
      </x:c>
      <x:c r="G6345" s="15">
        <x:v>44184.4706874653</x:v>
      </x:c>
      <x:c r="H6345" t="s">
        <x:v>69</x:v>
      </x:c>
      <x:c r="I6345" s="6">
        <x:v>270.713894258585</x:v>
      </x:c>
      <x:c r="J6345" t="s">
        <x:v>70</x:v>
      </x:c>
      <x:c r="K6345" s="6">
        <x:v>11.3125341158825</x:v>
      </x:c>
      <x:c r="L6345" t="s">
        <x:v>64</x:v>
      </x:c>
      <x:c r="M6345" s="6">
        <x:v>1029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9309159</x:v>
      </x:c>
      <x:c r="B6346" s="1">
        <x:v>44184.605052581</x:v>
      </x:c>
      <x:c r="C6346" s="6">
        <x:v>123.00878037</x:v>
      </x:c>
      <x:c r="D6346" s="13" t="s">
        <x:v>68</x:v>
      </x:c>
      <x:c r="E6346">
        <x:v>5</x:v>
      </x:c>
      <x:c r="F6346" s="14" t="s">
        <x:v>63</x:v>
      </x:c>
      <x:c r="G6346" s="15">
        <x:v>44184.4706874653</x:v>
      </x:c>
      <x:c r="H6346" t="s">
        <x:v>69</x:v>
      </x:c>
      <x:c r="I6346" s="6">
        <x:v>270.741341962341</x:v>
      </x:c>
      <x:c r="J6346" t="s">
        <x:v>70</x:v>
      </x:c>
      <x:c r="K6346" s="6">
        <x:v>11.3093338043973</x:v>
      </x:c>
      <x:c r="L6346" t="s">
        <x:v>64</x:v>
      </x:c>
      <x:c r="M6346" s="6">
        <x:v>1029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9309168</x:v>
      </x:c>
      <x:c r="B6347" s="1">
        <x:v>44184.6050642361</x:v>
      </x:c>
      <x:c r="C6347" s="6">
        <x:v>123.025594365</x:v>
      </x:c>
      <x:c r="D6347" s="13" t="s">
        <x:v>68</x:v>
      </x:c>
      <x:c r="E6347">
        <x:v>5</x:v>
      </x:c>
      <x:c r="F6347" s="14" t="s">
        <x:v>63</x:v>
      </x:c>
      <x:c r="G6347" s="15">
        <x:v>44184.4706874653</x:v>
      </x:c>
      <x:c r="H6347" t="s">
        <x:v>69</x:v>
      </x:c>
      <x:c r="I6347" s="6">
        <x:v>270.810418511977</x:v>
      </x:c>
      <x:c r="J6347" t="s">
        <x:v>70</x:v>
      </x:c>
      <x:c r="K6347" s="6">
        <x:v>11.3066419559655</x:v>
      </x:c>
      <x:c r="L6347" t="s">
        <x:v>64</x:v>
      </x:c>
      <x:c r="M6347" s="6">
        <x:v>1029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9309174</x:v>
      </x:c>
      <x:c r="B6348" s="1">
        <x:v>44184.6050753472</x:v>
      </x:c>
      <x:c r="C6348" s="6">
        <x:v>123.04159649</x:v>
      </x:c>
      <x:c r="D6348" s="13" t="s">
        <x:v>68</x:v>
      </x:c>
      <x:c r="E6348">
        <x:v>5</x:v>
      </x:c>
      <x:c r="F6348" s="14" t="s">
        <x:v>63</x:v>
      </x:c>
      <x:c r="G6348" s="15">
        <x:v>44184.4706874653</x:v>
      </x:c>
      <x:c r="H6348" t="s">
        <x:v>69</x:v>
      </x:c>
      <x:c r="I6348" s="6">
        <x:v>270.761609763101</x:v>
      </x:c>
      <x:c r="J6348" t="s">
        <x:v>70</x:v>
      </x:c>
      <x:c r="K6348" s="6">
        <x:v>11.306970959547</x:v>
      </x:c>
      <x:c r="L6348" t="s">
        <x:v>64</x:v>
      </x:c>
      <x:c r="M6348" s="6">
        <x:v>1029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9309182</x:v>
      </x:c>
      <x:c r="B6349" s="1">
        <x:v>44184.605087037</x:v>
      </x:c>
      <x:c r="C6349" s="6">
        <x:v>123.058438078333</x:v>
      </x:c>
      <x:c r="D6349" s="13" t="s">
        <x:v>68</x:v>
      </x:c>
      <x:c r="E6349">
        <x:v>5</x:v>
      </x:c>
      <x:c r="F6349" s="14" t="s">
        <x:v>63</x:v>
      </x:c>
      <x:c r="G6349" s="15">
        <x:v>44184.4706874653</x:v>
      </x:c>
      <x:c r="H6349" t="s">
        <x:v>69</x:v>
      </x:c>
      <x:c r="I6349" s="6">
        <x:v>270.897842933345</x:v>
      </x:c>
      <x:c r="J6349" t="s">
        <x:v>70</x:v>
      </x:c>
      <x:c r="K6349" s="6">
        <x:v>11.2991347011371</x:v>
      </x:c>
      <x:c r="L6349" t="s">
        <x:v>64</x:v>
      </x:c>
      <x:c r="M6349" s="6">
        <x:v>1029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9309190</x:v>
      </x:c>
      <x:c r="B6350" s="1">
        <x:v>44184.6050988079</x:v>
      </x:c>
      <x:c r="C6350" s="6">
        <x:v>123.075353723333</x:v>
      </x:c>
      <x:c r="D6350" s="13" t="s">
        <x:v>68</x:v>
      </x:c>
      <x:c r="E6350">
        <x:v>5</x:v>
      </x:c>
      <x:c r="F6350" s="14" t="s">
        <x:v>63</x:v>
      </x:c>
      <x:c r="G6350" s="15">
        <x:v>44184.4706874653</x:v>
      </x:c>
      <x:c r="H6350" t="s">
        <x:v>69</x:v>
      </x:c>
      <x:c r="I6350" s="6">
        <x:v>270.736271677741</x:v>
      </x:c>
      <x:c r="J6350" t="s">
        <x:v>70</x:v>
      </x:c>
      <x:c r="K6350" s="6">
        <x:v>11.3152857879995</x:v>
      </x:c>
      <x:c r="L6350" t="s">
        <x:v>64</x:v>
      </x:c>
      <x:c r="M6350" s="6">
        <x:v>1029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9309201</x:v>
      </x:c>
      <x:c r="B6351" s="1">
        <x:v>44184.6051105324</x:v>
      </x:c>
      <x:c r="C6351" s="6">
        <x:v>123.092245386667</x:v>
      </x:c>
      <x:c r="D6351" s="13" t="s">
        <x:v>68</x:v>
      </x:c>
      <x:c r="E6351">
        <x:v>5</x:v>
      </x:c>
      <x:c r="F6351" s="14" t="s">
        <x:v>63</x:v>
      </x:c>
      <x:c r="G6351" s="15">
        <x:v>44184.4706874653</x:v>
      </x:c>
      <x:c r="H6351" t="s">
        <x:v>69</x:v>
      </x:c>
      <x:c r="I6351" s="6">
        <x:v>270.801950381045</x:v>
      </x:c>
      <x:c r="J6351" t="s">
        <x:v>70</x:v>
      </x:c>
      <x:c r="K6351" s="6">
        <x:v>11.3076289668074</x:v>
      </x:c>
      <x:c r="L6351" t="s">
        <x:v>64</x:v>
      </x:c>
      <x:c r="M6351" s="6">
        <x:v>1029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9309206</x:v>
      </x:c>
      <x:c r="B6352" s="1">
        <x:v>44184.6051216435</x:v>
      </x:c>
      <x:c r="C6352" s="6">
        <x:v>123.108253528333</x:v>
      </x:c>
      <x:c r="D6352" s="13" t="s">
        <x:v>68</x:v>
      </x:c>
      <x:c r="E6352">
        <x:v>5</x:v>
      </x:c>
      <x:c r="F6352" s="14" t="s">
        <x:v>63</x:v>
      </x:c>
      <x:c r="G6352" s="15">
        <x:v>44184.4706874653</x:v>
      </x:c>
      <x:c r="H6352" t="s">
        <x:v>69</x:v>
      </x:c>
      <x:c r="I6352" s="6">
        <x:v>270.723228253953</x:v>
      </x:c>
      <x:c r="J6352" t="s">
        <x:v>70</x:v>
      </x:c>
      <x:c r="K6352" s="6">
        <x:v>11.3087655251043</x:v>
      </x:c>
      <x:c r="L6352" t="s">
        <x:v>64</x:v>
      </x:c>
      <x:c r="M6352" s="6">
        <x:v>1029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9309215</x:v>
      </x:c>
      <x:c r="B6353" s="1">
        <x:v>44184.6051333681</x:v>
      </x:c>
      <x:c r="C6353" s="6">
        <x:v>123.125125005</x:v>
      </x:c>
      <x:c r="D6353" s="13" t="s">
        <x:v>68</x:v>
      </x:c>
      <x:c r="E6353">
        <x:v>5</x:v>
      </x:c>
      <x:c r="F6353" s="14" t="s">
        <x:v>63</x:v>
      </x:c>
      <x:c r="G6353" s="15">
        <x:v>44184.4706874653</x:v>
      </x:c>
      <x:c r="H6353" t="s">
        <x:v>69</x:v>
      </x:c>
      <x:c r="I6353" s="6">
        <x:v>270.786103788309</x:v>
      </x:c>
      <x:c r="J6353" t="s">
        <x:v>70</x:v>
      </x:c>
      <x:c r="K6353" s="6">
        <x:v>11.3148371456537</x:v>
      </x:c>
      <x:c r="L6353" t="s">
        <x:v>64</x:v>
      </x:c>
      <x:c r="M6353" s="6">
        <x:v>1029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9309226</x:v>
      </x:c>
      <x:c r="B6354" s="1">
        <x:v>44184.6051450579</x:v>
      </x:c>
      <x:c r="C6354" s="6">
        <x:v>123.141943226667</x:v>
      </x:c>
      <x:c r="D6354" s="13" t="s">
        <x:v>68</x:v>
      </x:c>
      <x:c r="E6354">
        <x:v>5</x:v>
      </x:c>
      <x:c r="F6354" s="14" t="s">
        <x:v>63</x:v>
      </x:c>
      <x:c r="G6354" s="15">
        <x:v>44184.4706874653</x:v>
      </x:c>
      <x:c r="H6354" t="s">
        <x:v>69</x:v>
      </x:c>
      <x:c r="I6354" s="6">
        <x:v>270.810964729363</x:v>
      </x:c>
      <x:c r="J6354" t="s">
        <x:v>70</x:v>
      </x:c>
      <x:c r="K6354" s="6">
        <x:v>11.3199815814714</x:v>
      </x:c>
      <x:c r="L6354" t="s">
        <x:v>64</x:v>
      </x:c>
      <x:c r="M6354" s="6">
        <x:v>1029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9309234</x:v>
      </x:c>
      <x:c r="B6355" s="1">
        <x:v>44184.6051567477</x:v>
      </x:c>
      <x:c r="C6355" s="6">
        <x:v>123.158816098333</x:v>
      </x:c>
      <x:c r="D6355" s="13" t="s">
        <x:v>68</x:v>
      </x:c>
      <x:c r="E6355">
        <x:v>5</x:v>
      </x:c>
      <x:c r="F6355" s="14" t="s">
        <x:v>63</x:v>
      </x:c>
      <x:c r="G6355" s="15">
        <x:v>44184.4706874653</x:v>
      </x:c>
      <x:c r="H6355" t="s">
        <x:v>69</x:v>
      </x:c>
      <x:c r="I6355" s="6">
        <x:v>270.770454334541</x:v>
      </x:c>
      <x:c r="J6355" t="s">
        <x:v>70</x:v>
      </x:c>
      <x:c r="K6355" s="6">
        <x:v>11.3166616249</x:v>
      </x:c>
      <x:c r="L6355" t="s">
        <x:v>64</x:v>
      </x:c>
      <x:c r="M6355" s="6">
        <x:v>1029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9309238</x:v>
      </x:c>
      <x:c r="B6356" s="1">
        <x:v>44184.6051679051</x:v>
      </x:c>
      <x:c r="C6356" s="6">
        <x:v>123.174871078333</x:v>
      </x:c>
      <x:c r="D6356" s="13" t="s">
        <x:v>68</x:v>
      </x:c>
      <x:c r="E6356">
        <x:v>5</x:v>
      </x:c>
      <x:c r="F6356" s="14" t="s">
        <x:v>63</x:v>
      </x:c>
      <x:c r="G6356" s="15">
        <x:v>44184.4706874653</x:v>
      </x:c>
      <x:c r="H6356" t="s">
        <x:v>69</x:v>
      </x:c>
      <x:c r="I6356" s="6">
        <x:v>270.623051505018</x:v>
      </x:c>
      <x:c r="J6356" t="s">
        <x:v>70</x:v>
      </x:c>
      <x:c r="K6356" s="6">
        <x:v>11.3177682767273</x:v>
      </x:c>
      <x:c r="L6356" t="s">
        <x:v>64</x:v>
      </x:c>
      <x:c r="M6356" s="6">
        <x:v>1029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9309249</x:v>
      </x:c>
      <x:c r="B6357" s="1">
        <x:v>44184.6051795949</x:v>
      </x:c>
      <x:c r="C6357" s="6">
        <x:v>123.19171474</x:v>
      </x:c>
      <x:c r="D6357" s="13" t="s">
        <x:v>68</x:v>
      </x:c>
      <x:c r="E6357">
        <x:v>5</x:v>
      </x:c>
      <x:c r="F6357" s="14" t="s">
        <x:v>63</x:v>
      </x:c>
      <x:c r="G6357" s="15">
        <x:v>44184.4706874653</x:v>
      </x:c>
      <x:c r="H6357" t="s">
        <x:v>69</x:v>
      </x:c>
      <x:c r="I6357" s="6">
        <x:v>270.818887039357</x:v>
      </x:c>
      <x:c r="J6357" t="s">
        <x:v>70</x:v>
      </x:c>
      <x:c r="K6357" s="6">
        <x:v>11.3056549454127</x:v>
      </x:c>
      <x:c r="L6357" t="s">
        <x:v>64</x:v>
      </x:c>
      <x:c r="M6357" s="6">
        <x:v>1029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9309258</x:v>
      </x:c>
      <x:c r="B6358" s="1">
        <x:v>44184.6051913194</x:v>
      </x:c>
      <x:c r="C6358" s="6">
        <x:v>123.208582016667</x:v>
      </x:c>
      <x:c r="D6358" s="13" t="s">
        <x:v>68</x:v>
      </x:c>
      <x:c r="E6358">
        <x:v>5</x:v>
      </x:c>
      <x:c r="F6358" s="14" t="s">
        <x:v>63</x:v>
      </x:c>
      <x:c r="G6358" s="15">
        <x:v>44184.4706874653</x:v>
      </x:c>
      <x:c r="H6358" t="s">
        <x:v>69</x:v>
      </x:c>
      <x:c r="I6358" s="6">
        <x:v>270.722816403328</x:v>
      </x:c>
      <x:c r="J6358" t="s">
        <x:v>70</x:v>
      </x:c>
      <x:c r="K6358" s="6">
        <x:v>11.3061334959475</x:v>
      </x:c>
      <x:c r="L6358" t="s">
        <x:v>64</x:v>
      </x:c>
      <x:c r="M6358" s="6">
        <x:v>1029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9309269</x:v>
      </x:c>
      <x:c r="B6359" s="1">
        <x:v>44184.605203044</x:v>
      </x:c>
      <x:c r="C6359" s="6">
        <x:v>123.22545654</x:v>
      </x:c>
      <x:c r="D6359" s="13" t="s">
        <x:v>68</x:v>
      </x:c>
      <x:c r="E6359">
        <x:v>5</x:v>
      </x:c>
      <x:c r="F6359" s="14" t="s">
        <x:v>63</x:v>
      </x:c>
      <x:c r="G6359" s="15">
        <x:v>44184.4706874653</x:v>
      </x:c>
      <x:c r="H6359" t="s">
        <x:v>69</x:v>
      </x:c>
      <x:c r="I6359" s="6">
        <x:v>270.689113597055</x:v>
      </x:c>
      <x:c r="J6359" t="s">
        <x:v>70</x:v>
      </x:c>
      <x:c r="K6359" s="6">
        <x:v>11.3127434821604</x:v>
      </x:c>
      <x:c r="L6359" t="s">
        <x:v>64</x:v>
      </x:c>
      <x:c r="M6359" s="6">
        <x:v>1029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9309270</x:v>
      </x:c>
      <x:c r="B6360" s="1">
        <x:v>44184.6052142014</x:v>
      </x:c>
      <x:c r="C6360" s="6">
        <x:v>123.24152009</x:v>
      </x:c>
      <x:c r="D6360" s="13" t="s">
        <x:v>68</x:v>
      </x:c>
      <x:c r="E6360">
        <x:v>5</x:v>
      </x:c>
      <x:c r="F6360" s="14" t="s">
        <x:v>63</x:v>
      </x:c>
      <x:c r="G6360" s="15">
        <x:v>44184.4706874653</x:v>
      </x:c>
      <x:c r="H6360" t="s">
        <x:v>69</x:v>
      </x:c>
      <x:c r="I6360" s="6">
        <x:v>270.76212290146</x:v>
      </x:c>
      <x:c r="J6360" t="s">
        <x:v>70</x:v>
      </x:c>
      <x:c r="K6360" s="6">
        <x:v>11.3069111407117</x:v>
      </x:c>
      <x:c r="L6360" t="s">
        <x:v>64</x:v>
      </x:c>
      <x:c r="M6360" s="6">
        <x:v>1029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9309281</x:v>
      </x:c>
      <x:c r="B6361" s="1">
        <x:v>44184.6052260764</x:v>
      </x:c>
      <x:c r="C6361" s="6">
        <x:v>123.258608428333</x:v>
      </x:c>
      <x:c r="D6361" s="13" t="s">
        <x:v>68</x:v>
      </x:c>
      <x:c r="E6361">
        <x:v>5</x:v>
      </x:c>
      <x:c r="F6361" s="14" t="s">
        <x:v>63</x:v>
      </x:c>
      <x:c r="G6361" s="15">
        <x:v>44184.4706874653</x:v>
      </x:c>
      <x:c r="H6361" t="s">
        <x:v>69</x:v>
      </x:c>
      <x:c r="I6361" s="6">
        <x:v>270.782673732566</x:v>
      </x:c>
      <x:c r="J6361" t="s">
        <x:v>70</x:v>
      </x:c>
      <x:c r="K6361" s="6">
        <x:v>11.3179178242995</x:v>
      </x:c>
      <x:c r="L6361" t="s">
        <x:v>64</x:v>
      </x:c>
      <x:c r="M6361" s="6">
        <x:v>1029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9309289</x:v>
      </x:c>
      <x:c r="B6362" s="1">
        <x:v>44184.6052378125</x:v>
      </x:c>
      <x:c r="C6362" s="6">
        <x:v>123.275500208333</x:v>
      </x:c>
      <x:c r="D6362" s="13" t="s">
        <x:v>68</x:v>
      </x:c>
      <x:c r="E6362">
        <x:v>5</x:v>
      </x:c>
      <x:c r="F6362" s="14" t="s">
        <x:v>63</x:v>
      </x:c>
      <x:c r="G6362" s="15">
        <x:v>44184.4706874653</x:v>
      </x:c>
      <x:c r="H6362" t="s">
        <x:v>69</x:v>
      </x:c>
      <x:c r="I6362" s="6">
        <x:v>270.754228329107</x:v>
      </x:c>
      <x:c r="J6362" t="s">
        <x:v>70</x:v>
      </x:c>
      <x:c r="K6362" s="6">
        <x:v>11.313192124228</x:v>
      </x:c>
      <x:c r="L6362" t="s">
        <x:v>64</x:v>
      </x:c>
      <x:c r="M6362" s="6">
        <x:v>1029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9309295</x:v>
      </x:c>
      <x:c r="B6363" s="1">
        <x:v>44184.6052489583</x:v>
      </x:c>
      <x:c r="C6363" s="6">
        <x:v>123.29156878</x:v>
      </x:c>
      <x:c r="D6363" s="13" t="s">
        <x:v>68</x:v>
      </x:c>
      <x:c r="E6363">
        <x:v>5</x:v>
      </x:c>
      <x:c r="F6363" s="14" t="s">
        <x:v>63</x:v>
      </x:c>
      <x:c r="G6363" s="15">
        <x:v>44184.4706874653</x:v>
      </x:c>
      <x:c r="H6363" t="s">
        <x:v>69</x:v>
      </x:c>
      <x:c r="I6363" s="6">
        <x:v>270.613308784683</x:v>
      </x:c>
      <x:c r="J6363" t="s">
        <x:v>70</x:v>
      </x:c>
      <x:c r="K6363" s="6">
        <x:v>11.3189048384411</x:v>
      </x:c>
      <x:c r="L6363" t="s">
        <x:v>64</x:v>
      </x:c>
      <x:c r="M6363" s="6">
        <x:v>1029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9309302</x:v>
      </x:c>
      <x:c r="B6364" s="1">
        <x:v>44184.6052607292</x:v>
      </x:c>
      <x:c r="C6364" s="6">
        <x:v>123.30852345</x:v>
      </x:c>
      <x:c r="D6364" s="13" t="s">
        <x:v>68</x:v>
      </x:c>
      <x:c r="E6364">
        <x:v>5</x:v>
      </x:c>
      <x:c r="F6364" s="14" t="s">
        <x:v>63</x:v>
      </x:c>
      <x:c r="G6364" s="15">
        <x:v>44184.4706874653</x:v>
      </x:c>
      <x:c r="H6364" t="s">
        <x:v>69</x:v>
      </x:c>
      <x:c r="I6364" s="6">
        <x:v>270.859238033703</x:v>
      </x:c>
      <x:c r="J6364" t="s">
        <x:v>70</x:v>
      </x:c>
      <x:c r="K6364" s="6">
        <x:v>11.3063129524157</x:v>
      </x:c>
      <x:c r="L6364" t="s">
        <x:v>64</x:v>
      </x:c>
      <x:c r="M6364" s="6">
        <x:v>1029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9309315</x:v>
      </x:c>
      <x:c r="B6365" s="1">
        <x:v>44184.6052725347</x:v>
      </x:c>
      <x:c r="C6365" s="6">
        <x:v>123.325512686667</x:v>
      </x:c>
      <x:c r="D6365" s="13" t="s">
        <x:v>68</x:v>
      </x:c>
      <x:c r="E6365">
        <x:v>5</x:v>
      </x:c>
      <x:c r="F6365" s="14" t="s">
        <x:v>63</x:v>
      </x:c>
      <x:c r="G6365" s="15">
        <x:v>44184.4706874653</x:v>
      </x:c>
      <x:c r="H6365" t="s">
        <x:v>69</x:v>
      </x:c>
      <x:c r="I6365" s="6">
        <x:v>270.913558328637</x:v>
      </x:c>
      <x:c r="J6365" t="s">
        <x:v>70</x:v>
      </x:c>
      <x:c r="K6365" s="6">
        <x:v>11.3026640061066</x:v>
      </x:c>
      <x:c r="L6365" t="s">
        <x:v>64</x:v>
      </x:c>
      <x:c r="M6365" s="6">
        <x:v>1029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9309322</x:v>
      </x:c>
      <x:c r="B6366" s="1">
        <x:v>44184.6052836806</x:v>
      </x:c>
      <x:c r="C6366" s="6">
        <x:v>123.341557428333</x:v>
      </x:c>
      <x:c r="D6366" s="13" t="s">
        <x:v>68</x:v>
      </x:c>
      <x:c r="E6366">
        <x:v>5</x:v>
      </x:c>
      <x:c r="F6366" s="14" t="s">
        <x:v>63</x:v>
      </x:c>
      <x:c r="G6366" s="15">
        <x:v>44184.4706874653</x:v>
      </x:c>
      <x:c r="H6366" t="s">
        <x:v>69</x:v>
      </x:c>
      <x:c r="I6366" s="6">
        <x:v>270.816478121792</x:v>
      </x:c>
      <x:c r="J6366" t="s">
        <x:v>70</x:v>
      </x:c>
      <x:c r="K6366" s="6">
        <x:v>11.3086159779377</x:v>
      </x:c>
      <x:c r="L6366" t="s">
        <x:v>64</x:v>
      </x:c>
      <x:c r="M6366" s="6">
        <x:v>1029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9309331</x:v>
      </x:c>
      <x:c r="B6367" s="1">
        <x:v>44184.6052954514</x:v>
      </x:c>
      <x:c r="C6367" s="6">
        <x:v>123.358536963333</x:v>
      </x:c>
      <x:c r="D6367" s="13" t="s">
        <x:v>68</x:v>
      </x:c>
      <x:c r="E6367">
        <x:v>5</x:v>
      </x:c>
      <x:c r="F6367" s="14" t="s">
        <x:v>63</x:v>
      </x:c>
      <x:c r="G6367" s="15">
        <x:v>44184.4706874653</x:v>
      </x:c>
      <x:c r="H6367" t="s">
        <x:v>69</x:v>
      </x:c>
      <x:c r="I6367" s="6">
        <x:v>270.889072751319</x:v>
      </x:c>
      <x:c r="J6367" t="s">
        <x:v>70</x:v>
      </x:c>
      <x:c r="K6367" s="6">
        <x:v>11.3081972459081</x:v>
      </x:c>
      <x:c r="L6367" t="s">
        <x:v>64</x:v>
      </x:c>
      <x:c r="M6367" s="6">
        <x:v>1029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9309340</x:v>
      </x:c>
      <x:c r="B6368" s="1">
        <x:v>44184.6053071759</x:v>
      </x:c>
      <x:c r="C6368" s="6">
        <x:v>123.375394905</x:v>
      </x:c>
      <x:c r="D6368" s="13" t="s">
        <x:v>68</x:v>
      </x:c>
      <x:c r="E6368">
        <x:v>5</x:v>
      </x:c>
      <x:c r="F6368" s="14" t="s">
        <x:v>63</x:v>
      </x:c>
      <x:c r="G6368" s="15">
        <x:v>44184.4706874653</x:v>
      </x:c>
      <x:c r="H6368" t="s">
        <x:v>69</x:v>
      </x:c>
      <x:c r="I6368" s="6">
        <x:v>270.750321087499</x:v>
      </x:c>
      <x:c r="J6368" t="s">
        <x:v>70</x:v>
      </x:c>
      <x:c r="K6368" s="6">
        <x:v>11.3082869741961</x:v>
      </x:c>
      <x:c r="L6368" t="s">
        <x:v>64</x:v>
      </x:c>
      <x:c r="M6368" s="6">
        <x:v>1029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9309344</x:v>
      </x:c>
      <x:c r="B6369" s="1">
        <x:v>44184.6053188657</x:v>
      </x:c>
      <x:c r="C6369" s="6">
        <x:v>123.392242926667</x:v>
      </x:c>
      <x:c r="D6369" s="13" t="s">
        <x:v>68</x:v>
      </x:c>
      <x:c r="E6369">
        <x:v>5</x:v>
      </x:c>
      <x:c r="F6369" s="14" t="s">
        <x:v>63</x:v>
      </x:c>
      <x:c r="G6369" s="15">
        <x:v>44184.4706874653</x:v>
      </x:c>
      <x:c r="H6369" t="s">
        <x:v>69</x:v>
      </x:c>
      <x:c r="I6369" s="6">
        <x:v>270.708350394143</x:v>
      </x:c>
      <x:c r="J6369" t="s">
        <x:v>70</x:v>
      </x:c>
      <x:c r="K6369" s="6">
        <x:v>11.3105002727175</x:v>
      </x:c>
      <x:c r="L6369" t="s">
        <x:v>64</x:v>
      </x:c>
      <x:c r="M6369" s="6">
        <x:v>1029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9309351</x:v>
      </x:c>
      <x:c r="B6370" s="1">
        <x:v>44184.6053299768</x:v>
      </x:c>
      <x:c r="C6370" s="6">
        <x:v>123.408271215</x:v>
      </x:c>
      <x:c r="D6370" s="13" t="s">
        <x:v>68</x:v>
      </x:c>
      <x:c r="E6370">
        <x:v>5</x:v>
      </x:c>
      <x:c r="F6370" s="14" t="s">
        <x:v>63</x:v>
      </x:c>
      <x:c r="G6370" s="15">
        <x:v>44184.4706874653</x:v>
      </x:c>
      <x:c r="H6370" t="s">
        <x:v>69</x:v>
      </x:c>
      <x:c r="I6370" s="6">
        <x:v>270.612861046276</x:v>
      </x:c>
      <x:c r="J6370" t="s">
        <x:v>70</x:v>
      </x:c>
      <x:c r="K6370" s="6">
        <x:v>11.3243184665998</x:v>
      </x:c>
      <x:c r="L6370" t="s">
        <x:v>64</x:v>
      </x:c>
      <x:c r="M6370" s="6">
        <x:v>1029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9309360</x:v>
      </x:c>
      <x:c r="B6371" s="1">
        <x:v>44184.6053417014</x:v>
      </x:c>
      <x:c r="C6371" s="6">
        <x:v>123.425120826667</x:v>
      </x:c>
      <x:c r="D6371" s="13" t="s">
        <x:v>68</x:v>
      </x:c>
      <x:c r="E6371">
        <x:v>5</x:v>
      </x:c>
      <x:c r="F6371" s="14" t="s">
        <x:v>63</x:v>
      </x:c>
      <x:c r="G6371" s="15">
        <x:v>44184.4706874653</x:v>
      </x:c>
      <x:c r="H6371" t="s">
        <x:v>69</x:v>
      </x:c>
      <x:c r="I6371" s="6">
        <x:v>270.628179463477</x:v>
      </x:c>
      <x:c r="J6371" t="s">
        <x:v>70</x:v>
      </x:c>
      <x:c r="K6371" s="6">
        <x:v>11.317170086505</x:v>
      </x:c>
      <x:c r="L6371" t="s">
        <x:v>64</x:v>
      </x:c>
      <x:c r="M6371" s="6">
        <x:v>1029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9309369</x:v>
      </x:c>
      <x:c r="B6372" s="1">
        <x:v>44184.6053535069</x:v>
      </x:c>
      <x:c r="C6372" s="6">
        <x:v>123.44212542</x:v>
      </x:c>
      <x:c r="D6372" s="13" t="s">
        <x:v>68</x:v>
      </x:c>
      <x:c r="E6372">
        <x:v>5</x:v>
      </x:c>
      <x:c r="F6372" s="14" t="s">
        <x:v>63</x:v>
      </x:c>
      <x:c r="G6372" s="15">
        <x:v>44184.4706874653</x:v>
      </x:c>
      <x:c r="H6372" t="s">
        <x:v>69</x:v>
      </x:c>
      <x:c r="I6372" s="6">
        <x:v>270.717228804005</x:v>
      </x:c>
      <x:c r="J6372" t="s">
        <x:v>70</x:v>
      </x:c>
      <x:c r="K6372" s="6">
        <x:v>11.3121452928299</x:v>
      </x:c>
      <x:c r="L6372" t="s">
        <x:v>64</x:v>
      </x:c>
      <x:c r="M6372" s="6">
        <x:v>1029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9309374</x:v>
      </x:c>
      <x:c r="B6373" s="1">
        <x:v>44184.6053646991</x:v>
      </x:c>
      <x:c r="C6373" s="6">
        <x:v>123.4582611</x:v>
      </x:c>
      <x:c r="D6373" s="13" t="s">
        <x:v>68</x:v>
      </x:c>
      <x:c r="E6373">
        <x:v>5</x:v>
      </x:c>
      <x:c r="F6373" s="14" t="s">
        <x:v>63</x:v>
      </x:c>
      <x:c r="G6373" s="15">
        <x:v>44184.4706874653</x:v>
      </x:c>
      <x:c r="H6373" t="s">
        <x:v>69</x:v>
      </x:c>
      <x:c r="I6373" s="6">
        <x:v>270.710622411126</x:v>
      </x:c>
      <x:c r="J6373" t="s">
        <x:v>70</x:v>
      </x:c>
      <x:c r="K6373" s="6">
        <x:v>11.3182767384992</x:v>
      </x:c>
      <x:c r="L6373" t="s">
        <x:v>64</x:v>
      </x:c>
      <x:c r="M6373" s="6">
        <x:v>1029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9309384</x:v>
      </x:c>
      <x:c r="B6374" s="1">
        <x:v>44184.6053763889</x:v>
      </x:c>
      <x:c r="C6374" s="6">
        <x:v>123.475088526667</x:v>
      </x:c>
      <x:c r="D6374" s="13" t="s">
        <x:v>68</x:v>
      </x:c>
      <x:c r="E6374">
        <x:v>5</x:v>
      </x:c>
      <x:c r="F6374" s="14" t="s">
        <x:v>63</x:v>
      </x:c>
      <x:c r="G6374" s="15">
        <x:v>44184.4706874653</x:v>
      </x:c>
      <x:c r="H6374" t="s">
        <x:v>69</x:v>
      </x:c>
      <x:c r="I6374" s="6">
        <x:v>270.562944535839</x:v>
      </x:c>
      <x:c r="J6374" t="s">
        <x:v>70</x:v>
      </x:c>
      <x:c r="K6374" s="6">
        <x:v>11.3140594990614</x:v>
      </x:c>
      <x:c r="L6374" t="s">
        <x:v>64</x:v>
      </x:c>
      <x:c r="M6374" s="6">
        <x:v>1029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9309394</x:v>
      </x:c>
      <x:c r="B6375" s="1">
        <x:v>44184.6053881134</x:v>
      </x:c>
      <x:c r="C6375" s="6">
        <x:v>123.491951766667</x:v>
      </x:c>
      <x:c r="D6375" s="13" t="s">
        <x:v>68</x:v>
      </x:c>
      <x:c r="E6375">
        <x:v>5</x:v>
      </x:c>
      <x:c r="F6375" s="14" t="s">
        <x:v>63</x:v>
      </x:c>
      <x:c r="G6375" s="15">
        <x:v>44184.4706874653</x:v>
      </x:c>
      <x:c r="H6375" t="s">
        <x:v>69</x:v>
      </x:c>
      <x:c r="I6375" s="6">
        <x:v>270.818017810044</x:v>
      </x:c>
      <x:c r="J6375" t="s">
        <x:v>70</x:v>
      </x:c>
      <x:c r="K6375" s="6">
        <x:v>11.3084365213481</x:v>
      </x:c>
      <x:c r="L6375" t="s">
        <x:v>64</x:v>
      </x:c>
      <x:c r="M6375" s="6">
        <x:v>1029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9309404</x:v>
      </x:c>
      <x:c r="B6376" s="1">
        <x:v>44184.6053998495</x:v>
      </x:c>
      <x:c r="C6376" s="6">
        <x:v>123.508855413333</x:v>
      </x:c>
      <x:c r="D6376" s="13" t="s">
        <x:v>68</x:v>
      </x:c>
      <x:c r="E6376">
        <x:v>5</x:v>
      </x:c>
      <x:c r="F6376" s="14" t="s">
        <x:v>63</x:v>
      </x:c>
      <x:c r="G6376" s="15">
        <x:v>44184.4706874653</x:v>
      </x:c>
      <x:c r="H6376" t="s">
        <x:v>69</x:v>
      </x:c>
      <x:c r="I6376" s="6">
        <x:v>270.683373200161</x:v>
      </x:c>
      <x:c r="J6376" t="s">
        <x:v>70</x:v>
      </x:c>
      <x:c r="K6376" s="6">
        <x:v>11.3160933443733</x:v>
      </x:c>
      <x:c r="L6376" t="s">
        <x:v>64</x:v>
      </x:c>
      <x:c r="M6376" s="6">
        <x:v>1029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9309406</x:v>
      </x:c>
      <x:c r="B6377" s="1">
        <x:v>44184.6054109606</x:v>
      </x:c>
      <x:c r="C6377" s="6">
        <x:v>123.52483334</x:v>
      </x:c>
      <x:c r="D6377" s="13" t="s">
        <x:v>68</x:v>
      </x:c>
      <x:c r="E6377">
        <x:v>5</x:v>
      </x:c>
      <x:c r="F6377" s="14" t="s">
        <x:v>63</x:v>
      </x:c>
      <x:c r="G6377" s="15">
        <x:v>44184.4706874653</x:v>
      </x:c>
      <x:c r="H6377" t="s">
        <x:v>69</x:v>
      </x:c>
      <x:c r="I6377" s="6">
        <x:v>270.699831353475</x:v>
      </x:c>
      <x:c r="J6377" t="s">
        <x:v>70</x:v>
      </x:c>
      <x:c r="K6377" s="6">
        <x:v>11.3061334959475</x:v>
      </x:c>
      <x:c r="L6377" t="s">
        <x:v>64</x:v>
      </x:c>
      <x:c r="M6377" s="6">
        <x:v>1029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9309419</x:v>
      </x:c>
      <x:c r="B6378" s="1">
        <x:v>44184.6054227662</x:v>
      </x:c>
      <x:c r="C6378" s="6">
        <x:v>123.541839075</x:v>
      </x:c>
      <x:c r="D6378" s="13" t="s">
        <x:v>68</x:v>
      </x:c>
      <x:c r="E6378">
        <x:v>5</x:v>
      </x:c>
      <x:c r="F6378" s="14" t="s">
        <x:v>63</x:v>
      </x:c>
      <x:c r="G6378" s="15">
        <x:v>44184.4706874653</x:v>
      </x:c>
      <x:c r="H6378" t="s">
        <x:v>69</x:v>
      </x:c>
      <x:c r="I6378" s="6">
        <x:v>270.729833460363</x:v>
      </x:c>
      <x:c r="J6378" t="s">
        <x:v>70</x:v>
      </x:c>
      <x:c r="K6378" s="6">
        <x:v>11.3240791900339</x:v>
      </x:c>
      <x:c r="L6378" t="s">
        <x:v>64</x:v>
      </x:c>
      <x:c r="M6378" s="6">
        <x:v>1029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9309429</x:v>
      </x:c>
      <x:c r="B6379" s="1">
        <x:v>44184.6054344907</x:v>
      </x:c>
      <x:c r="C6379" s="6">
        <x:v>123.558738693333</x:v>
      </x:c>
      <x:c r="D6379" s="13" t="s">
        <x:v>68</x:v>
      </x:c>
      <x:c r="E6379">
        <x:v>5</x:v>
      </x:c>
      <x:c r="F6379" s="14" t="s">
        <x:v>63</x:v>
      </x:c>
      <x:c r="G6379" s="15">
        <x:v>44184.4706874653</x:v>
      </x:c>
      <x:c r="H6379" t="s">
        <x:v>69</x:v>
      </x:c>
      <x:c r="I6379" s="6">
        <x:v>270.639524227422</x:v>
      </x:c>
      <x:c r="J6379" t="s">
        <x:v>70</x:v>
      </x:c>
      <x:c r="K6379" s="6">
        <x:v>11.3212078725624</x:v>
      </x:c>
      <x:c r="L6379" t="s">
        <x:v>64</x:v>
      </x:c>
      <x:c r="M6379" s="6">
        <x:v>1029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9309430</x:v>
      </x:c>
      <x:c r="B6380" s="1">
        <x:v>44184.6054456366</x:v>
      </x:c>
      <x:c r="C6380" s="6">
        <x:v>123.574782931667</x:v>
      </x:c>
      <x:c r="D6380" s="13" t="s">
        <x:v>68</x:v>
      </x:c>
      <x:c r="E6380">
        <x:v>5</x:v>
      </x:c>
      <x:c r="F6380" s="14" t="s">
        <x:v>63</x:v>
      </x:c>
      <x:c r="G6380" s="15">
        <x:v>44184.4706874653</x:v>
      </x:c>
      <x:c r="H6380" t="s">
        <x:v>69</x:v>
      </x:c>
      <x:c r="I6380" s="6">
        <x:v>270.730695419574</x:v>
      </x:c>
      <x:c r="J6380" t="s">
        <x:v>70</x:v>
      </x:c>
      <x:c r="K6380" s="6">
        <x:v>11.3212976011969</x:v>
      </x:c>
      <x:c r="L6380" t="s">
        <x:v>64</x:v>
      </x:c>
      <x:c r="M6380" s="6">
        <x:v>1029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9309438</x:v>
      </x:c>
      <x:c r="B6381" s="1">
        <x:v>44184.6054573264</x:v>
      </x:c>
      <x:c r="C6381" s="6">
        <x:v>123.591628155</x:v>
      </x:c>
      <x:c r="D6381" s="13" t="s">
        <x:v>68</x:v>
      </x:c>
      <x:c r="E6381">
        <x:v>5</x:v>
      </x:c>
      <x:c r="F6381" s="14" t="s">
        <x:v>63</x:v>
      </x:c>
      <x:c r="G6381" s="15">
        <x:v>44184.4706874653</x:v>
      </x:c>
      <x:c r="H6381" t="s">
        <x:v>69</x:v>
      </x:c>
      <x:c r="I6381" s="6">
        <x:v>270.617731910787</x:v>
      </x:c>
      <x:c r="J6381" t="s">
        <x:v>70</x:v>
      </x:c>
      <x:c r="K6381" s="6">
        <x:v>11.323750184783</x:v>
      </x:c>
      <x:c r="L6381" t="s">
        <x:v>64</x:v>
      </x:c>
      <x:c r="M6381" s="6">
        <x:v>1029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9309450</x:v>
      </x:c>
      <x:c r="B6382" s="1">
        <x:v>44184.6054690625</x:v>
      </x:c>
      <x:c r="C6382" s="6">
        <x:v>123.608494936667</x:v>
      </x:c>
      <x:c r="D6382" s="13" t="s">
        <x:v>68</x:v>
      </x:c>
      <x:c r="E6382">
        <x:v>5</x:v>
      </x:c>
      <x:c r="F6382" s="14" t="s">
        <x:v>63</x:v>
      </x:c>
      <x:c r="G6382" s="15">
        <x:v>44184.4706874653</x:v>
      </x:c>
      <x:c r="H6382" t="s">
        <x:v>69</x:v>
      </x:c>
      <x:c r="I6382" s="6">
        <x:v>270.697321046835</x:v>
      </x:c>
      <x:c r="J6382" t="s">
        <x:v>70</x:v>
      </x:c>
      <x:c r="K6382" s="6">
        <x:v>11.3117863792818</x:v>
      </x:c>
      <x:c r="L6382" t="s">
        <x:v>64</x:v>
      </x:c>
      <x:c r="M6382" s="6">
        <x:v>1029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9309459</x:v>
      </x:c>
      <x:c r="B6383" s="1">
        <x:v>44184.6054808218</x:v>
      </x:c>
      <x:c r="C6383" s="6">
        <x:v>123.62548113</x:v>
      </x:c>
      <x:c r="D6383" s="13" t="s">
        <x:v>68</x:v>
      </x:c>
      <x:c r="E6383">
        <x:v>5</x:v>
      </x:c>
      <x:c r="F6383" s="14" t="s">
        <x:v>63</x:v>
      </x:c>
      <x:c r="G6383" s="15">
        <x:v>44184.4706874653</x:v>
      </x:c>
      <x:c r="H6383" t="s">
        <x:v>69</x:v>
      </x:c>
      <x:c r="I6383" s="6">
        <x:v>270.717485310045</x:v>
      </x:c>
      <x:c r="J6383" t="s">
        <x:v>70</x:v>
      </x:c>
      <x:c r="K6383" s="6">
        <x:v>11.3121153833663</x:v>
      </x:c>
      <x:c r="L6383" t="s">
        <x:v>64</x:v>
      </x:c>
      <x:c r="M6383" s="6">
        <x:v>1029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9309462</x:v>
      </x:c>
      <x:c r="B6384" s="1">
        <x:v>44184.6054919329</x:v>
      </x:c>
      <x:c r="C6384" s="6">
        <x:v>123.641483656667</x:v>
      </x:c>
      <x:c r="D6384" s="13" t="s">
        <x:v>68</x:v>
      </x:c>
      <x:c r="E6384">
        <x:v>5</x:v>
      </x:c>
      <x:c r="F6384" s="14" t="s">
        <x:v>63</x:v>
      </x:c>
      <x:c r="G6384" s="15">
        <x:v>44184.4706874653</x:v>
      </x:c>
      <x:c r="H6384" t="s">
        <x:v>69</x:v>
      </x:c>
      <x:c r="I6384" s="6">
        <x:v>270.745387033571</x:v>
      </x:c>
      <x:c r="J6384" t="s">
        <x:v>70</x:v>
      </x:c>
      <x:c r="K6384" s="6">
        <x:v>11.3249465676668</x:v>
      </x:c>
      <x:c r="L6384" t="s">
        <x:v>64</x:v>
      </x:c>
      <x:c r="M6384" s="6">
        <x:v>1029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9309470</x:v>
      </x:c>
      <x:c r="B6385" s="1">
        <x:v>44184.605503669</x:v>
      </x:c>
      <x:c r="C6385" s="6">
        <x:v>123.6583284</x:v>
      </x:c>
      <x:c r="D6385" s="13" t="s">
        <x:v>68</x:v>
      </x:c>
      <x:c r="E6385">
        <x:v>5</x:v>
      </x:c>
      <x:c r="F6385" s="14" t="s">
        <x:v>63</x:v>
      </x:c>
      <x:c r="G6385" s="15">
        <x:v>44184.4706874653</x:v>
      </x:c>
      <x:c r="H6385" t="s">
        <x:v>69</x:v>
      </x:c>
      <x:c r="I6385" s="6">
        <x:v>270.793995831286</x:v>
      </x:c>
      <x:c r="J6385" t="s">
        <x:v>70</x:v>
      </x:c>
      <x:c r="K6385" s="6">
        <x:v>11.3085561590733</x:v>
      </x:c>
      <x:c r="L6385" t="s">
        <x:v>64</x:v>
      </x:c>
      <x:c r="M6385" s="6">
        <x:v>1029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9309482</x:v>
      </x:c>
      <x:c r="B6386" s="1">
        <x:v>44184.6055154282</x:v>
      </x:c>
      <x:c r="C6386" s="6">
        <x:v>123.675304626667</x:v>
      </x:c>
      <x:c r="D6386" s="13" t="s">
        <x:v>68</x:v>
      </x:c>
      <x:c r="E6386">
        <x:v>5</x:v>
      </x:c>
      <x:c r="F6386" s="14" t="s">
        <x:v>63</x:v>
      </x:c>
      <x:c r="G6386" s="15">
        <x:v>44184.4706874653</x:v>
      </x:c>
      <x:c r="H6386" t="s">
        <x:v>69</x:v>
      </x:c>
      <x:c r="I6386" s="6">
        <x:v>270.99173393524</x:v>
      </x:c>
      <x:c r="J6386" t="s">
        <x:v>70</x:v>
      </x:c>
      <x:c r="K6386" s="6">
        <x:v>11.3042791130019</x:v>
      </x:c>
      <x:c r="L6386" t="s">
        <x:v>64</x:v>
      </x:c>
      <x:c r="M6386" s="6">
        <x:v>1029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9309492</x:v>
      </x:c>
      <x:c r="B6387" s="1">
        <x:v>44184.6055271643</x:v>
      </x:c>
      <x:c r="C6387" s="6">
        <x:v>123.692164755</x:v>
      </x:c>
      <x:c r="D6387" s="13" t="s">
        <x:v>68</x:v>
      </x:c>
      <x:c r="E6387">
        <x:v>5</x:v>
      </x:c>
      <x:c r="F6387" s="14" t="s">
        <x:v>63</x:v>
      </x:c>
      <x:c r="G6387" s="15">
        <x:v>44184.4706874653</x:v>
      </x:c>
      <x:c r="H6387" t="s">
        <x:v>69</x:v>
      </x:c>
      <x:c r="I6387" s="6">
        <x:v>270.792774458858</x:v>
      </x:c>
      <x:c r="J6387" t="s">
        <x:v>70</x:v>
      </x:c>
      <x:c r="K6387" s="6">
        <x:v>11.3140594990614</x:v>
      </x:c>
      <x:c r="L6387" t="s">
        <x:v>64</x:v>
      </x:c>
      <x:c r="M6387" s="6">
        <x:v>1029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9309494</x:v>
      </x:c>
      <x:c r="B6388" s="1">
        <x:v>44184.6055382755</x:v>
      </x:c>
      <x:c r="C6388" s="6">
        <x:v>123.708167758333</x:v>
      </x:c>
      <x:c r="D6388" s="13" t="s">
        <x:v>68</x:v>
      </x:c>
      <x:c r="E6388">
        <x:v>5</x:v>
      </x:c>
      <x:c r="F6388" s="14" t="s">
        <x:v>63</x:v>
      </x:c>
      <x:c r="G6388" s="15">
        <x:v>44184.4706874653</x:v>
      </x:c>
      <x:c r="H6388" t="s">
        <x:v>69</x:v>
      </x:c>
      <x:c r="I6388" s="6">
        <x:v>270.715479396862</x:v>
      </x:c>
      <x:c r="J6388" t="s">
        <x:v>70</x:v>
      </x:c>
      <x:c r="K6388" s="6">
        <x:v>11.3043090223964</x:v>
      </x:c>
      <x:c r="L6388" t="s">
        <x:v>64</x:v>
      </x:c>
      <x:c r="M6388" s="6">
        <x:v>1029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9309503</x:v>
      </x:c>
      <x:c r="B6389" s="1">
        <x:v>44184.6055499653</x:v>
      </x:c>
      <x:c r="C6389" s="6">
        <x:v>123.725005975</x:v>
      </x:c>
      <x:c r="D6389" s="13" t="s">
        <x:v>68</x:v>
      </x:c>
      <x:c r="E6389">
        <x:v>5</x:v>
      </x:c>
      <x:c r="F6389" s="14" t="s">
        <x:v>63</x:v>
      </x:c>
      <x:c r="G6389" s="15">
        <x:v>44184.4706874653</x:v>
      </x:c>
      <x:c r="H6389" t="s">
        <x:v>69</x:v>
      </x:c>
      <x:c r="I6389" s="6">
        <x:v>270.585013916606</x:v>
      </x:c>
      <x:c r="J6389" t="s">
        <x:v>70</x:v>
      </x:c>
      <x:c r="K6389" s="6">
        <x:v>11.3248867485131</x:v>
      </x:c>
      <x:c r="L6389" t="s">
        <x:v>64</x:v>
      </x:c>
      <x:c r="M6389" s="6">
        <x:v>1029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9309512</x:v>
      </x:c>
      <x:c r="B6390" s="1">
        <x:v>44184.6055616551</x:v>
      </x:c>
      <x:c r="C6390" s="6">
        <x:v>123.741868858333</x:v>
      </x:c>
      <x:c r="D6390" s="13" t="s">
        <x:v>68</x:v>
      </x:c>
      <x:c r="E6390">
        <x:v>5</x:v>
      </x:c>
      <x:c r="F6390" s="14" t="s">
        <x:v>63</x:v>
      </x:c>
      <x:c r="G6390" s="15">
        <x:v>44184.4706874653</x:v>
      </x:c>
      <x:c r="H6390" t="s">
        <x:v>69</x:v>
      </x:c>
      <x:c r="I6390" s="6">
        <x:v>270.608484124498</x:v>
      </x:c>
      <x:c r="J6390" t="s">
        <x:v>70</x:v>
      </x:c>
      <x:c r="K6390" s="6">
        <x:v>11.3328726149957</x:v>
      </x:c>
      <x:c r="L6390" t="s">
        <x:v>64</x:v>
      </x:c>
      <x:c r="M6390" s="6">
        <x:v>1029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9309525</x:v>
      </x:c>
      <x:c r="B6391" s="1">
        <x:v>44184.6055734144</x:v>
      </x:c>
      <x:c r="C6391" s="6">
        <x:v>123.75878894</x:v>
      </x:c>
      <x:c r="D6391" s="13" t="s">
        <x:v>68</x:v>
      </x:c>
      <x:c r="E6391">
        <x:v>5</x:v>
      </x:c>
      <x:c r="F6391" s="14" t="s">
        <x:v>63</x:v>
      </x:c>
      <x:c r="G6391" s="15">
        <x:v>44184.4706874653</x:v>
      </x:c>
      <x:c r="H6391" t="s">
        <x:v>69</x:v>
      </x:c>
      <x:c r="I6391" s="6">
        <x:v>270.786265379284</x:v>
      </x:c>
      <x:c r="J6391" t="s">
        <x:v>70</x:v>
      </x:c>
      <x:c r="K6391" s="6">
        <x:v>11.3174990911143</x:v>
      </x:c>
      <x:c r="L6391" t="s">
        <x:v>64</x:v>
      </x:c>
      <x:c r="M6391" s="6">
        <x:v>1029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9309526</x:v>
      </x:c>
      <x:c r="B6392" s="1">
        <x:v>44184.6055845255</x:v>
      </x:c>
      <x:c r="C6392" s="6">
        <x:v>123.774781141667</x:v>
      </x:c>
      <x:c r="D6392" s="13" t="s">
        <x:v>68</x:v>
      </x:c>
      <x:c r="E6392">
        <x:v>5</x:v>
      </x:c>
      <x:c r="F6392" s="14" t="s">
        <x:v>63</x:v>
      </x:c>
      <x:c r="G6392" s="15">
        <x:v>44184.4706874653</x:v>
      </x:c>
      <x:c r="H6392" t="s">
        <x:v>69</x:v>
      </x:c>
      <x:c r="I6392" s="6">
        <x:v>270.820070748115</x:v>
      </x:c>
      <x:c r="J6392" t="s">
        <x:v>70</x:v>
      </x:c>
      <x:c r="K6392" s="6">
        <x:v>11.3081972459081</x:v>
      </x:c>
      <x:c r="L6392" t="s">
        <x:v>64</x:v>
      </x:c>
      <x:c r="M6392" s="6">
        <x:v>1029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9309534</x:v>
      </x:c>
      <x:c r="B6393" s="1">
        <x:v>44184.6055962153</x:v>
      </x:c>
      <x:c r="C6393" s="6">
        <x:v>123.79163221</x:v>
      </x:c>
      <x:c r="D6393" s="13" t="s">
        <x:v>68</x:v>
      </x:c>
      <x:c r="E6393">
        <x:v>5</x:v>
      </x:c>
      <x:c r="F6393" s="14" t="s">
        <x:v>63</x:v>
      </x:c>
      <x:c r="G6393" s="15">
        <x:v>44184.4706874653</x:v>
      </x:c>
      <x:c r="H6393" t="s">
        <x:v>69</x:v>
      </x:c>
      <x:c r="I6393" s="6">
        <x:v>270.427932893317</x:v>
      </x:c>
      <x:c r="J6393" t="s">
        <x:v>70</x:v>
      </x:c>
      <x:c r="K6393" s="6">
        <x:v>11.3217761539518</x:v>
      </x:c>
      <x:c r="L6393" t="s">
        <x:v>64</x:v>
      </x:c>
      <x:c r="M6393" s="6">
        <x:v>1029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9309542</x:v>
      </x:c>
      <x:c r="B6394" s="1">
        <x:v>44184.6056079514</x:v>
      </x:c>
      <x:c r="C6394" s="6">
        <x:v>123.808507991667</x:v>
      </x:c>
      <x:c r="D6394" s="13" t="s">
        <x:v>68</x:v>
      </x:c>
      <x:c r="E6394">
        <x:v>5</x:v>
      </x:c>
      <x:c r="F6394" s="14" t="s">
        <x:v>63</x:v>
      </x:c>
      <x:c r="G6394" s="15">
        <x:v>44184.4706874653</x:v>
      </x:c>
      <x:c r="H6394" t="s">
        <x:v>69</x:v>
      </x:c>
      <x:c r="I6394" s="6">
        <x:v>270.800471692104</x:v>
      </x:c>
      <x:c r="J6394" t="s">
        <x:v>70</x:v>
      </x:c>
      <x:c r="K6394" s="6">
        <x:v>11.3131622147553</x:v>
      </x:c>
      <x:c r="L6394" t="s">
        <x:v>64</x:v>
      </x:c>
      <x:c r="M6394" s="6">
        <x:v>1029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9309557</x:v>
      </x:c>
      <x:c r="B6395" s="1">
        <x:v>44184.6056196412</x:v>
      </x:c>
      <x:c r="C6395" s="6">
        <x:v>123.825361666667</x:v>
      </x:c>
      <x:c r="D6395" s="13" t="s">
        <x:v>68</x:v>
      </x:c>
      <x:c r="E6395">
        <x:v>5</x:v>
      </x:c>
      <x:c r="F6395" s="14" t="s">
        <x:v>63</x:v>
      </x:c>
      <x:c r="G6395" s="15">
        <x:v>44184.4706874653</x:v>
      </x:c>
      <x:c r="H6395" t="s">
        <x:v>69</x:v>
      </x:c>
      <x:c r="I6395" s="6">
        <x:v>270.615714266333</x:v>
      </x:c>
      <x:c r="J6395" t="s">
        <x:v>70</x:v>
      </x:c>
      <x:c r="K6395" s="6">
        <x:v>11.315943796882</x:v>
      </x:c>
      <x:c r="L6395" t="s">
        <x:v>64</x:v>
      </x:c>
      <x:c r="M6395" s="6">
        <x:v>1029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9309558</x:v>
      </x:c>
      <x:c r="B6396" s="1">
        <x:v>44184.6056308218</x:v>
      </x:c>
      <x:c r="C6396" s="6">
        <x:v>123.841467393333</x:v>
      </x:c>
      <x:c r="D6396" s="13" t="s">
        <x:v>68</x:v>
      </x:c>
      <x:c r="E6396">
        <x:v>5</x:v>
      </x:c>
      <x:c r="F6396" s="14" t="s">
        <x:v>63</x:v>
      </x:c>
      <x:c r="G6396" s="15">
        <x:v>44184.4706874653</x:v>
      </x:c>
      <x:c r="H6396" t="s">
        <x:v>69</x:v>
      </x:c>
      <x:c r="I6396" s="6">
        <x:v>270.822347332227</x:v>
      </x:c>
      <x:c r="J6396" t="s">
        <x:v>70</x:v>
      </x:c>
      <x:c r="K6396" s="6">
        <x:v>11.3159737063797</x:v>
      </x:c>
      <x:c r="L6396" t="s">
        <x:v>64</x:v>
      </x:c>
      <x:c r="M6396" s="6">
        <x:v>1029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9309570</x:v>
      </x:c>
      <x:c r="B6397" s="1">
        <x:v>44184.6056427083</x:v>
      </x:c>
      <x:c r="C6397" s="6">
        <x:v>123.85857406</x:v>
      </x:c>
      <x:c r="D6397" s="13" t="s">
        <x:v>68</x:v>
      </x:c>
      <x:c r="E6397">
        <x:v>5</x:v>
      </x:c>
      <x:c r="F6397" s="14" t="s">
        <x:v>63</x:v>
      </x:c>
      <x:c r="G6397" s="15">
        <x:v>44184.4706874653</x:v>
      </x:c>
      <x:c r="H6397" t="s">
        <x:v>69</x:v>
      </x:c>
      <x:c r="I6397" s="6">
        <x:v>270.813718177678</x:v>
      </x:c>
      <x:c r="J6397" t="s">
        <x:v>70</x:v>
      </x:c>
      <x:c r="K6397" s="6">
        <x:v>11.3142987749166</x:v>
      </x:c>
      <x:c r="L6397" t="s">
        <x:v>64</x:v>
      </x:c>
      <x:c r="M6397" s="6">
        <x:v>1029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9309576</x:v>
      </x:c>
      <x:c r="B6398" s="1">
        <x:v>44184.6056543981</x:v>
      </x:c>
      <x:c r="C6398" s="6">
        <x:v>123.875425703333</x:v>
      </x:c>
      <x:c r="D6398" s="13" t="s">
        <x:v>68</x:v>
      </x:c>
      <x:c r="E6398">
        <x:v>5</x:v>
      </x:c>
      <x:c r="F6398" s="14" t="s">
        <x:v>63</x:v>
      </x:c>
      <x:c r="G6398" s="15">
        <x:v>44184.4706874653</x:v>
      </x:c>
      <x:c r="H6398" t="s">
        <x:v>69</x:v>
      </x:c>
      <x:c r="I6398" s="6">
        <x:v>270.657472813701</x:v>
      </x:c>
      <x:c r="J6398" t="s">
        <x:v>70</x:v>
      </x:c>
      <x:c r="K6398" s="6">
        <x:v>11.3191142051151</x:v>
      </x:c>
      <x:c r="L6398" t="s">
        <x:v>64</x:v>
      </x:c>
      <x:c r="M6398" s="6">
        <x:v>1029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9309588</x:v>
      </x:c>
      <x:c r="B6399" s="1">
        <x:v>44184.605666088</x:v>
      </x:c>
      <x:c r="C6399" s="6">
        <x:v>123.89225556</x:v>
      </x:c>
      <x:c r="D6399" s="13" t="s">
        <x:v>68</x:v>
      </x:c>
      <x:c r="E6399">
        <x:v>5</x:v>
      </x:c>
      <x:c r="F6399" s="14" t="s">
        <x:v>63</x:v>
      </x:c>
      <x:c r="G6399" s="15">
        <x:v>44184.4706874653</x:v>
      </x:c>
      <x:c r="H6399" t="s">
        <x:v>69</x:v>
      </x:c>
      <x:c r="I6399" s="6">
        <x:v>270.780653501063</x:v>
      </x:c>
      <x:c r="J6399" t="s">
        <x:v>70</x:v>
      </x:c>
      <x:c r="K6399" s="6">
        <x:v>11.3101114498986</x:v>
      </x:c>
      <x:c r="L6399" t="s">
        <x:v>64</x:v>
      </x:c>
      <x:c r="M6399" s="6">
        <x:v>1029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9309596</x:v>
      </x:c>
      <x:c r="B6400" s="1">
        <x:v>44184.6056771991</x:v>
      </x:c>
      <x:c r="C6400" s="6">
        <x:v>123.908232938333</x:v>
      </x:c>
      <x:c r="D6400" s="13" t="s">
        <x:v>68</x:v>
      </x:c>
      <x:c r="E6400">
        <x:v>5</x:v>
      </x:c>
      <x:c r="F6400" s="14" t="s">
        <x:v>63</x:v>
      </x:c>
      <x:c r="G6400" s="15">
        <x:v>44184.4706874653</x:v>
      </x:c>
      <x:c r="H6400" t="s">
        <x:v>69</x:v>
      </x:c>
      <x:c r="I6400" s="6">
        <x:v>270.667473513308</x:v>
      </x:c>
      <x:c r="J6400" t="s">
        <x:v>70</x:v>
      </x:c>
      <x:c r="K6400" s="6">
        <x:v>11.3179477338149</x:v>
      </x:c>
      <x:c r="L6400" t="s">
        <x:v>64</x:v>
      </x:c>
      <x:c r="M6400" s="6">
        <x:v>1029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9309605</x:v>
      </x:c>
      <x:c r="B6401" s="1">
        <x:v>44184.6056888889</x:v>
      </x:c>
      <x:c r="C6401" s="6">
        <x:v>123.92507408</x:v>
      </x:c>
      <x:c r="D6401" s="13" t="s">
        <x:v>68</x:v>
      </x:c>
      <x:c r="E6401">
        <x:v>5</x:v>
      </x:c>
      <x:c r="F6401" s="14" t="s">
        <x:v>63</x:v>
      </x:c>
      <x:c r="G6401" s="15">
        <x:v>44184.4706874653</x:v>
      </x:c>
      <x:c r="H6401" t="s">
        <x:v>69</x:v>
      </x:c>
      <x:c r="I6401" s="6">
        <x:v>270.655459841681</x:v>
      </x:c>
      <x:c r="J6401" t="s">
        <x:v>70</x:v>
      </x:c>
      <x:c r="K6401" s="6">
        <x:v>11.3113078279448</x:v>
      </x:c>
      <x:c r="L6401" t="s">
        <x:v>64</x:v>
      </x:c>
      <x:c r="M6401" s="6">
        <x:v>1029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9309612</x:v>
      </x:c>
      <x:c r="B6402" s="1">
        <x:v>44184.6057006134</x:v>
      </x:c>
      <x:c r="C6402" s="6">
        <x:v>123.941948205</x:v>
      </x:c>
      <x:c r="D6402" s="13" t="s">
        <x:v>68</x:v>
      </x:c>
      <x:c r="E6402">
        <x:v>5</x:v>
      </x:c>
      <x:c r="F6402" s="14" t="s">
        <x:v>63</x:v>
      </x:c>
      <x:c r="G6402" s="15">
        <x:v>44184.4706874653</x:v>
      </x:c>
      <x:c r="H6402" t="s">
        <x:v>69</x:v>
      </x:c>
      <x:c r="I6402" s="6">
        <x:v>270.688729664722</x:v>
      </x:c>
      <x:c r="J6402" t="s">
        <x:v>70</x:v>
      </x:c>
      <x:c r="K6402" s="6">
        <x:v>11.3235109082566</x:v>
      </x:c>
      <x:c r="L6402" t="s">
        <x:v>64</x:v>
      </x:c>
      <x:c r="M6402" s="6">
        <x:v>1029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9309620</x:v>
      </x:c>
      <x:c r="B6403" s="1">
        <x:v>44184.6057123495</x:v>
      </x:c>
      <x:c r="C6403" s="6">
        <x:v>123.958828105</x:v>
      </x:c>
      <x:c r="D6403" s="13" t="s">
        <x:v>68</x:v>
      </x:c>
      <x:c r="E6403">
        <x:v>5</x:v>
      </x:c>
      <x:c r="F6403" s="14" t="s">
        <x:v>63</x:v>
      </x:c>
      <x:c r="G6403" s="15">
        <x:v>44184.4706874653</x:v>
      </x:c>
      <x:c r="H6403" t="s">
        <x:v>69</x:v>
      </x:c>
      <x:c r="I6403" s="6">
        <x:v>270.621577422849</x:v>
      </x:c>
      <x:c r="J6403" t="s">
        <x:v>70</x:v>
      </x:c>
      <x:c r="K6403" s="6">
        <x:v>11.3233015413102</x:v>
      </x:c>
      <x:c r="L6403" t="s">
        <x:v>64</x:v>
      </x:c>
      <x:c r="M6403" s="6">
        <x:v>1029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9309626</x:v>
      </x:c>
      <x:c r="B6404" s="1">
        <x:v>44184.6057234606</x:v>
      </x:c>
      <x:c r="C6404" s="6">
        <x:v>123.974840636667</x:v>
      </x:c>
      <x:c r="D6404" s="13" t="s">
        <x:v>68</x:v>
      </x:c>
      <x:c r="E6404">
        <x:v>5</x:v>
      </x:c>
      <x:c r="F6404" s="14" t="s">
        <x:v>63</x:v>
      </x:c>
      <x:c r="G6404" s="15">
        <x:v>44184.4706874653</x:v>
      </x:c>
      <x:c r="H6404" t="s">
        <x:v>69</x:v>
      </x:c>
      <x:c r="I6404" s="6">
        <x:v>270.821672570602</x:v>
      </x:c>
      <x:c r="J6404" t="s">
        <x:v>70</x:v>
      </x:c>
      <x:c r="K6404" s="6">
        <x:v>11.3133715810718</x:v>
      </x:c>
      <x:c r="L6404" t="s">
        <x:v>64</x:v>
      </x:c>
      <x:c r="M6404" s="6">
        <x:v>1029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9309636</x:v>
      </x:c>
      <x:c r="B6405" s="1">
        <x:v>44184.6057351505</x:v>
      </x:c>
      <x:c r="C6405" s="6">
        <x:v>123.991682653333</x:v>
      </x:c>
      <x:c r="D6405" s="13" t="s">
        <x:v>68</x:v>
      </x:c>
      <x:c r="E6405">
        <x:v>5</x:v>
      </x:c>
      <x:c r="F6405" s="14" t="s">
        <x:v>63</x:v>
      </x:c>
      <x:c r="G6405" s="15">
        <x:v>44184.4706874653</x:v>
      </x:c>
      <x:c r="H6405" t="s">
        <x:v>69</x:v>
      </x:c>
      <x:c r="I6405" s="6">
        <x:v>270.670711259542</x:v>
      </x:c>
      <x:c r="J6405" t="s">
        <x:v>70</x:v>
      </x:c>
      <x:c r="K6405" s="6">
        <x:v>11.3202507672827</x:v>
      </x:c>
      <x:c r="L6405" t="s">
        <x:v>64</x:v>
      </x:c>
      <x:c r="M6405" s="6">
        <x:v>1029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9309640</x:v>
      </x:c>
      <x:c r="B6406" s="1">
        <x:v>44184.605746875</x:v>
      </x:c>
      <x:c r="C6406" s="6">
        <x:v>124.008561658333</x:v>
      </x:c>
      <x:c r="D6406" s="13" t="s">
        <x:v>68</x:v>
      </x:c>
      <x:c r="E6406">
        <x:v>5</x:v>
      </x:c>
      <x:c r="F6406" s="14" t="s">
        <x:v>63</x:v>
      </x:c>
      <x:c r="G6406" s="15">
        <x:v>44184.4706874653</x:v>
      </x:c>
      <x:c r="H6406" t="s">
        <x:v>69</x:v>
      </x:c>
      <x:c r="I6406" s="6">
        <x:v>270.859494697151</x:v>
      </x:c>
      <x:c r="J6406" t="s">
        <x:v>70</x:v>
      </x:c>
      <x:c r="K6406" s="6">
        <x:v>11.3062830430035</x:v>
      </x:c>
      <x:c r="L6406" t="s">
        <x:v>64</x:v>
      </x:c>
      <x:c r="M6406" s="6">
        <x:v>1029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9309653</x:v>
      </x:c>
      <x:c r="B6407" s="1">
        <x:v>44184.6057586458</x:v>
      </x:c>
      <x:c r="C6407" s="6">
        <x:v>124.025492701667</x:v>
      </x:c>
      <x:c r="D6407" s="13" t="s">
        <x:v>68</x:v>
      </x:c>
      <x:c r="E6407">
        <x:v>5</x:v>
      </x:c>
      <x:c r="F6407" s="14" t="s">
        <x:v>63</x:v>
      </x:c>
      <x:c r="G6407" s="15">
        <x:v>44184.4706874653</x:v>
      </x:c>
      <x:c r="H6407" t="s">
        <x:v>69</x:v>
      </x:c>
      <x:c r="I6407" s="6">
        <x:v>270.739289653477</x:v>
      </x:c>
      <x:c r="J6407" t="s">
        <x:v>70</x:v>
      </x:c>
      <x:c r="K6407" s="6">
        <x:v>11.3095730799168</x:v>
      </x:c>
      <x:c r="L6407" t="s">
        <x:v>64</x:v>
      </x:c>
      <x:c r="M6407" s="6">
        <x:v>1029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9309654</x:v>
      </x:c>
      <x:c r="B6408" s="1">
        <x:v>44184.6057697569</x:v>
      </x:c>
      <x:c r="C6408" s="6">
        <x:v>124.041530298333</x:v>
      </x:c>
      <x:c r="D6408" s="13" t="s">
        <x:v>68</x:v>
      </x:c>
      <x:c r="E6408">
        <x:v>5</x:v>
      </x:c>
      <x:c r="F6408" s="14" t="s">
        <x:v>63</x:v>
      </x:c>
      <x:c r="G6408" s="15">
        <x:v>44184.4706874653</x:v>
      </x:c>
      <x:c r="H6408" t="s">
        <x:v>69</x:v>
      </x:c>
      <x:c r="I6408" s="6">
        <x:v>270.810319499788</x:v>
      </x:c>
      <x:c r="J6408" t="s">
        <x:v>70</x:v>
      </x:c>
      <x:c r="K6408" s="6">
        <x:v>11.3093338043973</x:v>
      </x:c>
      <x:c r="L6408" t="s">
        <x:v>64</x:v>
      </x:c>
      <x:c r="M6408" s="6">
        <x:v>1029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9309666</x:v>
      </x:c>
      <x:c r="B6409" s="1">
        <x:v>44184.6057815625</x:v>
      </x:c>
      <x:c r="C6409" s="6">
        <x:v>124.058544636667</x:v>
      </x:c>
      <x:c r="D6409" s="13" t="s">
        <x:v>68</x:v>
      </x:c>
      <x:c r="E6409">
        <x:v>5</x:v>
      </x:c>
      <x:c r="F6409" s="14" t="s">
        <x:v>63</x:v>
      </x:c>
      <x:c r="G6409" s="15">
        <x:v>44184.4706874653</x:v>
      </x:c>
      <x:c r="H6409" t="s">
        <x:v>69</x:v>
      </x:c>
      <x:c r="I6409" s="6">
        <x:v>270.756928991118</x:v>
      </x:c>
      <x:c r="J6409" t="s">
        <x:v>70</x:v>
      </x:c>
      <x:c r="K6409" s="6">
        <x:v>11.3236006369521</x:v>
      </x:c>
      <x:c r="L6409" t="s">
        <x:v>64</x:v>
      </x:c>
      <x:c r="M6409" s="6">
        <x:v>1029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9309676</x:v>
      </x:c>
      <x:c r="B6410" s="1">
        <x:v>44184.6057933218</x:v>
      </x:c>
      <x:c r="C6410" s="6">
        <x:v>124.075446638333</x:v>
      </x:c>
      <x:c r="D6410" s="13" t="s">
        <x:v>68</x:v>
      </x:c>
      <x:c r="E6410">
        <x:v>5</x:v>
      </x:c>
      <x:c r="F6410" s="14" t="s">
        <x:v>63</x:v>
      </x:c>
      <x:c r="G6410" s="15">
        <x:v>44184.4706874653</x:v>
      </x:c>
      <x:c r="H6410" t="s">
        <x:v>69</x:v>
      </x:c>
      <x:c r="I6410" s="6">
        <x:v>270.649243382765</x:v>
      </x:c>
      <x:c r="J6410" t="s">
        <x:v>70</x:v>
      </x:c>
      <x:c r="K6410" s="6">
        <x:v>11.3281169843626</x:v>
      </x:c>
      <x:c r="L6410" t="s">
        <x:v>64</x:v>
      </x:c>
      <x:c r="M6410" s="6">
        <x:v>1029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9309682</x:v>
      </x:c>
      <x:c r="B6411" s="1">
        <x:v>44184.6058044792</x:v>
      </x:c>
      <x:c r="C6411" s="6">
        <x:v>124.091492106667</x:v>
      </x:c>
      <x:c r="D6411" s="13" t="s">
        <x:v>68</x:v>
      </x:c>
      <x:c r="E6411">
        <x:v>5</x:v>
      </x:c>
      <x:c r="F6411" s="14" t="s">
        <x:v>63</x:v>
      </x:c>
      <x:c r="G6411" s="15">
        <x:v>44184.4706874653</x:v>
      </x:c>
      <x:c r="H6411" t="s">
        <x:v>69</x:v>
      </x:c>
      <x:c r="I6411" s="6">
        <x:v>270.817728790852</x:v>
      </x:c>
      <x:c r="J6411" t="s">
        <x:v>70</x:v>
      </x:c>
      <x:c r="K6411" s="6">
        <x:v>11.3165120773838</x:v>
      </x:c>
      <x:c r="L6411" t="s">
        <x:v>64</x:v>
      </x:c>
      <x:c r="M6411" s="6">
        <x:v>1029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9309690</x:v>
      </x:c>
      <x:c r="B6412" s="1">
        <x:v>44184.605816169</x:v>
      </x:c>
      <x:c r="C6412" s="6">
        <x:v>124.108335386667</x:v>
      </x:c>
      <x:c r="D6412" s="13" t="s">
        <x:v>68</x:v>
      </x:c>
      <x:c r="E6412">
        <x:v>5</x:v>
      </x:c>
      <x:c r="F6412" s="14" t="s">
        <x:v>63</x:v>
      </x:c>
      <x:c r="G6412" s="15">
        <x:v>44184.4706874653</x:v>
      </x:c>
      <x:c r="H6412" t="s">
        <x:v>69</x:v>
      </x:c>
      <x:c r="I6412" s="6">
        <x:v>270.740954948022</x:v>
      </x:c>
      <x:c r="J6412" t="s">
        <x:v>70</x:v>
      </x:c>
      <x:c r="K6412" s="6">
        <x:v>11.3201012196068</x:v>
      </x:c>
      <x:c r="L6412" t="s">
        <x:v>64</x:v>
      </x:c>
      <x:c r="M6412" s="6">
        <x:v>1029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9309699</x:v>
      </x:c>
      <x:c r="B6413" s="1">
        <x:v>44184.6058278588</x:v>
      </x:c>
      <x:c r="C6413" s="6">
        <x:v>124.125186013333</x:v>
      </x:c>
      <x:c r="D6413" s="13" t="s">
        <x:v>68</x:v>
      </x:c>
      <x:c r="E6413">
        <x:v>5</x:v>
      </x:c>
      <x:c r="F6413" s="14" t="s">
        <x:v>63</x:v>
      </x:c>
      <x:c r="G6413" s="15">
        <x:v>44184.4706874653</x:v>
      </x:c>
      <x:c r="H6413" t="s">
        <x:v>69</x:v>
      </x:c>
      <x:c r="I6413" s="6">
        <x:v>270.529051465462</x:v>
      </x:c>
      <x:c r="J6413" t="s">
        <x:v>70</x:v>
      </x:c>
      <x:c r="K6413" s="6">
        <x:v>11.3340989107746</x:v>
      </x:c>
      <x:c r="L6413" t="s">
        <x:v>64</x:v>
      </x:c>
      <x:c r="M6413" s="6">
        <x:v>1029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9309707</x:v>
      </x:c>
      <x:c r="B6414" s="1">
        <x:v>44184.6058395486</x:v>
      </x:c>
      <x:c r="C6414" s="6">
        <x:v>124.142053833333</x:v>
      </x:c>
      <x:c r="D6414" s="13" t="s">
        <x:v>68</x:v>
      </x:c>
      <x:c r="E6414">
        <x:v>5</x:v>
      </x:c>
      <x:c r="F6414" s="14" t="s">
        <x:v>63</x:v>
      </x:c>
      <x:c r="G6414" s="15">
        <x:v>44184.4706874653</x:v>
      </x:c>
      <x:c r="H6414" t="s">
        <x:v>69</x:v>
      </x:c>
      <x:c r="I6414" s="6">
        <x:v>270.704098505111</x:v>
      </x:c>
      <x:c r="J6414" t="s">
        <x:v>70</x:v>
      </x:c>
      <x:c r="K6414" s="6">
        <x:v>11.3297620130688</x:v>
      </x:c>
      <x:c r="L6414" t="s">
        <x:v>64</x:v>
      </x:c>
      <x:c r="M6414" s="6">
        <x:v>1029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9309717</x:v>
      </x:c>
      <x:c r="B6415" s="1">
        <x:v>44184.6058512731</x:v>
      </x:c>
      <x:c r="C6415" s="6">
        <x:v>124.158894425</x:v>
      </x:c>
      <x:c r="D6415" s="13" t="s">
        <x:v>68</x:v>
      </x:c>
      <x:c r="E6415">
        <x:v>5</x:v>
      </x:c>
      <x:c r="F6415" s="14" t="s">
        <x:v>63</x:v>
      </x:c>
      <x:c r="G6415" s="15">
        <x:v>44184.4706874653</x:v>
      </x:c>
      <x:c r="H6415" t="s">
        <x:v>69</x:v>
      </x:c>
      <x:c r="I6415" s="6">
        <x:v>270.764973087024</x:v>
      </x:c>
      <x:c r="J6415" t="s">
        <x:v>70</x:v>
      </x:c>
      <x:c r="K6415" s="6">
        <x:v>11.3199815814714</x:v>
      </x:c>
      <x:c r="L6415" t="s">
        <x:v>64</x:v>
      </x:c>
      <x:c r="M6415" s="6">
        <x:v>1029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9309724</x:v>
      </x:c>
      <x:c r="B6416" s="1">
        <x:v>44184.605862419</x:v>
      </x:c>
      <x:c r="C6416" s="6">
        <x:v>124.174984375</x:v>
      </x:c>
      <x:c r="D6416" s="13" t="s">
        <x:v>68</x:v>
      </x:c>
      <x:c r="E6416">
        <x:v>5</x:v>
      </x:c>
      <x:c r="F6416" s="14" t="s">
        <x:v>63</x:v>
      </x:c>
      <x:c r="G6416" s="15">
        <x:v>44184.4706874653</x:v>
      </x:c>
      <x:c r="H6416" t="s">
        <x:v>69</x:v>
      </x:c>
      <x:c r="I6416" s="6">
        <x:v>270.571303775184</x:v>
      </x:c>
      <x:c r="J6416" t="s">
        <x:v>70</x:v>
      </x:c>
      <x:c r="K6416" s="6">
        <x:v>11.3157643399018</x:v>
      </x:c>
      <x:c r="L6416" t="s">
        <x:v>64</x:v>
      </x:c>
      <x:c r="M6416" s="6">
        <x:v>1029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9309733</x:v>
      </x:c>
      <x:c r="B6417" s="1">
        <x:v>44184.6058741551</x:v>
      </x:c>
      <x:c r="C6417" s="6">
        <x:v>124.191835086667</x:v>
      </x:c>
      <x:c r="D6417" s="13" t="s">
        <x:v>68</x:v>
      </x:c>
      <x:c r="E6417">
        <x:v>5</x:v>
      </x:c>
      <x:c r="F6417" s="14" t="s">
        <x:v>63</x:v>
      </x:c>
      <x:c r="G6417" s="15">
        <x:v>44184.4706874653</x:v>
      </x:c>
      <x:c r="H6417" t="s">
        <x:v>69</x:v>
      </x:c>
      <x:c r="I6417" s="6">
        <x:v>270.781068908465</x:v>
      </x:c>
      <x:c r="J6417" t="s">
        <x:v>70</x:v>
      </x:c>
      <x:c r="K6417" s="6">
        <x:v>11.3127434821604</x:v>
      </x:c>
      <x:c r="L6417" t="s">
        <x:v>64</x:v>
      </x:c>
      <x:c r="M6417" s="6">
        <x:v>1029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9309740</x:v>
      </x:c>
      <x:c r="B6418" s="1">
        <x:v>44184.6058858449</x:v>
      </x:c>
      <x:c r="C6418" s="6">
        <x:v>124.208683373333</x:v>
      </x:c>
      <x:c r="D6418" s="13" t="s">
        <x:v>68</x:v>
      </x:c>
      <x:c r="E6418">
        <x:v>5</x:v>
      </x:c>
      <x:c r="F6418" s="14" t="s">
        <x:v>63</x:v>
      </x:c>
      <x:c r="G6418" s="15">
        <x:v>44184.4706874653</x:v>
      </x:c>
      <x:c r="H6418" t="s">
        <x:v>69</x:v>
      </x:c>
      <x:c r="I6418" s="6">
        <x:v>270.771223948154</x:v>
      </x:c>
      <x:c r="J6418" t="s">
        <x:v>70</x:v>
      </x:c>
      <x:c r="K6418" s="6">
        <x:v>11.3165718963892</x:v>
      </x:c>
      <x:c r="L6418" t="s">
        <x:v>64</x:v>
      </x:c>
      <x:c r="M6418" s="6">
        <x:v>1029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9309749</x:v>
      </x:c>
      <x:c r="B6419" s="1">
        <x:v>44184.6058975694</x:v>
      </x:c>
      <x:c r="C6419" s="6">
        <x:v>124.225555873333</x:v>
      </x:c>
      <x:c r="D6419" s="13" t="s">
        <x:v>68</x:v>
      </x:c>
      <x:c r="E6419">
        <x:v>5</x:v>
      </x:c>
      <x:c r="F6419" s="14" t="s">
        <x:v>63</x:v>
      </x:c>
      <x:c r="G6419" s="15">
        <x:v>44184.4706874653</x:v>
      </x:c>
      <x:c r="H6419" t="s">
        <x:v>69</x:v>
      </x:c>
      <x:c r="I6419" s="6">
        <x:v>270.811665487888</x:v>
      </x:c>
      <x:c r="J6419" t="s">
        <x:v>70</x:v>
      </x:c>
      <x:c r="K6419" s="6">
        <x:v>11.3145380507895</x:v>
      </x:c>
      <x:c r="L6419" t="s">
        <x:v>64</x:v>
      </x:c>
      <x:c r="M6419" s="6">
        <x:v>1029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9309756</x:v>
      </x:c>
      <x:c r="B6420" s="1">
        <x:v>44184.6059086458</x:v>
      </x:c>
      <x:c r="C6420" s="6">
        <x:v>124.241527066667</x:v>
      </x:c>
      <x:c r="D6420" s="13" t="s">
        <x:v>68</x:v>
      </x:c>
      <x:c r="E6420">
        <x:v>5</x:v>
      </x:c>
      <x:c r="F6420" s="14" t="s">
        <x:v>63</x:v>
      </x:c>
      <x:c r="G6420" s="15">
        <x:v>44184.4706874653</x:v>
      </x:c>
      <x:c r="H6420" t="s">
        <x:v>69</x:v>
      </x:c>
      <x:c r="I6420" s="6">
        <x:v>270.721589456188</x:v>
      </x:c>
      <x:c r="J6420" t="s">
        <x:v>70</x:v>
      </x:c>
      <x:c r="K6420" s="6">
        <x:v>11.311636831982</x:v>
      </x:c>
      <x:c r="L6420" t="s">
        <x:v>64</x:v>
      </x:c>
      <x:c r="M6420" s="6">
        <x:v>1029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9309765</x:v>
      </x:c>
      <x:c r="B6421" s="1">
        <x:v>44184.6059203356</x:v>
      </x:c>
      <x:c r="C6421" s="6">
        <x:v>124.258358673333</x:v>
      </x:c>
      <x:c r="D6421" s="13" t="s">
        <x:v>68</x:v>
      </x:c>
      <x:c r="E6421">
        <x:v>5</x:v>
      </x:c>
      <x:c r="F6421" s="14" t="s">
        <x:v>63</x:v>
      </x:c>
      <x:c r="G6421" s="15">
        <x:v>44184.4706874653</x:v>
      </x:c>
      <x:c r="H6421" t="s">
        <x:v>69</x:v>
      </x:c>
      <x:c r="I6421" s="6">
        <x:v>270.709665205606</x:v>
      </x:c>
      <x:c r="J6421" t="s">
        <x:v>70</x:v>
      </x:c>
      <x:c r="K6421" s="6">
        <x:v>11.323750184783</x:v>
      </x:c>
      <x:c r="L6421" t="s">
        <x:v>64</x:v>
      </x:c>
      <x:c r="M6421" s="6">
        <x:v>1029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9309769</x:v>
      </x:c>
      <x:c r="B6422" s="1">
        <x:v>44184.6059320602</x:v>
      </x:c>
      <x:c r="C6422" s="6">
        <x:v>124.275238603333</x:v>
      </x:c>
      <x:c r="D6422" s="13" t="s">
        <x:v>68</x:v>
      </x:c>
      <x:c r="E6422">
        <x:v>5</x:v>
      </x:c>
      <x:c r="F6422" s="14" t="s">
        <x:v>63</x:v>
      </x:c>
      <x:c r="G6422" s="15">
        <x:v>44184.4706874653</x:v>
      </x:c>
      <x:c r="H6422" t="s">
        <x:v>69</x:v>
      </x:c>
      <x:c r="I6422" s="6">
        <x:v>270.680552185953</x:v>
      </x:c>
      <x:c r="J6422" t="s">
        <x:v>70</x:v>
      </x:c>
      <x:c r="K6422" s="6">
        <x:v>11.316422348877</x:v>
      </x:c>
      <x:c r="L6422" t="s">
        <x:v>64</x:v>
      </x:c>
      <x:c r="M6422" s="6">
        <x:v>1029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9309777</x:v>
      </x:c>
      <x:c r="B6423" s="1">
        <x:v>44184.60594375</x:v>
      </x:c>
      <x:c r="C6423" s="6">
        <x:v>124.292098078333</x:v>
      </x:c>
      <x:c r="D6423" s="13" t="s">
        <x:v>68</x:v>
      </x:c>
      <x:c r="E6423">
        <x:v>5</x:v>
      </x:c>
      <x:c r="F6423" s="14" t="s">
        <x:v>63</x:v>
      </x:c>
      <x:c r="G6423" s="15">
        <x:v>44184.4706874653</x:v>
      </x:c>
      <x:c r="H6423" t="s">
        <x:v>69</x:v>
      </x:c>
      <x:c r="I6423" s="6">
        <x:v>270.811408903305</x:v>
      </x:c>
      <x:c r="J6423" t="s">
        <x:v>70</x:v>
      </x:c>
      <x:c r="K6423" s="6">
        <x:v>11.3145679602744</x:v>
      </x:c>
      <x:c r="L6423" t="s">
        <x:v>64</x:v>
      </x:c>
      <x:c r="M6423" s="6">
        <x:v>1029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9309782</x:v>
      </x:c>
      <x:c r="B6424" s="1">
        <x:v>44184.6059548611</x:v>
      </x:c>
      <x:c r="C6424" s="6">
        <x:v>124.308100191667</x:v>
      </x:c>
      <x:c r="D6424" s="13" t="s">
        <x:v>68</x:v>
      </x:c>
      <x:c r="E6424">
        <x:v>5</x:v>
      </x:c>
      <x:c r="F6424" s="14" t="s">
        <x:v>63</x:v>
      </x:c>
      <x:c r="G6424" s="15">
        <x:v>44184.4706874653</x:v>
      </x:c>
      <x:c r="H6424" t="s">
        <x:v>69</x:v>
      </x:c>
      <x:c r="I6424" s="6">
        <x:v>270.824563013361</x:v>
      </x:c>
      <x:c r="J6424" t="s">
        <x:v>70</x:v>
      </x:c>
      <x:c r="K6424" s="6">
        <x:v>11.3183963765746</x:v>
      </x:c>
      <x:c r="L6424" t="s">
        <x:v>64</x:v>
      </x:c>
      <x:c r="M6424" s="6">
        <x:v>1029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9309795</x:v>
      </x:c>
      <x:c r="B6425" s="1">
        <x:v>44184.6059666319</x:v>
      </x:c>
      <x:c r="C6425" s="6">
        <x:v>124.325028755</x:v>
      </x:c>
      <x:c r="D6425" s="13" t="s">
        <x:v>68</x:v>
      </x:c>
      <x:c r="E6425">
        <x:v>5</x:v>
      </x:c>
      <x:c r="F6425" s="14" t="s">
        <x:v>63</x:v>
      </x:c>
      <x:c r="G6425" s="15">
        <x:v>44184.4706874653</x:v>
      </x:c>
      <x:c r="H6425" t="s">
        <x:v>69</x:v>
      </x:c>
      <x:c r="I6425" s="6">
        <x:v>270.893949804609</x:v>
      </x:c>
      <x:c r="J6425" t="s">
        <x:v>70</x:v>
      </x:c>
      <x:c r="K6425" s="6">
        <x:v>11.3076289668074</x:v>
      </x:c>
      <x:c r="L6425" t="s">
        <x:v>64</x:v>
      </x:c>
      <x:c r="M6425" s="6">
        <x:v>1029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9309804</x:v>
      </x:c>
      <x:c r="B6426" s="1">
        <x:v>44184.6059784375</x:v>
      </x:c>
      <x:c r="C6426" s="6">
        <x:v>124.34201461</x:v>
      </x:c>
      <x:c r="D6426" s="13" t="s">
        <x:v>68</x:v>
      </x:c>
      <x:c r="E6426">
        <x:v>5</x:v>
      </x:c>
      <x:c r="F6426" s="14" t="s">
        <x:v>63</x:v>
      </x:c>
      <x:c r="G6426" s="15">
        <x:v>44184.4706874653</x:v>
      </x:c>
      <x:c r="H6426" t="s">
        <x:v>69</x:v>
      </x:c>
      <x:c r="I6426" s="6">
        <x:v>270.733963094768</x:v>
      </x:c>
      <x:c r="J6426" t="s">
        <x:v>70</x:v>
      </x:c>
      <x:c r="K6426" s="6">
        <x:v>11.3155549734361</x:v>
      </x:c>
      <x:c r="L6426" t="s">
        <x:v>64</x:v>
      </x:c>
      <x:c r="M6426" s="6">
        <x:v>1029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9309813</x:v>
      </x:c>
      <x:c r="B6427" s="1">
        <x:v>44184.605990162</x:v>
      </x:c>
      <x:c r="C6427" s="6">
        <x:v>124.358931981667</x:v>
      </x:c>
      <x:c r="D6427" s="13" t="s">
        <x:v>68</x:v>
      </x:c>
      <x:c r="E6427">
        <x:v>5</x:v>
      </x:c>
      <x:c r="F6427" s="14" t="s">
        <x:v>63</x:v>
      </x:c>
      <x:c r="G6427" s="15">
        <x:v>44184.4706874653</x:v>
      </x:c>
      <x:c r="H6427" t="s">
        <x:v>69</x:v>
      </x:c>
      <x:c r="I6427" s="6">
        <x:v>270.62992649309</x:v>
      </x:c>
      <x:c r="J6427" t="s">
        <x:v>70</x:v>
      </x:c>
      <x:c r="K6427" s="6">
        <x:v>11.3330520728864</x:v>
      </x:c>
      <x:c r="L6427" t="s">
        <x:v>64</x:v>
      </x:c>
      <x:c r="M6427" s="6">
        <x:v>1029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9309814</x:v>
      </x:c>
      <x:c r="B6428" s="1">
        <x:v>44184.6060012731</x:v>
      </x:c>
      <x:c r="C6428" s="6">
        <x:v>124.374918946667</x:v>
      </x:c>
      <x:c r="D6428" s="13" t="s">
        <x:v>68</x:v>
      </x:c>
      <x:c r="E6428">
        <x:v>5</x:v>
      </x:c>
      <x:c r="F6428" s="14" t="s">
        <x:v>63</x:v>
      </x:c>
      <x:c r="G6428" s="15">
        <x:v>44184.4706874653</x:v>
      </x:c>
      <x:c r="H6428" t="s">
        <x:v>69</x:v>
      </x:c>
      <x:c r="I6428" s="6">
        <x:v>270.498907770369</x:v>
      </x:c>
      <x:c r="J6428" t="s">
        <x:v>70</x:v>
      </x:c>
      <x:c r="K6428" s="6">
        <x:v>11.3349363813186</x:v>
      </x:c>
      <x:c r="L6428" t="s">
        <x:v>64</x:v>
      </x:c>
      <x:c r="M6428" s="6">
        <x:v>1029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9309823</x:v>
      </x:c>
      <x:c r="B6429" s="1">
        <x:v>44184.606012963</x:v>
      </x:c>
      <x:c r="C6429" s="6">
        <x:v>124.391752568333</x:v>
      </x:c>
      <x:c r="D6429" s="13" t="s">
        <x:v>68</x:v>
      </x:c>
      <x:c r="E6429">
        <x:v>5</x:v>
      </x:c>
      <x:c r="F6429" s="14" t="s">
        <x:v>63</x:v>
      </x:c>
      <x:c r="G6429" s="15">
        <x:v>44184.4706874653</x:v>
      </x:c>
      <x:c r="H6429" t="s">
        <x:v>69</x:v>
      </x:c>
      <x:c r="I6429" s="6">
        <x:v>270.709501884249</x:v>
      </x:c>
      <x:c r="J6429" t="s">
        <x:v>70</x:v>
      </x:c>
      <x:c r="K6429" s="6">
        <x:v>11.3210882343878</x:v>
      </x:c>
      <x:c r="L6429" t="s">
        <x:v>64</x:v>
      </x:c>
      <x:c r="M6429" s="6">
        <x:v>1029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9309831</x:v>
      </x:c>
      <x:c r="B6430" s="1">
        <x:v>44184.6060246528</x:v>
      </x:c>
      <x:c r="C6430" s="6">
        <x:v>124.408587843333</x:v>
      </x:c>
      <x:c r="D6430" s="13" t="s">
        <x:v>68</x:v>
      </x:c>
      <x:c r="E6430">
        <x:v>5</x:v>
      </x:c>
      <x:c r="F6430" s="14" t="s">
        <x:v>63</x:v>
      </x:c>
      <x:c r="G6430" s="15">
        <x:v>44184.4706874653</x:v>
      </x:c>
      <x:c r="H6430" t="s">
        <x:v>69</x:v>
      </x:c>
      <x:c r="I6430" s="6">
        <x:v>270.752147614603</x:v>
      </x:c>
      <x:c r="J6430" t="s">
        <x:v>70</x:v>
      </x:c>
      <x:c r="K6430" s="6">
        <x:v>11.3214770584718</x:v>
      </x:c>
      <x:c r="L6430" t="s">
        <x:v>64</x:v>
      </x:c>
      <x:c r="M6430" s="6">
        <x:v>1029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9309839</x:v>
      </x:c>
      <x:c r="B6431" s="1">
        <x:v>44184.6060363426</x:v>
      </x:c>
      <x:c r="C6431" s="6">
        <x:v>124.425432661667</x:v>
      </x:c>
      <x:c r="D6431" s="13" t="s">
        <x:v>68</x:v>
      </x:c>
      <x:c r="E6431">
        <x:v>5</x:v>
      </x:c>
      <x:c r="F6431" s="14" t="s">
        <x:v>63</x:v>
      </x:c>
      <x:c r="G6431" s="15">
        <x:v>44184.4706874653</x:v>
      </x:c>
      <x:c r="H6431" t="s">
        <x:v>69</x:v>
      </x:c>
      <x:c r="I6431" s="6">
        <x:v>270.705983443045</x:v>
      </x:c>
      <x:c r="J6431" t="s">
        <x:v>70</x:v>
      </x:c>
      <x:c r="K6431" s="6">
        <x:v>11.3268607811647</x:v>
      </x:c>
      <x:c r="L6431" t="s">
        <x:v>64</x:v>
      </x:c>
      <x:c r="M6431" s="6">
        <x:v>1029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9309851</x:v>
      </x:c>
      <x:c r="B6432" s="1">
        <x:v>44184.6060480671</x:v>
      </x:c>
      <x:c r="C6432" s="6">
        <x:v>124.442278656667</x:v>
      </x:c>
      <x:c r="D6432" s="13" t="s">
        <x:v>68</x:v>
      </x:c>
      <x:c r="E6432">
        <x:v>5</x:v>
      </x:c>
      <x:c r="F6432" s="14" t="s">
        <x:v>63</x:v>
      </x:c>
      <x:c r="G6432" s="15">
        <x:v>44184.4706874653</x:v>
      </x:c>
      <x:c r="H6432" t="s">
        <x:v>69</x:v>
      </x:c>
      <x:c r="I6432" s="6">
        <x:v>270.696752022639</x:v>
      </x:c>
      <x:c r="J6432" t="s">
        <x:v>70</x:v>
      </x:c>
      <x:c r="K6432" s="6">
        <x:v>11.3279375267348</x:v>
      </x:c>
      <x:c r="L6432" t="s">
        <x:v>64</x:v>
      </x:c>
      <x:c r="M6432" s="6">
        <x:v>1029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9309854</x:v>
      </x:c>
      <x:c r="B6433" s="1">
        <x:v>44184.6060591435</x:v>
      </x:c>
      <x:c r="C6433" s="6">
        <x:v>124.458254555</x:v>
      </x:c>
      <x:c r="D6433" s="13" t="s">
        <x:v>68</x:v>
      </x:c>
      <x:c r="E6433">
        <x:v>5</x:v>
      </x:c>
      <x:c r="F6433" s="14" t="s">
        <x:v>63</x:v>
      </x:c>
      <x:c r="G6433" s="15">
        <x:v>44184.4706874653</x:v>
      </x:c>
      <x:c r="H6433" t="s">
        <x:v>69</x:v>
      </x:c>
      <x:c r="I6433" s="6">
        <x:v>270.695304513515</x:v>
      </x:c>
      <x:c r="J6433" t="s">
        <x:v>70</x:v>
      </x:c>
      <x:c r="K6433" s="6">
        <x:v>11.3254251209401</x:v>
      </x:c>
      <x:c r="L6433" t="s">
        <x:v>64</x:v>
      </x:c>
      <x:c r="M6433" s="6">
        <x:v>1029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9309865</x:v>
      </x:c>
      <x:c r="B6434" s="1">
        <x:v>44184.6060708333</x:v>
      </x:c>
      <x:c r="C6434" s="6">
        <x:v>124.475099523333</x:v>
      </x:c>
      <x:c r="D6434" s="13" t="s">
        <x:v>68</x:v>
      </x:c>
      <x:c r="E6434">
        <x:v>5</x:v>
      </x:c>
      <x:c r="F6434" s="14" t="s">
        <x:v>63</x:v>
      </x:c>
      <x:c r="G6434" s="15">
        <x:v>44184.4706874653</x:v>
      </x:c>
      <x:c r="H6434" t="s">
        <x:v>69</x:v>
      </x:c>
      <x:c r="I6434" s="6">
        <x:v>270.794731685868</x:v>
      </x:c>
      <x:c r="J6434" t="s">
        <x:v>70</x:v>
      </x:c>
      <x:c r="K6434" s="6">
        <x:v>11.3165120773838</x:v>
      </x:c>
      <x:c r="L6434" t="s">
        <x:v>64</x:v>
      </x:c>
      <x:c r="M6434" s="6">
        <x:v>1029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9309875</x:v>
      </x:c>
      <x:c r="B6435" s="1">
        <x:v>44184.6060825579</x:v>
      </x:c>
      <x:c r="C6435" s="6">
        <x:v>124.491950431667</x:v>
      </x:c>
      <x:c r="D6435" s="13" t="s">
        <x:v>68</x:v>
      </x:c>
      <x:c r="E6435">
        <x:v>5</x:v>
      </x:c>
      <x:c r="F6435" s="14" t="s">
        <x:v>63</x:v>
      </x:c>
      <x:c r="G6435" s="15">
        <x:v>44184.4706874653</x:v>
      </x:c>
      <x:c r="H6435" t="s">
        <x:v>69</x:v>
      </x:c>
      <x:c r="I6435" s="6">
        <x:v>270.678565943021</x:v>
      </x:c>
      <x:c r="J6435" t="s">
        <x:v>70</x:v>
      </x:c>
      <x:c r="K6435" s="6">
        <x:v>11.3220154303544</x:v>
      </x:c>
      <x:c r="L6435" t="s">
        <x:v>64</x:v>
      </x:c>
      <x:c r="M6435" s="6">
        <x:v>1029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9309884</x:v>
      </x:c>
      <x:c r="B6436" s="1">
        <x:v>44184.6060942477</x:v>
      </x:c>
      <x:c r="C6436" s="6">
        <x:v>124.508810298333</x:v>
      </x:c>
      <x:c r="D6436" s="13" t="s">
        <x:v>68</x:v>
      </x:c>
      <x:c r="E6436">
        <x:v>5</x:v>
      </x:c>
      <x:c r="F6436" s="14" t="s">
        <x:v>63</x:v>
      </x:c>
      <x:c r="G6436" s="15">
        <x:v>44184.4706874653</x:v>
      </x:c>
      <x:c r="H6436" t="s">
        <x:v>69</x:v>
      </x:c>
      <x:c r="I6436" s="6">
        <x:v>270.780621395034</x:v>
      </x:c>
      <x:c r="J6436" t="s">
        <x:v>70</x:v>
      </x:c>
      <x:c r="K6436" s="6">
        <x:v>11.3181571004284</x:v>
      </x:c>
      <x:c r="L6436" t="s">
        <x:v>64</x:v>
      </x:c>
      <x:c r="M6436" s="6">
        <x:v>1029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9309888</x:v>
      </x:c>
      <x:c r="B6437" s="1">
        <x:v>44184.6061054051</x:v>
      </x:c>
      <x:c r="C6437" s="6">
        <x:v>124.524824798333</x:v>
      </x:c>
      <x:c r="D6437" s="13" t="s">
        <x:v>68</x:v>
      </x:c>
      <x:c r="E6437">
        <x:v>5</x:v>
      </x:c>
      <x:c r="F6437" s="14" t="s">
        <x:v>63</x:v>
      </x:c>
      <x:c r="G6437" s="15">
        <x:v>44184.4706874653</x:v>
      </x:c>
      <x:c r="H6437" t="s">
        <x:v>69</x:v>
      </x:c>
      <x:c r="I6437" s="6">
        <x:v>270.585853218729</x:v>
      </x:c>
      <x:c r="J6437" t="s">
        <x:v>70</x:v>
      </x:c>
      <x:c r="K6437" s="6">
        <x:v>11.3301508381523</x:v>
      </x:c>
      <x:c r="L6437" t="s">
        <x:v>64</x:v>
      </x:c>
      <x:c r="M6437" s="6">
        <x:v>1029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9309895</x:v>
      </x:c>
      <x:c r="B6438" s="1">
        <x:v>44184.6061170949</x:v>
      </x:c>
      <x:c r="C6438" s="6">
        <x:v>124.541698263333</x:v>
      </x:c>
      <x:c r="D6438" s="13" t="s">
        <x:v>68</x:v>
      </x:c>
      <x:c r="E6438">
        <x:v>5</x:v>
      </x:c>
      <x:c r="F6438" s="14" t="s">
        <x:v>63</x:v>
      </x:c>
      <x:c r="G6438" s="15">
        <x:v>44184.4706874653</x:v>
      </x:c>
      <x:c r="H6438" t="s">
        <x:v>69</x:v>
      </x:c>
      <x:c r="I6438" s="6">
        <x:v>270.613886480529</x:v>
      </x:c>
      <x:c r="J6438" t="s">
        <x:v>70</x:v>
      </x:c>
      <x:c r="K6438" s="6">
        <x:v>11.3241988283148</x:v>
      </x:c>
      <x:c r="L6438" t="s">
        <x:v>64</x:v>
      </x:c>
      <x:c r="M6438" s="6">
        <x:v>1029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9309904</x:v>
      </x:c>
      <x:c r="B6439" s="1">
        <x:v>44184.6061288542</x:v>
      </x:c>
      <x:c r="C6439" s="6">
        <x:v>124.55860668</x:v>
      </x:c>
      <x:c r="D6439" s="13" t="s">
        <x:v>68</x:v>
      </x:c>
      <x:c r="E6439">
        <x:v>5</x:v>
      </x:c>
      <x:c r="F6439" s="14" t="s">
        <x:v>63</x:v>
      </x:c>
      <x:c r="G6439" s="15">
        <x:v>44184.4706874653</x:v>
      </x:c>
      <x:c r="H6439" t="s">
        <x:v>69</x:v>
      </x:c>
      <x:c r="I6439" s="6">
        <x:v>270.831071565432</x:v>
      </x:c>
      <x:c r="J6439" t="s">
        <x:v>70</x:v>
      </x:c>
      <x:c r="K6439" s="6">
        <x:v>11.3149567836067</x:v>
      </x:c>
      <x:c r="L6439" t="s">
        <x:v>64</x:v>
      </x:c>
      <x:c r="M6439" s="6">
        <x:v>1029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9309916</x:v>
      </x:c>
      <x:c r="B6440" s="1">
        <x:v>44184.606140544</x:v>
      </x:c>
      <x:c r="C6440" s="6">
        <x:v>124.575442711667</x:v>
      </x:c>
      <x:c r="D6440" s="13" t="s">
        <x:v>68</x:v>
      </x:c>
      <x:c r="E6440">
        <x:v>5</x:v>
      </x:c>
      <x:c r="F6440" s="14" t="s">
        <x:v>63</x:v>
      </x:c>
      <x:c r="G6440" s="15">
        <x:v>44184.4706874653</x:v>
      </x:c>
      <x:c r="H6440" t="s">
        <x:v>69</x:v>
      </x:c>
      <x:c r="I6440" s="6">
        <x:v>270.710178108556</x:v>
      </x:c>
      <x:c r="J6440" t="s">
        <x:v>70</x:v>
      </x:c>
      <x:c r="K6440" s="6">
        <x:v>11.3236903656502</x:v>
      </x:c>
      <x:c r="L6440" t="s">
        <x:v>64</x:v>
      </x:c>
      <x:c r="M6440" s="6">
        <x:v>1029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9309919</x:v>
      </x:c>
      <x:c r="B6441" s="1">
        <x:v>44184.6061517361</x:v>
      </x:c>
      <x:c r="C6441" s="6">
        <x:v>124.591579295</x:v>
      </x:c>
      <x:c r="D6441" s="13" t="s">
        <x:v>68</x:v>
      </x:c>
      <x:c r="E6441">
        <x:v>5</x:v>
      </x:c>
      <x:c r="F6441" s="14" t="s">
        <x:v>63</x:v>
      </x:c>
      <x:c r="G6441" s="15">
        <x:v>44184.4706874653</x:v>
      </x:c>
      <x:c r="H6441" t="s">
        <x:v>69</x:v>
      </x:c>
      <x:c r="I6441" s="6">
        <x:v>270.800867992047</x:v>
      </x:c>
      <x:c r="J6441" t="s">
        <x:v>70</x:v>
      </x:c>
      <x:c r="K6441" s="6">
        <x:v>11.3238399134843</x:v>
      </x:c>
      <x:c r="L6441" t="s">
        <x:v>64</x:v>
      </x:c>
      <x:c r="M6441" s="6">
        <x:v>1029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9309927</x:v>
      </x:c>
      <x:c r="B6442" s="1">
        <x:v>44184.6061634606</x:v>
      </x:c>
      <x:c r="C6442" s="6">
        <x:v>124.608454491667</x:v>
      </x:c>
      <x:c r="D6442" s="13" t="s">
        <x:v>68</x:v>
      </x:c>
      <x:c r="E6442">
        <x:v>5</x:v>
      </x:c>
      <x:c r="F6442" s="14" t="s">
        <x:v>63</x:v>
      </x:c>
      <x:c r="G6442" s="15">
        <x:v>44184.4706874653</x:v>
      </x:c>
      <x:c r="H6442" t="s">
        <x:v>69</x:v>
      </x:c>
      <x:c r="I6442" s="6">
        <x:v>270.930562026733</x:v>
      </x:c>
      <x:c r="J6442" t="s">
        <x:v>70</x:v>
      </x:c>
      <x:c r="K6442" s="6">
        <x:v>11.3060437677173</x:v>
      </x:c>
      <x:c r="L6442" t="s">
        <x:v>64</x:v>
      </x:c>
      <x:c r="M6442" s="6">
        <x:v>1029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9309939</x:v>
      </x:c>
      <x:c r="B6443" s="1">
        <x:v>44184.6061751968</x:v>
      </x:c>
      <x:c r="C6443" s="6">
        <x:v>124.625327988333</x:v>
      </x:c>
      <x:c r="D6443" s="13" t="s">
        <x:v>68</x:v>
      </x:c>
      <x:c r="E6443">
        <x:v>5</x:v>
      </x:c>
      <x:c r="F6443" s="14" t="s">
        <x:v>63</x:v>
      </x:c>
      <x:c r="G6443" s="15">
        <x:v>44184.4706874653</x:v>
      </x:c>
      <x:c r="H6443" t="s">
        <x:v>69</x:v>
      </x:c>
      <x:c r="I6443" s="6">
        <x:v>270.785430538668</x:v>
      </x:c>
      <x:c r="J6443" t="s">
        <x:v>70</x:v>
      </x:c>
      <x:c r="K6443" s="6">
        <x:v>11.3122350212225</x:v>
      </x:c>
      <x:c r="L6443" t="s">
        <x:v>64</x:v>
      </x:c>
      <x:c r="M6443" s="6">
        <x:v>1029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9309942</x:v>
      </x:c>
      <x:c r="B6444" s="1">
        <x:v>44184.6061863773</x:v>
      </x:c>
      <x:c r="C6444" s="6">
        <x:v>124.641448185</x:v>
      </x:c>
      <x:c r="D6444" s="13" t="s">
        <x:v>68</x:v>
      </x:c>
      <x:c r="E6444">
        <x:v>5</x:v>
      </x:c>
      <x:c r="F6444" s="14" t="s">
        <x:v>63</x:v>
      </x:c>
      <x:c r="G6444" s="15">
        <x:v>44184.4706874653</x:v>
      </x:c>
      <x:c r="H6444" t="s">
        <x:v>69</x:v>
      </x:c>
      <x:c r="I6444" s="6">
        <x:v>270.750027402264</x:v>
      </x:c>
      <x:c r="J6444" t="s">
        <x:v>70</x:v>
      </x:c>
      <x:c r="K6444" s="6">
        <x:v>11.3163625298744</x:v>
      </x:c>
      <x:c r="L6444" t="s">
        <x:v>64</x:v>
      </x:c>
      <x:c r="M6444" s="6">
        <x:v>1029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9309950</x:v>
      </x:c>
      <x:c r="B6445" s="1">
        <x:v>44184.6061981829</x:v>
      </x:c>
      <x:c r="C6445" s="6">
        <x:v>124.658450671667</x:v>
      </x:c>
      <x:c r="D6445" s="13" t="s">
        <x:v>68</x:v>
      </x:c>
      <x:c r="E6445">
        <x:v>5</x:v>
      </x:c>
      <x:c r="F6445" s="14" t="s">
        <x:v>63</x:v>
      </x:c>
      <x:c r="G6445" s="15">
        <x:v>44184.4706874653</x:v>
      </x:c>
      <x:c r="H6445" t="s">
        <x:v>69</x:v>
      </x:c>
      <x:c r="I6445" s="6">
        <x:v>270.721394660009</x:v>
      </x:c>
      <x:c r="J6445" t="s">
        <x:v>70</x:v>
      </x:c>
      <x:c r="K6445" s="6">
        <x:v>11.3170205389665</x:v>
      </x:c>
      <x:c r="L6445" t="s">
        <x:v>64</x:v>
      </x:c>
      <x:c r="M6445" s="6">
        <x:v>1029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9309963</x:v>
      </x:c>
      <x:c r="B6446" s="1">
        <x:v>44184.606209919</x:v>
      </x:c>
      <x:c r="C6446" s="6">
        <x:v>124.675331478333</x:v>
      </x:c>
      <x:c r="D6446" s="13" t="s">
        <x:v>68</x:v>
      </x:c>
      <x:c r="E6446">
        <x:v>5</x:v>
      </x:c>
      <x:c r="F6446" s="14" t="s">
        <x:v>63</x:v>
      </x:c>
      <x:c r="G6446" s="15">
        <x:v>44184.4706874653</x:v>
      </x:c>
      <x:c r="H6446" t="s">
        <x:v>69</x:v>
      </x:c>
      <x:c r="I6446" s="6">
        <x:v>270.655985551993</x:v>
      </x:c>
      <x:c r="J6446" t="s">
        <x:v>70</x:v>
      </x:c>
      <x:c r="K6446" s="6">
        <x:v>11.3326931571137</x:v>
      </x:c>
      <x:c r="L6446" t="s">
        <x:v>64</x:v>
      </x:c>
      <x:c r="M6446" s="6">
        <x:v>1029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9309973</x:v>
      </x:c>
      <x:c r="B6447" s="1">
        <x:v>44184.6062216088</x:v>
      </x:c>
      <x:c r="C6447" s="6">
        <x:v>124.692169476667</x:v>
      </x:c>
      <x:c r="D6447" s="13" t="s">
        <x:v>68</x:v>
      </x:c>
      <x:c r="E6447">
        <x:v>5</x:v>
      </x:c>
      <x:c r="F6447" s="14" t="s">
        <x:v>63</x:v>
      </x:c>
      <x:c r="G6447" s="15">
        <x:v>44184.4706874653</x:v>
      </x:c>
      <x:c r="H6447" t="s">
        <x:v>69</x:v>
      </x:c>
      <x:c r="I6447" s="6">
        <x:v>270.640455183749</x:v>
      </x:c>
      <x:c r="J6447" t="s">
        <x:v>70</x:v>
      </x:c>
      <x:c r="K6447" s="6">
        <x:v>11.3237800943498</x:v>
      </x:c>
      <x:c r="L6447" t="s">
        <x:v>64</x:v>
      </x:c>
      <x:c r="M6447" s="6">
        <x:v>1029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9309975</x:v>
      </x:c>
      <x:c r="B6448" s="1">
        <x:v>44184.6062327894</x:v>
      </x:c>
      <x:c r="C6448" s="6">
        <x:v>124.708286238333</x:v>
      </x:c>
      <x:c r="D6448" s="13" t="s">
        <x:v>68</x:v>
      </x:c>
      <x:c r="E6448">
        <x:v>5</x:v>
      </x:c>
      <x:c r="F6448" s="14" t="s">
        <x:v>63</x:v>
      </x:c>
      <x:c r="G6448" s="15">
        <x:v>44184.4706874653</x:v>
      </x:c>
      <x:c r="H6448" t="s">
        <x:v>69</x:v>
      </x:c>
      <x:c r="I6448" s="6">
        <x:v>270.663163886414</x:v>
      </x:c>
      <x:c r="J6448" t="s">
        <x:v>70</x:v>
      </x:c>
      <x:c r="K6448" s="6">
        <x:v>11.3318556871268</x:v>
      </x:c>
      <x:c r="L6448" t="s">
        <x:v>64</x:v>
      </x:c>
      <x:c r="M6448" s="6">
        <x:v>1029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9309986</x:v>
      </x:c>
      <x:c r="B6449" s="1">
        <x:v>44184.6062444792</x:v>
      </x:c>
      <x:c r="C6449" s="6">
        <x:v>124.725144718333</x:v>
      </x:c>
      <x:c r="D6449" s="13" t="s">
        <x:v>68</x:v>
      </x:c>
      <x:c r="E6449">
        <x:v>5</x:v>
      </x:c>
      <x:c r="F6449" s="14" t="s">
        <x:v>63</x:v>
      </x:c>
      <x:c r="G6449" s="15">
        <x:v>44184.4706874653</x:v>
      </x:c>
      <x:c r="H6449" t="s">
        <x:v>69</x:v>
      </x:c>
      <x:c r="I6449" s="6">
        <x:v>270.804807352073</x:v>
      </x:c>
      <x:c r="J6449" t="s">
        <x:v>70</x:v>
      </x:c>
      <x:c r="K6449" s="6">
        <x:v>11.3206994103484</x:v>
      </x:c>
      <x:c r="L6449" t="s">
        <x:v>64</x:v>
      </x:c>
      <x:c r="M6449" s="6">
        <x:v>1029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9309996</x:v>
      </x:c>
      <x:c r="B6450" s="1">
        <x:v>44184.6062562153</x:v>
      </x:c>
      <x:c r="C6450" s="6">
        <x:v>124.741991053333</x:v>
      </x:c>
      <x:c r="D6450" s="13" t="s">
        <x:v>68</x:v>
      </x:c>
      <x:c r="E6450">
        <x:v>5</x:v>
      </x:c>
      <x:c r="F6450" s="14" t="s">
        <x:v>63</x:v>
      </x:c>
      <x:c r="G6450" s="15">
        <x:v>44184.4706874653</x:v>
      </x:c>
      <x:c r="H6450" t="s">
        <x:v>69</x:v>
      </x:c>
      <x:c r="I6450" s="6">
        <x:v>270.620551944967</x:v>
      </x:c>
      <x:c r="J6450" t="s">
        <x:v>70</x:v>
      </x:c>
      <x:c r="K6450" s="6">
        <x:v>11.3234211795639</x:v>
      </x:c>
      <x:c r="L6450" t="s">
        <x:v>64</x:v>
      </x:c>
      <x:c r="M6450" s="6">
        <x:v>1029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9310005</x:v>
      </x:c>
      <x:c r="B6451" s="1">
        <x:v>44184.6062679051</x:v>
      </x:c>
      <x:c r="C6451" s="6">
        <x:v>124.75885135</x:v>
      </x:c>
      <x:c r="D6451" s="13" t="s">
        <x:v>68</x:v>
      </x:c>
      <x:c r="E6451">
        <x:v>5</x:v>
      </x:c>
      <x:c r="F6451" s="14" t="s">
        <x:v>63</x:v>
      </x:c>
      <x:c r="G6451" s="15">
        <x:v>44184.4706874653</x:v>
      </x:c>
      <x:c r="H6451" t="s">
        <x:v>69</x:v>
      </x:c>
      <x:c r="I6451" s="6">
        <x:v>270.675395670197</x:v>
      </x:c>
      <x:c r="J6451" t="s">
        <x:v>70</x:v>
      </x:c>
      <x:c r="K6451" s="6">
        <x:v>11.3250662059786</x:v>
      </x:c>
      <x:c r="L6451" t="s">
        <x:v>64</x:v>
      </x:c>
      <x:c r="M6451" s="6">
        <x:v>1029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9310008</x:v>
      </x:c>
      <x:c r="B6452" s="1">
        <x:v>44184.6062791319</x:v>
      </x:c>
      <x:c r="C6452" s="6">
        <x:v>124.775005081667</x:v>
      </x:c>
      <x:c r="D6452" s="13" t="s">
        <x:v>68</x:v>
      </x:c>
      <x:c r="E6452">
        <x:v>5</x:v>
      </x:c>
      <x:c r="F6452" s="14" t="s">
        <x:v>63</x:v>
      </x:c>
      <x:c r="G6452" s="15">
        <x:v>44184.4706874653</x:v>
      </x:c>
      <x:c r="H6452" t="s">
        <x:v>69</x:v>
      </x:c>
      <x:c r="I6452" s="6">
        <x:v>270.565407731913</x:v>
      </x:c>
      <x:c r="J6452" t="s">
        <x:v>70</x:v>
      </x:c>
      <x:c r="K6452" s="6">
        <x:v>11.3164522583793</x:v>
      </x:c>
      <x:c r="L6452" t="s">
        <x:v>64</x:v>
      </x:c>
      <x:c r="M6452" s="6">
        <x:v>1029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9310018</x:v>
      </x:c>
      <x:c r="B6453" s="1">
        <x:v>44184.6062908218</x:v>
      </x:c>
      <x:c r="C6453" s="6">
        <x:v>124.79188337</x:v>
      </x:c>
      <x:c r="D6453" s="13" t="s">
        <x:v>68</x:v>
      </x:c>
      <x:c r="E6453">
        <x:v>5</x:v>
      </x:c>
      <x:c r="F6453" s="14" t="s">
        <x:v>63</x:v>
      </x:c>
      <x:c r="G6453" s="15">
        <x:v>44184.4706874653</x:v>
      </x:c>
      <x:c r="H6453" t="s">
        <x:v>69</x:v>
      </x:c>
      <x:c r="I6453" s="6">
        <x:v>270.797392759502</x:v>
      </x:c>
      <x:c r="J6453" t="s">
        <x:v>70</x:v>
      </x:c>
      <x:c r="K6453" s="6">
        <x:v>11.3135211284489</x:v>
      </x:c>
      <x:c r="L6453" t="s">
        <x:v>64</x:v>
      </x:c>
      <x:c r="M6453" s="6">
        <x:v>1029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9310025</x:v>
      </x:c>
      <x:c r="B6454" s="1">
        <x:v>44184.6063025116</x:v>
      </x:c>
      <x:c r="C6454" s="6">
        <x:v>124.808715805</x:v>
      </x:c>
      <x:c r="D6454" s="13" t="s">
        <x:v>68</x:v>
      </x:c>
      <x:c r="E6454">
        <x:v>5</x:v>
      </x:c>
      <x:c r="F6454" s="14" t="s">
        <x:v>63</x:v>
      </x:c>
      <x:c r="G6454" s="15">
        <x:v>44184.4706874653</x:v>
      </x:c>
      <x:c r="H6454" t="s">
        <x:v>69</x:v>
      </x:c>
      <x:c r="I6454" s="6">
        <x:v>270.747975259031</x:v>
      </x:c>
      <x:c r="J6454" t="s">
        <x:v>70</x:v>
      </x:c>
      <x:c r="K6454" s="6">
        <x:v>11.3166018058928</x:v>
      </x:c>
      <x:c r="L6454" t="s">
        <x:v>64</x:v>
      </x:c>
      <x:c r="M6454" s="6">
        <x:v>1029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9310037</x:v>
      </x:c>
      <x:c r="B6455" s="1">
        <x:v>44184.6063142361</x:v>
      </x:c>
      <x:c r="C6455" s="6">
        <x:v>124.825579123333</x:v>
      </x:c>
      <x:c r="D6455" s="13" t="s">
        <x:v>68</x:v>
      </x:c>
      <x:c r="E6455">
        <x:v>5</x:v>
      </x:c>
      <x:c r="F6455" s="14" t="s">
        <x:v>63</x:v>
      </x:c>
      <x:c r="G6455" s="15">
        <x:v>44184.4706874653</x:v>
      </x:c>
      <x:c r="H6455" t="s">
        <x:v>69</x:v>
      </x:c>
      <x:c r="I6455" s="6">
        <x:v>270.626192145295</x:v>
      </x:c>
      <x:c r="J6455" t="s">
        <x:v>70</x:v>
      </x:c>
      <x:c r="K6455" s="6">
        <x:v>11.3227631692225</x:v>
      </x:c>
      <x:c r="L6455" t="s">
        <x:v>64</x:v>
      </x:c>
      <x:c r="M6455" s="6">
        <x:v>1029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9310038</x:v>
      </x:c>
      <x:c r="B6456" s="1">
        <x:v>44184.6063253819</x:v>
      </x:c>
      <x:c r="C6456" s="6">
        <x:v>124.841621653333</x:v>
      </x:c>
      <x:c r="D6456" s="13" t="s">
        <x:v>68</x:v>
      </x:c>
      <x:c r="E6456">
        <x:v>5</x:v>
      </x:c>
      <x:c r="F6456" s="14" t="s">
        <x:v>63</x:v>
      </x:c>
      <x:c r="G6456" s="15">
        <x:v>44184.4706874653</x:v>
      </x:c>
      <x:c r="H6456" t="s">
        <x:v>69</x:v>
      </x:c>
      <x:c r="I6456" s="6">
        <x:v>270.653601834658</x:v>
      </x:c>
      <x:c r="J6456" t="s">
        <x:v>70</x:v>
      </x:c>
      <x:c r="K6456" s="6">
        <x:v>11.3276085211078</x:v>
      </x:c>
      <x:c r="L6456" t="s">
        <x:v>64</x:v>
      </x:c>
      <x:c r="M6456" s="6">
        <x:v>1029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9310048</x:v>
      </x:c>
      <x:c r="B6457" s="1">
        <x:v>44184.6063370718</x:v>
      </x:c>
      <x:c r="C6457" s="6">
        <x:v>124.858477656667</x:v>
      </x:c>
      <x:c r="D6457" s="13" t="s">
        <x:v>68</x:v>
      </x:c>
      <x:c r="E6457">
        <x:v>5</x:v>
      </x:c>
      <x:c r="F6457" s="14" t="s">
        <x:v>63</x:v>
      </x:c>
      <x:c r="G6457" s="15">
        <x:v>44184.4706874653</x:v>
      </x:c>
      <x:c r="H6457" t="s">
        <x:v>69</x:v>
      </x:c>
      <x:c r="I6457" s="6">
        <x:v>270.603101513147</x:v>
      </x:c>
      <x:c r="J6457" t="s">
        <x:v>70</x:v>
      </x:c>
      <x:c r="K6457" s="6">
        <x:v>11.3335007176556</x:v>
      </x:c>
      <x:c r="L6457" t="s">
        <x:v>64</x:v>
      </x:c>
      <x:c r="M6457" s="6">
        <x:v>1029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9310058</x:v>
      </x:c>
      <x:c r="B6458" s="1">
        <x:v>44184.6063488079</x:v>
      </x:c>
      <x:c r="C6458" s="6">
        <x:v>124.875324273333</x:v>
      </x:c>
      <x:c r="D6458" s="13" t="s">
        <x:v>68</x:v>
      </x:c>
      <x:c r="E6458">
        <x:v>5</x:v>
      </x:c>
      <x:c r="F6458" s="14" t="s">
        <x:v>63</x:v>
      </x:c>
      <x:c r="G6458" s="15">
        <x:v>44184.4706874653</x:v>
      </x:c>
      <x:c r="H6458" t="s">
        <x:v>69</x:v>
      </x:c>
      <x:c r="I6458" s="6">
        <x:v>270.66957335439</x:v>
      </x:c>
      <x:c r="J6458" t="s">
        <x:v>70</x:v>
      </x:c>
      <x:c r="K6458" s="6">
        <x:v>11.3311079462428</x:v>
      </x:c>
      <x:c r="L6458" t="s">
        <x:v>64</x:v>
      </x:c>
      <x:c r="M6458" s="6">
        <x:v>1029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9310065</x:v>
      </x:c>
      <x:c r="B6459" s="1">
        <x:v>44184.6063605324</x:v>
      </x:c>
      <x:c r="C6459" s="6">
        <x:v>124.892270783333</x:v>
      </x:c>
      <x:c r="D6459" s="13" t="s">
        <x:v>68</x:v>
      </x:c>
      <x:c r="E6459">
        <x:v>5</x:v>
      </x:c>
      <x:c r="F6459" s="14" t="s">
        <x:v>63</x:v>
      </x:c>
      <x:c r="G6459" s="15">
        <x:v>44184.4706874653</x:v>
      </x:c>
      <x:c r="H6459" t="s">
        <x:v>69</x:v>
      </x:c>
      <x:c r="I6459" s="6">
        <x:v>270.918890248494</x:v>
      </x:c>
      <x:c r="J6459" t="s">
        <x:v>70</x:v>
      </x:c>
      <x:c r="K6459" s="6">
        <x:v>11.3181271909116</x:v>
      </x:c>
      <x:c r="L6459" t="s">
        <x:v>64</x:v>
      </x:c>
      <x:c r="M6459" s="6">
        <x:v>1029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9310072</x:v>
      </x:c>
      <x:c r="B6460" s="1">
        <x:v>44184.6063717593</x:v>
      </x:c>
      <x:c r="C6460" s="6">
        <x:v>124.90840975</x:v>
      </x:c>
      <x:c r="D6460" s="13" t="s">
        <x:v>68</x:v>
      </x:c>
      <x:c r="E6460">
        <x:v>5</x:v>
      </x:c>
      <x:c r="F6460" s="14" t="s">
        <x:v>63</x:v>
      </x:c>
      <x:c r="G6460" s="15">
        <x:v>44184.4706874653</x:v>
      </x:c>
      <x:c r="H6460" t="s">
        <x:v>69</x:v>
      </x:c>
      <x:c r="I6460" s="6">
        <x:v>270.75958627784</x:v>
      </x:c>
      <x:c r="J6460" t="s">
        <x:v>70</x:v>
      </x:c>
      <x:c r="K6460" s="6">
        <x:v>11.3206096817303</x:v>
      </x:c>
      <x:c r="L6460" t="s">
        <x:v>64</x:v>
      </x:c>
      <x:c r="M6460" s="6">
        <x:v>1029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9310084</x:v>
      </x:c>
      <x:c r="B6461" s="1">
        <x:v>44184.6063834838</x:v>
      </x:c>
      <x:c r="C6461" s="6">
        <x:v>124.925296175</x:v>
      </x:c>
      <x:c r="D6461" s="13" t="s">
        <x:v>68</x:v>
      </x:c>
      <x:c r="E6461">
        <x:v>5</x:v>
      </x:c>
      <x:c r="F6461" s="14" t="s">
        <x:v>63</x:v>
      </x:c>
      <x:c r="G6461" s="15">
        <x:v>44184.4706874653</x:v>
      </x:c>
      <x:c r="H6461" t="s">
        <x:v>69</x:v>
      </x:c>
      <x:c r="I6461" s="6">
        <x:v>271.080120996311</x:v>
      </x:c>
      <x:c r="J6461" t="s">
        <x:v>70</x:v>
      </x:c>
      <x:c r="K6461" s="6">
        <x:v>11.3073896914257</x:v>
      </x:c>
      <x:c r="L6461" t="s">
        <x:v>64</x:v>
      </x:c>
      <x:c r="M6461" s="6">
        <x:v>1029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9310092</x:v>
      </x:c>
      <x:c r="B6462" s="1">
        <x:v>44184.6063952199</x:v>
      </x:c>
      <x:c r="C6462" s="6">
        <x:v>124.942194498333</x:v>
      </x:c>
      <x:c r="D6462" s="13" t="s">
        <x:v>68</x:v>
      </x:c>
      <x:c r="E6462">
        <x:v>5</x:v>
      </x:c>
      <x:c r="F6462" s="14" t="s">
        <x:v>63</x:v>
      </x:c>
      <x:c r="G6462" s="15">
        <x:v>44184.4706874653</x:v>
      </x:c>
      <x:c r="H6462" t="s">
        <x:v>69</x:v>
      </x:c>
      <x:c r="I6462" s="6">
        <x:v>270.762181130067</x:v>
      </x:c>
      <x:c r="J6462" t="s">
        <x:v>70</x:v>
      </x:c>
      <x:c r="K6462" s="6">
        <x:v>11.3122649306874</x:v>
      </x:c>
      <x:c r="L6462" t="s">
        <x:v>64</x:v>
      </x:c>
      <x:c r="M6462" s="6">
        <x:v>1029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9310100</x:v>
      </x:c>
      <x:c r="B6463" s="1">
        <x:v>44184.6064063657</x:v>
      </x:c>
      <x:c r="C6463" s="6">
        <x:v>124.958234015</x:v>
      </x:c>
      <x:c r="D6463" s="13" t="s">
        <x:v>68</x:v>
      </x:c>
      <x:c r="E6463">
        <x:v>5</x:v>
      </x:c>
      <x:c r="F6463" s="14" t="s">
        <x:v>63</x:v>
      </x:c>
      <x:c r="G6463" s="15">
        <x:v>44184.4706874653</x:v>
      </x:c>
      <x:c r="H6463" t="s">
        <x:v>69</x:v>
      </x:c>
      <x:c r="I6463" s="6">
        <x:v>270.673181013906</x:v>
      </x:c>
      <x:c r="J6463" t="s">
        <x:v>70</x:v>
      </x:c>
      <x:c r="K6463" s="6">
        <x:v>11.3226435309925</x:v>
      </x:c>
      <x:c r="L6463" t="s">
        <x:v>64</x:v>
      </x:c>
      <x:c r="M6463" s="6">
        <x:v>1029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9310107</x:v>
      </x:c>
      <x:c r="B6464" s="1">
        <x:v>44184.6064180556</x:v>
      </x:c>
      <x:c r="C6464" s="6">
        <x:v>124.975081501667</x:v>
      </x:c>
      <x:c r="D6464" s="13" t="s">
        <x:v>68</x:v>
      </x:c>
      <x:c r="E6464">
        <x:v>5</x:v>
      </x:c>
      <x:c r="F6464" s="14" t="s">
        <x:v>63</x:v>
      </x:c>
      <x:c r="G6464" s="15">
        <x:v>44184.4706874653</x:v>
      </x:c>
      <x:c r="H6464" t="s">
        <x:v>69</x:v>
      </x:c>
      <x:c r="I6464" s="6">
        <x:v>270.68880312155</x:v>
      </x:c>
      <x:c r="J6464" t="s">
        <x:v>70</x:v>
      </x:c>
      <x:c r="K6464" s="6">
        <x:v>11.3288647245845</x:v>
      </x:c>
      <x:c r="L6464" t="s">
        <x:v>64</x:v>
      </x:c>
      <x:c r="M6464" s="6">
        <x:v>1029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9310116</x:v>
      </x:c>
      <x:c r="B6465" s="1">
        <x:v>44184.6064297801</x:v>
      </x:c>
      <x:c r="C6465" s="6">
        <x:v>124.991971906667</x:v>
      </x:c>
      <x:c r="D6465" s="13" t="s">
        <x:v>68</x:v>
      </x:c>
      <x:c r="E6465">
        <x:v>5</x:v>
      </x:c>
      <x:c r="F6465" s="14" t="s">
        <x:v>63</x:v>
      </x:c>
      <x:c r="G6465" s="15">
        <x:v>44184.4706874653</x:v>
      </x:c>
      <x:c r="H6465" t="s">
        <x:v>69</x:v>
      </x:c>
      <x:c r="I6465" s="6">
        <x:v>270.829858931064</x:v>
      </x:c>
      <x:c r="J6465" t="s">
        <x:v>70</x:v>
      </x:c>
      <x:c r="K6465" s="6">
        <x:v>11.3204601340394</x:v>
      </x:c>
      <x:c r="L6465" t="s">
        <x:v>64</x:v>
      </x:c>
      <x:c r="M6465" s="6">
        <x:v>1029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9310124</x:v>
      </x:c>
      <x:c r="B6466" s="1">
        <x:v>44184.6064415162</x:v>
      </x:c>
      <x:c r="C6466" s="6">
        <x:v>125.008858348333</x:v>
      </x:c>
      <x:c r="D6466" s="13" t="s">
        <x:v>68</x:v>
      </x:c>
      <x:c r="E6466">
        <x:v>5</x:v>
      </x:c>
      <x:c r="F6466" s="14" t="s">
        <x:v>63</x:v>
      </x:c>
      <x:c r="G6466" s="15">
        <x:v>44184.4706874653</x:v>
      </x:c>
      <x:c r="H6466" t="s">
        <x:v>69</x:v>
      </x:c>
      <x:c r="I6466" s="6">
        <x:v>270.594733093494</x:v>
      </x:c>
      <x:c r="J6466" t="s">
        <x:v>70</x:v>
      </x:c>
      <x:c r="K6466" s="6">
        <x:v>11.3317958678504</x:v>
      </x:c>
      <x:c r="L6466" t="s">
        <x:v>64</x:v>
      </x:c>
      <x:c r="M6466" s="6">
        <x:v>1029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9310126</x:v>
      </x:c>
      <x:c r="B6467" s="1">
        <x:v>44184.606452581</x:v>
      </x:c>
      <x:c r="C6467" s="6">
        <x:v>125.024808641667</x:v>
      </x:c>
      <x:c r="D6467" s="13" t="s">
        <x:v>68</x:v>
      </x:c>
      <x:c r="E6467">
        <x:v>5</x:v>
      </x:c>
      <x:c r="F6467" s="14" t="s">
        <x:v>63</x:v>
      </x:c>
      <x:c r="G6467" s="15">
        <x:v>44184.4706874653</x:v>
      </x:c>
      <x:c r="H6467" t="s">
        <x:v>69</x:v>
      </x:c>
      <x:c r="I6467" s="6">
        <x:v>270.664019885678</x:v>
      </x:c>
      <x:c r="J6467" t="s">
        <x:v>70</x:v>
      </x:c>
      <x:c r="K6467" s="6">
        <x:v>11.3451655026079</x:v>
      </x:c>
      <x:c r="L6467" t="s">
        <x:v>64</x:v>
      </x:c>
      <x:c r="M6467" s="6">
        <x:v>1029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9310135</x:v>
      </x:c>
      <x:c r="B6468" s="1">
        <x:v>44184.6064643171</x:v>
      </x:c>
      <x:c r="C6468" s="6">
        <x:v>125.04168251</x:v>
      </x:c>
      <x:c r="D6468" s="13" t="s">
        <x:v>68</x:v>
      </x:c>
      <x:c r="E6468">
        <x:v>5</x:v>
      </x:c>
      <x:c r="F6468" s="14" t="s">
        <x:v>63</x:v>
      </x:c>
      <x:c r="G6468" s="15">
        <x:v>44184.4706874653</x:v>
      </x:c>
      <x:c r="H6468" t="s">
        <x:v>69</x:v>
      </x:c>
      <x:c r="I6468" s="6">
        <x:v>270.657100368077</x:v>
      </x:c>
      <x:c r="J6468" t="s">
        <x:v>70</x:v>
      </x:c>
      <x:c r="K6468" s="6">
        <x:v>11.3298816515512</x:v>
      </x:c>
      <x:c r="L6468" t="s">
        <x:v>64</x:v>
      </x:c>
      <x:c r="M6468" s="6">
        <x:v>1029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9310145</x:v>
      </x:c>
      <x:c r="B6469" s="1">
        <x:v>44184.6064760069</x:v>
      </x:c>
      <x:c r="C6469" s="6">
        <x:v>125.058524705</x:v>
      </x:c>
      <x:c r="D6469" s="13" t="s">
        <x:v>68</x:v>
      </x:c>
      <x:c r="E6469">
        <x:v>5</x:v>
      </x:c>
      <x:c r="F6469" s="14" t="s">
        <x:v>63</x:v>
      </x:c>
      <x:c r="G6469" s="15">
        <x:v>44184.4706874653</x:v>
      </x:c>
      <x:c r="H6469" t="s">
        <x:v>69</x:v>
      </x:c>
      <x:c r="I6469" s="6">
        <x:v>270.654960098906</x:v>
      </x:c>
      <x:c r="J6469" t="s">
        <x:v>70</x:v>
      </x:c>
      <x:c r="K6469" s="6">
        <x:v>11.3328127957006</x:v>
      </x:c>
      <x:c r="L6469" t="s">
        <x:v>64</x:v>
      </x:c>
      <x:c r="M6469" s="6">
        <x:v>1029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9310156</x:v>
      </x:c>
      <x:c r="B6470" s="1">
        <x:v>44184.6064878472</x:v>
      </x:c>
      <x:c r="C6470" s="6">
        <x:v>125.075560806667</x:v>
      </x:c>
      <x:c r="D6470" s="13" t="s">
        <x:v>68</x:v>
      </x:c>
      <x:c r="E6470">
        <x:v>5</x:v>
      </x:c>
      <x:c r="F6470" s="14" t="s">
        <x:v>63</x:v>
      </x:c>
      <x:c r="G6470" s="15">
        <x:v>44184.4706874653</x:v>
      </x:c>
      <x:c r="H6470" t="s">
        <x:v>69</x:v>
      </x:c>
      <x:c r="I6470" s="6">
        <x:v>270.728900061932</x:v>
      </x:c>
      <x:c r="J6470" t="s">
        <x:v>70</x:v>
      </x:c>
      <x:c r="K6470" s="6">
        <x:v>11.3215069680186</x:v>
      </x:c>
      <x:c r="L6470" t="s">
        <x:v>64</x:v>
      </x:c>
      <x:c r="M6470" s="6">
        <x:v>1029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9310159</x:v>
      </x:c>
      <x:c r="B6471" s="1">
        <x:v>44184.6064989583</x:v>
      </x:c>
      <x:c r="C6471" s="6">
        <x:v>125.091569063333</x:v>
      </x:c>
      <x:c r="D6471" s="13" t="s">
        <x:v>68</x:v>
      </x:c>
      <x:c r="E6471">
        <x:v>5</x:v>
      </x:c>
      <x:c r="F6471" s="14" t="s">
        <x:v>63</x:v>
      </x:c>
      <x:c r="G6471" s="15">
        <x:v>44184.4706874653</x:v>
      </x:c>
      <x:c r="H6471" t="s">
        <x:v>69</x:v>
      </x:c>
      <x:c r="I6471" s="6">
        <x:v>270.663589395793</x:v>
      </x:c>
      <x:c r="J6471" t="s">
        <x:v>70</x:v>
      </x:c>
      <x:c r="K6471" s="6">
        <x:v>11.3425334450421</x:v>
      </x:c>
      <x:c r="L6471" t="s">
        <x:v>64</x:v>
      </x:c>
      <x:c r="M6471" s="6">
        <x:v>1029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9310166</x:v>
      </x:c>
      <x:c r="B6472" s="1">
        <x:v>44184.6065106481</x:v>
      </x:c>
      <x:c r="C6472" s="6">
        <x:v>125.108412671667</x:v>
      </x:c>
      <x:c r="D6472" s="13" t="s">
        <x:v>68</x:v>
      </x:c>
      <x:c r="E6472">
        <x:v>5</x:v>
      </x:c>
      <x:c r="F6472" s="14" t="s">
        <x:v>63</x:v>
      </x:c>
      <x:c r="G6472" s="15">
        <x:v>44184.4706874653</x:v>
      </x:c>
      <x:c r="H6472" t="s">
        <x:v>69</x:v>
      </x:c>
      <x:c r="I6472" s="6">
        <x:v>270.807191635414</x:v>
      </x:c>
      <x:c r="J6472" t="s">
        <x:v>70</x:v>
      </x:c>
      <x:c r="K6472" s="6">
        <x:v>11.3257840359388</x:v>
      </x:c>
      <x:c r="L6472" t="s">
        <x:v>64</x:v>
      </x:c>
      <x:c r="M6472" s="6">
        <x:v>1029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9310177</x:v>
      </x:c>
      <x:c r="B6473" s="1">
        <x:v>44184.606522338</x:v>
      </x:c>
      <x:c r="C6473" s="6">
        <x:v>125.125234471667</x:v>
      </x:c>
      <x:c r="D6473" s="13" t="s">
        <x:v>68</x:v>
      </x:c>
      <x:c r="E6473">
        <x:v>5</x:v>
      </x:c>
      <x:c r="F6473" s="14" t="s">
        <x:v>63</x:v>
      </x:c>
      <x:c r="G6473" s="15">
        <x:v>44184.4706874653</x:v>
      </x:c>
      <x:c r="H6473" t="s">
        <x:v>69</x:v>
      </x:c>
      <x:c r="I6473" s="6">
        <x:v>270.754712636332</x:v>
      </x:c>
      <x:c r="J6473" t="s">
        <x:v>70</x:v>
      </x:c>
      <x:c r="K6473" s="6">
        <x:v>11.3211779630187</x:v>
      </x:c>
      <x:c r="L6473" t="s">
        <x:v>64</x:v>
      </x:c>
      <x:c r="M6473" s="6">
        <x:v>1029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9310188</x:v>
      </x:c>
      <x:c r="B6474" s="1">
        <x:v>44184.6065340278</x:v>
      </x:c>
      <x:c r="C6474" s="6">
        <x:v>125.142079366667</x:v>
      </x:c>
      <x:c r="D6474" s="13" t="s">
        <x:v>68</x:v>
      </x:c>
      <x:c r="E6474">
        <x:v>5</x:v>
      </x:c>
      <x:c r="F6474" s="14" t="s">
        <x:v>63</x:v>
      </x:c>
      <x:c r="G6474" s="15">
        <x:v>44184.4706874653</x:v>
      </x:c>
      <x:c r="H6474" t="s">
        <x:v>69</x:v>
      </x:c>
      <x:c r="I6474" s="6">
        <x:v>270.856288348015</x:v>
      </x:c>
      <x:c r="J6474" t="s">
        <x:v>70</x:v>
      </x:c>
      <x:c r="K6474" s="6">
        <x:v>11.3173794530712</x:v>
      </x:c>
      <x:c r="L6474" t="s">
        <x:v>64</x:v>
      </x:c>
      <x:c r="M6474" s="6">
        <x:v>1029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9310197</x:v>
      </x:c>
      <x:c r="B6475" s="1">
        <x:v>44184.6065457176</x:v>
      </x:c>
      <x:c r="C6475" s="6">
        <x:v>125.158917101667</x:v>
      </x:c>
      <x:c r="D6475" s="13" t="s">
        <x:v>68</x:v>
      </x:c>
      <x:c r="E6475">
        <x:v>5</x:v>
      </x:c>
      <x:c r="F6475" s="14" t="s">
        <x:v>63</x:v>
      </x:c>
      <x:c r="G6475" s="15">
        <x:v>44184.4706874653</x:v>
      </x:c>
      <x:c r="H6475" t="s">
        <x:v>69</x:v>
      </x:c>
      <x:c r="I6475" s="6">
        <x:v>270.793995831286</x:v>
      </x:c>
      <x:c r="J6475" t="s">
        <x:v>70</x:v>
      </x:c>
      <x:c r="K6475" s="6">
        <x:v>11.3085561590733</x:v>
      </x:c>
      <x:c r="L6475" t="s">
        <x:v>64</x:v>
      </x:c>
      <x:c r="M6475" s="6">
        <x:v>1029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9310200</x:v>
      </x:c>
      <x:c r="B6476" s="1">
        <x:v>44184.6065568287</x:v>
      </x:c>
      <x:c r="C6476" s="6">
        <x:v>125.174923746667</x:v>
      </x:c>
      <x:c r="D6476" s="13" t="s">
        <x:v>68</x:v>
      </x:c>
      <x:c r="E6476">
        <x:v>5</x:v>
      </x:c>
      <x:c r="F6476" s="14" t="s">
        <x:v>63</x:v>
      </x:c>
      <x:c r="G6476" s="15">
        <x:v>44184.4706874653</x:v>
      </x:c>
      <x:c r="H6476" t="s">
        <x:v>69</x:v>
      </x:c>
      <x:c r="I6476" s="6">
        <x:v>270.579520717313</x:v>
      </x:c>
      <x:c r="J6476" t="s">
        <x:v>70</x:v>
      </x:c>
      <x:c r="K6476" s="6">
        <x:v>11.3442981197736</x:v>
      </x:c>
      <x:c r="L6476" t="s">
        <x:v>64</x:v>
      </x:c>
      <x:c r="M6476" s="6">
        <x:v>1029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9310210</x:v>
      </x:c>
      <x:c r="B6477" s="1">
        <x:v>44184.6065685995</x:v>
      </x:c>
      <x:c r="C6477" s="6">
        <x:v>125.191848245</x:v>
      </x:c>
      <x:c r="D6477" s="13" t="s">
        <x:v>68</x:v>
      </x:c>
      <x:c r="E6477">
        <x:v>5</x:v>
      </x:c>
      <x:c r="F6477" s="14" t="s">
        <x:v>63</x:v>
      </x:c>
      <x:c r="G6477" s="15">
        <x:v>44184.4706874653</x:v>
      </x:c>
      <x:c r="H6477" t="s">
        <x:v>69</x:v>
      </x:c>
      <x:c r="I6477" s="6">
        <x:v>270.806182953259</x:v>
      </x:c>
      <x:c r="J6477" t="s">
        <x:v>70</x:v>
      </x:c>
      <x:c r="K6477" s="6">
        <x:v>11.31785800527</x:v>
      </x:c>
      <x:c r="L6477" t="s">
        <x:v>64</x:v>
      </x:c>
      <x:c r="M6477" s="6">
        <x:v>1029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9310219</x:v>
      </x:c>
      <x:c r="B6478" s="1">
        <x:v>44184.6065803241</x:v>
      </x:c>
      <x:c r="C6478" s="6">
        <x:v>125.208734081667</x:v>
      </x:c>
      <x:c r="D6478" s="13" t="s">
        <x:v>68</x:v>
      </x:c>
      <x:c r="E6478">
        <x:v>5</x:v>
      </x:c>
      <x:c r="F6478" s="14" t="s">
        <x:v>63</x:v>
      </x:c>
      <x:c r="G6478" s="15">
        <x:v>44184.4706874653</x:v>
      </x:c>
      <x:c r="H6478" t="s">
        <x:v>69</x:v>
      </x:c>
      <x:c r="I6478" s="6">
        <x:v>270.749932512851</x:v>
      </x:c>
      <x:c r="J6478" t="s">
        <x:v>70</x:v>
      </x:c>
      <x:c r="K6478" s="6">
        <x:v>11.3190543860642</x:v>
      </x:c>
      <x:c r="L6478" t="s">
        <x:v>64</x:v>
      </x:c>
      <x:c r="M6478" s="6">
        <x:v>1029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9310229</x:v>
      </x:c>
      <x:c r="B6479" s="1">
        <x:v>44184.6065920486</x:v>
      </x:c>
      <x:c r="C6479" s="6">
        <x:v>125.225621071667</x:v>
      </x:c>
      <x:c r="D6479" s="13" t="s">
        <x:v>68</x:v>
      </x:c>
      <x:c r="E6479">
        <x:v>5</x:v>
      </x:c>
      <x:c r="F6479" s="14" t="s">
        <x:v>63</x:v>
      </x:c>
      <x:c r="G6479" s="15">
        <x:v>44184.4706874653</x:v>
      </x:c>
      <x:c r="H6479" t="s">
        <x:v>69</x:v>
      </x:c>
      <x:c r="I6479" s="6">
        <x:v>270.741374920559</x:v>
      </x:c>
      <x:c r="J6479" t="s">
        <x:v>70</x:v>
      </x:c>
      <x:c r="K6479" s="6">
        <x:v>11.3227332596648</x:v>
      </x:c>
      <x:c r="L6479" t="s">
        <x:v>64</x:v>
      </x:c>
      <x:c r="M6479" s="6">
        <x:v>1029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9310230</x:v>
      </x:c>
      <x:c r="B6480" s="1">
        <x:v>44184.6066031597</x:v>
      </x:c>
      <x:c r="C6480" s="6">
        <x:v>125.241633621667</x:v>
      </x:c>
      <x:c r="D6480" s="13" t="s">
        <x:v>68</x:v>
      </x:c>
      <x:c r="E6480">
        <x:v>5</x:v>
      </x:c>
      <x:c r="F6480" s="14" t="s">
        <x:v>63</x:v>
      </x:c>
      <x:c r="G6480" s="15">
        <x:v>44184.4706874653</x:v>
      </x:c>
      <x:c r="H6480" t="s">
        <x:v>69</x:v>
      </x:c>
      <x:c r="I6480" s="6">
        <x:v>270.720692939672</x:v>
      </x:c>
      <x:c r="J6480" t="s">
        <x:v>70</x:v>
      </x:c>
      <x:c r="K6480" s="6">
        <x:v>11.3224640736557</x:v>
      </x:c>
      <x:c r="L6480" t="s">
        <x:v>64</x:v>
      </x:c>
      <x:c r="M6480" s="6">
        <x:v>1029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9310242</x:v>
      </x:c>
      <x:c r="B6481" s="1">
        <x:v>44184.6066148958</x:v>
      </x:c>
      <x:c r="C6481" s="6">
        <x:v>125.25849399</x:v>
      </x:c>
      <x:c r="D6481" s="13" t="s">
        <x:v>68</x:v>
      </x:c>
      <x:c r="E6481">
        <x:v>5</x:v>
      </x:c>
      <x:c r="F6481" s="14" t="s">
        <x:v>63</x:v>
      </x:c>
      <x:c r="G6481" s="15">
        <x:v>44184.4706874653</x:v>
      </x:c>
      <x:c r="H6481" t="s">
        <x:v>69</x:v>
      </x:c>
      <x:c r="I6481" s="6">
        <x:v>270.804882840671</x:v>
      </x:c>
      <x:c r="J6481" t="s">
        <x:v>70</x:v>
      </x:c>
      <x:c r="K6481" s="6">
        <x:v>11.3260532222125</x:v>
      </x:c>
      <x:c r="L6481" t="s">
        <x:v>64</x:v>
      </x:c>
      <x:c r="M6481" s="6">
        <x:v>1029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9310251</x:v>
      </x:c>
      <x:c r="B6482" s="1">
        <x:v>44184.6066265857</x:v>
      </x:c>
      <x:c r="C6482" s="6">
        <x:v>125.275328963333</x:v>
      </x:c>
      <x:c r="D6482" s="13" t="s">
        <x:v>68</x:v>
      </x:c>
      <x:c r="E6482">
        <x:v>5</x:v>
      </x:c>
      <x:c r="F6482" s="14" t="s">
        <x:v>63</x:v>
      </x:c>
      <x:c r="G6482" s="15">
        <x:v>44184.4706874653</x:v>
      </x:c>
      <x:c r="H6482" t="s">
        <x:v>69</x:v>
      </x:c>
      <x:c r="I6482" s="6">
        <x:v>270.888657298846</x:v>
      </x:c>
      <x:c r="J6482" t="s">
        <x:v>70</x:v>
      </x:c>
      <x:c r="K6482" s="6">
        <x:v>11.3055652171943</x:v>
      </x:c>
      <x:c r="L6482" t="s">
        <x:v>64</x:v>
      </x:c>
      <x:c r="M6482" s="6">
        <x:v>1029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9310261</x:v>
      </x:c>
      <x:c r="B6483" s="1">
        <x:v>44184.6066383102</x:v>
      </x:c>
      <x:c r="C6483" s="6">
        <x:v>125.29225305</x:v>
      </x:c>
      <x:c r="D6483" s="13" t="s">
        <x:v>68</x:v>
      </x:c>
      <x:c r="E6483">
        <x:v>5</x:v>
      </x:c>
      <x:c r="F6483" s="14" t="s">
        <x:v>63</x:v>
      </x:c>
      <x:c r="G6483" s="15">
        <x:v>44184.4706874653</x:v>
      </x:c>
      <x:c r="H6483" t="s">
        <x:v>69</x:v>
      </x:c>
      <x:c r="I6483" s="6">
        <x:v>270.804037694643</x:v>
      </x:c>
      <x:c r="J6483" t="s">
        <x:v>70</x:v>
      </x:c>
      <x:c r="K6483" s="6">
        <x:v>11.3207891389693</x:v>
      </x:c>
      <x:c r="L6483" t="s">
        <x:v>64</x:v>
      </x:c>
      <x:c r="M6483" s="6">
        <x:v>1029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9310262</x:v>
      </x:c>
      <x:c r="B6484" s="1">
        <x:v>44184.6066494213</x:v>
      </x:c>
      <x:c r="C6484" s="6">
        <x:v>125.308250461667</x:v>
      </x:c>
      <x:c r="D6484" s="13" t="s">
        <x:v>68</x:v>
      </x:c>
      <x:c r="E6484">
        <x:v>5</x:v>
      </x:c>
      <x:c r="F6484" s="14" t="s">
        <x:v>63</x:v>
      </x:c>
      <x:c r="G6484" s="15">
        <x:v>44184.4706874653</x:v>
      </x:c>
      <x:c r="H6484" t="s">
        <x:v>69</x:v>
      </x:c>
      <x:c r="I6484" s="6">
        <x:v>270.800538589733</x:v>
      </x:c>
      <x:c r="J6484" t="s">
        <x:v>70</x:v>
      </x:c>
      <x:c r="K6484" s="6">
        <x:v>11.3185160146545</x:v>
      </x:c>
      <x:c r="L6484" t="s">
        <x:v>64</x:v>
      </x:c>
      <x:c r="M6484" s="6">
        <x:v>1029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9310274</x:v>
      </x:c>
      <x:c r="B6485" s="1">
        <x:v>44184.6066611458</x:v>
      </x:c>
      <x:c r="C6485" s="6">
        <x:v>125.325124385</x:v>
      </x:c>
      <x:c r="D6485" s="13" t="s">
        <x:v>68</x:v>
      </x:c>
      <x:c r="E6485">
        <x:v>5</x:v>
      </x:c>
      <x:c r="F6485" s="14" t="s">
        <x:v>63</x:v>
      </x:c>
      <x:c r="G6485" s="15">
        <x:v>44184.4706874653</x:v>
      </x:c>
      <x:c r="H6485" t="s">
        <x:v>69</x:v>
      </x:c>
      <x:c r="I6485" s="6">
        <x:v>270.684700599633</x:v>
      </x:c>
      <x:c r="J6485" t="s">
        <x:v>70</x:v>
      </x:c>
      <x:c r="K6485" s="6">
        <x:v>11.3293432784126</x:v>
      </x:c>
      <x:c r="L6485" t="s">
        <x:v>64</x:v>
      </x:c>
      <x:c r="M6485" s="6">
        <x:v>1029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9310283</x:v>
      </x:c>
      <x:c r="B6486" s="1">
        <x:v>44184.6066728356</x:v>
      </x:c>
      <x:c r="C6486" s="6">
        <x:v>125.341950295</x:v>
      </x:c>
      <x:c r="D6486" s="13" t="s">
        <x:v>68</x:v>
      </x:c>
      <x:c r="E6486">
        <x:v>5</x:v>
      </x:c>
      <x:c r="F6486" s="14" t="s">
        <x:v>63</x:v>
      </x:c>
      <x:c r="G6486" s="15">
        <x:v>44184.4706874653</x:v>
      </x:c>
      <x:c r="H6486" t="s">
        <x:v>69</x:v>
      </x:c>
      <x:c r="I6486" s="6">
        <x:v>270.903914375629</x:v>
      </x:c>
      <x:c r="J6486" t="s">
        <x:v>70</x:v>
      </x:c>
      <x:c r="K6486" s="6">
        <x:v>11.3225538023225</x:v>
      </x:c>
      <x:c r="L6486" t="s">
        <x:v>64</x:v>
      </x:c>
      <x:c r="M6486" s="6">
        <x:v>1029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9310293</x:v>
      </x:c>
      <x:c r="B6487" s="1">
        <x:v>44184.6066845255</x:v>
      </x:c>
      <x:c r="C6487" s="6">
        <x:v>125.358820715</x:v>
      </x:c>
      <x:c r="D6487" s="13" t="s">
        <x:v>68</x:v>
      </x:c>
      <x:c r="E6487">
        <x:v>5</x:v>
      </x:c>
      <x:c r="F6487" s="14" t="s">
        <x:v>63</x:v>
      </x:c>
      <x:c r="G6487" s="15">
        <x:v>44184.4706874653</x:v>
      </x:c>
      <x:c r="H6487" t="s">
        <x:v>69</x:v>
      </x:c>
      <x:c r="I6487" s="6">
        <x:v>270.720421094883</x:v>
      </x:c>
      <x:c r="J6487" t="s">
        <x:v>70</x:v>
      </x:c>
      <x:c r="K6487" s="6">
        <x:v>11.3305396632813</x:v>
      </x:c>
      <x:c r="L6487" t="s">
        <x:v>64</x:v>
      </x:c>
      <x:c r="M6487" s="6">
        <x:v>1029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9310294</x:v>
      </x:c>
      <x:c r="B6488" s="1">
        <x:v>44184.6066956829</x:v>
      </x:c>
      <x:c r="C6488" s="6">
        <x:v>125.374881066667</x:v>
      </x:c>
      <x:c r="D6488" s="13" t="s">
        <x:v>68</x:v>
      </x:c>
      <x:c r="E6488">
        <x:v>5</x:v>
      </x:c>
      <x:c r="F6488" s="14" t="s">
        <x:v>63</x:v>
      </x:c>
      <x:c r="G6488" s="15">
        <x:v>44184.4706874653</x:v>
      </x:c>
      <x:c r="H6488" t="s">
        <x:v>69</x:v>
      </x:c>
      <x:c r="I6488" s="6">
        <x:v>270.453305239839</x:v>
      </x:c>
      <x:c r="J6488" t="s">
        <x:v>70</x:v>
      </x:c>
      <x:c r="K6488" s="6">
        <x:v>11.3483060285262</x:v>
      </x:c>
      <x:c r="L6488" t="s">
        <x:v>64</x:v>
      </x:c>
      <x:c r="M6488" s="6">
        <x:v>1029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9310304</x:v>
      </x:c>
      <x:c r="B6489" s="1">
        <x:v>44184.6067074074</x:v>
      </x:c>
      <x:c r="C6489" s="6">
        <x:v>125.391761436667</x:v>
      </x:c>
      <x:c r="D6489" s="13" t="s">
        <x:v>68</x:v>
      </x:c>
      <x:c r="E6489">
        <x:v>5</x:v>
      </x:c>
      <x:c r="F6489" s="14" t="s">
        <x:v>63</x:v>
      </x:c>
      <x:c r="G6489" s="15">
        <x:v>44184.4706874653</x:v>
      </x:c>
      <x:c r="H6489" t="s">
        <x:v>69</x:v>
      </x:c>
      <x:c r="I6489" s="6">
        <x:v>270.747605073701</x:v>
      </x:c>
      <x:c r="J6489" t="s">
        <x:v>70</x:v>
      </x:c>
      <x:c r="K6489" s="6">
        <x:v>11.3273692443076</x:v>
      </x:c>
      <x:c r="L6489" t="s">
        <x:v>64</x:v>
      </x:c>
      <x:c r="M6489" s="6">
        <x:v>1029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9310311</x:v>
      </x:c>
      <x:c r="B6490" s="1">
        <x:v>44184.6067190972</x:v>
      </x:c>
      <x:c r="C6490" s="6">
        <x:v>125.408589163333</x:v>
      </x:c>
      <x:c r="D6490" s="13" t="s">
        <x:v>68</x:v>
      </x:c>
      <x:c r="E6490">
        <x:v>5</x:v>
      </x:c>
      <x:c r="F6490" s="14" t="s">
        <x:v>63</x:v>
      </x:c>
      <x:c r="G6490" s="15">
        <x:v>44184.4706874653</x:v>
      </x:c>
      <x:c r="H6490" t="s">
        <x:v>69</x:v>
      </x:c>
      <x:c r="I6490" s="6">
        <x:v>270.674356090017</x:v>
      </x:c>
      <x:c r="J6490" t="s">
        <x:v>70</x:v>
      </x:c>
      <x:c r="K6490" s="6">
        <x:v>11.3332315307875</x:v>
      </x:c>
      <x:c r="L6490" t="s">
        <x:v>64</x:v>
      </x:c>
      <x:c r="M6490" s="6">
        <x:v>1029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9310319</x:v>
      </x:c>
      <x:c r="B6491" s="1">
        <x:v>44184.6067308218</x:v>
      </x:c>
      <x:c r="C6491" s="6">
        <x:v>125.425444833333</x:v>
      </x:c>
      <x:c r="D6491" s="13" t="s">
        <x:v>68</x:v>
      </x:c>
      <x:c r="E6491">
        <x:v>5</x:v>
      </x:c>
      <x:c r="F6491" s="14" t="s">
        <x:v>63</x:v>
      </x:c>
      <x:c r="G6491" s="15">
        <x:v>44184.4706874653</x:v>
      </x:c>
      <x:c r="H6491" t="s">
        <x:v>69</x:v>
      </x:c>
      <x:c r="I6491" s="6">
        <x:v>270.711022010472</x:v>
      </x:c>
      <x:c r="J6491" t="s">
        <x:v>70</x:v>
      </x:c>
      <x:c r="K6491" s="6">
        <x:v>11.3289544534218</x:v>
      </x:c>
      <x:c r="L6491" t="s">
        <x:v>64</x:v>
      </x:c>
      <x:c r="M6491" s="6">
        <x:v>1029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9310326</x:v>
      </x:c>
      <x:c r="B6492" s="1">
        <x:v>44184.6067419329</x:v>
      </x:c>
      <x:c r="C6492" s="6">
        <x:v>125.441449573333</x:v>
      </x:c>
      <x:c r="D6492" s="13" t="s">
        <x:v>68</x:v>
      </x:c>
      <x:c r="E6492">
        <x:v>5</x:v>
      </x:c>
      <x:c r="F6492" s="14" t="s">
        <x:v>63</x:v>
      </x:c>
      <x:c r="G6492" s="15">
        <x:v>44184.4706874653</x:v>
      </x:c>
      <x:c r="H6492" t="s">
        <x:v>69</x:v>
      </x:c>
      <x:c r="I6492" s="6">
        <x:v>270.734012573575</x:v>
      </x:c>
      <x:c r="J6492" t="s">
        <x:v>70</x:v>
      </x:c>
      <x:c r="K6492" s="6">
        <x:v>11.3289544534218</x:v>
      </x:c>
      <x:c r="L6492" t="s">
        <x:v>64</x:v>
      </x:c>
      <x:c r="M6492" s="6">
        <x:v>1029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9310340</x:v>
      </x:c>
      <x:c r="B6493" s="1">
        <x:v>44184.606753669</x:v>
      </x:c>
      <x:c r="C6493" s="6">
        <x:v>125.458359003333</x:v>
      </x:c>
      <x:c r="D6493" s="13" t="s">
        <x:v>68</x:v>
      </x:c>
      <x:c r="E6493">
        <x:v>5</x:v>
      </x:c>
      <x:c r="F6493" s="14" t="s">
        <x:v>63</x:v>
      </x:c>
      <x:c r="G6493" s="15">
        <x:v>44184.4706874653</x:v>
      </x:c>
      <x:c r="H6493" t="s">
        <x:v>69</x:v>
      </x:c>
      <x:c r="I6493" s="6">
        <x:v>270.838057012341</x:v>
      </x:c>
      <x:c r="J6493" t="s">
        <x:v>70</x:v>
      </x:c>
      <x:c r="K6493" s="6">
        <x:v>11.3275487019055</x:v>
      </x:c>
      <x:c r="L6493" t="s">
        <x:v>64</x:v>
      </x:c>
      <x:c r="M6493" s="6">
        <x:v>1029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9310346</x:v>
      </x:c>
      <x:c r="B6494" s="1">
        <x:v>44184.6067653588</x:v>
      </x:c>
      <x:c r="C6494" s="6">
        <x:v>125.475203781667</x:v>
      </x:c>
      <x:c r="D6494" s="13" t="s">
        <x:v>68</x:v>
      </x:c>
      <x:c r="E6494">
        <x:v>5</x:v>
      </x:c>
      <x:c r="F6494" s="14" t="s">
        <x:v>63</x:v>
      </x:c>
      <x:c r="G6494" s="15">
        <x:v>44184.4706874653</x:v>
      </x:c>
      <x:c r="H6494" t="s">
        <x:v>69</x:v>
      </x:c>
      <x:c r="I6494" s="6">
        <x:v>270.75880090979</x:v>
      </x:c>
      <x:c r="J6494" t="s">
        <x:v>70</x:v>
      </x:c>
      <x:c r="K6494" s="6">
        <x:v>11.328745086138</x:v>
      </x:c>
      <x:c r="L6494" t="s">
        <x:v>64</x:v>
      </x:c>
      <x:c r="M6494" s="6">
        <x:v>1029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9310357</x:v>
      </x:c>
      <x:c r="B6495" s="1">
        <x:v>44184.6067770486</x:v>
      </x:c>
      <x:c r="C6495" s="6">
        <x:v>125.492052405</x:v>
      </x:c>
      <x:c r="D6495" s="13" t="s">
        <x:v>68</x:v>
      </x:c>
      <x:c r="E6495">
        <x:v>5</x:v>
      </x:c>
      <x:c r="F6495" s="14" t="s">
        <x:v>63</x:v>
      </x:c>
      <x:c r="G6495" s="15">
        <x:v>44184.4706874653</x:v>
      </x:c>
      <x:c r="H6495" t="s">
        <x:v>69</x:v>
      </x:c>
      <x:c r="I6495" s="6">
        <x:v>270.681481593134</x:v>
      </x:c>
      <x:c r="J6495" t="s">
        <x:v>70</x:v>
      </x:c>
      <x:c r="K6495" s="6">
        <x:v>11.3189945670142</x:v>
      </x:c>
      <x:c r="L6495" t="s">
        <x:v>64</x:v>
      </x:c>
      <x:c r="M6495" s="6">
        <x:v>1029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9310365</x:v>
      </x:c>
      <x:c r="B6496" s="1">
        <x:v>44184.6067887731</x:v>
      </x:c>
      <x:c r="C6496" s="6">
        <x:v>125.508911658333</x:v>
      </x:c>
      <x:c r="D6496" s="13" t="s">
        <x:v>68</x:v>
      </x:c>
      <x:c r="E6496">
        <x:v>5</x:v>
      </x:c>
      <x:c r="F6496" s="14" t="s">
        <x:v>63</x:v>
      </x:c>
      <x:c r="G6496" s="15">
        <x:v>44184.4706874653</x:v>
      </x:c>
      <x:c r="H6496" t="s">
        <x:v>69</x:v>
      </x:c>
      <x:c r="I6496" s="6">
        <x:v>270.702393390221</x:v>
      </x:c>
      <x:c r="J6496" t="s">
        <x:v>70</x:v>
      </x:c>
      <x:c r="K6496" s="6">
        <x:v>11.3272795155126</x:v>
      </x:c>
      <x:c r="L6496" t="s">
        <x:v>64</x:v>
      </x:c>
      <x:c r="M6496" s="6">
        <x:v>1029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9310366</x:v>
      </x:c>
      <x:c r="B6497" s="1">
        <x:v>44184.6068</x:v>
      </x:c>
      <x:c r="C6497" s="6">
        <x:v>125.525061436667</x:v>
      </x:c>
      <x:c r="D6497" s="13" t="s">
        <x:v>68</x:v>
      </x:c>
      <x:c r="E6497">
        <x:v>5</x:v>
      </x:c>
      <x:c r="F6497" s="14" t="s">
        <x:v>63</x:v>
      </x:c>
      <x:c r="G6497" s="15">
        <x:v>44184.4706874653</x:v>
      </x:c>
      <x:c r="H6497" t="s">
        <x:v>69</x:v>
      </x:c>
      <x:c r="I6497" s="6">
        <x:v>270.78479732318</x:v>
      </x:c>
      <x:c r="J6497" t="s">
        <x:v>70</x:v>
      </x:c>
      <x:c r="K6497" s="6">
        <x:v>11.3230323552552</x:v>
      </x:c>
      <x:c r="L6497" t="s">
        <x:v>64</x:v>
      </x:c>
      <x:c r="M6497" s="6">
        <x:v>1029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9310375</x:v>
      </x:c>
      <x:c r="B6498" s="1">
        <x:v>44184.6068116898</x:v>
      </x:c>
      <x:c r="C6498" s="6">
        <x:v>125.541908273333</x:v>
      </x:c>
      <x:c r="D6498" s="13" t="s">
        <x:v>68</x:v>
      </x:c>
      <x:c r="E6498">
        <x:v>5</x:v>
      </x:c>
      <x:c r="F6498" s="14" t="s">
        <x:v>63</x:v>
      </x:c>
      <x:c r="G6498" s="15">
        <x:v>44184.4706874653</x:v>
      </x:c>
      <x:c r="H6498" t="s">
        <x:v>69</x:v>
      </x:c>
      <x:c r="I6498" s="6">
        <x:v>270.715984680283</x:v>
      </x:c>
      <x:c r="J6498" t="s">
        <x:v>70</x:v>
      </x:c>
      <x:c r="K6498" s="6">
        <x:v>11.3256943071851</x:v>
      </x:c>
      <x:c r="L6498" t="s">
        <x:v>64</x:v>
      </x:c>
      <x:c r="M6498" s="6">
        <x:v>1029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9310384</x:v>
      </x:c>
      <x:c r="B6499" s="1">
        <x:v>44184.6068233796</x:v>
      </x:c>
      <x:c r="C6499" s="6">
        <x:v>125.558747025</x:v>
      </x:c>
      <x:c r="D6499" s="13" t="s">
        <x:v>68</x:v>
      </x:c>
      <x:c r="E6499">
        <x:v>5</x:v>
      </x:c>
      <x:c r="F6499" s="14" t="s">
        <x:v>63</x:v>
      </x:c>
      <x:c r="G6499" s="15">
        <x:v>44184.4706874653</x:v>
      </x:c>
      <x:c r="H6499" t="s">
        <x:v>69</x:v>
      </x:c>
      <x:c r="I6499" s="6">
        <x:v>270.685816824736</x:v>
      </x:c>
      <x:c r="J6499" t="s">
        <x:v>70</x:v>
      </x:c>
      <x:c r="K6499" s="6">
        <x:v>11.3265317756423</x:v>
      </x:c>
      <x:c r="L6499" t="s">
        <x:v>64</x:v>
      </x:c>
      <x:c r="M6499" s="6">
        <x:v>1029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9310396</x:v>
      </x:c>
      <x:c r="B6500" s="1">
        <x:v>44184.6068350694</x:v>
      </x:c>
      <x:c r="C6500" s="6">
        <x:v>125.575578286667</x:v>
      </x:c>
      <x:c r="D6500" s="13" t="s">
        <x:v>68</x:v>
      </x:c>
      <x:c r="E6500">
        <x:v>5</x:v>
      </x:c>
      <x:c r="F6500" s="14" t="s">
        <x:v>63</x:v>
      </x:c>
      <x:c r="G6500" s="15">
        <x:v>44184.4706874653</x:v>
      </x:c>
      <x:c r="H6500" t="s">
        <x:v>69</x:v>
      </x:c>
      <x:c r="I6500" s="6">
        <x:v>270.492581486038</x:v>
      </x:c>
      <x:c r="J6500" t="s">
        <x:v>70</x:v>
      </x:c>
      <x:c r="K6500" s="6">
        <x:v>11.3490836830151</x:v>
      </x:c>
      <x:c r="L6500" t="s">
        <x:v>64</x:v>
      </x:c>
      <x:c r="M6500" s="6">
        <x:v>1029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9310399</x:v>
      </x:c>
      <x:c r="B6501" s="1">
        <x:v>44184.6068462153</x:v>
      </x:c>
      <x:c r="C6501" s="6">
        <x:v>125.591626611667</x:v>
      </x:c>
      <x:c r="D6501" s="13" t="s">
        <x:v>68</x:v>
      </x:c>
      <x:c r="E6501">
        <x:v>5</x:v>
      </x:c>
      <x:c r="F6501" s="14" t="s">
        <x:v>63</x:v>
      </x:c>
      <x:c r="G6501" s="15">
        <x:v>44184.4706874653</x:v>
      </x:c>
      <x:c r="H6501" t="s">
        <x:v>69</x:v>
      </x:c>
      <x:c r="I6501" s="6">
        <x:v>270.797716474021</x:v>
      </x:c>
      <x:c r="J6501" t="s">
        <x:v>70</x:v>
      </x:c>
      <x:c r="K6501" s="6">
        <x:v>11.3188450193938</x:v>
      </x:c>
      <x:c r="L6501" t="s">
        <x:v>64</x:v>
      </x:c>
      <x:c r="M6501" s="6">
        <x:v>1029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9310412</x:v>
      </x:c>
      <x:c r="B6502" s="1">
        <x:v>44184.6068579051</x:v>
      </x:c>
      <x:c r="C6502" s="6">
        <x:v>125.608488345</x:v>
      </x:c>
      <x:c r="D6502" s="13" t="s">
        <x:v>68</x:v>
      </x:c>
      <x:c r="E6502">
        <x:v>5</x:v>
      </x:c>
      <x:c r="F6502" s="14" t="s">
        <x:v>63</x:v>
      </x:c>
      <x:c r="G6502" s="15">
        <x:v>44184.4706874653</x:v>
      </x:c>
      <x:c r="H6502" t="s">
        <x:v>69</x:v>
      </x:c>
      <x:c r="I6502" s="6">
        <x:v>270.749162989832</x:v>
      </x:c>
      <x:c r="J6502" t="s">
        <x:v>70</x:v>
      </x:c>
      <x:c r="K6502" s="6">
        <x:v>11.3191441146409</x:v>
      </x:c>
      <x:c r="L6502" t="s">
        <x:v>64</x:v>
      </x:c>
      <x:c r="M6502" s="6">
        <x:v>1029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9310421</x:v>
      </x:c>
      <x:c r="B6503" s="1">
        <x:v>44184.6068697106</x:v>
      </x:c>
      <x:c r="C6503" s="6">
        <x:v>125.62545182</x:v>
      </x:c>
      <x:c r="D6503" s="13" t="s">
        <x:v>68</x:v>
      </x:c>
      <x:c r="E6503">
        <x:v>5</x:v>
      </x:c>
      <x:c r="F6503" s="14" t="s">
        <x:v>63</x:v>
      </x:c>
      <x:c r="G6503" s="15">
        <x:v>44184.4706874653</x:v>
      </x:c>
      <x:c r="H6503" t="s">
        <x:v>69</x:v>
      </x:c>
      <x:c r="I6503" s="6">
        <x:v>270.732473864338</x:v>
      </x:c>
      <x:c r="J6503" t="s">
        <x:v>70</x:v>
      </x:c>
      <x:c r="K6503" s="6">
        <x:v>11.3291339111047</x:v>
      </x:c>
      <x:c r="L6503" t="s">
        <x:v>64</x:v>
      </x:c>
      <x:c r="M6503" s="6">
        <x:v>1029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9310428</x:v>
      </x:c>
      <x:c r="B6504" s="1">
        <x:v>44184.6068808681</x:v>
      </x:c>
      <x:c r="C6504" s="6">
        <x:v>125.641548725</x:v>
      </x:c>
      <x:c r="D6504" s="13" t="s">
        <x:v>68</x:v>
      </x:c>
      <x:c r="E6504">
        <x:v>5</x:v>
      </x:c>
      <x:c r="F6504" s="14" t="s">
        <x:v>63</x:v>
      </x:c>
      <x:c r="G6504" s="15">
        <x:v>44184.4706874653</x:v>
      </x:c>
      <x:c r="H6504" t="s">
        <x:v>69</x:v>
      </x:c>
      <x:c r="I6504" s="6">
        <x:v>270.736232361606</x:v>
      </x:c>
      <x:c r="J6504" t="s">
        <x:v>70</x:v>
      </x:c>
      <x:c r="K6504" s="6">
        <x:v>11.3313771329422</x:v>
      </x:c>
      <x:c r="L6504" t="s">
        <x:v>64</x:v>
      </x:c>
      <x:c r="M6504" s="6">
        <x:v>1029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9310435</x:v>
      </x:c>
      <x:c r="B6505" s="1">
        <x:v>44184.6068926736</x:v>
      </x:c>
      <x:c r="C6505" s="6">
        <x:v>125.658505356667</x:v>
      </x:c>
      <x:c r="D6505" s="13" t="s">
        <x:v>68</x:v>
      </x:c>
      <x:c r="E6505">
        <x:v>5</x:v>
      </x:c>
      <x:c r="F6505" s="14" t="s">
        <x:v>63</x:v>
      </x:c>
      <x:c r="G6505" s="15">
        <x:v>44184.4706874653</x:v>
      </x:c>
      <x:c r="H6505" t="s">
        <x:v>69</x:v>
      </x:c>
      <x:c r="I6505" s="6">
        <x:v>270.778802248741</x:v>
      </x:c>
      <x:c r="J6505" t="s">
        <x:v>70</x:v>
      </x:c>
      <x:c r="K6505" s="6">
        <x:v>11.3344578266965</x:v>
      </x:c>
      <x:c r="L6505" t="s">
        <x:v>64</x:v>
      </x:c>
      <x:c r="M6505" s="6">
        <x:v>1029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9310442</x:v>
      </x:c>
      <x:c r="B6506" s="1">
        <x:v>44184.6069043981</x:v>
      </x:c>
      <x:c r="C6506" s="6">
        <x:v>125.675408245</x:v>
      </x:c>
      <x:c r="D6506" s="13" t="s">
        <x:v>68</x:v>
      </x:c>
      <x:c r="E6506">
        <x:v>5</x:v>
      </x:c>
      <x:c r="F6506" s="14" t="s">
        <x:v>63</x:v>
      </x:c>
      <x:c r="G6506" s="15">
        <x:v>44184.4706874653</x:v>
      </x:c>
      <x:c r="H6506" t="s">
        <x:v>69</x:v>
      </x:c>
      <x:c r="I6506" s="6">
        <x:v>270.739650218616</x:v>
      </x:c>
      <x:c r="J6506" t="s">
        <x:v>70</x:v>
      </x:c>
      <x:c r="K6506" s="6">
        <x:v>11.3363421359145</x:v>
      </x:c>
      <x:c r="L6506" t="s">
        <x:v>64</x:v>
      </x:c>
      <x:c r="M6506" s="6">
        <x:v>1029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9310452</x:v>
      </x:c>
      <x:c r="B6507" s="1">
        <x:v>44184.606916088</x:v>
      </x:c>
      <x:c r="C6507" s="6">
        <x:v>125.692252691667</x:v>
      </x:c>
      <x:c r="D6507" s="13" t="s">
        <x:v>68</x:v>
      </x:c>
      <x:c r="E6507">
        <x:v>5</x:v>
      </x:c>
      <x:c r="F6507" s="14" t="s">
        <x:v>63</x:v>
      </x:c>
      <x:c r="G6507" s="15">
        <x:v>44184.4706874653</x:v>
      </x:c>
      <x:c r="H6507" t="s">
        <x:v>69</x:v>
      </x:c>
      <x:c r="I6507" s="6">
        <x:v>270.709222034078</x:v>
      </x:c>
      <x:c r="J6507" t="s">
        <x:v>70</x:v>
      </x:c>
      <x:c r="K6507" s="6">
        <x:v>11.3372095167015</x:v>
      </x:c>
      <x:c r="L6507" t="s">
        <x:v>64</x:v>
      </x:c>
      <x:c r="M6507" s="6">
        <x:v>1029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9310460</x:v>
      </x:c>
      <x:c r="B6508" s="1">
        <x:v>44184.6069271991</x:v>
      </x:c>
      <x:c r="C6508" s="6">
        <x:v>125.708269563333</x:v>
      </x:c>
      <x:c r="D6508" s="13" t="s">
        <x:v>68</x:v>
      </x:c>
      <x:c r="E6508">
        <x:v>5</x:v>
      </x:c>
      <x:c r="F6508" s="14" t="s">
        <x:v>63</x:v>
      </x:c>
      <x:c r="G6508" s="15">
        <x:v>44184.4706874653</x:v>
      </x:c>
      <x:c r="H6508" t="s">
        <x:v>69</x:v>
      </x:c>
      <x:c r="I6508" s="6">
        <x:v>270.731957553612</x:v>
      </x:c>
      <x:c r="J6508" t="s">
        <x:v>70</x:v>
      </x:c>
      <x:c r="K6508" s="6">
        <x:v>11.3372394263884</x:v>
      </x:c>
      <x:c r="L6508" t="s">
        <x:v>64</x:v>
      </x:c>
      <x:c r="M6508" s="6">
        <x:v>1029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9310467</x:v>
      </x:c>
      <x:c r="B6509" s="1">
        <x:v>44184.6069389236</x:v>
      </x:c>
      <x:c r="C6509" s="6">
        <x:v>125.725142628333</x:v>
      </x:c>
      <x:c r="D6509" s="13" t="s">
        <x:v>68</x:v>
      </x:c>
      <x:c r="E6509">
        <x:v>5</x:v>
      </x:c>
      <x:c r="F6509" s="14" t="s">
        <x:v>63</x:v>
      </x:c>
      <x:c r="G6509" s="15">
        <x:v>44184.4706874653</x:v>
      </x:c>
      <x:c r="H6509" t="s">
        <x:v>69</x:v>
      </x:c>
      <x:c r="I6509" s="6">
        <x:v>270.705124192883</x:v>
      </x:c>
      <x:c r="J6509" t="s">
        <x:v>70</x:v>
      </x:c>
      <x:c r="K6509" s="6">
        <x:v>11.3296423745905</x:v>
      </x:c>
      <x:c r="L6509" t="s">
        <x:v>64</x:v>
      </x:c>
      <x:c r="M6509" s="6">
        <x:v>1029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9310477</x:v>
      </x:c>
      <x:c r="B6510" s="1">
        <x:v>44184.6069506134</x:v>
      </x:c>
      <x:c r="C6510" s="6">
        <x:v>125.741983878333</x:v>
      </x:c>
      <x:c r="D6510" s="13" t="s">
        <x:v>68</x:v>
      </x:c>
      <x:c r="E6510">
        <x:v>5</x:v>
      </x:c>
      <x:c r="F6510" s="14" t="s">
        <x:v>63</x:v>
      </x:c>
      <x:c r="G6510" s="15">
        <x:v>44184.4706874653</x:v>
      </x:c>
      <x:c r="H6510" t="s">
        <x:v>69</x:v>
      </x:c>
      <x:c r="I6510" s="6">
        <x:v>270.638809979907</x:v>
      </x:c>
      <x:c r="J6510" t="s">
        <x:v>70</x:v>
      </x:c>
      <x:c r="K6510" s="6">
        <x:v>11.3346971039991</x:v>
      </x:c>
      <x:c r="L6510" t="s">
        <x:v>64</x:v>
      </x:c>
      <x:c r="M6510" s="6">
        <x:v>1029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9310483</x:v>
      </x:c>
      <x:c r="B6511" s="1">
        <x:v>44184.6069625</x:v>
      </x:c>
      <x:c r="C6511" s="6">
        <x:v>125.759087716667</x:v>
      </x:c>
      <x:c r="D6511" s="13" t="s">
        <x:v>68</x:v>
      </x:c>
      <x:c r="E6511">
        <x:v>5</x:v>
      </x:c>
      <x:c r="F6511" s="14" t="s">
        <x:v>63</x:v>
      </x:c>
      <x:c r="G6511" s="15">
        <x:v>44184.4706874653</x:v>
      </x:c>
      <x:c r="H6511" t="s">
        <x:v>69</x:v>
      </x:c>
      <x:c r="I6511" s="6">
        <x:v>270.591492094641</x:v>
      </x:c>
      <x:c r="J6511" t="s">
        <x:v>70</x:v>
      </x:c>
      <x:c r="K6511" s="6">
        <x:v>11.3294928264986</x:v>
      </x:c>
      <x:c r="L6511" t="s">
        <x:v>64</x:v>
      </x:c>
      <x:c r="M6511" s="6">
        <x:v>1029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9310491</x:v>
      </x:c>
      <x:c r="B6512" s="1">
        <x:v>44184.6069734954</x:v>
      </x:c>
      <x:c r="C6512" s="6">
        <x:v>125.774893156667</x:v>
      </x:c>
      <x:c r="D6512" s="13" t="s">
        <x:v>68</x:v>
      </x:c>
      <x:c r="E6512">
        <x:v>5</x:v>
      </x:c>
      <x:c r="F6512" s="14" t="s">
        <x:v>63</x:v>
      </x:c>
      <x:c r="G6512" s="15">
        <x:v>44184.4706874653</x:v>
      </x:c>
      <x:c r="H6512" t="s">
        <x:v>69</x:v>
      </x:c>
      <x:c r="I6512" s="6">
        <x:v>270.771458533512</x:v>
      </x:c>
      <x:c r="J6512" t="s">
        <x:v>70</x:v>
      </x:c>
      <x:c r="K6512" s="6">
        <x:v>11.3245876527576</x:v>
      </x:c>
      <x:c r="L6512" t="s">
        <x:v>64</x:v>
      </x:c>
      <x:c r="M6512" s="6">
        <x:v>1029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9310498</x:v>
      </x:c>
      <x:c r="B6513" s="1">
        <x:v>44184.6069851852</x:v>
      </x:c>
      <x:c r="C6513" s="6">
        <x:v>125.79173946</x:v>
      </x:c>
      <x:c r="D6513" s="13" t="s">
        <x:v>68</x:v>
      </x:c>
      <x:c r="E6513">
        <x:v>5</x:v>
      </x:c>
      <x:c r="F6513" s="14" t="s">
        <x:v>63</x:v>
      </x:c>
      <x:c r="G6513" s="15">
        <x:v>44184.4706874653</x:v>
      </x:c>
      <x:c r="H6513" t="s">
        <x:v>69</x:v>
      </x:c>
      <x:c r="I6513" s="6">
        <x:v>270.6861479127</x:v>
      </x:c>
      <x:c r="J6513" t="s">
        <x:v>70</x:v>
      </x:c>
      <x:c r="K6513" s="6">
        <x:v>11.339901389531</x:v>
      </x:c>
      <x:c r="L6513" t="s">
        <x:v>64</x:v>
      </x:c>
      <x:c r="M6513" s="6">
        <x:v>1029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9310508</x:v>
      </x:c>
      <x:c r="B6514" s="1">
        <x:v>44184.606996956</x:v>
      </x:c>
      <x:c r="C6514" s="6">
        <x:v>125.808696645</x:v>
      </x:c>
      <x:c r="D6514" s="13" t="s">
        <x:v>68</x:v>
      </x:c>
      <x:c r="E6514">
        <x:v>5</x:v>
      </x:c>
      <x:c r="F6514" s="14" t="s">
        <x:v>63</x:v>
      </x:c>
      <x:c r="G6514" s="15">
        <x:v>44184.4706874653</x:v>
      </x:c>
      <x:c r="H6514" t="s">
        <x:v>69</x:v>
      </x:c>
      <x:c r="I6514" s="6">
        <x:v>270.573284658329</x:v>
      </x:c>
      <x:c r="J6514" t="s">
        <x:v>70</x:v>
      </x:c>
      <x:c r="K6514" s="6">
        <x:v>11.3396621118595</x:v>
      </x:c>
      <x:c r="L6514" t="s">
        <x:v>64</x:v>
      </x:c>
      <x:c r="M6514" s="6">
        <x:v>1029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9310516</x:v>
      </x:c>
      <x:c r="B6515" s="1">
        <x:v>44184.6070086458</x:v>
      </x:c>
      <x:c r="C6515" s="6">
        <x:v>125.825527285</x:v>
      </x:c>
      <x:c r="D6515" s="13" t="s">
        <x:v>68</x:v>
      </x:c>
      <x:c r="E6515">
        <x:v>5</x:v>
      </x:c>
      <x:c r="F6515" s="14" t="s">
        <x:v>63</x:v>
      </x:c>
      <x:c r="G6515" s="15">
        <x:v>44184.4706874653</x:v>
      </x:c>
      <x:c r="H6515" t="s">
        <x:v>69</x:v>
      </x:c>
      <x:c r="I6515" s="6">
        <x:v>270.687087830298</x:v>
      </x:c>
      <x:c r="J6515" t="s">
        <x:v>70</x:v>
      </x:c>
      <x:c r="K6515" s="6">
        <x:v>11.3344279170346</x:v>
      </x:c>
      <x:c r="L6515" t="s">
        <x:v>64</x:v>
      </x:c>
      <x:c r="M6515" s="6">
        <x:v>1029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9310524</x:v>
      </x:c>
      <x:c r="B6516" s="1">
        <x:v>44184.6070197569</x:v>
      </x:c>
      <x:c r="C6516" s="6">
        <x:v>125.841553585</x:v>
      </x:c>
      <x:c r="D6516" s="13" t="s">
        <x:v>68</x:v>
      </x:c>
      <x:c r="E6516">
        <x:v>5</x:v>
      </x:c>
      <x:c r="F6516" s="14" t="s">
        <x:v>63</x:v>
      </x:c>
      <x:c r="G6516" s="15">
        <x:v>44184.4706874653</x:v>
      </x:c>
      <x:c r="H6516" t="s">
        <x:v>69</x:v>
      </x:c>
      <x:c r="I6516" s="6">
        <x:v>270.713512013213</x:v>
      </x:c>
      <x:c r="J6516" t="s">
        <x:v>70</x:v>
      </x:c>
      <x:c r="K6516" s="6">
        <x:v>11.3233015413102</x:v>
      </x:c>
      <x:c r="L6516" t="s">
        <x:v>64</x:v>
      </x:c>
      <x:c r="M6516" s="6">
        <x:v>1029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9310532</x:v>
      </x:c>
      <x:c r="B6517" s="1">
        <x:v>44184.6070314815</x:v>
      </x:c>
      <x:c r="C6517" s="6">
        <x:v>125.858418078333</x:v>
      </x:c>
      <x:c r="D6517" s="13" t="s">
        <x:v>68</x:v>
      </x:c>
      <x:c r="E6517">
        <x:v>5</x:v>
      </x:c>
      <x:c r="F6517" s="14" t="s">
        <x:v>63</x:v>
      </x:c>
      <x:c r="G6517" s="15">
        <x:v>44184.4706874653</x:v>
      </x:c>
      <x:c r="H6517" t="s">
        <x:v>69</x:v>
      </x:c>
      <x:c r="I6517" s="6">
        <x:v>270.728460161382</x:v>
      </x:c>
      <x:c r="J6517" t="s">
        <x:v>70</x:v>
      </x:c>
      <x:c r="K6517" s="6">
        <x:v>11.3269206003542</x:v>
      </x:c>
      <x:c r="L6517" t="s">
        <x:v>64</x:v>
      </x:c>
      <x:c r="M6517" s="6">
        <x:v>1029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9310537</x:v>
      </x:c>
      <x:c r="B6518" s="1">
        <x:v>44184.6070432523</x:v>
      </x:c>
      <x:c r="C6518" s="6">
        <x:v>125.875329478333</x:v>
      </x:c>
      <x:c r="D6518" s="13" t="s">
        <x:v>68</x:v>
      </x:c>
      <x:c r="E6518">
        <x:v>5</x:v>
      </x:c>
      <x:c r="F6518" s="14" t="s">
        <x:v>63</x:v>
      </x:c>
      <x:c r="G6518" s="15">
        <x:v>44184.4706874653</x:v>
      </x:c>
      <x:c r="H6518" t="s">
        <x:v>69</x:v>
      </x:c>
      <x:c r="I6518" s="6">
        <x:v>270.741449852754</x:v>
      </x:c>
      <x:c r="J6518" t="s">
        <x:v>70</x:v>
      </x:c>
      <x:c r="K6518" s="6">
        <x:v>11.3280870747576</x:v>
      </x:c>
      <x:c r="L6518" t="s">
        <x:v>64</x:v>
      </x:c>
      <x:c r="M6518" s="6">
        <x:v>1029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9310548</x:v>
      </x:c>
      <x:c r="B6519" s="1">
        <x:v>44184.6070549768</x:v>
      </x:c>
      <x:c r="C6519" s="6">
        <x:v>125.89227076</x:v>
      </x:c>
      <x:c r="D6519" s="13" t="s">
        <x:v>68</x:v>
      </x:c>
      <x:c r="E6519">
        <x:v>5</x:v>
      </x:c>
      <x:c r="F6519" s="14" t="s">
        <x:v>63</x:v>
      </x:c>
      <x:c r="G6519" s="15">
        <x:v>44184.4706874653</x:v>
      </x:c>
      <x:c r="H6519" t="s">
        <x:v>69</x:v>
      </x:c>
      <x:c r="I6519" s="6">
        <x:v>270.65658045802</x:v>
      </x:c>
      <x:c r="J6519" t="s">
        <x:v>70</x:v>
      </x:c>
      <x:c r="K6519" s="6">
        <x:v>11.3379871686316</x:v>
      </x:c>
      <x:c r="L6519" t="s">
        <x:v>64</x:v>
      </x:c>
      <x:c r="M6519" s="6">
        <x:v>1029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9310557</x:v>
      </x:c>
      <x:c r="B6520" s="1">
        <x:v>44184.6070661227</x:v>
      </x:c>
      <x:c r="C6520" s="6">
        <x:v>125.908311045</x:v>
      </x:c>
      <x:c r="D6520" s="13" t="s">
        <x:v>68</x:v>
      </x:c>
      <x:c r="E6520">
        <x:v>5</x:v>
      </x:c>
      <x:c r="F6520" s="14" t="s">
        <x:v>63</x:v>
      </x:c>
      <x:c r="G6520" s="15">
        <x:v>44184.4706874653</x:v>
      </x:c>
      <x:c r="H6520" t="s">
        <x:v>69</x:v>
      </x:c>
      <x:c r="I6520" s="6">
        <x:v>270.765126177657</x:v>
      </x:c>
      <x:c r="J6520" t="s">
        <x:v>70</x:v>
      </x:c>
      <x:c r="K6520" s="6">
        <x:v>11.3387349110412</x:v>
      </x:c>
      <x:c r="L6520" t="s">
        <x:v>64</x:v>
      </x:c>
      <x:c r="M6520" s="6">
        <x:v>1029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9310565</x:v>
      </x:c>
      <x:c r="B6521" s="1">
        <x:v>44184.6070778588</x:v>
      </x:c>
      <x:c r="C6521" s="6">
        <x:v>125.9251972</x:v>
      </x:c>
      <x:c r="D6521" s="13" t="s">
        <x:v>68</x:v>
      </x:c>
      <x:c r="E6521">
        <x:v>5</x:v>
      </x:c>
      <x:c r="F6521" s="14" t="s">
        <x:v>63</x:v>
      </x:c>
      <x:c r="G6521" s="15">
        <x:v>44184.4706874653</x:v>
      </x:c>
      <x:c r="H6521" t="s">
        <x:v>69</x:v>
      </x:c>
      <x:c r="I6521" s="6">
        <x:v>270.798213154684</x:v>
      </x:c>
      <x:c r="J6521" t="s">
        <x:v>70</x:v>
      </x:c>
      <x:c r="K6521" s="6">
        <x:v>11.3268308715706</x:v>
      </x:c>
      <x:c r="L6521" t="s">
        <x:v>64</x:v>
      </x:c>
      <x:c r="M6521" s="6">
        <x:v>1029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9310569</x:v>
      </x:c>
      <x:c r="B6522" s="1">
        <x:v>44184.6070895833</x:v>
      </x:c>
      <x:c r="C6522" s="6">
        <x:v>125.942080548333</x:v>
      </x:c>
      <x:c r="D6522" s="13" t="s">
        <x:v>68</x:v>
      </x:c>
      <x:c r="E6522">
        <x:v>5</x:v>
      </x:c>
      <x:c r="F6522" s="14" t="s">
        <x:v>63</x:v>
      </x:c>
      <x:c r="G6522" s="15">
        <x:v>44184.4706874653</x:v>
      </x:c>
      <x:c r="H6522" t="s">
        <x:v>69</x:v>
      </x:c>
      <x:c r="I6522" s="6">
        <x:v>270.818313310179</x:v>
      </x:c>
      <x:c r="J6522" t="s">
        <x:v>70</x:v>
      </x:c>
      <x:c r="K6522" s="6">
        <x:v>11.3218060635013</x:v>
      </x:c>
      <x:c r="L6522" t="s">
        <x:v>64</x:v>
      </x:c>
      <x:c r="M6522" s="6">
        <x:v>1029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9310577</x:v>
      </x:c>
      <x:c r="B6523" s="1">
        <x:v>44184.6071007755</x:v>
      </x:c>
      <x:c r="C6523" s="6">
        <x:v>125.958172306667</x:v>
      </x:c>
      <x:c r="D6523" s="13" t="s">
        <x:v>68</x:v>
      </x:c>
      <x:c r="E6523">
        <x:v>5</x:v>
      </x:c>
      <x:c r="F6523" s="14" t="s">
        <x:v>63</x:v>
      </x:c>
      <x:c r="G6523" s="15">
        <x:v>44184.4706874653</x:v>
      </x:c>
      <x:c r="H6523" t="s">
        <x:v>69</x:v>
      </x:c>
      <x:c r="I6523" s="6">
        <x:v>270.599337983248</x:v>
      </x:c>
      <x:c r="J6523" t="s">
        <x:v>70</x:v>
      </x:c>
      <x:c r="K6523" s="6">
        <x:v>11.3393031953833</x:v>
      </x:c>
      <x:c r="L6523" t="s">
        <x:v>64</x:v>
      </x:c>
      <x:c r="M6523" s="6">
        <x:v>1029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9310588</x:v>
      </x:c>
      <x:c r="B6524" s="1">
        <x:v>44184.6071125</x:v>
      </x:c>
      <x:c r="C6524" s="6">
        <x:v>125.975069688333</x:v>
      </x:c>
      <x:c r="D6524" s="13" t="s">
        <x:v>68</x:v>
      </x:c>
      <x:c r="E6524">
        <x:v>5</x:v>
      </x:c>
      <x:c r="F6524" s="14" t="s">
        <x:v>63</x:v>
      </x:c>
      <x:c r="G6524" s="15">
        <x:v>44184.4706874653</x:v>
      </x:c>
      <x:c r="H6524" t="s">
        <x:v>69</x:v>
      </x:c>
      <x:c r="I6524" s="6">
        <x:v>270.544073635334</x:v>
      </x:c>
      <x:c r="J6524" t="s">
        <x:v>70</x:v>
      </x:c>
      <x:c r="K6524" s="6">
        <x:v>11.3430718202867</x:v>
      </x:c>
      <x:c r="L6524" t="s">
        <x:v>64</x:v>
      </x:c>
      <x:c r="M6524" s="6">
        <x:v>1029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9310596</x:v>
      </x:c>
      <x:c r="B6525" s="1">
        <x:v>44184.6071242708</x:v>
      </x:c>
      <x:c r="C6525" s="6">
        <x:v>125.99200957</x:v>
      </x:c>
      <x:c r="D6525" s="13" t="s">
        <x:v>68</x:v>
      </x:c>
      <x:c r="E6525">
        <x:v>5</x:v>
      </x:c>
      <x:c r="F6525" s="14" t="s">
        <x:v>63</x:v>
      </x:c>
      <x:c r="G6525" s="15">
        <x:v>44184.4706874653</x:v>
      </x:c>
      <x:c r="H6525" t="s">
        <x:v>69</x:v>
      </x:c>
      <x:c r="I6525" s="6">
        <x:v>270.599681298976</x:v>
      </x:c>
      <x:c r="J6525" t="s">
        <x:v>70</x:v>
      </x:c>
      <x:c r="K6525" s="6">
        <x:v>11.3446271270291</x:v>
      </x:c>
      <x:c r="L6525" t="s">
        <x:v>64</x:v>
      </x:c>
      <x:c r="M6525" s="6">
        <x:v>1029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9310601</x:v>
      </x:c>
      <x:c r="B6526" s="1">
        <x:v>44184.6071354514</x:v>
      </x:c>
      <x:c r="C6526" s="6">
        <x:v>126.008117691667</x:v>
      </x:c>
      <x:c r="D6526" s="13" t="s">
        <x:v>68</x:v>
      </x:c>
      <x:c r="E6526">
        <x:v>5</x:v>
      </x:c>
      <x:c r="F6526" s="14" t="s">
        <x:v>63</x:v>
      </x:c>
      <x:c r="G6526" s="15">
        <x:v>44184.4706874653</x:v>
      </x:c>
      <x:c r="H6526" t="s">
        <x:v>69</x:v>
      </x:c>
      <x:c r="I6526" s="6">
        <x:v>270.675381609114</x:v>
      </x:c>
      <x:c r="J6526" t="s">
        <x:v>70</x:v>
      </x:c>
      <x:c r="K6526" s="6">
        <x:v>11.3331118921856</x:v>
      </x:c>
      <x:c r="L6526" t="s">
        <x:v>64</x:v>
      </x:c>
      <x:c r="M6526" s="6">
        <x:v>1029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9310609</x:v>
      </x:c>
      <x:c r="B6527" s="1">
        <x:v>44184.6071471065</x:v>
      </x:c>
      <x:c r="C6527" s="6">
        <x:v>126.02492903</x:v>
      </x:c>
      <x:c r="D6527" s="13" t="s">
        <x:v>68</x:v>
      </x:c>
      <x:c r="E6527">
        <x:v>5</x:v>
      </x:c>
      <x:c r="F6527" s="14" t="s">
        <x:v>63</x:v>
      </x:c>
      <x:c r="G6527" s="15">
        <x:v>44184.4706874653</x:v>
      </x:c>
      <x:c r="H6527" t="s">
        <x:v>69</x:v>
      </x:c>
      <x:c r="I6527" s="6">
        <x:v>270.523837190783</x:v>
      </x:c>
      <x:c r="J6527" t="s">
        <x:v>70</x:v>
      </x:c>
      <x:c r="K6527" s="6">
        <x:v>11.3373889748236</x:v>
      </x:c>
      <x:c r="L6527" t="s">
        <x:v>64</x:v>
      </x:c>
      <x:c r="M6527" s="6">
        <x:v>1029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9310620</x:v>
      </x:c>
      <x:c r="B6528" s="1">
        <x:v>44184.6071587963</x:v>
      </x:c>
      <x:c r="C6528" s="6">
        <x:v>126.041757221667</x:v>
      </x:c>
      <x:c r="D6528" s="13" t="s">
        <x:v>68</x:v>
      </x:c>
      <x:c r="E6528">
        <x:v>5</x:v>
      </x:c>
      <x:c r="F6528" s="14" t="s">
        <x:v>63</x:v>
      </x:c>
      <x:c r="G6528" s="15">
        <x:v>44184.4706874653</x:v>
      </x:c>
      <x:c r="H6528" t="s">
        <x:v>69</x:v>
      </x:c>
      <x:c r="I6528" s="6">
        <x:v>270.767352011076</x:v>
      </x:c>
      <x:c r="J6528" t="s">
        <x:v>70</x:v>
      </x:c>
      <x:c r="K6528" s="6">
        <x:v>11.341157597587</x:v>
      </x:c>
      <x:c r="L6528" t="s">
        <x:v>64</x:v>
      </x:c>
      <x:c r="M6528" s="6">
        <x:v>1029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9310628</x:v>
      </x:c>
      <x:c r="B6529" s="1">
        <x:v>44184.6071704861</x:v>
      </x:c>
      <x:c r="C6529" s="6">
        <x:v>126.058579153333</x:v>
      </x:c>
      <x:c r="D6529" s="13" t="s">
        <x:v>68</x:v>
      </x:c>
      <x:c r="E6529">
        <x:v>5</x:v>
      </x:c>
      <x:c r="F6529" s="14" t="s">
        <x:v>63</x:v>
      </x:c>
      <x:c r="G6529" s="15">
        <x:v>44184.4706874653</x:v>
      </x:c>
      <x:c r="H6529" t="s">
        <x:v>69</x:v>
      </x:c>
      <x:c r="I6529" s="6">
        <x:v>270.502571353104</x:v>
      </x:c>
      <x:c r="J6529" t="s">
        <x:v>70</x:v>
      </x:c>
      <x:c r="K6529" s="6">
        <x:v>11.3479172013494</x:v>
      </x:c>
      <x:c r="L6529" t="s">
        <x:v>64</x:v>
      </x:c>
      <x:c r="M6529" s="6">
        <x:v>1029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9310630</x:v>
      </x:c>
      <x:c r="B6530" s="1">
        <x:v>44184.6071821759</x:v>
      </x:c>
      <x:c r="C6530" s="6">
        <x:v>126.075434075</x:v>
      </x:c>
      <x:c r="D6530" s="13" t="s">
        <x:v>68</x:v>
      </x:c>
      <x:c r="E6530">
        <x:v>5</x:v>
      </x:c>
      <x:c r="F6530" s="14" t="s">
        <x:v>63</x:v>
      </x:c>
      <x:c r="G6530" s="15">
        <x:v>44184.4706874653</x:v>
      </x:c>
      <x:c r="H6530" t="s">
        <x:v>69</x:v>
      </x:c>
      <x:c r="I6530" s="6">
        <x:v>270.627106796548</x:v>
      </x:c>
      <x:c r="J6530" t="s">
        <x:v>70</x:v>
      </x:c>
      <x:c r="K6530" s="6">
        <x:v>11.333381079045</x:v>
      </x:c>
      <x:c r="L6530" t="s">
        <x:v>64</x:v>
      </x:c>
      <x:c r="M6530" s="6">
        <x:v>1029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9310638</x:v>
      </x:c>
      <x:c r="B6531" s="1">
        <x:v>44184.6071933218</x:v>
      </x:c>
      <x:c r="C6531" s="6">
        <x:v>126.091445473333</x:v>
      </x:c>
      <x:c r="D6531" s="13" t="s">
        <x:v>68</x:v>
      </x:c>
      <x:c r="E6531">
        <x:v>5</x:v>
      </x:c>
      <x:c r="F6531" s="14" t="s">
        <x:v>63</x:v>
      </x:c>
      <x:c r="G6531" s="15">
        <x:v>44184.4706874653</x:v>
      </x:c>
      <x:c r="H6531" t="s">
        <x:v>69</x:v>
      </x:c>
      <x:c r="I6531" s="6">
        <x:v>270.879704933026</x:v>
      </x:c>
      <x:c r="J6531" t="s">
        <x:v>70</x:v>
      </x:c>
      <x:c r="K6531" s="6">
        <x:v>11.3280571651526</x:v>
      </x:c>
      <x:c r="L6531" t="s">
        <x:v>64</x:v>
      </x:c>
      <x:c r="M6531" s="6">
        <x:v>1029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9310646</x:v>
      </x:c>
      <x:c r="B6532" s="1">
        <x:v>44184.6072049768</x:v>
      </x:c>
      <x:c r="C6532" s="6">
        <x:v>126.108265826667</x:v>
      </x:c>
      <x:c r="D6532" s="13" t="s">
        <x:v>68</x:v>
      </x:c>
      <x:c r="E6532">
        <x:v>5</x:v>
      </x:c>
      <x:c r="F6532" s="14" t="s">
        <x:v>63</x:v>
      </x:c>
      <x:c r="G6532" s="15">
        <x:v>44184.4706874653</x:v>
      </x:c>
      <x:c r="H6532" t="s">
        <x:v>69</x:v>
      </x:c>
      <x:c r="I6532" s="6">
        <x:v>270.828221845978</x:v>
      </x:c>
      <x:c r="J6532" t="s">
        <x:v>70</x:v>
      </x:c>
      <x:c r="K6532" s="6">
        <x:v>11.3313771329422</x:v>
      </x:c>
      <x:c r="L6532" t="s">
        <x:v>64</x:v>
      </x:c>
      <x:c r="M6532" s="6">
        <x:v>1029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9310654</x:v>
      </x:c>
      <x:c r="B6533" s="1">
        <x:v>44184.6072167014</x:v>
      </x:c>
      <x:c r="C6533" s="6">
        <x:v>126.125118946667</x:v>
      </x:c>
      <x:c r="D6533" s="13" t="s">
        <x:v>68</x:v>
      </x:c>
      <x:c r="E6533">
        <x:v>5</x:v>
      </x:c>
      <x:c r="F6533" s="14" t="s">
        <x:v>63</x:v>
      </x:c>
      <x:c r="G6533" s="15">
        <x:v>44184.4706874653</x:v>
      </x:c>
      <x:c r="H6533" t="s">
        <x:v>69</x:v>
      </x:c>
      <x:c r="I6533" s="6">
        <x:v>270.69393140484</x:v>
      </x:c>
      <x:c r="J6533" t="s">
        <x:v>70</x:v>
      </x:c>
      <x:c r="K6533" s="6">
        <x:v>11.3282665323941</x:v>
      </x:c>
      <x:c r="L6533" t="s">
        <x:v>64</x:v>
      </x:c>
      <x:c r="M6533" s="6">
        <x:v>1029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9310664</x:v>
      </x:c>
      <x:c r="B6534" s="1">
        <x:v>44184.6072283912</x:v>
      </x:c>
      <x:c r="C6534" s="6">
        <x:v>126.141944708333</x:v>
      </x:c>
      <x:c r="D6534" s="13" t="s">
        <x:v>68</x:v>
      </x:c>
      <x:c r="E6534">
        <x:v>5</x:v>
      </x:c>
      <x:c r="F6534" s="14" t="s">
        <x:v>63</x:v>
      </x:c>
      <x:c r="G6534" s="15">
        <x:v>44184.4706874653</x:v>
      </x:c>
      <x:c r="H6534" t="s">
        <x:v>69</x:v>
      </x:c>
      <x:c r="I6534" s="6">
        <x:v>270.700851521037</x:v>
      </x:c>
      <x:c r="J6534" t="s">
        <x:v>70</x:v>
      </x:c>
      <x:c r="K6534" s="6">
        <x:v>11.3435503761307</x:v>
      </x:c>
      <x:c r="L6534" t="s">
        <x:v>64</x:v>
      </x:c>
      <x:c r="M6534" s="6">
        <x:v>1029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9310674</x:v>
      </x:c>
      <x:c r="B6535" s="1">
        <x:v>44184.6072401273</x:v>
      </x:c>
      <x:c r="C6535" s="6">
        <x:v>126.158828156667</x:v>
      </x:c>
      <x:c r="D6535" s="13" t="s">
        <x:v>68</x:v>
      </x:c>
      <x:c r="E6535">
        <x:v>5</x:v>
      </x:c>
      <x:c r="F6535" s="14" t="s">
        <x:v>63</x:v>
      </x:c>
      <x:c r="G6535" s="15">
        <x:v>44184.4706874653</x:v>
      </x:c>
      <x:c r="H6535" t="s">
        <x:v>69</x:v>
      </x:c>
      <x:c r="I6535" s="6">
        <x:v>270.797019986576</x:v>
      </x:c>
      <x:c r="J6535" t="s">
        <x:v>70</x:v>
      </x:c>
      <x:c r="K6535" s="6">
        <x:v>11.324288557028</x:v>
      </x:c>
      <x:c r="L6535" t="s">
        <x:v>64</x:v>
      </x:c>
      <x:c r="M6535" s="6">
        <x:v>1029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9310678</x:v>
      </x:c>
      <x:c r="B6536" s="1">
        <x:v>44184.6072512731</x:v>
      </x:c>
      <x:c r="C6536" s="6">
        <x:v>126.174905453333</x:v>
      </x:c>
      <x:c r="D6536" s="13" t="s">
        <x:v>68</x:v>
      </x:c>
      <x:c r="E6536">
        <x:v>5</x:v>
      </x:c>
      <x:c r="F6536" s="14" t="s">
        <x:v>63</x:v>
      </x:c>
      <x:c r="G6536" s="15">
        <x:v>44184.4706874653</x:v>
      </x:c>
      <x:c r="H6536" t="s">
        <x:v>69</x:v>
      </x:c>
      <x:c r="I6536" s="6">
        <x:v>270.780089734846</x:v>
      </x:c>
      <x:c r="J6536" t="s">
        <x:v>70</x:v>
      </x:c>
      <x:c r="K6536" s="6">
        <x:v>11.3262625893299</x:v>
      </x:c>
      <x:c r="L6536" t="s">
        <x:v>64</x:v>
      </x:c>
      <x:c r="M6536" s="6">
        <x:v>1029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9310688</x:v>
      </x:c>
      <x:c r="B6537" s="1">
        <x:v>44184.607262963</x:v>
      </x:c>
      <x:c r="C6537" s="6">
        <x:v>126.191768725</x:v>
      </x:c>
      <x:c r="D6537" s="13" t="s">
        <x:v>68</x:v>
      </x:c>
      <x:c r="E6537">
        <x:v>5</x:v>
      </x:c>
      <x:c r="F6537" s="14" t="s">
        <x:v>63</x:v>
      </x:c>
      <x:c r="G6537" s="15">
        <x:v>44184.4706874653</x:v>
      </x:c>
      <x:c r="H6537" t="s">
        <x:v>69</x:v>
      </x:c>
      <x:c r="I6537" s="6">
        <x:v>270.708034933797</x:v>
      </x:c>
      <x:c r="J6537" t="s">
        <x:v>70</x:v>
      </x:c>
      <x:c r="K6537" s="6">
        <x:v>11.3266215044182</x:v>
      </x:c>
      <x:c r="L6537" t="s">
        <x:v>64</x:v>
      </x:c>
      <x:c r="M6537" s="6">
        <x:v>1029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9310694</x:v>
      </x:c>
      <x:c r="B6538" s="1">
        <x:v>44184.6072746875</x:v>
      </x:c>
      <x:c r="C6538" s="6">
        <x:v>126.208645405</x:v>
      </x:c>
      <x:c r="D6538" s="13" t="s">
        <x:v>68</x:v>
      </x:c>
      <x:c r="E6538">
        <x:v>5</x:v>
      </x:c>
      <x:c r="F6538" s="14" t="s">
        <x:v>63</x:v>
      </x:c>
      <x:c r="G6538" s="15">
        <x:v>44184.4706874653</x:v>
      </x:c>
      <x:c r="H6538" t="s">
        <x:v>69</x:v>
      </x:c>
      <x:c r="I6538" s="6">
        <x:v>270.828155183574</x:v>
      </x:c>
      <x:c r="J6538" t="s">
        <x:v>70</x:v>
      </x:c>
      <x:c r="K6538" s="6">
        <x:v>11.3179776433299</x:v>
      </x:c>
      <x:c r="L6538" t="s">
        <x:v>64</x:v>
      </x:c>
      <x:c r="M6538" s="6">
        <x:v>1029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9310705</x:v>
      </x:c>
      <x:c r="B6539" s="1">
        <x:v>44184.6072864236</x:v>
      </x:c>
      <x:c r="C6539" s="6">
        <x:v>126.225503596667</x:v>
      </x:c>
      <x:c r="D6539" s="13" t="s">
        <x:v>68</x:v>
      </x:c>
      <x:c r="E6539">
        <x:v>5</x:v>
      </x:c>
      <x:c r="F6539" s="14" t="s">
        <x:v>63</x:v>
      </x:c>
      <x:c r="G6539" s="15">
        <x:v>44184.4706874653</x:v>
      </x:c>
      <x:c r="H6539" t="s">
        <x:v>69</x:v>
      </x:c>
      <x:c r="I6539" s="6">
        <x:v>270.752131114069</x:v>
      </x:c>
      <x:c r="J6539" t="s">
        <x:v>70</x:v>
      </x:c>
      <x:c r="K6539" s="6">
        <x:v>11.3375684329549</x:v>
      </x:c>
      <x:c r="L6539" t="s">
        <x:v>64</x:v>
      </x:c>
      <x:c r="M6539" s="6">
        <x:v>1029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9310712</x:v>
      </x:c>
      <x:c r="B6540" s="1">
        <x:v>44184.6072977199</x:v>
      </x:c>
      <x:c r="C6540" s="6">
        <x:v>126.241814535</x:v>
      </x:c>
      <x:c r="D6540" s="13" t="s">
        <x:v>68</x:v>
      </x:c>
      <x:c r="E6540">
        <x:v>5</x:v>
      </x:c>
      <x:c r="F6540" s="14" t="s">
        <x:v>63</x:v>
      </x:c>
      <x:c r="G6540" s="15">
        <x:v>44184.4706874653</x:v>
      </x:c>
      <x:c r="H6540" t="s">
        <x:v>69</x:v>
      </x:c>
      <x:c r="I6540" s="6">
        <x:v>270.844649533364</x:v>
      </x:c>
      <x:c r="J6540" t="s">
        <x:v>70</x:v>
      </x:c>
      <x:c r="K6540" s="6">
        <x:v>11.3214172393791</x:v>
      </x:c>
      <x:c r="L6540" t="s">
        <x:v>64</x:v>
      </x:c>
      <x:c r="M6540" s="6">
        <x:v>1029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9310723</x:v>
      </x:c>
      <x:c r="B6541" s="1">
        <x:v>44184.607309456</x:v>
      </x:c>
      <x:c r="C6541" s="6">
        <x:v>126.258673798333</x:v>
      </x:c>
      <x:c r="D6541" s="13" t="s">
        <x:v>68</x:v>
      </x:c>
      <x:c r="E6541">
        <x:v>5</x:v>
      </x:c>
      <x:c r="F6541" s="14" t="s">
        <x:v>63</x:v>
      </x:c>
      <x:c r="G6541" s="15">
        <x:v>44184.4706874653</x:v>
      </x:c>
      <x:c r="H6541" t="s">
        <x:v>69</x:v>
      </x:c>
      <x:c r="I6541" s="6">
        <x:v>270.789748138118</x:v>
      </x:c>
      <x:c r="J6541" t="s">
        <x:v>70</x:v>
      </x:c>
      <x:c r="K6541" s="6">
        <x:v>11.3278178883211</x:v>
      </x:c>
      <x:c r="L6541" t="s">
        <x:v>64</x:v>
      </x:c>
      <x:c r="M6541" s="6">
        <x:v>1029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9310729</x:v>
      </x:c>
      <x:c r="B6542" s="1">
        <x:v>44184.6073211458</x:v>
      </x:c>
      <x:c r="C6542" s="6">
        <x:v>126.275504053333</x:v>
      </x:c>
      <x:c r="D6542" s="13" t="s">
        <x:v>68</x:v>
      </x:c>
      <x:c r="E6542">
        <x:v>5</x:v>
      </x:c>
      <x:c r="F6542" s="14" t="s">
        <x:v>63</x:v>
      </x:c>
      <x:c r="G6542" s="15">
        <x:v>44184.4706874653</x:v>
      </x:c>
      <x:c r="H6542" t="s">
        <x:v>69</x:v>
      </x:c>
      <x:c r="I6542" s="6">
        <x:v>270.860981162487</x:v>
      </x:c>
      <x:c r="J6542" t="s">
        <x:v>70</x:v>
      </x:c>
      <x:c r="K6542" s="6">
        <x:v>11.322194887668</x:v>
      </x:c>
      <x:c r="L6542" t="s">
        <x:v>64</x:v>
      </x:c>
      <x:c r="M6542" s="6">
        <x:v>1029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9310740</x:v>
      </x:c>
      <x:c r="B6543" s="1">
        <x:v>44184.6073322569</x:v>
      </x:c>
      <x:c r="C6543" s="6">
        <x:v>126.291537936667</x:v>
      </x:c>
      <x:c r="D6543" s="13" t="s">
        <x:v>68</x:v>
      </x:c>
      <x:c r="E6543">
        <x:v>5</x:v>
      </x:c>
      <x:c r="F6543" s="14" t="s">
        <x:v>63</x:v>
      </x:c>
      <x:c r="G6543" s="15">
        <x:v>44184.4706874653</x:v>
      </x:c>
      <x:c r="H6543" t="s">
        <x:v>69</x:v>
      </x:c>
      <x:c r="I6543" s="6">
        <x:v>270.623087549568</x:v>
      </x:c>
      <x:c r="J6543" t="s">
        <x:v>70</x:v>
      </x:c>
      <x:c r="K6543" s="6">
        <x:v>11.3392134662704</x:v>
      </x:c>
      <x:c r="L6543" t="s">
        <x:v>64</x:v>
      </x:c>
      <x:c r="M6543" s="6">
        <x:v>1029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9310748</x:v>
      </x:c>
      <x:c r="B6544" s="1">
        <x:v>44184.6073440625</x:v>
      </x:c>
      <x:c r="C6544" s="6">
        <x:v>126.308517993333</x:v>
      </x:c>
      <x:c r="D6544" s="13" t="s">
        <x:v>68</x:v>
      </x:c>
      <x:c r="E6544">
        <x:v>5</x:v>
      </x:c>
      <x:c r="F6544" s="14" t="s">
        <x:v>63</x:v>
      </x:c>
      <x:c r="G6544" s="15">
        <x:v>44184.4706874653</x:v>
      </x:c>
      <x:c r="H6544" t="s">
        <x:v>69</x:v>
      </x:c>
      <x:c r="I6544" s="6">
        <x:v>270.717856779479</x:v>
      </x:c>
      <x:c r="J6544" t="s">
        <x:v>70</x:v>
      </x:c>
      <x:c r="K6544" s="6">
        <x:v>11.3308387595644</x:v>
      </x:c>
      <x:c r="L6544" t="s">
        <x:v>64</x:v>
      </x:c>
      <x:c r="M6544" s="6">
        <x:v>1029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9310755</x:v>
      </x:c>
      <x:c r="B6545" s="1">
        <x:v>44184.6073557523</x:v>
      </x:c>
      <x:c r="C6545" s="6">
        <x:v>126.325350476667</x:v>
      </x:c>
      <x:c r="D6545" s="13" t="s">
        <x:v>68</x:v>
      </x:c>
      <x:c r="E6545">
        <x:v>5</x:v>
      </x:c>
      <x:c r="F6545" s="14" t="s">
        <x:v>63</x:v>
      </x:c>
      <x:c r="G6545" s="15">
        <x:v>44184.4706874653</x:v>
      </x:c>
      <x:c r="H6545" t="s">
        <x:v>69</x:v>
      </x:c>
      <x:c r="I6545" s="6">
        <x:v>270.847050443009</x:v>
      </x:c>
      <x:c r="J6545" t="s">
        <x:v>70</x:v>
      </x:c>
      <x:c r="K6545" s="6">
        <x:v>11.3184561956136</x:v>
      </x:c>
      <x:c r="L6545" t="s">
        <x:v>64</x:v>
      </x:c>
      <x:c r="M6545" s="6">
        <x:v>1029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9310762</x:v>
      </x:c>
      <x:c r="B6546" s="1">
        <x:v>44184.6073674768</x:v>
      </x:c>
      <x:c r="C6546" s="6">
        <x:v>126.342236063333</x:v>
      </x:c>
      <x:c r="D6546" s="13" t="s">
        <x:v>68</x:v>
      </x:c>
      <x:c r="E6546">
        <x:v>5</x:v>
      </x:c>
      <x:c r="F6546" s="14" t="s">
        <x:v>63</x:v>
      </x:c>
      <x:c r="G6546" s="15">
        <x:v>44184.4706874653</x:v>
      </x:c>
      <x:c r="H6546" t="s">
        <x:v>69</x:v>
      </x:c>
      <x:c r="I6546" s="6">
        <x:v>270.539823989107</x:v>
      </x:c>
      <x:c r="J6546" t="s">
        <x:v>70</x:v>
      </x:c>
      <x:c r="K6546" s="6">
        <x:v>11.3569798772101</x:v>
      </x:c>
      <x:c r="L6546" t="s">
        <x:v>64</x:v>
      </x:c>
      <x:c r="M6546" s="6">
        <x:v>1029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9310771</x:v>
      </x:c>
      <x:c r="B6547" s="1">
        <x:v>44184.607378588</x:v>
      </x:c>
      <x:c r="C6547" s="6">
        <x:v>126.358243208333</x:v>
      </x:c>
      <x:c r="D6547" s="13" t="s">
        <x:v>68</x:v>
      </x:c>
      <x:c r="E6547">
        <x:v>5</x:v>
      </x:c>
      <x:c r="F6547" s="14" t="s">
        <x:v>63</x:v>
      </x:c>
      <x:c r="G6547" s="15">
        <x:v>44184.4706874653</x:v>
      </x:c>
      <x:c r="H6547" t="s">
        <x:v>69</x:v>
      </x:c>
      <x:c r="I6547" s="6">
        <x:v>270.435551790166</x:v>
      </x:c>
      <x:c r="J6547" t="s">
        <x:v>70</x:v>
      </x:c>
      <x:c r="K6547" s="6">
        <x:v>11.3530616876283</x:v>
      </x:c>
      <x:c r="L6547" t="s">
        <x:v>64</x:v>
      </x:c>
      <x:c r="M6547" s="6">
        <x:v>1029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9310778</x:v>
      </x:c>
      <x:c r="B6548" s="1">
        <x:v>44184.6073903125</x:v>
      </x:c>
      <x:c r="C6548" s="6">
        <x:v>126.375106021667</x:v>
      </x:c>
      <x:c r="D6548" s="13" t="s">
        <x:v>68</x:v>
      </x:c>
      <x:c r="E6548">
        <x:v>5</x:v>
      </x:c>
      <x:c r="F6548" s="14" t="s">
        <x:v>63</x:v>
      </x:c>
      <x:c r="G6548" s="15">
        <x:v>44184.4706874653</x:v>
      </x:c>
      <x:c r="H6548" t="s">
        <x:v>69</x:v>
      </x:c>
      <x:c r="I6548" s="6">
        <x:v>270.665809036068</x:v>
      </x:c>
      <x:c r="J6548" t="s">
        <x:v>70</x:v>
      </x:c>
      <x:c r="K6548" s="6">
        <x:v>11.3369104198532</x:v>
      </x:c>
      <x:c r="L6548" t="s">
        <x:v>64</x:v>
      </x:c>
      <x:c r="M6548" s="6">
        <x:v>1029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9310788</x:v>
      </x:c>
      <x:c r="B6549" s="1">
        <x:v>44184.6074020023</x:v>
      </x:c>
      <x:c r="C6549" s="6">
        <x:v>126.391967793333</x:v>
      </x:c>
      <x:c r="D6549" s="13" t="s">
        <x:v>68</x:v>
      </x:c>
      <x:c r="E6549">
        <x:v>5</x:v>
      </x:c>
      <x:c r="F6549" s="14" t="s">
        <x:v>63</x:v>
      </x:c>
      <x:c r="G6549" s="15">
        <x:v>44184.4706874653</x:v>
      </x:c>
      <x:c r="H6549" t="s">
        <x:v>69</x:v>
      </x:c>
      <x:c r="I6549" s="6">
        <x:v>270.783077989771</x:v>
      </x:c>
      <x:c r="J6549" t="s">
        <x:v>70</x:v>
      </x:c>
      <x:c r="K6549" s="6">
        <x:v>11.3366412327123</x:v>
      </x:c>
      <x:c r="L6549" t="s">
        <x:v>64</x:v>
      </x:c>
      <x:c r="M6549" s="6">
        <x:v>1029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9310797</x:v>
      </x:c>
      <x:c r="B6550" s="1">
        <x:v>44184.6074137384</x:v>
      </x:c>
      <x:c r="C6550" s="6">
        <x:v>126.408842501667</x:v>
      </x:c>
      <x:c r="D6550" s="13" t="s">
        <x:v>68</x:v>
      </x:c>
      <x:c r="E6550">
        <x:v>5</x:v>
      </x:c>
      <x:c r="F6550" s="14" t="s">
        <x:v>63</x:v>
      </x:c>
      <x:c r="G6550" s="15">
        <x:v>44184.4706874653</x:v>
      </x:c>
      <x:c r="H6550" t="s">
        <x:v>69</x:v>
      </x:c>
      <x:c r="I6550" s="6">
        <x:v>270.724890252</x:v>
      </x:c>
      <x:c r="J6550" t="s">
        <x:v>70</x:v>
      </x:c>
      <x:c r="K6550" s="6">
        <x:v>11.3192936622736</x:v>
      </x:c>
      <x:c r="L6550" t="s">
        <x:v>64</x:v>
      </x:c>
      <x:c r="M6550" s="6">
        <x:v>1029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9310802</x:v>
      </x:c>
      <x:c r="B6551" s="1">
        <x:v>44184.6074248843</x:v>
      </x:c>
      <x:c r="C6551" s="6">
        <x:v>126.424928508333</x:v>
      </x:c>
      <x:c r="D6551" s="13" t="s">
        <x:v>68</x:v>
      </x:c>
      <x:c r="E6551">
        <x:v>5</x:v>
      </x:c>
      <x:c r="F6551" s="14" t="s">
        <x:v>63</x:v>
      </x:c>
      <x:c r="G6551" s="15">
        <x:v>44184.4706874653</x:v>
      </x:c>
      <x:c r="H6551" t="s">
        <x:v>69</x:v>
      </x:c>
      <x:c r="I6551" s="6">
        <x:v>270.637271948567</x:v>
      </x:c>
      <x:c r="J6551" t="s">
        <x:v>70</x:v>
      </x:c>
      <x:c r="K6551" s="6">
        <x:v>11.3348765619871</x:v>
      </x:c>
      <x:c r="L6551" t="s">
        <x:v>64</x:v>
      </x:c>
      <x:c r="M6551" s="6">
        <x:v>1029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9310812</x:v>
      </x:c>
      <x:c r="B6552" s="1">
        <x:v>44184.6074366551</x:v>
      </x:c>
      <x:c r="C6552" s="6">
        <x:v>126.44183753</x:v>
      </x:c>
      <x:c r="D6552" s="13" t="s">
        <x:v>68</x:v>
      </x:c>
      <x:c r="E6552">
        <x:v>5</x:v>
      </x:c>
      <x:c r="F6552" s="14" t="s">
        <x:v>63</x:v>
      </x:c>
      <x:c r="G6552" s="15">
        <x:v>44184.4706874653</x:v>
      </x:c>
      <x:c r="H6552" t="s">
        <x:v>69</x:v>
      </x:c>
      <x:c r="I6552" s="6">
        <x:v>270.644962236097</x:v>
      </x:c>
      <x:c r="J6552" t="s">
        <x:v>70</x:v>
      </x:c>
      <x:c r="K6552" s="6">
        <x:v>11.3339792721426</x:v>
      </x:c>
      <x:c r="L6552" t="s">
        <x:v>64</x:v>
      </x:c>
      <x:c r="M6552" s="6">
        <x:v>1029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9310819</x:v>
      </x:c>
      <x:c r="B6553" s="1">
        <x:v>44184.6074483796</x:v>
      </x:c>
      <x:c r="C6553" s="6">
        <x:v>126.458766018333</x:v>
      </x:c>
      <x:c r="D6553" s="13" t="s">
        <x:v>68</x:v>
      </x:c>
      <x:c r="E6553">
        <x:v>5</x:v>
      </x:c>
      <x:c r="F6553" s="14" t="s">
        <x:v>63</x:v>
      </x:c>
      <x:c r="G6553" s="15">
        <x:v>44184.4706874653</x:v>
      </x:c>
      <x:c r="H6553" t="s">
        <x:v>69</x:v>
      </x:c>
      <x:c r="I6553" s="6">
        <x:v>270.764355464856</x:v>
      </x:c>
      <x:c r="J6553" t="s">
        <x:v>70</x:v>
      </x:c>
      <x:c r="K6553" s="6">
        <x:v>11.3307789403057</x:v>
      </x:c>
      <x:c r="L6553" t="s">
        <x:v>64</x:v>
      </x:c>
      <x:c r="M6553" s="6">
        <x:v>1029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9310829</x:v>
      </x:c>
      <x:c r="B6554" s="1">
        <x:v>44184.6074595255</x:v>
      </x:c>
      <x:c r="C6554" s="6">
        <x:v>126.4747991</x:v>
      </x:c>
      <x:c r="D6554" s="13" t="s">
        <x:v>68</x:v>
      </x:c>
      <x:c r="E6554">
        <x:v>5</x:v>
      </x:c>
      <x:c r="F6554" s="14" t="s">
        <x:v>63</x:v>
      </x:c>
      <x:c r="G6554" s="15">
        <x:v>44184.4706874653</x:v>
      </x:c>
      <x:c r="H6554" t="s">
        <x:v>69</x:v>
      </x:c>
      <x:c r="I6554" s="6">
        <x:v>270.617364255047</x:v>
      </x:c>
      <x:c r="J6554" t="s">
        <x:v>70</x:v>
      </x:c>
      <x:c r="K6554" s="6">
        <x:v>11.3425633547758</x:v>
      </x:c>
      <x:c r="L6554" t="s">
        <x:v>64</x:v>
      </x:c>
      <x:c r="M6554" s="6">
        <x:v>1029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9310835</x:v>
      </x:c>
      <x:c r="B6555" s="1">
        <x:v>44184.6074712153</x:v>
      </x:c>
      <x:c r="C6555" s="6">
        <x:v>126.491653503333</x:v>
      </x:c>
      <x:c r="D6555" s="13" t="s">
        <x:v>68</x:v>
      </x:c>
      <x:c r="E6555">
        <x:v>5</x:v>
      </x:c>
      <x:c r="F6555" s="14" t="s">
        <x:v>63</x:v>
      </x:c>
      <x:c r="G6555" s="15">
        <x:v>44184.4706874653</x:v>
      </x:c>
      <x:c r="H6555" t="s">
        <x:v>69</x:v>
      </x:c>
      <x:c r="I6555" s="6">
        <x:v>270.857735969407</x:v>
      </x:c>
      <x:c r="J6555" t="s">
        <x:v>70</x:v>
      </x:c>
      <x:c r="K6555" s="6">
        <x:v>11.3198918528719</x:v>
      </x:c>
      <x:c r="L6555" t="s">
        <x:v>64</x:v>
      </x:c>
      <x:c r="M6555" s="6">
        <x:v>1029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9310843</x:v>
      </x:c>
      <x:c r="B6556" s="1">
        <x:v>44184.6074830671</x:v>
      </x:c>
      <x:c r="C6556" s="6">
        <x:v>126.508655606667</x:v>
      </x:c>
      <x:c r="D6556" s="13" t="s">
        <x:v>68</x:v>
      </x:c>
      <x:c r="E6556">
        <x:v>5</x:v>
      </x:c>
      <x:c r="F6556" s="14" t="s">
        <x:v>63</x:v>
      </x:c>
      <x:c r="G6556" s="15">
        <x:v>44184.4706874653</x:v>
      </x:c>
      <x:c r="H6556" t="s">
        <x:v>69</x:v>
      </x:c>
      <x:c r="I6556" s="6">
        <x:v>270.748711248886</x:v>
      </x:c>
      <x:c r="J6556" t="s">
        <x:v>70</x:v>
      </x:c>
      <x:c r="K6556" s="6">
        <x:v>11.3326034281768</x:v>
      </x:c>
      <x:c r="L6556" t="s">
        <x:v>64</x:v>
      </x:c>
      <x:c r="M6556" s="6">
        <x:v>1029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9310852</x:v>
      </x:c>
      <x:c r="B6557" s="1">
        <x:v>44184.6074947569</x:v>
      </x:c>
      <x:c r="C6557" s="6">
        <x:v>126.52552899</x:v>
      </x:c>
      <x:c r="D6557" s="13" t="s">
        <x:v>68</x:v>
      </x:c>
      <x:c r="E6557">
        <x:v>5</x:v>
      </x:c>
      <x:c r="F6557" s="14" t="s">
        <x:v>63</x:v>
      </x:c>
      <x:c r="G6557" s="15">
        <x:v>44184.4706874653</x:v>
      </x:c>
      <x:c r="H6557" t="s">
        <x:v>69</x:v>
      </x:c>
      <x:c r="I6557" s="6">
        <x:v>270.629839080906</x:v>
      </x:c>
      <x:c r="J6557" t="s">
        <x:v>70</x:v>
      </x:c>
      <x:c r="K6557" s="6">
        <x:v>11.343789654079</x:v>
      </x:c>
      <x:c r="L6557" t="s">
        <x:v>64</x:v>
      </x:c>
      <x:c r="M6557" s="6">
        <x:v>1029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9310861</x:v>
      </x:c>
      <x:c r="B6558" s="1">
        <x:v>44184.6075058681</x:v>
      </x:c>
      <x:c r="C6558" s="6">
        <x:v>126.541539651667</x:v>
      </x:c>
      <x:c r="D6558" s="13" t="s">
        <x:v>68</x:v>
      </x:c>
      <x:c r="E6558">
        <x:v>5</x:v>
      </x:c>
      <x:c r="F6558" s="14" t="s">
        <x:v>63</x:v>
      </x:c>
      <x:c r="G6558" s="15">
        <x:v>44184.4706874653</x:v>
      </x:c>
      <x:c r="H6558" t="s">
        <x:v>69</x:v>
      </x:c>
      <x:c r="I6558" s="6">
        <x:v>270.799752291163</x:v>
      </x:c>
      <x:c r="J6558" t="s">
        <x:v>70</x:v>
      </x:c>
      <x:c r="K6558" s="6">
        <x:v>11.3266514140105</x:v>
      </x:c>
      <x:c r="L6558" t="s">
        <x:v>64</x:v>
      </x:c>
      <x:c r="M6558" s="6">
        <x:v>1029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9310869</x:v>
      </x:c>
      <x:c r="B6559" s="1">
        <x:v>44184.6075176273</x:v>
      </x:c>
      <x:c r="C6559" s="6">
        <x:v>126.558456588333</x:v>
      </x:c>
      <x:c r="D6559" s="13" t="s">
        <x:v>68</x:v>
      </x:c>
      <x:c r="E6559">
        <x:v>5</x:v>
      </x:c>
      <x:c r="F6559" s="14" t="s">
        <x:v>63</x:v>
      </x:c>
      <x:c r="G6559" s="15">
        <x:v>44184.4706874653</x:v>
      </x:c>
      <x:c r="H6559" t="s">
        <x:v>69</x:v>
      </x:c>
      <x:c r="I6559" s="6">
        <x:v>270.824636814794</x:v>
      </x:c>
      <x:c r="J6559" t="s">
        <x:v>70</x:v>
      </x:c>
      <x:c r="K6559" s="6">
        <x:v>11.323750184783</x:v>
      </x:c>
      <x:c r="L6559" t="s">
        <x:v>64</x:v>
      </x:c>
      <x:c r="M6559" s="6">
        <x:v>1029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9310877</x:v>
      </x:c>
      <x:c r="B6560" s="1">
        <x:v>44184.6075293171</x:v>
      </x:c>
      <x:c r="C6560" s="6">
        <x:v>126.575285818333</x:v>
      </x:c>
      <x:c r="D6560" s="13" t="s">
        <x:v>68</x:v>
      </x:c>
      <x:c r="E6560">
        <x:v>5</x:v>
      </x:c>
      <x:c r="F6560" s="14" t="s">
        <x:v>63</x:v>
      </x:c>
      <x:c r="G6560" s="15">
        <x:v>44184.4706874653</x:v>
      </x:c>
      <x:c r="H6560" t="s">
        <x:v>69</x:v>
      </x:c>
      <x:c r="I6560" s="6">
        <x:v>270.753327434191</x:v>
      </x:c>
      <x:c r="J6560" t="s">
        <x:v>70</x:v>
      </x:c>
      <x:c r="K6560" s="6">
        <x:v>11.3320650546038</x:v>
      </x:c>
      <x:c r="L6560" t="s">
        <x:v>64</x:v>
      </x:c>
      <x:c r="M6560" s="6">
        <x:v>1029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9310885</x:v>
      </x:c>
      <x:c r="B6561" s="1">
        <x:v>44184.607541088</x:v>
      </x:c>
      <x:c r="C6561" s="6">
        <x:v>126.592222216667</x:v>
      </x:c>
      <x:c r="D6561" s="13" t="s">
        <x:v>68</x:v>
      </x:c>
      <x:c r="E6561">
        <x:v>5</x:v>
      </x:c>
      <x:c r="F6561" s="14" t="s">
        <x:v>63</x:v>
      </x:c>
      <x:c r="G6561" s="15">
        <x:v>44184.4706874653</x:v>
      </x:c>
      <x:c r="H6561" t="s">
        <x:v>69</x:v>
      </x:c>
      <x:c r="I6561" s="6">
        <x:v>270.631376282958</x:v>
      </x:c>
      <x:c r="J6561" t="s">
        <x:v>70</x:v>
      </x:c>
      <x:c r="K6561" s="6">
        <x:v>11.3355644843637</x:v>
      </x:c>
      <x:c r="L6561" t="s">
        <x:v>64</x:v>
      </x:c>
      <x:c r="M6561" s="6">
        <x:v>1029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9310890</x:v>
      </x:c>
      <x:c r="B6562" s="1">
        <x:v>44184.6075521991</x:v>
      </x:c>
      <x:c r="C6562" s="6">
        <x:v>126.608239023333</x:v>
      </x:c>
      <x:c r="D6562" s="13" t="s">
        <x:v>68</x:v>
      </x:c>
      <x:c r="E6562">
        <x:v>5</x:v>
      </x:c>
      <x:c r="F6562" s="14" t="s">
        <x:v>63</x:v>
      </x:c>
      <x:c r="G6562" s="15">
        <x:v>44184.4706874653</x:v>
      </x:c>
      <x:c r="H6562" t="s">
        <x:v>69</x:v>
      </x:c>
      <x:c r="I6562" s="6">
        <x:v>270.645814378868</x:v>
      </x:c>
      <x:c r="J6562" t="s">
        <x:v>70</x:v>
      </x:c>
      <x:c r="K6562" s="6">
        <x:v>11.3392433759745</x:v>
      </x:c>
      <x:c r="L6562" t="s">
        <x:v>64</x:v>
      </x:c>
      <x:c r="M6562" s="6">
        <x:v>1029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9310899</x:v>
      </x:c>
      <x:c r="B6563" s="1">
        <x:v>44184.6075639236</x:v>
      </x:c>
      <x:c r="C6563" s="6">
        <x:v>126.625125543333</x:v>
      </x:c>
      <x:c r="D6563" s="13" t="s">
        <x:v>68</x:v>
      </x:c>
      <x:c r="E6563">
        <x:v>5</x:v>
      </x:c>
      <x:c r="F6563" s="14" t="s">
        <x:v>63</x:v>
      </x:c>
      <x:c r="G6563" s="15">
        <x:v>44184.4706874653</x:v>
      </x:c>
      <x:c r="H6563" t="s">
        <x:v>69</x:v>
      </x:c>
      <x:c r="I6563" s="6">
        <x:v>270.718624375929</x:v>
      </x:c>
      <x:c r="J6563" t="s">
        <x:v>70</x:v>
      </x:c>
      <x:c r="K6563" s="6">
        <x:v>11.3387947304414</x:v>
      </x:c>
      <x:c r="L6563" t="s">
        <x:v>64</x:v>
      </x:c>
      <x:c r="M6563" s="6">
        <x:v>1029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9310905</x:v>
      </x:c>
      <x:c r="B6564" s="1">
        <x:v>44184.6075756597</x:v>
      </x:c>
      <x:c r="C6564" s="6">
        <x:v>126.642029578333</x:v>
      </x:c>
      <x:c r="D6564" s="13" t="s">
        <x:v>68</x:v>
      </x:c>
      <x:c r="E6564">
        <x:v>5</x:v>
      </x:c>
      <x:c r="F6564" s="14" t="s">
        <x:v>63</x:v>
      </x:c>
      <x:c r="G6564" s="15">
        <x:v>44184.4706874653</x:v>
      </x:c>
      <x:c r="H6564" t="s">
        <x:v>69</x:v>
      </x:c>
      <x:c r="I6564" s="6">
        <x:v>270.674099711158</x:v>
      </x:c>
      <x:c r="J6564" t="s">
        <x:v>70</x:v>
      </x:c>
      <x:c r="K6564" s="6">
        <x:v>11.333261440438</x:v>
      </x:c>
      <x:c r="L6564" t="s">
        <x:v>64</x:v>
      </x:c>
      <x:c r="M6564" s="6">
        <x:v>1029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9310917</x:v>
      </x:c>
      <x:c r="B6565" s="1">
        <x:v>44184.6075873843</x:v>
      </x:c>
      <x:c r="C6565" s="6">
        <x:v>126.658897155</x:v>
      </x:c>
      <x:c r="D6565" s="13" t="s">
        <x:v>68</x:v>
      </x:c>
      <x:c r="E6565">
        <x:v>5</x:v>
      </x:c>
      <x:c r="F6565" s="14" t="s">
        <x:v>63</x:v>
      </x:c>
      <x:c r="G6565" s="15">
        <x:v>44184.4706874653</x:v>
      </x:c>
      <x:c r="H6565" t="s">
        <x:v>69</x:v>
      </x:c>
      <x:c r="I6565" s="6">
        <x:v>270.685976168624</x:v>
      </x:c>
      <x:c r="J6565" t="s">
        <x:v>70</x:v>
      </x:c>
      <x:c r="K6565" s="6">
        <x:v>11.3372394263884</x:v>
      </x:c>
      <x:c r="L6565" t="s">
        <x:v>64</x:v>
      </x:c>
      <x:c r="M6565" s="6">
        <x:v>1029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9310924</x:v>
      </x:c>
      <x:c r="B6566" s="1">
        <x:v>44184.6075984954</x:v>
      </x:c>
      <x:c r="C6566" s="6">
        <x:v>126.674907463333</x:v>
      </x:c>
      <x:c r="D6566" s="13" t="s">
        <x:v>68</x:v>
      </x:c>
      <x:c r="E6566">
        <x:v>5</x:v>
      </x:c>
      <x:c r="F6566" s="14" t="s">
        <x:v>63</x:v>
      </x:c>
      <x:c r="G6566" s="15">
        <x:v>44184.4706874653</x:v>
      </x:c>
      <x:c r="H6566" t="s">
        <x:v>69</x:v>
      </x:c>
      <x:c r="I6566" s="6">
        <x:v>270.400893123028</x:v>
      </x:c>
      <x:c r="J6566" t="s">
        <x:v>70</x:v>
      </x:c>
      <x:c r="K6566" s="6">
        <x:v>11.3517456555073</x:v>
      </x:c>
      <x:c r="L6566" t="s">
        <x:v>64</x:v>
      </x:c>
      <x:c r="M6566" s="6">
        <x:v>1029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9310933</x:v>
      </x:c>
      <x:c r="B6567" s="1">
        <x:v>44184.6076102199</x:v>
      </x:c>
      <x:c r="C6567" s="6">
        <x:v>126.691792143333</x:v>
      </x:c>
      <x:c r="D6567" s="13" t="s">
        <x:v>68</x:v>
      </x:c>
      <x:c r="E6567">
        <x:v>5</x:v>
      </x:c>
      <x:c r="F6567" s="14" t="s">
        <x:v>63</x:v>
      </x:c>
      <x:c r="G6567" s="15">
        <x:v>44184.4706874653</x:v>
      </x:c>
      <x:c r="H6567" t="s">
        <x:v>69</x:v>
      </x:c>
      <x:c r="I6567" s="6">
        <x:v>270.568259473753</x:v>
      </x:c>
      <x:c r="J6567" t="s">
        <x:v>70</x:v>
      </x:c>
      <x:c r="K6567" s="6">
        <x:v>11.3536598842165</x:v>
      </x:c>
      <x:c r="L6567" t="s">
        <x:v>64</x:v>
      </x:c>
      <x:c r="M6567" s="6">
        <x:v>1029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9310940</x:v>
      </x:c>
      <x:c r="B6568" s="1">
        <x:v>44184.607621956</x:v>
      </x:c>
      <x:c r="C6568" s="6">
        <x:v>126.708697078333</x:v>
      </x:c>
      <x:c r="D6568" s="13" t="s">
        <x:v>68</x:v>
      </x:c>
      <x:c r="E6568">
        <x:v>5</x:v>
      </x:c>
      <x:c r="F6568" s="14" t="s">
        <x:v>63</x:v>
      </x:c>
      <x:c r="G6568" s="15">
        <x:v>44184.4706874653</x:v>
      </x:c>
      <x:c r="H6568" t="s">
        <x:v>69</x:v>
      </x:c>
      <x:c r="I6568" s="6">
        <x:v>270.62729069783</x:v>
      </x:c>
      <x:c r="J6568" t="s">
        <x:v>70</x:v>
      </x:c>
      <x:c r="K6568" s="6">
        <x:v>11.3521344831261</x:v>
      </x:c>
      <x:c r="L6568" t="s">
        <x:v>64</x:v>
      </x:c>
      <x:c r="M6568" s="6">
        <x:v>1029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9310947</x:v>
      </x:c>
      <x:c r="B6569" s="1">
        <x:v>44184.6076336806</x:v>
      </x:c>
      <x:c r="C6569" s="6">
        <x:v>126.725604058333</x:v>
      </x:c>
      <x:c r="D6569" s="13" t="s">
        <x:v>68</x:v>
      </x:c>
      <x:c r="E6569">
        <x:v>5</x:v>
      </x:c>
      <x:c r="F6569" s="14" t="s">
        <x:v>63</x:v>
      </x:c>
      <x:c r="G6569" s="15">
        <x:v>44184.4706874653</x:v>
      </x:c>
      <x:c r="H6569" t="s">
        <x:v>69</x:v>
      </x:c>
      <x:c r="I6569" s="6">
        <x:v>270.763074655414</x:v>
      </x:c>
      <x:c r="J6569" t="s">
        <x:v>70</x:v>
      </x:c>
      <x:c r="K6569" s="6">
        <x:v>11.3389741886472</x:v>
      </x:c>
      <x:c r="L6569" t="s">
        <x:v>64</x:v>
      </x:c>
      <x:c r="M6569" s="6">
        <x:v>1029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9310951</x:v>
      </x:c>
      <x:c r="B6570" s="1">
        <x:v>44184.6076448727</x:v>
      </x:c>
      <x:c r="C6570" s="6">
        <x:v>126.74170781</x:v>
      </x:c>
      <x:c r="D6570" s="13" t="s">
        <x:v>68</x:v>
      </x:c>
      <x:c r="E6570">
        <x:v>5</x:v>
      </x:c>
      <x:c r="F6570" s="14" t="s">
        <x:v>63</x:v>
      </x:c>
      <x:c r="G6570" s="15">
        <x:v>44184.4706874653</x:v>
      </x:c>
      <x:c r="H6570" t="s">
        <x:v>69</x:v>
      </x:c>
      <x:c r="I6570" s="6">
        <x:v>270.737688992929</x:v>
      </x:c>
      <x:c r="J6570" t="s">
        <x:v>70</x:v>
      </x:c>
      <x:c r="K6570" s="6">
        <x:v>11.3419352504275</x:v>
      </x:c>
      <x:c r="L6570" t="s">
        <x:v>64</x:v>
      </x:c>
      <x:c r="M6570" s="6">
        <x:v>1029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9310958</x:v>
      </x:c>
      <x:c r="B6571" s="1">
        <x:v>44184.6076565625</x:v>
      </x:c>
      <x:c r="C6571" s="6">
        <x:v>126.758544713333</x:v>
      </x:c>
      <x:c r="D6571" s="13" t="s">
        <x:v>68</x:v>
      </x:c>
      <x:c r="E6571">
        <x:v>5</x:v>
      </x:c>
      <x:c r="F6571" s="14" t="s">
        <x:v>63</x:v>
      </x:c>
      <x:c r="G6571" s="15">
        <x:v>44184.4706874653</x:v>
      </x:c>
      <x:c r="H6571" t="s">
        <x:v>69</x:v>
      </x:c>
      <x:c r="I6571" s="6">
        <x:v>270.707855988371</x:v>
      </x:c>
      <x:c r="J6571" t="s">
        <x:v>70</x:v>
      </x:c>
      <x:c r="K6571" s="6">
        <x:v>11.3400509380845</x:v>
      </x:c>
      <x:c r="L6571" t="s">
        <x:v>64</x:v>
      </x:c>
      <x:c r="M6571" s="6">
        <x:v>1029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9310971</x:v>
      </x:c>
      <x:c r="B6572" s="1">
        <x:v>44184.607668287</x:v>
      </x:c>
      <x:c r="C6572" s="6">
        <x:v>126.775395543333</x:v>
      </x:c>
      <x:c r="D6572" s="13" t="s">
        <x:v>68</x:v>
      </x:c>
      <x:c r="E6572">
        <x:v>5</x:v>
      </x:c>
      <x:c r="F6572" s="14" t="s">
        <x:v>63</x:v>
      </x:c>
      <x:c r="G6572" s="15">
        <x:v>44184.4706874653</x:v>
      </x:c>
      <x:c r="H6572" t="s">
        <x:v>69</x:v>
      </x:c>
      <x:c r="I6572" s="6">
        <x:v>270.661282433354</x:v>
      </x:c>
      <x:c r="J6572" t="s">
        <x:v>70</x:v>
      </x:c>
      <x:c r="K6572" s="6">
        <x:v>11.3428026326533</x:v>
      </x:c>
      <x:c r="L6572" t="s">
        <x:v>64</x:v>
      </x:c>
      <x:c r="M6572" s="6">
        <x:v>1029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9310980</x:v>
      </x:c>
      <x:c r="B6573" s="1">
        <x:v>44184.6076800116</x:v>
      </x:c>
      <x:c r="C6573" s="6">
        <x:v>126.79227324</x:v>
      </x:c>
      <x:c r="D6573" s="13" t="s">
        <x:v>68</x:v>
      </x:c>
      <x:c r="E6573">
        <x:v>5</x:v>
      </x:c>
      <x:c r="F6573" s="14" t="s">
        <x:v>63</x:v>
      </x:c>
      <x:c r="G6573" s="15">
        <x:v>44184.4706874653</x:v>
      </x:c>
      <x:c r="H6573" t="s">
        <x:v>69</x:v>
      </x:c>
      <x:c r="I6573" s="6">
        <x:v>270.471746076141</x:v>
      </x:c>
      <x:c r="J6573" t="s">
        <x:v>70</x:v>
      </x:c>
      <x:c r="K6573" s="6">
        <x:v>11.3461525247239</x:v>
      </x:c>
      <x:c r="L6573" t="s">
        <x:v>64</x:v>
      </x:c>
      <x:c r="M6573" s="6">
        <x:v>1029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9310985</x:v>
      </x:c>
      <x:c r="B6574" s="1">
        <x:v>44184.6076911227</x:v>
      </x:c>
      <x:c r="C6574" s="6">
        <x:v>126.808311691667</x:v>
      </x:c>
      <x:c r="D6574" s="13" t="s">
        <x:v>68</x:v>
      </x:c>
      <x:c r="E6574">
        <x:v>5</x:v>
      </x:c>
      <x:c r="F6574" s="14" t="s">
        <x:v>63</x:v>
      </x:c>
      <x:c r="G6574" s="15">
        <x:v>44184.4706874653</x:v>
      </x:c>
      <x:c r="H6574" t="s">
        <x:v>69</x:v>
      </x:c>
      <x:c r="I6574" s="6">
        <x:v>270.542369066975</x:v>
      </x:c>
      <x:c r="J6574" t="s">
        <x:v>70</x:v>
      </x:c>
      <x:c r="K6574" s="6">
        <x:v>11.3486350361727</x:v>
      </x:c>
      <x:c r="L6574" t="s">
        <x:v>64</x:v>
      </x:c>
      <x:c r="M6574" s="6">
        <x:v>1029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9310994</x:v>
      </x:c>
      <x:c r="B6575" s="1">
        <x:v>44184.6077029282</x:v>
      </x:c>
      <x:c r="C6575" s="6">
        <x:v>126.825277881667</x:v>
      </x:c>
      <x:c r="D6575" s="13" t="s">
        <x:v>68</x:v>
      </x:c>
      <x:c r="E6575">
        <x:v>5</x:v>
      </x:c>
      <x:c r="F6575" s="14" t="s">
        <x:v>63</x:v>
      </x:c>
      <x:c r="G6575" s="15">
        <x:v>44184.4706874653</x:v>
      </x:c>
      <x:c r="H6575" t="s">
        <x:v>69</x:v>
      </x:c>
      <x:c r="I6575" s="6">
        <x:v>270.611386858169</x:v>
      </x:c>
      <x:c r="J6575" t="s">
        <x:v>70</x:v>
      </x:c>
      <x:c r="K6575" s="6">
        <x:v>11.3459431563724</x:v>
      </x:c>
      <x:c r="L6575" t="s">
        <x:v>64</x:v>
      </x:c>
      <x:c r="M6575" s="6">
        <x:v>1029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9311001</x:v>
      </x:c>
      <x:c r="B6576" s="1">
        <x:v>44184.6077146644</x:v>
      </x:c>
      <x:c r="C6576" s="6">
        <x:v>126.842173646667</x:v>
      </x:c>
      <x:c r="D6576" s="13" t="s">
        <x:v>68</x:v>
      </x:c>
      <x:c r="E6576">
        <x:v>5</x:v>
      </x:c>
      <x:c r="F6576" s="14" t="s">
        <x:v>63</x:v>
      </x:c>
      <x:c r="G6576" s="15">
        <x:v>44184.4706874653</x:v>
      </x:c>
      <x:c r="H6576" t="s">
        <x:v>69</x:v>
      </x:c>
      <x:c r="I6576" s="6">
        <x:v>270.583290151456</x:v>
      </x:c>
      <x:c r="J6576" t="s">
        <x:v>70</x:v>
      </x:c>
      <x:c r="K6576" s="6">
        <x:v>11.3304499344017</x:v>
      </x:c>
      <x:c r="L6576" t="s">
        <x:v>64</x:v>
      </x:c>
      <x:c r="M6576" s="6">
        <x:v>1029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9311010</x:v>
      </x:c>
      <x:c r="B6577" s="1">
        <x:v>44184.6077258449</x:v>
      </x:c>
      <x:c r="C6577" s="6">
        <x:v>126.858276706667</x:v>
      </x:c>
      <x:c r="D6577" s="13" t="s">
        <x:v>68</x:v>
      </x:c>
      <x:c r="E6577">
        <x:v>5</x:v>
      </x:c>
      <x:c r="F6577" s="14" t="s">
        <x:v>63</x:v>
      </x:c>
      <x:c r="G6577" s="15">
        <x:v>44184.4706874653</x:v>
      </x:c>
      <x:c r="H6577" t="s">
        <x:v>69</x:v>
      </x:c>
      <x:c r="I6577" s="6">
        <x:v>270.852084378127</x:v>
      </x:c>
      <x:c r="J6577" t="s">
        <x:v>70</x:v>
      </x:c>
      <x:c r="K6577" s="6">
        <x:v>11.3366412327123</x:v>
      </x:c>
      <x:c r="L6577" t="s">
        <x:v>64</x:v>
      </x:c>
      <x:c r="M6577" s="6">
        <x:v>1029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9311019</x:v>
      </x:c>
      <x:c r="B6578" s="1">
        <x:v>44184.607737581</x:v>
      </x:c>
      <x:c r="C6578" s="6">
        <x:v>126.875160441667</x:v>
      </x:c>
      <x:c r="D6578" s="13" t="s">
        <x:v>68</x:v>
      </x:c>
      <x:c r="E6578">
        <x:v>5</x:v>
      </x:c>
      <x:c r="F6578" s="14" t="s">
        <x:v>63</x:v>
      </x:c>
      <x:c r="G6578" s="15">
        <x:v>44184.4706874653</x:v>
      </x:c>
      <x:c r="H6578" t="s">
        <x:v>69</x:v>
      </x:c>
      <x:c r="I6578" s="6">
        <x:v>270.694268223763</x:v>
      </x:c>
      <x:c r="J6578" t="s">
        <x:v>70</x:v>
      </x:c>
      <x:c r="K6578" s="6">
        <x:v>11.3416361531604</x:v>
      </x:c>
      <x:c r="L6578" t="s">
        <x:v>64</x:v>
      </x:c>
      <x:c r="M6578" s="6">
        <x:v>1029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9311028</x:v>
      </x:c>
      <x:c r="B6579" s="1">
        <x:v>44184.6077491551</x:v>
      </x:c>
      <x:c r="C6579" s="6">
        <x:v>126.891866156667</x:v>
      </x:c>
      <x:c r="D6579" s="13" t="s">
        <x:v>68</x:v>
      </x:c>
      <x:c r="E6579">
        <x:v>5</x:v>
      </x:c>
      <x:c r="F6579" s="14" t="s">
        <x:v>63</x:v>
      </x:c>
      <x:c r="G6579" s="15">
        <x:v>44184.4706874653</x:v>
      </x:c>
      <x:c r="H6579" t="s">
        <x:v>69</x:v>
      </x:c>
      <x:c r="I6579" s="6">
        <x:v>270.807616612176</x:v>
      </x:c>
      <x:c r="J6579" t="s">
        <x:v>70</x:v>
      </x:c>
      <x:c r="K6579" s="6">
        <x:v>11.3364617746306</x:v>
      </x:c>
      <x:c r="L6579" t="s">
        <x:v>64</x:v>
      </x:c>
      <x:c r="M6579" s="6">
        <x:v>1029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9311033</x:v>
      </x:c>
      <x:c r="B6580" s="1">
        <x:v>44184.6077608449</x:v>
      </x:c>
      <x:c r="C6580" s="6">
        <x:v>126.908718075</x:v>
      </x:c>
      <x:c r="D6580" s="13" t="s">
        <x:v>68</x:v>
      </x:c>
      <x:c r="E6580">
        <x:v>5</x:v>
      </x:c>
      <x:c r="F6580" s="14" t="s">
        <x:v>63</x:v>
      </x:c>
      <x:c r="G6580" s="15">
        <x:v>44184.4706874653</x:v>
      </x:c>
      <x:c r="H6580" t="s">
        <x:v>69</x:v>
      </x:c>
      <x:c r="I6580" s="6">
        <x:v>270.685390374858</x:v>
      </x:c>
      <x:c r="J6580" t="s">
        <x:v>70</x:v>
      </x:c>
      <x:c r="K6580" s="6">
        <x:v>11.3480368404757</x:v>
      </x:c>
      <x:c r="L6580" t="s">
        <x:v>64</x:v>
      </x:c>
      <x:c r="M6580" s="6">
        <x:v>1029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9311045</x:v>
      </x:c>
      <x:c r="B6581" s="1">
        <x:v>44184.6077723032</x:v>
      </x:c>
      <x:c r="C6581" s="6">
        <x:v>126.92522151</x:v>
      </x:c>
      <x:c r="D6581" s="13" t="s">
        <x:v>68</x:v>
      </x:c>
      <x:c r="E6581">
        <x:v>5</x:v>
      </x:c>
      <x:c r="F6581" s="14" t="s">
        <x:v>63</x:v>
      </x:c>
      <x:c r="G6581" s="15">
        <x:v>44184.4706874653</x:v>
      </x:c>
      <x:c r="H6581" t="s">
        <x:v>69</x:v>
      </x:c>
      <x:c r="I6581" s="6">
        <x:v>270.522643363054</x:v>
      </x:c>
      <x:c r="J6581" t="s">
        <x:v>70</x:v>
      </x:c>
      <x:c r="K6581" s="6">
        <x:v>11.3509380905971</x:v>
      </x:c>
      <x:c r="L6581" t="s">
        <x:v>64</x:v>
      </x:c>
      <x:c r="M6581" s="6">
        <x:v>1029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9311053</x:v>
      </x:c>
      <x:c r="B6582" s="1">
        <x:v>44184.6077841088</x:v>
      </x:c>
      <x:c r="C6582" s="6">
        <x:v>126.942169013333</x:v>
      </x:c>
      <x:c r="D6582" s="13" t="s">
        <x:v>68</x:v>
      </x:c>
      <x:c r="E6582">
        <x:v>5</x:v>
      </x:c>
      <x:c r="F6582" s="14" t="s">
        <x:v>63</x:v>
      </x:c>
      <x:c r="G6582" s="15">
        <x:v>44184.4706874653</x:v>
      </x:c>
      <x:c r="H6582" t="s">
        <x:v>69</x:v>
      </x:c>
      <x:c r="I6582" s="6">
        <x:v>270.592680276916</x:v>
      </x:c>
      <x:c r="J6582" t="s">
        <x:v>70</x:v>
      </x:c>
      <x:c r="K6582" s="6">
        <x:v>11.3481265698238</x:v>
      </x:c>
      <x:c r="L6582" t="s">
        <x:v>64</x:v>
      </x:c>
      <x:c r="M6582" s="6">
        <x:v>1029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9311057</x:v>
      </x:c>
      <x:c r="B6583" s="1">
        <x:v>44184.6077952199</x:v>
      </x:c>
      <x:c r="C6583" s="6">
        <x:v>126.958200916667</x:v>
      </x:c>
      <x:c r="D6583" s="13" t="s">
        <x:v>68</x:v>
      </x:c>
      <x:c r="E6583">
        <x:v>5</x:v>
      </x:c>
      <x:c r="F6583" s="14" t="s">
        <x:v>63</x:v>
      </x:c>
      <x:c r="G6583" s="15">
        <x:v>44184.4706874653</x:v>
      </x:c>
      <x:c r="H6583" t="s">
        <x:v>69</x:v>
      </x:c>
      <x:c r="I6583" s="6">
        <x:v>270.566878328146</x:v>
      </x:c>
      <x:c r="J6583" t="s">
        <x:v>70</x:v>
      </x:c>
      <x:c r="K6583" s="6">
        <x:v>11.3404098546403</x:v>
      </x:c>
      <x:c r="L6583" t="s">
        <x:v>64</x:v>
      </x:c>
      <x:c r="M6583" s="6">
        <x:v>1029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9311067</x:v>
      </x:c>
      <x:c r="B6584" s="1">
        <x:v>44184.6078069444</x:v>
      </x:c>
      <x:c r="C6584" s="6">
        <x:v>126.975101256667</x:v>
      </x:c>
      <x:c r="D6584" s="13" t="s">
        <x:v>68</x:v>
      </x:c>
      <x:c r="E6584">
        <x:v>5</x:v>
      </x:c>
      <x:c r="F6584" s="14" t="s">
        <x:v>63</x:v>
      </x:c>
      <x:c r="G6584" s="15">
        <x:v>44184.4706874653</x:v>
      </x:c>
      <x:c r="H6584" t="s">
        <x:v>69</x:v>
      </x:c>
      <x:c r="I6584" s="6">
        <x:v>270.568003278247</x:v>
      </x:c>
      <x:c r="J6584" t="s">
        <x:v>70</x:v>
      </x:c>
      <x:c r="K6584" s="6">
        <x:v>11.3536897940489</x:v>
      </x:c>
      <x:c r="L6584" t="s">
        <x:v>64</x:v>
      </x:c>
      <x:c r="M6584" s="6">
        <x:v>1029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9311074</x:v>
      </x:c>
      <x:c r="B6585" s="1">
        <x:v>44184.6078187153</x:v>
      </x:c>
      <x:c r="C6585" s="6">
        <x:v>126.991993668333</x:v>
      </x:c>
      <x:c r="D6585" s="13" t="s">
        <x:v>68</x:v>
      </x:c>
      <x:c r="E6585">
        <x:v>5</x:v>
      </x:c>
      <x:c r="F6585" s="14" t="s">
        <x:v>63</x:v>
      </x:c>
      <x:c r="G6585" s="15">
        <x:v>44184.4706874653</x:v>
      </x:c>
      <x:c r="H6585" t="s">
        <x:v>69</x:v>
      </x:c>
      <x:c r="I6585" s="6">
        <x:v>270.54945425858</x:v>
      </x:c>
      <x:c r="J6585" t="s">
        <x:v>70</x:v>
      </x:c>
      <x:c r="K6585" s="6">
        <x:v>11.3424437158437</x:v>
      </x:c>
      <x:c r="L6585" t="s">
        <x:v>64</x:v>
      </x:c>
      <x:c r="M6585" s="6">
        <x:v>1029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9311080</x:v>
      </x:c>
      <x:c r="B6586" s="1">
        <x:v>44184.6078304051</x:v>
      </x:c>
      <x:c r="C6586" s="6">
        <x:v>127.008856181667</x:v>
      </x:c>
      <x:c r="D6586" s="13" t="s">
        <x:v>68</x:v>
      </x:c>
      <x:c r="E6586">
        <x:v>5</x:v>
      </x:c>
      <x:c r="F6586" s="14" t="s">
        <x:v>63</x:v>
      </x:c>
      <x:c r="G6586" s="15">
        <x:v>44184.4706874653</x:v>
      </x:c>
      <x:c r="H6586" t="s">
        <x:v>69</x:v>
      </x:c>
      <x:c r="I6586" s="6">
        <x:v>270.757601042686</x:v>
      </x:c>
      <x:c r="J6586" t="s">
        <x:v>70</x:v>
      </x:c>
      <x:c r="K6586" s="6">
        <x:v>11.3342484590708</x:v>
      </x:c>
      <x:c r="L6586" t="s">
        <x:v>64</x:v>
      </x:c>
      <x:c r="M6586" s="6">
        <x:v>1029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9311088</x:v>
      </x:c>
      <x:c r="B6587" s="1">
        <x:v>44184.6078416319</x:v>
      </x:c>
      <x:c r="C6587" s="6">
        <x:v>127.02501347</x:v>
      </x:c>
      <x:c r="D6587" s="13" t="s">
        <x:v>68</x:v>
      </x:c>
      <x:c r="E6587">
        <x:v>5</x:v>
      </x:c>
      <x:c r="F6587" s="14" t="s">
        <x:v>63</x:v>
      </x:c>
      <x:c r="G6587" s="15">
        <x:v>44184.4706874653</x:v>
      </x:c>
      <x:c r="H6587" t="s">
        <x:v>69</x:v>
      </x:c>
      <x:c r="I6587" s="6">
        <x:v>270.858837454528</x:v>
      </x:c>
      <x:c r="J6587" t="s">
        <x:v>70</x:v>
      </x:c>
      <x:c r="K6587" s="6">
        <x:v>11.3331717114861</x:v>
      </x:c>
      <x:c r="L6587" t="s">
        <x:v>64</x:v>
      </x:c>
      <x:c r="M6587" s="6">
        <x:v>1029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9311095</x:v>
      </x:c>
      <x:c r="B6588" s="1">
        <x:v>44184.6078533218</x:v>
      </x:c>
      <x:c r="C6588" s="6">
        <x:v>127.0418783</x:v>
      </x:c>
      <x:c r="D6588" s="13" t="s">
        <x:v>68</x:v>
      </x:c>
      <x:c r="E6588">
        <x:v>5</x:v>
      </x:c>
      <x:c r="F6588" s="14" t="s">
        <x:v>63</x:v>
      </x:c>
      <x:c r="G6588" s="15">
        <x:v>44184.4706874653</x:v>
      </x:c>
      <x:c r="H6588" t="s">
        <x:v>69</x:v>
      </x:c>
      <x:c r="I6588" s="6">
        <x:v>270.805135512176</x:v>
      </x:c>
      <x:c r="J6588" t="s">
        <x:v>70</x:v>
      </x:c>
      <x:c r="K6588" s="6">
        <x:v>11.3340690011164</x:v>
      </x:c>
      <x:c r="L6588" t="s">
        <x:v>64</x:v>
      </x:c>
      <x:c r="M6588" s="6">
        <x:v>1029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9311103</x:v>
      </x:c>
      <x:c r="B6589" s="1">
        <x:v>44184.6078651273</x:v>
      </x:c>
      <x:c r="C6589" s="6">
        <x:v>127.058868246667</x:v>
      </x:c>
      <x:c r="D6589" s="13" t="s">
        <x:v>68</x:v>
      </x:c>
      <x:c r="E6589">
        <x:v>5</x:v>
      </x:c>
      <x:c r="F6589" s="14" t="s">
        <x:v>63</x:v>
      </x:c>
      <x:c r="G6589" s="15">
        <x:v>44184.4706874653</x:v>
      </x:c>
      <x:c r="H6589" t="s">
        <x:v>69</x:v>
      </x:c>
      <x:c r="I6589" s="6">
        <x:v>270.723495999978</x:v>
      </x:c>
      <x:c r="J6589" t="s">
        <x:v>70</x:v>
      </x:c>
      <x:c r="K6589" s="6">
        <x:v>11.3382264461848</x:v>
      </x:c>
      <x:c r="L6589" t="s">
        <x:v>64</x:v>
      </x:c>
      <x:c r="M6589" s="6">
        <x:v>1029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9311111</x:v>
      </x:c>
      <x:c r="B6590" s="1">
        <x:v>44184.6078762731</x:v>
      </x:c>
      <x:c r="C6590" s="6">
        <x:v>127.074929658333</x:v>
      </x:c>
      <x:c r="D6590" s="13" t="s">
        <x:v>68</x:v>
      </x:c>
      <x:c r="E6590">
        <x:v>5</x:v>
      </x:c>
      <x:c r="F6590" s="14" t="s">
        <x:v>63</x:v>
      </x:c>
      <x:c r="G6590" s="15">
        <x:v>44184.4706874653</x:v>
      </x:c>
      <x:c r="H6590" t="s">
        <x:v>69</x:v>
      </x:c>
      <x:c r="I6590" s="6">
        <x:v>270.748625407973</x:v>
      </x:c>
      <x:c r="J6590" t="s">
        <x:v>70</x:v>
      </x:c>
      <x:c r="K6590" s="6">
        <x:v>11.33529529733</x:v>
      </x:c>
      <x:c r="L6590" t="s">
        <x:v>64</x:v>
      </x:c>
      <x:c r="M6590" s="6">
        <x:v>1029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9311119</x:v>
      </x:c>
      <x:c r="B6591" s="1">
        <x:v>44184.607888044</x:v>
      </x:c>
      <x:c r="C6591" s="6">
        <x:v>127.091823451667</x:v>
      </x:c>
      <x:c r="D6591" s="13" t="s">
        <x:v>68</x:v>
      </x:c>
      <x:c r="E6591">
        <x:v>5</x:v>
      </x:c>
      <x:c r="F6591" s="14" t="s">
        <x:v>63</x:v>
      </x:c>
      <x:c r="G6591" s="15">
        <x:v>44184.4706874653</x:v>
      </x:c>
      <x:c r="H6591" t="s">
        <x:v>69</x:v>
      </x:c>
      <x:c r="I6591" s="6">
        <x:v>270.728367755242</x:v>
      </x:c>
      <x:c r="J6591" t="s">
        <x:v>70</x:v>
      </x:c>
      <x:c r="K6591" s="6">
        <x:v>11.3376581620241</x:v>
      </x:c>
      <x:c r="L6591" t="s">
        <x:v>64</x:v>
      </x:c>
      <x:c r="M6591" s="6">
        <x:v>1029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9311131</x:v>
      </x:c>
      <x:c r="B6592" s="1">
        <x:v>44184.607899919</x:v>
      </x:c>
      <x:c r="C6592" s="6">
        <x:v>127.10894072</x:v>
      </x:c>
      <x:c r="D6592" s="13" t="s">
        <x:v>68</x:v>
      </x:c>
      <x:c r="E6592">
        <x:v>5</x:v>
      </x:c>
      <x:c r="F6592" s="14" t="s">
        <x:v>63</x:v>
      </x:c>
      <x:c r="G6592" s="15">
        <x:v>44184.4706874653</x:v>
      </x:c>
      <x:c r="H6592" t="s">
        <x:v>69</x:v>
      </x:c>
      <x:c r="I6592" s="6">
        <x:v>270.712131784181</x:v>
      </x:c>
      <x:c r="J6592" t="s">
        <x:v>70</x:v>
      </x:c>
      <x:c r="K6592" s="6">
        <x:v>11.3422343477218</x:v>
      </x:c>
      <x:c r="L6592" t="s">
        <x:v>64</x:v>
      </x:c>
      <x:c r="M6592" s="6">
        <x:v>1029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9311139</x:v>
      </x:c>
      <x:c r="B6593" s="1">
        <x:v>44184.6079111921</x:v>
      </x:c>
      <x:c r="C6593" s="6">
        <x:v>127.125161898333</x:v>
      </x:c>
      <x:c r="D6593" s="13" t="s">
        <x:v>68</x:v>
      </x:c>
      <x:c r="E6593">
        <x:v>5</x:v>
      </x:c>
      <x:c r="F6593" s="14" t="s">
        <x:v>63</x:v>
      </x:c>
      <x:c r="G6593" s="15">
        <x:v>44184.4706874653</x:v>
      </x:c>
      <x:c r="H6593" t="s">
        <x:v>69</x:v>
      </x:c>
      <x:c r="I6593" s="6">
        <x:v>270.771877633921</x:v>
      </x:c>
      <x:c r="J6593" t="s">
        <x:v>70</x:v>
      </x:c>
      <x:c r="K6593" s="6">
        <x:v>11.3352653876605</x:v>
      </x:c>
      <x:c r="L6593" t="s">
        <x:v>64</x:v>
      </x:c>
      <x:c r="M6593" s="6">
        <x:v>1029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9311149</x:v>
      </x:c>
      <x:c r="B6594" s="1">
        <x:v>44184.6079229514</x:v>
      </x:c>
      <x:c r="C6594" s="6">
        <x:v>127.142147423333</x:v>
      </x:c>
      <x:c r="D6594" s="13" t="s">
        <x:v>68</x:v>
      </x:c>
      <x:c r="E6594">
        <x:v>5</x:v>
      </x:c>
      <x:c r="F6594" s="14" t="s">
        <x:v>63</x:v>
      </x:c>
      <x:c r="G6594" s="15">
        <x:v>44184.4706874653</x:v>
      </x:c>
      <x:c r="H6594" t="s">
        <x:v>69</x:v>
      </x:c>
      <x:c r="I6594" s="6">
        <x:v>270.727771494652</x:v>
      </x:c>
      <x:c r="J6594" t="s">
        <x:v>70</x:v>
      </x:c>
      <x:c r="K6594" s="6">
        <x:v>11.3404098546403</x:v>
      </x:c>
      <x:c r="L6594" t="s">
        <x:v>64</x:v>
      </x:c>
      <x:c r="M6594" s="6">
        <x:v>1029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9311153</x:v>
      </x:c>
      <x:c r="B6595" s="1">
        <x:v>44184.6079341088</x:v>
      </x:c>
      <x:c r="C6595" s="6">
        <x:v>127.158183891667</x:v>
      </x:c>
      <x:c r="D6595" s="13" t="s">
        <x:v>68</x:v>
      </x:c>
      <x:c r="E6595">
        <x:v>5</x:v>
      </x:c>
      <x:c r="F6595" s="14" t="s">
        <x:v>63</x:v>
      </x:c>
      <x:c r="G6595" s="15">
        <x:v>44184.4706874653</x:v>
      </x:c>
      <x:c r="H6595" t="s">
        <x:v>69</x:v>
      </x:c>
      <x:c r="I6595" s="6">
        <x:v>270.744868414955</x:v>
      </x:c>
      <x:c r="J6595" t="s">
        <x:v>70</x:v>
      </x:c>
      <x:c r="K6595" s="6">
        <x:v>11.3410977781455</x:v>
      </x:c>
      <x:c r="L6595" t="s">
        <x:v>64</x:v>
      </x:c>
      <x:c r="M6595" s="6">
        <x:v>1029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9311163</x:v>
      </x:c>
      <x:c r="B6596" s="1">
        <x:v>44184.6079457986</x:v>
      </x:c>
      <x:c r="C6596" s="6">
        <x:v>127.175032798333</x:v>
      </x:c>
      <x:c r="D6596" s="13" t="s">
        <x:v>68</x:v>
      </x:c>
      <x:c r="E6596">
        <x:v>5</x:v>
      </x:c>
      <x:c r="F6596" s="14" t="s">
        <x:v>63</x:v>
      </x:c>
      <x:c r="G6596" s="15">
        <x:v>44184.4706874653</x:v>
      </x:c>
      <x:c r="H6596" t="s">
        <x:v>69</x:v>
      </x:c>
      <x:c r="I6596" s="6">
        <x:v>270.75366972649</x:v>
      </x:c>
      <x:c r="J6596" t="s">
        <x:v>70</x:v>
      </x:c>
      <x:c r="K6596" s="6">
        <x:v>11.3373889748236</x:v>
      </x:c>
      <x:c r="L6596" t="s">
        <x:v>64</x:v>
      </x:c>
      <x:c r="M6596" s="6">
        <x:v>1029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9311173</x:v>
      </x:c>
      <x:c r="B6597" s="1">
        <x:v>44184.6079575231</x:v>
      </x:c>
      <x:c r="C6597" s="6">
        <x:v>127.191903096667</x:v>
      </x:c>
      <x:c r="D6597" s="13" t="s">
        <x:v>68</x:v>
      </x:c>
      <x:c r="E6597">
        <x:v>5</x:v>
      </x:c>
      <x:c r="F6597" s="14" t="s">
        <x:v>63</x:v>
      </x:c>
      <x:c r="G6597" s="15">
        <x:v>44184.4706874653</x:v>
      </x:c>
      <x:c r="H6597" t="s">
        <x:v>69</x:v>
      </x:c>
      <x:c r="I6597" s="6">
        <x:v>270.76067850569</x:v>
      </x:c>
      <x:c r="J6597" t="s">
        <x:v>70</x:v>
      </x:c>
      <x:c r="K6597" s="6">
        <x:v>11.3338895431707</x:v>
      </x:c>
      <x:c r="L6597" t="s">
        <x:v>64</x:v>
      </x:c>
      <x:c r="M6597" s="6">
        <x:v>1029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9311179</x:v>
      </x:c>
      <x:c r="B6598" s="1">
        <x:v>44184.6079692477</x:v>
      </x:c>
      <x:c r="C6598" s="6">
        <x:v>127.208780281667</x:v>
      </x:c>
      <x:c r="D6598" s="13" t="s">
        <x:v>68</x:v>
      </x:c>
      <x:c r="E6598">
        <x:v>5</x:v>
      </x:c>
      <x:c r="F6598" s="14" t="s">
        <x:v>63</x:v>
      </x:c>
      <x:c r="G6598" s="15">
        <x:v>44184.4706874653</x:v>
      </x:c>
      <x:c r="H6598" t="s">
        <x:v>69</x:v>
      </x:c>
      <x:c r="I6598" s="6">
        <x:v>270.708709243842</x:v>
      </x:c>
      <x:c r="J6598" t="s">
        <x:v>70</x:v>
      </x:c>
      <x:c r="K6598" s="6">
        <x:v>11.3372693360743</x:v>
      </x:c>
      <x:c r="L6598" t="s">
        <x:v>64</x:v>
      </x:c>
      <x:c r="M6598" s="6">
        <x:v>1029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9311182</x:v>
      </x:c>
      <x:c r="B6599" s="1">
        <x:v>44184.6079809028</x:v>
      </x:c>
      <x:c r="C6599" s="6">
        <x:v>127.225599795</x:v>
      </x:c>
      <x:c r="D6599" s="13" t="s">
        <x:v>68</x:v>
      </x:c>
      <x:c r="E6599">
        <x:v>5</x:v>
      </x:c>
      <x:c r="F6599" s="14" t="s">
        <x:v>63</x:v>
      </x:c>
      <x:c r="G6599" s="15">
        <x:v>44184.4706874653</x:v>
      </x:c>
      <x:c r="H6599" t="s">
        <x:v>69</x:v>
      </x:c>
      <x:c r="I6599" s="6">
        <x:v>270.804550799233</x:v>
      </x:c>
      <x:c r="J6599" t="s">
        <x:v>70</x:v>
      </x:c>
      <x:c r="K6599" s="6">
        <x:v>11.3207293198884</x:v>
      </x:c>
      <x:c r="L6599" t="s">
        <x:v>64</x:v>
      </x:c>
      <x:c r="M6599" s="6">
        <x:v>1029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9311192</x:v>
      </x:c>
      <x:c r="B6600" s="1">
        <x:v>44184.6079920486</x:v>
      </x:c>
      <x:c r="C6600" s="6">
        <x:v>127.241632363333</x:v>
      </x:c>
      <x:c r="D6600" s="13" t="s">
        <x:v>68</x:v>
      </x:c>
      <x:c r="E6600">
        <x:v>5</x:v>
      </x:c>
      <x:c r="F6600" s="14" t="s">
        <x:v>63</x:v>
      </x:c>
      <x:c r="G6600" s="15">
        <x:v>44184.4706874653</x:v>
      </x:c>
      <x:c r="H6600" t="s">
        <x:v>69</x:v>
      </x:c>
      <x:c r="I6600" s="6">
        <x:v>270.754530770952</x:v>
      </x:c>
      <x:c r="J6600" t="s">
        <x:v>70</x:v>
      </x:c>
      <x:c r="K6600" s="6">
        <x:v>11.3426530839779</x:v>
      </x:c>
      <x:c r="L6600" t="s">
        <x:v>64</x:v>
      </x:c>
      <x:c r="M6600" s="6">
        <x:v>1029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9311199</x:v>
      </x:c>
      <x:c r="B6601" s="1">
        <x:v>44184.6080037847</x:v>
      </x:c>
      <x:c r="C6601" s="6">
        <x:v>127.258543913333</x:v>
      </x:c>
      <x:c r="D6601" s="13" t="s">
        <x:v>68</x:v>
      </x:c>
      <x:c r="E6601">
        <x:v>5</x:v>
      </x:c>
      <x:c r="F6601" s="14" t="s">
        <x:v>63</x:v>
      </x:c>
      <x:c r="G6601" s="15">
        <x:v>44184.4706874653</x:v>
      </x:c>
      <x:c r="H6601" t="s">
        <x:v>69</x:v>
      </x:c>
      <x:c r="I6601" s="6">
        <x:v>270.715034842173</x:v>
      </x:c>
      <x:c r="J6601" t="s">
        <x:v>70</x:v>
      </x:c>
      <x:c r="K6601" s="6">
        <x:v>11.3392134662704</x:v>
      </x:c>
      <x:c r="L6601" t="s">
        <x:v>64</x:v>
      </x:c>
      <x:c r="M6601" s="6">
        <x:v>1029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9311208</x:v>
      </x:c>
      <x:c r="B6602" s="1">
        <x:v>44184.6080154745</x:v>
      </x:c>
      <x:c r="C6602" s="6">
        <x:v>127.275367811667</x:v>
      </x:c>
      <x:c r="D6602" s="13" t="s">
        <x:v>68</x:v>
      </x:c>
      <x:c r="E6602">
        <x:v>5</x:v>
      </x:c>
      <x:c r="F6602" s="14" t="s">
        <x:v>63</x:v>
      </x:c>
      <x:c r="G6602" s="15">
        <x:v>44184.4706874653</x:v>
      </x:c>
      <x:c r="H6602" t="s">
        <x:v>69</x:v>
      </x:c>
      <x:c r="I6602" s="6">
        <x:v>270.630269462395</x:v>
      </x:c>
      <x:c r="J6602" t="s">
        <x:v>70</x:v>
      </x:c>
      <x:c r="K6602" s="6">
        <x:v>11.3464217126239</x:v>
      </x:c>
      <x:c r="L6602" t="s">
        <x:v>64</x:v>
      </x:c>
      <x:c r="M6602" s="6">
        <x:v>1029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9311214</x:v>
      </x:c>
      <x:c r="B6603" s="1">
        <x:v>44184.6080266551</x:v>
      </x:c>
      <x:c r="C6603" s="6">
        <x:v>127.291444713333</x:v>
      </x:c>
      <x:c r="D6603" s="13" t="s">
        <x:v>68</x:v>
      </x:c>
      <x:c r="E6603">
        <x:v>5</x:v>
      </x:c>
      <x:c r="F6603" s="14" t="s">
        <x:v>63</x:v>
      </x:c>
      <x:c r="G6603" s="15">
        <x:v>44184.4706874653</x:v>
      </x:c>
      <x:c r="H6603" t="s">
        <x:v>69</x:v>
      </x:c>
      <x:c r="I6603" s="6">
        <x:v>270.64994340178</x:v>
      </x:c>
      <x:c r="J6603" t="s">
        <x:v>70</x:v>
      </x:c>
      <x:c r="K6603" s="6">
        <x:v>11.3548562777114</x:v>
      </x:c>
      <x:c r="L6603" t="s">
        <x:v>64</x:v>
      </x:c>
      <x:c r="M6603" s="6">
        <x:v>1029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9311224</x:v>
      </x:c>
      <x:c r="B6604" s="1">
        <x:v>44184.6080383912</x:v>
      </x:c>
      <x:c r="C6604" s="6">
        <x:v>127.308322866667</x:v>
      </x:c>
      <x:c r="D6604" s="13" t="s">
        <x:v>68</x:v>
      </x:c>
      <x:c r="E6604">
        <x:v>5</x:v>
      </x:c>
      <x:c r="F6604" s="14" t="s">
        <x:v>63</x:v>
      </x:c>
      <x:c r="G6604" s="15">
        <x:v>44184.4706874653</x:v>
      </x:c>
      <x:c r="H6604" t="s">
        <x:v>69</x:v>
      </x:c>
      <x:c r="I6604" s="6">
        <x:v>270.685549520243</x:v>
      </x:c>
      <x:c r="J6604" t="s">
        <x:v>70</x:v>
      </x:c>
      <x:c r="K6604" s="6">
        <x:v>11.334607375009</x:v>
      </x:c>
      <x:c r="L6604" t="s">
        <x:v>64</x:v>
      </x:c>
      <x:c r="M6604" s="6">
        <x:v>1029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9311236</x:v>
      </x:c>
      <x:c r="B6605" s="1">
        <x:v>44184.608050081</x:v>
      </x:c>
      <x:c r="C6605" s="6">
        <x:v>127.325210916667</x:v>
      </x:c>
      <x:c r="D6605" s="13" t="s">
        <x:v>68</x:v>
      </x:c>
      <x:c r="E6605">
        <x:v>5</x:v>
      </x:c>
      <x:c r="F6605" s="14" t="s">
        <x:v>63</x:v>
      </x:c>
      <x:c r="G6605" s="15">
        <x:v>44184.4706874653</x:v>
      </x:c>
      <x:c r="H6605" t="s">
        <x:v>69</x:v>
      </x:c>
      <x:c r="I6605" s="6">
        <x:v>270.718111581031</x:v>
      </x:c>
      <x:c r="J6605" t="s">
        <x:v>70</x:v>
      </x:c>
      <x:c r="K6605" s="6">
        <x:v>11.3388545498424</x:v>
      </x:c>
      <x:c r="L6605" t="s">
        <x:v>64</x:v>
      </x:c>
      <x:c r="M6605" s="6">
        <x:v>1029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9311241</x:v>
      </x:c>
      <x:c r="B6606" s="1">
        <x:v>44184.6080618056</x:v>
      </x:c>
      <x:c r="C6606" s="6">
        <x:v>127.342065286667</x:v>
      </x:c>
      <x:c r="D6606" s="13" t="s">
        <x:v>68</x:v>
      </x:c>
      <x:c r="E6606">
        <x:v>5</x:v>
      </x:c>
      <x:c r="F6606" s="14" t="s">
        <x:v>63</x:v>
      </x:c>
      <x:c r="G6606" s="15">
        <x:v>44184.4706874653</x:v>
      </x:c>
      <x:c r="H6606" t="s">
        <x:v>69</x:v>
      </x:c>
      <x:c r="I6606" s="6">
        <x:v>270.784629037425</x:v>
      </x:c>
      <x:c r="J6606" t="s">
        <x:v>70</x:v>
      </x:c>
      <x:c r="K6606" s="6">
        <x:v>11.3445074880233</x:v>
      </x:c>
      <x:c r="L6606" t="s">
        <x:v>64</x:v>
      </x:c>
      <x:c r="M6606" s="6">
        <x:v>1029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9311250</x:v>
      </x:c>
      <x:c r="B6607" s="1">
        <x:v>44184.6080730671</x:v>
      </x:c>
      <x:c r="C6607" s="6">
        <x:v>127.358298713333</x:v>
      </x:c>
      <x:c r="D6607" s="13" t="s">
        <x:v>68</x:v>
      </x:c>
      <x:c r="E6607">
        <x:v>5</x:v>
      </x:c>
      <x:c r="F6607" s="14" t="s">
        <x:v>63</x:v>
      </x:c>
      <x:c r="G6607" s="15">
        <x:v>44184.4706874653</x:v>
      </x:c>
      <x:c r="H6607" t="s">
        <x:v>69</x:v>
      </x:c>
      <x:c r="I6607" s="6">
        <x:v>270.758730816855</x:v>
      </x:c>
      <x:c r="J6607" t="s">
        <x:v>70</x:v>
      </x:c>
      <x:c r="K6607" s="6">
        <x:v>11.3475283742168</x:v>
      </x:c>
      <x:c r="L6607" t="s">
        <x:v>64</x:v>
      </x:c>
      <x:c r="M6607" s="6">
        <x:v>1029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9311254</x:v>
      </x:c>
      <x:c r="B6608" s="1">
        <x:v>44184.6080847569</x:v>
      </x:c>
      <x:c r="C6608" s="6">
        <x:v>127.375107703333</x:v>
      </x:c>
      <x:c r="D6608" s="13" t="s">
        <x:v>68</x:v>
      </x:c>
      <x:c r="E6608">
        <x:v>5</x:v>
      </x:c>
      <x:c r="F6608" s="14" t="s">
        <x:v>63</x:v>
      </x:c>
      <x:c r="G6608" s="15">
        <x:v>44184.4706874653</x:v>
      </x:c>
      <x:c r="H6608" t="s">
        <x:v>69</x:v>
      </x:c>
      <x:c r="I6608" s="6">
        <x:v>270.738458203087</x:v>
      </x:c>
      <x:c r="J6608" t="s">
        <x:v>70</x:v>
      </x:c>
      <x:c r="K6608" s="6">
        <x:v>11.3418455212445</x:v>
      </x:c>
      <x:c r="L6608" t="s">
        <x:v>64</x:v>
      </x:c>
      <x:c r="M6608" s="6">
        <x:v>1029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9311264</x:v>
      </x:c>
      <x:c r="B6609" s="1">
        <x:v>44184.608096412</x:v>
      </x:c>
      <x:c r="C6609" s="6">
        <x:v>127.3919311</x:v>
      </x:c>
      <x:c r="D6609" s="13" t="s">
        <x:v>68</x:v>
      </x:c>
      <x:c r="E6609">
        <x:v>5</x:v>
      </x:c>
      <x:c r="F6609" s="14" t="s">
        <x:v>63</x:v>
      </x:c>
      <x:c r="G6609" s="15">
        <x:v>44184.4706874653</x:v>
      </x:c>
      <x:c r="H6609" t="s">
        <x:v>69</x:v>
      </x:c>
      <x:c r="I6609" s="6">
        <x:v>270.621812302462</x:v>
      </x:c>
      <x:c r="J6609" t="s">
        <x:v>70</x:v>
      </x:c>
      <x:c r="K6609" s="6">
        <x:v>11.3474087351078</x:v>
      </x:c>
      <x:c r="L6609" t="s">
        <x:v>64</x:v>
      </x:c>
      <x:c r="M6609" s="6">
        <x:v>1029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9311276</x:v>
      </x:c>
      <x:c r="B6610" s="1">
        <x:v>44184.6081081829</x:v>
      </x:c>
      <x:c r="C6610" s="6">
        <x:v>127.408879488333</x:v>
      </x:c>
      <x:c r="D6610" s="13" t="s">
        <x:v>68</x:v>
      </x:c>
      <x:c r="E6610">
        <x:v>5</x:v>
      </x:c>
      <x:c r="F6610" s="14" t="s">
        <x:v>63</x:v>
      </x:c>
      <x:c r="G6610" s="15">
        <x:v>44184.4706874653</x:v>
      </x:c>
      <x:c r="H6610" t="s">
        <x:v>69</x:v>
      </x:c>
      <x:c r="I6610" s="6">
        <x:v>270.557165852089</x:v>
      </x:c>
      <x:c r="J6610" t="s">
        <x:v>70</x:v>
      </x:c>
      <x:c r="K6610" s="6">
        <x:v>11.3576378942275</x:v>
      </x:c>
      <x:c r="L6610" t="s">
        <x:v>64</x:v>
      </x:c>
      <x:c r="M6610" s="6">
        <x:v>1029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9311279</x:v>
      </x:c>
      <x:c r="B6611" s="1">
        <x:v>44184.6081193287</x:v>
      </x:c>
      <x:c r="C6611" s="6">
        <x:v>127.42490463</x:v>
      </x:c>
      <x:c r="D6611" s="13" t="s">
        <x:v>68</x:v>
      </x:c>
      <x:c r="E6611">
        <x:v>5</x:v>
      </x:c>
      <x:c r="F6611" s="14" t="s">
        <x:v>63</x:v>
      </x:c>
      <x:c r="G6611" s="15">
        <x:v>44184.4706874653</x:v>
      </x:c>
      <x:c r="H6611" t="s">
        <x:v>69</x:v>
      </x:c>
      <x:c r="I6611" s="6">
        <x:v>270.766748460493</x:v>
      </x:c>
      <x:c r="J6611" t="s">
        <x:v>70</x:v>
      </x:c>
      <x:c r="K6611" s="6">
        <x:v>11.3358635810923</x:v>
      </x:c>
      <x:c r="L6611" t="s">
        <x:v>64</x:v>
      </x:c>
      <x:c r="M6611" s="6">
        <x:v>1029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9311289</x:v>
      </x:c>
      <x:c r="B6612" s="1">
        <x:v>44184.6081310185</x:v>
      </x:c>
      <x:c r="C6612" s="6">
        <x:v>127.44173506</x:v>
      </x:c>
      <x:c r="D6612" s="13" t="s">
        <x:v>68</x:v>
      </x:c>
      <x:c r="E6612">
        <x:v>5</x:v>
      </x:c>
      <x:c r="F6612" s="14" t="s">
        <x:v>63</x:v>
      </x:c>
      <x:c r="G6612" s="15">
        <x:v>44184.4706874653</x:v>
      </x:c>
      <x:c r="H6612" t="s">
        <x:v>69</x:v>
      </x:c>
      <x:c r="I6612" s="6">
        <x:v>270.750171756305</x:v>
      </x:c>
      <x:c r="J6612" t="s">
        <x:v>70</x:v>
      </x:c>
      <x:c r="K6612" s="6">
        <x:v>11.3431615495019</x:v>
      </x:c>
      <x:c r="L6612" t="s">
        <x:v>64</x:v>
      </x:c>
      <x:c r="M6612" s="6">
        <x:v>1029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9311300</x:v>
      </x:c>
      <x:c r="B6613" s="1">
        <x:v>44184.6081429051</x:v>
      </x:c>
      <x:c r="C6613" s="6">
        <x:v>127.458844378333</x:v>
      </x:c>
      <x:c r="D6613" s="13" t="s">
        <x:v>68</x:v>
      </x:c>
      <x:c r="E6613">
        <x:v>5</x:v>
      </x:c>
      <x:c r="F6613" s="14" t="s">
        <x:v>63</x:v>
      </x:c>
      <x:c r="G6613" s="15">
        <x:v>44184.4706874653</x:v>
      </x:c>
      <x:c r="H6613" t="s">
        <x:v>69</x:v>
      </x:c>
      <x:c r="I6613" s="6">
        <x:v>270.700420398879</x:v>
      </x:c>
      <x:c r="J6613" t="s">
        <x:v>70</x:v>
      </x:c>
      <x:c r="K6613" s="6">
        <x:v>11.3328726149957</x:v>
      </x:c>
      <x:c r="L6613" t="s">
        <x:v>64</x:v>
      </x:c>
      <x:c r="M6613" s="6">
        <x:v>1029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9311307</x:v>
      </x:c>
      <x:c r="B6614" s="1">
        <x:v>44184.6081540162</x:v>
      </x:c>
      <x:c r="C6614" s="6">
        <x:v>127.474872176667</x:v>
      </x:c>
      <x:c r="D6614" s="13" t="s">
        <x:v>68</x:v>
      </x:c>
      <x:c r="E6614">
        <x:v>5</x:v>
      </x:c>
      <x:c r="F6614" s="14" t="s">
        <x:v>63</x:v>
      </x:c>
      <x:c r="G6614" s="15">
        <x:v>44184.4706874653</x:v>
      </x:c>
      <x:c r="H6614" t="s">
        <x:v>69</x:v>
      </x:c>
      <x:c r="I6614" s="6">
        <x:v>270.701534311132</x:v>
      </x:c>
      <x:c r="J6614" t="s">
        <x:v>70</x:v>
      </x:c>
      <x:c r="K6614" s="6">
        <x:v>11.3300611092832</x:v>
      </x:c>
      <x:c r="L6614" t="s">
        <x:v>64</x:v>
      </x:c>
      <x:c r="M6614" s="6">
        <x:v>1029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9311313</x:v>
      </x:c>
      <x:c r="B6615" s="1">
        <x:v>44184.6081657407</x:v>
      </x:c>
      <x:c r="C6615" s="6">
        <x:v>127.491758851667</x:v>
      </x:c>
      <x:c r="D6615" s="13" t="s">
        <x:v>68</x:v>
      </x:c>
      <x:c r="E6615">
        <x:v>5</x:v>
      </x:c>
      <x:c r="F6615" s="14" t="s">
        <x:v>63</x:v>
      </x:c>
      <x:c r="G6615" s="15">
        <x:v>44184.4706874653</x:v>
      </x:c>
      <x:c r="H6615" t="s">
        <x:v>69</x:v>
      </x:c>
      <x:c r="I6615" s="6">
        <x:v>270.784618017823</x:v>
      </x:c>
      <x:c r="J6615" t="s">
        <x:v>70</x:v>
      </x:c>
      <x:c r="K6615" s="6">
        <x:v>11.3284160804315</x:v>
      </x:c>
      <x:c r="L6615" t="s">
        <x:v>64</x:v>
      </x:c>
      <x:c r="M6615" s="6">
        <x:v>1029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9311325</x:v>
      </x:c>
      <x:c r="B6616" s="1">
        <x:v>44184.608177581</x:v>
      </x:c>
      <x:c r="C6616" s="6">
        <x:v>127.508800053333</x:v>
      </x:c>
      <x:c r="D6616" s="13" t="s">
        <x:v>68</x:v>
      </x:c>
      <x:c r="E6616">
        <x:v>5</x:v>
      </x:c>
      <x:c r="F6616" s="14" t="s">
        <x:v>63</x:v>
      </x:c>
      <x:c r="G6616" s="15">
        <x:v>44184.4706874653</x:v>
      </x:c>
      <x:c r="H6616" t="s">
        <x:v>69</x:v>
      </x:c>
      <x:c r="I6616" s="6">
        <x:v>270.75265584861</x:v>
      </x:c>
      <x:c r="J6616" t="s">
        <x:v>70</x:v>
      </x:c>
      <x:c r="K6616" s="6">
        <x:v>11.3455543294667</x:v>
      </x:c>
      <x:c r="L6616" t="s">
        <x:v>64</x:v>
      </x:c>
      <x:c r="M6616" s="6">
        <x:v>1029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9311327</x:v>
      </x:c>
      <x:c r="B6617" s="1">
        <x:v>44184.6081887731</x:v>
      </x:c>
      <x:c r="C6617" s="6">
        <x:v>127.524912578333</x:v>
      </x:c>
      <x:c r="D6617" s="13" t="s">
        <x:v>68</x:v>
      </x:c>
      <x:c r="E6617">
        <x:v>5</x:v>
      </x:c>
      <x:c r="F6617" s="14" t="s">
        <x:v>63</x:v>
      </x:c>
      <x:c r="G6617" s="15">
        <x:v>44184.4706874653</x:v>
      </x:c>
      <x:c r="H6617" t="s">
        <x:v>69</x:v>
      </x:c>
      <x:c r="I6617" s="6">
        <x:v>270.789150204905</x:v>
      </x:c>
      <x:c r="J6617" t="s">
        <x:v>70</x:v>
      </x:c>
      <x:c r="K6617" s="6">
        <x:v>11.3386152722451</x:v>
      </x:c>
      <x:c r="L6617" t="s">
        <x:v>64</x:v>
      </x:c>
      <x:c r="M6617" s="6">
        <x:v>1029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9311336</x:v>
      </x:c>
      <x:c r="B6618" s="1">
        <x:v>44184.6082004977</x:v>
      </x:c>
      <x:c r="C6618" s="6">
        <x:v>127.541794211667</x:v>
      </x:c>
      <x:c r="D6618" s="13" t="s">
        <x:v>68</x:v>
      </x:c>
      <x:c r="E6618">
        <x:v>5</x:v>
      </x:c>
      <x:c r="F6618" s="14" t="s">
        <x:v>63</x:v>
      </x:c>
      <x:c r="G6618" s="15">
        <x:v>44184.4706874653</x:v>
      </x:c>
      <x:c r="H6618" t="s">
        <x:v>69</x:v>
      </x:c>
      <x:c r="I6618" s="6">
        <x:v>270.739822685815</x:v>
      </x:c>
      <x:c r="J6618" t="s">
        <x:v>70</x:v>
      </x:c>
      <x:c r="K6618" s="6">
        <x:v>11.3390040983495</x:v>
      </x:c>
      <x:c r="L6618" t="s">
        <x:v>64</x:v>
      </x:c>
      <x:c r="M6618" s="6">
        <x:v>1029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9311347</x:v>
      </x:c>
      <x:c r="B6619" s="1">
        <x:v>44184.6082121875</x:v>
      </x:c>
      <x:c r="C6619" s="6">
        <x:v>127.558636435</x:v>
      </x:c>
      <x:c r="D6619" s="13" t="s">
        <x:v>68</x:v>
      </x:c>
      <x:c r="E6619">
        <x:v>5</x:v>
      </x:c>
      <x:c r="F6619" s="14" t="s">
        <x:v>63</x:v>
      </x:c>
      <x:c r="G6619" s="15">
        <x:v>44184.4706874653</x:v>
      </x:c>
      <x:c r="H6619" t="s">
        <x:v>69</x:v>
      </x:c>
      <x:c r="I6619" s="6">
        <x:v>270.595162022204</x:v>
      </x:c>
      <x:c r="J6619" t="s">
        <x:v>70</x:v>
      </x:c>
      <x:c r="K6619" s="6">
        <x:v>11.3505193533115</x:v>
      </x:c>
      <x:c r="L6619" t="s">
        <x:v>64</x:v>
      </x:c>
      <x:c r="M6619" s="6">
        <x:v>1029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9311356</x:v>
      </x:c>
      <x:c r="B6620" s="1">
        <x:v>44184.6082239236</x:v>
      </x:c>
      <x:c r="C6620" s="6">
        <x:v>127.575513541667</x:v>
      </x:c>
      <x:c r="D6620" s="13" t="s">
        <x:v>68</x:v>
      </x:c>
      <x:c r="E6620">
        <x:v>5</x:v>
      </x:c>
      <x:c r="F6620" s="14" t="s">
        <x:v>63</x:v>
      </x:c>
      <x:c r="G6620" s="15">
        <x:v>44184.4706874653</x:v>
      </x:c>
      <x:c r="H6620" t="s">
        <x:v>69</x:v>
      </x:c>
      <x:c r="I6620" s="6">
        <x:v>270.611326544688</x:v>
      </x:c>
      <x:c r="J6620" t="s">
        <x:v>70</x:v>
      </x:c>
      <x:c r="K6620" s="6">
        <x:v>11.3566807786078</x:v>
      </x:c>
      <x:c r="L6620" t="s">
        <x:v>64</x:v>
      </x:c>
      <x:c r="M6620" s="6">
        <x:v>1029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9311360</x:v>
      </x:c>
      <x:c r="B6621" s="1">
        <x:v>44184.6082350347</x:v>
      </x:c>
      <x:c r="C6621" s="6">
        <x:v>127.591547435</x:v>
      </x:c>
      <x:c r="D6621" s="13" t="s">
        <x:v>68</x:v>
      </x:c>
      <x:c r="E6621">
        <x:v>5</x:v>
      </x:c>
      <x:c r="F6621" s="14" t="s">
        <x:v>63</x:v>
      </x:c>
      <x:c r="G6621" s="15">
        <x:v>44184.4706874653</x:v>
      </x:c>
      <x:c r="H6621" t="s">
        <x:v>69</x:v>
      </x:c>
      <x:c r="I6621" s="6">
        <x:v>270.557527560657</x:v>
      </x:c>
      <x:c r="J6621" t="s">
        <x:v>70</x:v>
      </x:c>
      <x:c r="K6621" s="6">
        <x:v>11.3629618548171</x:v>
      </x:c>
      <x:c r="L6621" t="s">
        <x:v>64</x:v>
      </x:c>
      <x:c r="M6621" s="6">
        <x:v>1029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9311367</x:v>
      </x:c>
      <x:c r="B6622" s="1">
        <x:v>44184.6082468403</x:v>
      </x:c>
      <x:c r="C6622" s="6">
        <x:v>127.608497486667</x:v>
      </x:c>
      <x:c r="D6622" s="13" t="s">
        <x:v>68</x:v>
      </x:c>
      <x:c r="E6622">
        <x:v>5</x:v>
      </x:c>
      <x:c r="F6622" s="14" t="s">
        <x:v>63</x:v>
      </x:c>
      <x:c r="G6622" s="15">
        <x:v>44184.4706874653</x:v>
      </x:c>
      <x:c r="H6622" t="s">
        <x:v>69</x:v>
      </x:c>
      <x:c r="I6622" s="6">
        <x:v>270.632238947499</x:v>
      </x:c>
      <x:c r="J6622" t="s">
        <x:v>70</x:v>
      </x:c>
      <x:c r="K6622" s="6">
        <x:v>11.3488743144812</x:v>
      </x:c>
      <x:c r="L6622" t="s">
        <x:v>64</x:v>
      </x:c>
      <x:c r="M6622" s="6">
        <x:v>1029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9311380</x:v>
      </x:c>
      <x:c r="B6623" s="1">
        <x:v>44184.6082585648</x:v>
      </x:c>
      <x:c r="C6623" s="6">
        <x:v>127.625418865</x:v>
      </x:c>
      <x:c r="D6623" s="13" t="s">
        <x:v>68</x:v>
      </x:c>
      <x:c r="E6623">
        <x:v>5</x:v>
      </x:c>
      <x:c r="F6623" s="14" t="s">
        <x:v>63</x:v>
      </x:c>
      <x:c r="G6623" s="15">
        <x:v>44184.4706874653</x:v>
      </x:c>
      <x:c r="H6623" t="s">
        <x:v>69</x:v>
      </x:c>
      <x:c r="I6623" s="6">
        <x:v>270.698719959167</x:v>
      </x:c>
      <x:c r="J6623" t="s">
        <x:v>70</x:v>
      </x:c>
      <x:c r="K6623" s="6">
        <x:v>11.3464815321599</x:v>
      </x:c>
      <x:c r="L6623" t="s">
        <x:v>64</x:v>
      </x:c>
      <x:c r="M6623" s="6">
        <x:v>1029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9311388</x:v>
      </x:c>
      <x:c r="B6624" s="1">
        <x:v>44184.6082702546</x:v>
      </x:c>
      <x:c r="C6624" s="6">
        <x:v>127.642266663333</x:v>
      </x:c>
      <x:c r="D6624" s="13" t="s">
        <x:v>68</x:v>
      </x:c>
      <x:c r="E6624">
        <x:v>5</x:v>
      </x:c>
      <x:c r="F6624" s="14" t="s">
        <x:v>63</x:v>
      </x:c>
      <x:c r="G6624" s="15">
        <x:v>44184.4706874653</x:v>
      </x:c>
      <x:c r="H6624" t="s">
        <x:v>69</x:v>
      </x:c>
      <x:c r="I6624" s="6">
        <x:v>270.643259124103</x:v>
      </x:c>
      <x:c r="J6624" t="s">
        <x:v>70</x:v>
      </x:c>
      <x:c r="K6624" s="6">
        <x:v>11.3475881937729</x:v>
      </x:c>
      <x:c r="L6624" t="s">
        <x:v>64</x:v>
      </x:c>
      <x:c r="M6624" s="6">
        <x:v>1029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9311394</x:v>
      </x:c>
      <x:c r="B6625" s="1">
        <x:v>44184.6082814005</x:v>
      </x:c>
      <x:c r="C6625" s="6">
        <x:v>127.65828092</x:v>
      </x:c>
      <x:c r="D6625" s="13" t="s">
        <x:v>68</x:v>
      </x:c>
      <x:c r="E6625">
        <x:v>5</x:v>
      </x:c>
      <x:c r="F6625" s="14" t="s">
        <x:v>63</x:v>
      </x:c>
      <x:c r="G6625" s="15">
        <x:v>44184.4706874653</x:v>
      </x:c>
      <x:c r="H6625" t="s">
        <x:v>69</x:v>
      </x:c>
      <x:c r="I6625" s="6">
        <x:v>270.713765265973</x:v>
      </x:c>
      <x:c r="J6625" t="s">
        <x:v>70</x:v>
      </x:c>
      <x:c r="K6625" s="6">
        <x:v>11.3474087351078</x:v>
      </x:c>
      <x:c r="L6625" t="s">
        <x:v>64</x:v>
      </x:c>
      <x:c r="M6625" s="6">
        <x:v>1029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9311399</x:v>
      </x:c>
      <x:c r="B6626" s="1">
        <x:v>44184.6082930903</x:v>
      </x:c>
      <x:c r="C6626" s="6">
        <x:v>127.675130331667</x:v>
      </x:c>
      <x:c r="D6626" s="13" t="s">
        <x:v>68</x:v>
      </x:c>
      <x:c r="E6626">
        <x:v>5</x:v>
      </x:c>
      <x:c r="F6626" s="14" t="s">
        <x:v>63</x:v>
      </x:c>
      <x:c r="G6626" s="15">
        <x:v>44184.4706874653</x:v>
      </x:c>
      <x:c r="H6626" t="s">
        <x:v>69</x:v>
      </x:c>
      <x:c r="I6626" s="6">
        <x:v>270.622837391687</x:v>
      </x:c>
      <x:c r="J6626" t="s">
        <x:v>70</x:v>
      </x:c>
      <x:c r="K6626" s="6">
        <x:v>11.3472890960038</x:v>
      </x:c>
      <x:c r="L6626" t="s">
        <x:v>64</x:v>
      </x:c>
      <x:c r="M6626" s="6">
        <x:v>1029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9311412</x:v>
      </x:c>
      <x:c r="B6627" s="1">
        <x:v>44184.6083048264</x:v>
      </x:c>
      <x:c r="C6627" s="6">
        <x:v>127.69201879</x:v>
      </x:c>
      <x:c r="D6627" s="13" t="s">
        <x:v>68</x:v>
      </x:c>
      <x:c r="E6627">
        <x:v>5</x:v>
      </x:c>
      <x:c r="F6627" s="14" t="s">
        <x:v>63</x:v>
      </x:c>
      <x:c r="G6627" s="15">
        <x:v>44184.4706874653</x:v>
      </x:c>
      <x:c r="H6627" t="s">
        <x:v>69</x:v>
      </x:c>
      <x:c r="I6627" s="6">
        <x:v>270.692411397698</x:v>
      </x:c>
      <x:c r="J6627" t="s">
        <x:v>70</x:v>
      </x:c>
      <x:c r="K6627" s="6">
        <x:v>11.3525831304337</x:v>
      </x:c>
      <x:c r="L6627" t="s">
        <x:v>64</x:v>
      </x:c>
      <x:c r="M6627" s="6">
        <x:v>1029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9311421</x:v>
      </x:c>
      <x:c r="B6628" s="1">
        <x:v>44184.6083165162</x:v>
      </x:c>
      <x:c r="C6628" s="6">
        <x:v>127.708885423333</x:v>
      </x:c>
      <x:c r="D6628" s="13" t="s">
        <x:v>68</x:v>
      </x:c>
      <x:c r="E6628">
        <x:v>5</x:v>
      </x:c>
      <x:c r="F6628" s="14" t="s">
        <x:v>63</x:v>
      </x:c>
      <x:c r="G6628" s="15">
        <x:v>44184.4706874653</x:v>
      </x:c>
      <x:c r="H6628" t="s">
        <x:v>69</x:v>
      </x:c>
      <x:c r="I6628" s="6">
        <x:v>270.638040962601</x:v>
      </x:c>
      <x:c r="J6628" t="s">
        <x:v>70</x:v>
      </x:c>
      <x:c r="K6628" s="6">
        <x:v>11.334786832992</x:v>
      </x:c>
      <x:c r="L6628" t="s">
        <x:v>64</x:v>
      </x:c>
      <x:c r="M6628" s="6">
        <x:v>1029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9311425</x:v>
      </x:c>
      <x:c r="B6629" s="1">
        <x:v>44184.608327662</x:v>
      </x:c>
      <x:c r="C6629" s="6">
        <x:v>127.724899718333</x:v>
      </x:c>
      <x:c r="D6629" s="13" t="s">
        <x:v>68</x:v>
      </x:c>
      <x:c r="E6629">
        <x:v>5</x:v>
      </x:c>
      <x:c r="F6629" s="14" t="s">
        <x:v>63</x:v>
      </x:c>
      <x:c r="G6629" s="15">
        <x:v>44184.4706874653</x:v>
      </x:c>
      <x:c r="H6629" t="s">
        <x:v>69</x:v>
      </x:c>
      <x:c r="I6629" s="6">
        <x:v>270.549286382009</x:v>
      </x:c>
      <x:c r="J6629" t="s">
        <x:v>70</x:v>
      </x:c>
      <x:c r="K6629" s="6">
        <x:v>11.3478274720069</x:v>
      </x:c>
      <x:c r="L6629" t="s">
        <x:v>64</x:v>
      </x:c>
      <x:c r="M6629" s="6">
        <x:v>1029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9311432</x:v>
      </x:c>
      <x:c r="B6630" s="1">
        <x:v>44184.6083394329</x:v>
      </x:c>
      <x:c r="C6630" s="6">
        <x:v>127.741832683333</x:v>
      </x:c>
      <x:c r="D6630" s="13" t="s">
        <x:v>68</x:v>
      </x:c>
      <x:c r="E6630">
        <x:v>5</x:v>
      </x:c>
      <x:c r="F6630" s="14" t="s">
        <x:v>63</x:v>
      </x:c>
      <x:c r="G6630" s="15">
        <x:v>44184.4706874653</x:v>
      </x:c>
      <x:c r="H6630" t="s">
        <x:v>69</x:v>
      </x:c>
      <x:c r="I6630" s="6">
        <x:v>270.692730050589</x:v>
      </x:c>
      <x:c r="J6630" t="s">
        <x:v>70</x:v>
      </x:c>
      <x:c r="K6630" s="6">
        <x:v>11.3418156115172</x:v>
      </x:c>
      <x:c r="L6630" t="s">
        <x:v>64</x:v>
      </x:c>
      <x:c r="M6630" s="6">
        <x:v>1029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9311445</x:v>
      </x:c>
      <x:c r="B6631" s="1">
        <x:v>44184.6083511227</x:v>
      </x:c>
      <x:c r="C6631" s="6">
        <x:v>127.758711756667</x:v>
      </x:c>
      <x:c r="D6631" s="13" t="s">
        <x:v>68</x:v>
      </x:c>
      <x:c r="E6631">
        <x:v>5</x:v>
      </x:c>
      <x:c r="F6631" s="14" t="s">
        <x:v>63</x:v>
      </x:c>
      <x:c r="G6631" s="15">
        <x:v>44184.4706874653</x:v>
      </x:c>
      <x:c r="H6631" t="s">
        <x:v>69</x:v>
      </x:c>
      <x:c r="I6631" s="6">
        <x:v>270.691191890489</x:v>
      </x:c>
      <x:c r="J6631" t="s">
        <x:v>70</x:v>
      </x:c>
      <x:c r="K6631" s="6">
        <x:v>11.3419950698844</x:v>
      </x:c>
      <x:c r="L6631" t="s">
        <x:v>64</x:v>
      </x:c>
      <x:c r="M6631" s="6">
        <x:v>1029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9311453</x:v>
      </x:c>
      <x:c r="B6632" s="1">
        <x:v>44184.6083628125</x:v>
      </x:c>
      <x:c r="C6632" s="6">
        <x:v>127.775553181667</x:v>
      </x:c>
      <x:c r="D6632" s="13" t="s">
        <x:v>68</x:v>
      </x:c>
      <x:c r="E6632">
        <x:v>5</x:v>
      </x:c>
      <x:c r="F6632" s="14" t="s">
        <x:v>63</x:v>
      </x:c>
      <x:c r="G6632" s="15">
        <x:v>44184.4706874653</x:v>
      </x:c>
      <x:c r="H6632" t="s">
        <x:v>69</x:v>
      </x:c>
      <x:c r="I6632" s="6">
        <x:v>270.678805765189</x:v>
      </x:c>
      <x:c r="J6632" t="s">
        <x:v>70</x:v>
      </x:c>
      <x:c r="K6632" s="6">
        <x:v>11.3461226149589</x:v>
      </x:c>
      <x:c r="L6632" t="s">
        <x:v>64</x:v>
      </x:c>
      <x:c r="M6632" s="6">
        <x:v>1029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9311456</x:v>
      </x:c>
      <x:c r="B6633" s="1">
        <x:v>44184.6083739583</x:v>
      </x:c>
      <x:c r="C6633" s="6">
        <x:v>127.791572915</x:v>
      </x:c>
      <x:c r="D6633" s="13" t="s">
        <x:v>68</x:v>
      </x:c>
      <x:c r="E6633">
        <x:v>5</x:v>
      </x:c>
      <x:c r="F6633" s="14" t="s">
        <x:v>63</x:v>
      </x:c>
      <x:c r="G6633" s="15">
        <x:v>44184.4706874653</x:v>
      </x:c>
      <x:c r="H6633" t="s">
        <x:v>69</x:v>
      </x:c>
      <x:c r="I6633" s="6">
        <x:v>270.677011461467</x:v>
      </x:c>
      <x:c r="J6633" t="s">
        <x:v>70</x:v>
      </x:c>
      <x:c r="K6633" s="6">
        <x:v>11.3463319833218</x:v>
      </x:c>
      <x:c r="L6633" t="s">
        <x:v>64</x:v>
      </x:c>
      <x:c r="M6633" s="6">
        <x:v>1029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9311463</x:v>
      </x:c>
      <x:c r="B6634" s="1">
        <x:v>44184.6083856829</x:v>
      </x:c>
      <x:c r="C6634" s="6">
        <x:v>127.808438995</x:v>
      </x:c>
      <x:c r="D6634" s="13" t="s">
        <x:v>68</x:v>
      </x:c>
      <x:c r="E6634">
        <x:v>5</x:v>
      </x:c>
      <x:c r="F6634" s="14" t="s">
        <x:v>63</x:v>
      </x:c>
      <x:c r="G6634" s="15">
        <x:v>44184.4706874653</x:v>
      </x:c>
      <x:c r="H6634" t="s">
        <x:v>69</x:v>
      </x:c>
      <x:c r="I6634" s="6">
        <x:v>270.819507746768</x:v>
      </x:c>
      <x:c r="J6634" t="s">
        <x:v>70</x:v>
      </x:c>
      <x:c r="K6634" s="6">
        <x:v>11.3404397643549</x:v>
      </x:c>
      <x:c r="L6634" t="s">
        <x:v>64</x:v>
      </x:c>
      <x:c r="M6634" s="6">
        <x:v>1029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9311476</x:v>
      </x:c>
      <x:c r="B6635" s="1">
        <x:v>44184.608397419</x:v>
      </x:c>
      <x:c r="C6635" s="6">
        <x:v>127.825331173333</x:v>
      </x:c>
      <x:c r="D6635" s="13" t="s">
        <x:v>68</x:v>
      </x:c>
      <x:c r="E6635">
        <x:v>5</x:v>
      </x:c>
      <x:c r="F6635" s="14" t="s">
        <x:v>63</x:v>
      </x:c>
      <x:c r="G6635" s="15">
        <x:v>44184.4706874653</x:v>
      </x:c>
      <x:c r="H6635" t="s">
        <x:v>69</x:v>
      </x:c>
      <x:c r="I6635" s="6">
        <x:v>270.655213962208</x:v>
      </x:c>
      <x:c r="J6635" t="s">
        <x:v>70</x:v>
      </x:c>
      <x:c r="K6635" s="6">
        <x:v>11.3408285906698</x:v>
      </x:c>
      <x:c r="L6635" t="s">
        <x:v>64</x:v>
      </x:c>
      <x:c r="M6635" s="6">
        <x:v>1029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9311485</x:v>
      </x:c>
      <x:c r="B6636" s="1">
        <x:v>44184.6084091088</x:v>
      </x:c>
      <x:c r="C6636" s="6">
        <x:v>127.842182176667</x:v>
      </x:c>
      <x:c r="D6636" s="13" t="s">
        <x:v>68</x:v>
      </x:c>
      <x:c r="E6636">
        <x:v>5</x:v>
      </x:c>
      <x:c r="F6636" s="14" t="s">
        <x:v>63</x:v>
      </x:c>
      <x:c r="G6636" s="15">
        <x:v>44184.4706874653</x:v>
      </x:c>
      <x:c r="H6636" t="s">
        <x:v>69</x:v>
      </x:c>
      <x:c r="I6636" s="6">
        <x:v>270.720592443252</x:v>
      </x:c>
      <x:c r="J6636" t="s">
        <x:v>70</x:v>
      </x:c>
      <x:c r="K6636" s="6">
        <x:v>11.3412473267517</x:v>
      </x:c>
      <x:c r="L6636" t="s">
        <x:v>64</x:v>
      </x:c>
      <x:c r="M6636" s="6">
        <x:v>1029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9311491</x:v>
      </x:c>
      <x:c r="B6637" s="1">
        <x:v>44184.6084202546</x:v>
      </x:c>
      <x:c r="C6637" s="6">
        <x:v>127.85825556</x:v>
      </x:c>
      <x:c r="D6637" s="13" t="s">
        <x:v>68</x:v>
      </x:c>
      <x:c r="E6637">
        <x:v>5</x:v>
      </x:c>
      <x:c r="F6637" s="14" t="s">
        <x:v>63</x:v>
      </x:c>
      <x:c r="G6637" s="15">
        <x:v>44184.4706874653</x:v>
      </x:c>
      <x:c r="H6637" t="s">
        <x:v>69</x:v>
      </x:c>
      <x:c r="I6637" s="6">
        <x:v>270.706743616519</x:v>
      </x:c>
      <x:c r="J6637" t="s">
        <x:v>70</x:v>
      </x:c>
      <x:c r="K6637" s="6">
        <x:v>11.334816742657</x:v>
      </x:c>
      <x:c r="L6637" t="s">
        <x:v>64</x:v>
      </x:c>
      <x:c r="M6637" s="6">
        <x:v>1029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9311501</x:v>
      </x:c>
      <x:c r="B6638" s="1">
        <x:v>44184.6084319792</x:v>
      </x:c>
      <x:c r="C6638" s="6">
        <x:v>127.875142051667</x:v>
      </x:c>
      <x:c r="D6638" s="13" t="s">
        <x:v>68</x:v>
      </x:c>
      <x:c r="E6638">
        <x:v>5</x:v>
      </x:c>
      <x:c r="F6638" s="14" t="s">
        <x:v>63</x:v>
      </x:c>
      <x:c r="G6638" s="15">
        <x:v>44184.4706874653</x:v>
      </x:c>
      <x:c r="H6638" t="s">
        <x:v>69</x:v>
      </x:c>
      <x:c r="I6638" s="6">
        <x:v>270.793355109051</x:v>
      </x:c>
      <x:c r="J6638" t="s">
        <x:v>70</x:v>
      </x:c>
      <x:c r="K6638" s="6">
        <x:v>11.3193534813286</x:v>
      </x:c>
      <x:c r="L6638" t="s">
        <x:v>64</x:v>
      </x:c>
      <x:c r="M6638" s="6">
        <x:v>1029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9311508</x:v>
      </x:c>
      <x:c r="B6639" s="1">
        <x:v>44184.6084437153</x:v>
      </x:c>
      <x:c r="C6639" s="6">
        <x:v>127.892003978333</x:v>
      </x:c>
      <x:c r="D6639" s="13" t="s">
        <x:v>68</x:v>
      </x:c>
      <x:c r="E6639">
        <x:v>5</x:v>
      </x:c>
      <x:c r="F6639" s="14" t="s">
        <x:v>63</x:v>
      </x:c>
      <x:c r="G6639" s="15">
        <x:v>44184.4706874653</x:v>
      </x:c>
      <x:c r="H6639" t="s">
        <x:v>69</x:v>
      </x:c>
      <x:c r="I6639" s="6">
        <x:v>270.519588845808</x:v>
      </x:c>
      <x:c r="J6639" t="s">
        <x:v>70</x:v>
      </x:c>
      <x:c r="K6639" s="6">
        <x:v>11.3593427570968</x:v>
      </x:c>
      <x:c r="L6639" t="s">
        <x:v>64</x:v>
      </x:c>
      <x:c r="M6639" s="6">
        <x:v>1029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9311514</x:v>
      </x:c>
      <x:c r="B6640" s="1">
        <x:v>44184.6084554051</x:v>
      </x:c>
      <x:c r="C6640" s="6">
        <x:v>127.908829985</x:v>
      </x:c>
      <x:c r="D6640" s="13" t="s">
        <x:v>68</x:v>
      </x:c>
      <x:c r="E6640">
        <x:v>5</x:v>
      </x:c>
      <x:c r="F6640" s="14" t="s">
        <x:v>63</x:v>
      </x:c>
      <x:c r="G6640" s="15">
        <x:v>44184.4706874653</x:v>
      </x:c>
      <x:c r="H6640" t="s">
        <x:v>69</x:v>
      </x:c>
      <x:c r="I6640" s="6">
        <x:v>270.772064091162</x:v>
      </x:c>
      <x:c r="J6640" t="s">
        <x:v>70</x:v>
      </x:c>
      <x:c r="K6640" s="6">
        <x:v>11.3459730661357</x:v>
      </x:c>
      <x:c r="L6640" t="s">
        <x:v>64</x:v>
      </x:c>
      <x:c r="M6640" s="6">
        <x:v>1029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9311519</x:v>
      </x:c>
      <x:c r="B6641" s="1">
        <x:v>44184.6084664699</x:v>
      </x:c>
      <x:c r="C6641" s="6">
        <x:v>127.924821011667</x:v>
      </x:c>
      <x:c r="D6641" s="13" t="s">
        <x:v>68</x:v>
      </x:c>
      <x:c r="E6641">
        <x:v>5</x:v>
      </x:c>
      <x:c r="F6641" s="14" t="s">
        <x:v>63</x:v>
      </x:c>
      <x:c r="G6641" s="15">
        <x:v>44184.4706874653</x:v>
      </x:c>
      <x:c r="H6641" t="s">
        <x:v>69</x:v>
      </x:c>
      <x:c r="I6641" s="6">
        <x:v>270.691286031368</x:v>
      </x:c>
      <x:c r="J6641" t="s">
        <x:v>70</x:v>
      </x:c>
      <x:c r="K6641" s="6">
        <x:v>11.3473489155554</x:v>
      </x:c>
      <x:c r="L6641" t="s">
        <x:v>64</x:v>
      </x:c>
      <x:c r="M6641" s="6">
        <x:v>1029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9311527</x:v>
      </x:c>
      <x:c r="B6642" s="1">
        <x:v>44184.608478206</x:v>
      </x:c>
      <x:c r="C6642" s="6">
        <x:v>127.941700133333</x:v>
      </x:c>
      <x:c r="D6642" s="13" t="s">
        <x:v>68</x:v>
      </x:c>
      <x:c r="E6642">
        <x:v>5</x:v>
      </x:c>
      <x:c r="F6642" s="14" t="s">
        <x:v>63</x:v>
      </x:c>
      <x:c r="G6642" s="15">
        <x:v>44184.4706874653</x:v>
      </x:c>
      <x:c r="H6642" t="s">
        <x:v>69</x:v>
      </x:c>
      <x:c r="I6642" s="6">
        <x:v>270.634722314129</x:v>
      </x:c>
      <x:c r="J6642" t="s">
        <x:v>70</x:v>
      </x:c>
      <x:c r="K6642" s="6">
        <x:v>11.3512670985001</x:v>
      </x:c>
      <x:c r="L6642" t="s">
        <x:v>64</x:v>
      </x:c>
      <x:c r="M6642" s="6">
        <x:v>1029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9311539</x:v>
      </x:c>
      <x:c r="B6643" s="1">
        <x:v>44184.6084898958</x:v>
      </x:c>
      <x:c r="C6643" s="6">
        <x:v>127.958533086667</x:v>
      </x:c>
      <x:c r="D6643" s="13" t="s">
        <x:v>68</x:v>
      </x:c>
      <x:c r="E6643">
        <x:v>5</x:v>
      </x:c>
      <x:c r="F6643" s="14" t="s">
        <x:v>63</x:v>
      </x:c>
      <x:c r="G6643" s="15">
        <x:v>44184.4706874653</x:v>
      </x:c>
      <x:c r="H6643" t="s">
        <x:v>69</x:v>
      </x:c>
      <x:c r="I6643" s="6">
        <x:v>270.803093398918</x:v>
      </x:c>
      <x:c r="J6643" t="s">
        <x:v>70</x:v>
      </x:c>
      <x:c r="K6643" s="6">
        <x:v>11.3423539866471</x:v>
      </x:c>
      <x:c r="L6643" t="s">
        <x:v>64</x:v>
      </x:c>
      <x:c r="M6643" s="6">
        <x:v>1029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9311547</x:v>
      </x:c>
      <x:c r="B6644" s="1">
        <x:v>44184.6085015856</x:v>
      </x:c>
      <x:c r="C6644" s="6">
        <x:v>127.975350403333</x:v>
      </x:c>
      <x:c r="D6644" s="13" t="s">
        <x:v>68</x:v>
      </x:c>
      <x:c r="E6644">
        <x:v>5</x:v>
      </x:c>
      <x:c r="F6644" s="14" t="s">
        <x:v>63</x:v>
      </x:c>
      <x:c r="G6644" s="15">
        <x:v>44184.4706874653</x:v>
      </x:c>
      <x:c r="H6644" t="s">
        <x:v>69</x:v>
      </x:c>
      <x:c r="I6644" s="6">
        <x:v>270.55066159006</x:v>
      </x:c>
      <x:c r="J6644" t="s">
        <x:v>70</x:v>
      </x:c>
      <x:c r="K6644" s="6">
        <x:v>11.3530317778013</x:v>
      </x:c>
      <x:c r="L6644" t="s">
        <x:v>64</x:v>
      </x:c>
      <x:c r="M6644" s="6">
        <x:v>1029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9311551</x:v>
      </x:c>
      <x:c r="B6645" s="1">
        <x:v>44184.6085127662</x:v>
      </x:c>
      <x:c r="C6645" s="6">
        <x:v>127.991441276667</x:v>
      </x:c>
      <x:c r="D6645" s="13" t="s">
        <x:v>68</x:v>
      </x:c>
      <x:c r="E6645">
        <x:v>5</x:v>
      </x:c>
      <x:c r="F6645" s="14" t="s">
        <x:v>63</x:v>
      </x:c>
      <x:c r="G6645" s="15">
        <x:v>44184.4706874653</x:v>
      </x:c>
      <x:c r="H6645" t="s">
        <x:v>69</x:v>
      </x:c>
      <x:c r="I6645" s="6">
        <x:v>270.628651127944</x:v>
      </x:c>
      <x:c r="J6645" t="s">
        <x:v>70</x:v>
      </x:c>
      <x:c r="K6645" s="6">
        <x:v>11.3492930515622</x:v>
      </x:c>
      <x:c r="L6645" t="s">
        <x:v>64</x:v>
      </x:c>
      <x:c r="M6645" s="6">
        <x:v>1029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9311558</x:v>
      </x:c>
      <x:c r="B6646" s="1">
        <x:v>44184.608524456</x:v>
      </x:c>
      <x:c r="C6646" s="6">
        <x:v>128.008303598333</x:v>
      </x:c>
      <x:c r="D6646" s="13" t="s">
        <x:v>68</x:v>
      </x:c>
      <x:c r="E6646">
        <x:v>5</x:v>
      </x:c>
      <x:c r="F6646" s="14" t="s">
        <x:v>63</x:v>
      </x:c>
      <x:c r="G6646" s="15">
        <x:v>44184.4706874653</x:v>
      </x:c>
      <x:c r="H6646" t="s">
        <x:v>69</x:v>
      </x:c>
      <x:c r="I6646" s="6">
        <x:v>270.500791144433</x:v>
      </x:c>
      <x:c r="J6646" t="s">
        <x:v>70</x:v>
      </x:c>
      <x:c r="K6646" s="6">
        <x:v>11.3561723110461</x:v>
      </x:c>
      <x:c r="L6646" t="s">
        <x:v>64</x:v>
      </x:c>
      <x:c r="M6646" s="6">
        <x:v>1029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9311570</x:v>
      </x:c>
      <x:c r="B6647" s="1">
        <x:v>44184.6085362269</x:v>
      </x:c>
      <x:c r="C6647" s="6">
        <x:v>128.025232998333</x:v>
      </x:c>
      <x:c r="D6647" s="13" t="s">
        <x:v>68</x:v>
      </x:c>
      <x:c r="E6647">
        <x:v>5</x:v>
      </x:c>
      <x:c r="F6647" s="14" t="s">
        <x:v>63</x:v>
      </x:c>
      <x:c r="G6647" s="15">
        <x:v>44184.4706874653</x:v>
      </x:c>
      <x:c r="H6647" t="s">
        <x:v>69</x:v>
      </x:c>
      <x:c r="I6647" s="6">
        <x:v>270.822939940989</x:v>
      </x:c>
      <x:c r="J6647" t="s">
        <x:v>70</x:v>
      </x:c>
      <x:c r="K6647" s="6">
        <x:v>11.3454047806699</x:v>
      </x:c>
      <x:c r="L6647" t="s">
        <x:v>64</x:v>
      </x:c>
      <x:c r="M6647" s="6">
        <x:v>1029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9311578</x:v>
      </x:c>
      <x:c r="B6648" s="1">
        <x:v>44184.6085479514</x:v>
      </x:c>
      <x:c r="C6648" s="6">
        <x:v>128.042131015</x:v>
      </x:c>
      <x:c r="D6648" s="13" t="s">
        <x:v>68</x:v>
      </x:c>
      <x:c r="E6648">
        <x:v>5</x:v>
      </x:c>
      <x:c r="F6648" s="14" t="s">
        <x:v>63</x:v>
      </x:c>
      <x:c r="G6648" s="15">
        <x:v>44184.4706874653</x:v>
      </x:c>
      <x:c r="H6648" t="s">
        <x:v>69</x:v>
      </x:c>
      <x:c r="I6648" s="6">
        <x:v>270.760961044819</x:v>
      </x:c>
      <x:c r="J6648" t="s">
        <x:v>70</x:v>
      </x:c>
      <x:c r="K6648" s="6">
        <x:v>11.3499510670795</x:v>
      </x:c>
      <x:c r="L6648" t="s">
        <x:v>64</x:v>
      </x:c>
      <x:c r="M6648" s="6">
        <x:v>1029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9311582</x:v>
      </x:c>
      <x:c r="B6649" s="1">
        <x:v>44184.6085592245</x:v>
      </x:c>
      <x:c r="C6649" s="6">
        <x:v>128.058328476667</x:v>
      </x:c>
      <x:c r="D6649" s="13" t="s">
        <x:v>68</x:v>
      </x:c>
      <x:c r="E6649">
        <x:v>5</x:v>
      </x:c>
      <x:c r="F6649" s="14" t="s">
        <x:v>63</x:v>
      </x:c>
      <x:c r="G6649" s="15">
        <x:v>44184.4706874653</x:v>
      </x:c>
      <x:c r="H6649" t="s">
        <x:v>69</x:v>
      </x:c>
      <x:c r="I6649" s="6">
        <x:v>270.694618443977</x:v>
      </x:c>
      <x:c r="J6649" t="s">
        <x:v>70</x:v>
      </x:c>
      <x:c r="K6649" s="6">
        <x:v>11.3469600884882</x:v>
      </x:c>
      <x:c r="L6649" t="s">
        <x:v>64</x:v>
      </x:c>
      <x:c r="M6649" s="6">
        <x:v>1029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9311591</x:v>
      </x:c>
      <x:c r="B6650" s="1">
        <x:v>44184.6085709144</x:v>
      </x:c>
      <x:c r="C6650" s="6">
        <x:v>128.075184106667</x:v>
      </x:c>
      <x:c r="D6650" s="13" t="s">
        <x:v>68</x:v>
      </x:c>
      <x:c r="E6650">
        <x:v>5</x:v>
      </x:c>
      <x:c r="F6650" s="14" t="s">
        <x:v>63</x:v>
      </x:c>
      <x:c r="G6650" s="15">
        <x:v>44184.4706874653</x:v>
      </x:c>
      <x:c r="H6650" t="s">
        <x:v>69</x:v>
      </x:c>
      <x:c r="I6650" s="6">
        <x:v>270.592264409177</x:v>
      </x:c>
      <x:c r="J6650" t="s">
        <x:v>70</x:v>
      </x:c>
      <x:c r="K6650" s="6">
        <x:v>11.3535402448902</x:v>
      </x:c>
      <x:c r="L6650" t="s">
        <x:v>64</x:v>
      </x:c>
      <x:c r="M6650" s="6">
        <x:v>1029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9311602</x:v>
      </x:c>
      <x:c r="B6651" s="1">
        <x:v>44184.6085826389</x:v>
      </x:c>
      <x:c r="C6651" s="6">
        <x:v>128.092056506667</x:v>
      </x:c>
      <x:c r="D6651" s="13" t="s">
        <x:v>68</x:v>
      </x:c>
      <x:c r="E6651">
        <x:v>5</x:v>
      </x:c>
      <x:c r="F6651" s="14" t="s">
        <x:v>63</x:v>
      </x:c>
      <x:c r="G6651" s="15">
        <x:v>44184.4706874653</x:v>
      </x:c>
      <x:c r="H6651" t="s">
        <x:v>69</x:v>
      </x:c>
      <x:c r="I6651" s="6">
        <x:v>270.643002833299</x:v>
      </x:c>
      <x:c r="J6651" t="s">
        <x:v>70</x:v>
      </x:c>
      <x:c r="K6651" s="6">
        <x:v>11.3476181035512</x:v>
      </x:c>
      <x:c r="L6651" t="s">
        <x:v>64</x:v>
      </x:c>
      <x:c r="M6651" s="6">
        <x:v>1029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9311610</x:v>
      </x:c>
      <x:c r="B6652" s="1">
        <x:v>44184.6085943287</x:v>
      </x:c>
      <x:c r="C6652" s="6">
        <x:v>128.108930533333</x:v>
      </x:c>
      <x:c r="D6652" s="13" t="s">
        <x:v>68</x:v>
      </x:c>
      <x:c r="E6652">
        <x:v>5</x:v>
      </x:c>
      <x:c r="F6652" s="14" t="s">
        <x:v>63</x:v>
      </x:c>
      <x:c r="G6652" s="15">
        <x:v>44184.4706874653</x:v>
      </x:c>
      <x:c r="H6652" t="s">
        <x:v>69</x:v>
      </x:c>
      <x:c r="I6652" s="6">
        <x:v>270.697974298525</x:v>
      </x:c>
      <x:c r="J6652" t="s">
        <x:v>70</x:v>
      </x:c>
      <x:c r="K6652" s="6">
        <x:v>11.3546169989781</x:v>
      </x:c>
      <x:c r="L6652" t="s">
        <x:v>64</x:v>
      </x:c>
      <x:c r="M6652" s="6">
        <x:v>1029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9311616</x:v>
      </x:c>
      <x:c r="B6653" s="1">
        <x:v>44184.6086055208</x:v>
      </x:c>
      <x:c r="C6653" s="6">
        <x:v>128.12503559</x:v>
      </x:c>
      <x:c r="D6653" s="13" t="s">
        <x:v>68</x:v>
      </x:c>
      <x:c r="E6653">
        <x:v>5</x:v>
      </x:c>
      <x:c r="F6653" s="14" t="s">
        <x:v>63</x:v>
      </x:c>
      <x:c r="G6653" s="15">
        <x:v>44184.4706874653</x:v>
      </x:c>
      <x:c r="H6653" t="s">
        <x:v>69</x:v>
      </x:c>
      <x:c r="I6653" s="6">
        <x:v>270.531609325262</x:v>
      </x:c>
      <x:c r="J6653" t="s">
        <x:v>70</x:v>
      </x:c>
      <x:c r="K6653" s="6">
        <x:v>11.3498912474815</x:v>
      </x:c>
      <x:c r="L6653" t="s">
        <x:v>64</x:v>
      </x:c>
      <x:c r="M6653" s="6">
        <x:v>1029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9311629</x:v>
      </x:c>
      <x:c r="B6654" s="1">
        <x:v>44184.6086172454</x:v>
      </x:c>
      <x:c r="C6654" s="6">
        <x:v>128.14191839</x:v>
      </x:c>
      <x:c r="D6654" s="13" t="s">
        <x:v>68</x:v>
      </x:c>
      <x:c r="E6654">
        <x:v>5</x:v>
      </x:c>
      <x:c r="F6654" s="14" t="s">
        <x:v>63</x:v>
      </x:c>
      <x:c r="G6654" s="15">
        <x:v>44184.4706874653</x:v>
      </x:c>
      <x:c r="H6654" t="s">
        <x:v>69</x:v>
      </x:c>
      <x:c r="I6654" s="6">
        <x:v>270.630525746141</x:v>
      </x:c>
      <x:c r="J6654" t="s">
        <x:v>70</x:v>
      </x:c>
      <x:c r="K6654" s="6">
        <x:v>11.3463918028565</x:v>
      </x:c>
      <x:c r="L6654" t="s">
        <x:v>64</x:v>
      </x:c>
      <x:c r="M6654" s="6">
        <x:v>1029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9311635</x:v>
      </x:c>
      <x:c r="B6655" s="1">
        <x:v>44184.6086289699</x:v>
      </x:c>
      <x:c r="C6655" s="6">
        <x:v>128.158782583333</x:v>
      </x:c>
      <x:c r="D6655" s="13" t="s">
        <x:v>68</x:v>
      </x:c>
      <x:c r="E6655">
        <x:v>5</x:v>
      </x:c>
      <x:c r="F6655" s="14" t="s">
        <x:v>63</x:v>
      </x:c>
      <x:c r="G6655" s="15">
        <x:v>44184.4706874653</x:v>
      </x:c>
      <x:c r="H6655" t="s">
        <x:v>69</x:v>
      </x:c>
      <x:c r="I6655" s="6">
        <x:v>270.700870045867</x:v>
      </x:c>
      <x:c r="J6655" t="s">
        <x:v>70</x:v>
      </x:c>
      <x:c r="K6655" s="6">
        <x:v>11.3515961064354</x:v>
      </x:c>
      <x:c r="L6655" t="s">
        <x:v>64</x:v>
      </x:c>
      <x:c r="M6655" s="6">
        <x:v>1029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9311639</x:v>
      </x:c>
      <x:c r="B6656" s="1">
        <x:v>44184.608640162</x:v>
      </x:c>
      <x:c r="C6656" s="6">
        <x:v>128.174938121667</x:v>
      </x:c>
      <x:c r="D6656" s="13" t="s">
        <x:v>68</x:v>
      </x:c>
      <x:c r="E6656">
        <x:v>5</x:v>
      </x:c>
      <x:c r="F6656" s="14" t="s">
        <x:v>63</x:v>
      </x:c>
      <x:c r="G6656" s="15">
        <x:v>44184.4706874653</x:v>
      </x:c>
      <x:c r="H6656" t="s">
        <x:v>69</x:v>
      </x:c>
      <x:c r="I6656" s="6">
        <x:v>270.810611996537</x:v>
      </x:c>
      <x:c r="J6656" t="s">
        <x:v>70</x:v>
      </x:c>
      <x:c r="K6656" s="6">
        <x:v>11.3387947304414</x:v>
      </x:c>
      <x:c r="L6656" t="s">
        <x:v>64</x:v>
      </x:c>
      <x:c r="M6656" s="6">
        <x:v>1029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9311649</x:v>
      </x:c>
      <x:c r="B6657" s="1">
        <x:v>44184.6086518866</x:v>
      </x:c>
      <x:c r="C6657" s="6">
        <x:v>128.191781258333</x:v>
      </x:c>
      <x:c r="D6657" s="13" t="s">
        <x:v>68</x:v>
      </x:c>
      <x:c r="E6657">
        <x:v>5</x:v>
      </x:c>
      <x:c r="F6657" s="14" t="s">
        <x:v>63</x:v>
      </x:c>
      <x:c r="G6657" s="15">
        <x:v>44184.4706874653</x:v>
      </x:c>
      <x:c r="H6657" t="s">
        <x:v>69</x:v>
      </x:c>
      <x:c r="I6657" s="6">
        <x:v>270.660015612371</x:v>
      </x:c>
      <x:c r="J6657" t="s">
        <x:v>70</x:v>
      </x:c>
      <x:c r="K6657" s="6">
        <x:v>11.3509979102132</x:v>
      </x:c>
      <x:c r="L6657" t="s">
        <x:v>64</x:v>
      </x:c>
      <x:c r="M6657" s="6">
        <x:v>1029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9311661</x:v>
      </x:c>
      <x:c r="B6658" s="1">
        <x:v>44184.6086636921</x:v>
      </x:c>
      <x:c r="C6658" s="6">
        <x:v>128.208807988333</x:v>
      </x:c>
      <x:c r="D6658" s="13" t="s">
        <x:v>68</x:v>
      </x:c>
      <x:c r="E6658">
        <x:v>5</x:v>
      </x:c>
      <x:c r="F6658" s="14" t="s">
        <x:v>63</x:v>
      </x:c>
      <x:c r="G6658" s="15">
        <x:v>44184.4706874653</x:v>
      </x:c>
      <x:c r="H6658" t="s">
        <x:v>69</x:v>
      </x:c>
      <x:c r="I6658" s="6">
        <x:v>270.78114037467</x:v>
      </x:c>
      <x:c r="J6658" t="s">
        <x:v>70</x:v>
      </x:c>
      <x:c r="K6658" s="6">
        <x:v>11.3502800748865</x:v>
      </x:c>
      <x:c r="L6658" t="s">
        <x:v>64</x:v>
      </x:c>
      <x:c r="M6658" s="6">
        <x:v>1029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9311663</x:v>
      </x:c>
      <x:c r="B6659" s="1">
        <x:v>44184.6086748032</x:v>
      </x:c>
      <x:c r="C6659" s="6">
        <x:v>128.22481549</x:v>
      </x:c>
      <x:c r="D6659" s="13" t="s">
        <x:v>68</x:v>
      </x:c>
      <x:c r="E6659">
        <x:v>5</x:v>
      </x:c>
      <x:c r="F6659" s="14" t="s">
        <x:v>63</x:v>
      </x:c>
      <x:c r="G6659" s="15">
        <x:v>44184.4706874653</x:v>
      </x:c>
      <x:c r="H6659" t="s">
        <x:v>69</x:v>
      </x:c>
      <x:c r="I6659" s="6">
        <x:v>270.595339059916</x:v>
      </x:c>
      <x:c r="J6659" t="s">
        <x:v>70</x:v>
      </x:c>
      <x:c r="K6659" s="6">
        <x:v>11.3531813269374</x:v>
      </x:c>
      <x:c r="L6659" t="s">
        <x:v>64</x:v>
      </x:c>
      <x:c r="M6659" s="6">
        <x:v>1029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9311672</x:v>
      </x:c>
      <x:c r="B6660" s="1">
        <x:v>44184.6086865394</x:v>
      </x:c>
      <x:c r="C6660" s="6">
        <x:v>128.241708466667</x:v>
      </x:c>
      <x:c r="D6660" s="13" t="s">
        <x:v>68</x:v>
      </x:c>
      <x:c r="E6660">
        <x:v>5</x:v>
      </x:c>
      <x:c r="F6660" s="14" t="s">
        <x:v>63</x:v>
      </x:c>
      <x:c r="G6660" s="15">
        <x:v>44184.4706874653</x:v>
      </x:c>
      <x:c r="H6660" t="s">
        <x:v>69</x:v>
      </x:c>
      <x:c r="I6660" s="6">
        <x:v>270.579376919287</x:v>
      </x:c>
      <x:c r="J6660" t="s">
        <x:v>70</x:v>
      </x:c>
      <x:c r="K6660" s="6">
        <x:v>11.3577276238307</x:v>
      </x:c>
      <x:c r="L6660" t="s">
        <x:v>64</x:v>
      </x:c>
      <x:c r="M6660" s="6">
        <x:v>1029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9311682</x:v>
      </x:c>
      <x:c r="B6661" s="1">
        <x:v>44184.6086982639</x:v>
      </x:c>
      <x:c r="C6661" s="6">
        <x:v>128.25856264</x:v>
      </x:c>
      <x:c r="D6661" s="13" t="s">
        <x:v>68</x:v>
      </x:c>
      <x:c r="E6661">
        <x:v>5</x:v>
      </x:c>
      <x:c r="F6661" s="14" t="s">
        <x:v>63</x:v>
      </x:c>
      <x:c r="G6661" s="15">
        <x:v>44184.4706874653</x:v>
      </x:c>
      <x:c r="H6661" t="s">
        <x:v>69</x:v>
      </x:c>
      <x:c r="I6661" s="6">
        <x:v>270.691798706233</x:v>
      </x:c>
      <x:c r="J6661" t="s">
        <x:v>70</x:v>
      </x:c>
      <x:c r="K6661" s="6">
        <x:v>11.3472890960038</x:v>
      </x:c>
      <x:c r="L6661" t="s">
        <x:v>64</x:v>
      </x:c>
      <x:c r="M6661" s="6">
        <x:v>1029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9311693</x:v>
      </x:c>
      <x:c r="B6662" s="1">
        <x:v>44184.6087099537</x:v>
      </x:c>
      <x:c r="C6662" s="6">
        <x:v>128.275400323333</x:v>
      </x:c>
      <x:c r="D6662" s="13" t="s">
        <x:v>68</x:v>
      </x:c>
      <x:c r="E6662">
        <x:v>5</x:v>
      </x:c>
      <x:c r="F6662" s="14" t="s">
        <x:v>63</x:v>
      </x:c>
      <x:c r="G6662" s="15">
        <x:v>44184.4706874653</x:v>
      </x:c>
      <x:c r="H6662" t="s">
        <x:v>69</x:v>
      </x:c>
      <x:c r="I6662" s="6">
        <x:v>270.597468141201</x:v>
      </x:c>
      <x:c r="J6662" t="s">
        <x:v>70</x:v>
      </x:c>
      <x:c r="K6662" s="6">
        <x:v>11.3502501650846</x:v>
      </x:c>
      <x:c r="L6662" t="s">
        <x:v>64</x:v>
      </x:c>
      <x:c r="M6662" s="6">
        <x:v>1029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9311697</x:v>
      </x:c>
      <x:c r="B6663" s="1">
        <x:v>44184.6087210648</x:v>
      </x:c>
      <x:c r="C6663" s="6">
        <x:v>128.291438641667</x:v>
      </x:c>
      <x:c r="D6663" s="13" t="s">
        <x:v>68</x:v>
      </x:c>
      <x:c r="E6663">
        <x:v>5</x:v>
      </x:c>
      <x:c r="F6663" s="14" t="s">
        <x:v>63</x:v>
      </x:c>
      <x:c r="G6663" s="15">
        <x:v>44184.4706874653</x:v>
      </x:c>
      <x:c r="H6663" t="s">
        <x:v>69</x:v>
      </x:c>
      <x:c r="I6663" s="6">
        <x:v>270.590795831648</x:v>
      </x:c>
      <x:c r="J6663" t="s">
        <x:v>70</x:v>
      </x:c>
      <x:c r="K6663" s="6">
        <x:v>11.3429820910728</x:v>
      </x:c>
      <x:c r="L6663" t="s">
        <x:v>64</x:v>
      </x:c>
      <x:c r="M6663" s="6">
        <x:v>1029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9311705</x:v>
      </x:c>
      <x:c r="B6664" s="1">
        <x:v>44184.6087327893</x:v>
      </x:c>
      <x:c r="C6664" s="6">
        <x:v>128.308291851667</x:v>
      </x:c>
      <x:c r="D6664" s="13" t="s">
        <x:v>68</x:v>
      </x:c>
      <x:c r="E6664">
        <x:v>5</x:v>
      </x:c>
      <x:c r="F6664" s="14" t="s">
        <x:v>63</x:v>
      </x:c>
      <x:c r="G6664" s="15">
        <x:v>44184.4706874653</x:v>
      </x:c>
      <x:c r="H6664" t="s">
        <x:v>69</x:v>
      </x:c>
      <x:c r="I6664" s="6">
        <x:v>270.719405228469</x:v>
      </x:c>
      <x:c r="J6664" t="s">
        <x:v>70</x:v>
      </x:c>
      <x:c r="K6664" s="6">
        <x:v>11.3467507200871</x:v>
      </x:c>
      <x:c r="L6664" t="s">
        <x:v>64</x:v>
      </x:c>
      <x:c r="M6664" s="6">
        <x:v>1029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9311713</x:v>
      </x:c>
      <x:c r="B6665" s="1">
        <x:v>44184.6087444792</x:v>
      </x:c>
      <x:c r="C6665" s="6">
        <x:v>128.325145573333</x:v>
      </x:c>
      <x:c r="D6665" s="13" t="s">
        <x:v>68</x:v>
      </x:c>
      <x:c r="E6665">
        <x:v>5</x:v>
      </x:c>
      <x:c r="F6665" s="14" t="s">
        <x:v>63</x:v>
      </x:c>
      <x:c r="G6665" s="15">
        <x:v>44184.4706874653</x:v>
      </x:c>
      <x:c r="H6665" t="s">
        <x:v>69</x:v>
      </x:c>
      <x:c r="I6665" s="6">
        <x:v>270.679574757952</x:v>
      </x:c>
      <x:c r="J6665" t="s">
        <x:v>70</x:v>
      </x:c>
      <x:c r="K6665" s="6">
        <x:v>11.346032885664</x:v>
      </x:c>
      <x:c r="L6665" t="s">
        <x:v>64</x:v>
      </x:c>
      <x:c r="M6665" s="6">
        <x:v>1029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9311725</x:v>
      </x:c>
      <x:c r="B6666" s="1">
        <x:v>44184.6087562153</x:v>
      </x:c>
      <x:c r="C6666" s="6">
        <x:v>128.342039783333</x:v>
      </x:c>
      <x:c r="D6666" s="13" t="s">
        <x:v>68</x:v>
      </x:c>
      <x:c r="E6666">
        <x:v>5</x:v>
      </x:c>
      <x:c r="F6666" s="14" t="s">
        <x:v>63</x:v>
      </x:c>
      <x:c r="G6666" s="15">
        <x:v>44184.4706874653</x:v>
      </x:c>
      <x:c r="H6666" t="s">
        <x:v>69</x:v>
      </x:c>
      <x:c r="I6666" s="6">
        <x:v>270.675650146024</x:v>
      </x:c>
      <x:c r="J6666" t="s">
        <x:v>70</x:v>
      </x:c>
      <x:c r="K6666" s="6">
        <x:v>11.3491734123904</x:v>
      </x:c>
      <x:c r="L6666" t="s">
        <x:v>64</x:v>
      </x:c>
      <x:c r="M6666" s="6">
        <x:v>1029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9311732</x:v>
      </x:c>
      <x:c r="B6667" s="1">
        <x:v>44184.6087679398</x:v>
      </x:c>
      <x:c r="C6667" s="6">
        <x:v>128.358901701667</x:v>
      </x:c>
      <x:c r="D6667" s="13" t="s">
        <x:v>68</x:v>
      </x:c>
      <x:c r="E6667">
        <x:v>5</x:v>
      </x:c>
      <x:c r="F6667" s="14" t="s">
        <x:v>63</x:v>
      </x:c>
      <x:c r="G6667" s="15">
        <x:v>44184.4706874653</x:v>
      </x:c>
      <x:c r="H6667" t="s">
        <x:v>69</x:v>
      </x:c>
      <x:c r="I6667" s="6">
        <x:v>270.581069711854</x:v>
      </x:c>
      <x:c r="J6667" t="s">
        <x:v>70</x:v>
      </x:c>
      <x:c r="K6667" s="6">
        <x:v>11.3521643929448</x:v>
      </x:c>
      <x:c r="L6667" t="s">
        <x:v>64</x:v>
      </x:c>
      <x:c r="M6667" s="6">
        <x:v>1029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9311736</x:v>
      </x:c>
      <x:c r="B6668" s="1">
        <x:v>44184.6087790162</x:v>
      </x:c>
      <x:c r="C6668" s="6">
        <x:v>128.374883698333</x:v>
      </x:c>
      <x:c r="D6668" s="13" t="s">
        <x:v>68</x:v>
      </x:c>
      <x:c r="E6668">
        <x:v>5</x:v>
      </x:c>
      <x:c r="F6668" s="14" t="s">
        <x:v>63</x:v>
      </x:c>
      <x:c r="G6668" s="15">
        <x:v>44184.4706874653</x:v>
      </x:c>
      <x:c r="H6668" t="s">
        <x:v>69</x:v>
      </x:c>
      <x:c r="I6668" s="6">
        <x:v>270.658893550109</x:v>
      </x:c>
      <x:c r="J6668" t="s">
        <x:v>70</x:v>
      </x:c>
      <x:c r="K6668" s="6">
        <x:v>11.3457636977955</x:v>
      </x:c>
      <x:c r="L6668" t="s">
        <x:v>64</x:v>
      </x:c>
      <x:c r="M6668" s="6">
        <x:v>1029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9311747</x:v>
      </x:c>
      <x:c r="B6669" s="1">
        <x:v>44184.6087907407</x:v>
      </x:c>
      <x:c r="C6669" s="6">
        <x:v>128.391754671667</x:v>
      </x:c>
      <x:c r="D6669" s="13" t="s">
        <x:v>68</x:v>
      </x:c>
      <x:c r="E6669">
        <x:v>5</x:v>
      </x:c>
      <x:c r="F6669" s="14" t="s">
        <x:v>63</x:v>
      </x:c>
      <x:c r="G6669" s="15">
        <x:v>44184.4706874653</x:v>
      </x:c>
      <x:c r="H6669" t="s">
        <x:v>69</x:v>
      </x:c>
      <x:c r="I6669" s="6">
        <x:v>270.54699648234</x:v>
      </x:c>
      <x:c r="J6669" t="s">
        <x:v>70</x:v>
      </x:c>
      <x:c r="K6669" s="6">
        <x:v>11.3561424011918</x:v>
      </x:c>
      <x:c r="L6669" t="s">
        <x:v>64</x:v>
      </x:c>
      <x:c r="M6669" s="6">
        <x:v>1029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9311753</x:v>
      </x:c>
      <x:c r="B6670" s="1">
        <x:v>44184.6088025116</x:v>
      </x:c>
      <x:c r="C6670" s="6">
        <x:v>128.40871414</x:v>
      </x:c>
      <x:c r="D6670" s="13" t="s">
        <x:v>68</x:v>
      </x:c>
      <x:c r="E6670">
        <x:v>5</x:v>
      </x:c>
      <x:c r="F6670" s="14" t="s">
        <x:v>63</x:v>
      </x:c>
      <x:c r="G6670" s="15">
        <x:v>44184.4706874653</x:v>
      </x:c>
      <x:c r="H6670" t="s">
        <x:v>69</x:v>
      </x:c>
      <x:c r="I6670" s="6">
        <x:v>270.690285054884</x:v>
      </x:c>
      <x:c r="J6670" t="s">
        <x:v>70</x:v>
      </x:c>
      <x:c r="K6670" s="6">
        <x:v>11.3555142943142</x:v>
      </x:c>
      <x:c r="L6670" t="s">
        <x:v>64</x:v>
      </x:c>
      <x:c r="M6670" s="6">
        <x:v>1029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9311762</x:v>
      </x:c>
      <x:c r="B6671" s="1">
        <x:v>44184.6088136921</x:v>
      </x:c>
      <x:c r="C6671" s="6">
        <x:v>128.424821805</x:v>
      </x:c>
      <x:c r="D6671" s="13" t="s">
        <x:v>68</x:v>
      </x:c>
      <x:c r="E6671">
        <x:v>5</x:v>
      </x:c>
      <x:c r="F6671" s="14" t="s">
        <x:v>63</x:v>
      </x:c>
      <x:c r="G6671" s="15">
        <x:v>44184.4706874653</x:v>
      </x:c>
      <x:c r="H6671" t="s">
        <x:v>69</x:v>
      </x:c>
      <x:c r="I6671" s="6">
        <x:v>270.577071228772</x:v>
      </x:c>
      <x:c r="J6671" t="s">
        <x:v>70</x:v>
      </x:c>
      <x:c r="K6671" s="6">
        <x:v>11.3579968126546</x:v>
      </x:c>
      <x:c r="L6671" t="s">
        <x:v>64</x:v>
      </x:c>
      <x:c r="M6671" s="6">
        <x:v>1029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9311771</x:v>
      </x:c>
      <x:c r="B6672" s="1">
        <x:v>44184.6088254282</x:v>
      </x:c>
      <x:c r="C6672" s="6">
        <x:v>128.441667635</x:v>
      </x:c>
      <x:c r="D6672" s="13" t="s">
        <x:v>68</x:v>
      </x:c>
      <x:c r="E6672">
        <x:v>5</x:v>
      </x:c>
      <x:c r="F6672" s="14" t="s">
        <x:v>63</x:v>
      </x:c>
      <x:c r="G6672" s="15">
        <x:v>44184.4706874653</x:v>
      </x:c>
      <x:c r="H6672" t="s">
        <x:v>69</x:v>
      </x:c>
      <x:c r="I6672" s="6">
        <x:v>270.569876241097</x:v>
      </x:c>
      <x:c r="J6672" t="s">
        <x:v>70</x:v>
      </x:c>
      <x:c r="K6672" s="6">
        <x:v>11.3507885415606</x:v>
      </x:c>
      <x:c r="L6672" t="s">
        <x:v>64</x:v>
      </x:c>
      <x:c r="M6672" s="6">
        <x:v>1029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9311779</x:v>
      </x:c>
      <x:c r="B6673" s="1">
        <x:v>44184.6088371528</x:v>
      </x:c>
      <x:c r="C6673" s="6">
        <x:v>128.458568401667</x:v>
      </x:c>
      <x:c r="D6673" s="13" t="s">
        <x:v>68</x:v>
      </x:c>
      <x:c r="E6673">
        <x:v>5</x:v>
      </x:c>
      <x:c r="F6673" s="14" t="s">
        <x:v>63</x:v>
      </x:c>
      <x:c r="G6673" s="15">
        <x:v>44184.4706874653</x:v>
      </x:c>
      <x:c r="H6673" t="s">
        <x:v>69</x:v>
      </x:c>
      <x:c r="I6673" s="6">
        <x:v>270.880398046524</x:v>
      </x:c>
      <x:c r="J6673" t="s">
        <x:v>70</x:v>
      </x:c>
      <x:c r="K6673" s="6">
        <x:v>11.3387050013416</x:v>
      </x:c>
      <x:c r="L6673" t="s">
        <x:v>64</x:v>
      </x:c>
      <x:c r="M6673" s="6">
        <x:v>1029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9311785</x:v>
      </x:c>
      <x:c r="B6674" s="1">
        <x:v>44184.6088488773</x:v>
      </x:c>
      <x:c r="C6674" s="6">
        <x:v>128.475440653333</x:v>
      </x:c>
      <x:c r="D6674" s="13" t="s">
        <x:v>68</x:v>
      </x:c>
      <x:c r="E6674">
        <x:v>5</x:v>
      </x:c>
      <x:c r="F6674" s="14" t="s">
        <x:v>63</x:v>
      </x:c>
      <x:c r="G6674" s="15">
        <x:v>44184.4706874653</x:v>
      </x:c>
      <x:c r="H6674" t="s">
        <x:v>69</x:v>
      </x:c>
      <x:c r="I6674" s="6">
        <x:v>270.634545440519</x:v>
      </x:c>
      <x:c r="J6674" t="s">
        <x:v>70</x:v>
      </x:c>
      <x:c r="K6674" s="6">
        <x:v>11.3486051263853</x:v>
      </x:c>
      <x:c r="L6674" t="s">
        <x:v>64</x:v>
      </x:c>
      <x:c r="M6674" s="6">
        <x:v>1029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9311796</x:v>
      </x:c>
      <x:c r="B6675" s="1">
        <x:v>44184.6088605671</x:v>
      </x:c>
      <x:c r="C6675" s="6">
        <x:v>128.492281805</x:v>
      </x:c>
      <x:c r="D6675" s="13" t="s">
        <x:v>68</x:v>
      </x:c>
      <x:c r="E6675">
        <x:v>5</x:v>
      </x:c>
      <x:c r="F6675" s="14" t="s">
        <x:v>63</x:v>
      </x:c>
      <x:c r="G6675" s="15">
        <x:v>44184.4706874653</x:v>
      </x:c>
      <x:c r="H6675" t="s">
        <x:v>69</x:v>
      </x:c>
      <x:c r="I6675" s="6">
        <x:v>270.744265974661</x:v>
      </x:c>
      <x:c r="J6675" t="s">
        <x:v>70</x:v>
      </x:c>
      <x:c r="K6675" s="6">
        <x:v>11.335803761745</x:v>
      </x:c>
      <x:c r="L6675" t="s">
        <x:v>64</x:v>
      </x:c>
      <x:c r="M6675" s="6">
        <x:v>1029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9311800</x:v>
      </x:c>
      <x:c r="B6676" s="1">
        <x:v>44184.6088716782</x:v>
      </x:c>
      <x:c r="C6676" s="6">
        <x:v>128.508278785</x:v>
      </x:c>
      <x:c r="D6676" s="13" t="s">
        <x:v>68</x:v>
      </x:c>
      <x:c r="E6676">
        <x:v>5</x:v>
      </x:c>
      <x:c r="F6676" s="14" t="s">
        <x:v>63</x:v>
      </x:c>
      <x:c r="G6676" s="15">
        <x:v>44184.4706874653</x:v>
      </x:c>
      <x:c r="H6676" t="s">
        <x:v>69</x:v>
      </x:c>
      <x:c r="I6676" s="6">
        <x:v>270.815652254479</x:v>
      </x:c>
      <x:c r="J6676" t="s">
        <x:v>70</x:v>
      </x:c>
      <x:c r="K6676" s="6">
        <x:v>11.332842705348</x:v>
      </x:c>
      <x:c r="L6676" t="s">
        <x:v>64</x:v>
      </x:c>
      <x:c r="M6676" s="6">
        <x:v>1029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9311811</x:v>
      </x:c>
      <x:c r="B6677" s="1">
        <x:v>44184.6088834491</x:v>
      </x:c>
      <x:c r="C6677" s="6">
        <x:v>128.525244076667</x:v>
      </x:c>
      <x:c r="D6677" s="13" t="s">
        <x:v>68</x:v>
      </x:c>
      <x:c r="E6677">
        <x:v>5</x:v>
      </x:c>
      <x:c r="F6677" s="14" t="s">
        <x:v>63</x:v>
      </x:c>
      <x:c r="G6677" s="15">
        <x:v>44184.4706874653</x:v>
      </x:c>
      <x:c r="H6677" t="s">
        <x:v>69</x:v>
      </x:c>
      <x:c r="I6677" s="6">
        <x:v>270.700258051338</x:v>
      </x:c>
      <x:c r="J6677" t="s">
        <x:v>70</x:v>
      </x:c>
      <x:c r="K6677" s="6">
        <x:v>11.3463020735549</x:v>
      </x:c>
      <x:c r="L6677" t="s">
        <x:v>64</x:v>
      </x:c>
      <x:c r="M6677" s="6">
        <x:v>1029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9311820</x:v>
      </x:c>
      <x:c r="B6678" s="1">
        <x:v>44184.6088951736</x:v>
      </x:c>
      <x:c r="C6678" s="6">
        <x:v>128.542108916667</x:v>
      </x:c>
      <x:c r="D6678" s="13" t="s">
        <x:v>68</x:v>
      </x:c>
      <x:c r="E6678">
        <x:v>5</x:v>
      </x:c>
      <x:c r="F6678" s="14" t="s">
        <x:v>63</x:v>
      </x:c>
      <x:c r="G6678" s="15">
        <x:v>44184.4706874653</x:v>
      </x:c>
      <x:c r="H6678" t="s">
        <x:v>69</x:v>
      </x:c>
      <x:c r="I6678" s="6">
        <x:v>270.595441369679</x:v>
      </x:c>
      <x:c r="J6678" t="s">
        <x:v>70</x:v>
      </x:c>
      <x:c r="K6678" s="6">
        <x:v>11.3585351903666</x:v>
      </x:c>
      <x:c r="L6678" t="s">
        <x:v>64</x:v>
      </x:c>
      <x:c r="M6678" s="6">
        <x:v>1029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9311828</x:v>
      </x:c>
      <x:c r="B6679" s="1">
        <x:v>44184.6089068634</x:v>
      </x:c>
      <x:c r="C6679" s="6">
        <x:v>128.558939438333</x:v>
      </x:c>
      <x:c r="D6679" s="13" t="s">
        <x:v>68</x:v>
      </x:c>
      <x:c r="E6679">
        <x:v>5</x:v>
      </x:c>
      <x:c r="F6679" s="14" t="s">
        <x:v>63</x:v>
      </x:c>
      <x:c r="G6679" s="15">
        <x:v>44184.4706874653</x:v>
      </x:c>
      <x:c r="H6679" t="s">
        <x:v>69</x:v>
      </x:c>
      <x:c r="I6679" s="6">
        <x:v>270.477485540883</x:v>
      </x:c>
      <x:c r="J6679" t="s">
        <x:v>70</x:v>
      </x:c>
      <x:c r="K6679" s="6">
        <x:v>11.3588941088901</x:v>
      </x:c>
      <x:c r="L6679" t="s">
        <x:v>64</x:v>
      </x:c>
      <x:c r="M6679" s="6">
        <x:v>1029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9311831</x:v>
      </x:c>
      <x:c r="B6680" s="1">
        <x:v>44184.6089180556</x:v>
      </x:c>
      <x:c r="C6680" s="6">
        <x:v>128.575099491667</x:v>
      </x:c>
      <x:c r="D6680" s="13" t="s">
        <x:v>68</x:v>
      </x:c>
      <x:c r="E6680">
        <x:v>5</x:v>
      </x:c>
      <x:c r="F6680" s="14" t="s">
        <x:v>63</x:v>
      </x:c>
      <x:c r="G6680" s="15">
        <x:v>44184.4706874653</x:v>
      </x:c>
      <x:c r="H6680" t="s">
        <x:v>69</x:v>
      </x:c>
      <x:c r="I6680" s="6">
        <x:v>270.590886596843</x:v>
      </x:c>
      <x:c r="J6680" t="s">
        <x:v>70</x:v>
      </x:c>
      <x:c r="K6680" s="6">
        <x:v>11.3483359383113</x:v>
      </x:c>
      <x:c r="L6680" t="s">
        <x:v>64</x:v>
      </x:c>
      <x:c r="M6680" s="6">
        <x:v>1029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9311844</x:v>
      </x:c>
      <x:c r="B6681" s="1">
        <x:v>44184.6089298264</x:v>
      </x:c>
      <x:c r="C6681" s="6">
        <x:v>128.59199796</x:v>
      </x:c>
      <x:c r="D6681" s="13" t="s">
        <x:v>68</x:v>
      </x:c>
      <x:c r="E6681">
        <x:v>5</x:v>
      </x:c>
      <x:c r="F6681" s="14" t="s">
        <x:v>63</x:v>
      </x:c>
      <x:c r="G6681" s="15">
        <x:v>44184.4706874653</x:v>
      </x:c>
      <x:c r="H6681" t="s">
        <x:v>69</x:v>
      </x:c>
      <x:c r="I6681" s="6">
        <x:v>270.660015612371</x:v>
      </x:c>
      <x:c r="J6681" t="s">
        <x:v>70</x:v>
      </x:c>
      <x:c r="K6681" s="6">
        <x:v>11.3509979102132</x:v>
      </x:c>
      <x:c r="L6681" t="s">
        <x:v>64</x:v>
      </x:c>
      <x:c r="M6681" s="6">
        <x:v>1029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9311853</x:v>
      </x:c>
      <x:c r="B6682" s="1">
        <x:v>44184.6089415162</x:v>
      </x:c>
      <x:c r="C6682" s="6">
        <x:v>128.60886471</x:v>
      </x:c>
      <x:c r="D6682" s="13" t="s">
        <x:v>68</x:v>
      </x:c>
      <x:c r="E6682">
        <x:v>5</x:v>
      </x:c>
      <x:c r="F6682" s="14" t="s">
        <x:v>63</x:v>
      </x:c>
      <x:c r="G6682" s="15">
        <x:v>44184.4706874653</x:v>
      </x:c>
      <x:c r="H6682" t="s">
        <x:v>69</x:v>
      </x:c>
      <x:c r="I6682" s="6">
        <x:v>270.610226302971</x:v>
      </x:c>
      <x:c r="J6682" t="s">
        <x:v>70</x:v>
      </x:c>
      <x:c r="K6682" s="6">
        <x:v>11.3594923065125</x:v>
      </x:c>
      <x:c r="L6682" t="s">
        <x:v>64</x:v>
      </x:c>
      <x:c r="M6682" s="6">
        <x:v>1029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9311855</x:v>
      </x:c>
      <x:c r="B6683" s="1">
        <x:v>44184.608952662</x:v>
      </x:c>
      <x:c r="C6683" s="6">
        <x:v>128.624897443333</x:v>
      </x:c>
      <x:c r="D6683" s="13" t="s">
        <x:v>68</x:v>
      </x:c>
      <x:c r="E6683">
        <x:v>5</x:v>
      </x:c>
      <x:c r="F6683" s="14" t="s">
        <x:v>63</x:v>
      </x:c>
      <x:c r="G6683" s="15">
        <x:v>44184.4706874653</x:v>
      </x:c>
      <x:c r="H6683" t="s">
        <x:v>69</x:v>
      </x:c>
      <x:c r="I6683" s="6">
        <x:v>270.677622408505</x:v>
      </x:c>
      <x:c r="J6683" t="s">
        <x:v>70</x:v>
      </x:c>
      <x:c r="K6683" s="6">
        <x:v>11.3516260162496</x:v>
      </x:c>
      <x:c r="L6683" t="s">
        <x:v>64</x:v>
      </x:c>
      <x:c r="M6683" s="6">
        <x:v>1029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9311866</x:v>
      </x:c>
      <x:c r="B6684" s="1">
        <x:v>44184.6089643519</x:v>
      </x:c>
      <x:c r="C6684" s="6">
        <x:v>128.641726621667</x:v>
      </x:c>
      <x:c r="D6684" s="13" t="s">
        <x:v>68</x:v>
      </x:c>
      <x:c r="E6684">
        <x:v>5</x:v>
      </x:c>
      <x:c r="F6684" s="14" t="s">
        <x:v>63</x:v>
      </x:c>
      <x:c r="G6684" s="15">
        <x:v>44184.4706874653</x:v>
      </x:c>
      <x:c r="H6684" t="s">
        <x:v>69</x:v>
      </x:c>
      <x:c r="I6684" s="6">
        <x:v>270.652229531124</x:v>
      </x:c>
      <x:c r="J6684" t="s">
        <x:v>70</x:v>
      </x:c>
      <x:c r="K6684" s="6">
        <x:v>11.3465413516969</x:v>
      </x:c>
      <x:c r="L6684" t="s">
        <x:v>64</x:v>
      </x:c>
      <x:c r="M6684" s="6">
        <x:v>1029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9311874</x:v>
      </x:c>
      <x:c r="B6685" s="1">
        <x:v>44184.6089761227</x:v>
      </x:c>
      <x:c r="C6685" s="6">
        <x:v>128.658711576667</x:v>
      </x:c>
      <x:c r="D6685" s="13" t="s">
        <x:v>68</x:v>
      </x:c>
      <x:c r="E6685">
        <x:v>5</x:v>
      </x:c>
      <x:c r="F6685" s="14" t="s">
        <x:v>63</x:v>
      </x:c>
      <x:c r="G6685" s="15">
        <x:v>44184.4706874653</x:v>
      </x:c>
      <x:c r="H6685" t="s">
        <x:v>69</x:v>
      </x:c>
      <x:c r="I6685" s="6">
        <x:v>270.664294950541</x:v>
      </x:c>
      <x:c r="J6685" t="s">
        <x:v>70</x:v>
      </x:c>
      <x:c r="K6685" s="6">
        <x:v>11.3531813269374</x:v>
      </x:c>
      <x:c r="L6685" t="s">
        <x:v>64</x:v>
      </x:c>
      <x:c r="M6685" s="6">
        <x:v>1029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9311879</x:v>
      </x:c>
      <x:c r="B6686" s="1">
        <x:v>44184.6089873032</x:v>
      </x:c>
      <x:c r="C6686" s="6">
        <x:v>128.67481278</x:v>
      </x:c>
      <x:c r="D6686" s="13" t="s">
        <x:v>68</x:v>
      </x:c>
      <x:c r="E6686">
        <x:v>5</x:v>
      </x:c>
      <x:c r="F6686" s="14" t="s">
        <x:v>63</x:v>
      </x:c>
      <x:c r="G6686" s="15">
        <x:v>44184.4706874653</x:v>
      </x:c>
      <x:c r="H6686" t="s">
        <x:v>69</x:v>
      </x:c>
      <x:c r="I6686" s="6">
        <x:v>270.735944637655</x:v>
      </x:c>
      <x:c r="J6686" t="s">
        <x:v>70</x:v>
      </x:c>
      <x:c r="K6686" s="6">
        <x:v>11.3582360916271</x:v>
      </x:c>
      <x:c r="L6686" t="s">
        <x:v>64</x:v>
      </x:c>
      <x:c r="M6686" s="6">
        <x:v>1029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9311889</x:v>
      </x:c>
      <x:c r="B6687" s="1">
        <x:v>44184.6089990394</x:v>
      </x:c>
      <x:c r="C6687" s="6">
        <x:v>128.69169608</x:v>
      </x:c>
      <x:c r="D6687" s="13" t="s">
        <x:v>68</x:v>
      </x:c>
      <x:c r="E6687">
        <x:v>5</x:v>
      </x:c>
      <x:c r="F6687" s="14" t="s">
        <x:v>63</x:v>
      </x:c>
      <x:c r="G6687" s="15">
        <x:v>44184.4706874653</x:v>
      </x:c>
      <x:c r="H6687" t="s">
        <x:v>69</x:v>
      </x:c>
      <x:c r="I6687" s="6">
        <x:v>270.673701247964</x:v>
      </x:c>
      <x:c r="J6687" t="s">
        <x:v>70</x:v>
      </x:c>
      <x:c r="K6687" s="6">
        <x:v>11.3547665481847</x:v>
      </x:c>
      <x:c r="L6687" t="s">
        <x:v>64</x:v>
      </x:c>
      <x:c r="M6687" s="6">
        <x:v>1029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9311900</x:v>
      </x:c>
      <x:c r="B6688" s="1">
        <x:v>44184.6090107292</x:v>
      </x:c>
      <x:c r="C6688" s="6">
        <x:v>128.708543338333</x:v>
      </x:c>
      <x:c r="D6688" s="13" t="s">
        <x:v>68</x:v>
      </x:c>
      <x:c r="E6688">
        <x:v>5</x:v>
      </x:c>
      <x:c r="F6688" s="14" t="s">
        <x:v>63</x:v>
      </x:c>
      <x:c r="G6688" s="15">
        <x:v>44184.4706874653</x:v>
      </x:c>
      <x:c r="H6688" t="s">
        <x:v>69</x:v>
      </x:c>
      <x:c r="I6688" s="6">
        <x:v>270.563057834658</x:v>
      </x:c>
      <x:c r="J6688" t="s">
        <x:v>70</x:v>
      </x:c>
      <x:c r="K6688" s="6">
        <x:v>11.3569499673481</x:v>
      </x:c>
      <x:c r="L6688" t="s">
        <x:v>64</x:v>
      </x:c>
      <x:c r="M6688" s="6">
        <x:v>1029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9311909</x:v>
      </x:c>
      <x:c r="B6689" s="1">
        <x:v>44184.6090224537</x:v>
      </x:c>
      <x:c r="C6689" s="6">
        <x:v>128.725412506667</x:v>
      </x:c>
      <x:c r="D6689" s="13" t="s">
        <x:v>68</x:v>
      </x:c>
      <x:c r="E6689">
        <x:v>5</x:v>
      </x:c>
      <x:c r="F6689" s="14" t="s">
        <x:v>63</x:v>
      </x:c>
      <x:c r="G6689" s="15">
        <x:v>44184.4706874653</x:v>
      </x:c>
      <x:c r="H6689" t="s">
        <x:v>69</x:v>
      </x:c>
      <x:c r="I6689" s="6">
        <x:v>270.656895898369</x:v>
      </x:c>
      <x:c r="J6689" t="s">
        <x:v>70</x:v>
      </x:c>
      <x:c r="K6689" s="6">
        <x:v>11.3620944674062</x:v>
      </x:c>
      <x:c r="L6689" t="s">
        <x:v>64</x:v>
      </x:c>
      <x:c r="M6689" s="6">
        <x:v>1029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9311913</x:v>
      </x:c>
      <x:c r="B6690" s="1">
        <x:v>44184.6090336806</x:v>
      </x:c>
      <x:c r="C6690" s="6">
        <x:v>128.741572711667</x:v>
      </x:c>
      <x:c r="D6690" s="13" t="s">
        <x:v>68</x:v>
      </x:c>
      <x:c r="E6690">
        <x:v>5</x:v>
      </x:c>
      <x:c r="F6690" s="14" t="s">
        <x:v>63</x:v>
      </x:c>
      <x:c r="G6690" s="15">
        <x:v>44184.4706874653</x:v>
      </x:c>
      <x:c r="H6690" t="s">
        <x:v>69</x:v>
      </x:c>
      <x:c r="I6690" s="6">
        <x:v>270.636438216235</x:v>
      </x:c>
      <x:c r="J6690" t="s">
        <x:v>70</x:v>
      </x:c>
      <x:c r="K6690" s="6">
        <x:v>11.3537496137137</x:v>
      </x:c>
      <x:c r="L6690" t="s">
        <x:v>64</x:v>
      </x:c>
      <x:c r="M6690" s="6">
        <x:v>1029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9311923</x:v>
      </x:c>
      <x:c r="B6691" s="1">
        <x:v>44184.6090453704</x:v>
      </x:c>
      <x:c r="C6691" s="6">
        <x:v>128.758391121667</x:v>
      </x:c>
      <x:c r="D6691" s="13" t="s">
        <x:v>68</x:v>
      </x:c>
      <x:c r="E6691">
        <x:v>5</x:v>
      </x:c>
      <x:c r="F6691" s="14" t="s">
        <x:v>63</x:v>
      </x:c>
      <x:c r="G6691" s="15">
        <x:v>44184.4706874653</x:v>
      </x:c>
      <x:c r="H6691" t="s">
        <x:v>69</x:v>
      </x:c>
      <x:c r="I6691" s="6">
        <x:v>270.730709337644</x:v>
      </x:c>
      <x:c r="J6691" t="s">
        <x:v>70</x:v>
      </x:c>
      <x:c r="K6691" s="6">
        <x:v>11.353480425229</x:v>
      </x:c>
      <x:c r="L6691" t="s">
        <x:v>64</x:v>
      </x:c>
      <x:c r="M6691" s="6">
        <x:v>1029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9311931</x:v>
      </x:c>
      <x:c r="B6692" s="1">
        <x:v>44184.6090570602</x:v>
      </x:c>
      <x:c r="C6692" s="6">
        <x:v>128.775267473333</x:v>
      </x:c>
      <x:c r="D6692" s="13" t="s">
        <x:v>68</x:v>
      </x:c>
      <x:c r="E6692">
        <x:v>5</x:v>
      </x:c>
      <x:c r="F6692" s="14" t="s">
        <x:v>63</x:v>
      </x:c>
      <x:c r="G6692" s="15">
        <x:v>44184.4706874653</x:v>
      </x:c>
      <x:c r="H6692" t="s">
        <x:v>69</x:v>
      </x:c>
      <x:c r="I6692" s="6">
        <x:v>270.69830677738</x:v>
      </x:c>
      <x:c r="J6692" t="s">
        <x:v>70</x:v>
      </x:c>
      <x:c r="K6692" s="6">
        <x:v>11.3518952045856</x:v>
      </x:c>
      <x:c r="L6692" t="s">
        <x:v>64</x:v>
      </x:c>
      <x:c r="M6692" s="6">
        <x:v>1029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9311940</x:v>
      </x:c>
      <x:c r="B6693" s="1">
        <x:v>44184.6090687847</x:v>
      </x:c>
      <x:c r="C6693" s="6">
        <x:v>128.792150273333</x:v>
      </x:c>
      <x:c r="D6693" s="13" t="s">
        <x:v>68</x:v>
      </x:c>
      <x:c r="E6693">
        <x:v>5</x:v>
      </x:c>
      <x:c r="F6693" s="14" t="s">
        <x:v>63</x:v>
      </x:c>
      <x:c r="G6693" s="15">
        <x:v>44184.4706874653</x:v>
      </x:c>
      <x:c r="H6693" t="s">
        <x:v>69</x:v>
      </x:c>
      <x:c r="I6693" s="6">
        <x:v>270.726233102506</x:v>
      </x:c>
      <x:c r="J6693" t="s">
        <x:v>70</x:v>
      </x:c>
      <x:c r="K6693" s="6">
        <x:v>11.3405893129325</x:v>
      </x:c>
      <x:c r="L6693" t="s">
        <x:v>64</x:v>
      </x:c>
      <x:c r="M6693" s="6">
        <x:v>1029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9311943</x:v>
      </x:c>
      <x:c r="B6694" s="1">
        <x:v>44184.6090801273</x:v>
      </x:c>
      <x:c r="C6694" s="6">
        <x:v>128.808456056667</x:v>
      </x:c>
      <x:c r="D6694" s="13" t="s">
        <x:v>68</x:v>
      </x:c>
      <x:c r="E6694">
        <x:v>5</x:v>
      </x:c>
      <x:c r="F6694" s="14" t="s">
        <x:v>63</x:v>
      </x:c>
      <x:c r="G6694" s="15">
        <x:v>44184.4706874653</x:v>
      </x:c>
      <x:c r="H6694" t="s">
        <x:v>69</x:v>
      </x:c>
      <x:c r="I6694" s="6">
        <x:v>270.717947051533</x:v>
      </x:c>
      <x:c r="J6694" t="s">
        <x:v>70</x:v>
      </x:c>
      <x:c r="K6694" s="6">
        <x:v>11.3442383002766</x:v>
      </x:c>
      <x:c r="L6694" t="s">
        <x:v>64</x:v>
      </x:c>
      <x:c r="M6694" s="6">
        <x:v>1029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9311955</x:v>
      </x:c>
      <x:c r="B6695" s="1">
        <x:v>44184.6090918634</x:v>
      </x:c>
      <x:c r="C6695" s="6">
        <x:v>128.825324011667</x:v>
      </x:c>
      <x:c r="D6695" s="13" t="s">
        <x:v>68</x:v>
      </x:c>
      <x:c r="E6695">
        <x:v>5</x:v>
      </x:c>
      <x:c r="F6695" s="14" t="s">
        <x:v>63</x:v>
      </x:c>
      <x:c r="G6695" s="15">
        <x:v>44184.4706874653</x:v>
      </x:c>
      <x:c r="H6695" t="s">
        <x:v>69</x:v>
      </x:c>
      <x:c r="I6695" s="6">
        <x:v>270.675650146024</x:v>
      </x:c>
      <x:c r="J6695" t="s">
        <x:v>70</x:v>
      </x:c>
      <x:c r="K6695" s="6">
        <x:v>11.3491734123904</x:v>
      </x:c>
      <x:c r="L6695" t="s">
        <x:v>64</x:v>
      </x:c>
      <x:c r="M6695" s="6">
        <x:v>1029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9311961</x:v>
      </x:c>
      <x:c r="B6696" s="1">
        <x:v>44184.6091035532</x:v>
      </x:c>
      <x:c r="C6696" s="6">
        <x:v>128.842184268333</x:v>
      </x:c>
      <x:c r="D6696" s="13" t="s">
        <x:v>68</x:v>
      </x:c>
      <x:c r="E6696">
        <x:v>5</x:v>
      </x:c>
      <x:c r="F6696" s="14" t="s">
        <x:v>63</x:v>
      </x:c>
      <x:c r="G6696" s="15">
        <x:v>44184.4706874653</x:v>
      </x:c>
      <x:c r="H6696" t="s">
        <x:v>69</x:v>
      </x:c>
      <x:c r="I6696" s="6">
        <x:v>270.619269655542</x:v>
      </x:c>
      <x:c r="J6696" t="s">
        <x:v>70</x:v>
      </x:c>
      <x:c r="K6696" s="6">
        <x:v>11.3557535731111</x:v>
      </x:c>
      <x:c r="L6696" t="s">
        <x:v>64</x:v>
      </x:c>
      <x:c r="M6696" s="6">
        <x:v>1029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9311971</x:v>
      </x:c>
      <x:c r="B6697" s="1">
        <x:v>44184.6091147338</x:v>
      </x:c>
      <x:c r="C6697" s="6">
        <x:v>128.858274896667</x:v>
      </x:c>
      <x:c r="D6697" s="13" t="s">
        <x:v>68</x:v>
      </x:c>
      <x:c r="E6697">
        <x:v>5</x:v>
      </x:c>
      <x:c r="F6697" s="14" t="s">
        <x:v>63</x:v>
      </x:c>
      <x:c r="G6697" s="15">
        <x:v>44184.4706874653</x:v>
      </x:c>
      <x:c r="H6697" t="s">
        <x:v>69</x:v>
      </x:c>
      <x:c r="I6697" s="6">
        <x:v>270.554860345966</x:v>
      </x:c>
      <x:c r="J6697" t="s">
        <x:v>70</x:v>
      </x:c>
      <x:c r="K6697" s="6">
        <x:v>11.3579070830442</x:v>
      </x:c>
      <x:c r="L6697" t="s">
        <x:v>64</x:v>
      </x:c>
      <x:c r="M6697" s="6">
        <x:v>1029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9311974</x:v>
      </x:c>
      <x:c r="B6698" s="1">
        <x:v>44184.6091264699</x:v>
      </x:c>
      <x:c r="C6698" s="6">
        <x:v>128.875159465</x:v>
      </x:c>
      <x:c r="D6698" s="13" t="s">
        <x:v>68</x:v>
      </x:c>
      <x:c r="E6698">
        <x:v>5</x:v>
      </x:c>
      <x:c r="F6698" s="14" t="s">
        <x:v>63</x:v>
      </x:c>
      <x:c r="G6698" s="15">
        <x:v>44184.4706874653</x:v>
      </x:c>
      <x:c r="H6698" t="s">
        <x:v>69</x:v>
      </x:c>
      <x:c r="I6698" s="6">
        <x:v>270.584350822297</x:v>
      </x:c>
      <x:c r="J6698" t="s">
        <x:v>70</x:v>
      </x:c>
      <x:c r="K6698" s="6">
        <x:v>11.3625132061288</x:v>
      </x:c>
      <x:c r="L6698" t="s">
        <x:v>64</x:v>
      </x:c>
      <x:c r="M6698" s="6">
        <x:v>1029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9311987</x:v>
      </x:c>
      <x:c r="B6699" s="1">
        <x:v>44184.6091381597</x:v>
      </x:c>
      <x:c r="C6699" s="6">
        <x:v>128.892017796667</x:v>
      </x:c>
      <x:c r="D6699" s="13" t="s">
        <x:v>68</x:v>
      </x:c>
      <x:c r="E6699">
        <x:v>5</x:v>
      </x:c>
      <x:c r="F6699" s="14" t="s">
        <x:v>63</x:v>
      </x:c>
      <x:c r="G6699" s="15">
        <x:v>44184.4706874653</x:v>
      </x:c>
      <x:c r="H6699" t="s">
        <x:v>69</x:v>
      </x:c>
      <x:c r="I6699" s="6">
        <x:v>270.562879444416</x:v>
      </x:c>
      <x:c r="J6699" t="s">
        <x:v>70</x:v>
      </x:c>
      <x:c r="K6699" s="6">
        <x:v>11.3542879907482</x:v>
      </x:c>
      <x:c r="L6699" t="s">
        <x:v>64</x:v>
      </x:c>
      <x:c r="M6699" s="6">
        <x:v>1029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9311991</x:v>
      </x:c>
      <x:c r="B6700" s="1">
        <x:v>44184.6091498495</x:v>
      </x:c>
      <x:c r="C6700" s="6">
        <x:v>128.908875793333</x:v>
      </x:c>
      <x:c r="D6700" s="13" t="s">
        <x:v>68</x:v>
      </x:c>
      <x:c r="E6700">
        <x:v>5</x:v>
      </x:c>
      <x:c r="F6700" s="14" t="s">
        <x:v>63</x:v>
      </x:c>
      <x:c r="G6700" s="15">
        <x:v>44184.4706874653</x:v>
      </x:c>
      <x:c r="H6700" t="s">
        <x:v>69</x:v>
      </x:c>
      <x:c r="I6700" s="6">
        <x:v>270.596391426932</x:v>
      </x:c>
      <x:c r="J6700" t="s">
        <x:v>70</x:v>
      </x:c>
      <x:c r="K6700" s="6">
        <x:v>11.361107440624</x:v>
      </x:c>
      <x:c r="L6700" t="s">
        <x:v>64</x:v>
      </x:c>
      <x:c r="M6700" s="6">
        <x:v>1029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9311998</x:v>
      </x:c>
      <x:c r="B6701" s="1">
        <x:v>44184.6091609954</x:v>
      </x:c>
      <x:c r="C6701" s="6">
        <x:v>128.924897105</x:v>
      </x:c>
      <x:c r="D6701" s="13" t="s">
        <x:v>68</x:v>
      </x:c>
      <x:c r="E6701">
        <x:v>5</x:v>
      </x:c>
      <x:c r="F6701" s="14" t="s">
        <x:v>63</x:v>
      </x:c>
      <x:c r="G6701" s="15">
        <x:v>44184.4706874653</x:v>
      </x:c>
      <x:c r="H6701" t="s">
        <x:v>69</x:v>
      </x:c>
      <x:c r="I6701" s="6">
        <x:v>270.639617867958</x:v>
      </x:c>
      <x:c r="J6701" t="s">
        <x:v>70</x:v>
      </x:c>
      <x:c r="K6701" s="6">
        <x:v>11.3587445595008</x:v>
      </x:c>
      <x:c r="L6701" t="s">
        <x:v>64</x:v>
      </x:c>
      <x:c r="M6701" s="6">
        <x:v>1029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9312007</x:v>
      </x:c>
      <x:c r="B6702" s="1">
        <x:v>44184.6091727199</x:v>
      </x:c>
      <x:c r="C6702" s="6">
        <x:v>128.941784043333</x:v>
      </x:c>
      <x:c r="D6702" s="13" t="s">
        <x:v>68</x:v>
      </x:c>
      <x:c r="E6702">
        <x:v>5</x:v>
      </x:c>
      <x:c r="F6702" s="14" t="s">
        <x:v>63</x:v>
      </x:c>
      <x:c r="G6702" s="15">
        <x:v>44184.4706874653</x:v>
      </x:c>
      <x:c r="H6702" t="s">
        <x:v>69</x:v>
      </x:c>
      <x:c r="I6702" s="6">
        <x:v>270.543257812369</x:v>
      </x:c>
      <x:c r="J6702" t="s">
        <x:v>70</x:v>
      </x:c>
      <x:c r="K6702" s="6">
        <x:v>11.3619449178755</x:v>
      </x:c>
      <x:c r="L6702" t="s">
        <x:v>64</x:v>
      </x:c>
      <x:c r="M6702" s="6">
        <x:v>1029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9312017</x:v>
      </x:c>
      <x:c r="B6703" s="1">
        <x:v>44184.609184456</x:v>
      </x:c>
      <x:c r="C6703" s="6">
        <x:v>128.958655895</x:v>
      </x:c>
      <x:c r="D6703" s="13" t="s">
        <x:v>68</x:v>
      </x:c>
      <x:c r="E6703">
        <x:v>5</x:v>
      </x:c>
      <x:c r="F6703" s="14" t="s">
        <x:v>63</x:v>
      </x:c>
      <x:c r="G6703" s="15">
        <x:v>44184.4706874653</x:v>
      </x:c>
      <x:c r="H6703" t="s">
        <x:v>69</x:v>
      </x:c>
      <x:c r="I6703" s="6">
        <x:v>270.593624625873</x:v>
      </x:c>
      <x:c r="J6703" t="s">
        <x:v>70</x:v>
      </x:c>
      <x:c r="K6703" s="6">
        <x:v>11.3506988121421</x:v>
      </x:c>
      <x:c r="L6703" t="s">
        <x:v>64</x:v>
      </x:c>
      <x:c r="M6703" s="6">
        <x:v>1029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9312023</x:v>
      </x:c>
      <x:c r="B6704" s="1">
        <x:v>44184.6091960995</x:v>
      </x:c>
      <x:c r="C6704" s="6">
        <x:v>128.975472965</x:v>
      </x:c>
      <x:c r="D6704" s="13" t="s">
        <x:v>68</x:v>
      </x:c>
      <x:c r="E6704">
        <x:v>5</x:v>
      </x:c>
      <x:c r="F6704" s="14" t="s">
        <x:v>63</x:v>
      </x:c>
      <x:c r="G6704" s="15">
        <x:v>44184.4706874653</x:v>
      </x:c>
      <x:c r="H6704" t="s">
        <x:v>69</x:v>
      </x:c>
      <x:c r="I6704" s="6">
        <x:v>270.777705387661</x:v>
      </x:c>
      <x:c r="J6704" t="s">
        <x:v>70</x:v>
      </x:c>
      <x:c r="K6704" s="6">
        <x:v>11.3453150513942</x:v>
      </x:c>
      <x:c r="L6704" t="s">
        <x:v>64</x:v>
      </x:c>
      <x:c r="M6704" s="6">
        <x:v>1029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9312029</x:v>
      </x:c>
      <x:c r="B6705" s="1">
        <x:v>44184.6092073727</x:v>
      </x:c>
      <x:c r="C6705" s="6">
        <x:v>128.991658748333</x:v>
      </x:c>
      <x:c r="D6705" s="13" t="s">
        <x:v>68</x:v>
      </x:c>
      <x:c r="E6705">
        <x:v>5</x:v>
      </x:c>
      <x:c r="F6705" s="14" t="s">
        <x:v>63</x:v>
      </x:c>
      <x:c r="G6705" s="15">
        <x:v>44184.4706874653</x:v>
      </x:c>
      <x:c r="H6705" t="s">
        <x:v>69</x:v>
      </x:c>
      <x:c r="I6705" s="6">
        <x:v>270.655914974836</x:v>
      </x:c>
      <x:c r="J6705" t="s">
        <x:v>70</x:v>
      </x:c>
      <x:c r="K6705" s="6">
        <x:v>11.3514764671822</x:v>
      </x:c>
      <x:c r="L6705" t="s">
        <x:v>64</x:v>
      </x:c>
      <x:c r="M6705" s="6">
        <x:v>1029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9312035</x:v>
      </x:c>
      <x:c r="B6706" s="1">
        <x:v>44184.6092190625</x:v>
      </x:c>
      <x:c r="C6706" s="6">
        <x:v>129.008493788333</x:v>
      </x:c>
      <x:c r="D6706" s="13" t="s">
        <x:v>68</x:v>
      </x:c>
      <x:c r="E6706">
        <x:v>5</x:v>
      </x:c>
      <x:c r="F6706" s="14" t="s">
        <x:v>63</x:v>
      </x:c>
      <x:c r="G6706" s="15">
        <x:v>44184.4706874653</x:v>
      </x:c>
      <x:c r="H6706" t="s">
        <x:v>69</x:v>
      </x:c>
      <x:c r="I6706" s="6">
        <x:v>270.666758638832</x:v>
      </x:c>
      <x:c r="J6706" t="s">
        <x:v>70</x:v>
      </x:c>
      <x:c r="K6706" s="6">
        <x:v>11.3475283742168</x:v>
      </x:c>
      <x:c r="L6706" t="s">
        <x:v>64</x:v>
      </x:c>
      <x:c r="M6706" s="6">
        <x:v>1029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9312041</x:v>
      </x:c>
      <x:c r="B6707" s="1">
        <x:v>44184.6092307523</x:v>
      </x:c>
      <x:c r="C6707" s="6">
        <x:v>129.025352765</x:v>
      </x:c>
      <x:c r="D6707" s="13" t="s">
        <x:v>68</x:v>
      </x:c>
      <x:c r="E6707">
        <x:v>5</x:v>
      </x:c>
      <x:c r="F6707" s="14" t="s">
        <x:v>63</x:v>
      </x:c>
      <x:c r="G6707" s="15">
        <x:v>44184.4706874653</x:v>
      </x:c>
      <x:c r="H6707" t="s">
        <x:v>69</x:v>
      </x:c>
      <x:c r="I6707" s="6">
        <x:v>270.633953512074</x:v>
      </x:c>
      <x:c r="J6707" t="s">
        <x:v>70</x:v>
      </x:c>
      <x:c r="K6707" s="6">
        <x:v>11.3513568279336</x:v>
      </x:c>
      <x:c r="L6707" t="s">
        <x:v>64</x:v>
      </x:c>
      <x:c r="M6707" s="6">
        <x:v>1029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9312047</x:v>
      </x:c>
      <x:c r="B6708" s="1">
        <x:v>44184.6092423611</x:v>
      </x:c>
      <x:c r="C6708" s="6">
        <x:v>129.042079588333</x:v>
      </x:c>
      <x:c r="D6708" s="13" t="s">
        <x:v>68</x:v>
      </x:c>
      <x:c r="E6708">
        <x:v>5</x:v>
      </x:c>
      <x:c r="F6708" s="14" t="s">
        <x:v>63</x:v>
      </x:c>
      <x:c r="G6708" s="15">
        <x:v>44184.4706874653</x:v>
      </x:c>
      <x:c r="H6708" t="s">
        <x:v>69</x:v>
      </x:c>
      <x:c r="I6708" s="6">
        <x:v>270.804040001742</x:v>
      </x:c>
      <x:c r="J6708" t="s">
        <x:v>70</x:v>
      </x:c>
      <x:c r="K6708" s="6">
        <x:v>11.3449262245622</x:v>
      </x:c>
      <x:c r="L6708" t="s">
        <x:v>64</x:v>
      </x:c>
      <x:c r="M6708" s="6">
        <x:v>1029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9312054</x:v>
      </x:c>
      <x:c r="B6709" s="1">
        <x:v>44184.6092535069</x:v>
      </x:c>
      <x:c r="C6709" s="6">
        <x:v>129.058150193333</x:v>
      </x:c>
      <x:c r="D6709" s="13" t="s">
        <x:v>68</x:v>
      </x:c>
      <x:c r="E6709">
        <x:v>5</x:v>
      </x:c>
      <x:c r="F6709" s="14" t="s">
        <x:v>63</x:v>
      </x:c>
      <x:c r="G6709" s="15">
        <x:v>44184.4706874653</x:v>
      </x:c>
      <x:c r="H6709" t="s">
        <x:v>69</x:v>
      </x:c>
      <x:c r="I6709" s="6">
        <x:v>270.894252283592</x:v>
      </x:c>
      <x:c r="J6709" t="s">
        <x:v>70</x:v>
      </x:c>
      <x:c r="K6709" s="6">
        <x:v>11.337089877959</x:v>
      </x:c>
      <x:c r="L6709" t="s">
        <x:v>64</x:v>
      </x:c>
      <x:c r="M6709" s="6">
        <x:v>1029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9312059</x:v>
      </x:c>
      <x:c r="B6710" s="1">
        <x:v>44184.6092653125</x:v>
      </x:c>
      <x:c r="C6710" s="6">
        <x:v>129.075118293333</x:v>
      </x:c>
      <x:c r="D6710" s="13" t="s">
        <x:v>68</x:v>
      </x:c>
      <x:c r="E6710">
        <x:v>5</x:v>
      </x:c>
      <x:c r="F6710" s="14" t="s">
        <x:v>63</x:v>
      </x:c>
      <x:c r="G6710" s="15">
        <x:v>44184.4706874653</x:v>
      </x:c>
      <x:c r="H6710" t="s">
        <x:v>69</x:v>
      </x:c>
      <x:c r="I6710" s="6">
        <x:v>270.801475490995</x:v>
      </x:c>
      <x:c r="J6710" t="s">
        <x:v>70</x:v>
      </x:c>
      <x:c r="K6710" s="6">
        <x:v>11.3452253221212</x:v>
      </x:c>
      <x:c r="L6710" t="s">
        <x:v>64</x:v>
      </x:c>
      <x:c r="M6710" s="6">
        <x:v>1029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9312065</x:v>
      </x:c>
      <x:c r="B6711" s="1">
        <x:v>44184.6092769676</x:v>
      </x:c>
      <x:c r="C6711" s="6">
        <x:v>129.091936821667</x:v>
      </x:c>
      <x:c r="D6711" s="13" t="s">
        <x:v>68</x:v>
      </x:c>
      <x:c r="E6711">
        <x:v>5</x:v>
      </x:c>
      <x:c r="F6711" s="14" t="s">
        <x:v>63</x:v>
      </x:c>
      <x:c r="G6711" s="15">
        <x:v>44184.4706874653</x:v>
      </x:c>
      <x:c r="H6711" t="s">
        <x:v>69</x:v>
      </x:c>
      <x:c r="I6711" s="6">
        <x:v>270.735477726238</x:v>
      </x:c>
      <x:c r="J6711" t="s">
        <x:v>70</x:v>
      </x:c>
      <x:c r="K6711" s="6">
        <x:v>11.3475582839951</x:v>
      </x:c>
      <x:c r="L6711" t="s">
        <x:v>64</x:v>
      </x:c>
      <x:c r="M6711" s="6">
        <x:v>1029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9312069</x:v>
      </x:c>
      <x:c r="B6712" s="1">
        <x:v>44184.6092886921</x:v>
      </x:c>
      <x:c r="C6712" s="6">
        <x:v>129.108794026667</x:v>
      </x:c>
      <x:c r="D6712" s="13" t="s">
        <x:v>68</x:v>
      </x:c>
      <x:c r="E6712">
        <x:v>5</x:v>
      </x:c>
      <x:c r="F6712" s="14" t="s">
        <x:v>63</x:v>
      </x:c>
      <x:c r="G6712" s="15">
        <x:v>44184.4706874653</x:v>
      </x:c>
      <x:c r="H6712" t="s">
        <x:v>69</x:v>
      </x:c>
      <x:c r="I6712" s="6">
        <x:v>270.792243553251</x:v>
      </x:c>
      <x:c r="J6712" t="s">
        <x:v>70</x:v>
      </x:c>
      <x:c r="K6712" s="6">
        <x:v>11.3463020735549</x:v>
      </x:c>
      <x:c r="L6712" t="s">
        <x:v>64</x:v>
      </x:c>
      <x:c r="M6712" s="6">
        <x:v>1029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9312113</x:v>
      </x:c>
      <x:c r="B6713" s="1">
        <x:v>44184.6109487268</x:v>
      </x:c>
      <x:c r="C6713" s="6">
        <x:v>131.499258838333</x:v>
      </x:c>
      <x:c r="D6713" s="13" t="s">
        <x:v>68</x:v>
      </x:c>
      <x:c r="E6713">
        <x:v>5</x:v>
      </x:c>
      <x:c r="F6713" s="14" t="s">
        <x:v>63</x:v>
      </x:c>
      <x:c r="G6713" s="15">
        <x:v>44184.4706874653</x:v>
      </x:c>
      <x:c r="H6713" t="s">
        <x:v>69</x:v>
      </x:c>
      <x:c r="I6713" s="6">
        <x:v>270.519860294334</x:v>
      </x:c>
      <x:c r="J6713" t="s">
        <x:v>70</x:v>
      </x:c>
      <x:c r="K6713" s="6">
        <x:v>11.388834030156</x:v>
      </x:c>
      <x:c r="L6713" t="s">
        <x:v>64</x:v>
      </x:c>
      <x:c r="M6713" s="6">
        <x:v>1029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9312117</x:v>
      </x:c>
      <x:c r="B6714" s="1">
        <x:v>44184.6109551736</x:v>
      </x:c>
      <x:c r="C6714" s="6">
        <x:v>131.508497665</x:v>
      </x:c>
      <x:c r="D6714" s="13" t="s">
        <x:v>68</x:v>
      </x:c>
      <x:c r="E6714">
        <x:v>5</x:v>
      </x:c>
      <x:c r="F6714" s="14" t="s">
        <x:v>63</x:v>
      </x:c>
      <x:c r="G6714" s="15">
        <x:v>44184.4706874653</x:v>
      </x:c>
      <x:c r="H6714" t="s">
        <x:v>69</x:v>
      </x:c>
      <x:c r="I6714" s="6">
        <x:v>270.551547033478</x:v>
      </x:c>
      <x:c r="J6714" t="s">
        <x:v>70</x:v>
      </x:c>
      <x:c r="K6714" s="6">
        <x:v>11.3878170854123</x:v>
      </x:c>
      <x:c r="L6714" t="s">
        <x:v>64</x:v>
      </x:c>
      <x:c r="M6714" s="6">
        <x:v>1029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9312122</x:v>
      </x:c>
      <x:c r="B6715" s="1">
        <x:v>44184.6109668981</x:v>
      </x:c>
      <x:c r="C6715" s="6">
        <x:v>131.52540165</x:v>
      </x:c>
      <x:c r="D6715" s="13" t="s">
        <x:v>68</x:v>
      </x:c>
      <x:c r="E6715">
        <x:v>5</x:v>
      </x:c>
      <x:c r="F6715" s="14" t="s">
        <x:v>63</x:v>
      </x:c>
      <x:c r="G6715" s="15">
        <x:v>44184.4706874653</x:v>
      </x:c>
      <x:c r="H6715" t="s">
        <x:v>69</x:v>
      </x:c>
      <x:c r="I6715" s="6">
        <x:v>270.671164525331</x:v>
      </x:c>
      <x:c r="J6715" t="s">
        <x:v>70</x:v>
      </x:c>
      <x:c r="K6715" s="6">
        <x:v>11.3845867923792</x:v>
      </x:c>
      <x:c r="L6715" t="s">
        <x:v>64</x:v>
      </x:c>
      <x:c r="M6715" s="6">
        <x:v>1029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9312128</x:v>
      </x:c>
      <x:c r="B6716" s="1">
        <x:v>44184.6109786227</x:v>
      </x:c>
      <x:c r="C6716" s="6">
        <x:v>131.542291448333</x:v>
      </x:c>
      <x:c r="D6716" s="13" t="s">
        <x:v>68</x:v>
      </x:c>
      <x:c r="E6716">
        <x:v>5</x:v>
      </x:c>
      <x:c r="F6716" s="14" t="s">
        <x:v>63</x:v>
      </x:c>
      <x:c r="G6716" s="15">
        <x:v>44184.4706874653</x:v>
      </x:c>
      <x:c r="H6716" t="s">
        <x:v>69</x:v>
      </x:c>
      <x:c r="I6716" s="6">
        <x:v>270.613140758122</x:v>
      </x:c>
      <x:c r="J6716" t="s">
        <x:v>70</x:v>
      </x:c>
      <x:c r="K6716" s="6">
        <x:v>11.3859925676707</x:v>
      </x:c>
      <x:c r="L6716" t="s">
        <x:v>64</x:v>
      </x:c>
      <x:c r="M6716" s="6">
        <x:v>1029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9312134</x:v>
      </x:c>
      <x:c r="B6717" s="1">
        <x:v>44184.6109898958</x:v>
      </x:c>
      <x:c r="C6717" s="6">
        <x:v>131.558545603333</x:v>
      </x:c>
      <x:c r="D6717" s="13" t="s">
        <x:v>68</x:v>
      </x:c>
      <x:c r="E6717">
        <x:v>5</x:v>
      </x:c>
      <x:c r="F6717" s="14" t="s">
        <x:v>63</x:v>
      </x:c>
      <x:c r="G6717" s="15">
        <x:v>44184.4706874653</x:v>
      </x:c>
      <x:c r="H6717" t="s">
        <x:v>69</x:v>
      </x:c>
      <x:c r="I6717" s="6">
        <x:v>270.653432201398</x:v>
      </x:c>
      <x:c r="J6717" t="s">
        <x:v>70</x:v>
      </x:c>
      <x:c r="K6717" s="6">
        <x:v>11.3893425026422</x:v>
      </x:c>
      <x:c r="L6717" t="s">
        <x:v>64</x:v>
      </x:c>
      <x:c r="M6717" s="6">
        <x:v>1029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9312139</x:v>
      </x:c>
      <x:c r="B6718" s="1">
        <x:v>44184.6110016204</x:v>
      </x:c>
      <x:c r="C6718" s="6">
        <x:v>131.575414855</x:v>
      </x:c>
      <x:c r="D6718" s="13" t="s">
        <x:v>68</x:v>
      </x:c>
      <x:c r="E6718">
        <x:v>5</x:v>
      </x:c>
      <x:c r="F6718" s="14" t="s">
        <x:v>63</x:v>
      </x:c>
      <x:c r="G6718" s="15">
        <x:v>44184.4706874653</x:v>
      </x:c>
      <x:c r="H6718" t="s">
        <x:v>69</x:v>
      </x:c>
      <x:c r="I6718" s="6">
        <x:v>270.67104899478</x:v>
      </x:c>
      <x:c r="J6718" t="s">
        <x:v>70</x:v>
      </x:c>
      <x:c r="K6718" s="6">
        <x:v>11.3899706158199</x:v>
      </x:c>
      <x:c r="L6718" t="s">
        <x:v>64</x:v>
      </x:c>
      <x:c r="M6718" s="6">
        <x:v>1029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9312147</x:v>
      </x:c>
      <x:c r="B6719" s="1">
        <x:v>44184.6110127662</x:v>
      </x:c>
      <x:c r="C6719" s="6">
        <x:v>131.591470588333</x:v>
      </x:c>
      <x:c r="D6719" s="13" t="s">
        <x:v>68</x:v>
      </x:c>
      <x:c r="E6719">
        <x:v>5</x:v>
      </x:c>
      <x:c r="F6719" s="14" t="s">
        <x:v>63</x:v>
      </x:c>
      <x:c r="G6719" s="15">
        <x:v>44184.4706874653</x:v>
      </x:c>
      <x:c r="H6719" t="s">
        <x:v>69</x:v>
      </x:c>
      <x:c r="I6719" s="6">
        <x:v>270.499441025228</x:v>
      </x:c>
      <x:c r="J6719" t="s">
        <x:v>70</x:v>
      </x:c>
      <x:c r="K6719" s="6">
        <x:v>11.3885349287284</x:v>
      </x:c>
      <x:c r="L6719" t="s">
        <x:v>64</x:v>
      </x:c>
      <x:c r="M6719" s="6">
        <x:v>1029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9312152</x:v>
      </x:c>
      <x:c r="B6720" s="1">
        <x:v>44184.611024537</x:v>
      </x:c>
      <x:c r="C6720" s="6">
        <x:v>131.608391083333</x:v>
      </x:c>
      <x:c r="D6720" s="13" t="s">
        <x:v>68</x:v>
      </x:c>
      <x:c r="E6720">
        <x:v>5</x:v>
      </x:c>
      <x:c r="F6720" s="14" t="s">
        <x:v>63</x:v>
      </x:c>
      <x:c r="G6720" s="15">
        <x:v>44184.4706874653</x:v>
      </x:c>
      <x:c r="H6720" t="s">
        <x:v>69</x:v>
      </x:c>
      <x:c r="I6720" s="6">
        <x:v>270.629788383237</x:v>
      </x:c>
      <x:c r="J6720" t="s">
        <x:v>70</x:v>
      </x:c>
      <x:c r="K6720" s="6">
        <x:v>11.3840484105076</x:v>
      </x:c>
      <x:c r="L6720" t="s">
        <x:v>64</x:v>
      </x:c>
      <x:c r="M6720" s="6">
        <x:v>1029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9312159</x:v>
      </x:c>
      <x:c r="B6721" s="1">
        <x:v>44184.6110359606</x:v>
      </x:c>
      <x:c r="C6721" s="6">
        <x:v>131.624833261667</x:v>
      </x:c>
      <x:c r="D6721" s="13" t="s">
        <x:v>68</x:v>
      </x:c>
      <x:c r="E6721">
        <x:v>5</x:v>
      </x:c>
      <x:c r="F6721" s="14" t="s">
        <x:v>63</x:v>
      </x:c>
      <x:c r="G6721" s="15">
        <x:v>44184.4706874653</x:v>
      </x:c>
      <x:c r="H6721" t="s">
        <x:v>69</x:v>
      </x:c>
      <x:c r="I6721" s="6">
        <x:v>270.65008581116</x:v>
      </x:c>
      <x:c r="J6721" t="s">
        <x:v>70</x:v>
      </x:c>
      <x:c r="K6721" s="6">
        <x:v>11.3789936071285</x:v>
      </x:c>
      <x:c r="L6721" t="s">
        <x:v>64</x:v>
      </x:c>
      <x:c r="M6721" s="6">
        <x:v>1029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9312171</x:v>
      </x:c>
      <x:c r="B6722" s="1">
        <x:v>44184.6110476852</x:v>
      </x:c>
      <x:c r="C6722" s="6">
        <x:v>131.641752588333</x:v>
      </x:c>
      <x:c r="D6722" s="13" t="s">
        <x:v>68</x:v>
      </x:c>
      <x:c r="E6722">
        <x:v>5</x:v>
      </x:c>
      <x:c r="F6722" s="14" t="s">
        <x:v>63</x:v>
      </x:c>
      <x:c r="G6722" s="15">
        <x:v>44184.4706874653</x:v>
      </x:c>
      <x:c r="H6722" t="s">
        <x:v>69</x:v>
      </x:c>
      <x:c r="I6722" s="6">
        <x:v>270.61633682363</x:v>
      </x:c>
      <x:c r="J6722" t="s">
        <x:v>70</x:v>
      </x:c>
      <x:c r="K6722" s="6">
        <x:v>11.3802498297464</x:v>
      </x:c>
      <x:c r="L6722" t="s">
        <x:v>64</x:v>
      </x:c>
      <x:c r="M6722" s="6">
        <x:v>1029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9312180</x:v>
      </x:c>
      <x:c r="B6723" s="1">
        <x:v>44184.6110594097</x:v>
      </x:c>
      <x:c r="C6723" s="6">
        <x:v>131.658620528333</x:v>
      </x:c>
      <x:c r="D6723" s="13" t="s">
        <x:v>68</x:v>
      </x:c>
      <x:c r="E6723">
        <x:v>5</x:v>
      </x:c>
      <x:c r="F6723" s="14" t="s">
        <x:v>63</x:v>
      </x:c>
      <x:c r="G6723" s="15">
        <x:v>44184.4706874653</x:v>
      </x:c>
      <x:c r="H6723" t="s">
        <x:v>69</x:v>
      </x:c>
      <x:c r="I6723" s="6">
        <x:v>270.67301778737</x:v>
      </x:c>
      <x:c r="J6723" t="s">
        <x:v>70</x:v>
      </x:c>
      <x:c r="K6723" s="6">
        <x:v>11.3816855133105</x:v>
      </x:c>
      <x:c r="L6723" t="s">
        <x:v>64</x:v>
      </x:c>
      <x:c r="M6723" s="6">
        <x:v>1029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9312188</x:v>
      </x:c>
      <x:c r="B6724" s="1">
        <x:v>44184.6110711458</x:v>
      </x:c>
      <x:c r="C6724" s="6">
        <x:v>131.67549783</x:v>
      </x:c>
      <x:c r="D6724" s="13" t="s">
        <x:v>68</x:v>
      </x:c>
      <x:c r="E6724">
        <x:v>5</x:v>
      </x:c>
      <x:c r="F6724" s="14" t="s">
        <x:v>63</x:v>
      </x:c>
      <x:c r="G6724" s="15">
        <x:v>44184.4706874653</x:v>
      </x:c>
      <x:c r="H6724" t="s">
        <x:v>69</x:v>
      </x:c>
      <x:c r="I6724" s="6">
        <x:v>270.498285633131</x:v>
      </x:c>
      <x:c r="J6724" t="s">
        <x:v>70</x:v>
      </x:c>
      <x:c r="K6724" s="6">
        <x:v>11.3833006580512</x:v>
      </x:c>
      <x:c r="L6724" t="s">
        <x:v>64</x:v>
      </x:c>
      <x:c r="M6724" s="6">
        <x:v>1029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9312190</x:v>
      </x:c>
      <x:c r="B6725" s="1">
        <x:v>44184.6110822569</x:v>
      </x:c>
      <x:c r="C6725" s="6">
        <x:v>131.691542158333</x:v>
      </x:c>
      <x:c r="D6725" s="13" t="s">
        <x:v>68</x:v>
      </x:c>
      <x:c r="E6725">
        <x:v>5</x:v>
      </x:c>
      <x:c r="F6725" s="14" t="s">
        <x:v>63</x:v>
      </x:c>
      <x:c r="G6725" s="15">
        <x:v>44184.4706874653</x:v>
      </x:c>
      <x:c r="H6725" t="s">
        <x:v>69</x:v>
      </x:c>
      <x:c r="I6725" s="6">
        <x:v>270.625118594166</x:v>
      </x:c>
      <x:c r="J6725" t="s">
        <x:v>70</x:v>
      </x:c>
      <x:c r="K6725" s="6">
        <x:v>11.3872787030255</x:v>
      </x:c>
      <x:c r="L6725" t="s">
        <x:v>64</x:v>
      </x:c>
      <x:c r="M6725" s="6">
        <x:v>1029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9312200</x:v>
      </x:c>
      <x:c r="B6726" s="1">
        <x:v>44184.6110939815</x:v>
      </x:c>
      <x:c r="C6726" s="6">
        <x:v>131.708416995</x:v>
      </x:c>
      <x:c r="D6726" s="13" t="s">
        <x:v>68</x:v>
      </x:c>
      <x:c r="E6726">
        <x:v>5</x:v>
      </x:c>
      <x:c r="F6726" s="14" t="s">
        <x:v>63</x:v>
      </x:c>
      <x:c r="G6726" s="15">
        <x:v>44184.4706874653</x:v>
      </x:c>
      <x:c r="H6726" t="s">
        <x:v>69</x:v>
      </x:c>
      <x:c r="I6726" s="6">
        <x:v>270.714139355974</x:v>
      </x:c>
      <x:c r="J6726" t="s">
        <x:v>70</x:v>
      </x:c>
      <x:c r="K6726" s="6">
        <x:v>11.3715161012315</x:v>
      </x:c>
      <x:c r="L6726" t="s">
        <x:v>64</x:v>
      </x:c>
      <x:c r="M6726" s="6">
        <x:v>1029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9312210</x:v>
      </x:c>
      <x:c r="B6727" s="1">
        <x:v>44184.611105706</x:v>
      </x:c>
      <x:c r="C6727" s="6">
        <x:v>131.725296881667</x:v>
      </x:c>
      <x:c r="D6727" s="13" t="s">
        <x:v>68</x:v>
      </x:c>
      <x:c r="E6727">
        <x:v>5</x:v>
      </x:c>
      <x:c r="F6727" s="14" t="s">
        <x:v>63</x:v>
      </x:c>
      <x:c r="G6727" s="15">
        <x:v>44184.4706874653</x:v>
      </x:c>
      <x:c r="H6727" t="s">
        <x:v>69</x:v>
      </x:c>
      <x:c r="I6727" s="6">
        <x:v>270.63657238402</x:v>
      </x:c>
      <x:c r="J6727" t="s">
        <x:v>70</x:v>
      </x:c>
      <x:c r="K6727" s="6">
        <x:v>11.3778869352109</x:v>
      </x:c>
      <x:c r="L6727" t="s">
        <x:v>64</x:v>
      </x:c>
      <x:c r="M6727" s="6">
        <x:v>1029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9312220</x:v>
      </x:c>
      <x:c r="B6728" s="1">
        <x:v>44184.6111175116</x:v>
      </x:c>
      <x:c r="C6728" s="6">
        <x:v>131.742273355</x:v>
      </x:c>
      <x:c r="D6728" s="13" t="s">
        <x:v>68</x:v>
      </x:c>
      <x:c r="E6728">
        <x:v>5</x:v>
      </x:c>
      <x:c r="F6728" s="14" t="s">
        <x:v>63</x:v>
      </x:c>
      <x:c r="G6728" s="15">
        <x:v>44184.4706874653</x:v>
      </x:c>
      <x:c r="H6728" t="s">
        <x:v>69</x:v>
      </x:c>
      <x:c r="I6728" s="6">
        <x:v>270.421324701992</x:v>
      </x:c>
      <x:c r="J6728" t="s">
        <x:v>70</x:v>
      </x:c>
      <x:c r="K6728" s="6">
        <x:v>11.4003494552649</x:v>
      </x:c>
      <x:c r="L6728" t="s">
        <x:v>64</x:v>
      </x:c>
      <x:c r="M6728" s="6">
        <x:v>1029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9312222</x:v>
      </x:c>
      <x:c r="B6729" s="1">
        <x:v>44184.6111286227</x:v>
      </x:c>
      <x:c r="C6729" s="6">
        <x:v>131.758283905</x:v>
      </x:c>
      <x:c r="D6729" s="13" t="s">
        <x:v>68</x:v>
      </x:c>
      <x:c r="E6729">
        <x:v>5</x:v>
      </x:c>
      <x:c r="F6729" s="14" t="s">
        <x:v>63</x:v>
      </x:c>
      <x:c r="G6729" s="15">
        <x:v>44184.4706874653</x:v>
      </x:c>
      <x:c r="H6729" t="s">
        <x:v>69</x:v>
      </x:c>
      <x:c r="I6729" s="6">
        <x:v>270.506432170186</x:v>
      </x:c>
      <x:c r="J6729" t="s">
        <x:v>70</x:v>
      </x:c>
      <x:c r="K6729" s="6">
        <x:v>11.395773190708</x:v>
      </x:c>
      <x:c r="L6729" t="s">
        <x:v>64</x:v>
      </x:c>
      <x:c r="M6729" s="6">
        <x:v>1029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9312235</x:v>
      </x:c>
      <x:c r="B6730" s="1">
        <x:v>44184.6111403588</x:v>
      </x:c>
      <x:c r="C6730" s="6">
        <x:v>131.775177023333</x:v>
      </x:c>
      <x:c r="D6730" s="13" t="s">
        <x:v>68</x:v>
      </x:c>
      <x:c r="E6730">
        <x:v>5</x:v>
      </x:c>
      <x:c r="F6730" s="14" t="s">
        <x:v>63</x:v>
      </x:c>
      <x:c r="G6730" s="15">
        <x:v>44184.4706874653</x:v>
      </x:c>
      <x:c r="H6730" t="s">
        <x:v>69</x:v>
      </x:c>
      <x:c r="I6730" s="6">
        <x:v>270.503280892332</x:v>
      </x:c>
      <x:c r="J6730" t="s">
        <x:v>70</x:v>
      </x:c>
      <x:c r="K6730" s="6">
        <x:v>11.3880862766378</x:v>
      </x:c>
      <x:c r="L6730" t="s">
        <x:v>64</x:v>
      </x:c>
      <x:c r="M6730" s="6">
        <x:v>1029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9312244</x:v>
      </x:c>
      <x:c r="B6731" s="1">
        <x:v>44184.6111520486</x:v>
      </x:c>
      <x:c r="C6731" s="6">
        <x:v>131.792055341667</x:v>
      </x:c>
      <x:c r="D6731" s="13" t="s">
        <x:v>68</x:v>
      </x:c>
      <x:c r="E6731">
        <x:v>5</x:v>
      </x:c>
      <x:c r="F6731" s="14" t="s">
        <x:v>63</x:v>
      </x:c>
      <x:c r="G6731" s="15">
        <x:v>44184.4706874653</x:v>
      </x:c>
      <x:c r="H6731" t="s">
        <x:v>69</x:v>
      </x:c>
      <x:c r="I6731" s="6">
        <x:v>270.549125708256</x:v>
      </x:c>
      <x:c r="J6731" t="s">
        <x:v>70</x:v>
      </x:c>
      <x:c r="K6731" s="6">
        <x:v>11.393470105666</x:v>
      </x:c>
      <x:c r="L6731" t="s">
        <x:v>64</x:v>
      </x:c>
      <x:c r="M6731" s="6">
        <x:v>1029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9312247</x:v>
      </x:c>
      <x:c r="B6732" s="1">
        <x:v>44184.6111632755</x:v>
      </x:c>
      <x:c r="C6732" s="6">
        <x:v>131.808193465</x:v>
      </x:c>
      <x:c r="D6732" s="13" t="s">
        <x:v>68</x:v>
      </x:c>
      <x:c r="E6732">
        <x:v>5</x:v>
      </x:c>
      <x:c r="F6732" s="14" t="s">
        <x:v>63</x:v>
      </x:c>
      <x:c r="G6732" s="15">
        <x:v>44184.4706874653</x:v>
      </x:c>
      <x:c r="H6732" t="s">
        <x:v>69</x:v>
      </x:c>
      <x:c r="I6732" s="6">
        <x:v>270.536185270596</x:v>
      </x:c>
      <x:c r="J6732" t="s">
        <x:v>70</x:v>
      </x:c>
      <x:c r="K6732" s="6">
        <x:v>11.3896116939895</x:v>
      </x:c>
      <x:c r="L6732" t="s">
        <x:v>64</x:v>
      </x:c>
      <x:c r="M6732" s="6">
        <x:v>1029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9312258</x:v>
      </x:c>
      <x:c r="B6733" s="1">
        <x:v>44184.6111750347</x:v>
      </x:c>
      <x:c r="C6733" s="6">
        <x:v>131.82512045</x:v>
      </x:c>
      <x:c r="D6733" s="13" t="s">
        <x:v>68</x:v>
      </x:c>
      <x:c r="E6733">
        <x:v>5</x:v>
      </x:c>
      <x:c r="F6733" s="14" t="s">
        <x:v>63</x:v>
      </x:c>
      <x:c r="G6733" s="15">
        <x:v>44184.4706874653</x:v>
      </x:c>
      <x:c r="H6733" t="s">
        <x:v>69</x:v>
      </x:c>
      <x:c r="I6733" s="6">
        <x:v>270.530808961894</x:v>
      </x:c>
      <x:c r="J6733" t="s">
        <x:v>70</x:v>
      </x:c>
      <x:c r="K6733" s="6">
        <x:v>11.3902398072178</x:v>
      </x:c>
      <x:c r="L6733" t="s">
        <x:v>64</x:v>
      </x:c>
      <x:c r="M6733" s="6">
        <x:v>1029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9312266</x:v>
      </x:c>
      <x:c r="B6734" s="1">
        <x:v>44184.6111867708</x:v>
      </x:c>
      <x:c r="C6734" s="6">
        <x:v>131.842024365</x:v>
      </x:c>
      <x:c r="D6734" s="13" t="s">
        <x:v>68</x:v>
      </x:c>
      <x:c r="E6734">
        <x:v>5</x:v>
      </x:c>
      <x:c r="F6734" s="14" t="s">
        <x:v>63</x:v>
      </x:c>
      <x:c r="G6734" s="15">
        <x:v>44184.4706874653</x:v>
      </x:c>
      <x:c r="H6734" t="s">
        <x:v>69</x:v>
      </x:c>
      <x:c r="I6734" s="6">
        <x:v>270.548101651617</x:v>
      </x:c>
      <x:c r="J6734" t="s">
        <x:v>70</x:v>
      </x:c>
      <x:c r="K6734" s="6">
        <x:v>11.3935897464089</x:v>
      </x:c>
      <x:c r="L6734" t="s">
        <x:v>64</x:v>
      </x:c>
      <x:c r="M6734" s="6">
        <x:v>1029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9312273</x:v>
      </x:c>
      <x:c r="B6735" s="1">
        <x:v>44184.6111985301</x:v>
      </x:c>
      <x:c r="C6735" s="6">
        <x:v>131.858948055</x:v>
      </x:c>
      <x:c r="D6735" s="13" t="s">
        <x:v>68</x:v>
      </x:c>
      <x:c r="E6735">
        <x:v>5</x:v>
      </x:c>
      <x:c r="F6735" s="14" t="s">
        <x:v>63</x:v>
      </x:c>
      <x:c r="G6735" s="15">
        <x:v>44184.4706874653</x:v>
      </x:c>
      <x:c r="H6735" t="s">
        <x:v>69</x:v>
      </x:c>
      <x:c r="I6735" s="6">
        <x:v>270.573311765107</x:v>
      </x:c>
      <x:c r="J6735" t="s">
        <x:v>70</x:v>
      </x:c>
      <x:c r="K6735" s="6">
        <x:v>11.3852747248952</x:v>
      </x:c>
      <x:c r="L6735" t="s">
        <x:v>64</x:v>
      </x:c>
      <x:c r="M6735" s="6">
        <x:v>1029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9312281</x:v>
      </x:c>
      <x:c r="B6736" s="1">
        <x:v>44184.6112096412</x:v>
      </x:c>
      <x:c r="C6736" s="6">
        <x:v>131.874963928333</x:v>
      </x:c>
      <x:c r="D6736" s="13" t="s">
        <x:v>68</x:v>
      </x:c>
      <x:c r="E6736">
        <x:v>5</x:v>
      </x:c>
      <x:c r="F6736" s="14" t="s">
        <x:v>63</x:v>
      </x:c>
      <x:c r="G6736" s="15">
        <x:v>44184.4706874653</x:v>
      </x:c>
      <x:c r="H6736" t="s">
        <x:v>69</x:v>
      </x:c>
      <x:c r="I6736" s="6">
        <x:v>270.628825048585</x:v>
      </x:c>
      <x:c r="J6736" t="s">
        <x:v>70</x:v>
      </x:c>
      <x:c r="K6736" s="6">
        <x:v>11.3814761427525</x:v>
      </x:c>
      <x:c r="L6736" t="s">
        <x:v>64</x:v>
      </x:c>
      <x:c r="M6736" s="6">
        <x:v>1029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9312290</x:v>
      </x:c>
      <x:c r="B6737" s="1">
        <x:v>44184.6112213773</x:v>
      </x:c>
      <x:c r="C6737" s="6">
        <x:v>131.8918526</x:v>
      </x:c>
      <x:c r="D6737" s="13" t="s">
        <x:v>68</x:v>
      </x:c>
      <x:c r="E6737">
        <x:v>5</x:v>
      </x:c>
      <x:c r="F6737" s="14" t="s">
        <x:v>63</x:v>
      </x:c>
      <x:c r="G6737" s="15">
        <x:v>44184.4706874653</x:v>
      </x:c>
      <x:c r="H6737" t="s">
        <x:v>69</x:v>
      </x:c>
      <x:c r="I6737" s="6">
        <x:v>270.439413213127</x:v>
      </x:c>
      <x:c r="J6737" t="s">
        <x:v>70</x:v>
      </x:c>
      <x:c r="K6737" s="6">
        <x:v>11.3901799869054</x:v>
      </x:c>
      <x:c r="L6737" t="s">
        <x:v>64</x:v>
      </x:c>
      <x:c r="M6737" s="6">
        <x:v>1029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9312300</x:v>
      </x:c>
      <x:c r="B6738" s="1">
        <x:v>44184.6112331019</x:v>
      </x:c>
      <x:c r="C6738" s="6">
        <x:v>131.908770813333</x:v>
      </x:c>
      <x:c r="D6738" s="13" t="s">
        <x:v>68</x:v>
      </x:c>
      <x:c r="E6738">
        <x:v>5</x:v>
      </x:c>
      <x:c r="F6738" s="14" t="s">
        <x:v>63</x:v>
      </x:c>
      <x:c r="G6738" s="15">
        <x:v>44184.4706874653</x:v>
      </x:c>
      <x:c r="H6738" t="s">
        <x:v>69</x:v>
      </x:c>
      <x:c r="I6738" s="6">
        <x:v>270.51262269041</x:v>
      </x:c>
      <x:c r="J6738" t="s">
        <x:v>70</x:v>
      </x:c>
      <x:c r="K6738" s="6">
        <x:v>11.3816256931495</x:v>
      </x:c>
      <x:c r="L6738" t="s">
        <x:v>64</x:v>
      </x:c>
      <x:c r="M6738" s="6">
        <x:v>1029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9312304</x:v>
      </x:c>
      <x:c r="B6739" s="1">
        <x:v>44184.6112442477</x:v>
      </x:c>
      <x:c r="C6739" s="6">
        <x:v>131.924794146667</x:v>
      </x:c>
      <x:c r="D6739" s="13" t="s">
        <x:v>68</x:v>
      </x:c>
      <x:c r="E6739">
        <x:v>5</x:v>
      </x:c>
      <x:c r="F6739" s="14" t="s">
        <x:v>63</x:v>
      </x:c>
      <x:c r="G6739" s="15">
        <x:v>44184.4706874653</x:v>
      </x:c>
      <x:c r="H6739" t="s">
        <x:v>69</x:v>
      </x:c>
      <x:c r="I6739" s="6">
        <x:v>270.596998928782</x:v>
      </x:c>
      <x:c r="J6739" t="s">
        <x:v>70</x:v>
      </x:c>
      <x:c r="K6739" s="6">
        <x:v>11.3771391841196</x:v>
      </x:c>
      <x:c r="L6739" t="s">
        <x:v>64</x:v>
      </x:c>
      <x:c r="M6739" s="6">
        <x:v>1029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9312312</x:v>
      </x:c>
      <x:c r="B6740" s="1">
        <x:v>44184.6112559838</x:v>
      </x:c>
      <x:c r="C6740" s="6">
        <x:v>131.941672165</x:v>
      </x:c>
      <x:c r="D6740" s="13" t="s">
        <x:v>68</x:v>
      </x:c>
      <x:c r="E6740">
        <x:v>5</x:v>
      </x:c>
      <x:c r="F6740" s="14" t="s">
        <x:v>63</x:v>
      </x:c>
      <x:c r="G6740" s="15">
        <x:v>44184.4706874653</x:v>
      </x:c>
      <x:c r="H6740" t="s">
        <x:v>69</x:v>
      </x:c>
      <x:c r="I6740" s="6">
        <x:v>270.609043116179</x:v>
      </x:c>
      <x:c r="J6740" t="s">
        <x:v>70</x:v>
      </x:c>
      <x:c r="K6740" s="6">
        <x:v>11.3864711296055</x:v>
      </x:c>
      <x:c r="L6740" t="s">
        <x:v>64</x:v>
      </x:c>
      <x:c r="M6740" s="6">
        <x:v>1029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9312322</x:v>
      </x:c>
      <x:c r="B6741" s="1">
        <x:v>44184.6112677431</x:v>
      </x:c>
      <x:c r="C6741" s="6">
        <x:v>131.958627738333</x:v>
      </x:c>
      <x:c r="D6741" s="13" t="s">
        <x:v>68</x:v>
      </x:c>
      <x:c r="E6741">
        <x:v>5</x:v>
      </x:c>
      <x:c r="F6741" s="14" t="s">
        <x:v>63</x:v>
      </x:c>
      <x:c r="G6741" s="15">
        <x:v>44184.4706874653</x:v>
      </x:c>
      <x:c r="H6741" t="s">
        <x:v>69</x:v>
      </x:c>
      <x:c r="I6741" s="6">
        <x:v>270.492667362002</x:v>
      </x:c>
      <x:c r="J6741" t="s">
        <x:v>70</x:v>
      </x:c>
      <x:c r="K6741" s="6">
        <x:v>11.3946964234801</x:v>
      </x:c>
      <x:c r="L6741" t="s">
        <x:v>64</x:v>
      </x:c>
      <x:c r="M6741" s="6">
        <x:v>1029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9312329</x:v>
      </x:c>
      <x:c r="B6742" s="1">
        <x:v>44184.6112794329</x:v>
      </x:c>
      <x:c r="C6742" s="6">
        <x:v>131.975474963333</x:v>
      </x:c>
      <x:c r="D6742" s="13" t="s">
        <x:v>68</x:v>
      </x:c>
      <x:c r="E6742">
        <x:v>5</x:v>
      </x:c>
      <x:c r="F6742" s="14" t="s">
        <x:v>63</x:v>
      </x:c>
      <x:c r="G6742" s="15">
        <x:v>44184.4706874653</x:v>
      </x:c>
      <x:c r="H6742" t="s">
        <x:v>69</x:v>
      </x:c>
      <x:c r="I6742" s="6">
        <x:v>270.680726778361</x:v>
      </x:c>
      <x:c r="J6742" t="s">
        <x:v>70</x:v>
      </x:c>
      <x:c r="K6742" s="6">
        <x:v>11.3915259441919</x:v>
      </x:c>
      <x:c r="L6742" t="s">
        <x:v>64</x:v>
      </x:c>
      <x:c r="M6742" s="6">
        <x:v>1029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9312335</x:v>
      </x:c>
      <x:c r="B6743" s="1">
        <x:v>44184.6112905903</x:v>
      </x:c>
      <x:c r="C6743" s="6">
        <x:v>131.991524643333</x:v>
      </x:c>
      <x:c r="D6743" s="13" t="s">
        <x:v>68</x:v>
      </x:c>
      <x:c r="E6743">
        <x:v>5</x:v>
      </x:c>
      <x:c r="F6743" s="14" t="s">
        <x:v>63</x:v>
      </x:c>
      <x:c r="G6743" s="15">
        <x:v>44184.4706874653</x:v>
      </x:c>
      <x:c r="H6743" t="s">
        <x:v>69</x:v>
      </x:c>
      <x:c r="I6743" s="6">
        <x:v>270.605142999809</x:v>
      </x:c>
      <x:c r="J6743" t="s">
        <x:v>70</x:v>
      </x:c>
      <x:c r="K6743" s="6">
        <x:v>11.3896116939895</x:v>
      </x:c>
      <x:c r="L6743" t="s">
        <x:v>64</x:v>
      </x:c>
      <x:c r="M6743" s="6">
        <x:v>1029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9312348</x:v>
      </x:c>
      <x:c r="B6744" s="1">
        <x:v>44184.6113024306</x:v>
      </x:c>
      <x:c r="C6744" s="6">
        <x:v>132.008560391667</x:v>
      </x:c>
      <x:c r="D6744" s="13" t="s">
        <x:v>68</x:v>
      </x:c>
      <x:c r="E6744">
        <x:v>5</x:v>
      </x:c>
      <x:c r="F6744" s="14" t="s">
        <x:v>63</x:v>
      </x:c>
      <x:c r="G6744" s="15">
        <x:v>44184.4706874653</x:v>
      </x:c>
      <x:c r="H6744" t="s">
        <x:v>69</x:v>
      </x:c>
      <x:c r="I6744" s="6">
        <x:v>270.589636884164</x:v>
      </x:c>
      <x:c r="J6744" t="s">
        <x:v>70</x:v>
      </x:c>
      <x:c r="K6744" s="6">
        <x:v>11.3753146721556</x:v>
      </x:c>
      <x:c r="L6744" t="s">
        <x:v>64</x:v>
      </x:c>
      <x:c r="M6744" s="6">
        <x:v>1029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9312356</x:v>
      </x:c>
      <x:c r="B6745" s="1">
        <x:v>44184.6113141204</x:v>
      </x:c>
      <x:c r="C6745" s="6">
        <x:v>132.025425208333</x:v>
      </x:c>
      <x:c r="D6745" s="13" t="s">
        <x:v>68</x:v>
      </x:c>
      <x:c r="E6745">
        <x:v>5</x:v>
      </x:c>
      <x:c r="F6745" s="14" t="s">
        <x:v>63</x:v>
      </x:c>
      <x:c r="G6745" s="15">
        <x:v>44184.4706874653</x:v>
      </x:c>
      <x:c r="H6745" t="s">
        <x:v>69</x:v>
      </x:c>
      <x:c r="I6745" s="6">
        <x:v>270.757256691585</x:v>
      </x:c>
      <x:c r="J6745" t="s">
        <x:v>70</x:v>
      </x:c>
      <x:c r="K6745" s="6">
        <x:v>11.374537011618</x:v>
      </x:c>
      <x:c r="L6745" t="s">
        <x:v>64</x:v>
      </x:c>
      <x:c r="M6745" s="6">
        <x:v>1029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9312358</x:v>
      </x:c>
      <x:c r="B6746" s="1">
        <x:v>44184.6113252662</x:v>
      </x:c>
      <x:c r="C6746" s="6">
        <x:v>132.041454696667</x:v>
      </x:c>
      <x:c r="D6746" s="13" t="s">
        <x:v>68</x:v>
      </x:c>
      <x:c r="E6746">
        <x:v>5</x:v>
      </x:c>
      <x:c r="F6746" s="14" t="s">
        <x:v>63</x:v>
      </x:c>
      <x:c r="G6746" s="15">
        <x:v>44184.4706874653</x:v>
      </x:c>
      <x:c r="H6746" t="s">
        <x:v>69</x:v>
      </x:c>
      <x:c r="I6746" s="6">
        <x:v>270.577087090377</x:v>
      </x:c>
      <x:c r="J6746" t="s">
        <x:v>70</x:v>
      </x:c>
      <x:c r="K6746" s="6">
        <x:v>11.3767802636553</x:v>
      </x:c>
      <x:c r="L6746" t="s">
        <x:v>64</x:v>
      </x:c>
      <x:c r="M6746" s="6">
        <x:v>1029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9312369</x:v>
      </x:c>
      <x:c r="B6747" s="1">
        <x:v>44184.6113370023</x:v>
      </x:c>
      <x:c r="C6747" s="6">
        <x:v>132.058368218333</x:v>
      </x:c>
      <x:c r="D6747" s="13" t="s">
        <x:v>68</x:v>
      </x:c>
      <x:c r="E6747">
        <x:v>5</x:v>
      </x:c>
      <x:c r="F6747" s="14" t="s">
        <x:v>63</x:v>
      </x:c>
      <x:c r="G6747" s="15">
        <x:v>44184.4706874653</x:v>
      </x:c>
      <x:c r="H6747" t="s">
        <x:v>69</x:v>
      </x:c>
      <x:c r="I6747" s="6">
        <x:v>270.551607870394</x:v>
      </x:c>
      <x:c r="J6747" t="s">
        <x:v>70</x:v>
      </x:c>
      <x:c r="K6747" s="6">
        <x:v>11.3851251743363</x:v>
      </x:c>
      <x:c r="L6747" t="s">
        <x:v>64</x:v>
      </x:c>
      <x:c r="M6747" s="6">
        <x:v>1029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9312378</x:v>
      </x:c>
      <x:c r="B6748" s="1">
        <x:v>44184.6113487616</x:v>
      </x:c>
      <x:c r="C6748" s="6">
        <x:v>132.075308525</x:v>
      </x:c>
      <x:c r="D6748" s="13" t="s">
        <x:v>68</x:v>
      </x:c>
      <x:c r="E6748">
        <x:v>5</x:v>
      </x:c>
      <x:c r="F6748" s="14" t="s">
        <x:v>63</x:v>
      </x:c>
      <x:c r="G6748" s="15">
        <x:v>44184.4706874653</x:v>
      </x:c>
      <x:c r="H6748" t="s">
        <x:v>69</x:v>
      </x:c>
      <x:c r="I6748" s="6">
        <x:v>270.594131756467</x:v>
      </x:c>
      <x:c r="J6748" t="s">
        <x:v>70</x:v>
      </x:c>
      <x:c r="K6748" s="6">
        <x:v>11.3908978307245</x:v>
      </x:c>
      <x:c r="L6748" t="s">
        <x:v>64</x:v>
      </x:c>
      <x:c r="M6748" s="6">
        <x:v>1029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9312387</x:v>
      </x:c>
      <x:c r="B6749" s="1">
        <x:v>44184.6113604977</x:v>
      </x:c>
      <x:c r="C6749" s="6">
        <x:v>132.092214155</x:v>
      </x:c>
      <x:c r="D6749" s="13" t="s">
        <x:v>68</x:v>
      </x:c>
      <x:c r="E6749">
        <x:v>5</x:v>
      </x:c>
      <x:c r="F6749" s="14" t="s">
        <x:v>63</x:v>
      </x:c>
      <x:c r="G6749" s="15">
        <x:v>44184.4706874653</x:v>
      </x:c>
      <x:c r="H6749" t="s">
        <x:v>69</x:v>
      </x:c>
      <x:c r="I6749" s="6">
        <x:v>270.481522723693</x:v>
      </x:c>
      <x:c r="J6749" t="s">
        <x:v>70</x:v>
      </x:c>
      <x:c r="K6749" s="6">
        <x:v>11.3906286392744</x:v>
      </x:c>
      <x:c r="L6749" t="s">
        <x:v>64</x:v>
      </x:c>
      <x:c r="M6749" s="6">
        <x:v>1029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9312390</x:v>
      </x:c>
      <x:c r="B6750" s="1">
        <x:v>44184.6113716435</x:v>
      </x:c>
      <x:c r="C6750" s="6">
        <x:v>132.108261896667</x:v>
      </x:c>
      <x:c r="D6750" s="13" t="s">
        <x:v>68</x:v>
      </x:c>
      <x:c r="E6750">
        <x:v>5</x:v>
      </x:c>
      <x:c r="F6750" s="14" t="s">
        <x:v>63</x:v>
      </x:c>
      <x:c r="G6750" s="15">
        <x:v>44184.4706874653</x:v>
      </x:c>
      <x:c r="H6750" t="s">
        <x:v>69</x:v>
      </x:c>
      <x:c r="I6750" s="6">
        <x:v>270.509305325569</x:v>
      </x:c>
      <x:c r="J6750" t="s">
        <x:v>70</x:v>
      </x:c>
      <x:c r="K6750" s="6">
        <x:v>11.3927522612989</x:v>
      </x:c>
      <x:c r="L6750" t="s">
        <x:v>64</x:v>
      </x:c>
      <x:c r="M6750" s="6">
        <x:v>1029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9312402</x:v>
      </x:c>
      <x:c r="B6751" s="1">
        <x:v>44184.6113834491</x:v>
      </x:c>
      <x:c r="C6751" s="6">
        <x:v>132.125263198333</x:v>
      </x:c>
      <x:c r="D6751" s="13" t="s">
        <x:v>68</x:v>
      </x:c>
      <x:c r="E6751">
        <x:v>5</x:v>
      </x:c>
      <x:c r="F6751" s="14" t="s">
        <x:v>63</x:v>
      </x:c>
      <x:c r="G6751" s="15">
        <x:v>44184.4706874653</x:v>
      </x:c>
      <x:c r="H6751" t="s">
        <x:v>69</x:v>
      </x:c>
      <x:c r="I6751" s="6">
        <x:v>270.473273138981</x:v>
      </x:c>
      <x:c r="J6751" t="s">
        <x:v>70</x:v>
      </x:c>
      <x:c r="K6751" s="6">
        <x:v>11.3942776807612</x:v>
      </x:c>
      <x:c r="L6751" t="s">
        <x:v>64</x:v>
      </x:c>
      <x:c r="M6751" s="6">
        <x:v>1029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9312409</x:v>
      </x:c>
      <x:c r="B6752" s="1">
        <x:v>44184.6113952199</x:v>
      </x:c>
      <x:c r="C6752" s="6">
        <x:v>132.142175628333</x:v>
      </x:c>
      <x:c r="D6752" s="13" t="s">
        <x:v>68</x:v>
      </x:c>
      <x:c r="E6752">
        <x:v>5</x:v>
      </x:c>
      <x:c r="F6752" s="14" t="s">
        <x:v>63</x:v>
      </x:c>
      <x:c r="G6752" s="15">
        <x:v>44184.4706874653</x:v>
      </x:c>
      <x:c r="H6752" t="s">
        <x:v>69</x:v>
      </x:c>
      <x:c r="I6752" s="6">
        <x:v>270.622360791952</x:v>
      </x:c>
      <x:c r="J6752" t="s">
        <x:v>70</x:v>
      </x:c>
      <x:c r="K6752" s="6">
        <x:v>11.3849158035641</x:v>
      </x:c>
      <x:c r="L6752" t="s">
        <x:v>64</x:v>
      </x:c>
      <x:c r="M6752" s="6">
        <x:v>1029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9312416</x:v>
      </x:c>
      <x:c r="B6753" s="1">
        <x:v>44184.6114068634</x:v>
      </x:c>
      <x:c r="C6753" s="6">
        <x:v>132.158946563333</x:v>
      </x:c>
      <x:c r="D6753" s="13" t="s">
        <x:v>68</x:v>
      </x:c>
      <x:c r="E6753">
        <x:v>5</x:v>
      </x:c>
      <x:c r="F6753" s="14" t="s">
        <x:v>63</x:v>
      </x:c>
      <x:c r="G6753" s="15">
        <x:v>44184.4706874653</x:v>
      </x:c>
      <x:c r="H6753" t="s">
        <x:v>69</x:v>
      </x:c>
      <x:c r="I6753" s="6">
        <x:v>270.609359554036</x:v>
      </x:c>
      <x:c r="J6753" t="s">
        <x:v>70</x:v>
      </x:c>
      <x:c r="K6753" s="6">
        <x:v>11.3837493095048</x:v>
      </x:c>
      <x:c r="L6753" t="s">
        <x:v>64</x:v>
      </x:c>
      <x:c r="M6753" s="6">
        <x:v>1029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9312423</x:v>
      </x:c>
      <x:c r="B6754" s="1">
        <x:v>44184.6114179745</x:v>
      </x:c>
      <x:c r="C6754" s="6">
        <x:v>132.174963393333</x:v>
      </x:c>
      <x:c r="D6754" s="13" t="s">
        <x:v>68</x:v>
      </x:c>
      <x:c r="E6754">
        <x:v>5</x:v>
      </x:c>
      <x:c r="F6754" s="14" t="s">
        <x:v>63</x:v>
      </x:c>
      <x:c r="G6754" s="15">
        <x:v>44184.4706874653</x:v>
      </x:c>
      <x:c r="H6754" t="s">
        <x:v>69</x:v>
      </x:c>
      <x:c r="I6754" s="6">
        <x:v>270.612628547802</x:v>
      </x:c>
      <x:c r="J6754" t="s">
        <x:v>70</x:v>
      </x:c>
      <x:c r="K6754" s="6">
        <x:v>11.3860523879089</x:v>
      </x:c>
      <x:c r="L6754" t="s">
        <x:v>64</x:v>
      </x:c>
      <x:c r="M6754" s="6">
        <x:v>1029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9312435</x:v>
      </x:c>
      <x:c r="B6755" s="1">
        <x:v>44184.6114297106</x:v>
      </x:c>
      <x:c r="C6755" s="6">
        <x:v>132.191827998333</x:v>
      </x:c>
      <x:c r="D6755" s="13" t="s">
        <x:v>68</x:v>
      </x:c>
      <x:c r="E6755">
        <x:v>5</x:v>
      </x:c>
      <x:c r="F6755" s="14" t="s">
        <x:v>63</x:v>
      </x:c>
      <x:c r="G6755" s="15">
        <x:v>44184.4706874653</x:v>
      </x:c>
      <x:c r="H6755" t="s">
        <x:v>69</x:v>
      </x:c>
      <x:c r="I6755" s="6">
        <x:v>270.614933505667</x:v>
      </x:c>
      <x:c r="J6755" t="s">
        <x:v>70</x:v>
      </x:c>
      <x:c r="K6755" s="6">
        <x:v>11.3857831968453</x:v>
      </x:c>
      <x:c r="L6755" t="s">
        <x:v>64</x:v>
      </x:c>
      <x:c r="M6755" s="6">
        <x:v>1029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9312443</x:v>
      </x:c>
      <x:c r="B6756" s="1">
        <x:v>44184.6114416667</x:v>
      </x:c>
      <x:c r="C6756" s="6">
        <x:v>132.209074795</x:v>
      </x:c>
      <x:c r="D6756" s="13" t="s">
        <x:v>68</x:v>
      </x:c>
      <x:c r="E6756">
        <x:v>5</x:v>
      </x:c>
      <x:c r="F6756" s="14" t="s">
        <x:v>63</x:v>
      </x:c>
      <x:c r="G6756" s="15">
        <x:v>44184.4706874653</x:v>
      </x:c>
      <x:c r="H6756" t="s">
        <x:v>69</x:v>
      </x:c>
      <x:c r="I6756" s="6">
        <x:v>270.623523973683</x:v>
      </x:c>
      <x:c r="J6756" t="s">
        <x:v>70</x:v>
      </x:c>
      <x:c r="K6756" s="6">
        <x:v>11.3901500767497</x:v>
      </x:c>
      <x:c r="L6756" t="s">
        <x:v>64</x:v>
      </x:c>
      <x:c r="M6756" s="6">
        <x:v>1029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9312446</x:v>
      </x:c>
      <x:c r="B6757" s="1">
        <x:v>44184.611452581</x:v>
      </x:c>
      <x:c r="C6757" s="6">
        <x:v>132.224808475</x:v>
      </x:c>
      <x:c r="D6757" s="13" t="s">
        <x:v>68</x:v>
      </x:c>
      <x:c r="E6757">
        <x:v>5</x:v>
      </x:c>
      <x:c r="F6757" s="14" t="s">
        <x:v>63</x:v>
      </x:c>
      <x:c r="G6757" s="15">
        <x:v>44184.4706874653</x:v>
      </x:c>
      <x:c r="H6757" t="s">
        <x:v>69</x:v>
      </x:c>
      <x:c r="I6757" s="6">
        <x:v>270.634991807189</x:v>
      </x:c>
      <x:c r="J6757" t="s">
        <x:v>70</x:v>
      </x:c>
      <x:c r="K6757" s="6">
        <x:v>11.3914960340244</x:v>
      </x:c>
      <x:c r="L6757" t="s">
        <x:v>64</x:v>
      </x:c>
      <x:c r="M6757" s="6">
        <x:v>1029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9312461</x:v>
      </x:c>
      <x:c r="B6758" s="1">
        <x:v>44184.6114643519</x:v>
      </x:c>
      <x:c r="C6758" s="6">
        <x:v>132.241767348333</x:v>
      </x:c>
      <x:c r="D6758" s="13" t="s">
        <x:v>68</x:v>
      </x:c>
      <x:c r="E6758">
        <x:v>5</x:v>
      </x:c>
      <x:c r="F6758" s="14" t="s">
        <x:v>63</x:v>
      </x:c>
      <x:c r="G6758" s="15">
        <x:v>44184.4706874653</x:v>
      </x:c>
      <x:c r="H6758" t="s">
        <x:v>69</x:v>
      </x:c>
      <x:c r="I6758" s="6">
        <x:v>270.549217465591</x:v>
      </x:c>
      <x:c r="J6758" t="s">
        <x:v>70</x:v>
      </x:c>
      <x:c r="K6758" s="6">
        <x:v>11.4015159550663</x:v>
      </x:c>
      <x:c r="L6758" t="s">
        <x:v>64</x:v>
      </x:c>
      <x:c r="M6758" s="6">
        <x:v>1029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9312465</x:v>
      </x:c>
      <x:c r="B6759" s="1">
        <x:v>44184.6114761227</x:v>
      </x:c>
      <x:c r="C6759" s="6">
        <x:v>132.258710611667</x:v>
      </x:c>
      <x:c r="D6759" s="13" t="s">
        <x:v>68</x:v>
      </x:c>
      <x:c r="E6759">
        <x:v>5</x:v>
      </x:c>
      <x:c r="F6759" s="14" t="s">
        <x:v>63</x:v>
      </x:c>
      <x:c r="G6759" s="15">
        <x:v>44184.4706874653</x:v>
      </x:c>
      <x:c r="H6759" t="s">
        <x:v>69</x:v>
      </x:c>
      <x:c r="I6759" s="6">
        <x:v>270.779173899146</x:v>
      </x:c>
      <x:c r="J6759" t="s">
        <x:v>70</x:v>
      </x:c>
      <x:c r="K6759" s="6">
        <x:v>11.3773485544089</x:v>
      </x:c>
      <x:c r="L6759" t="s">
        <x:v>64</x:v>
      </x:c>
      <x:c r="M6759" s="6">
        <x:v>1029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9312477</x:v>
      </x:c>
      <x:c r="B6760" s="1">
        <x:v>44184.6114879282</x:v>
      </x:c>
      <x:c r="C6760" s="6">
        <x:v>132.275680461667</x:v>
      </x:c>
      <x:c r="D6760" s="13" t="s">
        <x:v>68</x:v>
      </x:c>
      <x:c r="E6760">
        <x:v>5</x:v>
      </x:c>
      <x:c r="F6760" s="14" t="s">
        <x:v>63</x:v>
      </x:c>
      <x:c r="G6760" s="15">
        <x:v>44184.4706874653</x:v>
      </x:c>
      <x:c r="H6760" t="s">
        <x:v>69</x:v>
      </x:c>
      <x:c r="I6760" s="6">
        <x:v>270.638890522686</x:v>
      </x:c>
      <x:c r="J6760" t="s">
        <x:v>70</x:v>
      </x:c>
      <x:c r="K6760" s="6">
        <x:v>11.3883554678855</x:v>
      </x:c>
      <x:c r="L6760" t="s">
        <x:v>64</x:v>
      </x:c>
      <x:c r="M6760" s="6">
        <x:v>1029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9312479</x:v>
      </x:c>
      <x:c r="B6761" s="1">
        <x:v>44184.6114990741</x:v>
      </x:c>
      <x:c r="C6761" s="6">
        <x:v>132.291731258333</x:v>
      </x:c>
      <x:c r="D6761" s="13" t="s">
        <x:v>68</x:v>
      </x:c>
      <x:c r="E6761">
        <x:v>5</x:v>
      </x:c>
      <x:c r="F6761" s="14" t="s">
        <x:v>63</x:v>
      </x:c>
      <x:c r="G6761" s="15">
        <x:v>44184.4706874653</x:v>
      </x:c>
      <x:c r="H6761" t="s">
        <x:v>69</x:v>
      </x:c>
      <x:c r="I6761" s="6">
        <x:v>270.560333987409</x:v>
      </x:c>
      <x:c r="J6761" t="s">
        <x:v>70</x:v>
      </x:c>
      <x:c r="K6761" s="6">
        <x:v>11.3948459744629</x:v>
      </x:c>
      <x:c r="L6761" t="s">
        <x:v>64</x:v>
      </x:c>
      <x:c r="M6761" s="6">
        <x:v>1029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9312488</x:v>
      </x:c>
      <x:c r="B6762" s="1">
        <x:v>44184.6115108796</x:v>
      </x:c>
      <x:c r="C6762" s="6">
        <x:v>132.30873494</x:v>
      </x:c>
      <x:c r="D6762" s="13" t="s">
        <x:v>68</x:v>
      </x:c>
      <x:c r="E6762">
        <x:v>5</x:v>
      </x:c>
      <x:c r="F6762" s="14" t="s">
        <x:v>63</x:v>
      </x:c>
      <x:c r="G6762" s="15">
        <x:v>44184.4706874653</x:v>
      </x:c>
      <x:c r="H6762" t="s">
        <x:v>69</x:v>
      </x:c>
      <x:c r="I6762" s="6">
        <x:v>270.53319792675</x:v>
      </x:c>
      <x:c r="J6762" t="s">
        <x:v>70</x:v>
      </x:c>
      <x:c r="K6762" s="6">
        <x:v>11.398016456872</x:v>
      </x:c>
      <x:c r="L6762" t="s">
        <x:v>64</x:v>
      </x:c>
      <x:c r="M6762" s="6">
        <x:v>1029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9312500</x:v>
      </x:c>
      <x:c r="B6763" s="1">
        <x:v>44184.6115225347</x:v>
      </x:c>
      <x:c r="C6763" s="6">
        <x:v>132.325540738333</x:v>
      </x:c>
      <x:c r="D6763" s="13" t="s">
        <x:v>68</x:v>
      </x:c>
      <x:c r="E6763">
        <x:v>5</x:v>
      </x:c>
      <x:c r="F6763" s="14" t="s">
        <x:v>63</x:v>
      </x:c>
      <x:c r="G6763" s="15">
        <x:v>44184.4706874653</x:v>
      </x:c>
      <x:c r="H6763" t="s">
        <x:v>69</x:v>
      </x:c>
      <x:c r="I6763" s="6">
        <x:v>270.581840927809</x:v>
      </x:c>
      <x:c r="J6763" t="s">
        <x:v>70</x:v>
      </x:c>
      <x:c r="K6763" s="6">
        <x:v>11.3923335188219</x:v>
      </x:c>
      <x:c r="L6763" t="s">
        <x:v>64</x:v>
      </x:c>
      <x:c r="M6763" s="6">
        <x:v>1029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9312502</x:v>
      </x:c>
      <x:c r="B6764" s="1">
        <x:v>44184.6115337616</x:v>
      </x:c>
      <x:c r="C6764" s="6">
        <x:v>132.34166466</x:v>
      </x:c>
      <x:c r="D6764" s="13" t="s">
        <x:v>68</x:v>
      </x:c>
      <x:c r="E6764">
        <x:v>5</x:v>
      </x:c>
      <x:c r="F6764" s="14" t="s">
        <x:v>63</x:v>
      </x:c>
      <x:c r="G6764" s="15">
        <x:v>44184.4706874653</x:v>
      </x:c>
      <x:c r="H6764" t="s">
        <x:v>69</x:v>
      </x:c>
      <x:c r="I6764" s="6">
        <x:v>270.766226981887</x:v>
      </x:c>
      <x:c r="J6764" t="s">
        <x:v>70</x:v>
      </x:c>
      <x:c r="K6764" s="6">
        <x:v>11.3734901611774</x:v>
      </x:c>
      <x:c r="L6764" t="s">
        <x:v>64</x:v>
      </x:c>
      <x:c r="M6764" s="6">
        <x:v>1029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9312512</x:v>
      </x:c>
      <x:c r="B6765" s="1">
        <x:v>44184.6115454861</x:v>
      </x:c>
      <x:c r="C6765" s="6">
        <x:v>132.35856754</x:v>
      </x:c>
      <x:c r="D6765" s="13" t="s">
        <x:v>68</x:v>
      </x:c>
      <x:c r="E6765">
        <x:v>5</x:v>
      </x:c>
      <x:c r="F6765" s="14" t="s">
        <x:v>63</x:v>
      </x:c>
      <x:c r="G6765" s="15">
        <x:v>44184.4706874653</x:v>
      </x:c>
      <x:c r="H6765" t="s">
        <x:v>69</x:v>
      </x:c>
      <x:c r="I6765" s="6">
        <x:v>270.59233929193</x:v>
      </x:c>
      <x:c r="J6765" t="s">
        <x:v>70</x:v>
      </x:c>
      <x:c r="K6765" s="6">
        <x:v>11.3911072018673</x:v>
      </x:c>
      <x:c r="L6765" t="s">
        <x:v>64</x:v>
      </x:c>
      <x:c r="M6765" s="6">
        <x:v>1029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9312520</x:v>
      </x:c>
      <x:c r="B6766" s="1">
        <x:v>44184.6115571759</x:v>
      </x:c>
      <x:c r="C6766" s="6">
        <x:v>132.375432548333</x:v>
      </x:c>
      <x:c r="D6766" s="13" t="s">
        <x:v>68</x:v>
      </x:c>
      <x:c r="E6766">
        <x:v>5</x:v>
      </x:c>
      <x:c r="F6766" s="14" t="s">
        <x:v>63</x:v>
      </x:c>
      <x:c r="G6766" s="15">
        <x:v>44184.4706874653</x:v>
      </x:c>
      <x:c r="H6766" t="s">
        <x:v>69</x:v>
      </x:c>
      <x:c r="I6766" s="6">
        <x:v>270.586763812815</x:v>
      </x:c>
      <x:c r="J6766" t="s">
        <x:v>70</x:v>
      </x:c>
      <x:c r="K6766" s="6">
        <x:v>11.3890733113167</x:v>
      </x:c>
      <x:c r="L6766" t="s">
        <x:v>64</x:v>
      </x:c>
      <x:c r="M6766" s="6">
        <x:v>1029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9312529</x:v>
      </x:c>
      <x:c r="B6767" s="1">
        <x:v>44184.6115683218</x:v>
      </x:c>
      <x:c r="C6767" s="6">
        <x:v>132.391456541667</x:v>
      </x:c>
      <x:c r="D6767" s="13" t="s">
        <x:v>68</x:v>
      </x:c>
      <x:c r="E6767">
        <x:v>5</x:v>
      </x:c>
      <x:c r="F6767" s="14" t="s">
        <x:v>63</x:v>
      </x:c>
      <x:c r="G6767" s="15">
        <x:v>44184.4706874653</x:v>
      </x:c>
      <x:c r="H6767" t="s">
        <x:v>69</x:v>
      </x:c>
      <x:c r="I6767" s="6">
        <x:v>270.557665072318</x:v>
      </x:c>
      <x:c r="J6767" t="s">
        <x:v>70</x:v>
      </x:c>
      <x:c r="K6767" s="6">
        <x:v>11.4005289167467</x:v>
      </x:c>
      <x:c r="L6767" t="s">
        <x:v>64</x:v>
      </x:c>
      <x:c r="M6767" s="6">
        <x:v>1029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9312537</x:v>
      </x:c>
      <x:c r="B6768" s="1">
        <x:v>44184.6115800579</x:v>
      </x:c>
      <x:c r="C6768" s="6">
        <x:v>132.408348678333</x:v>
      </x:c>
      <x:c r="D6768" s="13" t="s">
        <x:v>68</x:v>
      </x:c>
      <x:c r="E6768">
        <x:v>5</x:v>
      </x:c>
      <x:c r="F6768" s="14" t="s">
        <x:v>63</x:v>
      </x:c>
      <x:c r="G6768" s="15">
        <x:v>44184.4706874653</x:v>
      </x:c>
      <x:c r="H6768" t="s">
        <x:v>69</x:v>
      </x:c>
      <x:c r="I6768" s="6">
        <x:v>270.546966795702</x:v>
      </x:c>
      <x:c r="J6768" t="s">
        <x:v>70</x:v>
      </x:c>
      <x:c r="K6768" s="6">
        <x:v>11.39909322516</x:v>
      </x:c>
      <x:c r="L6768" t="s">
        <x:v>64</x:v>
      </x:c>
      <x:c r="M6768" s="6">
        <x:v>1029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9312546</x:v>
      </x:c>
      <x:c r="B6769" s="1">
        <x:v>44184.6115917477</x:v>
      </x:c>
      <x:c r="C6769" s="6">
        <x:v>132.42520332</x:v>
      </x:c>
      <x:c r="D6769" s="13" t="s">
        <x:v>68</x:v>
      </x:c>
      <x:c r="E6769">
        <x:v>5</x:v>
      </x:c>
      <x:c r="F6769" s="14" t="s">
        <x:v>63</x:v>
      </x:c>
      <x:c r="G6769" s="15">
        <x:v>44184.4706874653</x:v>
      </x:c>
      <x:c r="H6769" t="s">
        <x:v>69</x:v>
      </x:c>
      <x:c r="I6769" s="6">
        <x:v>270.448849123598</x:v>
      </x:c>
      <x:c r="J6769" t="s">
        <x:v>70</x:v>
      </x:c>
      <x:c r="K6769" s="6">
        <x:v>11.4025029936756</x:v>
      </x:c>
      <x:c r="L6769" t="s">
        <x:v>64</x:v>
      </x:c>
      <x:c r="M6769" s="6">
        <x:v>1029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9312556</x:v>
      </x:c>
      <x:c r="B6770" s="1">
        <x:v>44184.6116034722</x:v>
      </x:c>
      <x:c r="C6770" s="6">
        <x:v>132.442058375</x:v>
      </x:c>
      <x:c r="D6770" s="13" t="s">
        <x:v>68</x:v>
      </x:c>
      <x:c r="E6770">
        <x:v>5</x:v>
      </x:c>
      <x:c r="F6770" s="14" t="s">
        <x:v>63</x:v>
      </x:c>
      <x:c r="G6770" s="15">
        <x:v>44184.4706874653</x:v>
      </x:c>
      <x:c r="H6770" t="s">
        <x:v>69</x:v>
      </x:c>
      <x:c r="I6770" s="6">
        <x:v>270.67079285135</x:v>
      </x:c>
      <x:c r="J6770" t="s">
        <x:v>70</x:v>
      </x:c>
      <x:c r="K6770" s="6">
        <x:v>11.3900005259748</x:v>
      </x:c>
      <x:c r="L6770" t="s">
        <x:v>64</x:v>
      </x:c>
      <x:c r="M6770" s="6">
        <x:v>1029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9312563</x:v>
      </x:c>
      <x:c r="B6771" s="1">
        <x:v>44184.6116152778</x:v>
      </x:c>
      <x:c r="C6771" s="6">
        <x:v>132.45908125</x:v>
      </x:c>
      <x:c r="D6771" s="13" t="s">
        <x:v>68</x:v>
      </x:c>
      <x:c r="E6771">
        <x:v>5</x:v>
      </x:c>
      <x:c r="F6771" s="14" t="s">
        <x:v>63</x:v>
      </x:c>
      <x:c r="G6771" s="15">
        <x:v>44184.4706874653</x:v>
      </x:c>
      <x:c r="H6771" t="s">
        <x:v>69</x:v>
      </x:c>
      <x:c r="I6771" s="6">
        <x:v>270.580048585084</x:v>
      </x:c>
      <x:c r="J6771" t="s">
        <x:v>70</x:v>
      </x:c>
      <x:c r="K6771" s="6">
        <x:v>11.3925428900538</x:v>
      </x:c>
      <x:c r="L6771" t="s">
        <x:v>64</x:v>
      </x:c>
      <x:c r="M6771" s="6">
        <x:v>1029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9312570</x:v>
      </x:c>
      <x:c r="B6772" s="1">
        <x:v>44184.6116263542</x:v>
      </x:c>
      <x:c r="C6772" s="6">
        <x:v>132.475047073333</x:v>
      </x:c>
      <x:c r="D6772" s="13" t="s">
        <x:v>68</x:v>
      </x:c>
      <x:c r="E6772">
        <x:v>5</x:v>
      </x:c>
      <x:c r="F6772" s="14" t="s">
        <x:v>63</x:v>
      </x:c>
      <x:c r="G6772" s="15">
        <x:v>44184.4706874653</x:v>
      </x:c>
      <x:c r="H6772" t="s">
        <x:v>69</x:v>
      </x:c>
      <x:c r="I6772" s="6">
        <x:v>270.734724959456</x:v>
      </x:c>
      <x:c r="J6772" t="s">
        <x:v>70</x:v>
      </x:c>
      <x:c r="K6772" s="6">
        <x:v>11.3879068158185</x:v>
      </x:c>
      <x:c r="L6772" t="s">
        <x:v>64</x:v>
      </x:c>
      <x:c r="M6772" s="6">
        <x:v>1029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9312579</x:v>
      </x:c>
      <x:c r="B6773" s="1">
        <x:v>44184.611638044</x:v>
      </x:c>
      <x:c r="C6773" s="6">
        <x:v>132.491877881667</x:v>
      </x:c>
      <x:c r="D6773" s="13" t="s">
        <x:v>68</x:v>
      </x:c>
      <x:c r="E6773">
        <x:v>5</x:v>
      </x:c>
      <x:c r="F6773" s="14" t="s">
        <x:v>63</x:v>
      </x:c>
      <x:c r="G6773" s="15">
        <x:v>44184.4706874653</x:v>
      </x:c>
      <x:c r="H6773" t="s">
        <x:v>69</x:v>
      </x:c>
      <x:c r="I6773" s="6">
        <x:v>270.525374602854</x:v>
      </x:c>
      <x:c r="J6773" t="s">
        <x:v>70</x:v>
      </x:c>
      <x:c r="K6773" s="6">
        <x:v>11.3935598362223</x:v>
      </x:c>
      <x:c r="L6773" t="s">
        <x:v>64</x:v>
      </x:c>
      <x:c r="M6773" s="6">
        <x:v>1029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9312586</x:v>
      </x:c>
      <x:c r="B6774" s="1">
        <x:v>44184.6116498032</x:v>
      </x:c>
      <x:c r="C6774" s="6">
        <x:v>132.508820313333</x:v>
      </x:c>
      <x:c r="D6774" s="13" t="s">
        <x:v>68</x:v>
      </x:c>
      <x:c r="E6774">
        <x:v>5</x:v>
      </x:c>
      <x:c r="F6774" s="14" t="s">
        <x:v>63</x:v>
      </x:c>
      <x:c r="G6774" s="15">
        <x:v>44184.4706874653</x:v>
      </x:c>
      <x:c r="H6774" t="s">
        <x:v>69</x:v>
      </x:c>
      <x:c r="I6774" s="6">
        <x:v>270.810444800819</x:v>
      </x:c>
      <x:c r="J6774" t="s">
        <x:v>70</x:v>
      </x:c>
      <x:c r="K6774" s="6">
        <x:v>11.3736995312397</x:v>
      </x:c>
      <x:c r="L6774" t="s">
        <x:v>64</x:v>
      </x:c>
      <x:c r="M6774" s="6">
        <x:v>1029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9312595</x:v>
      </x:c>
      <x:c r="B6775" s="1">
        <x:v>44184.6116609606</x:v>
      </x:c>
      <x:c r="C6775" s="6">
        <x:v>132.524854183333</x:v>
      </x:c>
      <x:c r="D6775" s="13" t="s">
        <x:v>68</x:v>
      </x:c>
      <x:c r="E6775">
        <x:v>5</x:v>
      </x:c>
      <x:c r="F6775" s="14" t="s">
        <x:v>63</x:v>
      </x:c>
      <x:c r="G6775" s="15">
        <x:v>44184.4706874653</x:v>
      </x:c>
      <x:c r="H6775" t="s">
        <x:v>69</x:v>
      </x:c>
      <x:c r="I6775" s="6">
        <x:v>270.708905068919</x:v>
      </x:c>
      <x:c r="J6775" t="s">
        <x:v>70</x:v>
      </x:c>
      <x:c r="K6775" s="6">
        <x:v>11.3882358273286</x:v>
      </x:c>
      <x:c r="L6775" t="s">
        <x:v>64</x:v>
      </x:c>
      <x:c r="M6775" s="6">
        <x:v>1029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9312604</x:v>
      </x:c>
      <x:c r="B6776" s="1">
        <x:v>44184.6116726505</x:v>
      </x:c>
      <x:c r="C6776" s="6">
        <x:v>132.541719683333</x:v>
      </x:c>
      <x:c r="D6776" s="13" t="s">
        <x:v>68</x:v>
      </x:c>
      <x:c r="E6776">
        <x:v>5</x:v>
      </x:c>
      <x:c r="F6776" s="14" t="s">
        <x:v>63</x:v>
      </x:c>
      <x:c r="G6776" s="15">
        <x:v>44184.4706874653</x:v>
      </x:c>
      <x:c r="H6776" t="s">
        <x:v>69</x:v>
      </x:c>
      <x:c r="I6776" s="6">
        <x:v>270.484932353982</x:v>
      </x:c>
      <x:c r="J6776" t="s">
        <x:v>70</x:v>
      </x:c>
      <x:c r="K6776" s="6">
        <x:v>11.3982856489115</x:v>
      </x:c>
      <x:c r="L6776" t="s">
        <x:v>64</x:v>
      </x:c>
      <x:c r="M6776" s="6">
        <x:v>1029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9312611</x:v>
      </x:c>
      <x:c r="B6777" s="1">
        <x:v>44184.611684375</x:v>
      </x:c>
      <x:c r="C6777" s="6">
        <x:v>132.558566386667</x:v>
      </x:c>
      <x:c r="D6777" s="13" t="s">
        <x:v>68</x:v>
      </x:c>
      <x:c r="E6777">
        <x:v>5</x:v>
      </x:c>
      <x:c r="F6777" s="14" t="s">
        <x:v>63</x:v>
      </x:c>
      <x:c r="G6777" s="15">
        <x:v>44184.4706874653</x:v>
      </x:c>
      <x:c r="H6777" t="s">
        <x:v>69</x:v>
      </x:c>
      <x:c r="I6777" s="6">
        <x:v>270.608670883815</x:v>
      </x:c>
      <x:c r="J6777" t="s">
        <x:v>70</x:v>
      </x:c>
      <x:c r="K6777" s="6">
        <x:v>11.3918848662261</x:v>
      </x:c>
      <x:c r="L6777" t="s">
        <x:v>64</x:v>
      </x:c>
      <x:c r="M6777" s="6">
        <x:v>1029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9312619</x:v>
      </x:c>
      <x:c r="B6778" s="1">
        <x:v>44184.6116960648</x:v>
      </x:c>
      <x:c r="C6778" s="6">
        <x:v>132.575406333333</x:v>
      </x:c>
      <x:c r="D6778" s="13" t="s">
        <x:v>68</x:v>
      </x:c>
      <x:c r="E6778">
        <x:v>5</x:v>
      </x:c>
      <x:c r="F6778" s="14" t="s">
        <x:v>63</x:v>
      </x:c>
      <x:c r="G6778" s="15">
        <x:v>44184.4706874653</x:v>
      </x:c>
      <x:c r="H6778" t="s">
        <x:v>69</x:v>
      </x:c>
      <x:c r="I6778" s="6">
        <x:v>270.688068007182</x:v>
      </x:c>
      <x:c r="J6778" t="s">
        <x:v>70</x:v>
      </x:c>
      <x:c r="K6778" s="6">
        <x:v>11.3718750211356</x:v>
      </x:c>
      <x:c r="L6778" t="s">
        <x:v>64</x:v>
      </x:c>
      <x:c r="M6778" s="6">
        <x:v>1029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9312622</x:v>
      </x:c>
      <x:c r="B6779" s="1">
        <x:v>44184.6117072569</x:v>
      </x:c>
      <x:c r="C6779" s="6">
        <x:v>132.591499333333</x:v>
      </x:c>
      <x:c r="D6779" s="13" t="s">
        <x:v>68</x:v>
      </x:c>
      <x:c r="E6779">
        <x:v>5</x:v>
      </x:c>
      <x:c r="F6779" s="14" t="s">
        <x:v>63</x:v>
      </x:c>
      <x:c r="G6779" s="15">
        <x:v>44184.4706874653</x:v>
      </x:c>
      <x:c r="H6779" t="s">
        <x:v>69</x:v>
      </x:c>
      <x:c r="I6779" s="6">
        <x:v>270.586498044048</x:v>
      </x:c>
      <x:c r="J6779" t="s">
        <x:v>70</x:v>
      </x:c>
      <x:c r="K6779" s="6">
        <x:v>11.3783654959952</x:v>
      </x:c>
      <x:c r="L6779" t="s">
        <x:v>64</x:v>
      </x:c>
      <x:c r="M6779" s="6">
        <x:v>1029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9312637</x:v>
      </x:c>
      <x:c r="B6780" s="1">
        <x:v>44184.6117189468</x:v>
      </x:c>
      <x:c r="C6780" s="6">
        <x:v>132.608340971667</x:v>
      </x:c>
      <x:c r="D6780" s="13" t="s">
        <x:v>68</x:v>
      </x:c>
      <x:c r="E6780">
        <x:v>5</x:v>
      </x:c>
      <x:c r="F6780" s="14" t="s">
        <x:v>63</x:v>
      </x:c>
      <x:c r="G6780" s="15">
        <x:v>44184.4706874653</x:v>
      </x:c>
      <x:c r="H6780" t="s">
        <x:v>69</x:v>
      </x:c>
      <x:c r="I6780" s="6">
        <x:v>270.334691095116</x:v>
      </x:c>
      <x:c r="J6780" t="s">
        <x:v>70</x:v>
      </x:c>
      <x:c r="K6780" s="6">
        <x:v>11.3943674113398</x:v>
      </x:c>
      <x:c r="L6780" t="s">
        <x:v>64</x:v>
      </x:c>
      <x:c r="M6780" s="6">
        <x:v>1029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9312644</x:v>
      </x:c>
      <x:c r="B6781" s="1">
        <x:v>44184.611730706</x:v>
      </x:c>
      <x:c r="C6781" s="6">
        <x:v>132.62531178</x:v>
      </x:c>
      <x:c r="D6781" s="13" t="s">
        <x:v>68</x:v>
      </x:c>
      <x:c r="E6781">
        <x:v>5</x:v>
      </x:c>
      <x:c r="F6781" s="14" t="s">
        <x:v>63</x:v>
      </x:c>
      <x:c r="G6781" s="15">
        <x:v>44184.4706874653</x:v>
      </x:c>
      <x:c r="H6781" t="s">
        <x:v>69</x:v>
      </x:c>
      <x:c r="I6781" s="6">
        <x:v>270.57865780373</x:v>
      </x:c>
      <x:c r="J6781" t="s">
        <x:v>70</x:v>
      </x:c>
      <x:c r="K6781" s="6">
        <x:v>11.3980762773231</x:v>
      </x:c>
      <x:c r="L6781" t="s">
        <x:v>64</x:v>
      </x:c>
      <x:c r="M6781" s="6">
        <x:v>1029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9312651</x:v>
      </x:c>
      <x:c r="B6782" s="1">
        <x:v>44184.6117423958</x:v>
      </x:c>
      <x:c r="C6782" s="6">
        <x:v>132.642152646667</x:v>
      </x:c>
      <x:c r="D6782" s="13" t="s">
        <x:v>68</x:v>
      </x:c>
      <x:c r="E6782">
        <x:v>5</x:v>
      </x:c>
      <x:c r="F6782" s="14" t="s">
        <x:v>63</x:v>
      </x:c>
      <x:c r="G6782" s="15">
        <x:v>44184.4706874653</x:v>
      </x:c>
      <x:c r="H6782" t="s">
        <x:v>69</x:v>
      </x:c>
      <x:c r="I6782" s="6">
        <x:v>270.706087042369</x:v>
      </x:c>
      <x:c r="J6782" t="s">
        <x:v>70</x:v>
      </x:c>
      <x:c r="K6782" s="6">
        <x:v>11.38856483887</x:v>
      </x:c>
      <x:c r="L6782" t="s">
        <x:v>64</x:v>
      </x:c>
      <x:c r="M6782" s="6">
        <x:v>1029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9312657</x:v>
      </x:c>
      <x:c r="B6783" s="1">
        <x:v>44184.6117535532</x:v>
      </x:c>
      <x:c r="C6783" s="6">
        <x:v>132.658159025</x:v>
      </x:c>
      <x:c r="D6783" s="13" t="s">
        <x:v>68</x:v>
      </x:c>
      <x:c r="E6783">
        <x:v>5</x:v>
      </x:c>
      <x:c r="F6783" s="14" t="s">
        <x:v>63</x:v>
      </x:c>
      <x:c r="G6783" s="15">
        <x:v>44184.4706874653</x:v>
      </x:c>
      <x:c r="H6783" t="s">
        <x:v>69</x:v>
      </x:c>
      <x:c r="I6783" s="6">
        <x:v>270.600139787794</x:v>
      </x:c>
      <x:c r="J6783" t="s">
        <x:v>70</x:v>
      </x:c>
      <x:c r="K6783" s="6">
        <x:v>11.3848260732384</x:v>
      </x:c>
      <x:c r="L6783" t="s">
        <x:v>64</x:v>
      </x:c>
      <x:c r="M6783" s="6">
        <x:v>1029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9312664</x:v>
      </x:c>
      <x:c r="B6784" s="1">
        <x:v>44184.6117652431</x:v>
      </x:c>
      <x:c r="C6784" s="6">
        <x:v>132.675012468333</x:v>
      </x:c>
      <x:c r="D6784" s="13" t="s">
        <x:v>68</x:v>
      </x:c>
      <x:c r="E6784">
        <x:v>5</x:v>
      </x:c>
      <x:c r="F6784" s="14" t="s">
        <x:v>63</x:v>
      </x:c>
      <x:c r="G6784" s="15">
        <x:v>44184.4706874653</x:v>
      </x:c>
      <x:c r="H6784" t="s">
        <x:v>69</x:v>
      </x:c>
      <x:c r="I6784" s="6">
        <x:v>270.571715133748</x:v>
      </x:c>
      <x:c r="J6784" t="s">
        <x:v>70</x:v>
      </x:c>
      <x:c r="K6784" s="6">
        <x:v>11.3881460969133</x:v>
      </x:c>
      <x:c r="L6784" t="s">
        <x:v>64</x:v>
      </x:c>
      <x:c r="M6784" s="6">
        <x:v>1029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9312675</x:v>
      </x:c>
      <x:c r="B6785" s="1">
        <x:v>44184.6117770023</x:v>
      </x:c>
      <x:c r="C6785" s="6">
        <x:v>132.691953796667</x:v>
      </x:c>
      <x:c r="D6785" s="13" t="s">
        <x:v>68</x:v>
      </x:c>
      <x:c r="E6785">
        <x:v>5</x:v>
      </x:c>
      <x:c r="F6785" s="14" t="s">
        <x:v>63</x:v>
      </x:c>
      <x:c r="G6785" s="15">
        <x:v>44184.4706874653</x:v>
      </x:c>
      <x:c r="H6785" t="s">
        <x:v>69</x:v>
      </x:c>
      <x:c r="I6785" s="6">
        <x:v>270.662770904203</x:v>
      </x:c>
      <x:c r="J6785" t="s">
        <x:v>70</x:v>
      </x:c>
      <x:c r="K6785" s="6">
        <x:v>11.3828819167479</x:v>
      </x:c>
      <x:c r="L6785" t="s">
        <x:v>64</x:v>
      </x:c>
      <x:c r="M6785" s="6">
        <x:v>1029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9312684</x:v>
      </x:c>
      <x:c r="B6786" s="1">
        <x:v>44184.6117886921</x:v>
      </x:c>
      <x:c r="C6786" s="6">
        <x:v>132.708782415</x:v>
      </x:c>
      <x:c r="D6786" s="13" t="s">
        <x:v>68</x:v>
      </x:c>
      <x:c r="E6786">
        <x:v>5</x:v>
      </x:c>
      <x:c r="F6786" s="14" t="s">
        <x:v>63</x:v>
      </x:c>
      <x:c r="G6786" s="15">
        <x:v>44184.4706874653</x:v>
      </x:c>
      <x:c r="H6786" t="s">
        <x:v>69</x:v>
      </x:c>
      <x:c r="I6786" s="6">
        <x:v>270.437189143652</x:v>
      </x:c>
      <x:c r="J6786" t="s">
        <x:v>70</x:v>
      </x:c>
      <x:c r="K6786" s="6">
        <x:v>11.3984950205131</x:v>
      </x:c>
      <x:c r="L6786" t="s">
        <x:v>64</x:v>
      </x:c>
      <x:c r="M6786" s="6">
        <x:v>1029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9312687</x:v>
      </x:c>
      <x:c r="B6787" s="1">
        <x:v>44184.6117998032</x:v>
      </x:c>
      <x:c r="C6787" s="6">
        <x:v>132.72478193</x:v>
      </x:c>
      <x:c r="D6787" s="13" t="s">
        <x:v>68</x:v>
      </x:c>
      <x:c r="E6787">
        <x:v>5</x:v>
      </x:c>
      <x:c r="F6787" s="14" t="s">
        <x:v>63</x:v>
      </x:c>
      <x:c r="G6787" s="15">
        <x:v>44184.4706874653</x:v>
      </x:c>
      <x:c r="H6787" t="s">
        <x:v>69</x:v>
      </x:c>
      <x:c r="I6787" s="6">
        <x:v>270.450495878068</x:v>
      </x:c>
      <x:c r="J6787" t="s">
        <x:v>70</x:v>
      </x:c>
      <x:c r="K6787" s="6">
        <x:v>11.3969396889265</x:v>
      </x:c>
      <x:c r="L6787" t="s">
        <x:v>64</x:v>
      </x:c>
      <x:c r="M6787" s="6">
        <x:v>1029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9312696</x:v>
      </x:c>
      <x:c r="B6788" s="1">
        <x:v>44184.6118115393</x:v>
      </x:c>
      <x:c r="C6788" s="6">
        <x:v>132.741687633333</x:v>
      </x:c>
      <x:c r="D6788" s="13" t="s">
        <x:v>68</x:v>
      </x:c>
      <x:c r="E6788">
        <x:v>5</x:v>
      </x:c>
      <x:c r="F6788" s="14" t="s">
        <x:v>63</x:v>
      </x:c>
      <x:c r="G6788" s="15">
        <x:v>44184.4706874653</x:v>
      </x:c>
      <x:c r="H6788" t="s">
        <x:v>69</x:v>
      </x:c>
      <x:c r="I6788" s="6">
        <x:v>270.436924635617</x:v>
      </x:c>
      <x:c r="J6788" t="s">
        <x:v>70</x:v>
      </x:c>
      <x:c r="K6788" s="6">
        <x:v>11.4119546507409</x:v>
      </x:c>
      <x:c r="L6788" t="s">
        <x:v>64</x:v>
      </x:c>
      <x:c r="M6788" s="6">
        <x:v>1029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9312707</x:v>
      </x:c>
      <x:c r="B6789" s="1">
        <x:v>44184.6118232639</x:v>
      </x:c>
      <x:c r="C6789" s="6">
        <x:v>132.758559976667</x:v>
      </x:c>
      <x:c r="D6789" s="13" t="s">
        <x:v>68</x:v>
      </x:c>
      <x:c r="E6789">
        <x:v>5</x:v>
      </x:c>
      <x:c r="F6789" s="14" t="s">
        <x:v>63</x:v>
      </x:c>
      <x:c r="G6789" s="15">
        <x:v>44184.4706874653</x:v>
      </x:c>
      <x:c r="H6789" t="s">
        <x:v>69</x:v>
      </x:c>
      <x:c r="I6789" s="6">
        <x:v>270.607995843096</x:v>
      </x:c>
      <x:c r="J6789" t="s">
        <x:v>70</x:v>
      </x:c>
      <x:c r="K6789" s="6">
        <x:v>11.4000204425729</x:v>
      </x:c>
      <x:c r="L6789" t="s">
        <x:v>64</x:v>
      </x:c>
      <x:c r="M6789" s="6">
        <x:v>1029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9312710</x:v>
      </x:c>
      <x:c r="B6790" s="1">
        <x:v>44184.6118349537</x:v>
      </x:c>
      <x:c r="C6790" s="6">
        <x:v>132.775419613333</x:v>
      </x:c>
      <x:c r="D6790" s="13" t="s">
        <x:v>68</x:v>
      </x:c>
      <x:c r="E6790">
        <x:v>5</x:v>
      </x:c>
      <x:c r="F6790" s="14" t="s">
        <x:v>63</x:v>
      </x:c>
      <x:c r="G6790" s="15">
        <x:v>44184.4706874653</x:v>
      </x:c>
      <x:c r="H6790" t="s">
        <x:v>69</x:v>
      </x:c>
      <x:c r="I6790" s="6">
        <x:v>270.463584397735</x:v>
      </x:c>
      <x:c r="J6790" t="s">
        <x:v>70</x:v>
      </x:c>
      <x:c r="K6790" s="6">
        <x:v>11.4061520480109</x:v>
      </x:c>
      <x:c r="L6790" t="s">
        <x:v>64</x:v>
      </x:c>
      <x:c r="M6790" s="6">
        <x:v>1029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9312721</x:v>
      </x:c>
      <x:c r="B6791" s="1">
        <x:v>44184.6118466435</x:v>
      </x:c>
      <x:c r="C6791" s="6">
        <x:v>132.792258178333</x:v>
      </x:c>
      <x:c r="D6791" s="13" t="s">
        <x:v>68</x:v>
      </x:c>
      <x:c r="E6791">
        <x:v>5</x:v>
      </x:c>
      <x:c r="F6791" s="14" t="s">
        <x:v>63</x:v>
      </x:c>
      <x:c r="G6791" s="15">
        <x:v>44184.4706874653</x:v>
      </x:c>
      <x:c r="H6791" t="s">
        <x:v>69</x:v>
      </x:c>
      <x:c r="I6791" s="6">
        <x:v>270.458231586491</x:v>
      </x:c>
      <x:c r="J6791" t="s">
        <x:v>70</x:v>
      </x:c>
      <x:c r="K6791" s="6">
        <x:v>11.3933504649272</x:v>
      </x:c>
      <x:c r="L6791" t="s">
        <x:v>64</x:v>
      </x:c>
      <x:c r="M6791" s="6">
        <x:v>1029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9312726</x:v>
      </x:c>
      <x:c r="B6792" s="1">
        <x:v>44184.6118577894</x:v>
      </x:c>
      <x:c r="C6792" s="6">
        <x:v>132.80828464</x:v>
      </x:c>
      <x:c r="D6792" s="13" t="s">
        <x:v>68</x:v>
      </x:c>
      <x:c r="E6792">
        <x:v>5</x:v>
      </x:c>
      <x:c r="F6792" s="14" t="s">
        <x:v>63</x:v>
      </x:c>
      <x:c r="G6792" s="15">
        <x:v>44184.4706874653</x:v>
      </x:c>
      <x:c r="H6792" t="s">
        <x:v>69</x:v>
      </x:c>
      <x:c r="I6792" s="6">
        <x:v>270.622900405048</x:v>
      </x:c>
      <x:c r="J6792" t="s">
        <x:v>70</x:v>
      </x:c>
      <x:c r="K6792" s="6">
        <x:v>11.3955937294795</x:v>
      </x:c>
      <x:c r="L6792" t="s">
        <x:v>64</x:v>
      </x:c>
      <x:c r="M6792" s="6">
        <x:v>1029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9312734</x:v>
      </x:c>
      <x:c r="B6793" s="1">
        <x:v>44184.6118694792</x:v>
      </x:c>
      <x:c r="C6793" s="6">
        <x:v>132.825125925</x:v>
      </x:c>
      <x:c r="D6793" s="13" t="s">
        <x:v>68</x:v>
      </x:c>
      <x:c r="E6793">
        <x:v>5</x:v>
      </x:c>
      <x:c r="F6793" s="14" t="s">
        <x:v>63</x:v>
      </x:c>
      <x:c r="G6793" s="15">
        <x:v>44184.4706874653</x:v>
      </x:c>
      <x:c r="H6793" t="s">
        <x:v>69</x:v>
      </x:c>
      <x:c r="I6793" s="6">
        <x:v>270.66956908851</x:v>
      </x:c>
      <x:c r="J6793" t="s">
        <x:v>70</x:v>
      </x:c>
      <x:c r="K6793" s="6">
        <x:v>11.3874581638115</x:v>
      </x:c>
      <x:c r="L6793" t="s">
        <x:v>64</x:v>
      </x:c>
      <x:c r="M6793" s="6">
        <x:v>1029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9312742</x:v>
      </x:c>
      <x:c r="B6794" s="1">
        <x:v>44184.6118812153</x:v>
      </x:c>
      <x:c r="C6794" s="6">
        <x:v>132.841992828333</x:v>
      </x:c>
      <x:c r="D6794" s="13" t="s">
        <x:v>68</x:v>
      </x:c>
      <x:c r="E6794">
        <x:v>5</x:v>
      </x:c>
      <x:c r="F6794" s="14" t="s">
        <x:v>63</x:v>
      </x:c>
      <x:c r="G6794" s="15">
        <x:v>44184.4706874653</x:v>
      </x:c>
      <x:c r="H6794" t="s">
        <x:v>69</x:v>
      </x:c>
      <x:c r="I6794" s="6">
        <x:v>270.595300114998</x:v>
      </x:c>
      <x:c r="J6794" t="s">
        <x:v>70</x:v>
      </x:c>
      <x:c r="K6794" s="6">
        <x:v>11.3961321131942</x:v>
      </x:c>
      <x:c r="L6794" t="s">
        <x:v>64</x:v>
      </x:c>
      <x:c r="M6794" s="6">
        <x:v>1029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9312755</x:v>
      </x:c>
      <x:c r="B6795" s="1">
        <x:v>44184.6118929051</x:v>
      </x:c>
      <x:c r="C6795" s="6">
        <x:v>132.858852388333</x:v>
      </x:c>
      <x:c r="D6795" s="13" t="s">
        <x:v>68</x:v>
      </x:c>
      <x:c r="E6795">
        <x:v>5</x:v>
      </x:c>
      <x:c r="F6795" s="14" t="s">
        <x:v>63</x:v>
      </x:c>
      <x:c r="G6795" s="15">
        <x:v>44184.4706874653</x:v>
      </x:c>
      <x:c r="H6795" t="s">
        <x:v>69</x:v>
      </x:c>
      <x:c r="I6795" s="6">
        <x:v>270.491330841584</x:v>
      </x:c>
      <x:c r="J6795" t="s">
        <x:v>70</x:v>
      </x:c>
      <x:c r="K6795" s="6">
        <x:v>11.3975378932982</x:v>
      </x:c>
      <x:c r="L6795" t="s">
        <x:v>64</x:v>
      </x:c>
      <x:c r="M6795" s="6">
        <x:v>1029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9312759</x:v>
      </x:c>
      <x:c r="B6796" s="1">
        <x:v>44184.6119040162</x:v>
      </x:c>
      <x:c r="C6796" s="6">
        <x:v>132.874878728333</x:v>
      </x:c>
      <x:c r="D6796" s="13" t="s">
        <x:v>68</x:v>
      </x:c>
      <x:c r="E6796">
        <x:v>5</x:v>
      </x:c>
      <x:c r="F6796" s="14" t="s">
        <x:v>63</x:v>
      </x:c>
      <x:c r="G6796" s="15">
        <x:v>44184.4706874653</x:v>
      </x:c>
      <x:c r="H6796" t="s">
        <x:v>69</x:v>
      </x:c>
      <x:c r="I6796" s="6">
        <x:v>270.518918475149</x:v>
      </x:c>
      <x:c r="J6796" t="s">
        <x:v>70</x:v>
      </x:c>
      <x:c r="K6796" s="6">
        <x:v>11.3969995093594</x:v>
      </x:c>
      <x:c r="L6796" t="s">
        <x:v>64</x:v>
      </x:c>
      <x:c r="M6796" s="6">
        <x:v>1029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9312767</x:v>
      </x:c>
      <x:c r="B6797" s="1">
        <x:v>44184.6119157407</x:v>
      </x:c>
      <x:c r="C6797" s="6">
        <x:v>132.891757343333</x:v>
      </x:c>
      <x:c r="D6797" s="13" t="s">
        <x:v>68</x:v>
      </x:c>
      <x:c r="E6797">
        <x:v>5</x:v>
      </x:c>
      <x:c r="F6797" s="14" t="s">
        <x:v>63</x:v>
      </x:c>
      <x:c r="G6797" s="15">
        <x:v>44184.4706874653</x:v>
      </x:c>
      <x:c r="H6797" t="s">
        <x:v>69</x:v>
      </x:c>
      <x:c r="I6797" s="6">
        <x:v>270.409924983683</x:v>
      </x:c>
      <x:c r="J6797" t="s">
        <x:v>70</x:v>
      </x:c>
      <x:c r="K6797" s="6">
        <x:v>11.3963115744509</x:v>
      </x:c>
      <x:c r="L6797" t="s">
        <x:v>64</x:v>
      </x:c>
      <x:c r="M6797" s="6">
        <x:v>1029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9312776</x:v>
      </x:c>
      <x:c r="B6798" s="1">
        <x:v>44184.6119274306</x:v>
      </x:c>
      <x:c r="C6798" s="6">
        <x:v>132.90856907</x:v>
      </x:c>
      <x:c r="D6798" s="13" t="s">
        <x:v>68</x:v>
      </x:c>
      <x:c r="E6798">
        <x:v>5</x:v>
      </x:c>
      <x:c r="F6798" s="14" t="s">
        <x:v>63</x:v>
      </x:c>
      <x:c r="G6798" s="15">
        <x:v>44184.4706874653</x:v>
      </x:c>
      <x:c r="H6798" t="s">
        <x:v>69</x:v>
      </x:c>
      <x:c r="I6798" s="6">
        <x:v>270.505977610372</x:v>
      </x:c>
      <x:c r="J6798" t="s">
        <x:v>70</x:v>
      </x:c>
      <x:c r="K6798" s="6">
        <x:v>11.3931410936448</x:v>
      </x:c>
      <x:c r="L6798" t="s">
        <x:v>64</x:v>
      </x:c>
      <x:c r="M6798" s="6">
        <x:v>1029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9312785</x:v>
      </x:c>
      <x:c r="B6799" s="1">
        <x:v>44184.6119391204</x:v>
      </x:c>
      <x:c r="C6799" s="6">
        <x:v>132.925436241667</x:v>
      </x:c>
      <x:c r="D6799" s="13" t="s">
        <x:v>68</x:v>
      </x:c>
      <x:c r="E6799">
        <x:v>5</x:v>
      </x:c>
      <x:c r="F6799" s="14" t="s">
        <x:v>63</x:v>
      </x:c>
      <x:c r="G6799" s="15">
        <x:v>44184.4706874653</x:v>
      </x:c>
      <x:c r="H6799" t="s">
        <x:v>69</x:v>
      </x:c>
      <x:c r="I6799" s="6">
        <x:v>270.59245700829</x:v>
      </x:c>
      <x:c r="J6799" t="s">
        <x:v>70</x:v>
      </x:c>
      <x:c r="K6799" s="6">
        <x:v>11.3857233766116</x:v>
      </x:c>
      <x:c r="L6799" t="s">
        <x:v>64</x:v>
      </x:c>
      <x:c r="M6799" s="6">
        <x:v>1029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9312791</x:v>
      </x:c>
      <x:c r="B6800" s="1">
        <x:v>44184.6119502662</x:v>
      </x:c>
      <x:c r="C6800" s="6">
        <x:v>132.941465771667</x:v>
      </x:c>
      <x:c r="D6800" s="13" t="s">
        <x:v>68</x:v>
      </x:c>
      <x:c r="E6800">
        <x:v>5</x:v>
      </x:c>
      <x:c r="F6800" s="14" t="s">
        <x:v>63</x:v>
      </x:c>
      <x:c r="G6800" s="15">
        <x:v>44184.4706874653</x:v>
      </x:c>
      <x:c r="H6800" t="s">
        <x:v>69</x:v>
      </x:c>
      <x:c r="I6800" s="6">
        <x:v>270.549014726389</x:v>
      </x:c>
      <x:c r="J6800" t="s">
        <x:v>70</x:v>
      </x:c>
      <x:c r="K6800" s="6">
        <x:v>11.3988539432889</x:v>
      </x:c>
      <x:c r="L6800" t="s">
        <x:v>64</x:v>
      </x:c>
      <x:c r="M6800" s="6">
        <x:v>1029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9312800</x:v>
      </x:c>
      <x:c r="B6801" s="1">
        <x:v>44184.611961956</x:v>
      </x:c>
      <x:c r="C6801" s="6">
        <x:v>132.958316438333</x:v>
      </x:c>
      <x:c r="D6801" s="13" t="s">
        <x:v>68</x:v>
      </x:c>
      <x:c r="E6801">
        <x:v>5</x:v>
      </x:c>
      <x:c r="F6801" s="14" t="s">
        <x:v>63</x:v>
      </x:c>
      <x:c r="G6801" s="15">
        <x:v>44184.4706874653</x:v>
      </x:c>
      <x:c r="H6801" t="s">
        <x:v>69</x:v>
      </x:c>
      <x:c r="I6801" s="6">
        <x:v>270.588386968996</x:v>
      </x:c>
      <x:c r="J6801" t="s">
        <x:v>70</x:v>
      </x:c>
      <x:c r="K6801" s="6">
        <x:v>11.3969396889265</x:v>
      </x:c>
      <x:c r="L6801" t="s">
        <x:v>64</x:v>
      </x:c>
      <x:c r="M6801" s="6">
        <x:v>1029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9312808</x:v>
      </x:c>
      <x:c r="B6802" s="1">
        <x:v>44184.6119736921</x:v>
      </x:c>
      <x:c r="C6802" s="6">
        <x:v>132.975211208333</x:v>
      </x:c>
      <x:c r="D6802" s="13" t="s">
        <x:v>68</x:v>
      </x:c>
      <x:c r="E6802">
        <x:v>5</x:v>
      </x:c>
      <x:c r="F6802" s="14" t="s">
        <x:v>63</x:v>
      </x:c>
      <x:c r="G6802" s="15">
        <x:v>44184.4706874653</x:v>
      </x:c>
      <x:c r="H6802" t="s">
        <x:v>69</x:v>
      </x:c>
      <x:c r="I6802" s="6">
        <x:v>270.64990401922</x:v>
      </x:c>
      <x:c r="J6802" t="s">
        <x:v>70</x:v>
      </x:c>
      <x:c r="K6802" s="6">
        <x:v>11.3870693321201</x:v>
      </x:c>
      <x:c r="L6802" t="s">
        <x:v>64</x:v>
      </x:c>
      <x:c r="M6802" s="6">
        <x:v>1029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9312817</x:v>
      </x:c>
      <x:c r="B6803" s="1">
        <x:v>44184.6119854514</x:v>
      </x:c>
      <x:c r="C6803" s="6">
        <x:v>132.992150301667</x:v>
      </x:c>
      <x:c r="D6803" s="13" t="s">
        <x:v>68</x:v>
      </x:c>
      <x:c r="E6803">
        <x:v>5</x:v>
      </x:c>
      <x:c r="F6803" s="14" t="s">
        <x:v>63</x:v>
      </x:c>
      <x:c r="G6803" s="15">
        <x:v>44184.4706874653</x:v>
      </x:c>
      <x:c r="H6803" t="s">
        <x:v>69</x:v>
      </x:c>
      <x:c r="I6803" s="6">
        <x:v>270.697295316862</x:v>
      </x:c>
      <x:c r="J6803" t="s">
        <x:v>70</x:v>
      </x:c>
      <x:c r="K6803" s="6">
        <x:v>11.3815359629107</x:v>
      </x:c>
      <x:c r="L6803" t="s">
        <x:v>64</x:v>
      </x:c>
      <x:c r="M6803" s="6">
        <x:v>1029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9312823</x:v>
      </x:c>
      <x:c r="B6804" s="1">
        <x:v>44184.6119966088</x:v>
      </x:c>
      <x:c r="C6804" s="6">
        <x:v>133.008203218333</x:v>
      </x:c>
      <x:c r="D6804" s="13" t="s">
        <x:v>68</x:v>
      </x:c>
      <x:c r="E6804">
        <x:v>5</x:v>
      </x:c>
      <x:c r="F6804" s="14" t="s">
        <x:v>63</x:v>
      </x:c>
      <x:c r="G6804" s="15">
        <x:v>44184.4706874653</x:v>
      </x:c>
      <x:c r="H6804" t="s">
        <x:v>69</x:v>
      </x:c>
      <x:c r="I6804" s="6">
        <x:v>270.703012881642</x:v>
      </x:c>
      <x:c r="J6804" t="s">
        <x:v>70</x:v>
      </x:c>
      <x:c r="K6804" s="6">
        <x:v>11.3889237605886</x:v>
      </x:c>
      <x:c r="L6804" t="s">
        <x:v>64</x:v>
      </x:c>
      <x:c r="M6804" s="6">
        <x:v>1029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9312832</x:v>
      </x:c>
      <x:c r="B6805" s="1">
        <x:v>44184.6120083333</x:v>
      </x:c>
      <x:c r="C6805" s="6">
        <x:v>133.025079266667</x:v>
      </x:c>
      <x:c r="D6805" s="13" t="s">
        <x:v>68</x:v>
      </x:c>
      <x:c r="E6805">
        <x:v>5</x:v>
      </x:c>
      <x:c r="F6805" s="14" t="s">
        <x:v>63</x:v>
      </x:c>
      <x:c r="G6805" s="15">
        <x:v>44184.4706874653</x:v>
      </x:c>
      <x:c r="H6805" t="s">
        <x:v>69</x:v>
      </x:c>
      <x:c r="I6805" s="6">
        <x:v>270.466963600232</x:v>
      </x:c>
      <x:c r="J6805" t="s">
        <x:v>70</x:v>
      </x:c>
      <x:c r="K6805" s="6">
        <x:v>11.4030712887634</x:v>
      </x:c>
      <x:c r="L6805" t="s">
        <x:v>64</x:v>
      </x:c>
      <x:c r="M6805" s="6">
        <x:v>1029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9312839</x:v>
      </x:c>
      <x:c r="B6806" s="1">
        <x:v>44184.6120200231</x:v>
      </x:c>
      <x:c r="C6806" s="6">
        <x:v>133.041929351667</x:v>
      </x:c>
      <x:c r="D6806" s="13" t="s">
        <x:v>68</x:v>
      </x:c>
      <x:c r="E6806">
        <x:v>5</x:v>
      </x:c>
      <x:c r="F6806" s="14" t="s">
        <x:v>63</x:v>
      </x:c>
      <x:c r="G6806" s="15">
        <x:v>44184.4706874653</x:v>
      </x:c>
      <x:c r="H6806" t="s">
        <x:v>69</x:v>
      </x:c>
      <x:c r="I6806" s="6">
        <x:v>270.540668970559</x:v>
      </x:c>
      <x:c r="J6806" t="s">
        <x:v>70</x:v>
      </x:c>
      <x:c r="K6806" s="6">
        <x:v>11.4078868457186</x:v>
      </x:c>
      <x:c r="L6806" t="s">
        <x:v>64</x:v>
      </x:c>
      <x:c r="M6806" s="6">
        <x:v>1029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9312849</x:v>
      </x:c>
      <x:c r="B6807" s="1">
        <x:v>44184.6120317477</x:v>
      </x:c>
      <x:c r="C6807" s="6">
        <x:v>133.058795085</x:v>
      </x:c>
      <x:c r="D6807" s="13" t="s">
        <x:v>68</x:v>
      </x:c>
      <x:c r="E6807">
        <x:v>5</x:v>
      </x:c>
      <x:c r="F6807" s="14" t="s">
        <x:v>63</x:v>
      </x:c>
      <x:c r="G6807" s="15">
        <x:v>44184.4706874653</x:v>
      </x:c>
      <x:c r="H6807" t="s">
        <x:v>69</x:v>
      </x:c>
      <x:c r="I6807" s="6">
        <x:v>270.642460923315</x:v>
      </x:c>
      <x:c r="J6807" t="s">
        <x:v>70</x:v>
      </x:c>
      <x:c r="K6807" s="6">
        <x:v>11.4013664037875</x:v>
      </x:c>
      <x:c r="L6807" t="s">
        <x:v>64</x:v>
      </x:c>
      <x:c r="M6807" s="6">
        <x:v>1029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9312857</x:v>
      </x:c>
      <x:c r="B6808" s="1">
        <x:v>44184.6120429051</x:v>
      </x:c>
      <x:c r="C6808" s="6">
        <x:v>133.074845713333</x:v>
      </x:c>
      <x:c r="D6808" s="13" t="s">
        <x:v>68</x:v>
      </x:c>
      <x:c r="E6808">
        <x:v>5</x:v>
      </x:c>
      <x:c r="F6808" s="14" t="s">
        <x:v>63</x:v>
      </x:c>
      <x:c r="G6808" s="15">
        <x:v>44184.4706874653</x:v>
      </x:c>
      <x:c r="H6808" t="s">
        <x:v>69</x:v>
      </x:c>
      <x:c r="I6808" s="6">
        <x:v>270.575841564091</x:v>
      </x:c>
      <x:c r="J6808" t="s">
        <x:v>70</x:v>
      </x:c>
      <x:c r="K6808" s="6">
        <x:v>11.3984052898254</x:v>
      </x:c>
      <x:c r="L6808" t="s">
        <x:v>64</x:v>
      </x:c>
      <x:c r="M6808" s="6">
        <x:v>1029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9312864</x:v>
      </x:c>
      <x:c r="B6809" s="1">
        <x:v>44184.6120545949</x:v>
      </x:c>
      <x:c r="C6809" s="6">
        <x:v>133.091710476667</x:v>
      </x:c>
      <x:c r="D6809" s="13" t="s">
        <x:v>68</x:v>
      </x:c>
      <x:c r="E6809">
        <x:v>5</x:v>
      </x:c>
      <x:c r="F6809" s="14" t="s">
        <x:v>63</x:v>
      </x:c>
      <x:c r="G6809" s="15">
        <x:v>44184.4706874653</x:v>
      </x:c>
      <x:c r="H6809" t="s">
        <x:v>69</x:v>
      </x:c>
      <x:c r="I6809" s="6">
        <x:v>270.475920272204</x:v>
      </x:c>
      <x:c r="J6809" t="s">
        <x:v>70</x:v>
      </x:c>
      <x:c r="K6809" s="6">
        <x:v>11.4020244294657</x:v>
      </x:c>
      <x:c r="L6809" t="s">
        <x:v>64</x:v>
      </x:c>
      <x:c r="M6809" s="6">
        <x:v>1029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9312873</x:v>
      </x:c>
      <x:c r="B6810" s="1">
        <x:v>44184.6120663194</x:v>
      </x:c>
      <x:c r="C6810" s="6">
        <x:v>133.108575156667</x:v>
      </x:c>
      <x:c r="D6810" s="13" t="s">
        <x:v>68</x:v>
      </x:c>
      <x:c r="E6810">
        <x:v>5</x:v>
      </x:c>
      <x:c r="F6810" s="14" t="s">
        <x:v>63</x:v>
      </x:c>
      <x:c r="G6810" s="15">
        <x:v>44184.4706874653</x:v>
      </x:c>
      <x:c r="H6810" t="s">
        <x:v>69</x:v>
      </x:c>
      <x:c r="I6810" s="6">
        <x:v>270.506473506327</x:v>
      </x:c>
      <x:c r="J6810" t="s">
        <x:v>70</x:v>
      </x:c>
      <x:c r="K6810" s="6">
        <x:v>11.4065109716012</x:v>
      </x:c>
      <x:c r="L6810" t="s">
        <x:v>64</x:v>
      </x:c>
      <x:c r="M6810" s="6">
        <x:v>1029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9312881</x:v>
      </x:c>
      <x:c r="B6811" s="1">
        <x:v>44184.612078044</x:v>
      </x:c>
      <x:c r="C6811" s="6">
        <x:v>133.125475243333</x:v>
      </x:c>
      <x:c r="D6811" s="13" t="s">
        <x:v>68</x:v>
      </x:c>
      <x:c r="E6811">
        <x:v>5</x:v>
      </x:c>
      <x:c r="F6811" s="14" t="s">
        <x:v>63</x:v>
      </x:c>
      <x:c r="G6811" s="15">
        <x:v>44184.4706874653</x:v>
      </x:c>
      <x:c r="H6811" t="s">
        <x:v>69</x:v>
      </x:c>
      <x:c r="I6811" s="6">
        <x:v>270.541230781677</x:v>
      </x:c>
      <x:c r="J6811" t="s">
        <x:v>70</x:v>
      </x:c>
      <x:c r="K6811" s="6">
        <x:v>11.4051350980449</x:v>
      </x:c>
      <x:c r="L6811" t="s">
        <x:v>64</x:v>
      </x:c>
      <x:c r="M6811" s="6">
        <x:v>1029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9312890</x:v>
      </x:c>
      <x:c r="B6812" s="1">
        <x:v>44184.6120891551</x:v>
      </x:c>
      <x:c r="C6812" s="6">
        <x:v>133.141488358333</x:v>
      </x:c>
      <x:c r="D6812" s="13" t="s">
        <x:v>68</x:v>
      </x:c>
      <x:c r="E6812">
        <x:v>5</x:v>
      </x:c>
      <x:c r="F6812" s="14" t="s">
        <x:v>63</x:v>
      </x:c>
      <x:c r="G6812" s="15">
        <x:v>44184.4706874653</x:v>
      </x:c>
      <x:c r="H6812" t="s">
        <x:v>69</x:v>
      </x:c>
      <x:c r="I6812" s="6">
        <x:v>270.591815228985</x:v>
      </x:c>
      <x:c r="J6812" t="s">
        <x:v>70</x:v>
      </x:c>
      <x:c r="K6812" s="6">
        <x:v>11.4045967128932</x:v>
      </x:c>
      <x:c r="L6812" t="s">
        <x:v>64</x:v>
      </x:c>
      <x:c r="M6812" s="6">
        <x:v>1029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9312898</x:v>
      </x:c>
      <x:c r="B6813" s="1">
        <x:v>44184.6121009606</x:v>
      </x:c>
      <x:c r="C6813" s="6">
        <x:v>133.158439885</x:v>
      </x:c>
      <x:c r="D6813" s="13" t="s">
        <x:v>68</x:v>
      </x:c>
      <x:c r="E6813">
        <x:v>5</x:v>
      </x:c>
      <x:c r="F6813" s="14" t="s">
        <x:v>63</x:v>
      </x:c>
      <x:c r="G6813" s="15">
        <x:v>44184.4706874653</x:v>
      </x:c>
      <x:c r="H6813" t="s">
        <x:v>69</x:v>
      </x:c>
      <x:c r="I6813" s="6">
        <x:v>270.655681031181</x:v>
      </x:c>
      <x:c r="J6813" t="s">
        <x:v>70</x:v>
      </x:c>
      <x:c r="K6813" s="6">
        <x:v>11.3917652255436</x:v>
      </x:c>
      <x:c r="L6813" t="s">
        <x:v>64</x:v>
      </x:c>
      <x:c r="M6813" s="6">
        <x:v>1029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9312905</x:v>
      </x:c>
      <x:c r="B6814" s="1">
        <x:v>44184.6121126968</x:v>
      </x:c>
      <x:c r="C6814" s="6">
        <x:v>133.175334523333</x:v>
      </x:c>
      <x:c r="D6814" s="13" t="s">
        <x:v>68</x:v>
      </x:c>
      <x:c r="E6814">
        <x:v>5</x:v>
      </x:c>
      <x:c r="F6814" s="14" t="s">
        <x:v>63</x:v>
      </x:c>
      <x:c r="G6814" s="15">
        <x:v>44184.4706874653</x:v>
      </x:c>
      <x:c r="H6814" t="s">
        <x:v>69</x:v>
      </x:c>
      <x:c r="I6814" s="6">
        <x:v>270.49910302192</x:v>
      </x:c>
      <x:c r="J6814" t="s">
        <x:v>70</x:v>
      </x:c>
      <x:c r="K6814" s="6">
        <x:v>11.404686443746</x:v>
      </x:c>
      <x:c r="L6814" t="s">
        <x:v>64</x:v>
      </x:c>
      <x:c r="M6814" s="6">
        <x:v>1029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9312914</x:v>
      </x:c>
      <x:c r="B6815" s="1">
        <x:v>44184.6121244213</x:v>
      </x:c>
      <x:c r="C6815" s="6">
        <x:v>133.192223161667</x:v>
      </x:c>
      <x:c r="D6815" s="13" t="s">
        <x:v>68</x:v>
      </x:c>
      <x:c r="E6815">
        <x:v>5</x:v>
      </x:c>
      <x:c r="F6815" s="14" t="s">
        <x:v>63</x:v>
      </x:c>
      <x:c r="G6815" s="15">
        <x:v>44184.4706874653</x:v>
      </x:c>
      <x:c r="H6815" t="s">
        <x:v>69</x:v>
      </x:c>
      <x:c r="I6815" s="6">
        <x:v>270.445010905878</x:v>
      </x:c>
      <x:c r="J6815" t="s">
        <x:v>70</x:v>
      </x:c>
      <x:c r="K6815" s="6">
        <x:v>11.4029516476839</x:v>
      </x:c>
      <x:c r="L6815" t="s">
        <x:v>64</x:v>
      </x:c>
      <x:c r="M6815" s="6">
        <x:v>1029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9312922</x:v>
      </x:c>
      <x:c r="B6816" s="1">
        <x:v>44184.6121355671</x:v>
      </x:c>
      <x:c r="C6816" s="6">
        <x:v>133.208284365</x:v>
      </x:c>
      <x:c r="D6816" s="13" t="s">
        <x:v>68</x:v>
      </x:c>
      <x:c r="E6816">
        <x:v>5</x:v>
      </x:c>
      <x:c r="F6816" s="14" t="s">
        <x:v>63</x:v>
      </x:c>
      <x:c r="G6816" s="15">
        <x:v>44184.4706874653</x:v>
      </x:c>
      <x:c r="H6816" t="s">
        <x:v>69</x:v>
      </x:c>
      <x:c r="I6816" s="6">
        <x:v>270.490251870361</x:v>
      </x:c>
      <x:c r="J6816" t="s">
        <x:v>70</x:v>
      </x:c>
      <x:c r="K6816" s="6">
        <x:v>11.4003494552649</x:v>
      </x:c>
      <x:c r="L6816" t="s">
        <x:v>64</x:v>
      </x:c>
      <x:c r="M6816" s="6">
        <x:v>1029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9312930</x:v>
      </x:c>
      <x:c r="B6817" s="1">
        <x:v>44184.6121473032</x:v>
      </x:c>
      <x:c r="C6817" s="6">
        <x:v>133.225181645</x:v>
      </x:c>
      <x:c r="D6817" s="13" t="s">
        <x:v>68</x:v>
      </x:c>
      <x:c r="E6817">
        <x:v>5</x:v>
      </x:c>
      <x:c r="F6817" s="14" t="s">
        <x:v>63</x:v>
      </x:c>
      <x:c r="G6817" s="15">
        <x:v>44184.4706874653</x:v>
      </x:c>
      <x:c r="H6817" t="s">
        <x:v>69</x:v>
      </x:c>
      <x:c r="I6817" s="6">
        <x:v>270.652351477806</x:v>
      </x:c>
      <x:c r="J6817" t="s">
        <x:v>70</x:v>
      </x:c>
      <x:c r="K6817" s="6">
        <x:v>11.3921540577762</x:v>
      </x:c>
      <x:c r="L6817" t="s">
        <x:v>64</x:v>
      </x:c>
      <x:c r="M6817" s="6">
        <x:v>1029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9312937</x:v>
      </x:c>
      <x:c r="B6818" s="1">
        <x:v>44184.6121590625</x:v>
      </x:c>
      <x:c r="C6818" s="6">
        <x:v>133.242138363333</x:v>
      </x:c>
      <x:c r="D6818" s="13" t="s">
        <x:v>68</x:v>
      </x:c>
      <x:c r="E6818">
        <x:v>5</x:v>
      </x:c>
      <x:c r="F6818" s="14" t="s">
        <x:v>63</x:v>
      </x:c>
      <x:c r="G6818" s="15">
        <x:v>44184.4706874653</x:v>
      </x:c>
      <x:c r="H6818" t="s">
        <x:v>69</x:v>
      </x:c>
      <x:c r="I6818" s="6">
        <x:v>270.668032180099</x:v>
      </x:c>
      <x:c r="J6818" t="s">
        <x:v>70</x:v>
      </x:c>
      <x:c r="K6818" s="6">
        <x:v>11.3876376246071</x:v>
      </x:c>
      <x:c r="L6818" t="s">
        <x:v>64</x:v>
      </x:c>
      <x:c r="M6818" s="6">
        <x:v>1029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9312944</x:v>
      </x:c>
      <x:c r="B6819" s="1">
        <x:v>44184.6121701736</x:v>
      </x:c>
      <x:c r="C6819" s="6">
        <x:v>133.258147896667</x:v>
      </x:c>
      <x:c r="D6819" s="13" t="s">
        <x:v>68</x:v>
      </x:c>
      <x:c r="E6819">
        <x:v>5</x:v>
      </x:c>
      <x:c r="F6819" s="14" t="s">
        <x:v>63</x:v>
      </x:c>
      <x:c r="G6819" s="15">
        <x:v>44184.4706874653</x:v>
      </x:c>
      <x:c r="H6819" t="s">
        <x:v>69</x:v>
      </x:c>
      <x:c r="I6819" s="6">
        <x:v>270.543437471262</x:v>
      </x:c>
      <x:c r="J6819" t="s">
        <x:v>70</x:v>
      </x:c>
      <x:c r="K6819" s="6">
        <x:v>11.3968200480654</x:v>
      </x:c>
      <x:c r="L6819" t="s">
        <x:v>64</x:v>
      </x:c>
      <x:c r="M6819" s="6">
        <x:v>1029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9312952</x:v>
      </x:c>
      <x:c r="B6820" s="1">
        <x:v>44184.6121821759</x:v>
      </x:c>
      <x:c r="C6820" s="6">
        <x:v>133.27542117</x:v>
      </x:c>
      <x:c r="D6820" s="13" t="s">
        <x:v>68</x:v>
      </x:c>
      <x:c r="E6820">
        <x:v>5</x:v>
      </x:c>
      <x:c r="F6820" s="14" t="s">
        <x:v>63</x:v>
      </x:c>
      <x:c r="G6820" s="15">
        <x:v>44184.4706874653</x:v>
      </x:c>
      <x:c r="H6820" t="s">
        <x:v>69</x:v>
      </x:c>
      <x:c r="I6820" s="6">
        <x:v>270.804684303788</x:v>
      </x:c>
      <x:c r="J6820" t="s">
        <x:v>70</x:v>
      </x:c>
      <x:c r="K6820" s="6">
        <x:v>11.3797413586303</x:v>
      </x:c>
      <x:c r="L6820" t="s">
        <x:v>64</x:v>
      </x:c>
      <x:c r="M6820" s="6">
        <x:v>1029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9312958</x:v>
      </x:c>
      <x:c r="B6821" s="1">
        <x:v>44184.6121933218</x:v>
      </x:c>
      <x:c r="C6821" s="6">
        <x:v>133.291444938333</x:v>
      </x:c>
      <x:c r="D6821" s="13" t="s">
        <x:v>68</x:v>
      </x:c>
      <x:c r="E6821">
        <x:v>5</x:v>
      </x:c>
      <x:c r="F6821" s="14" t="s">
        <x:v>63</x:v>
      </x:c>
      <x:c r="G6821" s="15">
        <x:v>44184.4706874653</x:v>
      </x:c>
      <x:c r="H6821" t="s">
        <x:v>69</x:v>
      </x:c>
      <x:c r="I6821" s="6">
        <x:v>270.651272348317</x:v>
      </x:c>
      <x:c r="J6821" t="s">
        <x:v>70</x:v>
      </x:c>
      <x:c r="K6821" s="6">
        <x:v>11.394965615254</x:v>
      </x:c>
      <x:c r="L6821" t="s">
        <x:v>64</x:v>
      </x:c>
      <x:c r="M6821" s="6">
        <x:v>1029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9312966</x:v>
      </x:c>
      <x:c r="B6822" s="1">
        <x:v>44184.6122050116</x:v>
      </x:c>
      <x:c r="C6822" s="6">
        <x:v>133.308280916667</x:v>
      </x:c>
      <x:c r="D6822" s="13" t="s">
        <x:v>68</x:v>
      </x:c>
      <x:c r="E6822">
        <x:v>5</x:v>
      </x:c>
      <x:c r="F6822" s="14" t="s">
        <x:v>63</x:v>
      </x:c>
      <x:c r="G6822" s="15">
        <x:v>44184.4706874653</x:v>
      </x:c>
      <x:c r="H6822" t="s">
        <x:v>69</x:v>
      </x:c>
      <x:c r="I6822" s="6">
        <x:v>270.574787853941</x:v>
      </x:c>
      <x:c r="J6822" t="s">
        <x:v>70</x:v>
      </x:c>
      <x:c r="K6822" s="6">
        <x:v>11.387787175277</x:v>
      </x:c>
      <x:c r="L6822" t="s">
        <x:v>64</x:v>
      </x:c>
      <x:c r="M6822" s="6">
        <x:v>1029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9312975</x:v>
      </x:c>
      <x:c r="B6823" s="1">
        <x:v>44184.6122167477</x:v>
      </x:c>
      <x:c r="C6823" s="6">
        <x:v>133.325166095</x:v>
      </x:c>
      <x:c r="D6823" s="13" t="s">
        <x:v>68</x:v>
      </x:c>
      <x:c r="E6823">
        <x:v>5</x:v>
      </x:c>
      <x:c r="F6823" s="14" t="s">
        <x:v>63</x:v>
      </x:c>
      <x:c r="G6823" s="15">
        <x:v>44184.4706874653</x:v>
      </x:c>
      <x:c r="H6823" t="s">
        <x:v>69</x:v>
      </x:c>
      <x:c r="I6823" s="6">
        <x:v>270.584971344485</x:v>
      </x:c>
      <x:c r="J6823" t="s">
        <x:v>70</x:v>
      </x:c>
      <x:c r="K6823" s="6">
        <x:v>11.3892826823458</x:v>
      </x:c>
      <x:c r="L6823" t="s">
        <x:v>64</x:v>
      </x:c>
      <x:c r="M6823" s="6">
        <x:v>1029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9312983</x:v>
      </x:c>
      <x:c r="B6824" s="1">
        <x:v>44184.6122284375</x:v>
      </x:c>
      <x:c r="C6824" s="6">
        <x:v>133.342025918333</x:v>
      </x:c>
      <x:c r="D6824" s="13" t="s">
        <x:v>68</x:v>
      </x:c>
      <x:c r="E6824">
        <x:v>5</x:v>
      </x:c>
      <x:c r="F6824" s="14" t="s">
        <x:v>63</x:v>
      </x:c>
      <x:c r="G6824" s="15">
        <x:v>44184.4706874653</x:v>
      </x:c>
      <x:c r="H6824" t="s">
        <x:v>69</x:v>
      </x:c>
      <x:c r="I6824" s="6">
        <x:v>270.489583469367</x:v>
      </x:c>
      <x:c r="J6824" t="s">
        <x:v>70</x:v>
      </x:c>
      <x:c r="K6824" s="6">
        <x:v>11.4084850520321</x:v>
      </x:c>
      <x:c r="L6824" t="s">
        <x:v>64</x:v>
      </x:c>
      <x:c r="M6824" s="6">
        <x:v>1029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9312990</x:v>
      </x:c>
      <x:c r="B6825" s="1">
        <x:v>44184.6122396181</x:v>
      </x:c>
      <x:c r="C6825" s="6">
        <x:v>133.358150186667</x:v>
      </x:c>
      <x:c r="D6825" s="13" t="s">
        <x:v>68</x:v>
      </x:c>
      <x:c r="E6825">
        <x:v>5</x:v>
      </x:c>
      <x:c r="F6825" s="14" t="s">
        <x:v>63</x:v>
      </x:c>
      <x:c r="G6825" s="15">
        <x:v>44184.4706874653</x:v>
      </x:c>
      <x:c r="H6825" t="s">
        <x:v>69</x:v>
      </x:c>
      <x:c r="I6825" s="6">
        <x:v>270.491169609741</x:v>
      </x:c>
      <x:c r="J6825" t="s">
        <x:v>70</x:v>
      </x:c>
      <x:c r="K6825" s="6">
        <x:v>11.4056136626964</x:v>
      </x:c>
      <x:c r="L6825" t="s">
        <x:v>64</x:v>
      </x:c>
      <x:c r="M6825" s="6">
        <x:v>1029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9312999</x:v>
      </x:c>
      <x:c r="B6826" s="1">
        <x:v>44184.6122513079</x:v>
      </x:c>
      <x:c r="C6826" s="6">
        <x:v>133.374970481667</x:v>
      </x:c>
      <x:c r="D6826" s="13" t="s">
        <x:v>68</x:v>
      </x:c>
      <x:c r="E6826">
        <x:v>5</x:v>
      </x:c>
      <x:c r="F6826" s="14" t="s">
        <x:v>63</x:v>
      </x:c>
      <x:c r="G6826" s="15">
        <x:v>44184.4706874653</x:v>
      </x:c>
      <x:c r="H6826" t="s">
        <x:v>69</x:v>
      </x:c>
      <x:c r="I6826" s="6">
        <x:v>270.490095265489</x:v>
      </x:c>
      <x:c r="J6826" t="s">
        <x:v>70</x:v>
      </x:c>
      <x:c r="K6826" s="6">
        <x:v>11.408425231396</x:v>
      </x:c>
      <x:c r="L6826" t="s">
        <x:v>64</x:v>
      </x:c>
      <x:c r="M6826" s="6">
        <x:v>1029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9313007</x:v>
      </x:c>
      <x:c r="B6827" s="1">
        <x:v>44184.612263044</x:v>
      </x:c>
      <x:c r="C6827" s="6">
        <x:v>133.391822803333</x:v>
      </x:c>
      <x:c r="D6827" s="13" t="s">
        <x:v>68</x:v>
      </x:c>
      <x:c r="E6827">
        <x:v>5</x:v>
      </x:c>
      <x:c r="F6827" s="14" t="s">
        <x:v>63</x:v>
      </x:c>
      <x:c r="G6827" s="15">
        <x:v>44184.4706874653</x:v>
      </x:c>
      <x:c r="H6827" t="s">
        <x:v>69</x:v>
      </x:c>
      <x:c r="I6827" s="6">
        <x:v>270.583574361681</x:v>
      </x:c>
      <x:c r="J6827" t="s">
        <x:v>70</x:v>
      </x:c>
      <x:c r="K6827" s="6">
        <x:v>11.4082457694935</x:v>
      </x:c>
      <x:c r="L6827" t="s">
        <x:v>64</x:v>
      </x:c>
      <x:c r="M6827" s="6">
        <x:v>1029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9313017</x:v>
      </x:c>
      <x:c r="B6828" s="1">
        <x:v>44184.6122747338</x:v>
      </x:c>
      <x:c r="C6828" s="6">
        <x:v>133.408669591667</x:v>
      </x:c>
      <x:c r="D6828" s="13" t="s">
        <x:v>68</x:v>
      </x:c>
      <x:c r="E6828">
        <x:v>5</x:v>
      </x:c>
      <x:c r="F6828" s="14" t="s">
        <x:v>63</x:v>
      </x:c>
      <x:c r="G6828" s="15">
        <x:v>44184.4706874653</x:v>
      </x:c>
      <x:c r="H6828" t="s">
        <x:v>69</x:v>
      </x:c>
      <x:c r="I6828" s="6">
        <x:v>270.533091312081</x:v>
      </x:c>
      <x:c r="J6828" t="s">
        <x:v>70</x:v>
      </x:c>
      <x:c r="K6828" s="6">
        <x:v>11.4034003017523</x:v>
      </x:c>
      <x:c r="L6828" t="s">
        <x:v>64</x:v>
      </x:c>
      <x:c r="M6828" s="6">
        <x:v>1029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9313028</x:v>
      </x:c>
      <x:c r="B6829" s="1">
        <x:v>44184.6122864236</x:v>
      </x:c>
      <x:c r="C6829" s="6">
        <x:v>133.425501661667</x:v>
      </x:c>
      <x:c r="D6829" s="13" t="s">
        <x:v>68</x:v>
      </x:c>
      <x:c r="E6829">
        <x:v>5</x:v>
      </x:c>
      <x:c r="F6829" s="14" t="s">
        <x:v>63</x:v>
      </x:c>
      <x:c r="G6829" s="15">
        <x:v>44184.4706874653</x:v>
      </x:c>
      <x:c r="H6829" t="s">
        <x:v>69</x:v>
      </x:c>
      <x:c r="I6829" s="6">
        <x:v>270.621720425645</x:v>
      </x:c>
      <x:c r="J6829" t="s">
        <x:v>70</x:v>
      </x:c>
      <x:c r="K6829" s="6">
        <x:v>11.4037891353264</x:v>
      </x:c>
      <x:c r="L6829" t="s">
        <x:v>64</x:v>
      </x:c>
      <x:c r="M6829" s="6">
        <x:v>1029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9313033</x:v>
      </x:c>
      <x:c r="B6830" s="1">
        <x:v>44184.6122975347</x:v>
      </x:c>
      <x:c r="C6830" s="6">
        <x:v>133.441509958333</x:v>
      </x:c>
      <x:c r="D6830" s="13" t="s">
        <x:v>68</x:v>
      </x:c>
      <x:c r="E6830">
        <x:v>5</x:v>
      </x:c>
      <x:c r="F6830" s="14" t="s">
        <x:v>63</x:v>
      </x:c>
      <x:c r="G6830" s="15">
        <x:v>44184.4706874653</x:v>
      </x:c>
      <x:c r="H6830" t="s">
        <x:v>69</x:v>
      </x:c>
      <x:c r="I6830" s="6">
        <x:v>270.402438743566</x:v>
      </x:c>
      <x:c r="J6830" t="s">
        <x:v>70</x:v>
      </x:c>
      <x:c r="K6830" s="6">
        <x:v>11.4133006167181</x:v>
      </x:c>
      <x:c r="L6830" t="s">
        <x:v>64</x:v>
      </x:c>
      <x:c r="M6830" s="6">
        <x:v>1029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9313039</x:v>
      </x:c>
      <x:c r="B6831" s="1">
        <x:v>44184.6123092593</x:v>
      </x:c>
      <x:c r="C6831" s="6">
        <x:v>133.458389553333</x:v>
      </x:c>
      <x:c r="D6831" s="13" t="s">
        <x:v>68</x:v>
      </x:c>
      <x:c r="E6831">
        <x:v>5</x:v>
      </x:c>
      <x:c r="F6831" s="14" t="s">
        <x:v>63</x:v>
      </x:c>
      <x:c r="G6831" s="15">
        <x:v>44184.4706874653</x:v>
      </x:c>
      <x:c r="H6831" t="s">
        <x:v>69</x:v>
      </x:c>
      <x:c r="I6831" s="6">
        <x:v>270.477368231809</x:v>
      </x:c>
      <x:c r="J6831" t="s">
        <x:v>70</x:v>
      </x:c>
      <x:c r="K6831" s="6">
        <x:v>11.393799117719</x:v>
      </x:c>
      <x:c r="L6831" t="s">
        <x:v>64</x:v>
      </x:c>
      <x:c r="M6831" s="6">
        <x:v>1029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9313047</x:v>
      </x:c>
      <x:c r="B6832" s="1">
        <x:v>44184.6123209491</x:v>
      </x:c>
      <x:c r="C6832" s="6">
        <x:v>133.475242611667</x:v>
      </x:c>
      <x:c r="D6832" s="13" t="s">
        <x:v>68</x:v>
      </x:c>
      <x:c r="E6832">
        <x:v>5</x:v>
      </x:c>
      <x:c r="F6832" s="14" t="s">
        <x:v>63</x:v>
      </x:c>
      <x:c r="G6832" s="15">
        <x:v>44184.4706874653</x:v>
      </x:c>
      <x:c r="H6832" t="s">
        <x:v>69</x:v>
      </x:c>
      <x:c r="I6832" s="6">
        <x:v>270.51425629786</x:v>
      </x:c>
      <x:c r="J6832" t="s">
        <x:v>70</x:v>
      </x:c>
      <x:c r="K6832" s="6">
        <x:v>11.4002298142823</x:v>
      </x:c>
      <x:c r="L6832" t="s">
        <x:v>64</x:v>
      </x:c>
      <x:c r="M6832" s="6">
        <x:v>1029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9313058</x:v>
      </x:c>
      <x:c r="B6833" s="1">
        <x:v>44184.6123326736</x:v>
      </x:c>
      <x:c r="C6833" s="6">
        <x:v>133.49210829</x:v>
      </x:c>
      <x:c r="D6833" s="13" t="s">
        <x:v>68</x:v>
      </x:c>
      <x:c r="E6833">
        <x:v>5</x:v>
      </x:c>
      <x:c r="F6833" s="14" t="s">
        <x:v>63</x:v>
      </x:c>
      <x:c r="G6833" s="15">
        <x:v>44184.4706874653</x:v>
      </x:c>
      <x:c r="H6833" t="s">
        <x:v>69</x:v>
      </x:c>
      <x:c r="I6833" s="6">
        <x:v>270.586646230067</x:v>
      </x:c>
      <x:c r="J6833" t="s">
        <x:v>70</x:v>
      </x:c>
      <x:c r="K6833" s="6">
        <x:v>11.4078868457186</x:v>
      </x:c>
      <x:c r="L6833" t="s">
        <x:v>64</x:v>
      </x:c>
      <x:c r="M6833" s="6">
        <x:v>1029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9313063</x:v>
      </x:c>
      <x:c r="B6834" s="1">
        <x:v>44184.6123437847</x:v>
      </x:c>
      <x:c r="C6834" s="6">
        <x:v>133.508141126667</x:v>
      </x:c>
      <x:c r="D6834" s="13" t="s">
        <x:v>68</x:v>
      </x:c>
      <x:c r="E6834">
        <x:v>5</x:v>
      </x:c>
      <x:c r="F6834" s="14" t="s">
        <x:v>63</x:v>
      </x:c>
      <x:c r="G6834" s="15">
        <x:v>44184.4706874653</x:v>
      </x:c>
      <x:c r="H6834" t="s">
        <x:v>69</x:v>
      </x:c>
      <x:c r="I6834" s="6">
        <x:v>270.523009416022</x:v>
      </x:c>
      <x:c r="J6834" t="s">
        <x:v>70</x:v>
      </x:c>
      <x:c r="K6834" s="6">
        <x:v>11.4099506579478</x:v>
      </x:c>
      <x:c r="L6834" t="s">
        <x:v>64</x:v>
      </x:c>
      <x:c r="M6834" s="6">
        <x:v>1029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9313072</x:v>
      </x:c>
      <x:c r="B6835" s="1">
        <x:v>44184.6123555208</x:v>
      </x:c>
      <x:c r="C6835" s="6">
        <x:v>133.52499822</x:v>
      </x:c>
      <x:c r="D6835" s="13" t="s">
        <x:v>68</x:v>
      </x:c>
      <x:c r="E6835">
        <x:v>5</x:v>
      </x:c>
      <x:c r="F6835" s="14" t="s">
        <x:v>63</x:v>
      </x:c>
      <x:c r="G6835" s="15">
        <x:v>44184.4706874653</x:v>
      </x:c>
      <x:c r="H6835" t="s">
        <x:v>69</x:v>
      </x:c>
      <x:c r="I6835" s="6">
        <x:v>270.519219575807</x:v>
      </x:c>
      <x:c r="J6835" t="s">
        <x:v>70</x:v>
      </x:c>
      <x:c r="K6835" s="6">
        <x:v>11.4077073838457</x:v>
      </x:c>
      <x:c r="L6835" t="s">
        <x:v>64</x:v>
      </x:c>
      <x:c r="M6835" s="6">
        <x:v>1029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9313082</x:v>
      </x:c>
      <x:c r="B6836" s="1">
        <x:v>44184.6123672106</x:v>
      </x:c>
      <x:c r="C6836" s="6">
        <x:v>133.54184005</x:v>
      </x:c>
      <x:c r="D6836" s="13" t="s">
        <x:v>68</x:v>
      </x:c>
      <x:c r="E6836">
        <x:v>5</x:v>
      </x:c>
      <x:c r="F6836" s="14" t="s">
        <x:v>63</x:v>
      </x:c>
      <x:c r="G6836" s="15">
        <x:v>44184.4706874653</x:v>
      </x:c>
      <x:c r="H6836" t="s">
        <x:v>69</x:v>
      </x:c>
      <x:c r="I6836" s="6">
        <x:v>270.542050108713</x:v>
      </x:c>
      <x:c r="J6836" t="s">
        <x:v>70</x:v>
      </x:c>
      <x:c r="K6836" s="6">
        <x:v>11.4023534423527</x:v>
      </x:c>
      <x:c r="L6836" t="s">
        <x:v>64</x:v>
      </x:c>
      <x:c r="M6836" s="6">
        <x:v>1029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9313093</x:v>
      </x:c>
      <x:c r="B6837" s="1">
        <x:v>44184.6123789005</x:v>
      </x:c>
      <x:c r="C6837" s="6">
        <x:v>133.558677683333</x:v>
      </x:c>
      <x:c r="D6837" s="13" t="s">
        <x:v>68</x:v>
      </x:c>
      <x:c r="E6837">
        <x:v>5</x:v>
      </x:c>
      <x:c r="F6837" s="14" t="s">
        <x:v>63</x:v>
      </x:c>
      <x:c r="G6837" s="15">
        <x:v>44184.4706874653</x:v>
      </x:c>
      <x:c r="H6837" t="s">
        <x:v>69</x:v>
      </x:c>
      <x:c r="I6837" s="6">
        <x:v>270.577017248918</x:v>
      </x:c>
      <x:c r="J6837" t="s">
        <x:v>70</x:v>
      </x:c>
      <x:c r="K6837" s="6">
        <x:v>11.4036395839466</x:v>
      </x:c>
      <x:c r="L6837" t="s">
        <x:v>64</x:v>
      </x:c>
      <x:c r="M6837" s="6">
        <x:v>1029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9313099</x:v>
      </x:c>
      <x:c r="B6838" s="1">
        <x:v>44184.612390162</x:v>
      </x:c>
      <x:c r="C6838" s="6">
        <x:v>133.574900256667</x:v>
      </x:c>
      <x:c r="D6838" s="13" t="s">
        <x:v>68</x:v>
      </x:c>
      <x:c r="E6838">
        <x:v>5</x:v>
      </x:c>
      <x:c r="F6838" s="14" t="s">
        <x:v>63</x:v>
      </x:c>
      <x:c r="G6838" s="15">
        <x:v>44184.4706874653</x:v>
      </x:c>
      <x:c r="H6838" t="s">
        <x:v>69</x:v>
      </x:c>
      <x:c r="I6838" s="6">
        <x:v>270.506321880847</x:v>
      </x:c>
      <x:c r="J6838" t="s">
        <x:v>70</x:v>
      </x:c>
      <x:c r="K6838" s="6">
        <x:v>11.4011570320076</x:v>
      </x:c>
      <x:c r="L6838" t="s">
        <x:v>64</x:v>
      </x:c>
      <x:c r="M6838" s="6">
        <x:v>1029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9313109</x:v>
      </x:c>
      <x:c r="B6839" s="1">
        <x:v>44184.6124019329</x:v>
      </x:c>
      <x:c r="C6839" s="6">
        <x:v>133.591847775</x:v>
      </x:c>
      <x:c r="D6839" s="13" t="s">
        <x:v>68</x:v>
      </x:c>
      <x:c r="E6839">
        <x:v>5</x:v>
      </x:c>
      <x:c r="F6839" s="14" t="s">
        <x:v>63</x:v>
      </x:c>
      <x:c r="G6839" s="15">
        <x:v>44184.4706874653</x:v>
      </x:c>
      <x:c r="H6839" t="s">
        <x:v>69</x:v>
      </x:c>
      <x:c r="I6839" s="6">
        <x:v>270.631194185114</x:v>
      </x:c>
      <x:c r="J6839" t="s">
        <x:v>70</x:v>
      </x:c>
      <x:c r="K6839" s="6">
        <x:v>11.4026824552716</x:v>
      </x:c>
      <x:c r="L6839" t="s">
        <x:v>64</x:v>
      </x:c>
      <x:c r="M6839" s="6">
        <x:v>1029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9313117</x:v>
      </x:c>
      <x:c r="B6840" s="1">
        <x:v>44184.6124136574</x:v>
      </x:c>
      <x:c r="C6840" s="6">
        <x:v>133.608743021667</x:v>
      </x:c>
      <x:c r="D6840" s="13" t="s">
        <x:v>68</x:v>
      </x:c>
      <x:c r="E6840">
        <x:v>5</x:v>
      </x:c>
      <x:c r="F6840" s="14" t="s">
        <x:v>63</x:v>
      </x:c>
      <x:c r="G6840" s="15">
        <x:v>44184.4706874653</x:v>
      </x:c>
      <x:c r="H6840" t="s">
        <x:v>69</x:v>
      </x:c>
      <x:c r="I6840" s="6">
        <x:v>270.499563755059</x:v>
      </x:c>
      <x:c r="J6840" t="s">
        <x:v>70</x:v>
      </x:c>
      <x:c r="K6840" s="6">
        <x:v>11.4073185498196</x:v>
      </x:c>
      <x:c r="L6840" t="s">
        <x:v>64</x:v>
      </x:c>
      <x:c r="M6840" s="6">
        <x:v>1029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9313125</x:v>
      </x:c>
      <x:c r="B6841" s="1">
        <x:v>44184.6124253819</x:v>
      </x:c>
      <x:c r="C6841" s="6">
        <x:v>133.625609468333</x:v>
      </x:c>
      <x:c r="D6841" s="13" t="s">
        <x:v>68</x:v>
      </x:c>
      <x:c r="E6841">
        <x:v>5</x:v>
      </x:c>
      <x:c r="F6841" s="14" t="s">
        <x:v>63</x:v>
      </x:c>
      <x:c r="G6841" s="15">
        <x:v>44184.4706874653</x:v>
      </x:c>
      <x:c r="H6841" t="s">
        <x:v>69</x:v>
      </x:c>
      <x:c r="I6841" s="6">
        <x:v>270.72667421794</x:v>
      </x:c>
      <x:c r="J6841" t="s">
        <x:v>70</x:v>
      </x:c>
      <x:c r="K6841" s="6">
        <x:v>11.3942178603775</x:v>
      </x:c>
      <x:c r="L6841" t="s">
        <x:v>64</x:v>
      </x:c>
      <x:c r="M6841" s="6">
        <x:v>1029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9313132</x:v>
      </x:c>
      <x:c r="B6842" s="1">
        <x:v>44184.6124365393</x:v>
      </x:c>
      <x:c r="C6842" s="6">
        <x:v>133.641696643333</x:v>
      </x:c>
      <x:c r="D6842" s="13" t="s">
        <x:v>68</x:v>
      </x:c>
      <x:c r="E6842">
        <x:v>5</x:v>
      </x:c>
      <x:c r="F6842" s="14" t="s">
        <x:v>63</x:v>
      </x:c>
      <x:c r="G6842" s="15">
        <x:v>44184.4706874653</x:v>
      </x:c>
      <x:c r="H6842" t="s">
        <x:v>69</x:v>
      </x:c>
      <x:c r="I6842" s="6">
        <x:v>270.754966824176</x:v>
      </x:c>
      <x:c r="J6842" t="s">
        <x:v>70</x:v>
      </x:c>
      <x:c r="K6842" s="6">
        <x:v>11.3855439159183</x:v>
      </x:c>
      <x:c r="L6842" t="s">
        <x:v>64</x:v>
      </x:c>
      <x:c r="M6842" s="6">
        <x:v>1029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9313141</x:v>
      </x:c>
      <x:c r="B6843" s="1">
        <x:v>44184.6124482292</x:v>
      </x:c>
      <x:c r="C6843" s="6">
        <x:v>133.658547413333</x:v>
      </x:c>
      <x:c r="D6843" s="13" t="s">
        <x:v>68</x:v>
      </x:c>
      <x:c r="E6843">
        <x:v>5</x:v>
      </x:c>
      <x:c r="F6843" s="14" t="s">
        <x:v>63</x:v>
      </x:c>
      <x:c r="G6843" s="15">
        <x:v>44184.4706874653</x:v>
      </x:c>
      <x:c r="H6843" t="s">
        <x:v>69</x:v>
      </x:c>
      <x:c r="I6843" s="6">
        <x:v>270.487905231595</x:v>
      </x:c>
      <x:c r="J6843" t="s">
        <x:v>70</x:v>
      </x:c>
      <x:c r="K6843" s="6">
        <x:v>11.4167403099896</x:v>
      </x:c>
      <x:c r="L6843" t="s">
        <x:v>64</x:v>
      </x:c>
      <x:c r="M6843" s="6">
        <x:v>1029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9313148</x:v>
      </x:c>
      <x:c r="B6844" s="1">
        <x:v>44184.6124599537</x:v>
      </x:c>
      <x:c r="C6844" s="6">
        <x:v>133.675412383333</x:v>
      </x:c>
      <x:c r="D6844" s="13" t="s">
        <x:v>68</x:v>
      </x:c>
      <x:c r="E6844">
        <x:v>5</x:v>
      </x:c>
      <x:c r="F6844" s="14" t="s">
        <x:v>63</x:v>
      </x:c>
      <x:c r="G6844" s="15">
        <x:v>44184.4706874653</x:v>
      </x:c>
      <x:c r="H6844" t="s">
        <x:v>69</x:v>
      </x:c>
      <x:c r="I6844" s="6">
        <x:v>270.497674806181</x:v>
      </x:c>
      <x:c r="J6844" t="s">
        <x:v>70</x:v>
      </x:c>
      <x:c r="K6844" s="6">
        <x:v>11.4129117820476</x:v>
      </x:c>
      <x:c r="L6844" t="s">
        <x:v>64</x:v>
      </x:c>
      <x:c r="M6844" s="6">
        <x:v>1029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9313156</x:v>
      </x:c>
      <x:c r="B6845" s="1">
        <x:v>44184.6124717593</x:v>
      </x:c>
      <x:c r="C6845" s="6">
        <x:v>133.692427335</x:v>
      </x:c>
      <x:c r="D6845" s="13" t="s">
        <x:v>68</x:v>
      </x:c>
      <x:c r="E6845">
        <x:v>5</x:v>
      </x:c>
      <x:c r="F6845" s="14" t="s">
        <x:v>63</x:v>
      </x:c>
      <x:c r="G6845" s="15">
        <x:v>44184.4706874653</x:v>
      </x:c>
      <x:c r="H6845" t="s">
        <x:v>69</x:v>
      </x:c>
      <x:c r="I6845" s="6">
        <x:v>270.608870493297</x:v>
      </x:c>
      <x:c r="J6845" t="s">
        <x:v>70</x:v>
      </x:c>
      <x:c r="K6845" s="6">
        <x:v>11.4079765766592</x:v>
      </x:c>
      <x:c r="L6845" t="s">
        <x:v>64</x:v>
      </x:c>
      <x:c r="M6845" s="6">
        <x:v>1029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9313164</x:v>
      </x:c>
      <x:c r="B6846" s="1">
        <x:v>44184.6124829514</x:v>
      </x:c>
      <x:c r="C6846" s="6">
        <x:v>133.708498651667</x:v>
      </x:c>
      <x:c r="D6846" s="13" t="s">
        <x:v>68</x:v>
      </x:c>
      <x:c r="E6846">
        <x:v>5</x:v>
      </x:c>
      <x:c r="F6846" s="14" t="s">
        <x:v>63</x:v>
      </x:c>
      <x:c r="G6846" s="15">
        <x:v>44184.4706874653</x:v>
      </x:c>
      <x:c r="H6846" t="s">
        <x:v>69</x:v>
      </x:c>
      <x:c r="I6846" s="6">
        <x:v>270.504072099947</x:v>
      </x:c>
      <x:c r="J6846" t="s">
        <x:v>70</x:v>
      </x:c>
      <x:c r="K6846" s="6">
        <x:v>11.4121640231911</x:v>
      </x:c>
      <x:c r="L6846" t="s">
        <x:v>64</x:v>
      </x:c>
      <x:c r="M6846" s="6">
        <x:v>1029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9313173</x:v>
      </x:c>
      <x:c r="B6847" s="1">
        <x:v>44184.6124946759</x:v>
      </x:c>
      <x:c r="C6847" s="6">
        <x:v>133.725394881667</x:v>
      </x:c>
      <x:c r="D6847" s="13" t="s">
        <x:v>68</x:v>
      </x:c>
      <x:c r="E6847">
        <x:v>5</x:v>
      </x:c>
      <x:c r="F6847" s="14" t="s">
        <x:v>63</x:v>
      </x:c>
      <x:c r="G6847" s="15">
        <x:v>44184.4706874653</x:v>
      </x:c>
      <x:c r="H6847" t="s">
        <x:v>69</x:v>
      </x:c>
      <x:c r="I6847" s="6">
        <x:v>270.748552782281</x:v>
      </x:c>
      <x:c r="J6847" t="s">
        <x:v>70</x:v>
      </x:c>
      <x:c r="K6847" s="6">
        <x:v>11.3997213401544</x:v>
      </x:c>
      <x:c r="L6847" t="s">
        <x:v>64</x:v>
      </x:c>
      <x:c r="M6847" s="6">
        <x:v>1029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9313181</x:v>
      </x:c>
      <x:c r="B6848" s="1">
        <x:v>44184.6125063657</x:v>
      </x:c>
      <x:c r="C6848" s="6">
        <x:v>133.742259605</x:v>
      </x:c>
      <x:c r="D6848" s="13" t="s">
        <x:v>68</x:v>
      </x:c>
      <x:c r="E6848">
        <x:v>5</x:v>
      </x:c>
      <x:c r="F6848" s="14" t="s">
        <x:v>63</x:v>
      </x:c>
      <x:c r="G6848" s="15">
        <x:v>44184.4706874653</x:v>
      </x:c>
      <x:c r="H6848" t="s">
        <x:v>69</x:v>
      </x:c>
      <x:c r="I6848" s="6">
        <x:v>270.540528284465</x:v>
      </x:c>
      <x:c r="J6848" t="s">
        <x:v>70</x:v>
      </x:c>
      <x:c r="K6848" s="6">
        <x:v>11.4159626398996</x:v>
      </x:c>
      <x:c r="L6848" t="s">
        <x:v>64</x:v>
      </x:c>
      <x:c r="M6848" s="6">
        <x:v>1029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9313183</x:v>
      </x:c>
      <x:c r="B6849" s="1">
        <x:v>44184.6125174769</x:v>
      </x:c>
      <x:c r="C6849" s="6">
        <x:v>133.758268955</x:v>
      </x:c>
      <x:c r="D6849" s="13" t="s">
        <x:v>68</x:v>
      </x:c>
      <x:c r="E6849">
        <x:v>5</x:v>
      </x:c>
      <x:c r="F6849" s="14" t="s">
        <x:v>63</x:v>
      </x:c>
      <x:c r="G6849" s="15">
        <x:v>44184.4706874653</x:v>
      </x:c>
      <x:c r="H6849" t="s">
        <x:v>69</x:v>
      </x:c>
      <x:c r="I6849" s="6">
        <x:v>270.466554143135</x:v>
      </x:c>
      <x:c r="J6849" t="s">
        <x:v>70</x:v>
      </x:c>
      <x:c r="K6849" s="6">
        <x:v>11.4111769817546</x:v>
      </x:c>
      <x:c r="L6849" t="s">
        <x:v>64</x:v>
      </x:c>
      <x:c r="M6849" s="6">
        <x:v>1029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9313197</x:v>
      </x:c>
      <x:c r="B6850" s="1">
        <x:v>44184.6125293171</x:v>
      </x:c>
      <x:c r="C6850" s="6">
        <x:v>133.775315533333</x:v>
      </x:c>
      <x:c r="D6850" s="13" t="s">
        <x:v>68</x:v>
      </x:c>
      <x:c r="E6850">
        <x:v>5</x:v>
      </x:c>
      <x:c r="F6850" s="14" t="s">
        <x:v>63</x:v>
      </x:c>
      <x:c r="G6850" s="15">
        <x:v>44184.4706874653</x:v>
      </x:c>
      <x:c r="H6850" t="s">
        <x:v>69</x:v>
      </x:c>
      <x:c r="I6850" s="6">
        <x:v>270.493278422632</x:v>
      </x:c>
      <x:c r="J6850" t="s">
        <x:v>70</x:v>
      </x:c>
      <x:c r="K6850" s="6">
        <x:v>11.416112191826</x:v>
      </x:c>
      <x:c r="L6850" t="s">
        <x:v>64</x:v>
      </x:c>
      <x:c r="M6850" s="6">
        <x:v>1029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9313204</x:v>
      </x:c>
      <x:c r="B6851" s="1">
        <x:v>44184.6125410532</x:v>
      </x:c>
      <x:c r="C6851" s="6">
        <x:v>133.792211376667</x:v>
      </x:c>
      <x:c r="D6851" s="13" t="s">
        <x:v>68</x:v>
      </x:c>
      <x:c r="E6851">
        <x:v>5</x:v>
      </x:c>
      <x:c r="F6851" s="14" t="s">
        <x:v>63</x:v>
      </x:c>
      <x:c r="G6851" s="15">
        <x:v>44184.4706874653</x:v>
      </x:c>
      <x:c r="H6851" t="s">
        <x:v>69</x:v>
      </x:c>
      <x:c r="I6851" s="6">
        <x:v>270.634635104255</x:v>
      </x:c>
      <x:c r="J6851" t="s">
        <x:v>70</x:v>
      </x:c>
      <x:c r="K6851" s="6">
        <x:v>11.4103394922772</x:v>
      </x:c>
      <x:c r="L6851" t="s">
        <x:v>64</x:v>
      </x:c>
      <x:c r="M6851" s="6">
        <x:v>1029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9313207</x:v>
      </x:c>
      <x:c r="B6852" s="1">
        <x:v>44184.6125521991</x:v>
      </x:c>
      <x:c r="C6852" s="6">
        <x:v>133.808229086667</x:v>
      </x:c>
      <x:c r="D6852" s="13" t="s">
        <x:v>68</x:v>
      </x:c>
      <x:c r="E6852">
        <x:v>5</x:v>
      </x:c>
      <x:c r="F6852" s="14" t="s">
        <x:v>63</x:v>
      </x:c>
      <x:c r="G6852" s="15">
        <x:v>44184.4706874653</x:v>
      </x:c>
      <x:c r="H6852" t="s">
        <x:v>69</x:v>
      </x:c>
      <x:c r="I6852" s="6">
        <x:v>270.635138476176</x:v>
      </x:c>
      <x:c r="J6852" t="s">
        <x:v>70</x:v>
      </x:c>
      <x:c r="K6852" s="6">
        <x:v>11.3968499582802</x:v>
      </x:c>
      <x:c r="L6852" t="s">
        <x:v>64</x:v>
      </x:c>
      <x:c r="M6852" s="6">
        <x:v>1029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9313215</x:v>
      </x:c>
      <x:c r="B6853" s="1">
        <x:v>44184.6125638889</x:v>
      </x:c>
      <x:c r="C6853" s="6">
        <x:v>133.825076988333</x:v>
      </x:c>
      <x:c r="D6853" s="13" t="s">
        <x:v>68</x:v>
      </x:c>
      <x:c r="E6853">
        <x:v>5</x:v>
      </x:c>
      <x:c r="F6853" s="14" t="s">
        <x:v>63</x:v>
      </x:c>
      <x:c r="G6853" s="15">
        <x:v>44184.4706874653</x:v>
      </x:c>
      <x:c r="H6853" t="s">
        <x:v>69</x:v>
      </x:c>
      <x:c r="I6853" s="6">
        <x:v>270.608102459857</x:v>
      </x:c>
      <x:c r="J6853" t="s">
        <x:v>70</x:v>
      </x:c>
      <x:c r="K6853" s="6">
        <x:v>11.4080663076015</x:v>
      </x:c>
      <x:c r="L6853" t="s">
        <x:v>64</x:v>
      </x:c>
      <x:c r="M6853" s="6">
        <x:v>1029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9313229</x:v>
      </x:c>
      <x:c r="B6854" s="1">
        <x:v>44184.6125756134</x:v>
      </x:c>
      <x:c r="C6854" s="6">
        <x:v>133.841961768333</x:v>
      </x:c>
      <x:c r="D6854" s="13" t="s">
        <x:v>68</x:v>
      </x:c>
      <x:c r="E6854">
        <x:v>5</x:v>
      </x:c>
      <x:c r="F6854" s="14" t="s">
        <x:v>63</x:v>
      </x:c>
      <x:c r="G6854" s="15">
        <x:v>44184.4706874653</x:v>
      </x:c>
      <x:c r="H6854" t="s">
        <x:v>69</x:v>
      </x:c>
      <x:c r="I6854" s="6">
        <x:v>270.598471598228</x:v>
      </x:c>
      <x:c r="J6854" t="s">
        <x:v>70</x:v>
      </x:c>
      <x:c r="K6854" s="6">
        <x:v>11.403819045604</x:v>
      </x:c>
      <x:c r="L6854" t="s">
        <x:v>64</x:v>
      </x:c>
      <x:c r="M6854" s="6">
        <x:v>1029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9313236</x:v>
      </x:c>
      <x:c r="B6855" s="1">
        <x:v>44184.6125873495</x:v>
      </x:c>
      <x:c r="C6855" s="6">
        <x:v>133.8588425</x:v>
      </x:c>
      <x:c r="D6855" s="13" t="s">
        <x:v>68</x:v>
      </x:c>
      <x:c r="E6855">
        <x:v>5</x:v>
      </x:c>
      <x:c r="F6855" s="14" t="s">
        <x:v>63</x:v>
      </x:c>
      <x:c r="G6855" s="15">
        <x:v>44184.4706874653</x:v>
      </x:c>
      <x:c r="H6855" t="s">
        <x:v>69</x:v>
      </x:c>
      <x:c r="I6855" s="6">
        <x:v>270.551009349192</x:v>
      </x:c>
      <x:c r="J6855" t="s">
        <x:v>70</x:v>
      </x:c>
      <x:c r="K6855" s="6">
        <x:v>11.4013065832778</x:v>
      </x:c>
      <x:c r="L6855" t="s">
        <x:v>64</x:v>
      </x:c>
      <x:c r="M6855" s="6">
        <x:v>1029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9313239</x:v>
      </x:c>
      <x:c r="B6856" s="1">
        <x:v>44184.6125984606</x:v>
      </x:c>
      <x:c r="C6856" s="6">
        <x:v>133.874824535</x:v>
      </x:c>
      <x:c r="D6856" s="13" t="s">
        <x:v>68</x:v>
      </x:c>
      <x:c r="E6856">
        <x:v>5</x:v>
      </x:c>
      <x:c r="F6856" s="14" t="s">
        <x:v>63</x:v>
      </x:c>
      <x:c r="G6856" s="15">
        <x:v>44184.4706874653</x:v>
      </x:c>
      <x:c r="H6856" t="s">
        <x:v>69</x:v>
      </x:c>
      <x:c r="I6856" s="6">
        <x:v>270.590230142457</x:v>
      </x:c>
      <x:c r="J6856" t="s">
        <x:v>70</x:v>
      </x:c>
      <x:c r="K6856" s="6">
        <x:v>11.4074681013626</x:v>
      </x:c>
      <x:c r="L6856" t="s">
        <x:v>64</x:v>
      </x:c>
      <x:c r="M6856" s="6">
        <x:v>1029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9313248</x:v>
      </x:c>
      <x:c r="B6857" s="1">
        <x:v>44184.6126101505</x:v>
      </x:c>
      <x:c r="C6857" s="6">
        <x:v>133.8917164</x:v>
      </x:c>
      <x:c r="D6857" s="13" t="s">
        <x:v>68</x:v>
      </x:c>
      <x:c r="E6857">
        <x:v>5</x:v>
      </x:c>
      <x:c r="F6857" s="14" t="s">
        <x:v>63</x:v>
      </x:c>
      <x:c r="G6857" s="15">
        <x:v>44184.4706874653</x:v>
      </x:c>
      <x:c r="H6857" t="s">
        <x:v>69</x:v>
      </x:c>
      <x:c r="I6857" s="6">
        <x:v>270.514052330168</x:v>
      </x:c>
      <x:c r="J6857" t="s">
        <x:v>70</x:v>
      </x:c>
      <x:c r="K6857" s="6">
        <x:v>11.4109975197057</x:v>
      </x:c>
      <x:c r="L6857" t="s">
        <x:v>64</x:v>
      </x:c>
      <x:c r="M6857" s="6">
        <x:v>1029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9313261</x:v>
      </x:c>
      <x:c r="B6858" s="1">
        <x:v>44184.612621956</x:v>
      </x:c>
      <x:c r="C6858" s="6">
        <x:v>133.908668878333</x:v>
      </x:c>
      <x:c r="D6858" s="13" t="s">
        <x:v>68</x:v>
      </x:c>
      <x:c r="E6858">
        <x:v>5</x:v>
      </x:c>
      <x:c r="F6858" s="14" t="s">
        <x:v>63</x:v>
      </x:c>
      <x:c r="G6858" s="15">
        <x:v>44184.4706874653</x:v>
      </x:c>
      <x:c r="H6858" t="s">
        <x:v>69</x:v>
      </x:c>
      <x:c r="I6858" s="6">
        <x:v>270.551777304748</x:v>
      </x:c>
      <x:c r="J6858" t="s">
        <x:v>70</x:v>
      </x:c>
      <x:c r="K6858" s="6">
        <x:v>11.4012168525146</x:v>
      </x:c>
      <x:c r="L6858" t="s">
        <x:v>64</x:v>
      </x:c>
      <x:c r="M6858" s="6">
        <x:v>1029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9313269</x:v>
      </x:c>
      <x:c r="B6859" s="1">
        <x:v>44184.6126336458</x:v>
      </x:c>
      <x:c r="C6859" s="6">
        <x:v>133.925525243333</x:v>
      </x:c>
      <x:c r="D6859" s="13" t="s">
        <x:v>68</x:v>
      </x:c>
      <x:c r="E6859">
        <x:v>5</x:v>
      </x:c>
      <x:c r="F6859" s="14" t="s">
        <x:v>63</x:v>
      </x:c>
      <x:c r="G6859" s="15">
        <x:v>44184.4706874653</x:v>
      </x:c>
      <x:c r="H6859" t="s">
        <x:v>69</x:v>
      </x:c>
      <x:c r="I6859" s="6">
        <x:v>270.600586822065</x:v>
      </x:c>
      <x:c r="J6859" t="s">
        <x:v>70</x:v>
      </x:c>
      <x:c r="K6859" s="6">
        <x:v>11.4143175691461</x:v>
      </x:c>
      <x:c r="L6859" t="s">
        <x:v>64</x:v>
      </x:c>
      <x:c r="M6859" s="6">
        <x:v>1029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9313270</x:v>
      </x:c>
      <x:c r="B6860" s="1">
        <x:v>44184.6126447569</x:v>
      </x:c>
      <x:c r="C6860" s="6">
        <x:v>133.94153439</x:v>
      </x:c>
      <x:c r="D6860" s="13" t="s">
        <x:v>68</x:v>
      </x:c>
      <x:c r="E6860">
        <x:v>5</x:v>
      </x:c>
      <x:c r="F6860" s="14" t="s">
        <x:v>63</x:v>
      </x:c>
      <x:c r="G6860" s="15">
        <x:v>44184.4706874653</x:v>
      </x:c>
      <x:c r="H6860" t="s">
        <x:v>69</x:v>
      </x:c>
      <x:c r="I6860" s="6">
        <x:v>270.583111115724</x:v>
      </x:c>
      <x:c r="J6860" t="s">
        <x:v>70</x:v>
      </x:c>
      <x:c r="K6860" s="6">
        <x:v>11.4056136626964</x:v>
      </x:c>
      <x:c r="L6860" t="s">
        <x:v>64</x:v>
      </x:c>
      <x:c r="M6860" s="6">
        <x:v>1029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9313278</x:v>
      </x:c>
      <x:c r="B6861" s="1">
        <x:v>44184.6126564468</x:v>
      </x:c>
      <x:c r="C6861" s="6">
        <x:v>133.95835928</x:v>
      </x:c>
      <x:c r="D6861" s="13" t="s">
        <x:v>68</x:v>
      </x:c>
      <x:c r="E6861">
        <x:v>5</x:v>
      </x:c>
      <x:c r="F6861" s="14" t="s">
        <x:v>63</x:v>
      </x:c>
      <x:c r="G6861" s="15">
        <x:v>44184.4706874653</x:v>
      </x:c>
      <x:c r="H6861" t="s">
        <x:v>69</x:v>
      </x:c>
      <x:c r="I6861" s="6">
        <x:v>270.615986500362</x:v>
      </x:c>
      <x:c r="J6861" t="s">
        <x:v>70</x:v>
      </x:c>
      <x:c r="K6861" s="6">
        <x:v>11.3964013050836</x:v>
      </x:c>
      <x:c r="L6861" t="s">
        <x:v>64</x:v>
      </x:c>
      <x:c r="M6861" s="6">
        <x:v>1029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9313288</x:v>
      </x:c>
      <x:c r="B6862" s="1">
        <x:v>44184.612668206</x:v>
      </x:c>
      <x:c r="C6862" s="6">
        <x:v>133.975273041667</x:v>
      </x:c>
      <x:c r="D6862" s="13" t="s">
        <x:v>68</x:v>
      </x:c>
      <x:c r="E6862">
        <x:v>5</x:v>
      </x:c>
      <x:c r="F6862" s="14" t="s">
        <x:v>63</x:v>
      </x:c>
      <x:c r="G6862" s="15">
        <x:v>44184.4706874653</x:v>
      </x:c>
      <x:c r="H6862" t="s">
        <x:v>69</x:v>
      </x:c>
      <x:c r="I6862" s="6">
        <x:v>270.685434188554</x:v>
      </x:c>
      <x:c r="J6862" t="s">
        <x:v>70</x:v>
      </x:c>
      <x:c r="K6862" s="6">
        <x:v>11.3990334046907</x:v>
      </x:c>
      <x:c r="L6862" t="s">
        <x:v>64</x:v>
      </x:c>
      <x:c r="M6862" s="6">
        <x:v>1029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9313301</x:v>
      </x:c>
      <x:c r="B6863" s="1">
        <x:v>44184.6126799421</x:v>
      </x:c>
      <x:c r="C6863" s="6">
        <x:v>133.992177836667</x:v>
      </x:c>
      <x:c r="D6863" s="13" t="s">
        <x:v>68</x:v>
      </x:c>
      <x:c r="E6863">
        <x:v>5</x:v>
      </x:c>
      <x:c r="F6863" s="14" t="s">
        <x:v>63</x:v>
      </x:c>
      <x:c r="G6863" s="15">
        <x:v>44184.4706874653</x:v>
      </x:c>
      <x:c r="H6863" t="s">
        <x:v>69</x:v>
      </x:c>
      <x:c r="I6863" s="6">
        <x:v>270.501335318698</x:v>
      </x:c>
      <x:c r="J6863" t="s">
        <x:v>70</x:v>
      </x:c>
      <x:c r="K6863" s="6">
        <x:v>11.4232308711967</x:v>
      </x:c>
      <x:c r="L6863" t="s">
        <x:v>64</x:v>
      </x:c>
      <x:c r="M6863" s="6">
        <x:v>1029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9313302</x:v>
      </x:c>
      <x:c r="B6864" s="1">
        <x:v>44184.612691088</x:v>
      </x:c>
      <x:c r="C6864" s="6">
        <x:v>134.008225206667</x:v>
      </x:c>
      <x:c r="D6864" s="13" t="s">
        <x:v>68</x:v>
      </x:c>
      <x:c r="E6864">
        <x:v>5</x:v>
      </x:c>
      <x:c r="F6864" s="14" t="s">
        <x:v>63</x:v>
      </x:c>
      <x:c r="G6864" s="15">
        <x:v>44184.4706874653</x:v>
      </x:c>
      <x:c r="H6864" t="s">
        <x:v>69</x:v>
      </x:c>
      <x:c r="I6864" s="6">
        <x:v>270.468630470126</x:v>
      </x:c>
      <x:c r="J6864" t="s">
        <x:v>70</x:v>
      </x:c>
      <x:c r="K6864" s="6">
        <x:v>11.4243674684535</x:v>
      </x:c>
      <x:c r="L6864" t="s">
        <x:v>64</x:v>
      </x:c>
      <x:c r="M6864" s="6">
        <x:v>1029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9313310</x:v>
      </x:c>
      <x:c r="B6865" s="1">
        <x:v>44184.6127028125</x:v>
      </x:c>
      <x:c r="C6865" s="6">
        <x:v>134.025150711667</x:v>
      </x:c>
      <x:c r="D6865" s="13" t="s">
        <x:v>68</x:v>
      </x:c>
      <x:c r="E6865">
        <x:v>5</x:v>
      </x:c>
      <x:c r="F6865" s="14" t="s">
        <x:v>63</x:v>
      </x:c>
      <x:c r="G6865" s="15">
        <x:v>44184.4706874653</x:v>
      </x:c>
      <x:c r="H6865" t="s">
        <x:v>69</x:v>
      </x:c>
      <x:c r="I6865" s="6">
        <x:v>270.475068489572</x:v>
      </x:c>
      <x:c r="J6865" t="s">
        <x:v>70</x:v>
      </x:c>
      <x:c r="K6865" s="6">
        <x:v>11.4209277674036</x:v>
      </x:c>
      <x:c r="L6865" t="s">
        <x:v>64</x:v>
      </x:c>
      <x:c r="M6865" s="6">
        <x:v>1029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9313321</x:v>
      </x:c>
      <x:c r="B6866" s="1">
        <x:v>44184.6127145833</x:v>
      </x:c>
      <x:c r="C6866" s="6">
        <x:v>134.042085856667</x:v>
      </x:c>
      <x:c r="D6866" s="13" t="s">
        <x:v>68</x:v>
      </x:c>
      <x:c r="E6866">
        <x:v>5</x:v>
      </x:c>
      <x:c r="F6866" s="14" t="s">
        <x:v>63</x:v>
      </x:c>
      <x:c r="G6866" s="15">
        <x:v>44184.4706874653</x:v>
      </x:c>
      <x:c r="H6866" t="s">
        <x:v>69</x:v>
      </x:c>
      <x:c r="I6866" s="6">
        <x:v>270.434318013672</x:v>
      </x:c>
      <x:c r="J6866" t="s">
        <x:v>70</x:v>
      </x:c>
      <x:c r="K6866" s="6">
        <x:v>11.4149456869754</x:v>
      </x:c>
      <x:c r="L6866" t="s">
        <x:v>64</x:v>
      </x:c>
      <x:c r="M6866" s="6">
        <x:v>1029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9313326</x:v>
      </x:c>
      <x:c r="B6867" s="1">
        <x:v>44184.6127257292</x:v>
      </x:c>
      <x:c r="C6867" s="6">
        <x:v>134.058120646667</x:v>
      </x:c>
      <x:c r="D6867" s="13" t="s">
        <x:v>68</x:v>
      </x:c>
      <x:c r="E6867">
        <x:v>5</x:v>
      </x:c>
      <x:c r="F6867" s="14" t="s">
        <x:v>63</x:v>
      </x:c>
      <x:c r="G6867" s="15">
        <x:v>44184.4706874653</x:v>
      </x:c>
      <x:c r="H6867" t="s">
        <x:v>69</x:v>
      </x:c>
      <x:c r="I6867" s="6">
        <x:v>270.609638530003</x:v>
      </x:c>
      <x:c r="J6867" t="s">
        <x:v>70</x:v>
      </x:c>
      <x:c r="K6867" s="6">
        <x:v>11.4078868457186</x:v>
      </x:c>
      <x:c r="L6867" t="s">
        <x:v>64</x:v>
      </x:c>
      <x:c r="M6867" s="6">
        <x:v>1029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9313334</x:v>
      </x:c>
      <x:c r="B6868" s="1">
        <x:v>44184.6127374653</x:v>
      </x:c>
      <x:c r="C6868" s="6">
        <x:v>134.075024153333</x:v>
      </x:c>
      <x:c r="D6868" s="13" t="s">
        <x:v>68</x:v>
      </x:c>
      <x:c r="E6868">
        <x:v>5</x:v>
      </x:c>
      <x:c r="F6868" s="14" t="s">
        <x:v>63</x:v>
      </x:c>
      <x:c r="G6868" s="15">
        <x:v>44184.4706874653</x:v>
      </x:c>
      <x:c r="H6868" t="s">
        <x:v>69</x:v>
      </x:c>
      <x:c r="I6868" s="6">
        <x:v>270.545633751645</x:v>
      </x:c>
      <x:c r="J6868" t="s">
        <x:v>70</x:v>
      </x:c>
      <x:c r="K6868" s="6">
        <x:v>11.4019346986834</x:v>
      </x:c>
      <x:c r="L6868" t="s">
        <x:v>64</x:v>
      </x:c>
      <x:c r="M6868" s="6">
        <x:v>1029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9313342</x:v>
      </x:c>
      <x:c r="B6869" s="1">
        <x:v>44184.6127491551</x:v>
      </x:c>
      <x:c r="C6869" s="6">
        <x:v>134.091851706667</x:v>
      </x:c>
      <x:c r="D6869" s="13" t="s">
        <x:v>68</x:v>
      </x:c>
      <x:c r="E6869">
        <x:v>5</x:v>
      </x:c>
      <x:c r="F6869" s="14" t="s">
        <x:v>63</x:v>
      </x:c>
      <x:c r="G6869" s="15">
        <x:v>44184.4706874653</x:v>
      </x:c>
      <x:c r="H6869" t="s">
        <x:v>69</x:v>
      </x:c>
      <x:c r="I6869" s="6">
        <x:v>270.519588966661</x:v>
      </x:c>
      <x:c r="J6869" t="s">
        <x:v>70</x:v>
      </x:c>
      <x:c r="K6869" s="6">
        <x:v>11.4157233568308</x:v>
      </x:c>
      <x:c r="L6869" t="s">
        <x:v>64</x:v>
      </x:c>
      <x:c r="M6869" s="6">
        <x:v>1029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9313353</x:v>
      </x:c>
      <x:c r="B6870" s="1">
        <x:v>44184.6127608449</x:v>
      </x:c>
      <x:c r="C6870" s="6">
        <x:v>134.108683153333</x:v>
      </x:c>
      <x:c r="D6870" s="13" t="s">
        <x:v>68</x:v>
      </x:c>
      <x:c r="E6870">
        <x:v>5</x:v>
      </x:c>
      <x:c r="F6870" s="14" t="s">
        <x:v>63</x:v>
      </x:c>
      <x:c r="G6870" s="15">
        <x:v>44184.4706874653</x:v>
      </x:c>
      <x:c r="H6870" t="s">
        <x:v>69</x:v>
      </x:c>
      <x:c r="I6870" s="6">
        <x:v>270.537969152813</x:v>
      </x:c>
      <x:c r="J6870" t="s">
        <x:v>70</x:v>
      </x:c>
      <x:c r="K6870" s="6">
        <x:v>11.4162617437587</x:v>
      </x:c>
      <x:c r="L6870" t="s">
        <x:v>64</x:v>
      </x:c>
      <x:c r="M6870" s="6">
        <x:v>1029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9313361</x:v>
      </x:c>
      <x:c r="B6871" s="1">
        <x:v>44184.6127725347</x:v>
      </x:c>
      <x:c r="C6871" s="6">
        <x:v>134.125519121667</x:v>
      </x:c>
      <x:c r="D6871" s="13" t="s">
        <x:v>68</x:v>
      </x:c>
      <x:c r="E6871">
        <x:v>5</x:v>
      </x:c>
      <x:c r="F6871" s="14" t="s">
        <x:v>63</x:v>
      </x:c>
      <x:c r="G6871" s="15">
        <x:v>44184.4706874653</x:v>
      </x:c>
      <x:c r="H6871" t="s">
        <x:v>69</x:v>
      </x:c>
      <x:c r="I6871" s="6">
        <x:v>270.495069521793</x:v>
      </x:c>
      <x:c r="J6871" t="s">
        <x:v>70</x:v>
      </x:c>
      <x:c r="K6871" s="6">
        <x:v>11.4159028191307</x:v>
      </x:c>
      <x:c r="L6871" t="s">
        <x:v>64</x:v>
      </x:c>
      <x:c r="M6871" s="6">
        <x:v>1029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9313368</x:v>
      </x:c>
      <x:c r="B6872" s="1">
        <x:v>44184.6127836458</x:v>
      </x:c>
      <x:c r="C6872" s="6">
        <x:v>134.141536661667</x:v>
      </x:c>
      <x:c r="D6872" s="13" t="s">
        <x:v>68</x:v>
      </x:c>
      <x:c r="E6872">
        <x:v>5</x:v>
      </x:c>
      <x:c r="F6872" s="14" t="s">
        <x:v>63</x:v>
      </x:c>
      <x:c r="G6872" s="15">
        <x:v>44184.4706874653</x:v>
      </x:c>
      <x:c r="H6872" t="s">
        <x:v>69</x:v>
      </x:c>
      <x:c r="I6872" s="6">
        <x:v>270.589624619164</x:v>
      </x:c>
      <x:c r="J6872" t="s">
        <x:v>70</x:v>
      </x:c>
      <x:c r="K6872" s="6">
        <x:v>11.4129117820476</x:v>
      </x:c>
      <x:c r="L6872" t="s">
        <x:v>64</x:v>
      </x:c>
      <x:c r="M6872" s="6">
        <x:v>1029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9313375</x:v>
      </x:c>
      <x:c r="B6873" s="1">
        <x:v>44184.6127953704</x:v>
      </x:c>
      <x:c r="C6873" s="6">
        <x:v>134.158393391667</x:v>
      </x:c>
      <x:c r="D6873" s="13" t="s">
        <x:v>68</x:v>
      </x:c>
      <x:c r="E6873">
        <x:v>5</x:v>
      </x:c>
      <x:c r="F6873" s="14" t="s">
        <x:v>63</x:v>
      </x:c>
      <x:c r="G6873" s="15">
        <x:v>44184.4706874653</x:v>
      </x:c>
      <x:c r="H6873" t="s">
        <x:v>69</x:v>
      </x:c>
      <x:c r="I6873" s="6">
        <x:v>270.652256054067</x:v>
      </x:c>
      <x:c r="J6873" t="s">
        <x:v>70</x:v>
      </x:c>
      <x:c r="K6873" s="6">
        <x:v>11.4109676093653</x:v>
      </x:c>
      <x:c r="L6873" t="s">
        <x:v>64</x:v>
      </x:c>
      <x:c r="M6873" s="6">
        <x:v>1029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9313384</x:v>
      </x:c>
      <x:c r="B6874" s="1">
        <x:v>44184.6128070602</x:v>
      </x:c>
      <x:c r="C6874" s="6">
        <x:v>134.175248211667</x:v>
      </x:c>
      <x:c r="D6874" s="13" t="s">
        <x:v>68</x:v>
      </x:c>
      <x:c r="E6874">
        <x:v>5</x:v>
      </x:c>
      <x:c r="F6874" s="14" t="s">
        <x:v>63</x:v>
      </x:c>
      <x:c r="G6874" s="15">
        <x:v>44184.4706874653</x:v>
      </x:c>
      <x:c r="H6874" t="s">
        <x:v>69</x:v>
      </x:c>
      <x:c r="I6874" s="6">
        <x:v>270.549322645401</x:v>
      </x:c>
      <x:c r="J6874" t="s">
        <x:v>70</x:v>
      </x:c>
      <x:c r="K6874" s="6">
        <x:v>11.4095618236629</x:v>
      </x:c>
      <x:c r="L6874" t="s">
        <x:v>64</x:v>
      </x:c>
      <x:c r="M6874" s="6">
        <x:v>1029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9313396</x:v>
      </x:c>
      <x:c r="B6875" s="1">
        <x:v>44184.61281875</x:v>
      </x:c>
      <x:c r="C6875" s="6">
        <x:v>134.192063566667</x:v>
      </x:c>
      <x:c r="D6875" s="13" t="s">
        <x:v>68</x:v>
      </x:c>
      <x:c r="E6875">
        <x:v>5</x:v>
      </x:c>
      <x:c r="F6875" s="14" t="s">
        <x:v>63</x:v>
      </x:c>
      <x:c r="G6875" s="15">
        <x:v>44184.4706874653</x:v>
      </x:c>
      <x:c r="H6875" t="s">
        <x:v>69</x:v>
      </x:c>
      <x:c r="I6875" s="6">
        <x:v>270.554185748445</x:v>
      </x:c>
      <x:c r="J6875" t="s">
        <x:v>70</x:v>
      </x:c>
      <x:c r="K6875" s="6">
        <x:v>11.4089935274819</x:v>
      </x:c>
      <x:c r="L6875" t="s">
        <x:v>64</x:v>
      </x:c>
      <x:c r="M6875" s="6">
        <x:v>1029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9313402</x:v>
      </x:c>
      <x:c r="B6876" s="1">
        <x:v>44184.6128304398</x:v>
      </x:c>
      <x:c r="C6876" s="6">
        <x:v>134.208926013333</x:v>
      </x:c>
      <x:c r="D6876" s="13" t="s">
        <x:v>68</x:v>
      </x:c>
      <x:c r="E6876">
        <x:v>5</x:v>
      </x:c>
      <x:c r="F6876" s="14" t="s">
        <x:v>63</x:v>
      </x:c>
      <x:c r="G6876" s="15">
        <x:v>44184.4706874653</x:v>
      </x:c>
      <x:c r="H6876" t="s">
        <x:v>69</x:v>
      </x:c>
      <x:c r="I6876" s="6">
        <x:v>270.49951414132</x:v>
      </x:c>
      <x:c r="J6876" t="s">
        <x:v>70</x:v>
      </x:c>
      <x:c r="K6876" s="6">
        <x:v>11.4100104786107</x:v>
      </x:c>
      <x:c r="L6876" t="s">
        <x:v>64</x:v>
      </x:c>
      <x:c r="M6876" s="6">
        <x:v>1029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9313406</x:v>
      </x:c>
      <x:c r="B6877" s="1">
        <x:v>44184.6128415509</x:v>
      </x:c>
      <x:c r="C6877" s="6">
        <x:v>134.224897913333</x:v>
      </x:c>
      <x:c r="D6877" s="13" t="s">
        <x:v>68</x:v>
      </x:c>
      <x:c r="E6877">
        <x:v>5</x:v>
      </x:c>
      <x:c r="F6877" s="14" t="s">
        <x:v>63</x:v>
      </x:c>
      <x:c r="G6877" s="15">
        <x:v>44184.4706874653</x:v>
      </x:c>
      <x:c r="H6877" t="s">
        <x:v>69</x:v>
      </x:c>
      <x:c r="I6877" s="6">
        <x:v>270.552346660877</x:v>
      </x:c>
      <x:c r="J6877" t="s">
        <x:v>70</x:v>
      </x:c>
      <x:c r="K6877" s="6">
        <x:v>11.4118948300434</x:v>
      </x:c>
      <x:c r="L6877" t="s">
        <x:v>64</x:v>
      </x:c>
      <x:c r="M6877" s="6">
        <x:v>1029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9313414</x:v>
      </x:c>
      <x:c r="B6878" s="1">
        <x:v>44184.612853206</x:v>
      </x:c>
      <x:c r="C6878" s="6">
        <x:v>134.241713183333</x:v>
      </x:c>
      <x:c r="D6878" s="13" t="s">
        <x:v>68</x:v>
      </x:c>
      <x:c r="E6878">
        <x:v>5</x:v>
      </x:c>
      <x:c r="F6878" s="14" t="s">
        <x:v>63</x:v>
      </x:c>
      <x:c r="G6878" s="15">
        <x:v>44184.4706874653</x:v>
      </x:c>
      <x:c r="H6878" t="s">
        <x:v>69</x:v>
      </x:c>
      <x:c r="I6878" s="6">
        <x:v>270.672274872964</x:v>
      </x:c>
      <x:c r="J6878" t="s">
        <x:v>70</x:v>
      </x:c>
      <x:c r="K6878" s="6">
        <x:v>11.4059426759336</x:v>
      </x:c>
      <x:c r="L6878" t="s">
        <x:v>64</x:v>
      </x:c>
      <x:c r="M6878" s="6">
        <x:v>1029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9313425</x:v>
      </x:c>
      <x:c r="B6879" s="1">
        <x:v>44184.6128649653</x:v>
      </x:c>
      <x:c r="C6879" s="6">
        <x:v>134.258607836667</x:v>
      </x:c>
      <x:c r="D6879" s="13" t="s">
        <x:v>68</x:v>
      </x:c>
      <x:c r="E6879">
        <x:v>5</x:v>
      </x:c>
      <x:c r="F6879" s="14" t="s">
        <x:v>63</x:v>
      </x:c>
      <x:c r="G6879" s="15">
        <x:v>44184.4706874653</x:v>
      </x:c>
      <x:c r="H6879" t="s">
        <x:v>69</x:v>
      </x:c>
      <x:c r="I6879" s="6">
        <x:v>270.648300590648</x:v>
      </x:c>
      <x:c r="J6879" t="s">
        <x:v>70</x:v>
      </x:c>
      <x:c r="K6879" s="6">
        <x:v>11.4033703914788</x:v>
      </x:c>
      <x:c r="L6879" t="s">
        <x:v>64</x:v>
      </x:c>
      <x:c r="M6879" s="6">
        <x:v>1029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9313436</x:v>
      </x:c>
      <x:c r="B6880" s="1">
        <x:v>44184.6128766551</x:v>
      </x:c>
      <x:c r="C6880" s="6">
        <x:v>134.275454528333</x:v>
      </x:c>
      <x:c r="D6880" s="13" t="s">
        <x:v>68</x:v>
      </x:c>
      <x:c r="E6880">
        <x:v>5</x:v>
      </x:c>
      <x:c r="F6880" s="14" t="s">
        <x:v>63</x:v>
      </x:c>
      <x:c r="G6880" s="15">
        <x:v>44184.4706874653</x:v>
      </x:c>
      <x:c r="H6880" t="s">
        <x:v>69</x:v>
      </x:c>
      <x:c r="I6880" s="6">
        <x:v>270.526180543627</x:v>
      </x:c>
      <x:c r="J6880" t="s">
        <x:v>70</x:v>
      </x:c>
      <x:c r="K6880" s="6">
        <x:v>11.4042078792263</x:v>
      </x:c>
      <x:c r="L6880" t="s">
        <x:v>64</x:v>
      </x:c>
      <x:c r="M6880" s="6">
        <x:v>1029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9313438</x:v>
      </x:c>
      <x:c r="B6881" s="1">
        <x:v>44184.6128878125</x:v>
      </x:c>
      <x:c r="C6881" s="6">
        <x:v>134.291491513333</x:v>
      </x:c>
      <x:c r="D6881" s="13" t="s">
        <x:v>68</x:v>
      </x:c>
      <x:c r="E6881">
        <x:v>5</x:v>
      </x:c>
      <x:c r="F6881" s="14" t="s">
        <x:v>63</x:v>
      </x:c>
      <x:c r="G6881" s="15">
        <x:v>44184.4706874653</x:v>
      </x:c>
      <x:c r="H6881" t="s">
        <x:v>69</x:v>
      </x:c>
      <x:c r="I6881" s="6">
        <x:v>270.661667208262</x:v>
      </x:c>
      <x:c r="J6881" t="s">
        <x:v>70</x:v>
      </x:c>
      <x:c r="K6881" s="6">
        <x:v>11.3991231353953</x:v>
      </x:c>
      <x:c r="L6881" t="s">
        <x:v>64</x:v>
      </x:c>
      <x:c r="M6881" s="6">
        <x:v>1029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9313447</x:v>
      </x:c>
      <x:c r="B6882" s="1">
        <x:v>44184.6128995023</x:v>
      </x:c>
      <x:c r="C6882" s="6">
        <x:v>134.308328696667</x:v>
      </x:c>
      <x:c r="D6882" s="13" t="s">
        <x:v>68</x:v>
      </x:c>
      <x:c r="E6882">
        <x:v>5</x:v>
      </x:c>
      <x:c r="F6882" s="14" t="s">
        <x:v>63</x:v>
      </x:c>
      <x:c r="G6882" s="15">
        <x:v>44184.4706874653</x:v>
      </x:c>
      <x:c r="H6882" t="s">
        <x:v>69</x:v>
      </x:c>
      <x:c r="I6882" s="6">
        <x:v>270.507818119504</x:v>
      </x:c>
      <x:c r="J6882" t="s">
        <x:v>70</x:v>
      </x:c>
      <x:c r="K6882" s="6">
        <x:v>11.4170992347072</x:v>
      </x:c>
      <x:c r="L6882" t="s">
        <x:v>64</x:v>
      </x:c>
      <x:c r="M6882" s="6">
        <x:v>1029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9313458</x:v>
      </x:c>
      <x:c r="B6883" s="1">
        <x:v>44184.6129111458</x:v>
      </x:c>
      <x:c r="C6883" s="6">
        <x:v>134.325146005</x:v>
      </x:c>
      <x:c r="D6883" s="13" t="s">
        <x:v>68</x:v>
      </x:c>
      <x:c r="E6883">
        <x:v>5</x:v>
      </x:c>
      <x:c r="F6883" s="14" t="s">
        <x:v>63</x:v>
      </x:c>
      <x:c r="G6883" s="15">
        <x:v>44184.4706874653</x:v>
      </x:c>
      <x:c r="H6883" t="s">
        <x:v>69</x:v>
      </x:c>
      <x:c r="I6883" s="6">
        <x:v>270.48500325933</x:v>
      </x:c>
      <x:c r="J6883" t="s">
        <x:v>70</x:v>
      </x:c>
      <x:c r="K6883" s="6">
        <x:v>11.4224531996101</x:v>
      </x:c>
      <x:c r="L6883" t="s">
        <x:v>64</x:v>
      </x:c>
      <x:c r="M6883" s="6">
        <x:v>1029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9313466</x:v>
      </x:c>
      <x:c r="B6884" s="1">
        <x:v>44184.6129228819</x:v>
      </x:c>
      <x:c r="C6884" s="6">
        <x:v>134.342037098333</x:v>
      </x:c>
      <x:c r="D6884" s="13" t="s">
        <x:v>68</x:v>
      </x:c>
      <x:c r="E6884">
        <x:v>5</x:v>
      </x:c>
      <x:c r="F6884" s="14" t="s">
        <x:v>63</x:v>
      </x:c>
      <x:c r="G6884" s="15">
        <x:v>44184.4706874653</x:v>
      </x:c>
      <x:c r="H6884" t="s">
        <x:v>69</x:v>
      </x:c>
      <x:c r="I6884" s="6">
        <x:v>270.515622074024</x:v>
      </x:c>
      <x:c r="J6884" t="s">
        <x:v>70</x:v>
      </x:c>
      <x:c r="K6884" s="6">
        <x:v>11.4242478266192</x:v>
      </x:c>
      <x:c r="L6884" t="s">
        <x:v>64</x:v>
      </x:c>
      <x:c r="M6884" s="6">
        <x:v>1029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9313474</x:v>
      </x:c>
      <x:c r="B6885" s="1">
        <x:v>44184.6129345718</x:v>
      </x:c>
      <x:c r="C6885" s="6">
        <x:v>134.358868628333</x:v>
      </x:c>
      <x:c r="D6885" s="13" t="s">
        <x:v>68</x:v>
      </x:c>
      <x:c r="E6885">
        <x:v>5</x:v>
      </x:c>
      <x:c r="F6885" s="14" t="s">
        <x:v>63</x:v>
      </x:c>
      <x:c r="G6885" s="15">
        <x:v>44184.4706874653</x:v>
      </x:c>
      <x:c r="H6885" t="s">
        <x:v>69</x:v>
      </x:c>
      <x:c r="I6885" s="6">
        <x:v>270.395181868338</x:v>
      </x:c>
      <x:c r="J6885" t="s">
        <x:v>70</x:v>
      </x:c>
      <x:c r="K6885" s="6">
        <x:v>11.4195219775484</x:v>
      </x:c>
      <x:c r="L6885" t="s">
        <x:v>64</x:v>
      </x:c>
      <x:c r="M6885" s="6">
        <x:v>1029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9313485</x:v>
      </x:c>
      <x:c r="B6886" s="1">
        <x:v>44184.6129457986</x:v>
      </x:c>
      <x:c r="C6886" s="6">
        <x:v>134.374994</x:v>
      </x:c>
      <x:c r="D6886" s="13" t="s">
        <x:v>68</x:v>
      </x:c>
      <x:c r="E6886">
        <x:v>5</x:v>
      </x:c>
      <x:c r="F6886" s="14" t="s">
        <x:v>63</x:v>
      </x:c>
      <x:c r="G6886" s="15">
        <x:v>44184.4706874653</x:v>
      </x:c>
      <x:c r="H6886" t="s">
        <x:v>69</x:v>
      </x:c>
      <x:c r="I6886" s="6">
        <x:v>270.503001745617</x:v>
      </x:c>
      <x:c r="J6886" t="s">
        <x:v>70</x:v>
      </x:c>
      <x:c r="K6886" s="6">
        <x:v>11.4149755973513</x:v>
      </x:c>
      <x:c r="L6886" t="s">
        <x:v>64</x:v>
      </x:c>
      <x:c r="M6886" s="6">
        <x:v>1029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9313492</x:v>
      </x:c>
      <x:c r="B6887" s="1">
        <x:v>44184.6129574884</x:v>
      </x:c>
      <x:c r="C6887" s="6">
        <x:v>134.39185128</x:v>
      </x:c>
      <x:c r="D6887" s="13" t="s">
        <x:v>68</x:v>
      </x:c>
      <x:c r="E6887">
        <x:v>5</x:v>
      </x:c>
      <x:c r="F6887" s="14" t="s">
        <x:v>63</x:v>
      </x:c>
      <x:c r="G6887" s="15">
        <x:v>44184.4706874653</x:v>
      </x:c>
      <x:c r="H6887" t="s">
        <x:v>69</x:v>
      </x:c>
      <x:c r="I6887" s="6">
        <x:v>270.512081277531</x:v>
      </x:c>
      <x:c r="J6887" t="s">
        <x:v>70</x:v>
      </x:c>
      <x:c r="K6887" s="6">
        <x:v>11.4219746325689</x:v>
      </x:c>
      <x:c r="L6887" t="s">
        <x:v>64</x:v>
      </x:c>
      <x:c r="M6887" s="6">
        <x:v>1029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9313499</x:v>
      </x:c>
      <x:c r="B6888" s="1">
        <x:v>44184.6129691782</x:v>
      </x:c>
      <x:c r="C6888" s="6">
        <x:v>134.408720905</x:v>
      </x:c>
      <x:c r="D6888" s="13" t="s">
        <x:v>68</x:v>
      </x:c>
      <x:c r="E6888">
        <x:v>5</x:v>
      </x:c>
      <x:c r="F6888" s="14" t="s">
        <x:v>63</x:v>
      </x:c>
      <x:c r="G6888" s="15">
        <x:v>44184.4706874653</x:v>
      </x:c>
      <x:c r="H6888" t="s">
        <x:v>69</x:v>
      </x:c>
      <x:c r="I6888" s="6">
        <x:v>270.485217577633</x:v>
      </x:c>
      <x:c r="J6888" t="s">
        <x:v>70</x:v>
      </x:c>
      <x:c r="K6888" s="6">
        <x:v>11.4251152300162</x:v>
      </x:c>
      <x:c r="L6888" t="s">
        <x:v>64</x:v>
      </x:c>
      <x:c r="M6888" s="6">
        <x:v>1029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9313505</x:v>
      </x:c>
      <x:c r="B6889" s="1">
        <x:v>44184.6129803588</x:v>
      </x:c>
      <x:c r="C6889" s="6">
        <x:v>134.42478343</x:v>
      </x:c>
      <x:c r="D6889" s="13" t="s">
        <x:v>68</x:v>
      </x:c>
      <x:c r="E6889">
        <x:v>5</x:v>
      </x:c>
      <x:c r="F6889" s="14" t="s">
        <x:v>63</x:v>
      </x:c>
      <x:c r="G6889" s="15">
        <x:v>44184.4706874653</x:v>
      </x:c>
      <x:c r="H6889" t="s">
        <x:v>69</x:v>
      </x:c>
      <x:c r="I6889" s="6">
        <x:v>270.558443220058</x:v>
      </x:c>
      <x:c r="J6889" t="s">
        <x:v>70</x:v>
      </x:c>
      <x:c r="K6889" s="6">
        <x:v>11.4138689136248</x:v>
      </x:c>
      <x:c r="L6889" t="s">
        <x:v>64</x:v>
      </x:c>
      <x:c r="M6889" s="6">
        <x:v>1029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9313514</x:v>
      </x:c>
      <x:c r="B6890" s="1">
        <x:v>44184.6129920486</x:v>
      </x:c>
      <x:c r="C6890" s="6">
        <x:v>134.441634935</x:v>
      </x:c>
      <x:c r="D6890" s="13" t="s">
        <x:v>68</x:v>
      </x:c>
      <x:c r="E6890">
        <x:v>5</x:v>
      </x:c>
      <x:c r="F6890" s="14" t="s">
        <x:v>63</x:v>
      </x:c>
      <x:c r="G6890" s="15">
        <x:v>44184.4706874653</x:v>
      </x:c>
      <x:c r="H6890" t="s">
        <x:v>69</x:v>
      </x:c>
      <x:c r="I6890" s="6">
        <x:v>270.504792941091</x:v>
      </x:c>
      <x:c r="J6890" t="s">
        <x:v>70</x:v>
      </x:c>
      <x:c r="K6890" s="6">
        <x:v>11.4147662247265</x:v>
      </x:c>
      <x:c r="L6890" t="s">
        <x:v>64</x:v>
      </x:c>
      <x:c r="M6890" s="6">
        <x:v>1029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9313524</x:v>
      </x:c>
      <x:c r="B6891" s="1">
        <x:v>44184.6130037847</x:v>
      </x:c>
      <x:c r="C6891" s="6">
        <x:v>134.458525098333</x:v>
      </x:c>
      <x:c r="D6891" s="13" t="s">
        <x:v>68</x:v>
      </x:c>
      <x:c r="E6891">
        <x:v>5</x:v>
      </x:c>
      <x:c r="F6891" s="14" t="s">
        <x:v>63</x:v>
      </x:c>
      <x:c r="G6891" s="15">
        <x:v>44184.4706874653</x:v>
      </x:c>
      <x:c r="H6891" t="s">
        <x:v>69</x:v>
      </x:c>
      <x:c r="I6891" s="6">
        <x:v>270.565479248154</x:v>
      </x:c>
      <x:c r="J6891" t="s">
        <x:v>70</x:v>
      </x:c>
      <x:c r="K6891" s="6">
        <x:v>11.42110722998</x:v>
      </x:c>
      <x:c r="L6891" t="s">
        <x:v>64</x:v>
      </x:c>
      <x:c r="M6891" s="6">
        <x:v>1029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9313533</x:v>
      </x:c>
      <x:c r="B6892" s="1">
        <x:v>44184.6130154745</x:v>
      </x:c>
      <x:c r="C6892" s="6">
        <x:v>134.475388325</x:v>
      </x:c>
      <x:c r="D6892" s="13" t="s">
        <x:v>68</x:v>
      </x:c>
      <x:c r="E6892">
        <x:v>5</x:v>
      </x:c>
      <x:c r="F6892" s="14" t="s">
        <x:v>63</x:v>
      </x:c>
      <x:c r="G6892" s="15">
        <x:v>44184.4706874653</x:v>
      </x:c>
      <x:c r="H6892" t="s">
        <x:v>69</x:v>
      </x:c>
      <x:c r="I6892" s="6">
        <x:v>270.58599666269</x:v>
      </x:c>
      <x:c r="J6892" t="s">
        <x:v>70</x:v>
      </x:c>
      <x:c r="K6892" s="6">
        <x:v>11.4160224606694</x:v>
      </x:c>
      <x:c r="L6892" t="s">
        <x:v>64</x:v>
      </x:c>
      <x:c r="M6892" s="6">
        <x:v>1029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9313537</x:v>
      </x:c>
      <x:c r="B6893" s="1">
        <x:v>44184.6130266551</x:v>
      </x:c>
      <x:c r="C6893" s="6">
        <x:v>134.491446448333</x:v>
      </x:c>
      <x:c r="D6893" s="13" t="s">
        <x:v>68</x:v>
      </x:c>
      <x:c r="E6893">
        <x:v>5</x:v>
      </x:c>
      <x:c r="F6893" s="14" t="s">
        <x:v>63</x:v>
      </x:c>
      <x:c r="G6893" s="15">
        <x:v>44184.4706874653</x:v>
      </x:c>
      <x:c r="H6893" t="s">
        <x:v>69</x:v>
      </x:c>
      <x:c r="I6893" s="6">
        <x:v>270.59576808715</x:v>
      </x:c>
      <x:c r="J6893" t="s">
        <x:v>70</x:v>
      </x:c>
      <x:c r="K6893" s="6">
        <x:v>11.4121939335419</x:v>
      </x:c>
      <x:c r="L6893" t="s">
        <x:v>64</x:v>
      </x:c>
      <x:c r="M6893" s="6">
        <x:v>1029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9313547</x:v>
      </x:c>
      <x:c r="B6894" s="1">
        <x:v>44184.6130383449</x:v>
      </x:c>
      <x:c r="C6894" s="6">
        <x:v>134.508298131667</x:v>
      </x:c>
      <x:c r="D6894" s="13" t="s">
        <x:v>68</x:v>
      </x:c>
      <x:c r="E6894">
        <x:v>5</x:v>
      </x:c>
      <x:c r="F6894" s="14" t="s">
        <x:v>63</x:v>
      </x:c>
      <x:c r="G6894" s="15">
        <x:v>44184.4706874653</x:v>
      </x:c>
      <x:c r="H6894" t="s">
        <x:v>69</x:v>
      </x:c>
      <x:c r="I6894" s="6">
        <x:v>270.467065874077</x:v>
      </x:c>
      <x:c r="J6894" t="s">
        <x:v>70</x:v>
      </x:c>
      <x:c r="K6894" s="6">
        <x:v>11.4111171610703</x:v>
      </x:c>
      <x:c r="L6894" t="s">
        <x:v>64</x:v>
      </x:c>
      <x:c r="M6894" s="6">
        <x:v>1029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9313554</x:v>
      </x:c>
      <x:c r="B6895" s="1">
        <x:v>44184.6130500347</x:v>
      </x:c>
      <x:c r="C6895" s="6">
        <x:v>134.525153576667</x:v>
      </x:c>
      <x:c r="D6895" s="13" t="s">
        <x:v>68</x:v>
      </x:c>
      <x:c r="E6895">
        <x:v>5</x:v>
      </x:c>
      <x:c r="F6895" s="14" t="s">
        <x:v>63</x:v>
      </x:c>
      <x:c r="G6895" s="15">
        <x:v>44184.4706874653</x:v>
      </x:c>
      <x:c r="H6895" t="s">
        <x:v>69</x:v>
      </x:c>
      <x:c r="I6895" s="6">
        <x:v>270.766389231302</x:v>
      </x:c>
      <x:c r="J6895" t="s">
        <x:v>70</x:v>
      </x:c>
      <x:c r="K6895" s="6">
        <x:v>11.4030114682232</x:v>
      </x:c>
      <x:c r="L6895" t="s">
        <x:v>64</x:v>
      </x:c>
      <x:c r="M6895" s="6">
        <x:v>1029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9313561</x:v>
      </x:c>
      <x:c r="B6896" s="1">
        <x:v>44184.6130618866</x:v>
      </x:c>
      <x:c r="C6896" s="6">
        <x:v>134.542176471667</x:v>
      </x:c>
      <x:c r="D6896" s="13" t="s">
        <x:v>68</x:v>
      </x:c>
      <x:c r="E6896">
        <x:v>5</x:v>
      </x:c>
      <x:c r="F6896" s="14" t="s">
        <x:v>63</x:v>
      </x:c>
      <x:c r="G6896" s="15">
        <x:v>44184.4706874653</x:v>
      </x:c>
      <x:c r="H6896" t="s">
        <x:v>69</x:v>
      </x:c>
      <x:c r="I6896" s="6">
        <x:v>270.606102608111</x:v>
      </x:c>
      <x:c r="J6896" t="s">
        <x:v>70</x:v>
      </x:c>
      <x:c r="K6896" s="6">
        <x:v>11.4056136626964</x:v>
      </x:c>
      <x:c r="L6896" t="s">
        <x:v>64</x:v>
      </x:c>
      <x:c r="M6896" s="6">
        <x:v>1029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9313571</x:v>
      </x:c>
      <x:c r="B6897" s="1">
        <x:v>44184.6130730671</x:v>
      </x:c>
      <x:c r="C6897" s="6">
        <x:v>134.558273021667</x:v>
      </x:c>
      <x:c r="D6897" s="13" t="s">
        <x:v>68</x:v>
      </x:c>
      <x:c r="E6897">
        <x:v>5</x:v>
      </x:c>
      <x:c r="F6897" s="14" t="s">
        <x:v>63</x:v>
      </x:c>
      <x:c r="G6897" s="15">
        <x:v>44184.4706874653</x:v>
      </x:c>
      <x:c r="H6897" t="s">
        <x:v>69</x:v>
      </x:c>
      <x:c r="I6897" s="6">
        <x:v>270.565960118442</x:v>
      </x:c>
      <x:c r="J6897" t="s">
        <x:v>70</x:v>
      </x:c>
      <x:c r="K6897" s="6">
        <x:v>11.4076176529124</x:v>
      </x:c>
      <x:c r="L6897" t="s">
        <x:v>64</x:v>
      </x:c>
      <x:c r="M6897" s="6">
        <x:v>1029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9313578</x:v>
      </x:c>
      <x:c r="B6898" s="1">
        <x:v>44184.6130847569</x:v>
      </x:c>
      <x:c r="C6898" s="6">
        <x:v>134.575119491667</x:v>
      </x:c>
      <x:c r="D6898" s="13" t="s">
        <x:v>68</x:v>
      </x:c>
      <x:c r="E6898">
        <x:v>5</x:v>
      </x:c>
      <x:c r="F6898" s="14" t="s">
        <x:v>63</x:v>
      </x:c>
      <x:c r="G6898" s="15">
        <x:v>44184.4706874653</x:v>
      </x:c>
      <x:c r="H6898" t="s">
        <x:v>69</x:v>
      </x:c>
      <x:c r="I6898" s="6">
        <x:v>270.719143488431</x:v>
      </x:c>
      <x:c r="J6898" t="s">
        <x:v>70</x:v>
      </x:c>
      <x:c r="K6898" s="6">
        <x:v>11.4004690962515</x:v>
      </x:c>
      <x:c r="L6898" t="s">
        <x:v>64</x:v>
      </x:c>
      <x:c r="M6898" s="6">
        <x:v>1029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9313589</x:v>
      </x:c>
      <x:c r="B6899" s="1">
        <x:v>44184.6130964468</x:v>
      </x:c>
      <x:c r="C6899" s="6">
        <x:v>134.591961428333</x:v>
      </x:c>
      <x:c r="D6899" s="13" t="s">
        <x:v>68</x:v>
      </x:c>
      <x:c r="E6899">
        <x:v>5</x:v>
      </x:c>
      <x:c r="F6899" s="14" t="s">
        <x:v>63</x:v>
      </x:c>
      <x:c r="G6899" s="15">
        <x:v>44184.4706874653</x:v>
      </x:c>
      <x:c r="H6899" t="s">
        <x:v>69</x:v>
      </x:c>
      <x:c r="I6899" s="6">
        <x:v>270.565865641829</x:v>
      </x:c>
      <x:c r="J6899" t="s">
        <x:v>70</x:v>
      </x:c>
      <x:c r="K6899" s="6">
        <x:v>11.4130015131213</x:v>
      </x:c>
      <x:c r="L6899" t="s">
        <x:v>64</x:v>
      </x:c>
      <x:c r="M6899" s="6">
        <x:v>1029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9313597</x:v>
      </x:c>
      <x:c r="B6900" s="1">
        <x:v>44184.6131081829</x:v>
      </x:c>
      <x:c r="C6900" s="6">
        <x:v>134.60885819</x:v>
      </x:c>
      <x:c r="D6900" s="13" t="s">
        <x:v>68</x:v>
      </x:c>
      <x:c r="E6900">
        <x:v>5</x:v>
      </x:c>
      <x:c r="F6900" s="14" t="s">
        <x:v>63</x:v>
      </x:c>
      <x:c r="G6900" s="15">
        <x:v>44184.4706874653</x:v>
      </x:c>
      <x:c r="H6900" t="s">
        <x:v>69</x:v>
      </x:c>
      <x:c r="I6900" s="6">
        <x:v>270.400251887501</x:v>
      </x:c>
      <x:c r="J6900" t="s">
        <x:v>70</x:v>
      </x:c>
      <x:c r="K6900" s="6">
        <x:v>11.4216157073324</x:v>
      </x:c>
      <x:c r="L6900" t="s">
        <x:v>64</x:v>
      </x:c>
      <x:c r="M6900" s="6">
        <x:v>1029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9313602</x:v>
      </x:c>
      <x:c r="B6901" s="1">
        <x:v>44184.613119294</x:v>
      </x:c>
      <x:c r="C6901" s="6">
        <x:v>134.624878355</x:v>
      </x:c>
      <x:c r="D6901" s="13" t="s">
        <x:v>68</x:v>
      </x:c>
      <x:c r="E6901">
        <x:v>5</x:v>
      </x:c>
      <x:c r="F6901" s="14" t="s">
        <x:v>63</x:v>
      </x:c>
      <x:c r="G6901" s="15">
        <x:v>44184.4706874653</x:v>
      </x:c>
      <x:c r="H6901" t="s">
        <x:v>69</x:v>
      </x:c>
      <x:c r="I6901" s="6">
        <x:v>270.529480850504</x:v>
      </x:c>
      <x:c r="J6901" t="s">
        <x:v>70</x:v>
      </x:c>
      <x:c r="K6901" s="6">
        <x:v>11.4199407234014</x:v>
      </x:c>
      <x:c r="L6901" t="s">
        <x:v>64</x:v>
      </x:c>
      <x:c r="M6901" s="6">
        <x:v>1029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9313610</x:v>
      </x:c>
      <x:c r="B6902" s="1">
        <x:v>44184.6131310185</x:v>
      </x:c>
      <x:c r="C6902" s="6">
        <x:v>134.641760798333</x:v>
      </x:c>
      <x:c r="D6902" s="13" t="s">
        <x:v>68</x:v>
      </x:c>
      <x:c r="E6902">
        <x:v>5</x:v>
      </x:c>
      <x:c r="F6902" s="14" t="s">
        <x:v>63</x:v>
      </x:c>
      <x:c r="G6902" s="15">
        <x:v>44184.4706874653</x:v>
      </x:c>
      <x:c r="H6902" t="s">
        <x:v>69</x:v>
      </x:c>
      <x:c r="I6902" s="6">
        <x:v>270.44527485948</x:v>
      </x:c>
      <x:c r="J6902" t="s">
        <x:v>70</x:v>
      </x:c>
      <x:c r="K6902" s="6">
        <x:v>11.4324732126315</x:v>
      </x:c>
      <x:c r="L6902" t="s">
        <x:v>64</x:v>
      </x:c>
      <x:c r="M6902" s="6">
        <x:v>1029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9313620</x:v>
      </x:c>
      <x:c r="B6903" s="1">
        <x:v>44184.6131427893</x:v>
      </x:c>
      <x:c r="C6903" s="6">
        <x:v>134.658720693333</x:v>
      </x:c>
      <x:c r="D6903" s="13" t="s">
        <x:v>68</x:v>
      </x:c>
      <x:c r="E6903">
        <x:v>5</x:v>
      </x:c>
      <x:c r="F6903" s="14" t="s">
        <x:v>63</x:v>
      </x:c>
      <x:c r="G6903" s="15">
        <x:v>44184.4706874653</x:v>
      </x:c>
      <x:c r="H6903" t="s">
        <x:v>69</x:v>
      </x:c>
      <x:c r="I6903" s="6">
        <x:v>270.518180670263</x:v>
      </x:c>
      <x:c r="J6903" t="s">
        <x:v>70</x:v>
      </x:c>
      <x:c r="K6903" s="6">
        <x:v>11.4239487220516</x:v>
      </x:c>
      <x:c r="L6903" t="s">
        <x:v>64</x:v>
      </x:c>
      <x:c r="M6903" s="6">
        <x:v>1029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9313629</x:v>
      </x:c>
      <x:c r="B6904" s="1">
        <x:v>44184.6131545139</x:v>
      </x:c>
      <x:c r="C6904" s="6">
        <x:v>134.675568033333</x:v>
      </x:c>
      <x:c r="D6904" s="13" t="s">
        <x:v>68</x:v>
      </x:c>
      <x:c r="E6904">
        <x:v>5</x:v>
      </x:c>
      <x:c r="F6904" s="14" t="s">
        <x:v>63</x:v>
      </x:c>
      <x:c r="G6904" s="15">
        <x:v>44184.4706874653</x:v>
      </x:c>
      <x:c r="H6904" t="s">
        <x:v>69</x:v>
      </x:c>
      <x:c r="I6904" s="6">
        <x:v>270.355499369729</x:v>
      </x:c>
      <x:c r="J6904" t="s">
        <x:v>70</x:v>
      </x:c>
      <x:c r="K6904" s="6">
        <x:v>11.4268500374792</x:v>
      </x:c>
      <x:c r="L6904" t="s">
        <x:v>64</x:v>
      </x:c>
      <x:c r="M6904" s="6">
        <x:v>1029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9313634</x:v>
      </x:c>
      <x:c r="B6905" s="1">
        <x:v>44184.6131656597</x:v>
      </x:c>
      <x:c r="C6905" s="6">
        <x:v>134.69160917</x:v>
      </x:c>
      <x:c r="D6905" s="13" t="s">
        <x:v>68</x:v>
      </x:c>
      <x:c r="E6905">
        <x:v>5</x:v>
      </x:c>
      <x:c r="F6905" s="14" t="s">
        <x:v>63</x:v>
      </x:c>
      <x:c r="G6905" s="15">
        <x:v>44184.4706874653</x:v>
      </x:c>
      <x:c r="H6905" t="s">
        <x:v>69</x:v>
      </x:c>
      <x:c r="I6905" s="6">
        <x:v>270.500354095693</x:v>
      </x:c>
      <x:c r="J6905" t="s">
        <x:v>70</x:v>
      </x:c>
      <x:c r="K6905" s="6">
        <x:v>11.4206585735556</x:v>
      </x:c>
      <x:c r="L6905" t="s">
        <x:v>64</x:v>
      </x:c>
      <x:c r="M6905" s="6">
        <x:v>1029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9313644</x:v>
      </x:c>
      <x:c r="B6906" s="1">
        <x:v>44184.6131773958</x:v>
      </x:c>
      <x:c r="C6906" s="6">
        <x:v>134.708504001667</x:v>
      </x:c>
      <x:c r="D6906" s="13" t="s">
        <x:v>68</x:v>
      </x:c>
      <x:c r="E6906">
        <x:v>5</x:v>
      </x:c>
      <x:c r="F6906" s="14" t="s">
        <x:v>63</x:v>
      </x:c>
      <x:c r="G6906" s="15">
        <x:v>44184.4706874653</x:v>
      </x:c>
      <x:c r="H6906" t="s">
        <x:v>69</x:v>
      </x:c>
      <x:c r="I6906" s="6">
        <x:v>270.676492464973</x:v>
      </x:c>
      <x:c r="J6906" t="s">
        <x:v>70</x:v>
      </x:c>
      <x:c r="K6906" s="6">
        <x:v>11.4135099892515</x:v>
      </x:c>
      <x:c r="L6906" t="s">
        <x:v>64</x:v>
      </x:c>
      <x:c r="M6906" s="6">
        <x:v>1029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9313653</x:v>
      </x:c>
      <x:c r="B6907" s="1">
        <x:v>44184.6131890394</x:v>
      </x:c>
      <x:c r="C6907" s="6">
        <x:v>134.725322033333</x:v>
      </x:c>
      <x:c r="D6907" s="13" t="s">
        <x:v>68</x:v>
      </x:c>
      <x:c r="E6907">
        <x:v>5</x:v>
      </x:c>
      <x:c r="F6907" s="14" t="s">
        <x:v>63</x:v>
      </x:c>
      <x:c r="G6907" s="15">
        <x:v>44184.4706874653</x:v>
      </x:c>
      <x:c r="H6907" t="s">
        <x:v>69</x:v>
      </x:c>
      <x:c r="I6907" s="6">
        <x:v>270.562961964729</x:v>
      </x:c>
      <x:c r="J6907" t="s">
        <x:v>70</x:v>
      </x:c>
      <x:c r="K6907" s="6">
        <x:v>11.4187143964082</x:v>
      </x:c>
      <x:c r="L6907" t="s">
        <x:v>64</x:v>
      </x:c>
      <x:c r="M6907" s="6">
        <x:v>1029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9313661</x:v>
      </x:c>
      <x:c r="B6908" s="1">
        <x:v>44184.6132007755</x:v>
      </x:c>
      <x:c r="C6908" s="6">
        <x:v>134.742202678333</x:v>
      </x:c>
      <x:c r="D6908" s="13" t="s">
        <x:v>68</x:v>
      </x:c>
      <x:c r="E6908">
        <x:v>5</x:v>
      </x:c>
      <x:c r="F6908" s="14" t="s">
        <x:v>63</x:v>
      </x:c>
      <x:c r="G6908" s="15">
        <x:v>44184.4706874653</x:v>
      </x:c>
      <x:c r="H6908" t="s">
        <x:v>69</x:v>
      </x:c>
      <x:c r="I6908" s="6">
        <x:v>270.728572120182</x:v>
      </x:c>
      <x:c r="J6908" t="s">
        <x:v>70</x:v>
      </x:c>
      <x:c r="K6908" s="6">
        <x:v>11.4020543397264</x:v>
      </x:c>
      <x:c r="L6908" t="s">
        <x:v>64</x:v>
      </x:c>
      <x:c r="M6908" s="6">
        <x:v>1029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9313666</x:v>
      </x:c>
      <x:c r="B6909" s="1">
        <x:v>44184.6132118866</x:v>
      </x:c>
      <x:c r="C6909" s="6">
        <x:v>134.758203346667</x:v>
      </x:c>
      <x:c r="D6909" s="13" t="s">
        <x:v>68</x:v>
      </x:c>
      <x:c r="E6909">
        <x:v>5</x:v>
      </x:c>
      <x:c r="F6909" s="14" t="s">
        <x:v>63</x:v>
      </x:c>
      <x:c r="G6909" s="15">
        <x:v>44184.4706874653</x:v>
      </x:c>
      <x:c r="H6909" t="s">
        <x:v>69</x:v>
      </x:c>
      <x:c r="I6909" s="6">
        <x:v>270.399484608133</x:v>
      </x:c>
      <x:c r="J6909" t="s">
        <x:v>70</x:v>
      </x:c>
      <x:c r="K6909" s="6">
        <x:v>11.4217054386381</x:v>
      </x:c>
      <x:c r="L6909" t="s">
        <x:v>64</x:v>
      </x:c>
      <x:c r="M6909" s="6">
        <x:v>1029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9313674</x:v>
      </x:c>
      <x:c r="B6910" s="1">
        <x:v>44184.6132235764</x:v>
      </x:c>
      <x:c r="C6910" s="6">
        <x:v>134.775046516667</x:v>
      </x:c>
      <x:c r="D6910" s="13" t="s">
        <x:v>68</x:v>
      </x:c>
      <x:c r="E6910">
        <x:v>5</x:v>
      </x:c>
      <x:c r="F6910" s="14" t="s">
        <x:v>63</x:v>
      </x:c>
      <x:c r="G6910" s="15">
        <x:v>44184.4706874653</x:v>
      </x:c>
      <x:c r="H6910" t="s">
        <x:v>69</x:v>
      </x:c>
      <x:c r="I6910" s="6">
        <x:v>270.524833189903</x:v>
      </x:c>
      <x:c r="J6910" t="s">
        <x:v>70</x:v>
      </x:c>
      <x:c r="K6910" s="6">
        <x:v>11.4231710502991</x:v>
      </x:c>
      <x:c r="L6910" t="s">
        <x:v>64</x:v>
      </x:c>
      <x:c r="M6910" s="6">
        <x:v>1029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9313684</x:v>
      </x:c>
      <x:c r="B6911" s="1">
        <x:v>44184.6132353009</x:v>
      </x:c>
      <x:c r="C6911" s="6">
        <x:v>134.791905785</x:v>
      </x:c>
      <x:c r="D6911" s="13" t="s">
        <x:v>68</x:v>
      </x:c>
      <x:c r="E6911">
        <x:v>5</x:v>
      </x:c>
      <x:c r="F6911" s="14" t="s">
        <x:v>63</x:v>
      </x:c>
      <x:c r="G6911" s="15">
        <x:v>44184.4706874653</x:v>
      </x:c>
      <x:c r="H6911" t="s">
        <x:v>69</x:v>
      </x:c>
      <x:c r="I6911" s="6">
        <x:v>270.701758214207</x:v>
      </x:c>
      <x:c r="J6911" t="s">
        <x:v>70</x:v>
      </x:c>
      <x:c r="K6911" s="6">
        <x:v>11.4159327295151</x:v>
      </x:c>
      <x:c r="L6911" t="s">
        <x:v>64</x:v>
      </x:c>
      <x:c r="M6911" s="6">
        <x:v>1029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9313693</x:v>
      </x:c>
      <x:c r="B6912" s="1">
        <x:v>44184.6132469907</x:v>
      </x:c>
      <x:c r="C6912" s="6">
        <x:v>134.808753348333</x:v>
      </x:c>
      <x:c r="D6912" s="13" t="s">
        <x:v>68</x:v>
      </x:c>
      <x:c r="E6912">
        <x:v>5</x:v>
      </x:c>
      <x:c r="F6912" s="14" t="s">
        <x:v>63</x:v>
      </x:c>
      <x:c r="G6912" s="15">
        <x:v>44184.4706874653</x:v>
      </x:c>
      <x:c r="H6912" t="s">
        <x:v>69</x:v>
      </x:c>
      <x:c r="I6912" s="6">
        <x:v>270.660080079055</x:v>
      </x:c>
      <x:c r="J6912" t="s">
        <x:v>70</x:v>
      </x:c>
      <x:c r="K6912" s="6">
        <x:v>11.4019945192049</x:v>
      </x:c>
      <x:c r="L6912" t="s">
        <x:v>64</x:v>
      </x:c>
      <x:c r="M6912" s="6">
        <x:v>1029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9313695</x:v>
      </x:c>
      <x:c r="B6913" s="1">
        <x:v>44184.6132581366</x:v>
      </x:c>
      <x:c r="C6913" s="6">
        <x:v>134.824821158333</x:v>
      </x:c>
      <x:c r="D6913" s="13" t="s">
        <x:v>68</x:v>
      </x:c>
      <x:c r="E6913">
        <x:v>5</x:v>
      </x:c>
      <x:c r="F6913" s="14" t="s">
        <x:v>63</x:v>
      </x:c>
      <x:c r="G6913" s="15">
        <x:v>44184.4706874653</x:v>
      </x:c>
      <x:c r="H6913" t="s">
        <x:v>69</x:v>
      </x:c>
      <x:c r="I6913" s="6">
        <x:v>270.668481637949</x:v>
      </x:c>
      <x:c r="J6913" t="s">
        <x:v>70</x:v>
      </x:c>
      <x:c r="K6913" s="6">
        <x:v>11.4036994044977</x:v>
      </x:c>
      <x:c r="L6913" t="s">
        <x:v>64</x:v>
      </x:c>
      <x:c r="M6913" s="6">
        <x:v>1029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9313708</x:v>
      </x:c>
      <x:c r="B6914" s="1">
        <x:v>44184.6132699074</x:v>
      </x:c>
      <x:c r="C6914" s="6">
        <x:v>134.84172338</x:v>
      </x:c>
      <x:c r="D6914" s="13" t="s">
        <x:v>68</x:v>
      </x:c>
      <x:c r="E6914">
        <x:v>5</x:v>
      </x:c>
      <x:c r="F6914" s="14" t="s">
        <x:v>63</x:v>
      </x:c>
      <x:c r="G6914" s="15">
        <x:v>44184.4706874653</x:v>
      </x:c>
      <x:c r="H6914" t="s">
        <x:v>69</x:v>
      </x:c>
      <x:c r="I6914" s="6">
        <x:v>270.60328642386</x:v>
      </x:c>
      <x:c r="J6914" t="s">
        <x:v>70</x:v>
      </x:c>
      <x:c r="K6914" s="6">
        <x:v>11.4059426759336</x:v>
      </x:c>
      <x:c r="L6914" t="s">
        <x:v>64</x:v>
      </x:c>
      <x:c r="M6914" s="6">
        <x:v>1029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9313717</x:v>
      </x:c>
      <x:c r="B6915" s="1">
        <x:v>44184.6132815972</x:v>
      </x:c>
      <x:c r="C6915" s="6">
        <x:v>134.85859339</x:v>
      </x:c>
      <x:c r="D6915" s="13" t="s">
        <x:v>68</x:v>
      </x:c>
      <x:c r="E6915">
        <x:v>5</x:v>
      </x:c>
      <x:c r="F6915" s="14" t="s">
        <x:v>63</x:v>
      </x:c>
      <x:c r="G6915" s="15">
        <x:v>44184.4706874653</x:v>
      </x:c>
      <x:c r="H6915" t="s">
        <x:v>69</x:v>
      </x:c>
      <x:c r="I6915" s="6">
        <x:v>270.479461968262</x:v>
      </x:c>
      <x:c r="J6915" t="s">
        <x:v>70</x:v>
      </x:c>
      <x:c r="K6915" s="6">
        <x:v>11.417727353054</x:v>
      </x:c>
      <x:c r="L6915" t="s">
        <x:v>64</x:v>
      </x:c>
      <x:c r="M6915" s="6">
        <x:v>1029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9313725</x:v>
      </x:c>
      <x:c r="B6916" s="1">
        <x:v>44184.6132934028</x:v>
      </x:c>
      <x:c r="C6916" s="6">
        <x:v>134.875562271667</x:v>
      </x:c>
      <x:c r="D6916" s="13" t="s">
        <x:v>68</x:v>
      </x:c>
      <x:c r="E6916">
        <x:v>5</x:v>
      </x:c>
      <x:c r="F6916" s="14" t="s">
        <x:v>63</x:v>
      </x:c>
      <x:c r="G6916" s="15">
        <x:v>44184.4706874653</x:v>
      </x:c>
      <x:c r="H6916" t="s">
        <x:v>69</x:v>
      </x:c>
      <x:c r="I6916" s="6">
        <x:v>270.614922159817</x:v>
      </x:c>
      <x:c r="J6916" t="s">
        <x:v>70</x:v>
      </x:c>
      <x:c r="K6916" s="6">
        <x:v>11.4126425888398</x:v>
      </x:c>
      <x:c r="L6916" t="s">
        <x:v>64</x:v>
      </x:c>
      <x:c r="M6916" s="6">
        <x:v>1029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9313730</x:v>
      </x:c>
      <x:c r="B6917" s="1">
        <x:v>44184.6133045139</x:v>
      </x:c>
      <x:c r="C6917" s="6">
        <x:v>134.891603638333</x:v>
      </x:c>
      <x:c r="D6917" s="13" t="s">
        <x:v>68</x:v>
      </x:c>
      <x:c r="E6917">
        <x:v>5</x:v>
      </x:c>
      <x:c r="F6917" s="14" t="s">
        <x:v>63</x:v>
      </x:c>
      <x:c r="G6917" s="15">
        <x:v>44184.4706874653</x:v>
      </x:c>
      <x:c r="H6917" t="s">
        <x:v>69</x:v>
      </x:c>
      <x:c r="I6917" s="6">
        <x:v>270.579175574721</x:v>
      </x:c>
      <x:c r="J6917" t="s">
        <x:v>70</x:v>
      </x:c>
      <x:c r="K6917" s="6">
        <x:v>11.4114461748445</x:v>
      </x:c>
      <x:c r="L6917" t="s">
        <x:v>64</x:v>
      </x:c>
      <x:c r="M6917" s="6">
        <x:v>1029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9313740</x:v>
      </x:c>
      <x:c r="B6918" s="1">
        <x:v>44184.6133162384</x:v>
      </x:c>
      <x:c r="C6918" s="6">
        <x:v>134.908456633333</x:v>
      </x:c>
      <x:c r="D6918" s="13" t="s">
        <x:v>68</x:v>
      </x:c>
      <x:c r="E6918">
        <x:v>5</x:v>
      </x:c>
      <x:c r="F6918" s="14" t="s">
        <x:v>63</x:v>
      </x:c>
      <x:c r="G6918" s="15">
        <x:v>44184.4706874653</x:v>
      </x:c>
      <x:c r="H6918" t="s">
        <x:v>69</x:v>
      </x:c>
      <x:c r="I6918" s="6">
        <x:v>270.650419636694</x:v>
      </x:c>
      <x:c r="J6918" t="s">
        <x:v>70</x:v>
      </x:c>
      <x:c r="K6918" s="6">
        <x:v>11.4138689136248</x:v>
      </x:c>
      <x:c r="L6918" t="s">
        <x:v>64</x:v>
      </x:c>
      <x:c r="M6918" s="6">
        <x:v>1029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9313748</x:v>
      </x:c>
      <x:c r="B6919" s="1">
        <x:v>44184.6133279745</x:v>
      </x:c>
      <x:c r="C6919" s="6">
        <x:v>134.925342723333</x:v>
      </x:c>
      <x:c r="D6919" s="13" t="s">
        <x:v>68</x:v>
      </x:c>
      <x:c r="E6919">
        <x:v>5</x:v>
      </x:c>
      <x:c r="F6919" s="14" t="s">
        <x:v>63</x:v>
      </x:c>
      <x:c r="G6919" s="15">
        <x:v>44184.4706874653</x:v>
      </x:c>
      <x:c r="H6919" t="s">
        <x:v>69</x:v>
      </x:c>
      <x:c r="I6919" s="6">
        <x:v>270.723705369946</x:v>
      </x:c>
      <x:c r="J6919" t="s">
        <x:v>70</x:v>
      </x:c>
      <x:c r="K6919" s="6">
        <x:v>11.4026226347387</x:v>
      </x:c>
      <x:c r="L6919" t="s">
        <x:v>64</x:v>
      </x:c>
      <x:c r="M6919" s="6">
        <x:v>1029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9313752</x:v>
      </x:c>
      <x:c r="B6920" s="1">
        <x:v>44184.6133392361</x:v>
      </x:c>
      <x:c r="C6920" s="6">
        <x:v>134.941566988333</x:v>
      </x:c>
      <x:c r="D6920" s="13" t="s">
        <x:v>68</x:v>
      </x:c>
      <x:c r="E6920">
        <x:v>5</x:v>
      </x:c>
      <x:c r="F6920" s="14" t="s">
        <x:v>63</x:v>
      </x:c>
      <x:c r="G6920" s="15">
        <x:v>44184.4706874653</x:v>
      </x:c>
      <x:c r="H6920" t="s">
        <x:v>69</x:v>
      </x:c>
      <x:c r="I6920" s="6">
        <x:v>270.522670301011</x:v>
      </x:c>
      <x:c r="J6920" t="s">
        <x:v>70</x:v>
      </x:c>
      <x:c r="K6920" s="6">
        <x:v>11.4314861652506</x:v>
      </x:c>
      <x:c r="L6920" t="s">
        <x:v>64</x:v>
      </x:c>
      <x:c r="M6920" s="6">
        <x:v>1029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9313761</x:v>
      </x:c>
      <x:c r="B6921" s="1">
        <x:v>44184.6133509606</x:v>
      </x:c>
      <x:c r="C6921" s="6">
        <x:v>134.958474483333</x:v>
      </x:c>
      <x:c r="D6921" s="13" t="s">
        <x:v>68</x:v>
      </x:c>
      <x:c r="E6921">
        <x:v>5</x:v>
      </x:c>
      <x:c r="F6921" s="14" t="s">
        <x:v>63</x:v>
      </x:c>
      <x:c r="G6921" s="15">
        <x:v>44184.4706874653</x:v>
      </x:c>
      <x:c r="H6921" t="s">
        <x:v>69</x:v>
      </x:c>
      <x:c r="I6921" s="6">
        <x:v>270.382562207393</x:v>
      </x:c>
      <x:c r="J6921" t="s">
        <x:v>70</x:v>
      </x:c>
      <x:c r="K6921" s="6">
        <x:v>11.4263714698136</x:v>
      </x:c>
      <x:c r="L6921" t="s">
        <x:v>64</x:v>
      </x:c>
      <x:c r="M6921" s="6">
        <x:v>1029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9313771</x:v>
      </x:c>
      <x:c r="B6922" s="1">
        <x:v>44184.6133626968</x:v>
      </x:c>
      <x:c r="C6922" s="6">
        <x:v>134.975352771667</x:v>
      </x:c>
      <x:c r="D6922" s="13" t="s">
        <x:v>68</x:v>
      </x:c>
      <x:c r="E6922">
        <x:v>5</x:v>
      </x:c>
      <x:c r="F6922" s="14" t="s">
        <x:v>63</x:v>
      </x:c>
      <x:c r="G6922" s="15">
        <x:v>44184.4706874653</x:v>
      </x:c>
      <x:c r="H6922" t="s">
        <x:v>69</x:v>
      </x:c>
      <x:c r="I6922" s="6">
        <x:v>270.370586123416</x:v>
      </x:c>
      <x:c r="J6922" t="s">
        <x:v>70</x:v>
      </x:c>
      <x:c r="K6922" s="6">
        <x:v>11.4250853195504</x:v>
      </x:c>
      <x:c r="L6922" t="s">
        <x:v>64</x:v>
      </x:c>
      <x:c r="M6922" s="6">
        <x:v>1029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9313781</x:v>
      </x:c>
      <x:c r="B6923" s="1">
        <x:v>44184.6133743866</x:v>
      </x:c>
      <x:c r="C6923" s="6">
        <x:v>134.992220736667</x:v>
      </x:c>
      <x:c r="D6923" s="13" t="s">
        <x:v>68</x:v>
      </x:c>
      <x:c r="E6923">
        <x:v>5</x:v>
      </x:c>
      <x:c r="F6923" s="14" t="s">
        <x:v>63</x:v>
      </x:c>
      <x:c r="G6923" s="15">
        <x:v>44184.4706874653</x:v>
      </x:c>
      <x:c r="H6923" t="s">
        <x:v>69</x:v>
      </x:c>
      <x:c r="I6923" s="6">
        <x:v>270.633952294568</x:v>
      </x:c>
      <x:c r="J6923" t="s">
        <x:v>70</x:v>
      </x:c>
      <x:c r="K6923" s="6">
        <x:v>11.4211670508412</x:v>
      </x:c>
      <x:c r="L6923" t="s">
        <x:v>64</x:v>
      </x:c>
      <x:c r="M6923" s="6">
        <x:v>1029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9313783</x:v>
      </x:c>
      <x:c r="B6924" s="1">
        <x:v>44184.6133855324</x:v>
      </x:c>
      <x:c r="C6924" s="6">
        <x:v>135.008253726667</x:v>
      </x:c>
      <x:c r="D6924" s="13" t="s">
        <x:v>68</x:v>
      </x:c>
      <x:c r="E6924">
        <x:v>5</x:v>
      </x:c>
      <x:c r="F6924" s="14" t="s">
        <x:v>63</x:v>
      </x:c>
      <x:c r="G6924" s="15">
        <x:v>44184.4706874653</x:v>
      </x:c>
      <x:c r="H6924" t="s">
        <x:v>69</x:v>
      </x:c>
      <x:c r="I6924" s="6">
        <x:v>270.520443394638</x:v>
      </x:c>
      <x:c r="J6924" t="s">
        <x:v>70</x:v>
      </x:c>
      <x:c r="K6924" s="6">
        <x:v>11.4263714698136</x:v>
      </x:c>
      <x:c r="L6924" t="s">
        <x:v>64</x:v>
      </x:c>
      <x:c r="M6924" s="6">
        <x:v>1029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9313797</x:v>
      </x:c>
      <x:c r="B6925" s="1">
        <x:v>44184.613397419</x:v>
      </x:c>
      <x:c r="C6925" s="6">
        <x:v>135.025360215</x:v>
      </x:c>
      <x:c r="D6925" s="13" t="s">
        <x:v>68</x:v>
      </x:c>
      <x:c r="E6925">
        <x:v>5</x:v>
      </x:c>
      <x:c r="F6925" s="14" t="s">
        <x:v>63</x:v>
      </x:c>
      <x:c r="G6925" s="15">
        <x:v>44184.4706874653</x:v>
      </x:c>
      <x:c r="H6925" t="s">
        <x:v>69</x:v>
      </x:c>
      <x:c r="I6925" s="6">
        <x:v>270.636620851178</x:v>
      </x:c>
      <x:c r="J6925" t="s">
        <x:v>70</x:v>
      </x:c>
      <x:c r="K6925" s="6">
        <x:v>11.4316058073418</x:v>
      </x:c>
      <x:c r="L6925" t="s">
        <x:v>64</x:v>
      </x:c>
      <x:c r="M6925" s="6">
        <x:v>1029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9313801</x:v>
      </x:c>
      <x:c r="B6926" s="1">
        <x:v>44184.6134091435</x:v>
      </x:c>
      <x:c r="C6926" s="6">
        <x:v>135.04222769</x:v>
      </x:c>
      <x:c r="D6926" s="13" t="s">
        <x:v>68</x:v>
      </x:c>
      <x:c r="E6926">
        <x:v>5</x:v>
      </x:c>
      <x:c r="F6926" s="14" t="s">
        <x:v>63</x:v>
      </x:c>
      <x:c r="G6926" s="15">
        <x:v>44184.4706874653</x:v>
      </x:c>
      <x:c r="H6926" t="s">
        <x:v>69</x:v>
      </x:c>
      <x:c r="I6926" s="6">
        <x:v>270.496559765207</x:v>
      </x:c>
      <x:c r="J6926" t="s">
        <x:v>70</x:v>
      </x:c>
      <x:c r="K6926" s="6">
        <x:v>11.4184152923308</x:v>
      </x:c>
      <x:c r="L6926" t="s">
        <x:v>64</x:v>
      </x:c>
      <x:c r="M6926" s="6">
        <x:v>1029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9313808</x:v>
      </x:c>
      <x:c r="B6927" s="1">
        <x:v>44184.6134202894</x:v>
      </x:c>
      <x:c r="C6927" s="6">
        <x:v>135.058308291667</x:v>
      </x:c>
      <x:c r="D6927" s="13" t="s">
        <x:v>68</x:v>
      </x:c>
      <x:c r="E6927">
        <x:v>5</x:v>
      </x:c>
      <x:c r="F6927" s="14" t="s">
        <x:v>63</x:v>
      </x:c>
      <x:c r="G6927" s="15">
        <x:v>44184.4706874653</x:v>
      </x:c>
      <x:c r="H6927" t="s">
        <x:v>69</x:v>
      </x:c>
      <x:c r="I6927" s="6">
        <x:v>270.582925200142</x:v>
      </x:c>
      <x:c r="J6927" t="s">
        <x:v>70</x:v>
      </x:c>
      <x:c r="K6927" s="6">
        <x:v>11.4163813853102</x:v>
      </x:c>
      <x:c r="L6927" t="s">
        <x:v>64</x:v>
      </x:c>
      <x:c r="M6927" s="6">
        <x:v>1029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9313820</x:v>
      </x:c>
      <x:c r="B6928" s="1">
        <x:v>44184.6134320602</x:v>
      </x:c>
      <x:c r="C6928" s="6">
        <x:v>135.075268976667</x:v>
      </x:c>
      <x:c r="D6928" s="13" t="s">
        <x:v>68</x:v>
      </x:c>
      <x:c r="E6928">
        <x:v>5</x:v>
      </x:c>
      <x:c r="F6928" s="14" t="s">
        <x:v>63</x:v>
      </x:c>
      <x:c r="G6928" s="15">
        <x:v>44184.4706874653</x:v>
      </x:c>
      <x:c r="H6928" t="s">
        <x:v>69</x:v>
      </x:c>
      <x:c r="I6928" s="6">
        <x:v>270.654431963619</x:v>
      </x:c>
      <x:c r="J6928" t="s">
        <x:v>70</x:v>
      </x:c>
      <x:c r="K6928" s="6">
        <x:v>11.4187742172262</x:v>
      </x:c>
      <x:c r="L6928" t="s">
        <x:v>64</x:v>
      </x:c>
      <x:c r="M6928" s="6">
        <x:v>1029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9313829</x:v>
      </x:c>
      <x:c r="B6929" s="1">
        <x:v>44184.613443831</x:v>
      </x:c>
      <x:c r="C6929" s="6">
        <x:v>135.09219784</x:v>
      </x:c>
      <x:c r="D6929" s="13" t="s">
        <x:v>68</x:v>
      </x:c>
      <x:c r="E6929">
        <x:v>5</x:v>
      </x:c>
      <x:c r="F6929" s="14" t="s">
        <x:v>63</x:v>
      </x:c>
      <x:c r="G6929" s="15">
        <x:v>44184.4706874653</x:v>
      </x:c>
      <x:c r="H6929" t="s">
        <x:v>69</x:v>
      </x:c>
      <x:c r="I6929" s="6">
        <x:v>270.612275692779</x:v>
      </x:c>
      <x:c r="J6929" t="s">
        <x:v>70</x:v>
      </x:c>
      <x:c r="K6929" s="6">
        <x:v>11.4183255611129</x:v>
      </x:c>
      <x:c r="L6929" t="s">
        <x:v>64</x:v>
      </x:c>
      <x:c r="M6929" s="6">
        <x:v>1029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9313833</x:v>
      </x:c>
      <x:c r="B6930" s="1">
        <x:v>44184.6134550116</x:v>
      </x:c>
      <x:c r="C6930" s="6">
        <x:v>135.108284716667</x:v>
      </x:c>
      <x:c r="D6930" s="13" t="s">
        <x:v>68</x:v>
      </x:c>
      <x:c r="E6930">
        <x:v>5</x:v>
      </x:c>
      <x:c r="F6930" s="14" t="s">
        <x:v>63</x:v>
      </x:c>
      <x:c r="G6930" s="15">
        <x:v>44184.4706874653</x:v>
      </x:c>
      <x:c r="H6930" t="s">
        <x:v>69</x:v>
      </x:c>
      <x:c r="I6930" s="6">
        <x:v>270.605835762817</x:v>
      </x:c>
      <x:c r="J6930" t="s">
        <x:v>70</x:v>
      </x:c>
      <x:c r="K6930" s="6">
        <x:v>11.4217652595098</x:v>
      </x:c>
      <x:c r="L6930" t="s">
        <x:v>64</x:v>
      </x:c>
      <x:c r="M6930" s="6">
        <x:v>1029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9313843</x:v>
      </x:c>
      <x:c r="B6931" s="1">
        <x:v>44184.6134667477</x:v>
      </x:c>
      <x:c r="C6931" s="6">
        <x:v>135.125184223333</x:v>
      </x:c>
      <x:c r="D6931" s="13" t="s">
        <x:v>68</x:v>
      </x:c>
      <x:c r="E6931">
        <x:v>5</x:v>
      </x:c>
      <x:c r="F6931" s="14" t="s">
        <x:v>63</x:v>
      </x:c>
      <x:c r="G6931" s="15">
        <x:v>44184.4706874653</x:v>
      </x:c>
      <x:c r="H6931" t="s">
        <x:v>69</x:v>
      </x:c>
      <x:c r="I6931" s="6">
        <x:v>270.460148391089</x:v>
      </x:c>
      <x:c r="J6931" t="s">
        <x:v>70</x:v>
      </x:c>
      <x:c r="K6931" s="6">
        <x:v>11.4280464569392</x:v>
      </x:c>
      <x:c r="L6931" t="s">
        <x:v>64</x:v>
      </x:c>
      <x:c r="M6931" s="6">
        <x:v>1029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9313853</x:v>
      </x:c>
      <x:c r="B6932" s="1">
        <x:v>44184.6134784722</x:v>
      </x:c>
      <x:c r="C6932" s="6">
        <x:v>135.142084921667</x:v>
      </x:c>
      <x:c r="D6932" s="13" t="s">
        <x:v>68</x:v>
      </x:c>
      <x:c r="E6932">
        <x:v>5</x:v>
      </x:c>
      <x:c r="F6932" s="14" t="s">
        <x:v>63</x:v>
      </x:c>
      <x:c r="G6932" s="15">
        <x:v>44184.4706874653</x:v>
      </x:c>
      <x:c r="H6932" t="s">
        <x:v>69</x:v>
      </x:c>
      <x:c r="I6932" s="6">
        <x:v>270.390959362622</x:v>
      </x:c>
      <x:c r="J6932" t="s">
        <x:v>70</x:v>
      </x:c>
      <x:c r="K6932" s="6">
        <x:v>11.428076367431</x:v>
      </x:c>
      <x:c r="L6932" t="s">
        <x:v>64</x:v>
      </x:c>
      <x:c r="M6932" s="6">
        <x:v>1029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9313861</x:v>
      </x:c>
      <x:c r="B6933" s="1">
        <x:v>44184.6134901968</x:v>
      </x:c>
      <x:c r="C6933" s="6">
        <x:v>135.158939181667</x:v>
      </x:c>
      <x:c r="D6933" s="13" t="s">
        <x:v>68</x:v>
      </x:c>
      <x:c r="E6933">
        <x:v>5</x:v>
      </x:c>
      <x:c r="F6933" s="14" t="s">
        <x:v>63</x:v>
      </x:c>
      <x:c r="G6933" s="15">
        <x:v>44184.4706874653</x:v>
      </x:c>
      <x:c r="H6933" t="s">
        <x:v>69</x:v>
      </x:c>
      <x:c r="I6933" s="6">
        <x:v>270.551232670986</x:v>
      </x:c>
      <x:c r="J6933" t="s">
        <x:v>70</x:v>
      </x:c>
      <x:c r="K6933" s="6">
        <x:v>11.4173983386677</x:v>
      </x:c>
      <x:c r="L6933" t="s">
        <x:v>64</x:v>
      </x:c>
      <x:c r="M6933" s="6">
        <x:v>1029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9313866</x:v>
      </x:c>
      <x:c r="B6934" s="1">
        <x:v>44184.6135013079</x:v>
      </x:c>
      <x:c r="C6934" s="6">
        <x:v>135.174956993333</x:v>
      </x:c>
      <x:c r="D6934" s="13" t="s">
        <x:v>68</x:v>
      </x:c>
      <x:c r="E6934">
        <x:v>5</x:v>
      </x:c>
      <x:c r="F6934" s="14" t="s">
        <x:v>63</x:v>
      </x:c>
      <x:c r="G6934" s="15">
        <x:v>44184.4706874653</x:v>
      </x:c>
      <x:c r="H6934" t="s">
        <x:v>69</x:v>
      </x:c>
      <x:c r="I6934" s="6">
        <x:v>270.557505840315</x:v>
      </x:c>
      <x:c r="J6934" t="s">
        <x:v>70</x:v>
      </x:c>
      <x:c r="K6934" s="6">
        <x:v>11.4247263939828</x:v>
      </x:c>
      <x:c r="L6934" t="s">
        <x:v>64</x:v>
      </x:c>
      <x:c r="M6934" s="6">
        <x:v>1029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9313870</x:v>
      </x:c>
      <x:c r="B6935" s="1">
        <x:v>44184.613512963</x:v>
      </x:c>
      <x:c r="C6935" s="6">
        <x:v>135.19174531</x:v>
      </x:c>
      <x:c r="D6935" s="13" t="s">
        <x:v>68</x:v>
      </x:c>
      <x:c r="E6935">
        <x:v>5</x:v>
      </x:c>
      <x:c r="F6935" s="14" t="s">
        <x:v>63</x:v>
      </x:c>
      <x:c r="G6935" s="15">
        <x:v>44184.4706874653</x:v>
      </x:c>
      <x:c r="H6935" t="s">
        <x:v>69</x:v>
      </x:c>
      <x:c r="I6935" s="6">
        <x:v>270.457630834957</x:v>
      </x:c>
      <x:c r="J6935" t="s">
        <x:v>70</x:v>
      </x:c>
      <x:c r="K6935" s="6">
        <x:v>11.4256536184434</x:v>
      </x:c>
      <x:c r="L6935" t="s">
        <x:v>64</x:v>
      </x:c>
      <x:c r="M6935" s="6">
        <x:v>1029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9313880</x:v>
      </x:c>
      <x:c r="B6936" s="1">
        <x:v>44184.6135246875</x:v>
      </x:c>
      <x:c r="C6936" s="6">
        <x:v>135.208605805</x:v>
      </x:c>
      <x:c r="D6936" s="13" t="s">
        <x:v>68</x:v>
      </x:c>
      <x:c r="E6936">
        <x:v>5</x:v>
      </x:c>
      <x:c r="F6936" s="14" t="s">
        <x:v>63</x:v>
      </x:c>
      <x:c r="G6936" s="15">
        <x:v>44184.4706874653</x:v>
      </x:c>
      <x:c r="H6936" t="s">
        <x:v>69</x:v>
      </x:c>
      <x:c r="I6936" s="6">
        <x:v>270.496474261369</x:v>
      </x:c>
      <x:c r="J6936" t="s">
        <x:v>70</x:v>
      </x:c>
      <x:c r="K6936" s="6">
        <x:v>11.4237991697773</x:v>
      </x:c>
      <x:c r="L6936" t="s">
        <x:v>64</x:v>
      </x:c>
      <x:c r="M6936" s="6">
        <x:v>1029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9313893</x:v>
      </x:c>
      <x:c r="B6937" s="1">
        <x:v>44184.6135363426</x:v>
      </x:c>
      <x:c r="C6937" s="6">
        <x:v>135.225431246667</x:v>
      </x:c>
      <x:c r="D6937" s="13" t="s">
        <x:v>68</x:v>
      </x:c>
      <x:c r="E6937">
        <x:v>5</x:v>
      </x:c>
      <x:c r="F6937" s="14" t="s">
        <x:v>63</x:v>
      </x:c>
      <x:c r="G6937" s="15">
        <x:v>44184.4706874653</x:v>
      </x:c>
      <x:c r="H6937" t="s">
        <x:v>69</x:v>
      </x:c>
      <x:c r="I6937" s="6">
        <x:v>270.631306794087</x:v>
      </x:c>
      <x:c r="J6937" t="s">
        <x:v>70</x:v>
      </x:c>
      <x:c r="K6937" s="6">
        <x:v>11.4107283266512</x:v>
      </x:c>
      <x:c r="L6937" t="s">
        <x:v>64</x:v>
      </x:c>
      <x:c r="M6937" s="6">
        <x:v>1029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9313894</x:v>
      </x:c>
      <x:c r="B6938" s="1">
        <x:v>44184.6135474884</x:v>
      </x:c>
      <x:c r="C6938" s="6">
        <x:v>135.241451073333</x:v>
      </x:c>
      <x:c r="D6938" s="13" t="s">
        <x:v>68</x:v>
      </x:c>
      <x:c r="E6938">
        <x:v>5</x:v>
      </x:c>
      <x:c r="F6938" s="14" t="s">
        <x:v>63</x:v>
      </x:c>
      <x:c r="G6938" s="15">
        <x:v>44184.4706874653</x:v>
      </x:c>
      <x:c r="H6938" t="s">
        <x:v>69</x:v>
      </x:c>
      <x:c r="I6938" s="6">
        <x:v>270.645512760263</x:v>
      </x:c>
      <x:c r="J6938" t="s">
        <x:v>70</x:v>
      </x:c>
      <x:c r="K6938" s="6">
        <x:v>11.4171291451016</x:v>
      </x:c>
      <x:c r="L6938" t="s">
        <x:v>64</x:v>
      </x:c>
      <x:c r="M6938" s="6">
        <x:v>1029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9313906</x:v>
      </x:c>
      <x:c r="B6939" s="1">
        <x:v>44184.6135591782</x:v>
      </x:c>
      <x:c r="C6939" s="6">
        <x:v>135.258287513333</x:v>
      </x:c>
      <x:c r="D6939" s="13" t="s">
        <x:v>68</x:v>
      </x:c>
      <x:c r="E6939">
        <x:v>5</x:v>
      </x:c>
      <x:c r="F6939" s="14" t="s">
        <x:v>63</x:v>
      </x:c>
      <x:c r="G6939" s="15">
        <x:v>44184.4706874653</x:v>
      </x:c>
      <x:c r="H6939" t="s">
        <x:v>69</x:v>
      </x:c>
      <x:c r="I6939" s="6">
        <x:v>270.616252260062</x:v>
      </x:c>
      <x:c r="J6939" t="s">
        <x:v>70</x:v>
      </x:c>
      <x:c r="K6939" s="6">
        <x:v>11.4259228126898</x:v>
      </x:c>
      <x:c r="L6939" t="s">
        <x:v>64</x:v>
      </x:c>
      <x:c r="M6939" s="6">
        <x:v>1029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9313912</x:v>
      </x:c>
      <x:c r="B6940" s="1">
        <x:v>44184.6135708681</x:v>
      </x:c>
      <x:c r="C6940" s="6">
        <x:v>135.27512393</x:v>
      </x:c>
      <x:c r="D6940" s="13" t="s">
        <x:v>68</x:v>
      </x:c>
      <x:c r="E6940">
        <x:v>5</x:v>
      </x:c>
      <x:c r="F6940" s="14" t="s">
        <x:v>63</x:v>
      </x:c>
      <x:c r="G6940" s="15">
        <x:v>44184.4706874653</x:v>
      </x:c>
      <x:c r="H6940" t="s">
        <x:v>69</x:v>
      </x:c>
      <x:c r="I6940" s="6">
        <x:v>270.421095716259</x:v>
      </x:c>
      <x:c r="J6940" t="s">
        <x:v>70</x:v>
      </x:c>
      <x:c r="K6940" s="6">
        <x:v>11.4272388737572</x:v>
      </x:c>
      <x:c r="L6940" t="s">
        <x:v>64</x:v>
      </x:c>
      <x:c r="M6940" s="6">
        <x:v>1029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9313922</x:v>
      </x:c>
      <x:c r="B6941" s="1">
        <x:v>44184.6135825579</x:v>
      </x:c>
      <x:c r="C6941" s="6">
        <x:v>135.291983676667</x:v>
      </x:c>
      <x:c r="D6941" s="13" t="s">
        <x:v>68</x:v>
      </x:c>
      <x:c r="E6941">
        <x:v>5</x:v>
      </x:c>
      <x:c r="F6941" s="14" t="s">
        <x:v>63</x:v>
      </x:c>
      <x:c r="G6941" s="15">
        <x:v>44184.4706874653</x:v>
      </x:c>
      <x:c r="H6941" t="s">
        <x:v>69</x:v>
      </x:c>
      <x:c r="I6941" s="6">
        <x:v>270.43567445065</x:v>
      </x:c>
      <x:c r="J6941" t="s">
        <x:v>70</x:v>
      </x:c>
      <x:c r="K6941" s="6">
        <x:v>11.4255339765637</x:v>
      </x:c>
      <x:c r="L6941" t="s">
        <x:v>64</x:v>
      </x:c>
      <x:c r="M6941" s="6">
        <x:v>1029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9313930</x:v>
      </x:c>
      <x:c r="B6942" s="1">
        <x:v>44184.613594294</x:v>
      </x:c>
      <x:c r="C6942" s="6">
        <x:v>135.30884512</x:v>
      </x:c>
      <x:c r="D6942" s="13" t="s">
        <x:v>68</x:v>
      </x:c>
      <x:c r="E6942">
        <x:v>5</x:v>
      </x:c>
      <x:c r="F6942" s="14" t="s">
        <x:v>63</x:v>
      </x:c>
      <x:c r="G6942" s="15">
        <x:v>44184.4706874653</x:v>
      </x:c>
      <x:c r="H6942" t="s">
        <x:v>69</x:v>
      </x:c>
      <x:c r="I6942" s="6">
        <x:v>270.57179727477</x:v>
      </x:c>
      <x:c r="J6942" t="s">
        <x:v>70</x:v>
      </x:c>
      <x:c r="K6942" s="6">
        <x:v>11.4257433498565</x:v>
      </x:c>
      <x:c r="L6942" t="s">
        <x:v>64</x:v>
      </x:c>
      <x:c r="M6942" s="6">
        <x:v>1029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9313941</x:v>
      </x:c>
      <x:c r="B6943" s="1">
        <x:v>44184.6136054398</x:v>
      </x:c>
      <x:c r="C6943" s="6">
        <x:v>135.32491744</x:v>
      </x:c>
      <x:c r="D6943" s="13" t="s">
        <x:v>68</x:v>
      </x:c>
      <x:c r="E6943">
        <x:v>5</x:v>
      </x:c>
      <x:c r="F6943" s="14" t="s">
        <x:v>63</x:v>
      </x:c>
      <x:c r="G6943" s="15">
        <x:v>44184.4706874653</x:v>
      </x:c>
      <x:c r="H6943" t="s">
        <x:v>69</x:v>
      </x:c>
      <x:c r="I6943" s="6">
        <x:v>270.581049726096</x:v>
      </x:c>
      <x:c r="J6943" t="s">
        <x:v>70</x:v>
      </x:c>
      <x:c r="K6943" s="6">
        <x:v>11.4219746325689</x:v>
      </x:c>
      <x:c r="L6943" t="s">
        <x:v>64</x:v>
      </x:c>
      <x:c r="M6943" s="6">
        <x:v>1029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9313947</x:v>
      </x:c>
      <x:c r="B6944" s="1">
        <x:v>44184.6136171644</x:v>
      </x:c>
      <x:c r="C6944" s="6">
        <x:v>135.341786961667</x:v>
      </x:c>
      <x:c r="D6944" s="13" t="s">
        <x:v>68</x:v>
      </x:c>
      <x:c r="E6944">
        <x:v>5</x:v>
      </x:c>
      <x:c r="F6944" s="14" t="s">
        <x:v>63</x:v>
      </x:c>
      <x:c r="G6944" s="15">
        <x:v>44184.4706874653</x:v>
      </x:c>
      <x:c r="H6944" t="s">
        <x:v>69</x:v>
      </x:c>
      <x:c r="I6944" s="6">
        <x:v>270.527568585647</x:v>
      </x:c>
      <x:c r="J6944" t="s">
        <x:v>70</x:v>
      </x:c>
      <x:c r="K6944" s="6">
        <x:v>11.4282259198944</x:v>
      </x:c>
      <x:c r="L6944" t="s">
        <x:v>64</x:v>
      </x:c>
      <x:c r="M6944" s="6">
        <x:v>1029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9313954</x:v>
      </x:c>
      <x:c r="B6945" s="1">
        <x:v>44184.6136289005</x:v>
      </x:c>
      <x:c r="C6945" s="6">
        <x:v>135.35866819</x:v>
      </x:c>
      <x:c r="D6945" s="13" t="s">
        <x:v>68</x:v>
      </x:c>
      <x:c r="E6945">
        <x:v>5</x:v>
      </x:c>
      <x:c r="F6945" s="14" t="s">
        <x:v>63</x:v>
      </x:c>
      <x:c r="G6945" s="15">
        <x:v>44184.4706874653</x:v>
      </x:c>
      <x:c r="H6945" t="s">
        <x:v>69</x:v>
      </x:c>
      <x:c r="I6945" s="6">
        <x:v>270.476519711017</x:v>
      </x:c>
      <x:c r="J6945" t="s">
        <x:v>70</x:v>
      </x:c>
      <x:c r="K6945" s="6">
        <x:v>11.4261321860072</x:v>
      </x:c>
      <x:c r="L6945" t="s">
        <x:v>64</x:v>
      </x:c>
      <x:c r="M6945" s="6">
        <x:v>1029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9313962</x:v>
      </x:c>
      <x:c r="B6946" s="1">
        <x:v>44184.6136405903</x:v>
      </x:c>
      <x:c r="C6946" s="6">
        <x:v>135.375530195</x:v>
      </x:c>
      <x:c r="D6946" s="13" t="s">
        <x:v>68</x:v>
      </x:c>
      <x:c r="E6946">
        <x:v>5</x:v>
      </x:c>
      <x:c r="F6946" s="14" t="s">
        <x:v>63</x:v>
      </x:c>
      <x:c r="G6946" s="15">
        <x:v>44184.4706874653</x:v>
      </x:c>
      <x:c r="H6946" t="s">
        <x:v>69</x:v>
      </x:c>
      <x:c r="I6946" s="6">
        <x:v>270.447655000301</x:v>
      </x:c>
      <x:c r="J6946" t="s">
        <x:v>70</x:v>
      </x:c>
      <x:c r="K6946" s="6">
        <x:v>11.4268201269983</x:v>
      </x:c>
      <x:c r="L6946" t="s">
        <x:v>64</x:v>
      </x:c>
      <x:c r="M6946" s="6">
        <x:v>1029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9313971</x:v>
      </x:c>
      <x:c r="B6947" s="1">
        <x:v>44184.6136517361</x:v>
      </x:c>
      <x:c r="C6947" s="6">
        <x:v>135.391590155</x:v>
      </x:c>
      <x:c r="D6947" s="13" t="s">
        <x:v>68</x:v>
      </x:c>
      <x:c r="E6947">
        <x:v>5</x:v>
      </x:c>
      <x:c r="F6947" s="14" t="s">
        <x:v>63</x:v>
      </x:c>
      <x:c r="G6947" s="15">
        <x:v>44184.4706874653</x:v>
      </x:c>
      <x:c r="H6947" t="s">
        <x:v>69</x:v>
      </x:c>
      <x:c r="I6947" s="6">
        <x:v>270.560500552727</x:v>
      </x:c>
      <x:c r="J6947" t="s">
        <x:v>70</x:v>
      </x:c>
      <x:c r="K6947" s="6">
        <x:v>11.4297513554029</x:v>
      </x:c>
      <x:c r="L6947" t="s">
        <x:v>64</x:v>
      </x:c>
      <x:c r="M6947" s="6">
        <x:v>1029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9313979</x:v>
      </x:c>
      <x:c r="B6948" s="1">
        <x:v>44184.6136634606</x:v>
      </x:c>
      <x:c r="C6948" s="6">
        <x:v>135.408449013333</x:v>
      </x:c>
      <x:c r="D6948" s="13" t="s">
        <x:v>68</x:v>
      </x:c>
      <x:c r="E6948">
        <x:v>5</x:v>
      </x:c>
      <x:c r="F6948" s="14" t="s">
        <x:v>63</x:v>
      </x:c>
      <x:c r="G6948" s="15">
        <x:v>44184.4706874653</x:v>
      </x:c>
      <x:c r="H6948" t="s">
        <x:v>69</x:v>
      </x:c>
      <x:c r="I6948" s="6">
        <x:v>270.538314722341</x:v>
      </x:c>
      <x:c r="J6948" t="s">
        <x:v>70</x:v>
      </x:c>
      <x:c r="K6948" s="6">
        <x:v>11.4269696794063</x:v>
      </x:c>
      <x:c r="L6948" t="s">
        <x:v>64</x:v>
      </x:c>
      <x:c r="M6948" s="6">
        <x:v>1029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9313988</x:v>
      </x:c>
      <x:c r="B6949" s="1">
        <x:v>44184.6136751968</x:v>
      </x:c>
      <x:c r="C6949" s="6">
        <x:v>135.425342181667</x:v>
      </x:c>
      <x:c r="D6949" s="13" t="s">
        <x:v>68</x:v>
      </x:c>
      <x:c r="E6949">
        <x:v>5</x:v>
      </x:c>
      <x:c r="F6949" s="14" t="s">
        <x:v>63</x:v>
      </x:c>
      <x:c r="G6949" s="15">
        <x:v>44184.4706874653</x:v>
      </x:c>
      <x:c r="H6949" t="s">
        <x:v>69</x:v>
      </x:c>
      <x:c r="I6949" s="6">
        <x:v>270.586601937003</x:v>
      </x:c>
      <x:c r="J6949" t="s">
        <x:v>70</x:v>
      </x:c>
      <x:c r="K6949" s="6">
        <x:v>11.4267004850767</x:v>
      </x:c>
      <x:c r="L6949" t="s">
        <x:v>64</x:v>
      </x:c>
      <x:c r="M6949" s="6">
        <x:v>1029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9313995</x:v>
      </x:c>
      <x:c r="B6950" s="1">
        <x:v>44184.6136868866</x:v>
      </x:c>
      <x:c r="C6950" s="6">
        <x:v>135.442196571667</x:v>
      </x:c>
      <x:c r="D6950" s="13" t="s">
        <x:v>68</x:v>
      </x:c>
      <x:c r="E6950">
        <x:v>5</x:v>
      </x:c>
      <x:c r="F6950" s="14" t="s">
        <x:v>63</x:v>
      </x:c>
      <x:c r="G6950" s="15">
        <x:v>44184.4706874653</x:v>
      </x:c>
      <x:c r="H6950" t="s">
        <x:v>69</x:v>
      </x:c>
      <x:c r="I6950" s="6">
        <x:v>270.558187279908</x:v>
      </x:c>
      <x:c r="J6950" t="s">
        <x:v>70</x:v>
      </x:c>
      <x:c r="K6950" s="6">
        <x:v>11.4138988239915</x:v>
      </x:c>
      <x:c r="L6950" t="s">
        <x:v>64</x:v>
      </x:c>
      <x:c r="M6950" s="6">
        <x:v>1029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9313999</x:v>
      </x:c>
      <x:c r="B6951" s="1">
        <x:v>44184.6136979977</x:v>
      </x:c>
      <x:c r="C6951" s="6">
        <x:v>135.458183161667</x:v>
      </x:c>
      <x:c r="D6951" s="13" t="s">
        <x:v>68</x:v>
      </x:c>
      <x:c r="E6951">
        <x:v>5</x:v>
      </x:c>
      <x:c r="F6951" s="14" t="s">
        <x:v>63</x:v>
      </x:c>
      <x:c r="G6951" s="15">
        <x:v>44184.4706874653</x:v>
      </x:c>
      <x:c r="H6951" t="s">
        <x:v>69</x:v>
      </x:c>
      <x:c r="I6951" s="6">
        <x:v>270.645944359137</x:v>
      </x:c>
      <x:c r="J6951" t="s">
        <x:v>70</x:v>
      </x:c>
      <x:c r="K6951" s="6">
        <x:v>11.4224531996101</x:v>
      </x:c>
      <x:c r="L6951" t="s">
        <x:v>64</x:v>
      </x:c>
      <x:c r="M6951" s="6">
        <x:v>1029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9314009</x:v>
      </x:c>
      <x:c r="B6952" s="1">
        <x:v>44184.6137096875</x:v>
      </x:c>
      <x:c r="C6952" s="6">
        <x:v>135.475034936667</x:v>
      </x:c>
      <x:c r="D6952" s="13" t="s">
        <x:v>68</x:v>
      </x:c>
      <x:c r="E6952">
        <x:v>5</x:v>
      </x:c>
      <x:c r="F6952" s="14" t="s">
        <x:v>63</x:v>
      </x:c>
      <x:c r="G6952" s="15">
        <x:v>44184.4706874653</x:v>
      </x:c>
      <x:c r="H6952" t="s">
        <x:v>69</x:v>
      </x:c>
      <x:c r="I6952" s="6">
        <x:v>270.460036057485</x:v>
      </x:c>
      <x:c r="J6952" t="s">
        <x:v>70</x:v>
      </x:c>
      <x:c r="K6952" s="6">
        <x:v>11.4361222993957</x:v>
      </x:c>
      <x:c r="L6952" t="s">
        <x:v>64</x:v>
      </x:c>
      <x:c r="M6952" s="6">
        <x:v>1029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9314020</x:v>
      </x:c>
      <x:c r="B6953" s="1">
        <x:v>44184.613721412</x:v>
      </x:c>
      <x:c r="C6953" s="6">
        <x:v>135.49193593</x:v>
      </x:c>
      <x:c r="D6953" s="13" t="s">
        <x:v>68</x:v>
      </x:c>
      <x:c r="E6953">
        <x:v>5</x:v>
      </x:c>
      <x:c r="F6953" s="14" t="s">
        <x:v>63</x:v>
      </x:c>
      <x:c r="G6953" s="15">
        <x:v>44184.4706874653</x:v>
      </x:c>
      <x:c r="H6953" t="s">
        <x:v>69</x:v>
      </x:c>
      <x:c r="I6953" s="6">
        <x:v>270.60455600454</x:v>
      </x:c>
      <x:c r="J6953" t="s">
        <x:v>70</x:v>
      </x:c>
      <x:c r="K6953" s="6">
        <x:v>11.4219148116936</x:v>
      </x:c>
      <x:c r="L6953" t="s">
        <x:v>64</x:v>
      </x:c>
      <x:c r="M6953" s="6">
        <x:v>1029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9314023</x:v>
      </x:c>
      <x:c r="B6954" s="1">
        <x:v>44184.6137331366</x:v>
      </x:c>
      <x:c r="C6954" s="6">
        <x:v>135.508814201667</x:v>
      </x:c>
      <x:c r="D6954" s="13" t="s">
        <x:v>68</x:v>
      </x:c>
      <x:c r="E6954">
        <x:v>5</x:v>
      </x:c>
      <x:c r="F6954" s="14" t="s">
        <x:v>63</x:v>
      </x:c>
      <x:c r="G6954" s="15">
        <x:v>44184.4706874653</x:v>
      </x:c>
      <x:c r="H6954" t="s">
        <x:v>69</x:v>
      </x:c>
      <x:c r="I6954" s="6">
        <x:v>270.59398638318</x:v>
      </x:c>
      <x:c r="J6954" t="s">
        <x:v>70</x:v>
      </x:c>
      <x:c r="K6954" s="6">
        <x:v>11.4285250248417</x:v>
      </x:c>
      <x:c r="L6954" t="s">
        <x:v>64</x:v>
      </x:c>
      <x:c r="M6954" s="6">
        <x:v>1029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9314030</x:v>
      </x:c>
      <x:c r="B6955" s="1">
        <x:v>44184.6137442477</x:v>
      </x:c>
      <x:c r="C6955" s="6">
        <x:v>135.524810618333</x:v>
      </x:c>
      <x:c r="D6955" s="13" t="s">
        <x:v>68</x:v>
      </x:c>
      <x:c r="E6955">
        <x:v>5</x:v>
      </x:c>
      <x:c r="F6955" s="14" t="s">
        <x:v>63</x:v>
      </x:c>
      <x:c r="G6955" s="15">
        <x:v>44184.4706874653</x:v>
      </x:c>
      <x:c r="H6955" t="s">
        <x:v>69</x:v>
      </x:c>
      <x:c r="I6955" s="6">
        <x:v>270.528415417219</x:v>
      </x:c>
      <x:c r="J6955" t="s">
        <x:v>70</x:v>
      </x:c>
      <x:c r="K6955" s="6">
        <x:v>11.4227523040454</x:v>
      </x:c>
      <x:c r="L6955" t="s">
        <x:v>64</x:v>
      </x:c>
      <x:c r="M6955" s="6">
        <x:v>1029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9314038</x:v>
      </x:c>
      <x:c r="B6956" s="1">
        <x:v>44184.6137559838</x:v>
      </x:c>
      <x:c r="C6956" s="6">
        <x:v>135.541679973333</x:v>
      </x:c>
      <x:c r="D6956" s="13" t="s">
        <x:v>68</x:v>
      </x:c>
      <x:c r="E6956">
        <x:v>5</x:v>
      </x:c>
      <x:c r="F6956" s="14" t="s">
        <x:v>63</x:v>
      </x:c>
      <x:c r="G6956" s="15">
        <x:v>44184.4706874653</x:v>
      </x:c>
      <x:c r="H6956" t="s">
        <x:v>69</x:v>
      </x:c>
      <x:c r="I6956" s="6">
        <x:v>270.734625727871</x:v>
      </x:c>
      <x:c r="J6956" t="s">
        <x:v>70</x:v>
      </x:c>
      <x:c r="K6956" s="6">
        <x:v>11.4067203437139</x:v>
      </x:c>
      <x:c r="L6956" t="s">
        <x:v>64</x:v>
      </x:c>
      <x:c r="M6956" s="6">
        <x:v>1029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9314048</x:v>
      </x:c>
      <x:c r="B6957" s="1">
        <x:v>44184.6137676736</x:v>
      </x:c>
      <x:c r="C6957" s="6">
        <x:v>135.558530106667</x:v>
      </x:c>
      <x:c r="D6957" s="13" t="s">
        <x:v>68</x:v>
      </x:c>
      <x:c r="E6957">
        <x:v>5</x:v>
      </x:c>
      <x:c r="F6957" s="14" t="s">
        <x:v>63</x:v>
      </x:c>
      <x:c r="G6957" s="15">
        <x:v>44184.4706874653</x:v>
      </x:c>
      <x:c r="H6957" t="s">
        <x:v>69</x:v>
      </x:c>
      <x:c r="I6957" s="6">
        <x:v>270.583318375001</x:v>
      </x:c>
      <x:c r="J6957" t="s">
        <x:v>70</x:v>
      </x:c>
      <x:c r="K6957" s="6">
        <x:v>11.4082756798102</x:v>
      </x:c>
      <x:c r="L6957" t="s">
        <x:v>64</x:v>
      </x:c>
      <x:c r="M6957" s="6">
        <x:v>1029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9314058</x:v>
      </x:c>
      <x:c r="B6958" s="1">
        <x:v>44184.6137794792</x:v>
      </x:c>
      <x:c r="C6958" s="6">
        <x:v>135.575490323333</x:v>
      </x:c>
      <x:c r="D6958" s="13" t="s">
        <x:v>68</x:v>
      </x:c>
      <x:c r="E6958">
        <x:v>5</x:v>
      </x:c>
      <x:c r="F6958" s="14" t="s">
        <x:v>63</x:v>
      </x:c>
      <x:c r="G6958" s="15">
        <x:v>44184.4706874653</x:v>
      </x:c>
      <x:c r="H6958" t="s">
        <x:v>69</x:v>
      </x:c>
      <x:c r="I6958" s="6">
        <x:v>270.517198625222</x:v>
      </x:c>
      <x:c r="J6958" t="s">
        <x:v>70</x:v>
      </x:c>
      <x:c r="K6958" s="6">
        <x:v>11.421376423863</x:v>
      </x:c>
      <x:c r="L6958" t="s">
        <x:v>64</x:v>
      </x:c>
      <x:c r="M6958" s="6">
        <x:v>1029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9314064</x:v>
      </x:c>
      <x:c r="B6959" s="1">
        <x:v>44184.6137905903</x:v>
      </x:c>
      <x:c r="C6959" s="6">
        <x:v>135.591530515</x:v>
      </x:c>
      <x:c r="D6959" s="13" t="s">
        <x:v>68</x:v>
      </x:c>
      <x:c r="E6959">
        <x:v>5</x:v>
      </x:c>
      <x:c r="F6959" s="14" t="s">
        <x:v>63</x:v>
      </x:c>
      <x:c r="G6959" s="15">
        <x:v>44184.4706874653</x:v>
      </x:c>
      <x:c r="H6959" t="s">
        <x:v>69</x:v>
      </x:c>
      <x:c r="I6959" s="6">
        <x:v>270.450219935088</x:v>
      </x:c>
      <x:c r="J6959" t="s">
        <x:v>70</x:v>
      </x:c>
      <x:c r="K6959" s="6">
        <x:v>11.4453347655153</x:v>
      </x:c>
      <x:c r="L6959" t="s">
        <x:v>64</x:v>
      </x:c>
      <x:c r="M6959" s="6">
        <x:v>1029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9314070</x:v>
      </x:c>
      <x:c r="B6960" s="1">
        <x:v>44184.6138023148</x:v>
      </x:c>
      <x:c r="C6960" s="6">
        <x:v>135.608418016667</x:v>
      </x:c>
      <x:c r="D6960" s="13" t="s">
        <x:v>68</x:v>
      </x:c>
      <x:c r="E6960">
        <x:v>5</x:v>
      </x:c>
      <x:c r="F6960" s="14" t="s">
        <x:v>63</x:v>
      </x:c>
      <x:c r="G6960" s="15">
        <x:v>44184.4706874653</x:v>
      </x:c>
      <x:c r="H6960" t="s">
        <x:v>69</x:v>
      </x:c>
      <x:c r="I6960" s="6">
        <x:v>270.39394842686</x:v>
      </x:c>
      <x:c r="J6960" t="s">
        <x:v>70</x:v>
      </x:c>
      <x:c r="K6960" s="6">
        <x:v>11.4331013338419</x:v>
      </x:c>
      <x:c r="L6960" t="s">
        <x:v>64</x:v>
      </x:c>
      <x:c r="M6960" s="6">
        <x:v>1029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9314079</x:v>
      </x:c>
      <x:c r="B6961" s="1">
        <x:v>44184.6138140856</x:v>
      </x:c>
      <x:c r="C6961" s="6">
        <x:v>135.625339155</x:v>
      </x:c>
      <x:c r="D6961" s="13" t="s">
        <x:v>68</x:v>
      </x:c>
      <x:c r="E6961">
        <x:v>5</x:v>
      </x:c>
      <x:c r="F6961" s="14" t="s">
        <x:v>63</x:v>
      </x:c>
      <x:c r="G6961" s="15">
        <x:v>44184.4706874653</x:v>
      </x:c>
      <x:c r="H6961" t="s">
        <x:v>69</x:v>
      </x:c>
      <x:c r="I6961" s="6">
        <x:v>270.543993818158</x:v>
      </x:c>
      <x:c r="J6961" t="s">
        <x:v>70</x:v>
      </x:c>
      <x:c r="K6961" s="6">
        <x:v>11.4424334341852</x:v>
      </x:c>
      <x:c r="L6961" t="s">
        <x:v>64</x:v>
      </x:c>
      <x:c r="M6961" s="6">
        <x:v>1029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9314090</x:v>
      </x:c>
      <x:c r="B6962" s="1">
        <x:v>44184.6138258102</x:v>
      </x:c>
      <x:c r="C6962" s="6">
        <x:v>135.642225571667</x:v>
      </x:c>
      <x:c r="D6962" s="13" t="s">
        <x:v>68</x:v>
      </x:c>
      <x:c r="E6962">
        <x:v>5</x:v>
      </x:c>
      <x:c r="F6962" s="14" t="s">
        <x:v>63</x:v>
      </x:c>
      <x:c r="G6962" s="15">
        <x:v>44184.4706874653</x:v>
      </x:c>
      <x:c r="H6962" t="s">
        <x:v>69</x:v>
      </x:c>
      <x:c r="I6962" s="6">
        <x:v>270.438625265927</x:v>
      </x:c>
      <x:c r="J6962" t="s">
        <x:v>70</x:v>
      </x:c>
      <x:c r="K6962" s="6">
        <x:v>11.4332508865286</x:v>
      </x:c>
      <x:c r="L6962" t="s">
        <x:v>64</x:v>
      </x:c>
      <x:c r="M6962" s="6">
        <x:v>1029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9314096</x:v>
      </x:c>
      <x:c r="B6963" s="1">
        <x:v>44184.613836956</x:v>
      </x:c>
      <x:c r="C6963" s="6">
        <x:v>135.658275911667</x:v>
      </x:c>
      <x:c r="D6963" s="13" t="s">
        <x:v>68</x:v>
      </x:c>
      <x:c r="E6963">
        <x:v>5</x:v>
      </x:c>
      <x:c r="F6963" s="14" t="s">
        <x:v>63</x:v>
      </x:c>
      <x:c r="G6963" s="15">
        <x:v>44184.4706874653</x:v>
      </x:c>
      <x:c r="H6963" t="s">
        <x:v>69</x:v>
      </x:c>
      <x:c r="I6963" s="6">
        <x:v>270.439611700315</x:v>
      </x:c>
      <x:c r="J6963" t="s">
        <x:v>70</x:v>
      </x:c>
      <x:c r="K6963" s="6">
        <x:v>11.4358231937745</x:v>
      </x:c>
      <x:c r="L6963" t="s">
        <x:v>64</x:v>
      </x:c>
      <x:c r="M6963" s="6">
        <x:v>1029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9314106</x:v>
      </x:c>
      <x:c r="B6964" s="1">
        <x:v>44184.6138486458</x:v>
      </x:c>
      <x:c r="C6964" s="6">
        <x:v>135.675115681667</x:v>
      </x:c>
      <x:c r="D6964" s="13" t="s">
        <x:v>68</x:v>
      </x:c>
      <x:c r="E6964">
        <x:v>5</x:v>
      </x:c>
      <x:c r="F6964" s="14" t="s">
        <x:v>63</x:v>
      </x:c>
      <x:c r="G6964" s="15">
        <x:v>44184.4706874653</x:v>
      </x:c>
      <x:c r="H6964" t="s">
        <x:v>69</x:v>
      </x:c>
      <x:c r="I6964" s="6">
        <x:v>270.395118530177</x:v>
      </x:c>
      <x:c r="J6964" t="s">
        <x:v>70</x:v>
      </x:c>
      <x:c r="K6964" s="6">
        <x:v>11.4410276353656</x:v>
      </x:c>
      <x:c r="L6964" t="s">
        <x:v>64</x:v>
      </x:c>
      <x:c r="M6964" s="6">
        <x:v>1029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9314113</x:v>
      </x:c>
      <x:c r="B6965" s="1">
        <x:v>44184.6138604167</x:v>
      </x:c>
      <x:c r="C6965" s="6">
        <x:v>135.692090466667</x:v>
      </x:c>
      <x:c r="D6965" s="13" t="s">
        <x:v>68</x:v>
      </x:c>
      <x:c r="E6965">
        <x:v>5</x:v>
      </x:c>
      <x:c r="F6965" s="14" t="s">
        <x:v>63</x:v>
      </x:c>
      <x:c r="G6965" s="15">
        <x:v>44184.4706874653</x:v>
      </x:c>
      <x:c r="H6965" t="s">
        <x:v>69</x:v>
      </x:c>
      <x:c r="I6965" s="6">
        <x:v>270.626453240738</x:v>
      </x:c>
      <x:c r="J6965" t="s">
        <x:v>70</x:v>
      </x:c>
      <x:c r="K6965" s="6">
        <x:v>11.4274183366697</x:v>
      </x:c>
      <x:c r="L6965" t="s">
        <x:v>64</x:v>
      </x:c>
      <x:c r="M6965" s="6">
        <x:v>1029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9314119</x:v>
      </x:c>
      <x:c r="B6966" s="1">
        <x:v>44184.6138715625</x:v>
      </x:c>
      <x:c r="C6966" s="6">
        <x:v>135.708112333333</x:v>
      </x:c>
      <x:c r="D6966" s="13" t="s">
        <x:v>68</x:v>
      </x:c>
      <x:c r="E6966">
        <x:v>5</x:v>
      </x:c>
      <x:c r="F6966" s="14" t="s">
        <x:v>63</x:v>
      </x:c>
      <x:c r="G6966" s="15">
        <x:v>44184.4706874653</x:v>
      </x:c>
      <x:c r="H6966" t="s">
        <x:v>69</x:v>
      </x:c>
      <x:c r="I6966" s="6">
        <x:v>270.338582969434</x:v>
      </x:c>
      <x:c r="J6966" t="s">
        <x:v>70</x:v>
      </x:c>
      <x:c r="K6966" s="6">
        <x:v>11.4315160757728</x:v>
      </x:c>
      <x:c r="L6966" t="s">
        <x:v>64</x:v>
      </x:c>
      <x:c r="M6966" s="6">
        <x:v>1029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9314129</x:v>
      </x:c>
      <x:c r="B6967" s="1">
        <x:v>44184.6138833681</x:v>
      </x:c>
      <x:c r="C6967" s="6">
        <x:v>135.72514193</x:v>
      </x:c>
      <x:c r="D6967" s="13" t="s">
        <x:v>68</x:v>
      </x:c>
      <x:c r="E6967">
        <x:v>5</x:v>
      </x:c>
      <x:c r="F6967" s="14" t="s">
        <x:v>63</x:v>
      </x:c>
      <x:c r="G6967" s="15">
        <x:v>44184.4706874653</x:v>
      </x:c>
      <x:c r="H6967" t="s">
        <x:v>69</x:v>
      </x:c>
      <x:c r="I6967" s="6">
        <x:v>270.500158230027</x:v>
      </x:c>
      <x:c r="J6967" t="s">
        <x:v>70</x:v>
      </x:c>
      <x:c r="K6967" s="6">
        <x:v>11.4341182922412</x:v>
      </x:c>
      <x:c r="L6967" t="s">
        <x:v>64</x:v>
      </x:c>
      <x:c r="M6967" s="6">
        <x:v>1029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9314138</x:v>
      </x:c>
      <x:c r="B6968" s="1">
        <x:v>44184.6138951042</x:v>
      </x:c>
      <x:c r="C6968" s="6">
        <x:v>135.742001441667</x:v>
      </x:c>
      <x:c r="D6968" s="13" t="s">
        <x:v>68</x:v>
      </x:c>
      <x:c r="E6968">
        <x:v>5</x:v>
      </x:c>
      <x:c r="F6968" s="14" t="s">
        <x:v>63</x:v>
      </x:c>
      <x:c r="G6968" s="15">
        <x:v>44184.4706874653</x:v>
      </x:c>
      <x:c r="H6968" t="s">
        <x:v>69</x:v>
      </x:c>
      <x:c r="I6968" s="6">
        <x:v>270.532136440389</x:v>
      </x:c>
      <x:c r="J6968" t="s">
        <x:v>70</x:v>
      </x:c>
      <x:c r="K6968" s="6">
        <x:v>11.4303794761072</x:v>
      </x:c>
      <x:c r="L6968" t="s">
        <x:v>64</x:v>
      </x:c>
      <x:c r="M6968" s="6">
        <x:v>1029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9314146</x:v>
      </x:c>
      <x:c r="B6969" s="1">
        <x:v>44184.6139068287</x:v>
      </x:c>
      <x:c r="C6969" s="6">
        <x:v>135.758907551667</x:v>
      </x:c>
      <x:c r="D6969" s="13" t="s">
        <x:v>68</x:v>
      </x:c>
      <x:c r="E6969">
        <x:v>5</x:v>
      </x:c>
      <x:c r="F6969" s="14" t="s">
        <x:v>63</x:v>
      </x:c>
      <x:c r="G6969" s="15">
        <x:v>44184.4706874653</x:v>
      </x:c>
      <x:c r="H6969" t="s">
        <x:v>69</x:v>
      </x:c>
      <x:c r="I6969" s="6">
        <x:v>270.445936109016</x:v>
      </x:c>
      <x:c r="J6969" t="s">
        <x:v>70</x:v>
      </x:c>
      <x:c r="K6969" s="6">
        <x:v>11.4404593338818</x:v>
      </x:c>
      <x:c r="L6969" t="s">
        <x:v>64</x:v>
      </x:c>
      <x:c r="M6969" s="6">
        <x:v>1029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9314154</x:v>
      </x:c>
      <x:c r="B6970" s="1">
        <x:v>44184.6139180208</x:v>
      </x:c>
      <x:c r="C6970" s="6">
        <x:v>135.774993825</x:v>
      </x:c>
      <x:c r="D6970" s="13" t="s">
        <x:v>68</x:v>
      </x:c>
      <x:c r="E6970">
        <x:v>5</x:v>
      </x:c>
      <x:c r="F6970" s="14" t="s">
        <x:v>63</x:v>
      </x:c>
      <x:c r="G6970" s="15">
        <x:v>44184.4706874653</x:v>
      </x:c>
      <x:c r="H6970" t="s">
        <x:v>69</x:v>
      </x:c>
      <x:c r="I6970" s="6">
        <x:v>270.463360932611</x:v>
      </x:c>
      <x:c r="J6970" t="s">
        <x:v>70</x:v>
      </x:c>
      <x:c r="K6970" s="6">
        <x:v>11.4357334620936</x:v>
      </x:c>
      <x:c r="L6970" t="s">
        <x:v>64</x:v>
      </x:c>
      <x:c r="M6970" s="6">
        <x:v>1029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9314163</x:v>
      </x:c>
      <x:c r="B6971" s="1">
        <x:v>44184.6139297106</x:v>
      </x:c>
      <x:c r="C6971" s="6">
        <x:v>135.791855008333</x:v>
      </x:c>
      <x:c r="D6971" s="13" t="s">
        <x:v>68</x:v>
      </x:c>
      <x:c r="E6971">
        <x:v>5</x:v>
      </x:c>
      <x:c r="F6971" s="14" t="s">
        <x:v>63</x:v>
      </x:c>
      <x:c r="G6971" s="15">
        <x:v>44184.4706874653</x:v>
      </x:c>
      <x:c r="H6971" t="s">
        <x:v>69</x:v>
      </x:c>
      <x:c r="I6971" s="6">
        <x:v>270.568038440169</x:v>
      </x:c>
      <x:c r="J6971" t="s">
        <x:v>70</x:v>
      </x:c>
      <x:c r="K6971" s="6">
        <x:v>11.4208081256902</x:v>
      </x:c>
      <x:c r="L6971" t="s">
        <x:v>64</x:v>
      </x:c>
      <x:c r="M6971" s="6">
        <x:v>1029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9314171</x:v>
      </x:c>
      <x:c r="B6972" s="1">
        <x:v>44184.6139414005</x:v>
      </x:c>
      <x:c r="C6972" s="6">
        <x:v>135.808706496667</x:v>
      </x:c>
      <x:c r="D6972" s="13" t="s">
        <x:v>68</x:v>
      </x:c>
      <x:c r="E6972">
        <x:v>5</x:v>
      </x:c>
      <x:c r="F6972" s="14" t="s">
        <x:v>63</x:v>
      </x:c>
      <x:c r="G6972" s="15">
        <x:v>44184.4706874653</x:v>
      </x:c>
      <x:c r="H6972" t="s">
        <x:v>69</x:v>
      </x:c>
      <x:c r="I6972" s="6">
        <x:v>270.511528395327</x:v>
      </x:c>
      <x:c r="J6972" t="s">
        <x:v>70</x:v>
      </x:c>
      <x:c r="K6972" s="6">
        <x:v>11.4247263939828</x:v>
      </x:c>
      <x:c r="L6972" t="s">
        <x:v>64</x:v>
      </x:c>
      <x:c r="M6972" s="6">
        <x:v>1029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9314178</x:v>
      </x:c>
      <x:c r="B6973" s="1">
        <x:v>44184.613953206</x:v>
      </x:c>
      <x:c r="C6973" s="6">
        <x:v>135.825656493333</x:v>
      </x:c>
      <x:c r="D6973" s="13" t="s">
        <x:v>68</x:v>
      </x:c>
      <x:c r="E6973">
        <x:v>5</x:v>
      </x:c>
      <x:c r="F6973" s="14" t="s">
        <x:v>63</x:v>
      </x:c>
      <x:c r="G6973" s="15">
        <x:v>44184.4706874653</x:v>
      </x:c>
      <x:c r="H6973" t="s">
        <x:v>69</x:v>
      </x:c>
      <x:c r="I6973" s="6">
        <x:v>270.622689464624</x:v>
      </x:c>
      <x:c r="J6973" t="s">
        <x:v>70</x:v>
      </x:c>
      <x:c r="K6973" s="6">
        <x:v>11.4224831100528</x:v>
      </x:c>
      <x:c r="L6973" t="s">
        <x:v>64</x:v>
      </x:c>
      <x:c r="M6973" s="6">
        <x:v>1029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9314182</x:v>
      </x:c>
      <x:c r="B6974" s="1">
        <x:v>44184.6139644329</x:v>
      </x:c>
      <x:c r="C6974" s="6">
        <x:v>135.8418369</x:v>
      </x:c>
      <x:c r="D6974" s="13" t="s">
        <x:v>68</x:v>
      </x:c>
      <x:c r="E6974">
        <x:v>5</x:v>
      </x:c>
      <x:c r="F6974" s="14" t="s">
        <x:v>63</x:v>
      </x:c>
      <x:c r="G6974" s="15">
        <x:v>44184.4706874653</x:v>
      </x:c>
      <x:c r="H6974" t="s">
        <x:v>69</x:v>
      </x:c>
      <x:c r="I6974" s="6">
        <x:v>270.589054551772</x:v>
      </x:c>
      <x:c r="J6974" t="s">
        <x:v>70</x:v>
      </x:c>
      <x:c r="K6974" s="6">
        <x:v>11.4344772188083</x:v>
      </x:c>
      <x:c r="L6974" t="s">
        <x:v>64</x:v>
      </x:c>
      <x:c r="M6974" s="6">
        <x:v>1029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9314196</x:v>
      </x:c>
      <x:c r="B6975" s="1">
        <x:v>44184.6139761227</x:v>
      </x:c>
      <x:c r="C6975" s="6">
        <x:v>135.858670916667</x:v>
      </x:c>
      <x:c r="D6975" s="13" t="s">
        <x:v>68</x:v>
      </x:c>
      <x:c r="E6975">
        <x:v>5</x:v>
      </x:c>
      <x:c r="F6975" s="14" t="s">
        <x:v>63</x:v>
      </x:c>
      <x:c r="G6975" s="15">
        <x:v>44184.4706874653</x:v>
      </x:c>
      <x:c r="H6975" t="s">
        <x:v>69</x:v>
      </x:c>
      <x:c r="I6975" s="6">
        <x:v>270.362172512717</x:v>
      </x:c>
      <x:c r="J6975" t="s">
        <x:v>70</x:v>
      </x:c>
      <x:c r="K6975" s="6">
        <x:v>11.4421941492383</x:v>
      </x:c>
      <x:c r="L6975" t="s">
        <x:v>64</x:v>
      </x:c>
      <x:c r="M6975" s="6">
        <x:v>1029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9314199</x:v>
      </x:c>
      <x:c r="B6976" s="1">
        <x:v>44184.6139878125</x:v>
      </x:c>
      <x:c r="C6976" s="6">
        <x:v>135.875510591667</x:v>
      </x:c>
      <x:c r="D6976" s="13" t="s">
        <x:v>68</x:v>
      </x:c>
      <x:c r="E6976">
        <x:v>5</x:v>
      </x:c>
      <x:c r="F6976" s="14" t="s">
        <x:v>63</x:v>
      </x:c>
      <x:c r="G6976" s="15">
        <x:v>44184.4706874653</x:v>
      </x:c>
      <x:c r="H6976" t="s">
        <x:v>69</x:v>
      </x:c>
      <x:c r="I6976" s="6">
        <x:v>270.523257806968</x:v>
      </x:c>
      <x:c r="J6976" t="s">
        <x:v>70</x:v>
      </x:c>
      <x:c r="K6976" s="6">
        <x:v>11.4260424545837</x:v>
      </x:c>
      <x:c r="L6976" t="s">
        <x:v>64</x:v>
      </x:c>
      <x:c r="M6976" s="6">
        <x:v>1029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9314207</x:v>
      </x:c>
      <x:c r="B6977" s="1">
        <x:v>44184.6139989236</x:v>
      </x:c>
      <x:c r="C6977" s="6">
        <x:v>135.891526185</x:v>
      </x:c>
      <x:c r="D6977" s="13" t="s">
        <x:v>68</x:v>
      </x:c>
      <x:c r="E6977">
        <x:v>5</x:v>
      </x:c>
      <x:c r="F6977" s="14" t="s">
        <x:v>63</x:v>
      </x:c>
      <x:c r="G6977" s="15">
        <x:v>44184.4706874653</x:v>
      </x:c>
      <x:c r="H6977" t="s">
        <x:v>69</x:v>
      </x:c>
      <x:c r="I6977" s="6">
        <x:v>270.458025870294</x:v>
      </x:c>
      <x:c r="J6977" t="s">
        <x:v>70</x:v>
      </x:c>
      <x:c r="K6977" s="6">
        <x:v>11.4336696340865</x:v>
      </x:c>
      <x:c r="L6977" t="s">
        <x:v>64</x:v>
      </x:c>
      <x:c r="M6977" s="6">
        <x:v>1029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9314215</x:v>
      </x:c>
      <x:c r="B6978" s="1">
        <x:v>44184.6140106134</x:v>
      </x:c>
      <x:c r="C6978" s="6">
        <x:v>135.908380641667</x:v>
      </x:c>
      <x:c r="D6978" s="13" t="s">
        <x:v>68</x:v>
      </x:c>
      <x:c r="E6978">
        <x:v>5</x:v>
      </x:c>
      <x:c r="F6978" s="14" t="s">
        <x:v>63</x:v>
      </x:c>
      <x:c r="G6978" s="15">
        <x:v>44184.4706874653</x:v>
      </x:c>
      <x:c r="H6978" t="s">
        <x:v>69</x:v>
      </x:c>
      <x:c r="I6978" s="6">
        <x:v>270.395700724133</x:v>
      </x:c>
      <x:c r="J6978" t="s">
        <x:v>70</x:v>
      </x:c>
      <x:c r="K6978" s="6">
        <x:v>11.4355839092968</x:v>
      </x:c>
      <x:c r="L6978" t="s">
        <x:v>64</x:v>
      </x:c>
      <x:c r="M6978" s="6">
        <x:v>1029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9314223</x:v>
      </x:c>
      <x:c r="B6979" s="1">
        <x:v>44184.614022338</x:v>
      </x:c>
      <x:c r="C6979" s="6">
        <x:v>135.925271365</x:v>
      </x:c>
      <x:c r="D6979" s="13" t="s">
        <x:v>68</x:v>
      </x:c>
      <x:c r="E6979">
        <x:v>5</x:v>
      </x:c>
      <x:c r="F6979" s="14" t="s">
        <x:v>63</x:v>
      </x:c>
      <x:c r="G6979" s="15">
        <x:v>44184.4706874653</x:v>
      </x:c>
      <x:c r="H6979" t="s">
        <x:v>69</x:v>
      </x:c>
      <x:c r="I6979" s="6">
        <x:v>270.521833063159</x:v>
      </x:c>
      <x:c r="J6979" t="s">
        <x:v>70</x:v>
      </x:c>
      <x:c r="K6979" s="6">
        <x:v>11.4369597952759</x:v>
      </x:c>
      <x:c r="L6979" t="s">
        <x:v>64</x:v>
      </x:c>
      <x:c r="M6979" s="6">
        <x:v>1029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9314233</x:v>
      </x:c>
      <x:c r="B6980" s="1">
        <x:v>44184.6140341088</x:v>
      </x:c>
      <x:c r="C6980" s="6">
        <x:v>135.942183835</x:v>
      </x:c>
      <x:c r="D6980" s="13" t="s">
        <x:v>68</x:v>
      </x:c>
      <x:c r="E6980">
        <x:v>5</x:v>
      </x:c>
      <x:c r="F6980" s="14" t="s">
        <x:v>63</x:v>
      </x:c>
      <x:c r="G6980" s="15">
        <x:v>44184.4706874653</x:v>
      </x:c>
      <x:c r="H6980" t="s">
        <x:v>69</x:v>
      </x:c>
      <x:c r="I6980" s="6">
        <x:v>270.420479630277</x:v>
      </x:c>
      <x:c r="J6980" t="s">
        <x:v>70</x:v>
      </x:c>
      <x:c r="K6980" s="6">
        <x:v>11.4568802943027</x:v>
      </x:c>
      <x:c r="L6980" t="s">
        <x:v>64</x:v>
      </x:c>
      <x:c r="M6980" s="6">
        <x:v>1029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9314238</x:v>
      </x:c>
      <x:c r="B6981" s="1">
        <x:v>44184.6140452199</x:v>
      </x:c>
      <x:c r="C6981" s="6">
        <x:v>135.958190948333</x:v>
      </x:c>
      <x:c r="D6981" s="13" t="s">
        <x:v>68</x:v>
      </x:c>
      <x:c r="E6981">
        <x:v>5</x:v>
      </x:c>
      <x:c r="F6981" s="14" t="s">
        <x:v>63</x:v>
      </x:c>
      <x:c r="G6981" s="15">
        <x:v>44184.4706874653</x:v>
      </x:c>
      <x:c r="H6981" t="s">
        <x:v>69</x:v>
      </x:c>
      <x:c r="I6981" s="6">
        <x:v>270.48736852888</x:v>
      </x:c>
      <x:c r="J6981" t="s">
        <x:v>70</x:v>
      </x:c>
      <x:c r="K6981" s="6">
        <x:v>11.4356138198559</x:v>
      </x:c>
      <x:c r="L6981" t="s">
        <x:v>64</x:v>
      </x:c>
      <x:c r="M6981" s="6">
        <x:v>1029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9314247</x:v>
      </x:c>
      <x:c r="B6982" s="1">
        <x:v>44184.6140569097</x:v>
      </x:c>
      <x:c r="C6982" s="6">
        <x:v>135.975035848333</x:v>
      </x:c>
      <x:c r="D6982" s="13" t="s">
        <x:v>68</x:v>
      </x:c>
      <x:c r="E6982">
        <x:v>5</x:v>
      </x:c>
      <x:c r="F6982" s="14" t="s">
        <x:v>63</x:v>
      </x:c>
      <x:c r="G6982" s="15">
        <x:v>44184.4706874653</x:v>
      </x:c>
      <x:c r="H6982" t="s">
        <x:v>69</x:v>
      </x:c>
      <x:c r="I6982" s="6">
        <x:v>270.599654041558</x:v>
      </x:c>
      <x:c r="J6982" t="s">
        <x:v>70</x:v>
      </x:c>
      <x:c r="K6982" s="6">
        <x:v>11.4251750509479</x:v>
      </x:c>
      <x:c r="L6982" t="s">
        <x:v>64</x:v>
      </x:c>
      <x:c r="M6982" s="6">
        <x:v>1029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9314257</x:v>
      </x:c>
      <x:c r="B6983" s="1">
        <x:v>44184.6140687153</x:v>
      </x:c>
      <x:c r="C6983" s="6">
        <x:v>135.991998343333</x:v>
      </x:c>
      <x:c r="D6983" s="13" t="s">
        <x:v>68</x:v>
      </x:c>
      <x:c r="E6983">
        <x:v>5</x:v>
      </x:c>
      <x:c r="F6983" s="14" t="s">
        <x:v>63</x:v>
      </x:c>
      <x:c r="G6983" s="15">
        <x:v>44184.4706874653</x:v>
      </x:c>
      <x:c r="H6983" t="s">
        <x:v>69</x:v>
      </x:c>
      <x:c r="I6983" s="6">
        <x:v>270.463360932611</x:v>
      </x:c>
      <x:c r="J6983" t="s">
        <x:v>70</x:v>
      </x:c>
      <x:c r="K6983" s="6">
        <x:v>11.4357334620936</x:v>
      </x:c>
      <x:c r="L6983" t="s">
        <x:v>64</x:v>
      </x:c>
      <x:c r="M6983" s="6">
        <x:v>1029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9314267</x:v>
      </x:c>
      <x:c r="B6984" s="1">
        <x:v>44184.6140804398</x:v>
      </x:c>
      <x:c r="C6984" s="6">
        <x:v>136.00892741</x:v>
      </x:c>
      <x:c r="D6984" s="13" t="s">
        <x:v>68</x:v>
      </x:c>
      <x:c r="E6984">
        <x:v>5</x:v>
      </x:c>
      <x:c r="F6984" s="14" t="s">
        <x:v>63</x:v>
      </x:c>
      <x:c r="G6984" s="15">
        <x:v>44184.4706874653</x:v>
      </x:c>
      <x:c r="H6984" t="s">
        <x:v>69</x:v>
      </x:c>
      <x:c r="I6984" s="6">
        <x:v>270.464571946974</x:v>
      </x:c>
      <x:c r="J6984" t="s">
        <x:v>70</x:v>
      </x:c>
      <x:c r="K6984" s="6">
        <x:v>11.4409678141528</x:v>
      </x:c>
      <x:c r="L6984" t="s">
        <x:v>64</x:v>
      </x:c>
      <x:c r="M6984" s="6">
        <x:v>1029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9314271</x:v>
      </x:c>
      <x:c r="B6985" s="1">
        <x:v>44184.6140915509</x:v>
      </x:c>
      <x:c r="C6985" s="6">
        <x:v>136.024924966667</x:v>
      </x:c>
      <x:c r="D6985" s="13" t="s">
        <x:v>68</x:v>
      </x:c>
      <x:c r="E6985">
        <x:v>5</x:v>
      </x:c>
      <x:c r="F6985" s="14" t="s">
        <x:v>63</x:v>
      </x:c>
      <x:c r="G6985" s="15">
        <x:v>44184.4706874653</x:v>
      </x:c>
      <x:c r="H6985" t="s">
        <x:v>69</x:v>
      </x:c>
      <x:c r="I6985" s="6">
        <x:v>270.440088090435</x:v>
      </x:c>
      <x:c r="J6985" t="s">
        <x:v>70</x:v>
      </x:c>
      <x:c r="K6985" s="6">
        <x:v>11.4384553241503</x:v>
      </x:c>
      <x:c r="L6985" t="s">
        <x:v>64</x:v>
      </x:c>
      <x:c r="M6985" s="6">
        <x:v>1029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9314280</x:v>
      </x:c>
      <x:c r="B6986" s="1">
        <x:v>44184.6141032407</x:v>
      </x:c>
      <x:c r="C6986" s="6">
        <x:v>136.041770423333</x:v>
      </x:c>
      <x:c r="D6986" s="13" t="s">
        <x:v>68</x:v>
      </x:c>
      <x:c r="E6986">
        <x:v>5</x:v>
      </x:c>
      <x:c r="F6986" s="14" t="s">
        <x:v>63</x:v>
      </x:c>
      <x:c r="G6986" s="15">
        <x:v>44184.4706874653</x:v>
      </x:c>
      <x:c r="H6986" t="s">
        <x:v>69</x:v>
      </x:c>
      <x:c r="I6986" s="6">
        <x:v>270.526507865371</x:v>
      </x:c>
      <x:c r="J6986" t="s">
        <x:v>70</x:v>
      </x:c>
      <x:c r="K6986" s="6">
        <x:v>11.431037507446</x:v>
      </x:c>
      <x:c r="L6986" t="s">
        <x:v>64</x:v>
      </x:c>
      <x:c r="M6986" s="6">
        <x:v>1029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9314288</x:v>
      </x:c>
      <x:c r="B6987" s="1">
        <x:v>44184.6141149653</x:v>
      </x:c>
      <x:c r="C6987" s="6">
        <x:v>136.058615055</x:v>
      </x:c>
      <x:c r="D6987" s="13" t="s">
        <x:v>68</x:v>
      </x:c>
      <x:c r="E6987">
        <x:v>5</x:v>
      </x:c>
      <x:c r="F6987" s="14" t="s">
        <x:v>63</x:v>
      </x:c>
      <x:c r="G6987" s="15">
        <x:v>44184.4706874653</x:v>
      </x:c>
      <x:c r="H6987" t="s">
        <x:v>69</x:v>
      </x:c>
      <x:c r="I6987" s="6">
        <x:v>270.530530873934</x:v>
      </x:c>
      <x:c r="J6987" t="s">
        <x:v>70</x:v>
      </x:c>
      <x:c r="K6987" s="6">
        <x:v>11.4359428360203</x:v>
      </x:c>
      <x:c r="L6987" t="s">
        <x:v>64</x:v>
      </x:c>
      <x:c r="M6987" s="6">
        <x:v>1029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9314299</x:v>
      </x:c>
      <x:c r="B6988" s="1">
        <x:v>44184.6141266551</x:v>
      </x:c>
      <x:c r="C6988" s="6">
        <x:v>136.075453606667</x:v>
      </x:c>
      <x:c r="D6988" s="13" t="s">
        <x:v>68</x:v>
      </x:c>
      <x:c r="E6988">
        <x:v>5</x:v>
      </x:c>
      <x:c r="F6988" s="14" t="s">
        <x:v>63</x:v>
      </x:c>
      <x:c r="G6988" s="15">
        <x:v>44184.4706874653</x:v>
      </x:c>
      <x:c r="H6988" t="s">
        <x:v>69</x:v>
      </x:c>
      <x:c r="I6988" s="6">
        <x:v>270.559662924676</x:v>
      </x:c>
      <x:c r="J6988" t="s">
        <x:v>70</x:v>
      </x:c>
      <x:c r="K6988" s="6">
        <x:v>11.435224982612</x:v>
      </x:c>
      <x:c r="L6988" t="s">
        <x:v>64</x:v>
      </x:c>
      <x:c r="M6988" s="6">
        <x:v>1029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9314305</x:v>
      </x:c>
      <x:c r="B6989" s="1">
        <x:v>44184.6141378819</x:v>
      </x:c>
      <x:c r="C6989" s="6">
        <x:v>136.091644486667</x:v>
      </x:c>
      <x:c r="D6989" s="13" t="s">
        <x:v>68</x:v>
      </x:c>
      <x:c r="E6989">
        <x:v>5</x:v>
      </x:c>
      <x:c r="F6989" s="14" t="s">
        <x:v>63</x:v>
      </x:c>
      <x:c r="G6989" s="15">
        <x:v>44184.4706874653</x:v>
      </x:c>
      <x:c r="H6989" t="s">
        <x:v>69</x:v>
      </x:c>
      <x:c r="I6989" s="6">
        <x:v>270.432706870004</x:v>
      </x:c>
      <x:c r="J6989" t="s">
        <x:v>70</x:v>
      </x:c>
      <x:c r="K6989" s="6">
        <x:v>11.4366307790124</x:v>
      </x:c>
      <x:c r="L6989" t="s">
        <x:v>64</x:v>
      </x:c>
      <x:c r="M6989" s="6">
        <x:v>1029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9314316</x:v>
      </x:c>
      <x:c r="B6990" s="1">
        <x:v>44184.6141496181</x:v>
      </x:c>
      <x:c r="C6990" s="6">
        <x:v>136.108504875</x:v>
      </x:c>
      <x:c r="D6990" s="13" t="s">
        <x:v>68</x:v>
      </x:c>
      <x:c r="E6990">
        <x:v>5</x:v>
      </x:c>
      <x:c r="F6990" s="14" t="s">
        <x:v>63</x:v>
      </x:c>
      <x:c r="G6990" s="15">
        <x:v>44184.4706874653</x:v>
      </x:c>
      <x:c r="H6990" t="s">
        <x:v>69</x:v>
      </x:c>
      <x:c r="I6990" s="6">
        <x:v>270.419375222837</x:v>
      </x:c>
      <x:c r="J6990" t="s">
        <x:v>70</x:v>
      </x:c>
      <x:c r="K6990" s="6">
        <x:v>11.4408780823346</x:v>
      </x:c>
      <x:c r="L6990" t="s">
        <x:v>64</x:v>
      </x:c>
      <x:c r="M6990" s="6">
        <x:v>1029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9314322</x:v>
      </x:c>
      <x:c r="B6991" s="1">
        <x:v>44184.6141613426</x:v>
      </x:c>
      <x:c r="C6991" s="6">
        <x:v>136.125393943333</x:v>
      </x:c>
      <x:c r="D6991" s="13" t="s">
        <x:v>68</x:v>
      </x:c>
      <x:c r="E6991">
        <x:v>5</x:v>
      </x:c>
      <x:c r="F6991" s="14" t="s">
        <x:v>63</x:v>
      </x:c>
      <x:c r="G6991" s="15">
        <x:v>44184.4706874653</x:v>
      </x:c>
      <x:c r="H6991" t="s">
        <x:v>69</x:v>
      </x:c>
      <x:c r="I6991" s="6">
        <x:v>270.576228786334</x:v>
      </x:c>
      <x:c r="J6991" t="s">
        <x:v>70</x:v>
      </x:c>
      <x:c r="K6991" s="6">
        <x:v>11.4386646982462</x:v>
      </x:c>
      <x:c r="L6991" t="s">
        <x:v>64</x:v>
      </x:c>
      <x:c r="M6991" s="6">
        <x:v>1029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9314333</x:v>
      </x:c>
      <x:c r="B6992" s="1">
        <x:v>44184.6141730324</x:v>
      </x:c>
      <x:c r="C6992" s="6">
        <x:v>136.142243963333</x:v>
      </x:c>
      <x:c r="D6992" s="13" t="s">
        <x:v>68</x:v>
      </x:c>
      <x:c r="E6992">
        <x:v>5</x:v>
      </x:c>
      <x:c r="F6992" s="14" t="s">
        <x:v>63</x:v>
      </x:c>
      <x:c r="G6992" s="15">
        <x:v>44184.4706874653</x:v>
      </x:c>
      <x:c r="H6992" t="s">
        <x:v>69</x:v>
      </x:c>
      <x:c r="I6992" s="6">
        <x:v>270.316929758713</x:v>
      </x:c>
      <x:c r="J6992" t="s">
        <x:v>70</x:v>
      </x:c>
      <x:c r="K6992" s="6">
        <x:v>11.4474883326529</x:v>
      </x:c>
      <x:c r="L6992" t="s">
        <x:v>64</x:v>
      </x:c>
      <x:c r="M6992" s="6">
        <x:v>1029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9314334</x:v>
      </x:c>
      <x:c r="B6993" s="1">
        <x:v>44184.6141841435</x:v>
      </x:c>
      <x:c r="C6993" s="6">
        <x:v>136.158248245</x:v>
      </x:c>
      <x:c r="D6993" s="13" t="s">
        <x:v>68</x:v>
      </x:c>
      <x:c r="E6993">
        <x:v>5</x:v>
      </x:c>
      <x:c r="F6993" s="14" t="s">
        <x:v>63</x:v>
      </x:c>
      <x:c r="G6993" s="15">
        <x:v>44184.4706874653</x:v>
      </x:c>
      <x:c r="H6993" t="s">
        <x:v>69</x:v>
      </x:c>
      <x:c r="I6993" s="6">
        <x:v>270.464571946974</x:v>
      </x:c>
      <x:c r="J6993" t="s">
        <x:v>70</x:v>
      </x:c>
      <x:c r="K6993" s="6">
        <x:v>11.4409678141528</x:v>
      </x:c>
      <x:c r="L6993" t="s">
        <x:v>64</x:v>
      </x:c>
      <x:c r="M6993" s="6">
        <x:v>1029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9314345</x:v>
      </x:c>
      <x:c r="B6994" s="1">
        <x:v>44184.6141958681</x:v>
      </x:c>
      <x:c r="C6994" s="6">
        <x:v>136.17513589</x:v>
      </x:c>
      <x:c r="D6994" s="13" t="s">
        <x:v>68</x:v>
      </x:c>
      <x:c r="E6994">
        <x:v>5</x:v>
      </x:c>
      <x:c r="F6994" s="14" t="s">
        <x:v>63</x:v>
      </x:c>
      <x:c r="G6994" s="15">
        <x:v>44184.4706874653</x:v>
      </x:c>
      <x:c r="H6994" t="s">
        <x:v>69</x:v>
      </x:c>
      <x:c r="I6994" s="6">
        <x:v>270.658668655305</x:v>
      </x:c>
      <x:c r="J6994" t="s">
        <x:v>70</x:v>
      </x:c>
      <x:c r="K6994" s="6">
        <x:v>11.4263415593377</x:v>
      </x:c>
      <x:c r="L6994" t="s">
        <x:v>64</x:v>
      </x:c>
      <x:c r="M6994" s="6">
        <x:v>1029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9314353</x:v>
      </x:c>
      <x:c r="B6995" s="1">
        <x:v>44184.6142075579</x:v>
      </x:c>
      <x:c r="C6995" s="6">
        <x:v>136.19198246</x:v>
      </x:c>
      <x:c r="D6995" s="13" t="s">
        <x:v>68</x:v>
      </x:c>
      <x:c r="E6995">
        <x:v>5</x:v>
      </x:c>
      <x:c r="F6995" s="14" t="s">
        <x:v>63</x:v>
      </x:c>
      <x:c r="G6995" s="15">
        <x:v>44184.4706874653</x:v>
      </x:c>
      <x:c r="H6995" t="s">
        <x:v>69</x:v>
      </x:c>
      <x:c r="I6995" s="6">
        <x:v>270.585728077699</x:v>
      </x:c>
      <x:c r="J6995" t="s">
        <x:v>70</x:v>
      </x:c>
      <x:c r="K6995" s="6">
        <x:v>11.4348660559658</x:v>
      </x:c>
      <x:c r="L6995" t="s">
        <x:v>64</x:v>
      </x:c>
      <x:c r="M6995" s="6">
        <x:v>1029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9314359</x:v>
      </x:c>
      <x:c r="B6996" s="1">
        <x:v>44184.614218831</x:v>
      </x:c>
      <x:c r="C6996" s="6">
        <x:v>136.20818595</x:v>
      </x:c>
      <x:c r="D6996" s="13" t="s">
        <x:v>68</x:v>
      </x:c>
      <x:c r="E6996">
        <x:v>5</x:v>
      </x:c>
      <x:c r="F6996" s="14" t="s">
        <x:v>63</x:v>
      </x:c>
      <x:c r="G6996" s="15">
        <x:v>44184.4706874653</x:v>
      </x:c>
      <x:c r="H6996" t="s">
        <x:v>69</x:v>
      </x:c>
      <x:c r="I6996" s="6">
        <x:v>270.579075313049</x:v>
      </x:c>
      <x:c r="J6996" t="s">
        <x:v>70</x:v>
      </x:c>
      <x:c r="K6996" s="6">
        <x:v>11.4356437304145</x:v>
      </x:c>
      <x:c r="L6996" t="s">
        <x:v>64</x:v>
      </x:c>
      <x:c r="M6996" s="6">
        <x:v>1029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9314368</x:v>
      </x:c>
      <x:c r="B6997" s="1">
        <x:v>44184.6142305903</x:v>
      </x:c>
      <x:c r="C6997" s="6">
        <x:v>136.225111353333</x:v>
      </x:c>
      <x:c r="D6997" s="13" t="s">
        <x:v>68</x:v>
      </x:c>
      <x:c r="E6997">
        <x:v>5</x:v>
      </x:c>
      <x:c r="F6997" s="14" t="s">
        <x:v>63</x:v>
      </x:c>
      <x:c r="G6997" s="15">
        <x:v>44184.4706874653</x:v>
      </x:c>
      <x:c r="H6997" t="s">
        <x:v>69</x:v>
      </x:c>
      <x:c r="I6997" s="6">
        <x:v>270.6212989316</x:v>
      </x:c>
      <x:c r="J6997" t="s">
        <x:v>70</x:v>
      </x:c>
      <x:c r="K6997" s="6">
        <x:v>11.4307084917605</x:v>
      </x:c>
      <x:c r="L6997" t="s">
        <x:v>64</x:v>
      </x:c>
      <x:c r="M6997" s="6">
        <x:v>1029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9314376</x:v>
      </x:c>
      <x:c r="B6998" s="1">
        <x:v>44184.6142422454</x:v>
      </x:c>
      <x:c r="C6998" s="6">
        <x:v>136.24189666</x:v>
      </x:c>
      <x:c r="D6998" s="13" t="s">
        <x:v>68</x:v>
      </x:c>
      <x:c r="E6998">
        <x:v>5</x:v>
      </x:c>
      <x:c r="F6998" s="14" t="s">
        <x:v>63</x:v>
      </x:c>
      <x:c r="G6998" s="15">
        <x:v>44184.4706874653</x:v>
      </x:c>
      <x:c r="H6998" t="s">
        <x:v>69</x:v>
      </x:c>
      <x:c r="I6998" s="6">
        <x:v>270.361372393274</x:v>
      </x:c>
      <x:c r="J6998" t="s">
        <x:v>70</x:v>
      </x:c>
      <x:c r="K6998" s="6">
        <x:v>11.4449758377928</x:v>
      </x:c>
      <x:c r="L6998" t="s">
        <x:v>64</x:v>
      </x:c>
      <x:c r="M6998" s="6">
        <x:v>1029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9314386</x:v>
      </x:c>
      <x:c r="B6999" s="1">
        <x:v>44184.6142539352</x:v>
      </x:c>
      <x:c r="C6999" s="6">
        <x:v>136.258729451667</x:v>
      </x:c>
      <x:c r="D6999" s="13" t="s">
        <x:v>68</x:v>
      </x:c>
      <x:c r="E6999">
        <x:v>5</x:v>
      </x:c>
      <x:c r="F6999" s="14" t="s">
        <x:v>63</x:v>
      </x:c>
      <x:c r="G6999" s="15">
        <x:v>44184.4706874653</x:v>
      </x:c>
      <x:c r="H6999" t="s">
        <x:v>69</x:v>
      </x:c>
      <x:c r="I6999" s="6">
        <x:v>270.407869099352</x:v>
      </x:c>
      <x:c r="J6999" t="s">
        <x:v>70</x:v>
      </x:c>
      <x:c r="K6999" s="6">
        <x:v>11.4422240598556</x:v>
      </x:c>
      <x:c r="L6999" t="s">
        <x:v>64</x:v>
      </x:c>
      <x:c r="M6999" s="6">
        <x:v>1029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9314397</x:v>
      </x:c>
      <x:c r="B7000" s="1">
        <x:v>44184.614265625</x:v>
      </x:c>
      <x:c r="C7000" s="6">
        <x:v>136.275596426667</x:v>
      </x:c>
      <x:c r="D7000" s="13" t="s">
        <x:v>68</x:v>
      </x:c>
      <x:c r="E7000">
        <x:v>5</x:v>
      </x:c>
      <x:c r="F7000" s="14" t="s">
        <x:v>63</x:v>
      </x:c>
      <x:c r="G7000" s="15">
        <x:v>44184.4706874653</x:v>
      </x:c>
      <x:c r="H7000" t="s">
        <x:v>69</x:v>
      </x:c>
      <x:c r="I7000" s="6">
        <x:v>270.543033155625</x:v>
      </x:c>
      <x:c r="J7000" t="s">
        <x:v>70</x:v>
      </x:c>
      <x:c r="K7000" s="6">
        <x:v>11.4371691692786</x:v>
      </x:c>
      <x:c r="L7000" t="s">
        <x:v>64</x:v>
      </x:c>
      <x:c r="M7000" s="6">
        <x:v>1029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9314398</x:v>
      </x:c>
      <x:c r="B7001" s="1">
        <x:v>44184.6142768171</x:v>
      </x:c>
      <x:c r="C7001" s="6">
        <x:v>136.29166141</x:v>
      </x:c>
      <x:c r="D7001" s="13" t="s">
        <x:v>68</x:v>
      </x:c>
      <x:c r="E7001">
        <x:v>5</x:v>
      </x:c>
      <x:c r="F7001" s="14" t="s">
        <x:v>63</x:v>
      </x:c>
      <x:c r="G7001" s="15">
        <x:v>44184.4706874653</x:v>
      </x:c>
      <x:c r="H7001" t="s">
        <x:v>69</x:v>
      </x:c>
      <x:c r="I7001" s="6">
        <x:v>270.481899916726</x:v>
      </x:c>
      <x:c r="J7001" t="s">
        <x:v>70</x:v>
      </x:c>
      <x:c r="K7001" s="6">
        <x:v>11.4443178037345</x:v>
      </x:c>
      <x:c r="L7001" t="s">
        <x:v>64</x:v>
      </x:c>
      <x:c r="M7001" s="6">
        <x:v>1029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9314408</x:v>
      </x:c>
      <x:c r="B7002" s="1">
        <x:v>44184.6142885417</x:v>
      </x:c>
      <x:c r="C7002" s="6">
        <x:v>136.308582506667</x:v>
      </x:c>
      <x:c r="D7002" s="13" t="s">
        <x:v>68</x:v>
      </x:c>
      <x:c r="E7002">
        <x:v>5</x:v>
      </x:c>
      <x:c r="F7002" s="14" t="s">
        <x:v>63</x:v>
      </x:c>
      <x:c r="G7002" s="15">
        <x:v>44184.4706874653</x:v>
      </x:c>
      <x:c r="H7002" t="s">
        <x:v>69</x:v>
      </x:c>
      <x:c r="I7002" s="6">
        <x:v>270.436442538489</x:v>
      </x:c>
      <x:c r="J7002" t="s">
        <x:v>70</x:v>
      </x:c>
      <x:c r="K7002" s="6">
        <x:v>11.4442579824627</x:v>
      </x:c>
      <x:c r="L7002" t="s">
        <x:v>64</x:v>
      </x:c>
      <x:c r="M7002" s="6">
        <x:v>1029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9314418</x:v>
      </x:c>
      <x:c r="B7003" s="1">
        <x:v>44184.6143002662</x:v>
      </x:c>
      <x:c r="C7003" s="6">
        <x:v>136.325447581667</x:v>
      </x:c>
      <x:c r="D7003" s="13" t="s">
        <x:v>68</x:v>
      </x:c>
      <x:c r="E7003">
        <x:v>5</x:v>
      </x:c>
      <x:c r="F7003" s="14" t="s">
        <x:v>63</x:v>
      </x:c>
      <x:c r="G7003" s="15">
        <x:v>44184.4706874653</x:v>
      </x:c>
      <x:c r="H7003" t="s">
        <x:v>69</x:v>
      </x:c>
      <x:c r="I7003" s="6">
        <x:v>270.280072531047</x:v>
      </x:c>
      <x:c r="J7003" t="s">
        <x:v>70</x:v>
      </x:c>
      <x:c r="K7003" s="6">
        <x:v>11.4571794017911</x:v>
      </x:c>
      <x:c r="L7003" t="s">
        <x:v>64</x:v>
      </x:c>
      <x:c r="M7003" s="6">
        <x:v>1029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9314424</x:v>
      </x:c>
      <x:c r="B7004" s="1">
        <x:v>44184.6143113773</x:v>
      </x:c>
      <x:c r="C7004" s="6">
        <x:v>136.341452611667</x:v>
      </x:c>
      <x:c r="D7004" s="13" t="s">
        <x:v>68</x:v>
      </x:c>
      <x:c r="E7004">
        <x:v>5</x:v>
      </x:c>
      <x:c r="F7004" s="14" t="s">
        <x:v>63</x:v>
      </x:c>
      <x:c r="G7004" s="15">
        <x:v>44184.4706874653</x:v>
      </x:c>
      <x:c r="H7004" t="s">
        <x:v>69</x:v>
      </x:c>
      <x:c r="I7004" s="6">
        <x:v>270.496321224713</x:v>
      </x:c>
      <x:c r="J7004" t="s">
        <x:v>70</x:v>
      </x:c>
      <x:c r="K7004" s="6">
        <x:v>11.434566950456</x:v>
      </x:c>
      <x:c r="L7004" t="s">
        <x:v>64</x:v>
      </x:c>
      <x:c r="M7004" s="6">
        <x:v>1029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9314435</x:v>
      </x:c>
      <x:c r="B7005" s="1">
        <x:v>44184.6143230671</x:v>
      </x:c>
      <x:c r="C7005" s="6">
        <x:v>136.358276625</x:v>
      </x:c>
      <x:c r="D7005" s="13" t="s">
        <x:v>68</x:v>
      </x:c>
      <x:c r="E7005">
        <x:v>5</x:v>
      </x:c>
      <x:c r="F7005" s="14" t="s">
        <x:v>63</x:v>
      </x:c>
      <x:c r="G7005" s="15">
        <x:v>44184.4706874653</x:v>
      </x:c>
      <x:c r="H7005" t="s">
        <x:v>69</x:v>
      </x:c>
      <x:c r="I7005" s="6">
        <x:v>270.480876942075</x:v>
      </x:c>
      <x:c r="J7005" t="s">
        <x:v>70</x:v>
      </x:c>
      <x:c r="K7005" s="6">
        <x:v>11.4444374462805</x:v>
      </x:c>
      <x:c r="L7005" t="s">
        <x:v>64</x:v>
      </x:c>
      <x:c r="M7005" s="6">
        <x:v>1029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9314442</x:v>
      </x:c>
      <x:c r="B7006" s="1">
        <x:v>44184.6143347569</x:v>
      </x:c>
      <x:c r="C7006" s="6">
        <x:v>136.375142723333</x:v>
      </x:c>
      <x:c r="D7006" s="13" t="s">
        <x:v>68</x:v>
      </x:c>
      <x:c r="E7006">
        <x:v>5</x:v>
      </x:c>
      <x:c r="F7006" s="14" t="s">
        <x:v>63</x:v>
      </x:c>
      <x:c r="G7006" s="15">
        <x:v>44184.4706874653</x:v>
      </x:c>
      <x:c r="H7006" t="s">
        <x:v>69</x:v>
      </x:c>
      <x:c r="I7006" s="6">
        <x:v>270.479853973208</x:v>
      </x:c>
      <x:c r="J7006" t="s">
        <x:v>70</x:v>
      </x:c>
      <x:c r="K7006" s="6">
        <x:v>11.4445570888311</x:v>
      </x:c>
      <x:c r="L7006" t="s">
        <x:v>64</x:v>
      </x:c>
      <x:c r="M7006" s="6">
        <x:v>1029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9314451</x:v>
      </x:c>
      <x:c r="B7007" s="1">
        <x:v>44184.6143464468</x:v>
      </x:c>
      <x:c r="C7007" s="6">
        <x:v>136.39198639</x:v>
      </x:c>
      <x:c r="D7007" s="13" t="s">
        <x:v>68</x:v>
      </x:c>
      <x:c r="E7007">
        <x:v>5</x:v>
      </x:c>
      <x:c r="F7007" s="14" t="s">
        <x:v>63</x:v>
      </x:c>
      <x:c r="G7007" s="15">
        <x:v>44184.4706874653</x:v>
      </x:c>
      <x:c r="H7007" t="s">
        <x:v>69</x:v>
      </x:c>
      <x:c r="I7007" s="6">
        <x:v>270.475221562187</x:v>
      </x:c>
      <x:c r="J7007" t="s">
        <x:v>70</x:v>
      </x:c>
      <x:c r="K7007" s="6">
        <x:v>11.4477874393087</x:v>
      </x:c>
      <x:c r="L7007" t="s">
        <x:v>64</x:v>
      </x:c>
      <x:c r="M7007" s="6">
        <x:v>1029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9314460</x:v>
      </x:c>
      <x:c r="B7008" s="1">
        <x:v>44184.6143581829</x:v>
      </x:c>
      <x:c r="C7008" s="6">
        <x:v>136.408833775</x:v>
      </x:c>
      <x:c r="D7008" s="13" t="s">
        <x:v>68</x:v>
      </x:c>
      <x:c r="E7008">
        <x:v>5</x:v>
      </x:c>
      <x:c r="F7008" s="14" t="s">
        <x:v>63</x:v>
      </x:c>
      <x:c r="G7008" s="15">
        <x:v>44184.4706874653</x:v>
      </x:c>
      <x:c r="H7008" t="s">
        <x:v>69</x:v>
      </x:c>
      <x:c r="I7008" s="6">
        <x:v>270.531776948863</x:v>
      </x:c>
      <x:c r="J7008" t="s">
        <x:v>70</x:v>
      </x:c>
      <x:c r="K7008" s="6">
        <x:v>11.4384852347343</x:v>
      </x:c>
      <x:c r="L7008" t="s">
        <x:v>64</x:v>
      </x:c>
      <x:c r="M7008" s="6">
        <x:v>1029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9314464</x:v>
      </x:c>
      <x:c r="B7009" s="1">
        <x:v>44184.614369294</x:v>
      </x:c>
      <x:c r="C7009" s="6">
        <x:v>136.424850381667</x:v>
      </x:c>
      <x:c r="D7009" s="13" t="s">
        <x:v>68</x:v>
      </x:c>
      <x:c r="E7009">
        <x:v>5</x:v>
      </x:c>
      <x:c r="F7009" s="14" t="s">
        <x:v>63</x:v>
      </x:c>
      <x:c r="G7009" s="15">
        <x:v>44184.4706874653</x:v>
      </x:c>
      <x:c r="H7009" t="s">
        <x:v>69</x:v>
      </x:c>
      <x:c r="I7009" s="6">
        <x:v>270.44210025398</x:v>
      </x:c>
      <x:c r="J7009" t="s">
        <x:v>70</x:v>
      </x:c>
      <x:c r="K7009" s="6">
        <x:v>11.4409079929401</x:v>
      </x:c>
      <x:c r="L7009" t="s">
        <x:v>64</x:v>
      </x:c>
      <x:c r="M7009" s="6">
        <x:v>1029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9314473</x:v>
      </x:c>
      <x:c r="B7010" s="1">
        <x:v>44184.6143809838</x:v>
      </x:c>
      <x:c r="C7010" s="6">
        <x:v>136.441704143333</x:v>
      </x:c>
      <x:c r="D7010" s="13" t="s">
        <x:v>68</x:v>
      </x:c>
      <x:c r="E7010">
        <x:v>5</x:v>
      </x:c>
      <x:c r="F7010" s="14" t="s">
        <x:v>63</x:v>
      </x:c>
      <x:c r="G7010" s="15">
        <x:v>44184.4706874653</x:v>
      </x:c>
      <x:c r="H7010" t="s">
        <x:v>69</x:v>
      </x:c>
      <x:c r="I7010" s="6">
        <x:v>270.586688259066</x:v>
      </x:c>
      <x:c r="J7010" t="s">
        <x:v>70</x:v>
      </x:c>
      <x:c r="K7010" s="6">
        <x:v>11.4401303172772</x:v>
      </x:c>
      <x:c r="L7010" t="s">
        <x:v>64</x:v>
      </x:c>
      <x:c r="M7010" s="6">
        <x:v>1029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9314484</x:v>
      </x:c>
      <x:c r="B7011" s="1">
        <x:v>44184.6143926736</x:v>
      </x:c>
      <x:c r="C7011" s="6">
        <x:v>136.458545911667</x:v>
      </x:c>
      <x:c r="D7011" s="13" t="s">
        <x:v>68</x:v>
      </x:c>
      <x:c r="E7011">
        <x:v>5</x:v>
      </x:c>
      <x:c r="F7011" s="14" t="s">
        <x:v>63</x:v>
      </x:c>
      <x:c r="G7011" s="15">
        <x:v>44184.4706874653</x:v>
      </x:c>
      <x:c r="H7011" t="s">
        <x:v>69</x:v>
      </x:c>
      <x:c r="I7011" s="6">
        <x:v>270.554482344054</x:v>
      </x:c>
      <x:c r="J7011" t="s">
        <x:v>70</x:v>
      </x:c>
      <x:c r="K7011" s="6">
        <x:v>11.441207099012</x:v>
      </x:c>
      <x:c r="L7011" t="s">
        <x:v>64</x:v>
      </x:c>
      <x:c r="M7011" s="6">
        <x:v>1029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9314493</x:v>
      </x:c>
      <x:c r="B7012" s="1">
        <x:v>44184.6144043634</x:v>
      </x:c>
      <x:c r="C7012" s="6">
        <x:v>136.475387395</x:v>
      </x:c>
      <x:c r="D7012" s="13" t="s">
        <x:v>68</x:v>
      </x:c>
      <x:c r="E7012">
        <x:v>5</x:v>
      </x:c>
      <x:c r="F7012" s="14" t="s">
        <x:v>63</x:v>
      </x:c>
      <x:c r="G7012" s="15">
        <x:v>44184.4706874653</x:v>
      </x:c>
      <x:c r="H7012" t="s">
        <x:v>69</x:v>
      </x:c>
      <x:c r="I7012" s="6">
        <x:v>270.52944317557</x:v>
      </x:c>
      <x:c r="J7012" t="s">
        <x:v>70</x:v>
      </x:c>
      <x:c r="K7012" s="6">
        <x:v>11.4414463838889</x:v>
      </x:c>
      <x:c r="L7012" t="s">
        <x:v>64</x:v>
      </x:c>
      <x:c r="M7012" s="6">
        <x:v>1029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9314498</x:v>
      </x:c>
      <x:c r="B7013" s="1">
        <x:v>44184.6144160532</x:v>
      </x:c>
      <x:c r="C7013" s="6">
        <x:v>136.492213411667</x:v>
      </x:c>
      <x:c r="D7013" s="13" t="s">
        <x:v>68</x:v>
      </x:c>
      <x:c r="E7013">
        <x:v>5</x:v>
      </x:c>
      <x:c r="F7013" s="14" t="s">
        <x:v>63</x:v>
      </x:c>
      <x:c r="G7013" s="15">
        <x:v>44184.4706874653</x:v>
      </x:c>
      <x:c r="H7013" t="s">
        <x:v>69</x:v>
      </x:c>
      <x:c r="I7013" s="6">
        <x:v>270.475313420955</x:v>
      </x:c>
      <x:c r="J7013" t="s">
        <x:v>70</x:v>
      </x:c>
      <x:c r="K7013" s="6">
        <x:v>11.4397115689176</x:v>
      </x:c>
      <x:c r="L7013" t="s">
        <x:v>64</x:v>
      </x:c>
      <x:c r="M7013" s="6">
        <x:v>1029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9314508</x:v>
      </x:c>
      <x:c r="B7014" s="1">
        <x:v>44184.6144272338</x:v>
      </x:c>
      <x:c r="C7014" s="6">
        <x:v>136.508282016667</x:v>
      </x:c>
      <x:c r="D7014" s="13" t="s">
        <x:v>68</x:v>
      </x:c>
      <x:c r="E7014">
        <x:v>5</x:v>
      </x:c>
      <x:c r="F7014" s="14" t="s">
        <x:v>63</x:v>
      </x:c>
      <x:c r="G7014" s="15">
        <x:v>44184.4706874653</x:v>
      </x:c>
      <x:c r="H7014" t="s">
        <x:v>69</x:v>
      </x:c>
      <x:c r="I7014" s="6">
        <x:v>270.542845869341</x:v>
      </x:c>
      <x:c r="J7014" t="s">
        <x:v>70</x:v>
      </x:c>
      <x:c r="K7014" s="6">
        <x:v>11.4318151810121</x:v>
      </x:c>
      <x:c r="L7014" t="s">
        <x:v>64</x:v>
      </x:c>
      <x:c r="M7014" s="6">
        <x:v>1029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9314517</x:v>
      </x:c>
      <x:c r="B7015" s="1">
        <x:v>44184.6144390046</x:v>
      </x:c>
      <x:c r="C7015" s="6">
        <x:v>136.525236598333</x:v>
      </x:c>
      <x:c r="D7015" s="13" t="s">
        <x:v>68</x:v>
      </x:c>
      <x:c r="E7015">
        <x:v>5</x:v>
      </x:c>
      <x:c r="F7015" s="14" t="s">
        <x:v>63</x:v>
      </x:c>
      <x:c r="G7015" s="15">
        <x:v>44184.4706874653</x:v>
      </x:c>
      <x:c r="H7015" t="s">
        <x:v>69</x:v>
      </x:c>
      <x:c r="I7015" s="6">
        <x:v>270.472568598177</x:v>
      </x:c>
      <x:c r="J7015" t="s">
        <x:v>70</x:v>
      </x:c>
      <x:c r="K7015" s="6">
        <x:v>11.4346566821059</x:v>
      </x:c>
      <x:c r="L7015" t="s">
        <x:v>64</x:v>
      </x:c>
      <x:c r="M7015" s="6">
        <x:v>1029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9314522</x:v>
      </x:c>
      <x:c r="B7016" s="1">
        <x:v>44184.6144502662</x:v>
      </x:c>
      <x:c r="C7016" s="6">
        <x:v>136.541444875</x:v>
      </x:c>
      <x:c r="D7016" s="13" t="s">
        <x:v>68</x:v>
      </x:c>
      <x:c r="E7016">
        <x:v>5</x:v>
      </x:c>
      <x:c r="F7016" s="14" t="s">
        <x:v>63</x:v>
      </x:c>
      <x:c r="G7016" s="15">
        <x:v>44184.4706874653</x:v>
      </x:c>
      <x:c r="H7016" t="s">
        <x:v>69</x:v>
      </x:c>
      <x:c r="I7016" s="6">
        <x:v>270.43152528888</x:v>
      </x:c>
      <x:c r="J7016" t="s">
        <x:v>70</x:v>
      </x:c>
      <x:c r="K7016" s="6">
        <x:v>11.4502102041974</x:v>
      </x:c>
      <x:c r="L7016" t="s">
        <x:v>64</x:v>
      </x:c>
      <x:c r="M7016" s="6">
        <x:v>1029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9314532</x:v>
      </x:c>
      <x:c r="B7017" s="1">
        <x:v>44184.614461956</x:v>
      </x:c>
      <x:c r="C7017" s="6">
        <x:v>136.558311843333</x:v>
      </x:c>
      <x:c r="D7017" s="13" t="s">
        <x:v>68</x:v>
      </x:c>
      <x:c r="E7017">
        <x:v>5</x:v>
      </x:c>
      <x:c r="F7017" s="14" t="s">
        <x:v>63</x:v>
      </x:c>
      <x:c r="G7017" s="15">
        <x:v>44184.4706874653</x:v>
      </x:c>
      <x:c r="H7017" t="s">
        <x:v>69</x:v>
      </x:c>
      <x:c r="I7017" s="6">
        <x:v>270.335724005053</x:v>
      </x:c>
      <x:c r="J7017" t="s">
        <x:v>70</x:v>
      </x:c>
      <x:c r="K7017" s="6">
        <x:v>11.4560427934753</x:v>
      </x:c>
      <x:c r="L7017" t="s">
        <x:v>64</x:v>
      </x:c>
      <x:c r="M7017" s="6">
        <x:v>1029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9314534</x:v>
      </x:c>
      <x:c r="B7018" s="1">
        <x:v>44184.6144736921</x:v>
      </x:c>
      <x:c r="C7018" s="6">
        <x:v>136.575161548333</x:v>
      </x:c>
      <x:c r="D7018" s="13" t="s">
        <x:v>68</x:v>
      </x:c>
      <x:c r="E7018">
        <x:v>5</x:v>
      </x:c>
      <x:c r="F7018" s="14" t="s">
        <x:v>63</x:v>
      </x:c>
      <x:c r="G7018" s="15">
        <x:v>44184.4706874653</x:v>
      </x:c>
      <x:c r="H7018" t="s">
        <x:v>69</x:v>
      </x:c>
      <x:c r="I7018" s="6">
        <x:v>270.375285940477</x:v>
      </x:c>
      <x:c r="J7018" t="s">
        <x:v>70</x:v>
      </x:c>
      <x:c r="K7018" s="6">
        <x:v>11.4567905620611</x:v>
      </x:c>
      <x:c r="L7018" t="s">
        <x:v>64</x:v>
      </x:c>
      <x:c r="M7018" s="6">
        <x:v>1029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9314544</x:v>
      </x:c>
      <x:c r="B7019" s="1">
        <x:v>44184.6144853356</x:v>
      </x:c>
      <x:c r="C7019" s="6">
        <x:v>136.59198194</x:v>
      </x:c>
      <x:c r="D7019" s="13" t="s">
        <x:v>68</x:v>
      </x:c>
      <x:c r="E7019">
        <x:v>5</x:v>
      </x:c>
      <x:c r="F7019" s="14" t="s">
        <x:v>63</x:v>
      </x:c>
      <x:c r="G7019" s="15">
        <x:v>44184.4706874653</x:v>
      </x:c>
      <x:c r="H7019" t="s">
        <x:v>69</x:v>
      </x:c>
      <x:c r="I7019" s="6">
        <x:v>270.503580307396</x:v>
      </x:c>
      <x:c r="J7019" t="s">
        <x:v>70</x:v>
      </x:c>
      <x:c r="K7019" s="6">
        <x:v>11.4471593153626</x:v>
      </x:c>
      <x:c r="L7019" t="s">
        <x:v>64</x:v>
      </x:c>
      <x:c r="M7019" s="6">
        <x:v>1029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9314557</x:v>
      </x:c>
      <x:c r="B7020" s="1">
        <x:v>44184.6144970718</x:v>
      </x:c>
      <x:c r="C7020" s="6">
        <x:v>136.608855733333</x:v>
      </x:c>
      <x:c r="D7020" s="13" t="s">
        <x:v>68</x:v>
      </x:c>
      <x:c r="E7020">
        <x:v>5</x:v>
      </x:c>
      <x:c r="F7020" s="14" t="s">
        <x:v>63</x:v>
      </x:c>
      <x:c r="G7020" s="15">
        <x:v>44184.4706874653</x:v>
      </x:c>
      <x:c r="H7020" t="s">
        <x:v>69</x:v>
      </x:c>
      <x:c r="I7020" s="6">
        <x:v>270.489316656031</x:v>
      </x:c>
      <x:c r="J7020" t="s">
        <x:v>70</x:v>
      </x:c>
      <x:c r="K7020" s="6">
        <x:v>11.4434503953985</x:v>
      </x:c>
      <x:c r="L7020" t="s">
        <x:v>64</x:v>
      </x:c>
      <x:c r="M7020" s="6">
        <x:v>1029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9314558</x:v>
      </x:c>
      <x:c r="B7021" s="1">
        <x:v>44184.6145082986</x:v>
      </x:c>
      <x:c r="C7021" s="6">
        <x:v>136.625019518333</x:v>
      </x:c>
      <x:c r="D7021" s="13" t="s">
        <x:v>68</x:v>
      </x:c>
      <x:c r="E7021">
        <x:v>5</x:v>
      </x:c>
      <x:c r="F7021" s="14" t="s">
        <x:v>63</x:v>
      </x:c>
      <x:c r="G7021" s="15">
        <x:v>44184.4706874653</x:v>
      </x:c>
      <x:c r="H7021" t="s">
        <x:v>69</x:v>
      </x:c>
      <x:c r="I7021" s="6">
        <x:v>270.46914350512</x:v>
      </x:c>
      <x:c r="J7021" t="s">
        <x:v>70</x:v>
      </x:c>
      <x:c r="K7021" s="6">
        <x:v>11.4431213785015</x:v>
      </x:c>
      <x:c r="L7021" t="s">
        <x:v>64</x:v>
      </x:c>
      <x:c r="M7021" s="6">
        <x:v>1029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9314572</x:v>
      </x:c>
      <x:c r="B7022" s="1">
        <x:v>44184.6145201042</x:v>
      </x:c>
      <x:c r="C7022" s="6">
        <x:v>136.642023421667</x:v>
      </x:c>
      <x:c r="D7022" s="13" t="s">
        <x:v>68</x:v>
      </x:c>
      <x:c r="E7022">
        <x:v>5</x:v>
      </x:c>
      <x:c r="F7022" s="14" t="s">
        <x:v>63</x:v>
      </x:c>
      <x:c r="G7022" s="15">
        <x:v>44184.4706874653</x:v>
      </x:c>
      <x:c r="H7022" t="s">
        <x:v>69</x:v>
      </x:c>
      <x:c r="I7022" s="6">
        <x:v>270.705828964095</x:v>
      </x:c>
      <x:c r="J7022" t="s">
        <x:v>70</x:v>
      </x:c>
      <x:c r="K7022" s="6">
        <x:v>11.4369597952759</x:v>
      </x:c>
      <x:c r="L7022" t="s">
        <x:v>64</x:v>
      </x:c>
      <x:c r="M7022" s="6">
        <x:v>1029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9314580</x:v>
      </x:c>
      <x:c r="B7023" s="1">
        <x:v>44184.614531794</x:v>
      </x:c>
      <x:c r="C7023" s="6">
        <x:v>136.658882661667</x:v>
      </x:c>
      <x:c r="D7023" s="13" t="s">
        <x:v>68</x:v>
      </x:c>
      <x:c r="E7023">
        <x:v>5</x:v>
      </x:c>
      <x:c r="F7023" s="14" t="s">
        <x:v>63</x:v>
      </x:c>
      <x:c r="G7023" s="15">
        <x:v>44184.4706874653</x:v>
      </x:c>
      <x:c r="H7023" t="s">
        <x:v>69</x:v>
      </x:c>
      <x:c r="I7023" s="6">
        <x:v>270.477939952933</x:v>
      </x:c>
      <x:c r="J7023" t="s">
        <x:v>70</x:v>
      </x:c>
      <x:c r="K7023" s="6">
        <x:v>11.4340285606058</x:v>
      </x:c>
      <x:c r="L7023" t="s">
        <x:v>64</x:v>
      </x:c>
      <x:c r="M7023" s="6">
        <x:v>1029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9314584</x:v>
      </x:c>
      <x:c r="B7024" s="1">
        <x:v>44184.6145429051</x:v>
      </x:c>
      <x:c r="C7024" s="6">
        <x:v>136.674855996667</x:v>
      </x:c>
      <x:c r="D7024" s="13" t="s">
        <x:v>68</x:v>
      </x:c>
      <x:c r="E7024">
        <x:v>5</x:v>
      </x:c>
      <x:c r="F7024" s="14" t="s">
        <x:v>63</x:v>
      </x:c>
      <x:c r="G7024" s="15">
        <x:v>44184.4706874653</x:v>
      </x:c>
      <x:c r="H7024" t="s">
        <x:v>69</x:v>
      </x:c>
      <x:c r="I7024" s="6">
        <x:v>270.545335647851</x:v>
      </x:c>
      <x:c r="J7024" t="s">
        <x:v>70</x:v>
      </x:c>
      <x:c r="K7024" s="6">
        <x:v>11.4368999741346</x:v>
      </x:c>
      <x:c r="L7024" t="s">
        <x:v>64</x:v>
      </x:c>
      <x:c r="M7024" s="6">
        <x:v>1029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9314595</x:v>
      </x:c>
      <x:c r="B7025" s="1">
        <x:v>44184.6145545949</x:v>
      </x:c>
      <x:c r="C7025" s="6">
        <x:v>136.691692088333</x:v>
      </x:c>
      <x:c r="D7025" s="13" t="s">
        <x:v>68</x:v>
      </x:c>
      <x:c r="E7025">
        <x:v>5</x:v>
      </x:c>
      <x:c r="F7025" s="14" t="s">
        <x:v>63</x:v>
      </x:c>
      <x:c r="G7025" s="15">
        <x:v>44184.4706874653</x:v>
      </x:c>
      <x:c r="H7025" t="s">
        <x:v>69</x:v>
      </x:c>
      <x:c r="I7025" s="6">
        <x:v>270.644334150214</x:v>
      </x:c>
      <x:c r="J7025" t="s">
        <x:v>70</x:v>
      </x:c>
      <x:c r="K7025" s="6">
        <x:v>11.4280165464475</x:v>
      </x:c>
      <x:c r="L7025" t="s">
        <x:v>64</x:v>
      </x:c>
      <x:c r="M7025" s="6">
        <x:v>1029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9314605</x:v>
      </x:c>
      <x:c r="B7026" s="1">
        <x:v>44184.6145663194</x:v>
      </x:c>
      <x:c r="C7026" s="6">
        <x:v>136.708569131667</x:v>
      </x:c>
      <x:c r="D7026" s="13" t="s">
        <x:v>68</x:v>
      </x:c>
      <x:c r="E7026">
        <x:v>5</x:v>
      </x:c>
      <x:c r="F7026" s="14" t="s">
        <x:v>63</x:v>
      </x:c>
      <x:c r="G7026" s="15">
        <x:v>44184.4706874653</x:v>
      </x:c>
      <x:c r="H7026" t="s">
        <x:v>69</x:v>
      </x:c>
      <x:c r="I7026" s="6">
        <x:v>270.51236827371</x:v>
      </x:c>
      <x:c r="J7026" t="s">
        <x:v>70</x:v>
      </x:c>
      <x:c r="K7026" s="6">
        <x:v>11.4380664865794</x:v>
      </x:c>
      <x:c r="L7026" t="s">
        <x:v>64</x:v>
      </x:c>
      <x:c r="M7026" s="6">
        <x:v>1029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9314613</x:v>
      </x:c>
      <x:c r="B7027" s="1">
        <x:v>44184.614578044</x:v>
      </x:c>
      <x:c r="C7027" s="6">
        <x:v>136.725483481667</x:v>
      </x:c>
      <x:c r="D7027" s="13" t="s">
        <x:v>68</x:v>
      </x:c>
      <x:c r="E7027">
        <x:v>5</x:v>
      </x:c>
      <x:c r="F7027" s="14" t="s">
        <x:v>63</x:v>
      </x:c>
      <x:c r="G7027" s="15">
        <x:v>44184.4706874653</x:v>
      </x:c>
      <x:c r="H7027" t="s">
        <x:v>69</x:v>
      </x:c>
      <x:c r="I7027" s="6">
        <x:v>270.263695077702</x:v>
      </x:c>
      <x:c r="J7027" t="s">
        <x:v>70</x:v>
      </x:c>
      <x:c r="K7027" s="6">
        <x:v>11.4617856604668</x:v>
      </x:c>
      <x:c r="L7027" t="s">
        <x:v>64</x:v>
      </x:c>
      <x:c r="M7027" s="6">
        <x:v>1029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9314614</x:v>
      </x:c>
      <x:c r="B7028" s="1">
        <x:v>44184.6145891551</x:v>
      </x:c>
      <x:c r="C7028" s="6">
        <x:v>136.741474638333</x:v>
      </x:c>
      <x:c r="D7028" s="13" t="s">
        <x:v>68</x:v>
      </x:c>
      <x:c r="E7028">
        <x:v>5</x:v>
      </x:c>
      <x:c r="F7028" s="14" t="s">
        <x:v>63</x:v>
      </x:c>
      <x:c r="G7028" s="15">
        <x:v>44184.4706874653</x:v>
      </x:c>
      <x:c r="H7028" t="s">
        <x:v>69</x:v>
      </x:c>
      <x:c r="I7028" s="6">
        <x:v>270.436667784284</x:v>
      </x:c>
      <x:c r="J7028" t="s">
        <x:v>70</x:v>
      </x:c>
      <x:c r="K7028" s="6">
        <x:v>11.4469200300805</x:v>
      </x:c>
      <x:c r="L7028" t="s">
        <x:v>64</x:v>
      </x:c>
      <x:c r="M7028" s="6">
        <x:v>1029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9314623</x:v>
      </x:c>
      <x:c r="B7029" s="1">
        <x:v>44184.6146008449</x:v>
      </x:c>
      <x:c r="C7029" s="6">
        <x:v>136.758320553333</x:v>
      </x:c>
      <x:c r="D7029" s="13" t="s">
        <x:v>68</x:v>
      </x:c>
      <x:c r="E7029">
        <x:v>5</x:v>
      </x:c>
      <x:c r="F7029" s="14" t="s">
        <x:v>63</x:v>
      </x:c>
      <x:c r="G7029" s="15">
        <x:v>44184.4706874653</x:v>
      </x:c>
      <x:c r="H7029" t="s">
        <x:v>69</x:v>
      </x:c>
      <x:c r="I7029" s="6">
        <x:v>270.505370588247</x:v>
      </x:c>
      <x:c r="J7029" t="s">
        <x:v>70</x:v>
      </x:c>
      <x:c r="K7029" s="6">
        <x:v>11.4469499407401</x:v>
      </x:c>
      <x:c r="L7029" t="s">
        <x:v>64</x:v>
      </x:c>
      <x:c r="M7029" s="6">
        <x:v>1029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9314634</x:v>
      </x:c>
      <x:c r="B7030" s="1">
        <x:v>44184.614612581</x:v>
      </x:c>
      <x:c r="C7030" s="6">
        <x:v>136.775189691667</x:v>
      </x:c>
      <x:c r="D7030" s="13" t="s">
        <x:v>68</x:v>
      </x:c>
      <x:c r="E7030">
        <x:v>5</x:v>
      </x:c>
      <x:c r="F7030" s="14" t="s">
        <x:v>63</x:v>
      </x:c>
      <x:c r="G7030" s="15">
        <x:v>44184.4706874653</x:v>
      </x:c>
      <x:c r="H7030" t="s">
        <x:v>69</x:v>
      </x:c>
      <x:c r="I7030" s="6">
        <x:v>270.421298651691</x:v>
      </x:c>
      <x:c r="J7030" t="s">
        <x:v>70</x:v>
      </x:c>
      <x:c r="K7030" s="6">
        <x:v>11.4514066319448</x:v>
      </x:c>
      <x:c r="L7030" t="s">
        <x:v>64</x:v>
      </x:c>
      <x:c r="M7030" s="6">
        <x:v>1029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9314645</x:v>
      </x:c>
      <x:c r="B7031" s="1">
        <x:v>44184.6146243403</x:v>
      </x:c>
      <x:c r="C7031" s="6">
        <x:v>136.792116785</x:v>
      </x:c>
      <x:c r="D7031" s="13" t="s">
        <x:v>68</x:v>
      </x:c>
      <x:c r="E7031">
        <x:v>5</x:v>
      </x:c>
      <x:c r="F7031" s="14" t="s">
        <x:v>63</x:v>
      </x:c>
      <x:c r="G7031" s="15">
        <x:v>44184.4706874653</x:v>
      </x:c>
      <x:c r="H7031" t="s">
        <x:v>69</x:v>
      </x:c>
      <x:c r="I7031" s="6">
        <x:v>270.729807471091</x:v>
      </x:c>
      <x:c r="J7031" t="s">
        <x:v>70</x:v>
      </x:c>
      <x:c r="K7031" s="6">
        <x:v>11.4207183944086</x:v>
      </x:c>
      <x:c r="L7031" t="s">
        <x:v>64</x:v>
      </x:c>
      <x:c r="M7031" s="6">
        <x:v>1029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9314646</x:v>
      </x:c>
      <x:c r="B7032" s="1">
        <x:v>44184.6146354514</x:v>
      </x:c>
      <x:c r="C7032" s="6">
        <x:v>136.808136781667</x:v>
      </x:c>
      <x:c r="D7032" s="13" t="s">
        <x:v>68</x:v>
      </x:c>
      <x:c r="E7032">
        <x:v>5</x:v>
      </x:c>
      <x:c r="F7032" s="14" t="s">
        <x:v>63</x:v>
      </x:c>
      <x:c r="G7032" s="15">
        <x:v>44184.4706874653</x:v>
      </x:c>
      <x:c r="H7032" t="s">
        <x:v>69</x:v>
      </x:c>
      <x:c r="I7032" s="6">
        <x:v>270.605398707543</x:v>
      </x:c>
      <x:c r="J7032" t="s">
        <x:v>70</x:v>
      </x:c>
      <x:c r="K7032" s="6">
        <x:v>11.4352548931679</x:v>
      </x:c>
      <x:c r="L7032" t="s">
        <x:v>64</x:v>
      </x:c>
      <x:c r="M7032" s="6">
        <x:v>1029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9314654</x:v>
      </x:c>
      <x:c r="B7033" s="1">
        <x:v>44184.6146471875</x:v>
      </x:c>
      <x:c r="C7033" s="6">
        <x:v>136.825002858333</x:v>
      </x:c>
      <x:c r="D7033" s="13" t="s">
        <x:v>68</x:v>
      </x:c>
      <x:c r="E7033">
        <x:v>5</x:v>
      </x:c>
      <x:c r="F7033" s="14" t="s">
        <x:v>63</x:v>
      </x:c>
      <x:c r="G7033" s="15">
        <x:v>44184.4706874653</x:v>
      </x:c>
      <x:c r="H7033" t="s">
        <x:v>69</x:v>
      </x:c>
      <x:c r="I7033" s="6">
        <x:v>270.593148757674</x:v>
      </x:c>
      <x:c r="J7033" t="s">
        <x:v>70</x:v>
      </x:c>
      <x:c r="K7033" s="6">
        <x:v>11.4339986500604</x:v>
      </x:c>
      <x:c r="L7033" t="s">
        <x:v>64</x:v>
      </x:c>
      <x:c r="M7033" s="6">
        <x:v>1029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9314666</x:v>
      </x:c>
      <x:c r="B7034" s="1">
        <x:v>44184.6146588773</x:v>
      </x:c>
      <x:c r="C7034" s="6">
        <x:v>136.841843206667</x:v>
      </x:c>
      <x:c r="D7034" s="13" t="s">
        <x:v>68</x:v>
      </x:c>
      <x:c r="E7034">
        <x:v>5</x:v>
      </x:c>
      <x:c r="F7034" s="14" t="s">
        <x:v>63</x:v>
      </x:c>
      <x:c r="G7034" s="15">
        <x:v>44184.4706874653</x:v>
      </x:c>
      <x:c r="H7034" t="s">
        <x:v>69</x:v>
      </x:c>
      <x:c r="I7034" s="6">
        <x:v>270.616692239782</x:v>
      </x:c>
      <x:c r="J7034" t="s">
        <x:v>70</x:v>
      </x:c>
      <x:c r="K7034" s="6">
        <x:v>11.4312468810804</x:v>
      </x:c>
      <x:c r="L7034" t="s">
        <x:v>64</x:v>
      </x:c>
      <x:c r="M7034" s="6">
        <x:v>1029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9314676</x:v>
      </x:c>
      <x:c r="B7035" s="1">
        <x:v>44184.6146706366</x:v>
      </x:c>
      <x:c r="C7035" s="6">
        <x:v>136.858777933333</x:v>
      </x:c>
      <x:c r="D7035" s="13" t="s">
        <x:v>68</x:v>
      </x:c>
      <x:c r="E7035">
        <x:v>5</x:v>
      </x:c>
      <x:c r="F7035" s="14" t="s">
        <x:v>63</x:v>
      </x:c>
      <x:c r="G7035" s="15">
        <x:v>44184.4706874653</x:v>
      </x:c>
      <x:c r="H7035" t="s">
        <x:v>69</x:v>
      </x:c>
      <x:c r="I7035" s="6">
        <x:v>270.423574078296</x:v>
      </x:c>
      <x:c r="J7035" t="s">
        <x:v>70</x:v>
      </x:c>
      <x:c r="K7035" s="6">
        <x:v>11.4323236599794</x:v>
      </x:c>
      <x:c r="L7035" t="s">
        <x:v>64</x:v>
      </x:c>
      <x:c r="M7035" s="6">
        <x:v>1029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9314684</x:v>
      </x:c>
      <x:c r="B7036" s="1">
        <x:v>44184.6146823264</x:v>
      </x:c>
      <x:c r="C7036" s="6">
        <x:v>136.875619101667</x:v>
      </x:c>
      <x:c r="D7036" s="13" t="s">
        <x:v>68</x:v>
      </x:c>
      <x:c r="E7036">
        <x:v>5</x:v>
      </x:c>
      <x:c r="F7036" s="14" t="s">
        <x:v>63</x:v>
      </x:c>
      <x:c r="G7036" s="15">
        <x:v>44184.4706874653</x:v>
      </x:c>
      <x:c r="H7036" t="s">
        <x:v>69</x:v>
      </x:c>
      <x:c r="I7036" s="6">
        <x:v>270.44715143464</x:v>
      </x:c>
      <x:c r="J7036" t="s">
        <x:v>70</x:v>
      </x:c>
      <x:c r="K7036" s="6">
        <x:v>11.4456936932761</x:v>
      </x:c>
      <x:c r="L7036" t="s">
        <x:v>64</x:v>
      </x:c>
      <x:c r="M7036" s="6">
        <x:v>1029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9314687</x:v>
      </x:c>
      <x:c r="B7037" s="1">
        <x:v>44184.6146934838</x:v>
      </x:c>
      <x:c r="C7037" s="6">
        <x:v>136.891688921667</x:v>
      </x:c>
      <x:c r="D7037" s="13" t="s">
        <x:v>68</x:v>
      </x:c>
      <x:c r="E7037">
        <x:v>5</x:v>
      </x:c>
      <x:c r="F7037" s="14" t="s">
        <x:v>63</x:v>
      </x:c>
      <x:c r="G7037" s="15">
        <x:v>44184.4706874653</x:v>
      </x:c>
      <x:c r="H7037" t="s">
        <x:v>69</x:v>
      </x:c>
      <x:c r="I7037" s="6">
        <x:v>270.337029475743</x:v>
      </x:c>
      <x:c r="J7037" t="s">
        <x:v>70</x:v>
      </x:c>
      <x:c r="K7037" s="6">
        <x:v>11.4532012743621</x:v>
      </x:c>
      <x:c r="L7037" t="s">
        <x:v>64</x:v>
      </x:c>
      <x:c r="M7037" s="6">
        <x:v>1029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9314699</x:v>
      </x:c>
      <x:c r="B7038" s="1">
        <x:v>44184.6147052431</x:v>
      </x:c>
      <x:c r="C7038" s="6">
        <x:v>136.908644256667</x:v>
      </x:c>
      <x:c r="D7038" s="13" t="s">
        <x:v>68</x:v>
      </x:c>
      <x:c r="E7038">
        <x:v>5</x:v>
      </x:c>
      <x:c r="F7038" s="14" t="s">
        <x:v>63</x:v>
      </x:c>
      <x:c r="G7038" s="15">
        <x:v>44184.4706874653</x:v>
      </x:c>
      <x:c r="H7038" t="s">
        <x:v>69</x:v>
      </x:c>
      <x:c r="I7038" s="6">
        <x:v>270.533450128164</x:v>
      </x:c>
      <x:c r="J7038" t="s">
        <x:v>70</x:v>
      </x:c>
      <x:c r="K7038" s="6">
        <x:v>11.4490436875521</x:v>
      </x:c>
      <x:c r="L7038" t="s">
        <x:v>64</x:v>
      </x:c>
      <x:c r="M7038" s="6">
        <x:v>1029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9314709</x:v>
      </x:c>
      <x:c r="B7039" s="1">
        <x:v>44184.6147170139</x:v>
      </x:c>
      <x:c r="C7039" s="6">
        <x:v>136.925560038333</x:v>
      </x:c>
      <x:c r="D7039" s="13" t="s">
        <x:v>68</x:v>
      </x:c>
      <x:c r="E7039">
        <x:v>5</x:v>
      </x:c>
      <x:c r="F7039" s="14" t="s">
        <x:v>63</x:v>
      </x:c>
      <x:c r="G7039" s="15">
        <x:v>44184.4706874653</x:v>
      </x:c>
      <x:c r="H7039" t="s">
        <x:v>69</x:v>
      </x:c>
      <x:c r="I7039" s="6">
        <x:v>270.561901424692</x:v>
      </x:c>
      <x:c r="J7039" t="s">
        <x:v>70</x:v>
      </x:c>
      <x:c r="K7039" s="6">
        <x:v>11.4403396914763</x:v>
      </x:c>
      <x:c r="L7039" t="s">
        <x:v>64</x:v>
      </x:c>
      <x:c r="M7039" s="6">
        <x:v>1029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9314710</x:v>
      </x:c>
      <x:c r="B7040" s="1">
        <x:v>44184.614728125</x:v>
      </x:c>
      <x:c r="C7040" s="6">
        <x:v>136.941593506667</x:v>
      </x:c>
      <x:c r="D7040" s="13" t="s">
        <x:v>68</x:v>
      </x:c>
      <x:c r="E7040">
        <x:v>5</x:v>
      </x:c>
      <x:c r="F7040" s="14" t="s">
        <x:v>63</x:v>
      </x:c>
      <x:c r="G7040" s="15">
        <x:v>44184.4706874653</x:v>
      </x:c>
      <x:c r="H7040" t="s">
        <x:v>69</x:v>
      </x:c>
      <x:c r="I7040" s="6">
        <x:v>270.653359776441</x:v>
      </x:c>
      <x:c r="J7040" t="s">
        <x:v>70</x:v>
      </x:c>
      <x:c r="K7040" s="6">
        <x:v>11.443091467876</x:v>
      </x:c>
      <x:c r="L7040" t="s">
        <x:v>64</x:v>
      </x:c>
      <x:c r="M7040" s="6">
        <x:v>1029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9314722</x:v>
      </x:c>
      <x:c r="B7041" s="1">
        <x:v>44184.6147398495</x:v>
      </x:c>
      <x:c r="C7041" s="6">
        <x:v>136.958457658333</x:v>
      </x:c>
      <x:c r="D7041" s="13" t="s">
        <x:v>68</x:v>
      </x:c>
      <x:c r="E7041">
        <x:v>5</x:v>
      </x:c>
      <x:c r="F7041" s="14" t="s">
        <x:v>63</x:v>
      </x:c>
      <x:c r="G7041" s="15">
        <x:v>44184.4706874653</x:v>
      </x:c>
      <x:c r="H7041" t="s">
        <x:v>69</x:v>
      </x:c>
      <x:c r="I7041" s="6">
        <x:v>270.384798108994</x:v>
      </x:c>
      <x:c r="J7041" t="s">
        <x:v>70</x:v>
      </x:c>
      <x:c r="K7041" s="6">
        <x:v>11.4502999362639</x:v>
      </x:c>
      <x:c r="L7041" t="s">
        <x:v>64</x:v>
      </x:c>
      <x:c r="M7041" s="6">
        <x:v>1029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9314733</x:v>
      </x:c>
      <x:c r="B7042" s="1">
        <x:v>44184.6147517014</x:v>
      </x:c>
      <x:c r="C7042" s="6">
        <x:v>136.97549921</x:v>
      </x:c>
      <x:c r="D7042" s="13" t="s">
        <x:v>68</x:v>
      </x:c>
      <x:c r="E7042">
        <x:v>5</x:v>
      </x:c>
      <x:c r="F7042" s="14" t="s">
        <x:v>63</x:v>
      </x:c>
      <x:c r="G7042" s="15">
        <x:v>44184.4706874653</x:v>
      </x:c>
      <x:c r="H7042" t="s">
        <x:v>69</x:v>
      </x:c>
      <x:c r="I7042" s="6">
        <x:v>270.354920428291</x:v>
      </x:c>
      <x:c r="J7042" t="s">
        <x:v>70</x:v>
      </x:c>
      <x:c r="K7042" s="6">
        <x:v>11.4511075249679</x:v>
      </x:c>
      <x:c r="L7042" t="s">
        <x:v>64</x:v>
      </x:c>
      <x:c r="M7042" s="6">
        <x:v>1029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9314738</x:v>
      </x:c>
      <x:c r="B7043" s="1">
        <x:v>44184.6147632755</x:v>
      </x:c>
      <x:c r="C7043" s="6">
        <x:v>136.992199811667</x:v>
      </x:c>
      <x:c r="D7043" s="13" t="s">
        <x:v>68</x:v>
      </x:c>
      <x:c r="E7043">
        <x:v>5</x:v>
      </x:c>
      <x:c r="F7043" s="14" t="s">
        <x:v>63</x:v>
      </x:c>
      <x:c r="G7043" s="15">
        <x:v>44184.4706874653</x:v>
      </x:c>
      <x:c r="H7043" t="s">
        <x:v>69</x:v>
      </x:c>
      <x:c r="I7043" s="6">
        <x:v>270.540508289596</x:v>
      </x:c>
      <x:c r="J7043" t="s">
        <x:v>70</x:v>
      </x:c>
      <x:c r="K7043" s="6">
        <x:v>11.4347763243095</x:v>
      </x:c>
      <x:c r="L7043" t="s">
        <x:v>64</x:v>
      </x:c>
      <x:c r="M7043" s="6">
        <x:v>1029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9314742</x:v>
      </x:c>
      <x:c r="B7044" s="1">
        <x:v>44184.6147743866</x:v>
      </x:c>
      <x:c r="C7044" s="6">
        <x:v>137.008218676667</x:v>
      </x:c>
      <x:c r="D7044" s="13" t="s">
        <x:v>68</x:v>
      </x:c>
      <x:c r="E7044">
        <x:v>5</x:v>
      </x:c>
      <x:c r="F7044" s="14" t="s">
        <x:v>63</x:v>
      </x:c>
      <x:c r="G7044" s="15">
        <x:v>44184.4706874653</x:v>
      </x:c>
      <x:c r="H7044" t="s">
        <x:v>69</x:v>
      </x:c>
      <x:c r="I7044" s="6">
        <x:v>270.429058955468</x:v>
      </x:c>
      <x:c r="J7044" t="s">
        <x:v>70</x:v>
      </x:c>
      <x:c r="K7044" s="6">
        <x:v>11.4424334341852</x:v>
      </x:c>
      <x:c r="L7044" t="s">
        <x:v>64</x:v>
      </x:c>
      <x:c r="M7044" s="6">
        <x:v>1029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9314751</x:v>
      </x:c>
      <x:c r="B7045" s="1">
        <x:v>44184.6147861458</x:v>
      </x:c>
      <x:c r="C7045" s="6">
        <x:v>137.025109166667</x:v>
      </x:c>
      <x:c r="D7045" s="13" t="s">
        <x:v>68</x:v>
      </x:c>
      <x:c r="E7045">
        <x:v>5</x:v>
      </x:c>
      <x:c r="F7045" s="14" t="s">
        <x:v>63</x:v>
      </x:c>
      <x:c r="G7045" s="15">
        <x:v>44184.4706874653</x:v>
      </x:c>
      <x:c r="H7045" t="s">
        <x:v>69</x:v>
      </x:c>
      <x:c r="I7045" s="6">
        <x:v>270.52472877246</x:v>
      </x:c>
      <x:c r="J7045" t="s">
        <x:v>70</x:v>
      </x:c>
      <x:c r="K7045" s="6">
        <x:v>11.4527526136681</x:v>
      </x:c>
      <x:c r="L7045" t="s">
        <x:v>64</x:v>
      </x:c>
      <x:c r="M7045" s="6">
        <x:v>1029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9314764</x:v>
      </x:c>
      <x:c r="B7046" s="1">
        <x:v>44184.6147978356</x:v>
      </x:c>
      <x:c r="C7046" s="6">
        <x:v>137.041975028333</x:v>
      </x:c>
      <x:c r="D7046" s="13" t="s">
        <x:v>68</x:v>
      </x:c>
      <x:c r="E7046">
        <x:v>5</x:v>
      </x:c>
      <x:c r="F7046" s="14" t="s">
        <x:v>63</x:v>
      </x:c>
      <x:c r="G7046" s="15">
        <x:v>44184.4706874653</x:v>
      </x:c>
      <x:c r="H7046" t="s">
        <x:v>69</x:v>
      </x:c>
      <x:c r="I7046" s="6">
        <x:v>270.392641569471</x:v>
      </x:c>
      <x:c r="J7046" t="s">
        <x:v>70</x:v>
      </x:c>
      <x:c r="K7046" s="6">
        <x:v>11.4574485985531</x:v>
      </x:c>
      <x:c r="L7046" t="s">
        <x:v>64</x:v>
      </x:c>
      <x:c r="M7046" s="6">
        <x:v>1029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9314766</x:v>
      </x:c>
      <x:c r="B7047" s="1">
        <x:v>44184.6148091088</x:v>
      </x:c>
      <x:c r="C7047" s="6">
        <x:v>137.05818525</x:v>
      </x:c>
      <x:c r="D7047" s="13" t="s">
        <x:v>68</x:v>
      </x:c>
      <x:c r="E7047">
        <x:v>5</x:v>
      </x:c>
      <x:c r="F7047" s="14" t="s">
        <x:v>63</x:v>
      </x:c>
      <x:c r="G7047" s="15">
        <x:v>44184.4706874653</x:v>
      </x:c>
      <x:c r="H7047" t="s">
        <x:v>69</x:v>
      </x:c>
      <x:c r="I7047" s="6">
        <x:v>270.54837341538</x:v>
      </x:c>
      <x:c r="J7047" t="s">
        <x:v>70</x:v>
      </x:c>
      <x:c r="K7047" s="6">
        <x:v>11.4392329994271</x:v>
      </x:c>
      <x:c r="L7047" t="s">
        <x:v>64</x:v>
      </x:c>
      <x:c r="M7047" s="6">
        <x:v>1029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9314774</x:v>
      </x:c>
      <x:c r="B7048" s="1">
        <x:v>44184.6148207986</x:v>
      </x:c>
      <x:c r="C7048" s="6">
        <x:v>137.07504275</x:v>
      </x:c>
      <x:c r="D7048" s="13" t="s">
        <x:v>68</x:v>
      </x:c>
      <x:c r="E7048">
        <x:v>5</x:v>
      </x:c>
      <x:c r="F7048" s="14" t="s">
        <x:v>63</x:v>
      </x:c>
      <x:c r="G7048" s="15">
        <x:v>44184.4706874653</x:v>
      </x:c>
      <x:c r="H7048" t="s">
        <x:v>69</x:v>
      </x:c>
      <x:c r="I7048" s="6">
        <x:v>270.588542782549</x:v>
      </x:c>
      <x:c r="J7048" t="s">
        <x:v>70</x:v>
      </x:c>
      <x:c r="K7048" s="6">
        <x:v>11.4345370399064</x:v>
      </x:c>
      <x:c r="L7048" t="s">
        <x:v>64</x:v>
      </x:c>
      <x:c r="M7048" s="6">
        <x:v>1029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9314788</x:v>
      </x:c>
      <x:c r="B7049" s="1">
        <x:v>44184.6148325231</x:v>
      </x:c>
      <x:c r="C7049" s="6">
        <x:v>137.091924138333</x:v>
      </x:c>
      <x:c r="D7049" s="13" t="s">
        <x:v>68</x:v>
      </x:c>
      <x:c r="E7049">
        <x:v>5</x:v>
      </x:c>
      <x:c r="F7049" s="14" t="s">
        <x:v>63</x:v>
      </x:c>
      <x:c r="G7049" s="15">
        <x:v>44184.4706874653</x:v>
      </x:c>
      <x:c r="H7049" t="s">
        <x:v>69</x:v>
      </x:c>
      <x:c r="I7049" s="6">
        <x:v>270.4998029099</x:v>
      </x:c>
      <x:c r="J7049" t="s">
        <x:v>70</x:v>
      </x:c>
      <x:c r="K7049" s="6">
        <x:v>11.4422240598556</x:v>
      </x:c>
      <x:c r="L7049" t="s">
        <x:v>64</x:v>
      </x:c>
      <x:c r="M7049" s="6">
        <x:v>1029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9314795</x:v>
      </x:c>
      <x:c r="B7050" s="1">
        <x:v>44184.6148442477</x:v>
      </x:c>
      <x:c r="C7050" s="6">
        <x:v>137.108815478333</x:v>
      </x:c>
      <x:c r="D7050" s="13" t="s">
        <x:v>68</x:v>
      </x:c>
      <x:c r="E7050">
        <x:v>5</x:v>
      </x:c>
      <x:c r="F7050" s="14" t="s">
        <x:v>63</x:v>
      </x:c>
      <x:c r="G7050" s="15">
        <x:v>44184.4706874653</x:v>
      </x:c>
      <x:c r="H7050" t="s">
        <x:v>69</x:v>
      </x:c>
      <x:c r="I7050" s="6">
        <x:v>270.489487687102</x:v>
      </x:c>
      <x:c r="J7050" t="s">
        <x:v>70</x:v>
      </x:c>
      <x:c r="K7050" s="6">
        <x:v>11.4514963640427</x:v>
      </x:c>
      <x:c r="L7050" t="s">
        <x:v>64</x:v>
      </x:c>
      <x:c r="M7050" s="6">
        <x:v>1029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9314801</x:v>
      </x:c>
      <x:c r="B7051" s="1">
        <x:v>44184.6148555208</x:v>
      </x:c>
      <x:c r="C7051" s="6">
        <x:v>137.125042106667</x:v>
      </x:c>
      <x:c r="D7051" s="13" t="s">
        <x:v>68</x:v>
      </x:c>
      <x:c r="E7051">
        <x:v>5</x:v>
      </x:c>
      <x:c r="F7051" s="14" t="s">
        <x:v>63</x:v>
      </x:c>
      <x:c r="G7051" s="15">
        <x:v>44184.4706874653</x:v>
      </x:c>
      <x:c r="H7051" t="s">
        <x:v>69</x:v>
      </x:c>
      <x:c r="I7051" s="6">
        <x:v>270.689732030662</x:v>
      </x:c>
      <x:c r="J7051" t="s">
        <x:v>70</x:v>
      </x:c>
      <x:c r="K7051" s="6">
        <x:v>11.4361522099593</x:v>
      </x:c>
      <x:c r="L7051" t="s">
        <x:v>64</x:v>
      </x:c>
      <x:c r="M7051" s="6">
        <x:v>1029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9314806</x:v>
      </x:c>
      <x:c r="B7052" s="1">
        <x:v>44184.6148672454</x:v>
      </x:c>
      <x:c r="C7052" s="6">
        <x:v>137.141904436667</x:v>
      </x:c>
      <x:c r="D7052" s="13" t="s">
        <x:v>68</x:v>
      </x:c>
      <x:c r="E7052">
        <x:v>5</x:v>
      </x:c>
      <x:c r="F7052" s="14" t="s">
        <x:v>63</x:v>
      </x:c>
      <x:c r="G7052" s="15">
        <x:v>44184.4706874653</x:v>
      </x:c>
      <x:c r="H7052" t="s">
        <x:v>69</x:v>
      </x:c>
      <x:c r="I7052" s="6">
        <x:v>270.6816371197</x:v>
      </x:c>
      <x:c r="J7052" t="s">
        <x:v>70</x:v>
      </x:c>
      <x:c r="K7052" s="6">
        <x:v>11.4290335033133</x:v>
      </x:c>
      <x:c r="L7052" t="s">
        <x:v>64</x:v>
      </x:c>
      <x:c r="M7052" s="6">
        <x:v>1029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9314817</x:v>
      </x:c>
      <x:c r="B7053" s="1">
        <x:v>44184.6148789699</x:v>
      </x:c>
      <x:c r="C7053" s="6">
        <x:v>137.158786463333</x:v>
      </x:c>
      <x:c r="D7053" s="13" t="s">
        <x:v>68</x:v>
      </x:c>
      <x:c r="E7053">
        <x:v>5</x:v>
      </x:c>
      <x:c r="F7053" s="14" t="s">
        <x:v>63</x:v>
      </x:c>
      <x:c r="G7053" s="15">
        <x:v>44184.4706874653</x:v>
      </x:c>
      <x:c r="H7053" t="s">
        <x:v>69</x:v>
      </x:c>
      <x:c r="I7053" s="6">
        <x:v>270.570855892749</x:v>
      </x:c>
      <x:c r="J7053" t="s">
        <x:v>70</x:v>
      </x:c>
      <x:c r="K7053" s="6">
        <x:v>11.4392928206098</x:v>
      </x:c>
      <x:c r="L7053" t="s">
        <x:v>64</x:v>
      </x:c>
      <x:c r="M7053" s="6">
        <x:v>1029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9314822</x:v>
      </x:c>
      <x:c r="B7054" s="1">
        <x:v>44184.614890081</x:v>
      </x:c>
      <x:c r="C7054" s="6">
        <x:v>137.17480152</x:v>
      </x:c>
      <x:c r="D7054" s="13" t="s">
        <x:v>68</x:v>
      </x:c>
      <x:c r="E7054">
        <x:v>5</x:v>
      </x:c>
      <x:c r="F7054" s="14" t="s">
        <x:v>63</x:v>
      </x:c>
      <x:c r="G7054" s="15">
        <x:v>44184.4706874653</x:v>
      </x:c>
      <x:c r="H7054" t="s">
        <x:v>69</x:v>
      </x:c>
      <x:c r="I7054" s="6">
        <x:v>270.368753755797</x:v>
      </x:c>
      <x:c r="J7054" t="s">
        <x:v>70</x:v>
      </x:c>
      <x:c r="K7054" s="6">
        <x:v>11.4468003874458</x:v>
      </x:c>
      <x:c r="L7054" t="s">
        <x:v>64</x:v>
      </x:c>
      <x:c r="M7054" s="6">
        <x:v>1029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9314830</x:v>
      </x:c>
      <x:c r="B7055" s="1">
        <x:v>44184.6149018171</x:v>
      </x:c>
      <x:c r="C7055" s="6">
        <x:v>137.191655995</x:v>
      </x:c>
      <x:c r="D7055" s="13" t="s">
        <x:v>68</x:v>
      </x:c>
      <x:c r="E7055">
        <x:v>5</x:v>
      </x:c>
      <x:c r="F7055" s="14" t="s">
        <x:v>63</x:v>
      </x:c>
      <x:c r="G7055" s="15">
        <x:v>44184.4706874653</x:v>
      </x:c>
      <x:c r="H7055" t="s">
        <x:v>69</x:v>
      </x:c>
      <x:c r="I7055" s="6">
        <x:v>270.48059184579</x:v>
      </x:c>
      <x:c r="J7055" t="s">
        <x:v>70</x:v>
      </x:c>
      <x:c r="K7055" s="6">
        <x:v>11.4471593153626</x:v>
      </x:c>
      <x:c r="L7055" t="s">
        <x:v>64</x:v>
      </x:c>
      <x:c r="M7055" s="6">
        <x:v>1029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9314842</x:v>
      </x:c>
      <x:c r="B7056" s="1">
        <x:v>44184.6149135069</x:v>
      </x:c>
      <x:c r="C7056" s="6">
        <x:v>137.208528268333</x:v>
      </x:c>
      <x:c r="D7056" s="13" t="s">
        <x:v>68</x:v>
      </x:c>
      <x:c r="E7056">
        <x:v>5</x:v>
      </x:c>
      <x:c r="F7056" s="14" t="s">
        <x:v>63</x:v>
      </x:c>
      <x:c r="G7056" s="15">
        <x:v>44184.4706874653</x:v>
      </x:c>
      <x:c r="H7056" t="s">
        <x:v>69</x:v>
      </x:c>
      <x:c r="I7056" s="6">
        <x:v>270.450902832028</x:v>
      </x:c>
      <x:c r="J7056" t="s">
        <x:v>70</x:v>
      </x:c>
      <x:c r="K7056" s="6">
        <x:v>11.4533209172237</x:v>
      </x:c>
      <x:c r="L7056" t="s">
        <x:v>64</x:v>
      </x:c>
      <x:c r="M7056" s="6">
        <x:v>1029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9314851</x:v>
      </x:c>
      <x:c r="B7057" s="1">
        <x:v>44184.6149252315</x:v>
      </x:c>
      <x:c r="C7057" s="6">
        <x:v>137.225407791667</x:v>
      </x:c>
      <x:c r="D7057" s="13" t="s">
        <x:v>68</x:v>
      </x:c>
      <x:c r="E7057">
        <x:v>5</x:v>
      </x:c>
      <x:c r="F7057" s="14" t="s">
        <x:v>63</x:v>
      </x:c>
      <x:c r="G7057" s="15">
        <x:v>44184.4706874653</x:v>
      </x:c>
      <x:c r="H7057" t="s">
        <x:v>69</x:v>
      </x:c>
      <x:c r="I7057" s="6">
        <x:v>270.374215495721</x:v>
      </x:c>
      <x:c r="J7057" t="s">
        <x:v>70</x:v>
      </x:c>
      <x:c r="K7057" s="6">
        <x:v>11.4622941439529</x:v>
      </x:c>
      <x:c r="L7057" t="s">
        <x:v>64</x:v>
      </x:c>
      <x:c r="M7057" s="6">
        <x:v>1029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9314855</x:v>
      </x:c>
      <x:c r="B7058" s="1">
        <x:v>44184.6149369213</x:v>
      </x:c>
      <x:c r="C7058" s="6">
        <x:v>137.242257668333</x:v>
      </x:c>
      <x:c r="D7058" s="13" t="s">
        <x:v>68</x:v>
      </x:c>
      <x:c r="E7058">
        <x:v>5</x:v>
      </x:c>
      <x:c r="F7058" s="14" t="s">
        <x:v>63</x:v>
      </x:c>
      <x:c r="G7058" s="15">
        <x:v>44184.4706874653</x:v>
      </x:c>
      <x:c r="H7058" t="s">
        <x:v>69</x:v>
      </x:c>
      <x:c r="I7058" s="6">
        <x:v>270.518955652285</x:v>
      </x:c>
      <x:c r="J7058" t="s">
        <x:v>70</x:v>
      </x:c>
      <x:c r="K7058" s="6">
        <x:v>11.442672719149</x:v>
      </x:c>
      <x:c r="L7058" t="s">
        <x:v>64</x:v>
      </x:c>
      <x:c r="M7058" s="6">
        <x:v>1029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9314863</x:v>
      </x:c>
      <x:c r="B7059" s="1">
        <x:v>44184.6149480324</x:v>
      </x:c>
      <x:c r="C7059" s="6">
        <x:v>137.258265518333</x:v>
      </x:c>
      <x:c r="D7059" s="13" t="s">
        <x:v>68</x:v>
      </x:c>
      <x:c r="E7059">
        <x:v>5</x:v>
      </x:c>
      <x:c r="F7059" s="14" t="s">
        <x:v>63</x:v>
      </x:c>
      <x:c r="G7059" s="15">
        <x:v>44184.4706874653</x:v>
      </x:c>
      <x:c r="H7059" t="s">
        <x:v>69</x:v>
      </x:c>
      <x:c r="I7059" s="6">
        <x:v>270.582998163921</x:v>
      </x:c>
      <x:c r="J7059" t="s">
        <x:v>70</x:v>
      </x:c>
      <x:c r="K7059" s="6">
        <x:v>11.4513168998492</x:v>
      </x:c>
      <x:c r="L7059" t="s">
        <x:v>64</x:v>
      </x:c>
      <x:c r="M7059" s="6">
        <x:v>1029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9314874</x:v>
      </x:c>
      <x:c r="B7060" s="1">
        <x:v>44184.6149597569</x:v>
      </x:c>
      <x:c r="C7060" s="6">
        <x:v>137.275141546667</x:v>
      </x:c>
      <x:c r="D7060" s="13" t="s">
        <x:v>68</x:v>
      </x:c>
      <x:c r="E7060">
        <x:v>5</x:v>
      </x:c>
      <x:c r="F7060" s="14" t="s">
        <x:v>63</x:v>
      </x:c>
      <x:c r="G7060" s="15">
        <x:v>44184.4706874653</x:v>
      </x:c>
      <x:c r="H7060" t="s">
        <x:v>69</x:v>
      </x:c>
      <x:c r="I7060" s="6">
        <x:v>270.549513407079</x:v>
      </x:c>
      <x:c r="J7060" t="s">
        <x:v>70</x:v>
      </x:c>
      <x:c r="K7060" s="6">
        <x:v>11.4525432386981</x:v>
      </x:c>
      <x:c r="L7060" t="s">
        <x:v>64</x:v>
      </x:c>
      <x:c r="M7060" s="6">
        <x:v>1029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9314879</x:v>
      </x:c>
      <x:c r="B7061" s="1">
        <x:v>44184.6149716435</x:v>
      </x:c>
      <x:c r="C7061" s="6">
        <x:v>137.292238295</x:v>
      </x:c>
      <x:c r="D7061" s="13" t="s">
        <x:v>68</x:v>
      </x:c>
      <x:c r="E7061">
        <x:v>5</x:v>
      </x:c>
      <x:c r="F7061" s="14" t="s">
        <x:v>63</x:v>
      </x:c>
      <x:c r="G7061" s="15">
        <x:v>44184.4706874653</x:v>
      </x:c>
      <x:c r="H7061" t="s">
        <x:v>69</x:v>
      </x:c>
      <x:c r="I7061" s="6">
        <x:v>270.41112981161</x:v>
      </x:c>
      <x:c r="J7061" t="s">
        <x:v>70</x:v>
      </x:c>
      <x:c r="K7061" s="6">
        <x:v>11.4472191366854</x:v>
      </x:c>
      <x:c r="L7061" t="s">
        <x:v>64</x:v>
      </x:c>
      <x:c r="M7061" s="6">
        <x:v>1029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9314887</x:v>
      </x:c>
      <x:c r="B7062" s="1">
        <x:v>44184.6149827894</x:v>
      </x:c>
      <x:c r="C7062" s="6">
        <x:v>137.308282398333</x:v>
      </x:c>
      <x:c r="D7062" s="13" t="s">
        <x:v>68</x:v>
      </x:c>
      <x:c r="E7062">
        <x:v>5</x:v>
      </x:c>
      <x:c r="F7062" s="14" t="s">
        <x:v>63</x:v>
      </x:c>
      <x:c r="G7062" s="15">
        <x:v>44184.4706874653</x:v>
      </x:c>
      <x:c r="H7062" t="s">
        <x:v>69</x:v>
      </x:c>
      <x:c r="I7062" s="6">
        <x:v>270.592232755082</x:v>
      </x:c>
      <x:c r="J7062" t="s">
        <x:v>70</x:v>
      </x:c>
      <x:c r="K7062" s="6">
        <x:v>11.4475481539826</x:v>
      </x:c>
      <x:c r="L7062" t="s">
        <x:v>64</x:v>
      </x:c>
      <x:c r="M7062" s="6">
        <x:v>1029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9314894</x:v>
      </x:c>
      <x:c r="B7063" s="1">
        <x:v>44184.6149944792</x:v>
      </x:c>
      <x:c r="C7063" s="6">
        <x:v>137.325135805</x:v>
      </x:c>
      <x:c r="D7063" s="13" t="s">
        <x:v>68</x:v>
      </x:c>
      <x:c r="E7063">
        <x:v>5</x:v>
      </x:c>
      <x:c r="F7063" s="14" t="s">
        <x:v>63</x:v>
      </x:c>
      <x:c r="G7063" s="15">
        <x:v>44184.4706874653</x:v>
      </x:c>
      <x:c r="H7063" t="s">
        <x:v>69</x:v>
      </x:c>
      <x:c r="I7063" s="6">
        <x:v>270.479149816284</x:v>
      </x:c>
      <x:c r="J7063" t="s">
        <x:v>70</x:v>
      </x:c>
      <x:c r="K7063" s="6">
        <x:v>11.4392629100184</x:v>
      </x:c>
      <x:c r="L7063" t="s">
        <x:v>64</x:v>
      </x:c>
      <x:c r="M7063" s="6">
        <x:v>1029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9314902</x:v>
      </x:c>
      <x:c r="B7064" s="1">
        <x:v>44184.6150062153</x:v>
      </x:c>
      <x:c r="C7064" s="6">
        <x:v>137.341993403333</x:v>
      </x:c>
      <x:c r="D7064" s="13" t="s">
        <x:v>68</x:v>
      </x:c>
      <x:c r="E7064">
        <x:v>5</x:v>
      </x:c>
      <x:c r="F7064" s="14" t="s">
        <x:v>63</x:v>
      </x:c>
      <x:c r="G7064" s="15">
        <x:v>44184.4706874653</x:v>
      </x:c>
      <x:c r="H7064" t="s">
        <x:v>69</x:v>
      </x:c>
      <x:c r="I7064" s="6">
        <x:v>270.561871569387</x:v>
      </x:c>
      <x:c r="J7064" t="s">
        <x:v>70</x:v>
      </x:c>
      <x:c r="K7064" s="6">
        <x:v>11.4430316466264</x:v>
      </x:c>
      <x:c r="L7064" t="s">
        <x:v>64</x:v>
      </x:c>
      <x:c r="M7064" s="6">
        <x:v>1029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9314913</x:v>
      </x:c>
      <x:c r="B7065" s="1">
        <x:v>44184.6150179051</x:v>
      </x:c>
      <x:c r="C7065" s="6">
        <x:v>137.35888318</x:v>
      </x:c>
      <x:c r="D7065" s="13" t="s">
        <x:v>68</x:v>
      </x:c>
      <x:c r="E7065">
        <x:v>5</x:v>
      </x:c>
      <x:c r="F7065" s="14" t="s">
        <x:v>63</x:v>
      </x:c>
      <x:c r="G7065" s="15">
        <x:v>44184.4706874653</x:v>
      </x:c>
      <x:c r="H7065" t="s">
        <x:v>69</x:v>
      </x:c>
      <x:c r="I7065" s="6">
        <x:v>270.457039224047</x:v>
      </x:c>
      <x:c r="J7065" t="s">
        <x:v>70</x:v>
      </x:c>
      <x:c r="K7065" s="6">
        <x:v>11.4526030601169</x:v>
      </x:c>
      <x:c r="L7065" t="s">
        <x:v>64</x:v>
      </x:c>
      <x:c r="M7065" s="6">
        <x:v>1029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9314920</x:v>
      </x:c>
      <x:c r="B7066" s="1">
        <x:v>44184.6150290162</x:v>
      </x:c>
      <x:c r="C7066" s="6">
        <x:v>137.374886503333</x:v>
      </x:c>
      <x:c r="D7066" s="13" t="s">
        <x:v>68</x:v>
      </x:c>
      <x:c r="E7066">
        <x:v>5</x:v>
      </x:c>
      <x:c r="F7066" s="14" t="s">
        <x:v>63</x:v>
      </x:c>
      <x:c r="G7066" s="15">
        <x:v>44184.4706874653</x:v>
      </x:c>
      <x:c r="H7066" t="s">
        <x:v>69</x:v>
      </x:c>
      <x:c r="I7066" s="6">
        <x:v>270.622397296213</x:v>
      </x:c>
      <x:c r="J7066" t="s">
        <x:v>70</x:v>
      </x:c>
      <x:c r="K7066" s="6">
        <x:v>11.4467106554721</x:v>
      </x:c>
      <x:c r="L7066" t="s">
        <x:v>64</x:v>
      </x:c>
      <x:c r="M7066" s="6">
        <x:v>1029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9314927</x:v>
      </x:c>
      <x:c r="B7067" s="1">
        <x:v>44184.6150407407</x:v>
      </x:c>
      <x:c r="C7067" s="6">
        <x:v>137.391754045</x:v>
      </x:c>
      <x:c r="D7067" s="13" t="s">
        <x:v>68</x:v>
      </x:c>
      <x:c r="E7067">
        <x:v>5</x:v>
      </x:c>
      <x:c r="F7067" s="14" t="s">
        <x:v>63</x:v>
      </x:c>
      <x:c r="G7067" s="15">
        <x:v>44184.4706874653</x:v>
      </x:c>
      <x:c r="H7067" t="s">
        <x:v>69</x:v>
      </x:c>
      <x:c r="I7067" s="6">
        <x:v>270.576302718569</x:v>
      </x:c>
      <x:c r="J7067" t="s">
        <x:v>70</x:v>
      </x:c>
      <x:c r="K7067" s="6">
        <x:v>11.4574785093064</x:v>
      </x:c>
      <x:c r="L7067" t="s">
        <x:v>64</x:v>
      </x:c>
      <x:c r="M7067" s="6">
        <x:v>1029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9314936</x:v>
      </x:c>
      <x:c r="B7068" s="1">
        <x:v>44184.6150524653</x:v>
      </x:c>
      <x:c r="C7068" s="6">
        <x:v>137.408633956667</x:v>
      </x:c>
      <x:c r="D7068" s="13" t="s">
        <x:v>68</x:v>
      </x:c>
      <x:c r="E7068">
        <x:v>5</x:v>
      </x:c>
      <x:c r="F7068" s="14" t="s">
        <x:v>63</x:v>
      </x:c>
      <x:c r="G7068" s="15">
        <x:v>44184.4706874653</x:v>
      </x:c>
      <x:c r="H7068" t="s">
        <x:v>69</x:v>
      </x:c>
      <x:c r="I7068" s="6">
        <x:v>270.488671589295</x:v>
      </x:c>
      <x:c r="J7068" t="s">
        <x:v>70</x:v>
      </x:c>
      <x:c r="K7068" s="6">
        <x:v>11.456970026547</x:v>
      </x:c>
      <x:c r="L7068" t="s">
        <x:v>64</x:v>
      </x:c>
      <x:c r="M7068" s="6">
        <x:v>1029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9314945</x:v>
      </x:c>
      <x:c r="B7069" s="1">
        <x:v>44184.6150642014</x:v>
      </x:c>
      <x:c r="C7069" s="6">
        <x:v>137.42555357</x:v>
      </x:c>
      <x:c r="D7069" s="13" t="s">
        <x:v>68</x:v>
      </x:c>
      <x:c r="E7069">
        <x:v>5</x:v>
      </x:c>
      <x:c r="F7069" s="14" t="s">
        <x:v>63</x:v>
      </x:c>
      <x:c r="G7069" s="15">
        <x:v>44184.4706874653</x:v>
      </x:c>
      <x:c r="H7069" t="s">
        <x:v>69</x:v>
      </x:c>
      <x:c r="I7069" s="6">
        <x:v>270.593950658254</x:v>
      </x:c>
      <x:c r="J7069" t="s">
        <x:v>70</x:v>
      </x:c>
      <x:c r="K7069" s="6">
        <x:v>11.4312169705604</x:v>
      </x:c>
      <x:c r="L7069" t="s">
        <x:v>64</x:v>
      </x:c>
      <x:c r="M7069" s="6">
        <x:v>1029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9314951</x:v>
      </x:c>
      <x:c r="B7070" s="1">
        <x:v>44184.6150753472</x:v>
      </x:c>
      <x:c r="C7070" s="6">
        <x:v>137.441596888333</x:v>
      </x:c>
      <x:c r="D7070" s="13" t="s">
        <x:v>68</x:v>
      </x:c>
      <x:c r="E7070">
        <x:v>5</x:v>
      </x:c>
      <x:c r="F7070" s="14" t="s">
        <x:v>63</x:v>
      </x:c>
      <x:c r="G7070" s="15">
        <x:v>44184.4706874653</x:v>
      </x:c>
      <x:c r="H7070" t="s">
        <x:v>69</x:v>
      </x:c>
      <x:c r="I7070" s="6">
        <x:v>270.468090247066</x:v>
      </x:c>
      <x:c r="J7070" t="s">
        <x:v>70</x:v>
      </x:c>
      <x:c r="K7070" s="6">
        <x:v>11.4459329784713</x:v>
      </x:c>
      <x:c r="L7070" t="s">
        <x:v>64</x:v>
      </x:c>
      <x:c r="M7070" s="6">
        <x:v>1029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9314961</x:v>
      </x:c>
      <x:c r="B7071" s="1">
        <x:v>44184.6150871528</x:v>
      </x:c>
      <x:c r="C7071" s="6">
        <x:v>137.458597036667</x:v>
      </x:c>
      <x:c r="D7071" s="13" t="s">
        <x:v>68</x:v>
      </x:c>
      <x:c r="E7071">
        <x:v>5</x:v>
      </x:c>
      <x:c r="F7071" s="14" t="s">
        <x:v>63</x:v>
      </x:c>
      <x:c r="G7071" s="15">
        <x:v>44184.4706874653</x:v>
      </x:c>
      <x:c r="H7071" t="s">
        <x:v>69</x:v>
      </x:c>
      <x:c r="I7071" s="6">
        <x:v>270.504151047133</x:v>
      </x:c>
      <x:c r="J7071" t="s">
        <x:v>70</x:v>
      </x:c>
      <x:c r="K7071" s="6">
        <x:v>11.4417155793953</x:v>
      </x:c>
      <x:c r="L7071" t="s">
        <x:v>64</x:v>
      </x:c>
      <x:c r="M7071" s="6">
        <x:v>1029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9314967</x:v>
      </x:c>
      <x:c r="B7072" s="1">
        <x:v>44184.6150989236</x:v>
      </x:c>
      <x:c r="C7072" s="6">
        <x:v>137.475522503333</x:v>
      </x:c>
      <x:c r="D7072" s="13" t="s">
        <x:v>68</x:v>
      </x:c>
      <x:c r="E7072">
        <x:v>5</x:v>
      </x:c>
      <x:c r="F7072" s="14" t="s">
        <x:v>63</x:v>
      </x:c>
      <x:c r="G7072" s="15">
        <x:v>44184.4706874653</x:v>
      </x:c>
      <x:c r="H7072" t="s">
        <x:v>69</x:v>
      </x:c>
      <x:c r="I7072" s="6">
        <x:v>270.79947982037</x:v>
      </x:c>
      <x:c r="J7072" t="s">
        <x:v>70</x:v>
      </x:c>
      <x:c r="K7072" s="6">
        <x:v>11.4313964336848</x:v>
      </x:c>
      <x:c r="L7072" t="s">
        <x:v>64</x:v>
      </x:c>
      <x:c r="M7072" s="6">
        <x:v>1029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9314974</x:v>
      </x:c>
      <x:c r="B7073" s="1">
        <x:v>44184.6151100347</x:v>
      </x:c>
      <x:c r="C7073" s="6">
        <x:v>137.491552181667</x:v>
      </x:c>
      <x:c r="D7073" s="13" t="s">
        <x:v>68</x:v>
      </x:c>
      <x:c r="E7073">
        <x:v>5</x:v>
      </x:c>
      <x:c r="F7073" s="14" t="s">
        <x:v>63</x:v>
      </x:c>
      <x:c r="G7073" s="15">
        <x:v>44184.4706874653</x:v>
      </x:c>
      <x:c r="H7073" t="s">
        <x:v>69</x:v>
      </x:c>
      <x:c r="I7073" s="6">
        <x:v>270.6116512275</x:v>
      </x:c>
      <x:c r="J7073" t="s">
        <x:v>70</x:v>
      </x:c>
      <x:c r="K7073" s="6">
        <x:v>11.4479669033149</x:v>
      </x:c>
      <x:c r="L7073" t="s">
        <x:v>64</x:v>
      </x:c>
      <x:c r="M7073" s="6">
        <x:v>1029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9314982</x:v>
      </x:c>
      <x:c r="B7074" s="1">
        <x:v>44184.6151217593</x:v>
      </x:c>
      <x:c r="C7074" s="6">
        <x:v>137.508429503333</x:v>
      </x:c>
      <x:c r="D7074" s="13" t="s">
        <x:v>68</x:v>
      </x:c>
      <x:c r="E7074">
        <x:v>5</x:v>
      </x:c>
      <x:c r="F7074" s="14" t="s">
        <x:v>63</x:v>
      </x:c>
      <x:c r="G7074" s="15">
        <x:v>44184.4706874653</x:v>
      </x:c>
      <x:c r="H7074" t="s">
        <x:v>69</x:v>
      </x:c>
      <x:c r="I7074" s="6">
        <x:v>270.48263771006</x:v>
      </x:c>
      <x:c r="J7074" t="s">
        <x:v>70</x:v>
      </x:c>
      <x:c r="K7074" s="6">
        <x:v>11.4469200300805</x:v>
      </x:c>
      <x:c r="L7074" t="s">
        <x:v>64</x:v>
      </x:c>
      <x:c r="M7074" s="6">
        <x:v>1029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9314992</x:v>
      </x:c>
      <x:c r="B7075" s="1">
        <x:v>44184.6151334838</x:v>
      </x:c>
      <x:c r="C7075" s="6">
        <x:v>137.525289041667</x:v>
      </x:c>
      <x:c r="D7075" s="13" t="s">
        <x:v>68</x:v>
      </x:c>
      <x:c r="E7075">
        <x:v>5</x:v>
      </x:c>
      <x:c r="F7075" s="14" t="s">
        <x:v>63</x:v>
      </x:c>
      <x:c r="G7075" s="15">
        <x:v>44184.4706874653</x:v>
      </x:c>
      <x:c r="H7075" t="s">
        <x:v>69</x:v>
      </x:c>
      <x:c r="I7075" s="6">
        <x:v>270.500901568289</x:v>
      </x:c>
      <x:c r="J7075" t="s">
        <x:v>70</x:v>
      </x:c>
      <x:c r="K7075" s="6">
        <x:v>11.4609182476379</x:v>
      </x:c>
      <x:c r="L7075" t="s">
        <x:v>64</x:v>
      </x:c>
      <x:c r="M7075" s="6">
        <x:v>1029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9315001</x:v>
      </x:c>
      <x:c r="B7076" s="1">
        <x:v>44184.6151452199</x:v>
      </x:c>
      <x:c r="C7076" s="6">
        <x:v>137.54217029</x:v>
      </x:c>
      <x:c r="D7076" s="13" t="s">
        <x:v>68</x:v>
      </x:c>
      <x:c r="E7076">
        <x:v>5</x:v>
      </x:c>
      <x:c r="F7076" s="14" t="s">
        <x:v>63</x:v>
      </x:c>
      <x:c r="G7076" s="15">
        <x:v>44184.4706874653</x:v>
      </x:c>
      <x:c r="H7076" t="s">
        <x:v>69</x:v>
      </x:c>
      <x:c r="I7076" s="6">
        <x:v>270.430147149175</x:v>
      </x:c>
      <x:c r="J7076" t="s">
        <x:v>70</x:v>
      </x:c>
      <x:c r="K7076" s="6">
        <x:v>11.461127623128</x:v>
      </x:c>
      <x:c r="L7076" t="s">
        <x:v>64</x:v>
      </x:c>
      <x:c r="M7076" s="6">
        <x:v>1029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9315008</x:v>
      </x:c>
      <x:c r="B7077" s="1">
        <x:v>44184.615156331</x:v>
      </x:c>
      <x:c r="C7077" s="6">
        <x:v>137.558208598333</x:v>
      </x:c>
      <x:c r="D7077" s="13" t="s">
        <x:v>68</x:v>
      </x:c>
      <x:c r="E7077">
        <x:v>5</x:v>
      </x:c>
      <x:c r="F7077" s="14" t="s">
        <x:v>63</x:v>
      </x:c>
      <x:c r="G7077" s="15">
        <x:v>44184.4706874653</x:v>
      </x:c>
      <x:c r="H7077" t="s">
        <x:v>69</x:v>
      </x:c>
      <x:c r="I7077" s="6">
        <x:v>270.602466431711</x:v>
      </x:c>
      <x:c r="J7077" t="s">
        <x:v>70</x:v>
      </x:c>
      <x:c r="K7077" s="6">
        <x:v>11.4463517276035</x:v>
      </x:c>
      <x:c r="L7077" t="s">
        <x:v>64</x:v>
      </x:c>
      <x:c r="M7077" s="6">
        <x:v>1029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9315018</x:v>
      </x:c>
      <x:c r="B7078" s="1">
        <x:v>44184.6151680556</x:v>
      </x:c>
      <x:c r="C7078" s="6">
        <x:v>137.575070218333</x:v>
      </x:c>
      <x:c r="D7078" s="13" t="s">
        <x:v>68</x:v>
      </x:c>
      <x:c r="E7078">
        <x:v>5</x:v>
      </x:c>
      <x:c r="F7078" s="14" t="s">
        <x:v>63</x:v>
      </x:c>
      <x:c r="G7078" s="15">
        <x:v>44184.4706874653</x:v>
      </x:c>
      <x:c r="H7078" t="s">
        <x:v>69</x:v>
      </x:c>
      <x:c r="I7078" s="6">
        <x:v>270.559057520509</x:v>
      </x:c>
      <x:c r="J7078" t="s">
        <x:v>70</x:v>
      </x:c>
      <x:c r="K7078" s="6">
        <x:v>11.4433606635143</x:v>
      </x:c>
      <x:c r="L7078" t="s">
        <x:v>64</x:v>
      </x:c>
      <x:c r="M7078" s="6">
        <x:v>1029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9315027</x:v>
      </x:c>
      <x:c r="B7079" s="1">
        <x:v>44184.6151797454</x:v>
      </x:c>
      <x:c r="C7079" s="6">
        <x:v>137.591920425</x:v>
      </x:c>
      <x:c r="D7079" s="13" t="s">
        <x:v>68</x:v>
      </x:c>
      <x:c r="E7079">
        <x:v>5</x:v>
      </x:c>
      <x:c r="F7079" s="14" t="s">
        <x:v>63</x:v>
      </x:c>
      <x:c r="G7079" s="15">
        <x:v>44184.4706874653</x:v>
      </x:c>
      <x:c r="H7079" t="s">
        <x:v>69</x:v>
      </x:c>
      <x:c r="I7079" s="6">
        <x:v>270.523530152598</x:v>
      </x:c>
      <x:c r="J7079" t="s">
        <x:v>70</x:v>
      </x:c>
      <x:c r="K7079" s="6">
        <x:v>11.4448262845867</x:v>
      </x:c>
      <x:c r="L7079" t="s">
        <x:v>64</x:v>
      </x:c>
      <x:c r="M7079" s="6">
        <x:v>1029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9315034</x:v>
      </x:c>
      <x:c r="B7080" s="1">
        <x:v>44184.6151914699</x:v>
      </x:c>
      <x:c r="C7080" s="6">
        <x:v>137.608810393333</x:v>
      </x:c>
      <x:c r="D7080" s="13" t="s">
        <x:v>68</x:v>
      </x:c>
      <x:c r="E7080">
        <x:v>5</x:v>
      </x:c>
      <x:c r="F7080" s="14" t="s">
        <x:v>63</x:v>
      </x:c>
      <x:c r="G7080" s="15">
        <x:v>44184.4706874653</x:v>
      </x:c>
      <x:c r="H7080" t="s">
        <x:v>69</x:v>
      </x:c>
      <x:c r="I7080" s="6">
        <x:v>270.527030538826</x:v>
      </x:c>
      <x:c r="J7080" t="s">
        <x:v>70</x:v>
      </x:c>
      <x:c r="K7080" s="6">
        <x:v>11.4524834172807</x:v>
      </x:c>
      <x:c r="L7080" t="s">
        <x:v>64</x:v>
      </x:c>
      <x:c r="M7080" s="6">
        <x:v>1029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9315044</x:v>
      </x:c>
      <x:c r="B7081" s="1">
        <x:v>44184.6152026273</x:v>
      </x:c>
      <x:c r="C7081" s="6">
        <x:v>137.624829341667</x:v>
      </x:c>
      <x:c r="D7081" s="13" t="s">
        <x:v>68</x:v>
      </x:c>
      <x:c r="E7081">
        <x:v>5</x:v>
      </x:c>
      <x:c r="F7081" s="14" t="s">
        <x:v>63</x:v>
      </x:c>
      <x:c r="G7081" s="15">
        <x:v>44184.4706874653</x:v>
      </x:c>
      <x:c r="H7081" t="s">
        <x:v>69</x:v>
      </x:c>
      <x:c r="I7081" s="6">
        <x:v>270.538284040468</x:v>
      </x:c>
      <x:c r="J7081" t="s">
        <x:v>70</x:v>
      </x:c>
      <x:c r="K7081" s="6">
        <x:v>11.4511673463617</x:v>
      </x:c>
      <x:c r="L7081" t="s">
        <x:v>64</x:v>
      </x:c>
      <x:c r="M7081" s="6">
        <x:v>1029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9315053</x:v>
      </x:c>
      <x:c r="B7082" s="1">
        <x:v>44184.6152143171</x:v>
      </x:c>
      <x:c r="C7082" s="6">
        <x:v>137.641679918333</x:v>
      </x:c>
      <x:c r="D7082" s="13" t="s">
        <x:v>68</x:v>
      </x:c>
      <x:c r="E7082">
        <x:v>5</x:v>
      </x:c>
      <x:c r="F7082" s="14" t="s">
        <x:v>63</x:v>
      </x:c>
      <x:c r="G7082" s="15">
        <x:v>44184.4706874653</x:v>
      </x:c>
      <x:c r="H7082" t="s">
        <x:v>69</x:v>
      </x:c>
      <x:c r="I7082" s="6">
        <x:v>270.423267744244</x:v>
      </x:c>
      <x:c r="J7082" t="s">
        <x:v>70</x:v>
      </x:c>
      <x:c r="K7082" s="6">
        <x:v>11.4592432441859</x:v>
      </x:c>
      <x:c r="L7082" t="s">
        <x:v>64</x:v>
      </x:c>
      <x:c r="M7082" s="6">
        <x:v>1029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9315060</x:v>
      </x:c>
      <x:c r="B7083" s="1">
        <x:v>44184.6152260417</x:v>
      </x:c>
      <x:c r="C7083" s="6">
        <x:v>137.658581096667</x:v>
      </x:c>
      <x:c r="D7083" s="13" t="s">
        <x:v>68</x:v>
      </x:c>
      <x:c r="E7083">
        <x:v>5</x:v>
      </x:c>
      <x:c r="F7083" s="14" t="s">
        <x:v>63</x:v>
      </x:c>
      <x:c r="G7083" s="15">
        <x:v>44184.4706874653</x:v>
      </x:c>
      <x:c r="H7083" t="s">
        <x:v>69</x:v>
      </x:c>
      <x:c r="I7083" s="6">
        <x:v>270.491533476798</x:v>
      </x:c>
      <x:c r="J7083" t="s">
        <x:v>70</x:v>
      </x:c>
      <x:c r="K7083" s="6">
        <x:v>11.4512570784536</x:v>
      </x:c>
      <x:c r="L7083" t="s">
        <x:v>64</x:v>
      </x:c>
      <x:c r="M7083" s="6">
        <x:v>1029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9315069</x:v>
      </x:c>
      <x:c r="B7084" s="1">
        <x:v>44184.6152377662</x:v>
      </x:c>
      <x:c r="C7084" s="6">
        <x:v>137.675439845</x:v>
      </x:c>
      <x:c r="D7084" s="13" t="s">
        <x:v>68</x:v>
      </x:c>
      <x:c r="E7084">
        <x:v>5</x:v>
      </x:c>
      <x:c r="F7084" s="14" t="s">
        <x:v>63</x:v>
      </x:c>
      <x:c r="G7084" s="15">
        <x:v>44184.4706874653</x:v>
      </x:c>
      <x:c r="H7084" t="s">
        <x:v>69</x:v>
      </x:c>
      <x:c r="I7084" s="6">
        <x:v>270.463405896526</x:v>
      </x:c>
      <x:c r="J7084" t="s">
        <x:v>70</x:v>
      </x:c>
      <x:c r="K7084" s="6">
        <x:v>11.4545472568016</x:v>
      </x:c>
      <x:c r="L7084" t="s">
        <x:v>64</x:v>
      </x:c>
      <x:c r="M7084" s="6">
        <x:v>1029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9315072</x:v>
      </x:c>
      <x:c r="B7085" s="1">
        <x:v>44184.6152489236</x:v>
      </x:c>
      <x:c r="C7085" s="6">
        <x:v>137.691491945</x:v>
      </x:c>
      <x:c r="D7085" s="13" t="s">
        <x:v>68</x:v>
      </x:c>
      <x:c r="E7085">
        <x:v>5</x:v>
      </x:c>
      <x:c r="F7085" s="14" t="s">
        <x:v>63</x:v>
      </x:c>
      <x:c r="G7085" s="15">
        <x:v>44184.4706874653</x:v>
      </x:c>
      <x:c r="H7085" t="s">
        <x:v>69</x:v>
      </x:c>
      <x:c r="I7085" s="6">
        <x:v>270.528334731023</x:v>
      </x:c>
      <x:c r="J7085" t="s">
        <x:v>70</x:v>
      </x:c>
      <x:c r="K7085" s="6">
        <x:v>11.4496419011662</x:v>
      </x:c>
      <x:c r="L7085" t="s">
        <x:v>64</x:v>
      </x:c>
      <x:c r="M7085" s="6">
        <x:v>1029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9315082</x:v>
      </x:c>
      <x:c r="B7086" s="1">
        <x:v>44184.6152606829</x:v>
      </x:c>
      <x:c r="C7086" s="6">
        <x:v>137.708460403333</x:v>
      </x:c>
      <x:c r="D7086" s="13" t="s">
        <x:v>68</x:v>
      </x:c>
      <x:c r="E7086">
        <x:v>5</x:v>
      </x:c>
      <x:c r="F7086" s="14" t="s">
        <x:v>63</x:v>
      </x:c>
      <x:c r="G7086" s="15">
        <x:v>44184.4706874653</x:v>
      </x:c>
      <x:c r="H7086" t="s">
        <x:v>69</x:v>
      </x:c>
      <x:c r="I7086" s="6">
        <x:v>270.501625058834</x:v>
      </x:c>
      <x:c r="J7086" t="s">
        <x:v>70</x:v>
      </x:c>
      <x:c r="K7086" s="6">
        <x:v>11.4393227312016</x:v>
      </x:c>
      <x:c r="L7086" t="s">
        <x:v>64</x:v>
      </x:c>
      <x:c r="M7086" s="6">
        <x:v>1029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9315093</x:v>
      </x:c>
      <x:c r="B7087" s="1">
        <x:v>44184.6152724884</x:v>
      </x:c>
      <x:c r="C7087" s="6">
        <x:v>137.725485408333</x:v>
      </x:c>
      <x:c r="D7087" s="13" t="s">
        <x:v>68</x:v>
      </x:c>
      <x:c r="E7087">
        <x:v>5</x:v>
      </x:c>
      <x:c r="F7087" s="14" t="s">
        <x:v>63</x:v>
      </x:c>
      <x:c r="G7087" s="15">
        <x:v>44184.4706874653</x:v>
      </x:c>
      <x:c r="H7087" t="s">
        <x:v>69</x:v>
      </x:c>
      <x:c r="I7087" s="6">
        <x:v>270.525777086696</x:v>
      </x:c>
      <x:c r="J7087" t="s">
        <x:v>70</x:v>
      </x:c>
      <x:c r="K7087" s="6">
        <x:v>11.449941008013</x:v>
      </x:c>
      <x:c r="L7087" t="s">
        <x:v>64</x:v>
      </x:c>
      <x:c r="M7087" s="6">
        <x:v>1029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9315096</x:v>
      </x:c>
      <x:c r="B7088" s="1">
        <x:v>44184.6152836458</x:v>
      </x:c>
      <x:c r="C7088" s="6">
        <x:v>137.741500821667</x:v>
      </x:c>
      <x:c r="D7088" s="13" t="s">
        <x:v>68</x:v>
      </x:c>
      <x:c r="E7088">
        <x:v>5</x:v>
      </x:c>
      <x:c r="F7088" s="14" t="s">
        <x:v>63</x:v>
      </x:c>
      <x:c r="G7088" s="15">
        <x:v>44184.4706874653</x:v>
      </x:c>
      <x:c r="H7088" t="s">
        <x:v>69</x:v>
      </x:c>
      <x:c r="I7088" s="6">
        <x:v>270.581378165434</x:v>
      </x:c>
      <x:c r="J7088" t="s">
        <x:v>70</x:v>
      </x:c>
      <x:c r="K7088" s="6">
        <x:v>11.4353745353928</x:v>
      </x:c>
      <x:c r="L7088" t="s">
        <x:v>64</x:v>
      </x:c>
      <x:c r="M7088" s="6">
        <x:v>1029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9315106</x:v>
      </x:c>
      <x:c r="B7089" s="1">
        <x:v>44184.6152953356</x:v>
      </x:c>
      <x:c r="C7089" s="6">
        <x:v>137.758341803333</x:v>
      </x:c>
      <x:c r="D7089" s="13" t="s">
        <x:v>68</x:v>
      </x:c>
      <x:c r="E7089">
        <x:v>5</x:v>
      </x:c>
      <x:c r="F7089" s="14" t="s">
        <x:v>63</x:v>
      </x:c>
      <x:c r="G7089" s="15">
        <x:v>44184.4706874653</x:v>
      </x:c>
      <x:c r="H7089" t="s">
        <x:v>69</x:v>
      </x:c>
      <x:c r="I7089" s="6">
        <x:v>270.576169341675</x:v>
      </x:c>
      <x:c r="J7089" t="s">
        <x:v>70</x:v>
      </x:c>
      <x:c r="K7089" s="6">
        <x:v>11.4440486080198</x:v>
      </x:c>
      <x:c r="L7089" t="s">
        <x:v>64</x:v>
      </x:c>
      <x:c r="M7089" s="6">
        <x:v>1029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9315116</x:v>
      </x:c>
      <x:c r="B7090" s="1">
        <x:v>44184.6153070255</x:v>
      </x:c>
      <x:c r="C7090" s="6">
        <x:v>137.775213916667</x:v>
      </x:c>
      <x:c r="D7090" s="13" t="s">
        <x:v>68</x:v>
      </x:c>
      <x:c r="E7090">
        <x:v>5</x:v>
      </x:c>
      <x:c r="F7090" s="14" t="s">
        <x:v>63</x:v>
      </x:c>
      <x:c r="G7090" s="15">
        <x:v>44184.4706874653</x:v>
      </x:c>
      <x:c r="H7090" t="s">
        <x:v>69</x:v>
      </x:c>
      <x:c r="I7090" s="6">
        <x:v>270.693059704519</x:v>
      </x:c>
      <x:c r="J7090" t="s">
        <x:v>70</x:v>
      </x:c>
      <x:c r="K7090" s="6">
        <x:v>11.4357633726536</x:v>
      </x:c>
      <x:c r="L7090" t="s">
        <x:v>64</x:v>
      </x:c>
      <x:c r="M7090" s="6">
        <x:v>1029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9315124</x:v>
      </x:c>
      <x:c r="B7091" s="1">
        <x:v>44184.61531875</x:v>
      </x:c>
      <x:c r="C7091" s="6">
        <x:v>137.792079833333</x:v>
      </x:c>
      <x:c r="D7091" s="13" t="s">
        <x:v>68</x:v>
      </x:c>
      <x:c r="E7091">
        <x:v>5</x:v>
      </x:c>
      <x:c r="F7091" s="14" t="s">
        <x:v>63</x:v>
      </x:c>
      <x:c r="G7091" s="15">
        <x:v>44184.4706874653</x:v>
      </x:c>
      <x:c r="H7091" t="s">
        <x:v>69</x:v>
      </x:c>
      <x:c r="I7091" s="6">
        <x:v>270.741701920641</x:v>
      </x:c>
      <x:c r="J7091" t="s">
        <x:v>70</x:v>
      </x:c>
      <x:c r="K7091" s="6">
        <x:v>11.4300803709953</x:v>
      </x:c>
      <x:c r="L7091" t="s">
        <x:v>64</x:v>
      </x:c>
      <x:c r="M7091" s="6">
        <x:v>1029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9315132</x:v>
      </x:c>
      <x:c r="B7092" s="1">
        <x:v>44184.6153304398</x:v>
      </x:c>
      <x:c r="C7092" s="6">
        <x:v>137.808910725</x:v>
      </x:c>
      <x:c r="D7092" s="13" t="s">
        <x:v>68</x:v>
      </x:c>
      <x:c r="E7092">
        <x:v>5</x:v>
      </x:c>
      <x:c r="F7092" s="14" t="s">
        <x:v>63</x:v>
      </x:c>
      <x:c r="G7092" s="15">
        <x:v>44184.4706874653</x:v>
      </x:c>
      <x:c r="H7092" t="s">
        <x:v>69</x:v>
      </x:c>
      <x:c r="I7092" s="6">
        <x:v>270.45652785009</x:v>
      </x:c>
      <x:c r="J7092" t="s">
        <x:v>70</x:v>
      </x:c>
      <x:c r="K7092" s="6">
        <x:v>11.452662881537</x:v>
      </x:c>
      <x:c r="L7092" t="s">
        <x:v>64</x:v>
      </x:c>
      <x:c r="M7092" s="6">
        <x:v>1029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9315139</x:v>
      </x:c>
      <x:c r="B7093" s="1">
        <x:v>44184.6153416319</x:v>
      </x:c>
      <x:c r="C7093" s="6">
        <x:v>137.825026065</x:v>
      </x:c>
      <x:c r="D7093" s="13" t="s">
        <x:v>68</x:v>
      </x:c>
      <x:c r="E7093">
        <x:v>5</x:v>
      </x:c>
      <x:c r="F7093" s="14" t="s">
        <x:v>63</x:v>
      </x:c>
      <x:c r="G7093" s="15">
        <x:v>44184.4706874653</x:v>
      </x:c>
      <x:c r="H7093" t="s">
        <x:v>69</x:v>
      </x:c>
      <x:c r="I7093" s="6">
        <x:v>270.499946905921</x:v>
      </x:c>
      <x:c r="J7093" t="s">
        <x:v>70</x:v>
      </x:c>
      <x:c r="K7093" s="6">
        <x:v>11.4529619886512</x:v>
      </x:c>
      <x:c r="L7093" t="s">
        <x:v>64</x:v>
      </x:c>
      <x:c r="M7093" s="6">
        <x:v>1029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9315145</x:v>
      </x:c>
      <x:c r="B7094" s="1">
        <x:v>44184.6153533565</x:v>
      </x:c>
      <x:c r="C7094" s="6">
        <x:v>137.841915593333</x:v>
      </x:c>
      <x:c r="D7094" s="13" t="s">
        <x:v>68</x:v>
      </x:c>
      <x:c r="E7094">
        <x:v>5</x:v>
      </x:c>
      <x:c r="F7094" s="14" t="s">
        <x:v>63</x:v>
      </x:c>
      <x:c r="G7094" s="15">
        <x:v>44184.4706874653</x:v>
      </x:c>
      <x:c r="H7094" t="s">
        <x:v>69</x:v>
      </x:c>
      <x:c r="I7094" s="6">
        <x:v>270.442886962617</x:v>
      </x:c>
      <x:c r="J7094" t="s">
        <x:v>70</x:v>
      </x:c>
      <x:c r="K7094" s="6">
        <x:v>11.4650160274473</x:v>
      </x:c>
      <x:c r="L7094" t="s">
        <x:v>64</x:v>
      </x:c>
      <x:c r="M7094" s="6">
        <x:v>1029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9315156</x:v>
      </x:c>
      <x:c r="B7095" s="1">
        <x:v>44184.615365081</x:v>
      </x:c>
      <x:c r="C7095" s="6">
        <x:v>137.85880755</x:v>
      </x:c>
      <x:c r="D7095" s="13" t="s">
        <x:v>68</x:v>
      </x:c>
      <x:c r="E7095">
        <x:v>5</x:v>
      </x:c>
      <x:c r="F7095" s="14" t="s">
        <x:v>63</x:v>
      </x:c>
      <x:c r="G7095" s="15">
        <x:v>44184.4706874653</x:v>
      </x:c>
      <x:c r="H7095" t="s">
        <x:v>69</x:v>
      </x:c>
      <x:c r="I7095" s="6">
        <x:v>270.538962794118</x:v>
      </x:c>
      <x:c r="J7095" t="s">
        <x:v>70</x:v>
      </x:c>
      <x:c r="K7095" s="6">
        <x:v>11.4618454820493</x:v>
      </x:c>
      <x:c r="L7095" t="s">
        <x:v>64</x:v>
      </x:c>
      <x:c r="M7095" s="6">
        <x:v>1029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9315161</x:v>
      </x:c>
      <x:c r="B7096" s="1">
        <x:v>44184.6153762384</x:v>
      </x:c>
      <x:c r="C7096" s="6">
        <x:v>137.874840206667</x:v>
      </x:c>
      <x:c r="D7096" s="13" t="s">
        <x:v>68</x:v>
      </x:c>
      <x:c r="E7096">
        <x:v>5</x:v>
      </x:c>
      <x:c r="F7096" s="14" t="s">
        <x:v>63</x:v>
      </x:c>
      <x:c r="G7096" s="15">
        <x:v>44184.4706874653</x:v>
      </x:c>
      <x:c r="H7096" t="s">
        <x:v>69</x:v>
      </x:c>
      <x:c r="I7096" s="6">
        <x:v>270.504992728349</x:v>
      </x:c>
      <x:c r="J7096" t="s">
        <x:v>70</x:v>
      </x:c>
      <x:c r="K7096" s="6">
        <x:v>11.4604396751383</x:v>
      </x:c>
      <x:c r="L7096" t="s">
        <x:v>64</x:v>
      </x:c>
      <x:c r="M7096" s="6">
        <x:v>1029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9315170</x:v>
      </x:c>
      <x:c r="B7097" s="1">
        <x:v>44184.6153879282</x:v>
      </x:c>
      <x:c r="C7097" s="6">
        <x:v>137.891711925</x:v>
      </x:c>
      <x:c r="D7097" s="13" t="s">
        <x:v>68</x:v>
      </x:c>
      <x:c r="E7097">
        <x:v>5</x:v>
      </x:c>
      <x:c r="F7097" s="14" t="s">
        <x:v>63</x:v>
      </x:c>
      <x:c r="G7097" s="15">
        <x:v>44184.4706874653</x:v>
      </x:c>
      <x:c r="H7097" t="s">
        <x:v>69</x:v>
      </x:c>
      <x:c r="I7097" s="6">
        <x:v>270.608634289671</x:v>
      </x:c>
      <x:c r="J7097" t="s">
        <x:v>70</x:v>
      </x:c>
      <x:c r="K7097" s="6">
        <x:v>11.4429419147532</x:v>
      </x:c>
      <x:c r="L7097" t="s">
        <x:v>64</x:v>
      </x:c>
      <x:c r="M7097" s="6">
        <x:v>1029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9315180</x:v>
      </x:c>
      <x:c r="B7098" s="1">
        <x:v>44184.6153996528</x:v>
      </x:c>
      <x:c r="C7098" s="6">
        <x:v>137.90859977</x:v>
      </x:c>
      <x:c r="D7098" s="13" t="s">
        <x:v>68</x:v>
      </x:c>
      <x:c r="E7098">
        <x:v>5</x:v>
      </x:c>
      <x:c r="F7098" s="14" t="s">
        <x:v>63</x:v>
      </x:c>
      <x:c r="G7098" s="15">
        <x:v>44184.4706874653</x:v>
      </x:c>
      <x:c r="H7098" t="s">
        <x:v>69</x:v>
      </x:c>
      <x:c r="I7098" s="6">
        <x:v>270.465171498809</x:v>
      </x:c>
      <x:c r="J7098" t="s">
        <x:v>70</x:v>
      </x:c>
      <x:c r="K7098" s="6">
        <x:v>11.4570298480439</x:v>
      </x:c>
      <x:c r="L7098" t="s">
        <x:v>64</x:v>
      </x:c>
      <x:c r="M7098" s="6">
        <x:v>1029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9315188</x:v>
      </x:c>
      <x:c r="B7099" s="1">
        <x:v>44184.6154113773</x:v>
      </x:c>
      <x:c r="C7099" s="6">
        <x:v>137.92546463</x:v>
      </x:c>
      <x:c r="D7099" s="13" t="s">
        <x:v>68</x:v>
      </x:c>
      <x:c r="E7099">
        <x:v>5</x:v>
      </x:c>
      <x:c r="F7099" s="14" t="s">
        <x:v>63</x:v>
      </x:c>
      <x:c r="G7099" s="15">
        <x:v>44184.4706874653</x:v>
      </x:c>
      <x:c r="H7099" t="s">
        <x:v>69</x:v>
      </x:c>
      <x:c r="I7099" s="6">
        <x:v>270.403864076151</x:v>
      </x:c>
      <x:c r="J7099" t="s">
        <x:v>70</x:v>
      </x:c>
      <x:c r="K7099" s="6">
        <x:v>11.4588244934534</x:v>
      </x:c>
      <x:c r="L7099" t="s">
        <x:v>64</x:v>
      </x:c>
      <x:c r="M7099" s="6">
        <x:v>1029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9315191</x:v>
      </x:c>
      <x:c r="B7100" s="1">
        <x:v>44184.6154224884</x:v>
      </x:c>
      <x:c r="C7100" s="6">
        <x:v>137.94147462</x:v>
      </x:c>
      <x:c r="D7100" s="13" t="s">
        <x:v>68</x:v>
      </x:c>
      <x:c r="E7100">
        <x:v>5</x:v>
      </x:c>
      <x:c r="F7100" s="14" t="s">
        <x:v>63</x:v>
      </x:c>
      <x:c r="G7100" s="15">
        <x:v>44184.4706874653</x:v>
      </x:c>
      <x:c r="H7100" t="s">
        <x:v>69</x:v>
      </x:c>
      <x:c r="I7100" s="6">
        <x:v>270.553582328284</x:v>
      </x:c>
      <x:c r="J7100" t="s">
        <x:v>70</x:v>
      </x:c>
      <x:c r="K7100" s="6">
        <x:v>11.4547566318961</x:v>
      </x:c>
      <x:c r="L7100" t="s">
        <x:v>64</x:v>
      </x:c>
      <x:c r="M7100" s="6">
        <x:v>1029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9315203</x:v>
      </x:c>
      <x:c r="B7101" s="1">
        <x:v>44184.6154342245</x:v>
      </x:c>
      <x:c r="C7101" s="6">
        <x:v>137.958352293333</x:v>
      </x:c>
      <x:c r="D7101" s="13" t="s">
        <x:v>68</x:v>
      </x:c>
      <x:c r="E7101">
        <x:v>5</x:v>
      </x:c>
      <x:c r="F7101" s="14" t="s">
        <x:v>63</x:v>
      </x:c>
      <x:c r="G7101" s="15">
        <x:v>44184.4706874653</x:v>
      </x:c>
      <x:c r="H7101" t="s">
        <x:v>69</x:v>
      </x:c>
      <x:c r="I7101" s="6">
        <x:v>270.687203074903</x:v>
      </x:c>
      <x:c r="J7101" t="s">
        <x:v>70</x:v>
      </x:c>
      <x:c r="K7101" s="6">
        <x:v>11.4337593657124</x:v>
      </x:c>
      <x:c r="L7101" t="s">
        <x:v>64</x:v>
      </x:c>
      <x:c r="M7101" s="6">
        <x:v>1029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9315212</x:v>
      </x:c>
      <x:c r="B7102" s="1">
        <x:v>44184.6154459144</x:v>
      </x:c>
      <x:c r="C7102" s="6">
        <x:v>137.975206178333</x:v>
      </x:c>
      <x:c r="D7102" s="13" t="s">
        <x:v>68</x:v>
      </x:c>
      <x:c r="E7102">
        <x:v>5</x:v>
      </x:c>
      <x:c r="F7102" s="14" t="s">
        <x:v>63</x:v>
      </x:c>
      <x:c r="G7102" s="15">
        <x:v>44184.4706874653</x:v>
      </x:c>
      <x:c r="H7102" t="s">
        <x:v>69</x:v>
      </x:c>
      <x:c r="I7102" s="6">
        <x:v>270.65037638167</x:v>
      </x:c>
      <x:c r="J7102" t="s">
        <x:v>70</x:v>
      </x:c>
      <x:c r="K7102" s="6">
        <x:v>11.4353745353928</x:v>
      </x:c>
      <x:c r="L7102" t="s">
        <x:v>64</x:v>
      </x:c>
      <x:c r="M7102" s="6">
        <x:v>1029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9315220</x:v>
      </x:c>
      <x:c r="B7103" s="1">
        <x:v>44184.6154576389</x:v>
      </x:c>
      <x:c r="C7103" s="6">
        <x:v>137.992055665</x:v>
      </x:c>
      <x:c r="D7103" s="13" t="s">
        <x:v>68</x:v>
      </x:c>
      <x:c r="E7103">
        <x:v>5</x:v>
      </x:c>
      <x:c r="F7103" s="14" t="s">
        <x:v>63</x:v>
      </x:c>
      <x:c r="G7103" s="15">
        <x:v>44184.4706874653</x:v>
      </x:c>
      <x:c r="H7103" t="s">
        <x:v>69</x:v>
      </x:c>
      <x:c r="I7103" s="6">
        <x:v>270.709028279767</x:v>
      </x:c>
      <x:c r="J7103" t="s">
        <x:v>70</x:v>
      </x:c>
      <x:c r="K7103" s="6">
        <x:v>11.4500307400717</x:v>
      </x:c>
      <x:c r="L7103" t="s">
        <x:v>64</x:v>
      </x:c>
      <x:c r="M7103" s="6">
        <x:v>1029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9315228</x:v>
      </x:c>
      <x:c r="B7104" s="1">
        <x:v>44184.6154693634</x:v>
      </x:c>
      <x:c r="C7104" s="6">
        <x:v>138.0089467</x:v>
      </x:c>
      <x:c r="D7104" s="13" t="s">
        <x:v>68</x:v>
      </x:c>
      <x:c r="E7104">
        <x:v>5</x:v>
      </x:c>
      <x:c r="F7104" s="14" t="s">
        <x:v>63</x:v>
      </x:c>
      <x:c r="G7104" s="15">
        <x:v>44184.4706874653</x:v>
      </x:c>
      <x:c r="H7104" t="s">
        <x:v>69</x:v>
      </x:c>
      <x:c r="I7104" s="6">
        <x:v>270.486189929785</x:v>
      </x:c>
      <x:c r="J7104" t="s">
        <x:v>70</x:v>
      </x:c>
      <x:c r="K7104" s="6">
        <x:v>11.4491932409455</x:v>
      </x:c>
      <x:c r="L7104" t="s">
        <x:v>64</x:v>
      </x:c>
      <x:c r="M7104" s="6">
        <x:v>1029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9315235</x:v>
      </x:c>
      <x:c r="B7105" s="1">
        <x:v>44184.6154804745</x:v>
      </x:c>
      <x:c r="C7105" s="6">
        <x:v>138.024971295</x:v>
      </x:c>
      <x:c r="D7105" s="13" t="s">
        <x:v>68</x:v>
      </x:c>
      <x:c r="E7105">
        <x:v>5</x:v>
      </x:c>
      <x:c r="F7105" s="14" t="s">
        <x:v>63</x:v>
      </x:c>
      <x:c r="G7105" s="15">
        <x:v>44184.4706874653</x:v>
      </x:c>
      <x:c r="H7105" t="s">
        <x:v>69</x:v>
      </x:c>
      <x:c r="I7105" s="6">
        <x:v>270.493067834265</x:v>
      </x:c>
      <x:c r="J7105" t="s">
        <x:v>70</x:v>
      </x:c>
      <x:c r="K7105" s="6">
        <x:v>11.451077614272</x:v>
      </x:c>
      <x:c r="L7105" t="s">
        <x:v>64</x:v>
      </x:c>
      <x:c r="M7105" s="6">
        <x:v>1029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9315245</x:v>
      </x:c>
      <x:c r="B7106" s="1">
        <x:v>44184.6154922106</x:v>
      </x:c>
      <x:c r="C7106" s="6">
        <x:v>138.041827621667</x:v>
      </x:c>
      <x:c r="D7106" s="13" t="s">
        <x:v>68</x:v>
      </x:c>
      <x:c r="E7106">
        <x:v>5</x:v>
      </x:c>
      <x:c r="F7106" s="14" t="s">
        <x:v>63</x:v>
      </x:c>
      <x:c r="G7106" s="15">
        <x:v>44184.4706874653</x:v>
      </x:c>
      <x:c r="H7106" t="s">
        <x:v>69</x:v>
      </x:c>
      <x:c r="I7106" s="6">
        <x:v>270.538748329671</x:v>
      </x:c>
      <x:c r="J7106" t="s">
        <x:v>70</x:v>
      </x:c>
      <x:c r="K7106" s="6">
        <x:v>11.4564914546067</x:v>
      </x:c>
      <x:c r="L7106" t="s">
        <x:v>64</x:v>
      </x:c>
      <x:c r="M7106" s="6">
        <x:v>1029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9315252</x:v>
      </x:c>
      <x:c r="B7107" s="1">
        <x:v>44184.6155039352</x:v>
      </x:c>
      <x:c r="C7107" s="6">
        <x:v>138.058743928333</x:v>
      </x:c>
      <x:c r="D7107" s="13" t="s">
        <x:v>68</x:v>
      </x:c>
      <x:c r="E7107">
        <x:v>5</x:v>
      </x:c>
      <x:c r="F7107" s="14" t="s">
        <x:v>63</x:v>
      </x:c>
      <x:c r="G7107" s="15">
        <x:v>44184.4706874653</x:v>
      </x:c>
      <x:c r="H7107" t="s">
        <x:v>69</x:v>
      </x:c>
      <x:c r="I7107" s="6">
        <x:v>270.445277988914</x:v>
      </x:c>
      <x:c r="J7107" t="s">
        <x:v>70</x:v>
      </x:c>
      <x:c r="K7107" s="6">
        <x:v>11.453978953039</x:v>
      </x:c>
      <x:c r="L7107" t="s">
        <x:v>64</x:v>
      </x:c>
      <x:c r="M7107" s="6">
        <x:v>1029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9315254</x:v>
      </x:c>
      <x:c r="B7108" s="1">
        <x:v>44184.615515081</x:v>
      </x:c>
      <x:c r="C7108" s="6">
        <x:v>138.074795998333</x:v>
      </x:c>
      <x:c r="D7108" s="13" t="s">
        <x:v>68</x:v>
      </x:c>
      <x:c r="E7108">
        <x:v>5</x:v>
      </x:c>
      <x:c r="F7108" s="14" t="s">
        <x:v>63</x:v>
      </x:c>
      <x:c r="G7108" s="15">
        <x:v>44184.4706874653</x:v>
      </x:c>
      <x:c r="H7108" t="s">
        <x:v>69</x:v>
      </x:c>
      <x:c r="I7108" s="6">
        <x:v>270.769694819178</x:v>
      </x:c>
      <x:c r="J7108" t="s">
        <x:v>70</x:v>
      </x:c>
      <x:c r="K7108" s="6">
        <x:v>11.4429419147532</x:v>
      </x:c>
      <x:c r="L7108" t="s">
        <x:v>64</x:v>
      </x:c>
      <x:c r="M7108" s="6">
        <x:v>1029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9315269</x:v>
      </x:c>
      <x:c r="B7109" s="1">
        <x:v>44184.6155268171</x:v>
      </x:c>
      <x:c r="C7109" s="6">
        <x:v>138.091669181667</x:v>
      </x:c>
      <x:c r="D7109" s="13" t="s">
        <x:v>68</x:v>
      </x:c>
      <x:c r="E7109">
        <x:v>5</x:v>
      </x:c>
      <x:c r="F7109" s="14" t="s">
        <x:v>63</x:v>
      </x:c>
      <x:c r="G7109" s="15">
        <x:v>44184.4706874653</x:v>
      </x:c>
      <x:c r="H7109" t="s">
        <x:v>69</x:v>
      </x:c>
      <x:c r="I7109" s="6">
        <x:v>270.549212476502</x:v>
      </x:c>
      <x:c r="J7109" t="s">
        <x:v>70</x:v>
      </x:c>
      <x:c r="K7109" s="6">
        <x:v>11.4579570813858</x:v>
      </x:c>
      <x:c r="L7109" t="s">
        <x:v>64</x:v>
      </x:c>
      <x:c r="M7109" s="6">
        <x:v>1029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9315274</x:v>
      </x:c>
      <x:c r="B7110" s="1">
        <x:v>44184.6155385069</x:v>
      </x:c>
      <x:c r="C7110" s="6">
        <x:v>138.108529883333</x:v>
      </x:c>
      <x:c r="D7110" s="13" t="s">
        <x:v>68</x:v>
      </x:c>
      <x:c r="E7110">
        <x:v>5</x:v>
      </x:c>
      <x:c r="F7110" s="14" t="s">
        <x:v>63</x:v>
      </x:c>
      <x:c r="G7110" s="15">
        <x:v>44184.4706874653</x:v>
      </x:c>
      <x:c r="H7110" t="s">
        <x:v>69</x:v>
      </x:c>
      <x:c r="I7110" s="6">
        <x:v>270.732395391248</x:v>
      </x:c>
      <x:c r="J7110" t="s">
        <x:v>70</x:v>
      </x:c>
      <x:c r="K7110" s="6">
        <x:v>11.4392329994271</x:v>
      </x:c>
      <x:c r="L7110" t="s">
        <x:v>64</x:v>
      </x:c>
      <x:c r="M7110" s="6">
        <x:v>1029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9315281</x:v>
      </x:c>
      <x:c r="B7111" s="1">
        <x:v>44184.6155501968</x:v>
      </x:c>
      <x:c r="C7111" s="6">
        <x:v>138.125361613333</x:v>
      </x:c>
      <x:c r="D7111" s="13" t="s">
        <x:v>68</x:v>
      </x:c>
      <x:c r="E7111">
        <x:v>5</x:v>
      </x:c>
      <x:c r="F7111" s="14" t="s">
        <x:v>63</x:v>
      </x:c>
      <x:c r="G7111" s="15">
        <x:v>44184.4706874653</x:v>
      </x:c>
      <x:c r="H7111" t="s">
        <x:v>69</x:v>
      </x:c>
      <x:c r="I7111" s="6">
        <x:v>270.564429833628</x:v>
      </x:c>
      <x:c r="J7111" t="s">
        <x:v>70</x:v>
      </x:c>
      <x:c r="K7111" s="6">
        <x:v>11.4427325403922</x:v>
      </x:c>
      <x:c r="L7111" t="s">
        <x:v>64</x:v>
      </x:c>
      <x:c r="M7111" s="6">
        <x:v>1029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9315290</x:v>
      </x:c>
      <x:c r="B7112" s="1">
        <x:v>44184.6155619213</x:v>
      </x:c>
      <x:c r="C7112" s="6">
        <x:v>138.142238161667</x:v>
      </x:c>
      <x:c r="D7112" s="13" t="s">
        <x:v>68</x:v>
      </x:c>
      <x:c r="E7112">
        <x:v>5</x:v>
      </x:c>
      <x:c r="F7112" s="14" t="s">
        <x:v>63</x:v>
      </x:c>
      <x:c r="G7112" s="15">
        <x:v>44184.4706874653</x:v>
      </x:c>
      <x:c r="H7112" t="s">
        <x:v>69</x:v>
      </x:c>
      <x:c r="I7112" s="6">
        <x:v>270.430381561453</x:v>
      </x:c>
      <x:c r="J7112" t="s">
        <x:v>70</x:v>
      </x:c>
      <x:c r="K7112" s="6">
        <x:v>11.4637896840627</x:v>
      </x:c>
      <x:c r="L7112" t="s">
        <x:v>64</x:v>
      </x:c>
      <x:c r="M7112" s="6">
        <x:v>1029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9315295</x:v>
      </x:c>
      <x:c r="B7113" s="1">
        <x:v>44184.6155730324</x:v>
      </x:c>
      <x:c r="C7113" s="6">
        <x:v>138.158266756667</x:v>
      </x:c>
      <x:c r="D7113" s="13" t="s">
        <x:v>68</x:v>
      </x:c>
      <x:c r="E7113">
        <x:v>5</x:v>
      </x:c>
      <x:c r="F7113" s="14" t="s">
        <x:v>63</x:v>
      </x:c>
      <x:c r="G7113" s="15">
        <x:v>44184.4706874653</x:v>
      </x:c>
      <x:c r="H7113" t="s">
        <x:v>69</x:v>
      </x:c>
      <x:c r="I7113" s="6">
        <x:v>270.553582328284</x:v>
      </x:c>
      <x:c r="J7113" t="s">
        <x:v>70</x:v>
      </x:c>
      <x:c r="K7113" s="6">
        <x:v>11.4547566318961</x:v>
      </x:c>
      <x:c r="L7113" t="s">
        <x:v>64</x:v>
      </x:c>
      <x:c r="M7113" s="6">
        <x:v>1029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9315306</x:v>
      </x:c>
      <x:c r="B7114" s="1">
        <x:v>44184.6155847569</x:v>
      </x:c>
      <x:c r="C7114" s="6">
        <x:v>138.175143016667</x:v>
      </x:c>
      <x:c r="D7114" s="13" t="s">
        <x:v>68</x:v>
      </x:c>
      <x:c r="E7114">
        <x:v>5</x:v>
      </x:c>
      <x:c r="F7114" s="14" t="s">
        <x:v>63</x:v>
      </x:c>
      <x:c r="G7114" s="15">
        <x:v>44184.4706874653</x:v>
      </x:c>
      <x:c r="H7114" t="s">
        <x:v>69</x:v>
      </x:c>
      <x:c r="I7114" s="6">
        <x:v>270.408874922234</x:v>
      </x:c>
      <x:c r="J7114" t="s">
        <x:v>70</x:v>
      </x:c>
      <x:c r="K7114" s="6">
        <x:v>11.4716861468369</x:v>
      </x:c>
      <x:c r="L7114" t="s">
        <x:v>64</x:v>
      </x:c>
      <x:c r="M7114" s="6">
        <x:v>1029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9315314</x:v>
      </x:c>
      <x:c r="B7115" s="1">
        <x:v>44184.6155964931</x:v>
      </x:c>
      <x:c r="C7115" s="6">
        <x:v>138.192028956667</x:v>
      </x:c>
      <x:c r="D7115" s="13" t="s">
        <x:v>68</x:v>
      </x:c>
      <x:c r="E7115">
        <x:v>5</x:v>
      </x:c>
      <x:c r="F7115" s="14" t="s">
        <x:v>63</x:v>
      </x:c>
      <x:c r="G7115" s="15">
        <x:v>44184.4706874653</x:v>
      </x:c>
      <x:c r="H7115" t="s">
        <x:v>69</x:v>
      </x:c>
      <x:c r="I7115" s="6">
        <x:v>270.504737028135</x:v>
      </x:c>
      <x:c r="J7115" t="s">
        <x:v>70</x:v>
      </x:c>
      <x:c r="K7115" s="6">
        <x:v>11.4604695859175</x:v>
      </x:c>
      <x:c r="L7115" t="s">
        <x:v>64</x:v>
      </x:c>
      <x:c r="M7115" s="6">
        <x:v>1029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9315323</x:v>
      </x:c>
      <x:c r="B7116" s="1">
        <x:v>44184.6156081829</x:v>
      </x:c>
      <x:c r="C7116" s="6">
        <x:v>138.208857071667</x:v>
      </x:c>
      <x:c r="D7116" s="13" t="s">
        <x:v>68</x:v>
      </x:c>
      <x:c r="E7116">
        <x:v>5</x:v>
      </x:c>
      <x:c r="F7116" s="14" t="s">
        <x:v>63</x:v>
      </x:c>
      <x:c r="G7116" s="15">
        <x:v>44184.4706874653</x:v>
      </x:c>
      <x:c r="H7116" t="s">
        <x:v>69</x:v>
      </x:c>
      <x:c r="I7116" s="6">
        <x:v>270.544864745508</x:v>
      </x:c>
      <x:c r="J7116" t="s">
        <x:v>70</x:v>
      </x:c>
      <x:c r="K7116" s="6">
        <x:v>11.4584655642952</x:v>
      </x:c>
      <x:c r="L7116" t="s">
        <x:v>64</x:v>
      </x:c>
      <x:c r="M7116" s="6">
        <x:v>1029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9315327</x:v>
      </x:c>
      <x:c r="B7117" s="1">
        <x:v>44184.6156193287</x:v>
      </x:c>
      <x:c r="C7117" s="6">
        <x:v>138.224899301667</x:v>
      </x:c>
      <x:c r="D7117" s="13" t="s">
        <x:v>68</x:v>
      </x:c>
      <x:c r="E7117">
        <x:v>5</x:v>
      </x:c>
      <x:c r="F7117" s="14" t="s">
        <x:v>63</x:v>
      </x:c>
      <x:c r="G7117" s="15">
        <x:v>44184.4706874653</x:v>
      </x:c>
      <x:c r="H7117" t="s">
        <x:v>69</x:v>
      </x:c>
      <x:c r="I7117" s="6">
        <x:v>270.510663058773</x:v>
      </x:c>
      <x:c r="J7117" t="s">
        <x:v>70</x:v>
      </x:c>
      <x:c r="K7117" s="6">
        <x:v>11.4543977031708</x:v>
      </x:c>
      <x:c r="L7117" t="s">
        <x:v>64</x:v>
      </x:c>
      <x:c r="M7117" s="6">
        <x:v>1029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9315339</x:v>
      </x:c>
      <x:c r="B7118" s="1">
        <x:v>44184.6156310185</x:v>
      </x:c>
      <x:c r="C7118" s="6">
        <x:v>138.241751953333</x:v>
      </x:c>
      <x:c r="D7118" s="13" t="s">
        <x:v>68</x:v>
      </x:c>
      <x:c r="E7118">
        <x:v>5</x:v>
      </x:c>
      <x:c r="F7118" s="14" t="s">
        <x:v>63</x:v>
      </x:c>
      <x:c r="G7118" s="15">
        <x:v>44184.4706874653</x:v>
      </x:c>
      <x:c r="H7118" t="s">
        <x:v>69</x:v>
      </x:c>
      <x:c r="I7118" s="6">
        <x:v>270.520868955438</x:v>
      </x:c>
      <x:c r="J7118" t="s">
        <x:v>70</x:v>
      </x:c>
      <x:c r="K7118" s="6">
        <x:v>11.4558932397786</x:v>
      </x:c>
      <x:c r="L7118" t="s">
        <x:v>64</x:v>
      </x:c>
      <x:c r="M7118" s="6">
        <x:v>1029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9315347</x:v>
      </x:c>
      <x:c r="B7119" s="1">
        <x:v>44184.6156427083</x:v>
      </x:c>
      <x:c r="C7119" s="6">
        <x:v>138.258589233333</x:v>
      </x:c>
      <x:c r="D7119" s="13" t="s">
        <x:v>68</x:v>
      </x:c>
      <x:c r="E7119">
        <x:v>5</x:v>
      </x:c>
      <x:c r="F7119" s="14" t="s">
        <x:v>63</x:v>
      </x:c>
      <x:c r="G7119" s="15">
        <x:v>44184.4706874653</x:v>
      </x:c>
      <x:c r="H7119" t="s">
        <x:v>69</x:v>
      </x:c>
      <x:c r="I7119" s="6">
        <x:v>270.612585405836</x:v>
      </x:c>
      <x:c r="J7119" t="s">
        <x:v>70</x:v>
      </x:c>
      <x:c r="K7119" s="6">
        <x:v>11.4586151181061</x:v>
      </x:c>
      <x:c r="L7119" t="s">
        <x:v>64</x:v>
      </x:c>
      <x:c r="M7119" s="6">
        <x:v>1029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9315354</x:v>
      </x:c>
      <x:c r="B7120" s="1">
        <x:v>44184.6156554398</x:v>
      </x:c>
      <x:c r="C7120" s="6">
        <x:v>138.276938278333</x:v>
      </x:c>
      <x:c r="D7120" s="13" t="s">
        <x:v>68</x:v>
      </x:c>
      <x:c r="E7120">
        <x:v>5</x:v>
      </x:c>
      <x:c r="F7120" s="14" t="s">
        <x:v>63</x:v>
      </x:c>
      <x:c r="G7120" s="15">
        <x:v>44184.4706874653</x:v>
      </x:c>
      <x:c r="H7120" t="s">
        <x:v>69</x:v>
      </x:c>
      <x:c r="I7120" s="6">
        <x:v>270.581232198231</x:v>
      </x:c>
      <x:c r="J7120" t="s">
        <x:v>70</x:v>
      </x:c>
      <x:c r="K7120" s="6">
        <x:v>11.4488343128128</x:v>
      </x:c>
      <x:c r="L7120" t="s">
        <x:v>64</x:v>
      </x:c>
      <x:c r="M7120" s="6">
        <x:v>1029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9315360</x:v>
      </x:c>
      <x:c r="B7121" s="1">
        <x:v>44184.6156656597</x:v>
      </x:c>
      <x:c r="C7121" s="6">
        <x:v>138.29163786</x:v>
      </x:c>
      <x:c r="D7121" s="13" t="s">
        <x:v>68</x:v>
      </x:c>
      <x:c r="E7121">
        <x:v>5</x:v>
      </x:c>
      <x:c r="F7121" s="14" t="s">
        <x:v>63</x:v>
      </x:c>
      <x:c r="G7121" s="15">
        <x:v>44184.4706874653</x:v>
      </x:c>
      <x:c r="H7121" t="s">
        <x:v>69</x:v>
      </x:c>
      <x:c r="I7121" s="6">
        <x:v>270.707471541973</x:v>
      </x:c>
      <x:c r="J7121" t="s">
        <x:v>70</x:v>
      </x:c>
      <x:c r="K7121" s="6">
        <x:v>11.4529021672256</x:v>
      </x:c>
      <x:c r="L7121" t="s">
        <x:v>64</x:v>
      </x:c>
      <x:c r="M7121" s="6">
        <x:v>1029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9315370</x:v>
      </x:c>
      <x:c r="B7122" s="1">
        <x:v>44184.6156773958</x:v>
      </x:c>
      <x:c r="C7122" s="6">
        <x:v>138.308496453333</x:v>
      </x:c>
      <x:c r="D7122" s="13" t="s">
        <x:v>68</x:v>
      </x:c>
      <x:c r="E7122">
        <x:v>5</x:v>
      </x:c>
      <x:c r="F7122" s="14" t="s">
        <x:v>63</x:v>
      </x:c>
      <x:c r="G7122" s="15">
        <x:v>44184.4706874653</x:v>
      </x:c>
      <x:c r="H7122" t="s">
        <x:v>69</x:v>
      </x:c>
      <x:c r="I7122" s="6">
        <x:v>270.338484200569</x:v>
      </x:c>
      <x:c r="J7122" t="s">
        <x:v>70</x:v>
      </x:c>
      <x:c r="K7122" s="6">
        <x:v>11.4610977123425</x:v>
      </x:c>
      <x:c r="L7122" t="s">
        <x:v>64</x:v>
      </x:c>
      <x:c r="M7122" s="6">
        <x:v>1029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9315376</x:v>
      </x:c>
      <x:c r="B7123" s="1">
        <x:v>44184.6156890856</x:v>
      </x:c>
      <x:c r="C7123" s="6">
        <x:v>138.325352783333</x:v>
      </x:c>
      <x:c r="D7123" s="13" t="s">
        <x:v>68</x:v>
      </x:c>
      <x:c r="E7123">
        <x:v>5</x:v>
      </x:c>
      <x:c r="F7123" s="14" t="s">
        <x:v>63</x:v>
      </x:c>
      <x:c r="G7123" s="15">
        <x:v>44184.4706874653</x:v>
      </x:c>
      <x:c r="H7123" t="s">
        <x:v>69</x:v>
      </x:c>
      <x:c r="I7123" s="6">
        <x:v>270.398943424972</x:v>
      </x:c>
      <x:c r="J7123" t="s">
        <x:v>70</x:v>
      </x:c>
      <x:c r="K7123" s="6">
        <x:v>11.4674687155543</x:v>
      </x:c>
      <x:c r="L7123" t="s">
        <x:v>64</x:v>
      </x:c>
      <x:c r="M7123" s="6">
        <x:v>1029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9315383</x:v>
      </x:c>
      <x:c r="B7124" s="1">
        <x:v>44184.6157007755</x:v>
      </x:c>
      <x:c r="C7124" s="6">
        <x:v>138.342180296667</x:v>
      </x:c>
      <x:c r="D7124" s="13" t="s">
        <x:v>68</x:v>
      </x:c>
      <x:c r="E7124">
        <x:v>5</x:v>
      </x:c>
      <x:c r="F7124" s="14" t="s">
        <x:v>63</x:v>
      </x:c>
      <x:c r="G7124" s="15">
        <x:v>44184.4706874653</x:v>
      </x:c>
      <x:c r="H7124" t="s">
        <x:v>69</x:v>
      </x:c>
      <x:c r="I7124" s="6">
        <x:v>270.485858919782</x:v>
      </x:c>
      <x:c r="J7124" t="s">
        <x:v>70</x:v>
      </x:c>
      <x:c r="K7124" s="6">
        <x:v>11.4572990447937</x:v>
      </x:c>
      <x:c r="L7124" t="s">
        <x:v>64</x:v>
      </x:c>
      <x:c r="M7124" s="6">
        <x:v>1029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9315397</x:v>
      </x:c>
      <x:c r="B7125" s="1">
        <x:v>44184.6157118866</x:v>
      </x:c>
      <x:c r="C7125" s="6">
        <x:v>138.358173138333</x:v>
      </x:c>
      <x:c r="D7125" s="13" t="s">
        <x:v>68</x:v>
      </x:c>
      <x:c r="E7125">
        <x:v>5</x:v>
      </x:c>
      <x:c r="F7125" s="14" t="s">
        <x:v>63</x:v>
      </x:c>
      <x:c r="G7125" s="15">
        <x:v>44184.4706874653</x:v>
      </x:c>
      <x:c r="H7125" t="s">
        <x:v>69</x:v>
      </x:c>
      <x:c r="I7125" s="6">
        <x:v>270.583509785981</x:v>
      </x:c>
      <x:c r="J7125" t="s">
        <x:v>70</x:v>
      </x:c>
      <x:c r="K7125" s="6">
        <x:v>11.4512570784536</x:v>
      </x:c>
      <x:c r="L7125" t="s">
        <x:v>64</x:v>
      </x:c>
      <x:c r="M7125" s="6">
        <x:v>1029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9315404</x:v>
      </x:c>
      <x:c r="B7126" s="1">
        <x:v>44184.6157235764</x:v>
      </x:c>
      <x:c r="C7126" s="6">
        <x:v>138.375047998333</x:v>
      </x:c>
      <x:c r="D7126" s="13" t="s">
        <x:v>68</x:v>
      </x:c>
      <x:c r="E7126">
        <x:v>5</x:v>
      </x:c>
      <x:c r="F7126" s="14" t="s">
        <x:v>63</x:v>
      </x:c>
      <x:c r="G7126" s="15">
        <x:v>44184.4706874653</x:v>
      </x:c>
      <x:c r="H7126" t="s">
        <x:v>69</x:v>
      </x:c>
      <x:c r="I7126" s="6">
        <x:v>270.468195465322</x:v>
      </x:c>
      <x:c r="J7126" t="s">
        <x:v>70</x:v>
      </x:c>
      <x:c r="K7126" s="6">
        <x:v>11.4620548575972</x:v>
      </x:c>
      <x:c r="L7126" t="s">
        <x:v>64</x:v>
      </x:c>
      <x:c r="M7126" s="6">
        <x:v>1029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9315412</x:v>
      </x:c>
      <x:c r="B7127" s="1">
        <x:v>44184.6157353009</x:v>
      </x:c>
      <x:c r="C7127" s="6">
        <x:v>138.391925651667</x:v>
      </x:c>
      <x:c r="D7127" s="13" t="s">
        <x:v>68</x:v>
      </x:c>
      <x:c r="E7127">
        <x:v>5</x:v>
      </x:c>
      <x:c r="F7127" s="14" t="s">
        <x:v>63</x:v>
      </x:c>
      <x:c r="G7127" s="15">
        <x:v>44184.4706874653</x:v>
      </x:c>
      <x:c r="H7127" t="s">
        <x:v>69</x:v>
      </x:c>
      <x:c r="I7127" s="6">
        <x:v>270.655822238139</x:v>
      </x:c>
      <x:c r="J7127" t="s">
        <x:v>70</x:v>
      </x:c>
      <x:c r="K7127" s="6">
        <x:v>11.45356020296</x:v>
      </x:c>
      <x:c r="L7127" t="s">
        <x:v>64</x:v>
      </x:c>
      <x:c r="M7127" s="6">
        <x:v>1029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9315420</x:v>
      </x:c>
      <x:c r="B7128" s="1">
        <x:v>44184.6157470255</x:v>
      </x:c>
      <x:c r="C7128" s="6">
        <x:v>138.408794811667</x:v>
      </x:c>
      <x:c r="D7128" s="13" t="s">
        <x:v>68</x:v>
      </x:c>
      <x:c r="E7128">
        <x:v>5</x:v>
      </x:c>
      <x:c r="F7128" s="14" t="s">
        <x:v>63</x:v>
      </x:c>
      <x:c r="G7128" s="15">
        <x:v>44184.4706874653</x:v>
      </x:c>
      <x:c r="H7128" t="s">
        <x:v>69</x:v>
      </x:c>
      <x:c r="I7128" s="6">
        <x:v>270.570419890319</x:v>
      </x:c>
      <x:c r="J7128" t="s">
        <x:v>70</x:v>
      </x:c>
      <x:c r="K7128" s="6">
        <x:v>11.4581664566917</x:v>
      </x:c>
      <x:c r="L7128" t="s">
        <x:v>64</x:v>
      </x:c>
      <x:c r="M7128" s="6">
        <x:v>1029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9315425</x:v>
      </x:c>
      <x:c r="B7129" s="1">
        <x:v>44184.6157581366</x:v>
      </x:c>
      <x:c r="C7129" s="6">
        <x:v>138.424793485</x:v>
      </x:c>
      <x:c r="D7129" s="13" t="s">
        <x:v>68</x:v>
      </x:c>
      <x:c r="E7129">
        <x:v>5</x:v>
      </x:c>
      <x:c r="F7129" s="14" t="s">
        <x:v>63</x:v>
      </x:c>
      <x:c r="G7129" s="15">
        <x:v>44184.4706874653</x:v>
      </x:c>
      <x:c r="H7129" t="s">
        <x:v>69</x:v>
      </x:c>
      <x:c r="I7129" s="6">
        <x:v>270.579211766668</x:v>
      </x:c>
      <x:c r="J7129" t="s">
        <x:v>70</x:v>
      </x:c>
      <x:c r="K7129" s="6">
        <x:v>11.4463816382577</x:v>
      </x:c>
      <x:c r="L7129" t="s">
        <x:v>64</x:v>
      </x:c>
      <x:c r="M7129" s="6">
        <x:v>1029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9315436</x:v>
      </x:c>
      <x:c r="B7130" s="1">
        <x:v>44184.6157698264</x:v>
      </x:c>
      <x:c r="C7130" s="6">
        <x:v>138.441654451667</x:v>
      </x:c>
      <x:c r="D7130" s="13" t="s">
        <x:v>68</x:v>
      </x:c>
      <x:c r="E7130">
        <x:v>5</x:v>
      </x:c>
      <x:c r="F7130" s="14" t="s">
        <x:v>63</x:v>
      </x:c>
      <x:c r="G7130" s="15">
        <x:v>44184.4706874653</x:v>
      </x:c>
      <x:c r="H7130" t="s">
        <x:v>69</x:v>
      </x:c>
      <x:c r="I7130" s="6">
        <x:v>270.677083507402</x:v>
      </x:c>
      <x:c r="J7130" t="s">
        <x:v>70</x:v>
      </x:c>
      <x:c r="K7130" s="6">
        <x:v>11.4483856526995</x:v>
      </x:c>
      <x:c r="L7130" t="s">
        <x:v>64</x:v>
      </x:c>
      <x:c r="M7130" s="6">
        <x:v>1029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9315444</x:v>
      </x:c>
      <x:c r="B7131" s="1">
        <x:v>44184.6157815625</x:v>
      </x:c>
      <x:c r="C7131" s="6">
        <x:v>138.45850848</x:v>
      </x:c>
      <x:c r="D7131" s="13" t="s">
        <x:v>68</x:v>
      </x:c>
      <x:c r="E7131">
        <x:v>5</x:v>
      </x:c>
      <x:c r="F7131" s="14" t="s">
        <x:v>63</x:v>
      </x:c>
      <x:c r="G7131" s="15">
        <x:v>44184.4706874653</x:v>
      </x:c>
      <x:c r="H7131" t="s">
        <x:v>69</x:v>
      </x:c>
      <x:c r="I7131" s="6">
        <x:v>270.449831532785</x:v>
      </x:c>
      <x:c r="J7131" t="s">
        <x:v>70</x:v>
      </x:c>
      <x:c r="K7131" s="6">
        <x:v>11.4588244934534</x:v>
      </x:c>
      <x:c r="L7131" t="s">
        <x:v>64</x:v>
      </x:c>
      <x:c r="M7131" s="6">
        <x:v>1029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9315451</x:v>
      </x:c>
      <x:c r="B7132" s="1">
        <x:v>44184.6157932523</x:v>
      </x:c>
      <x:c r="C7132" s="6">
        <x:v>138.475367088333</x:v>
      </x:c>
      <x:c r="D7132" s="13" t="s">
        <x:v>68</x:v>
      </x:c>
      <x:c r="E7132">
        <x:v>5</x:v>
      </x:c>
      <x:c r="F7132" s="14" t="s">
        <x:v>63</x:v>
      </x:c>
      <x:c r="G7132" s="15">
        <x:v>44184.4706874653</x:v>
      </x:c>
      <x:c r="H7132" t="s">
        <x:v>69</x:v>
      </x:c>
      <x:c r="I7132" s="6">
        <x:v>270.4985458524</x:v>
      </x:c>
      <x:c r="J7132" t="s">
        <x:v>70</x:v>
      </x:c>
      <x:c r="K7132" s="6">
        <x:v>11.4692633665195</x:v>
      </x:c>
      <x:c r="L7132" t="s">
        <x:v>64</x:v>
      </x:c>
      <x:c r="M7132" s="6">
        <x:v>1029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9315461</x:v>
      </x:c>
      <x:c r="B7133" s="1">
        <x:v>44184.6158049768</x:v>
      </x:c>
      <x:c r="C7133" s="6">
        <x:v>138.492240865</x:v>
      </x:c>
      <x:c r="D7133" s="13" t="s">
        <x:v>68</x:v>
      </x:c>
      <x:c r="E7133">
        <x:v>5</x:v>
      </x:c>
      <x:c r="F7133" s="14" t="s">
        <x:v>63</x:v>
      </x:c>
      <x:c r="G7133" s="15">
        <x:v>44184.4706874653</x:v>
      </x:c>
      <x:c r="H7133" t="s">
        <x:v>69</x:v>
      </x:c>
      <x:c r="I7133" s="6">
        <x:v>270.443635041118</x:v>
      </x:c>
      <x:c r="J7133" t="s">
        <x:v>70</x:v>
      </x:c>
      <x:c r="K7133" s="6">
        <x:v>11.4676182697654</x:v>
      </x:c>
      <x:c r="L7133" t="s">
        <x:v>64</x:v>
      </x:c>
      <x:c r="M7133" s="6">
        <x:v>1029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9315467</x:v>
      </x:c>
      <x:c r="B7134" s="1">
        <x:v>44184.615816088</x:v>
      </x:c>
      <x:c r="C7134" s="6">
        <x:v>138.508257008333</x:v>
      </x:c>
      <x:c r="D7134" s="13" t="s">
        <x:v>68</x:v>
      </x:c>
      <x:c r="E7134">
        <x:v>5</x:v>
      </x:c>
      <x:c r="F7134" s="14" t="s">
        <x:v>63</x:v>
      </x:c>
      <x:c r="G7134" s="15">
        <x:v>44184.4706874653</x:v>
      </x:c>
      <x:c r="H7134" t="s">
        <x:v>69</x:v>
      </x:c>
      <x:c r="I7134" s="6">
        <x:v>270.280975694967</x:v>
      </x:c>
      <x:c r="J7134" t="s">
        <x:v>70</x:v>
      </x:c>
      <x:c r="K7134" s="6">
        <x:v>11.4705196227628</x:v>
      </x:c>
      <x:c r="L7134" t="s">
        <x:v>64</x:v>
      </x:c>
      <x:c r="M7134" s="6">
        <x:v>1029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9315475</x:v>
      </x:c>
      <x:c r="B7135" s="1">
        <x:v>44184.6158278588</x:v>
      </x:c>
      <x:c r="C7135" s="6">
        <x:v>138.525171553333</x:v>
      </x:c>
      <x:c r="D7135" s="13" t="s">
        <x:v>68</x:v>
      </x:c>
      <x:c r="E7135">
        <x:v>5</x:v>
      </x:c>
      <x:c r="F7135" s="14" t="s">
        <x:v>63</x:v>
      </x:c>
      <x:c r="G7135" s="15">
        <x:v>44184.4706874653</x:v>
      </x:c>
      <x:c r="H7135" t="s">
        <x:v>69</x:v>
      </x:c>
      <x:c r="I7135" s="6">
        <x:v>270.415503630645</x:v>
      </x:c>
      <x:c r="J7135" t="s">
        <x:v>70</x:v>
      </x:c>
      <x:c r="K7135" s="6">
        <x:v>11.4736004436272</x:v>
      </x:c>
      <x:c r="L7135" t="s">
        <x:v>64</x:v>
      </x:c>
      <x:c r="M7135" s="6">
        <x:v>1029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9315483</x:v>
      </x:c>
      <x:c r="B7136" s="1">
        <x:v>44184.6158395486</x:v>
      </x:c>
      <x:c r="C7136" s="6">
        <x:v>138.542028513333</x:v>
      </x:c>
      <x:c r="D7136" s="13" t="s">
        <x:v>68</x:v>
      </x:c>
      <x:c r="E7136">
        <x:v>5</x:v>
      </x:c>
      <x:c r="F7136" s="14" t="s">
        <x:v>63</x:v>
      </x:c>
      <x:c r="G7136" s="15">
        <x:v>44184.4706874653</x:v>
      </x:c>
      <x:c r="H7136" t="s">
        <x:v>69</x:v>
      </x:c>
      <x:c r="I7136" s="6">
        <x:v>270.547422221678</x:v>
      </x:c>
      <x:c r="J7136" t="s">
        <x:v>70</x:v>
      </x:c>
      <x:c r="K7136" s="6">
        <x:v>11.4581664566917</x:v>
      </x:c>
      <x:c r="L7136" t="s">
        <x:v>64</x:v>
      </x:c>
      <x:c r="M7136" s="6">
        <x:v>1029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9315493</x:v>
      </x:c>
      <x:c r="B7137" s="1">
        <x:v>44184.6158512731</x:v>
      </x:c>
      <x:c r="C7137" s="6">
        <x:v>138.55892006</x:v>
      </x:c>
      <x:c r="D7137" s="13" t="s">
        <x:v>68</x:v>
      </x:c>
      <x:c r="E7137">
        <x:v>5</x:v>
      </x:c>
      <x:c r="F7137" s="14" t="s">
        <x:v>63</x:v>
      </x:c>
      <x:c r="G7137" s="15">
        <x:v>44184.4706874653</x:v>
      </x:c>
      <x:c r="H7137" t="s">
        <x:v>69</x:v>
      </x:c>
      <x:c r="I7137" s="6">
        <x:v>270.480191490271</x:v>
      </x:c>
      <x:c r="J7137" t="s">
        <x:v>70</x:v>
      </x:c>
      <x:c r="K7137" s="6">
        <x:v>11.4633410219603</x:v>
      </x:c>
      <x:c r="L7137" t="s">
        <x:v>64</x:v>
      </x:c>
      <x:c r="M7137" s="6">
        <x:v>1029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9315496</x:v>
      </x:c>
      <x:c r="B7138" s="1">
        <x:v>44184.6158623843</x:v>
      </x:c>
      <x:c r="C7138" s="6">
        <x:v>138.574922236667</x:v>
      </x:c>
      <x:c r="D7138" s="13" t="s">
        <x:v>68</x:v>
      </x:c>
      <x:c r="E7138">
        <x:v>5</x:v>
      </x:c>
      <x:c r="F7138" s="14" t="s">
        <x:v>63</x:v>
      </x:c>
      <x:c r="G7138" s="15">
        <x:v>44184.4706874653</x:v>
      </x:c>
      <x:c r="H7138" t="s">
        <x:v>69</x:v>
      </x:c>
      <x:c r="I7138" s="6">
        <x:v>270.394618426167</x:v>
      </x:c>
      <x:c r="J7138" t="s">
        <x:v>70</x:v>
      </x:c>
      <x:c r="K7138" s="6">
        <x:v>11.4652852248355</x:v>
      </x:c>
      <x:c r="L7138" t="s">
        <x:v>64</x:v>
      </x:c>
      <x:c r="M7138" s="6">
        <x:v>1029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9315508</x:v>
      </x:c>
      <x:c r="B7139" s="1">
        <x:v>44184.6158741088</x:v>
      </x:c>
      <x:c r="C7139" s="6">
        <x:v>138.591784008333</x:v>
      </x:c>
      <x:c r="D7139" s="13" t="s">
        <x:v>68</x:v>
      </x:c>
      <x:c r="E7139">
        <x:v>5</x:v>
      </x:c>
      <x:c r="F7139" s="14" t="s">
        <x:v>63</x:v>
      </x:c>
      <x:c r="G7139" s="15">
        <x:v>44184.4706874653</x:v>
      </x:c>
      <x:c r="H7139" t="s">
        <x:v>69</x:v>
      </x:c>
      <x:c r="I7139" s="6">
        <x:v>270.537192533927</x:v>
      </x:c>
      <x:c r="J7139" t="s">
        <x:v>70</x:v>
      </x:c>
      <x:c r="K7139" s="6">
        <x:v>11.4593628872626</x:v>
      </x:c>
      <x:c r="L7139" t="s">
        <x:v>64</x:v>
      </x:c>
      <x:c r="M7139" s="6">
        <x:v>1029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9315515</x:v>
      </x:c>
      <x:c r="B7140" s="1">
        <x:v>44184.6158857986</x:v>
      </x:c>
      <x:c r="C7140" s="6">
        <x:v>138.608612398333</x:v>
      </x:c>
      <x:c r="D7140" s="13" t="s">
        <x:v>68</x:v>
      </x:c>
      <x:c r="E7140">
        <x:v>5</x:v>
      </x:c>
      <x:c r="F7140" s="14" t="s">
        <x:v>63</x:v>
      </x:c>
      <x:c r="G7140" s="15">
        <x:v>44184.4706874653</x:v>
      </x:c>
      <x:c r="H7140" t="s">
        <x:v>69</x:v>
      </x:c>
      <x:c r="I7140" s="6">
        <x:v>270.479405662585</x:v>
      </x:c>
      <x:c r="J7140" t="s">
        <x:v>70</x:v>
      </x:c>
      <x:c r="K7140" s="6">
        <x:v>11.4661227279576</x:v>
      </x:c>
      <x:c r="L7140" t="s">
        <x:v>64</x:v>
      </x:c>
      <x:c r="M7140" s="6">
        <x:v>1029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9315525</x:v>
      </x:c>
      <x:c r="B7141" s="1">
        <x:v>44184.6158974884</x:v>
      </x:c>
      <x:c r="C7141" s="6">
        <x:v>138.6254397</x:v>
      </x:c>
      <x:c r="D7141" s="13" t="s">
        <x:v>68</x:v>
      </x:c>
      <x:c r="E7141">
        <x:v>5</x:v>
      </x:c>
      <x:c r="F7141" s="14" t="s">
        <x:v>63</x:v>
      </x:c>
      <x:c r="G7141" s="15">
        <x:v>44184.4706874653</x:v>
      </x:c>
      <x:c r="H7141" t="s">
        <x:v>69</x:v>
      </x:c>
      <x:c r="I7141" s="6">
        <x:v>270.44929819562</x:v>
      </x:c>
      <x:c r="J7141" t="s">
        <x:v>70</x:v>
      </x:c>
      <x:c r="K7141" s="6">
        <x:v>11.4615762849367</x:v>
      </x:c>
      <x:c r="L7141" t="s">
        <x:v>64</x:v>
      </x:c>
      <x:c r="M7141" s="6">
        <x:v>1029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9315530</x:v>
      </x:c>
      <x:c r="B7142" s="1">
        <x:v>44184.6159085995</x:v>
      </x:c>
      <x:c r="C7142" s="6">
        <x:v>138.641442986667</x:v>
      </x:c>
      <x:c r="D7142" s="13" t="s">
        <x:v>68</x:v>
      </x:c>
      <x:c r="E7142">
        <x:v>5</x:v>
      </x:c>
      <x:c r="F7142" s="14" t="s">
        <x:v>63</x:v>
      </x:c>
      <x:c r="G7142" s="15">
        <x:v>44184.4706874653</x:v>
      </x:c>
      <x:c r="H7142" t="s">
        <x:v>69</x:v>
      </x:c>
      <x:c r="I7142" s="6">
        <x:v>270.425801535014</x:v>
      </x:c>
      <x:c r="J7142" t="s">
        <x:v>70</x:v>
      </x:c>
      <x:c r="K7142" s="6">
        <x:v>11.461636106515</x:v>
      </x:c>
      <x:c r="L7142" t="s">
        <x:v>64</x:v>
      </x:c>
      <x:c r="M7142" s="6">
        <x:v>1029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9315540</x:v>
      </x:c>
      <x:c r="B7143" s="1">
        <x:v>44184.6159203356</x:v>
      </x:c>
      <x:c r="C7143" s="6">
        <x:v>138.658374171667</x:v>
      </x:c>
      <x:c r="D7143" s="13" t="s">
        <x:v>68</x:v>
      </x:c>
      <x:c r="E7143">
        <x:v>5</x:v>
      </x:c>
      <x:c r="F7143" s="14" t="s">
        <x:v>63</x:v>
      </x:c>
      <x:c r="G7143" s="15">
        <x:v>44184.4706874653</x:v>
      </x:c>
      <x:c r="H7143" t="s">
        <x:v>69</x:v>
      </x:c>
      <x:c r="I7143" s="6">
        <x:v>270.522196445394</x:v>
      </x:c>
      <x:c r="J7143" t="s">
        <x:v>70</x:v>
      </x:c>
      <x:c r="K7143" s="6">
        <x:v>11.4503597576427</x:v>
      </x:c>
      <x:c r="L7143" t="s">
        <x:v>64</x:v>
      </x:c>
      <x:c r="M7143" s="6">
        <x:v>1029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9315543</x:v>
      </x:c>
      <x:c r="B7144" s="1">
        <x:v>44184.6159320255</x:v>
      </x:c>
      <x:c r="C7144" s="6">
        <x:v>138.675194945</x:v>
      </x:c>
      <x:c r="D7144" s="13" t="s">
        <x:v>68</x:v>
      </x:c>
      <x:c r="E7144">
        <x:v>5</x:v>
      </x:c>
      <x:c r="F7144" s="14" t="s">
        <x:v>63</x:v>
      </x:c>
      <x:c r="G7144" s="15">
        <x:v>44184.4706874653</x:v>
      </x:c>
      <x:c r="H7144" t="s">
        <x:v>69</x:v>
      </x:c>
      <x:c r="I7144" s="6">
        <x:v>270.535423634765</x:v>
      </x:c>
      <x:c r="J7144" t="s">
        <x:v>70</x:v>
      </x:c>
      <x:c r="K7144" s="6">
        <x:v>11.4568802943027</x:v>
      </x:c>
      <x:c r="L7144" t="s">
        <x:v>64</x:v>
      </x:c>
      <x:c r="M7144" s="6">
        <x:v>1029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9315554</x:v>
      </x:c>
      <x:c r="B7145" s="1">
        <x:v>44184.6159437153</x:v>
      </x:c>
      <x:c r="C7145" s="6">
        <x:v>138.692017313333</x:v>
      </x:c>
      <x:c r="D7145" s="13" t="s">
        <x:v>68</x:v>
      </x:c>
      <x:c r="E7145">
        <x:v>5</x:v>
      </x:c>
      <x:c r="F7145" s="14" t="s">
        <x:v>63</x:v>
      </x:c>
      <x:c r="G7145" s="15">
        <x:v>44184.4706874653</x:v>
      </x:c>
      <x:c r="H7145" t="s">
        <x:v>69</x:v>
      </x:c>
      <x:c r="I7145" s="6">
        <x:v>270.484047038224</x:v>
      </x:c>
      <x:c r="J7145" t="s">
        <x:v>70</x:v>
      </x:c>
      <x:c r="K7145" s="6">
        <x:v>11.460200388914</x:v>
      </x:c>
      <x:c r="L7145" t="s">
        <x:v>64</x:v>
      </x:c>
      <x:c r="M7145" s="6">
        <x:v>1029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9315564</x:v>
      </x:c>
      <x:c r="B7146" s="1">
        <x:v>44184.6159554051</x:v>
      </x:c>
      <x:c r="C7146" s="6">
        <x:v>138.708870265</x:v>
      </x:c>
      <x:c r="D7146" s="13" t="s">
        <x:v>68</x:v>
      </x:c>
      <x:c r="E7146">
        <x:v>5</x:v>
      </x:c>
      <x:c r="F7146" s="14" t="s">
        <x:v>63</x:v>
      </x:c>
      <x:c r="G7146" s="15">
        <x:v>44184.4706874653</x:v>
      </x:c>
      <x:c r="H7146" t="s">
        <x:v>69</x:v>
      </x:c>
      <x:c r="I7146" s="6">
        <x:v>270.423267744244</x:v>
      </x:c>
      <x:c r="J7146" t="s">
        <x:v>70</x:v>
      </x:c>
      <x:c r="K7146" s="6">
        <x:v>11.4592432441859</x:v>
      </x:c>
      <x:c r="L7146" t="s">
        <x:v>64</x:v>
      </x:c>
      <x:c r="M7146" s="6">
        <x:v>1029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9315568</x:v>
      </x:c>
      <x:c r="B7147" s="1">
        <x:v>44184.6159665162</x:v>
      </x:c>
      <x:c r="C7147" s="6">
        <x:v>138.72483039</x:v>
      </x:c>
      <x:c r="D7147" s="13" t="s">
        <x:v>68</x:v>
      </x:c>
      <x:c r="E7147">
        <x:v>5</x:v>
      </x:c>
      <x:c r="F7147" s="14" t="s">
        <x:v>63</x:v>
      </x:c>
      <x:c r="G7147" s="15">
        <x:v>44184.4706874653</x:v>
      </x:c>
      <x:c r="H7147" t="s">
        <x:v>69</x:v>
      </x:c>
      <x:c r="I7147" s="6">
        <x:v>270.487904493274</x:v>
      </x:c>
      <x:c r="J7147" t="s">
        <x:v>70</x:v>
      </x:c>
      <x:c r="K7147" s="6">
        <x:v>11.4570597587926</x:v>
      </x:c>
      <x:c r="L7147" t="s">
        <x:v>64</x:v>
      </x:c>
      <x:c r="M7147" s="6">
        <x:v>1029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9315576</x:v>
      </x:c>
      <x:c r="B7148" s="1">
        <x:v>44184.615978206</x:v>
      </x:c>
      <x:c r="C7148" s="6">
        <x:v>138.741711215</x:v>
      </x:c>
      <x:c r="D7148" s="13" t="s">
        <x:v>68</x:v>
      </x:c>
      <x:c r="E7148">
        <x:v>5</x:v>
      </x:c>
      <x:c r="F7148" s="14" t="s">
        <x:v>63</x:v>
      </x:c>
      <x:c r="G7148" s="15">
        <x:v>44184.4706874653</x:v>
      </x:c>
      <x:c r="H7148" t="s">
        <x:v>69</x:v>
      </x:c>
      <x:c r="I7148" s="6">
        <x:v>270.471029203731</x:v>
      </x:c>
      <x:c r="J7148" t="s">
        <x:v>70</x:v>
      </x:c>
      <x:c r="K7148" s="6">
        <x:v>11.4590338688131</x:v>
      </x:c>
      <x:c r="L7148" t="s">
        <x:v>64</x:v>
      </x:c>
      <x:c r="M7148" s="6">
        <x:v>1029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9315586</x:v>
      </x:c>
      <x:c r="B7149" s="1">
        <x:v>44184.6159900116</x:v>
      </x:c>
      <x:c r="C7149" s="6">
        <x:v>138.758677668333</x:v>
      </x:c>
      <x:c r="D7149" s="13" t="s">
        <x:v>68</x:v>
      </x:c>
      <x:c r="E7149">
        <x:v>5</x:v>
      </x:c>
      <x:c r="F7149" s="14" t="s">
        <x:v>63</x:v>
      </x:c>
      <x:c r="G7149" s="15">
        <x:v>44184.4706874653</x:v>
      </x:c>
      <x:c r="H7149" t="s">
        <x:v>69</x:v>
      </x:c>
      <x:c r="I7149" s="6">
        <x:v>270.563002683829</x:v>
      </x:c>
      <x:c r="J7149" t="s">
        <x:v>70</x:v>
      </x:c>
      <x:c r="K7149" s="6">
        <x:v>11.4590338688131</x:v>
      </x:c>
      <x:c r="L7149" t="s">
        <x:v>64</x:v>
      </x:c>
      <x:c r="M7149" s="6">
        <x:v>1029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9315590</x:v>
      </x:c>
      <x:c r="B7150" s="1">
        <x:v>44184.6160011921</x:v>
      </x:c>
      <x:c r="C7150" s="6">
        <x:v>138.774793331667</x:v>
      </x:c>
      <x:c r="D7150" s="13" t="s">
        <x:v>68</x:v>
      </x:c>
      <x:c r="E7150">
        <x:v>5</x:v>
      </x:c>
      <x:c r="F7150" s="14" t="s">
        <x:v>63</x:v>
      </x:c>
      <x:c r="G7150" s="15">
        <x:v>44184.4706874653</x:v>
      </x:c>
      <x:c r="H7150" t="s">
        <x:v>69</x:v>
      </x:c>
      <x:c r="I7150" s="6">
        <x:v>270.598045265287</x:v>
      </x:c>
      <x:c r="J7150" t="s">
        <x:v>70</x:v>
      </x:c>
      <x:c r="K7150" s="6">
        <x:v>11.4549360962728</x:v>
      </x:c>
      <x:c r="L7150" t="s">
        <x:v>64</x:v>
      </x:c>
      <x:c r="M7150" s="6">
        <x:v>1029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9315599</x:v>
      </x:c>
      <x:c r="B7151" s="1">
        <x:v>44184.6160129282</x:v>
      </x:c>
      <x:c r="C7151" s="6">
        <x:v>138.791661468333</x:v>
      </x:c>
      <x:c r="D7151" s="13" t="s">
        <x:v>68</x:v>
      </x:c>
      <x:c r="E7151">
        <x:v>5</x:v>
      </x:c>
      <x:c r="F7151" s="14" t="s">
        <x:v>63</x:v>
      </x:c>
      <x:c r="G7151" s="15">
        <x:v>44184.4706874653</x:v>
      </x:c>
      <x:c r="H7151" t="s">
        <x:v>69</x:v>
      </x:c>
      <x:c r="I7151" s="6">
        <x:v>270.399674832493</x:v>
      </x:c>
      <x:c r="J7151" t="s">
        <x:v>70</x:v>
      </x:c>
      <x:c r="K7151" s="6">
        <x:v>11.4727629386475</x:v>
      </x:c>
      <x:c r="L7151" t="s">
        <x:v>64</x:v>
      </x:c>
      <x:c r="M7151" s="6">
        <x:v>1029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9315607</x:v>
      </x:c>
      <x:c r="B7152" s="1">
        <x:v>44184.6160246181</x:v>
      </x:c>
      <x:c r="C7152" s="6">
        <x:v>138.80850794</x:v>
      </x:c>
      <x:c r="D7152" s="13" t="s">
        <x:v>68</x:v>
      </x:c>
      <x:c r="E7152">
        <x:v>5</x:v>
      </x:c>
      <x:c r="F7152" s="14" t="s">
        <x:v>63</x:v>
      </x:c>
      <x:c r="G7152" s="15">
        <x:v>44184.4706874653</x:v>
      </x:c>
      <x:c r="H7152" t="s">
        <x:v>69</x:v>
      </x:c>
      <x:c r="I7152" s="6">
        <x:v>270.374154602267</x:v>
      </x:c>
      <x:c r="J7152" t="s">
        <x:v>70</x:v>
      </x:c>
      <x:c r="K7152" s="6">
        <x:v>11.470370068424</x:v>
      </x:c>
      <x:c r="L7152" t="s">
        <x:v>64</x:v>
      </x:c>
      <x:c r="M7152" s="6">
        <x:v>1029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9315618</x:v>
      </x:c>
      <x:c r="B7153" s="1">
        <x:v>44184.6160363079</x:v>
      </x:c>
      <x:c r="C7153" s="6">
        <x:v>138.825375598333</x:v>
      </x:c>
      <x:c r="D7153" s="13" t="s">
        <x:v>68</x:v>
      </x:c>
      <x:c r="E7153">
        <x:v>5</x:v>
      </x:c>
      <x:c r="F7153" s="14" t="s">
        <x:v>63</x:v>
      </x:c>
      <x:c r="G7153" s="15">
        <x:v>44184.4706874653</x:v>
      </x:c>
      <x:c r="H7153" t="s">
        <x:v>69</x:v>
      </x:c>
      <x:c r="I7153" s="6">
        <x:v>270.475845231724</x:v>
      </x:c>
      <x:c r="J7153" t="s">
        <x:v>70</x:v>
      </x:c>
      <x:c r="K7153" s="6">
        <x:v>11.4638495056802</x:v>
      </x:c>
      <x:c r="L7153" t="s">
        <x:v>64</x:v>
      </x:c>
      <x:c r="M7153" s="6">
        <x:v>1029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9315627</x:v>
      </x:c>
      <x:c r="B7154" s="1">
        <x:v>44184.6160480324</x:v>
      </x:c>
      <x:c r="C7154" s="6">
        <x:v>138.842260515</x:v>
      </x:c>
      <x:c r="D7154" s="13" t="s">
        <x:v>68</x:v>
      </x:c>
      <x:c r="E7154">
        <x:v>5</x:v>
      </x:c>
      <x:c r="F7154" s="14" t="s">
        <x:v>63</x:v>
      </x:c>
      <x:c r="G7154" s="15">
        <x:v>44184.4706874653</x:v>
      </x:c>
      <x:c r="H7154" t="s">
        <x:v>69</x:v>
      </x:c>
      <x:c r="I7154" s="6">
        <x:v>270.443162854237</x:v>
      </x:c>
      <x:c r="J7154" t="s">
        <x:v>70</x:v>
      </x:c>
      <x:c r="K7154" s="6">
        <x:v>11.4622941439529</x:v>
      </x:c>
      <x:c r="L7154" t="s">
        <x:v>64</x:v>
      </x:c>
      <x:c r="M7154" s="6">
        <x:v>1029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9315632</x:v>
      </x:c>
      <x:c r="B7155" s="1">
        <x:v>44184.616059375</x:v>
      </x:c>
      <x:c r="C7155" s="6">
        <x:v>138.858557011667</x:v>
      </x:c>
      <x:c r="D7155" s="13" t="s">
        <x:v>68</x:v>
      </x:c>
      <x:c r="E7155">
        <x:v>5</x:v>
      </x:c>
      <x:c r="F7155" s="14" t="s">
        <x:v>63</x:v>
      </x:c>
      <x:c r="G7155" s="15">
        <x:v>44184.4706874653</x:v>
      </x:c>
      <x:c r="H7155" t="s">
        <x:v>69</x:v>
      </x:c>
      <x:c r="I7155" s="6">
        <x:v>270.625083761348</x:v>
      </x:c>
      <x:c r="J7155" t="s">
        <x:v>70</x:v>
      </x:c>
      <x:c r="K7155" s="6">
        <x:v>11.4625334303259</x:v>
      </x:c>
      <x:c r="L7155" t="s">
        <x:v>64</x:v>
      </x:c>
      <x:c r="M7155" s="6">
        <x:v>1029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9315642</x:v>
      </x:c>
      <x:c r="B7156" s="1">
        <x:v>44184.6160710995</x:v>
      </x:c>
      <x:c r="C7156" s="6">
        <x:v>138.875452265</x:v>
      </x:c>
      <x:c r="D7156" s="13" t="s">
        <x:v>68</x:v>
      </x:c>
      <x:c r="E7156">
        <x:v>5</x:v>
      </x:c>
      <x:c r="F7156" s="14" t="s">
        <x:v>63</x:v>
      </x:c>
      <x:c r="G7156" s="15">
        <x:v>44184.4706874653</x:v>
      </x:c>
      <x:c r="H7156" t="s">
        <x:v>69</x:v>
      </x:c>
      <x:c r="I7156" s="6">
        <x:v>270.487313411047</x:v>
      </x:c>
      <x:c r="J7156" t="s">
        <x:v>70</x:v>
      </x:c>
      <x:c r="K7156" s="6">
        <x:v>11.4678874673605</x:v>
      </x:c>
      <x:c r="L7156" t="s">
        <x:v>64</x:v>
      </x:c>
      <x:c r="M7156" s="6">
        <x:v>1029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9315649</x:v>
      </x:c>
      <x:c r="B7157" s="1">
        <x:v>44184.6160822569</x:v>
      </x:c>
      <x:c r="C7157" s="6">
        <x:v>138.891535076667</x:v>
      </x:c>
      <x:c r="D7157" s="13" t="s">
        <x:v>68</x:v>
      </x:c>
      <x:c r="E7157">
        <x:v>5</x:v>
      </x:c>
      <x:c r="F7157" s="14" t="s">
        <x:v>63</x:v>
      </x:c>
      <x:c r="G7157" s="15">
        <x:v>44184.4706874653</x:v>
      </x:c>
      <x:c r="H7157" t="s">
        <x:v>69</x:v>
      </x:c>
      <x:c r="I7157" s="6">
        <x:v>270.488372966157</x:v>
      </x:c>
      <x:c r="J7157" t="s">
        <x:v>70</x:v>
      </x:c>
      <x:c r="K7157" s="6">
        <x:v>11.4623838763409</x:v>
      </x:c>
      <x:c r="L7157" t="s">
        <x:v>64</x:v>
      </x:c>
      <x:c r="M7157" s="6">
        <x:v>1029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9315656</x:v>
      </x:c>
      <x:c r="B7158" s="1">
        <x:v>44184.6160939815</x:v>
      </x:c>
      <x:c r="C7158" s="6">
        <x:v>138.908429163333</x:v>
      </x:c>
      <x:c r="D7158" s="13" t="s">
        <x:v>68</x:v>
      </x:c>
      <x:c r="E7158">
        <x:v>5</x:v>
      </x:c>
      <x:c r="F7158" s="14" t="s">
        <x:v>63</x:v>
      </x:c>
      <x:c r="G7158" s="15">
        <x:v>44184.4706874653</x:v>
      </x:c>
      <x:c r="H7158" t="s">
        <x:v>69</x:v>
      </x:c>
      <x:c r="I7158" s="6">
        <x:v>270.63923536866</x:v>
      </x:c>
      <x:c r="J7158" t="s">
        <x:v>70</x:v>
      </x:c>
      <x:c r="K7158" s="6">
        <x:v>11.4501204721332</x:v>
      </x:c>
      <x:c r="L7158" t="s">
        <x:v>64</x:v>
      </x:c>
      <x:c r="M7158" s="6">
        <x:v>1029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9315665</x:v>
      </x:c>
      <x:c r="B7159" s="1">
        <x:v>44184.6161057523</x:v>
      </x:c>
      <x:c r="C7159" s="6">
        <x:v>138.925333863333</x:v>
      </x:c>
      <x:c r="D7159" s="13" t="s">
        <x:v>68</x:v>
      </x:c>
      <x:c r="E7159">
        <x:v>5</x:v>
      </x:c>
      <x:c r="F7159" s="14" t="s">
        <x:v>63</x:v>
      </x:c>
      <x:c r="G7159" s="15">
        <x:v>44184.4706874653</x:v>
      </x:c>
      <x:c r="H7159" t="s">
        <x:v>69</x:v>
      </x:c>
      <x:c r="I7159" s="6">
        <x:v>270.615143510765</x:v>
      </x:c>
      <x:c r="J7159" t="s">
        <x:v>70</x:v>
      </x:c>
      <x:c r="K7159" s="6">
        <x:v>11.4583160104903</x:v>
      </x:c>
      <x:c r="L7159" t="s">
        <x:v>64</x:v>
      </x:c>
      <x:c r="M7159" s="6">
        <x:v>1029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9315677</x:v>
      </x:c>
      <x:c r="B7160" s="1">
        <x:v>44184.6161174421</x:v>
      </x:c>
      <x:c r="C7160" s="6">
        <x:v>138.942167773333</x:v>
      </x:c>
      <x:c r="D7160" s="13" t="s">
        <x:v>68</x:v>
      </x:c>
      <x:c r="E7160">
        <x:v>5</x:v>
      </x:c>
      <x:c r="F7160" s="14" t="s">
        <x:v>63</x:v>
      </x:c>
      <x:c r="G7160" s="15">
        <x:v>44184.4706874653</x:v>
      </x:c>
      <x:c r="H7160" t="s">
        <x:v>69</x:v>
      </x:c>
      <x:c r="I7160" s="6">
        <x:v>270.522085631177</x:v>
      </x:c>
      <x:c r="J7160" t="s">
        <x:v>70</x:v>
      </x:c>
      <x:c r="K7160" s="6">
        <x:v>11.4638195948714</x:v>
      </x:c>
      <x:c r="L7160" t="s">
        <x:v>64</x:v>
      </x:c>
      <x:c r="M7160" s="6">
        <x:v>1029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9315679</x:v>
      </x:c>
      <x:c r="B7161" s="1">
        <x:v>44184.6161285532</x:v>
      </x:c>
      <x:c r="C7161" s="6">
        <x:v>138.958175671667</x:v>
      </x:c>
      <x:c r="D7161" s="13" t="s">
        <x:v>68</x:v>
      </x:c>
      <x:c r="E7161">
        <x:v>5</x:v>
      </x:c>
      <x:c r="F7161" s="14" t="s">
        <x:v>63</x:v>
      </x:c>
      <x:c r="G7161" s="15">
        <x:v>44184.4706874653</x:v>
      </x:c>
      <x:c r="H7161" t="s">
        <x:v>69</x:v>
      </x:c>
      <x:c r="I7161" s="6">
        <x:v>270.445874967863</x:v>
      </x:c>
      <x:c r="J7161" t="s">
        <x:v>70</x:v>
      </x:c>
      <x:c r="K7161" s="6">
        <x:v>11.4781169919233</x:v>
      </x:c>
      <x:c r="L7161" t="s">
        <x:v>64</x:v>
      </x:c>
      <x:c r="M7161" s="6">
        <x:v>1029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9315687</x:v>
      </x:c>
      <x:c r="B7162" s="1">
        <x:v>44184.6161402431</x:v>
      </x:c>
      <x:c r="C7162" s="6">
        <x:v>138.97503829</x:v>
      </x:c>
      <x:c r="D7162" s="13" t="s">
        <x:v>68</x:v>
      </x:c>
      <x:c r="E7162">
        <x:v>5</x:v>
      </x:c>
      <x:c r="F7162" s="14" t="s">
        <x:v>63</x:v>
      </x:c>
      <x:c r="G7162" s="15">
        <x:v>44184.4706874653</x:v>
      </x:c>
      <x:c r="H7162" t="s">
        <x:v>69</x:v>
      </x:c>
      <x:c r="I7162" s="6">
        <x:v>270.373851662044</x:v>
      </x:c>
      <x:c r="J7162" t="s">
        <x:v>70</x:v>
      </x:c>
      <x:c r="K7162" s="6">
        <x:v>11.4784759231729</x:v>
      </x:c>
      <x:c r="L7162" t="s">
        <x:v>64</x:v>
      </x:c>
      <x:c r="M7162" s="6">
        <x:v>1029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9315700</x:v>
      </x:c>
      <x:c r="B7163" s="1">
        <x:v>44184.6161520023</x:v>
      </x:c>
      <x:c r="C7163" s="6">
        <x:v>138.991940291667</x:v>
      </x:c>
      <x:c r="D7163" s="13" t="s">
        <x:v>68</x:v>
      </x:c>
      <x:c r="E7163">
        <x:v>5</x:v>
      </x:c>
      <x:c r="F7163" s="14" t="s">
        <x:v>63</x:v>
      </x:c>
      <x:c r="G7163" s="15">
        <x:v>44184.4706874653</x:v>
      </x:c>
      <x:c r="H7163" t="s">
        <x:v>69</x:v>
      </x:c>
      <x:c r="I7163" s="6">
        <x:v>270.39327101813</x:v>
      </x:c>
      <x:c r="J7163" t="s">
        <x:v>70</x:v>
      </x:c>
      <x:c r="K7163" s="6">
        <x:v>11.4762026925696</x:v>
      </x:c>
      <x:c r="L7163" t="s">
        <x:v>64</x:v>
      </x:c>
      <x:c r="M7163" s="6">
        <x:v>1029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9315708</x:v>
      </x:c>
      <x:c r="B7164" s="1">
        <x:v>44184.6161636921</x:v>
      </x:c>
      <x:c r="C7164" s="6">
        <x:v>139.008784951667</x:v>
      </x:c>
      <x:c r="D7164" s="13" t="s">
        <x:v>68</x:v>
      </x:c>
      <x:c r="E7164">
        <x:v>5</x:v>
      </x:c>
      <x:c r="F7164" s="14" t="s">
        <x:v>63</x:v>
      </x:c>
      <x:c r="G7164" s="15">
        <x:v>44184.4706874653</x:v>
      </x:c>
      <x:c r="H7164" t="s">
        <x:v>69</x:v>
      </x:c>
      <x:c r="I7164" s="6">
        <x:v>270.547638935059</x:v>
      </x:c>
      <x:c r="J7164" t="s">
        <x:v>70</x:v>
      </x:c>
      <x:c r="K7164" s="6">
        <x:v>11.4635204867941</x:v>
      </x:c>
      <x:c r="L7164" t="s">
        <x:v>64</x:v>
      </x:c>
      <x:c r="M7164" s="6">
        <x:v>1029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9315712</x:v>
      </x:c>
      <x:c r="B7165" s="1">
        <x:v>44184.6161748032</x:v>
      </x:c>
      <x:c r="C7165" s="6">
        <x:v>139.024796611667</x:v>
      </x:c>
      <x:c r="D7165" s="13" t="s">
        <x:v>68</x:v>
      </x:c>
      <x:c r="E7165">
        <x:v>5</x:v>
      </x:c>
      <x:c r="F7165" s="14" t="s">
        <x:v>63</x:v>
      </x:c>
      <x:c r="G7165" s="15">
        <x:v>44184.4706874653</x:v>
      </x:c>
      <x:c r="H7165" t="s">
        <x:v>69</x:v>
      </x:c>
      <x:c r="I7165" s="6">
        <x:v>270.530287821678</x:v>
      </x:c>
      <x:c r="J7165" t="s">
        <x:v>70</x:v>
      </x:c>
      <x:c r="K7165" s="6">
        <x:v>11.4601704781371</x:v>
      </x:c>
      <x:c r="L7165" t="s">
        <x:v>64</x:v>
      </x:c>
      <x:c r="M7165" s="6">
        <x:v>1029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9315718</x:v>
      </x:c>
      <x:c r="B7166" s="1">
        <x:v>44184.6161865741</x:v>
      </x:c>
      <x:c r="C7166" s="6">
        <x:v>139.041758821667</x:v>
      </x:c>
      <x:c r="D7166" s="13" t="s">
        <x:v>68</x:v>
      </x:c>
      <x:c r="E7166">
        <x:v>5</x:v>
      </x:c>
      <x:c r="F7166" s="14" t="s">
        <x:v>63</x:v>
      </x:c>
      <x:c r="G7166" s="15">
        <x:v>44184.4706874653</x:v>
      </x:c>
      <x:c r="H7166" t="s">
        <x:v>69</x:v>
      </x:c>
      <x:c r="I7166" s="6">
        <x:v>270.497523221497</x:v>
      </x:c>
      <x:c r="J7166" t="s">
        <x:v>70</x:v>
      </x:c>
      <x:c r="K7166" s="6">
        <x:v>11.4693830099509</x:v>
      </x:c>
      <x:c r="L7166" t="s">
        <x:v>64</x:v>
      </x:c>
      <x:c r="M7166" s="6">
        <x:v>1029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9315726</x:v>
      </x:c>
      <x:c r="B7167" s="1">
        <x:v>44184.6161984143</x:v>
      </x:c>
      <x:c r="C7167" s="6">
        <x:v>139.058773711667</x:v>
      </x:c>
      <x:c r="D7167" s="13" t="s">
        <x:v>68</x:v>
      </x:c>
      <x:c r="E7167">
        <x:v>5</x:v>
      </x:c>
      <x:c r="F7167" s="14" t="s">
        <x:v>63</x:v>
      </x:c>
      <x:c r="G7167" s="15">
        <x:v>44184.4706874653</x:v>
      </x:c>
      <x:c r="H7167" t="s">
        <x:v>69</x:v>
      </x:c>
      <x:c r="I7167" s="6">
        <x:v>270.48475689393</x:v>
      </x:c>
      <x:c r="J7167" t="s">
        <x:v>70</x:v>
      </x:c>
      <x:c r="K7167" s="6">
        <x:v>11.4681865758257</x:v>
      </x:c>
      <x:c r="L7167" t="s">
        <x:v>64</x:v>
      </x:c>
      <x:c r="M7167" s="6">
        <x:v>1029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9315734</x:v>
      </x:c>
      <x:c r="B7168" s="1">
        <x:v>44184.6162095255</x:v>
      </x:c>
      <x:c r="C7168" s="6">
        <x:v>139.074819313333</x:v>
      </x:c>
      <x:c r="D7168" s="13" t="s">
        <x:v>68</x:v>
      </x:c>
      <x:c r="E7168">
        <x:v>5</x:v>
      </x:c>
      <x:c r="F7168" s="14" t="s">
        <x:v>63</x:v>
      </x:c>
      <x:c r="G7168" s="15">
        <x:v>44184.4706874653</x:v>
      </x:c>
      <x:c r="H7168" t="s">
        <x:v>69</x:v>
      </x:c>
      <x:c r="I7168" s="6">
        <x:v>270.600625923556</x:v>
      </x:c>
      <x:c r="J7168" t="s">
        <x:v>70</x:v>
      </x:c>
      <x:c r="K7168" s="6">
        <x:v>11.4519450245693</x:v>
      </x:c>
      <x:c r="L7168" t="s">
        <x:v>64</x:v>
      </x:c>
      <x:c r="M7168" s="6">
        <x:v>1029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9315742</x:v>
      </x:c>
      <x:c r="B7169" s="1">
        <x:v>44184.6162212616</x:v>
      </x:c>
      <x:c r="C7169" s="6">
        <x:v>139.091691133333</x:v>
      </x:c>
      <x:c r="D7169" s="13" t="s">
        <x:v>68</x:v>
      </x:c>
      <x:c r="E7169">
        <x:v>5</x:v>
      </x:c>
      <x:c r="F7169" s="14" t="s">
        <x:v>63</x:v>
      </x:c>
      <x:c r="G7169" s="15">
        <x:v>44184.4706874653</x:v>
      </x:c>
      <x:c r="H7169" t="s">
        <x:v>69</x:v>
      </x:c>
      <x:c r="I7169" s="6">
        <x:v>270.627699456258</x:v>
      </x:c>
      <x:c r="J7169" t="s">
        <x:v>70</x:v>
      </x:c>
      <x:c r="K7169" s="6">
        <x:v>11.4541584173749</x:v>
      </x:c>
      <x:c r="L7169" t="s">
        <x:v>64</x:v>
      </x:c>
      <x:c r="M7169" s="6">
        <x:v>1029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9315752</x:v>
      </x:c>
      <x:c r="B7170" s="1">
        <x:v>44184.6162329514</x:v>
      </x:c>
      <x:c r="C7170" s="6">
        <x:v>139.108554055</x:v>
      </x:c>
      <x:c r="D7170" s="13" t="s">
        <x:v>68</x:v>
      </x:c>
      <x:c r="E7170">
        <x:v>5</x:v>
      </x:c>
      <x:c r="F7170" s="14" t="s">
        <x:v>63</x:v>
      </x:c>
      <x:c r="G7170" s="15">
        <x:v>44184.4706874653</x:v>
      </x:c>
      <x:c r="H7170" t="s">
        <x:v>69</x:v>
      </x:c>
      <x:c r="I7170" s="6">
        <x:v>270.547350180993</x:v>
      </x:c>
      <x:c r="J7170" t="s">
        <x:v>70</x:v>
      </x:c>
      <x:c r="K7170" s="6">
        <x:v>11.4689343471046</x:v>
      </x:c>
      <x:c r="L7170" t="s">
        <x:v>64</x:v>
      </x:c>
      <x:c r="M7170" s="6">
        <x:v>1029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9315758</x:v>
      </x:c>
      <x:c r="B7171" s="1">
        <x:v>44184.6162447569</x:v>
      </x:c>
      <x:c r="C7171" s="6">
        <x:v>139.12552699</x:v>
      </x:c>
      <x:c r="D7171" s="13" t="s">
        <x:v>68</x:v>
      </x:c>
      <x:c r="E7171">
        <x:v>5</x:v>
      </x:c>
      <x:c r="F7171" s="14" t="s">
        <x:v>63</x:v>
      </x:c>
      <x:c r="G7171" s="15">
        <x:v>44184.4706874653</x:v>
      </x:c>
      <x:c r="H7171" t="s">
        <x:v>69</x:v>
      </x:c>
      <x:c r="I7171" s="6">
        <x:v>270.420600146897</x:v>
      </x:c>
      <x:c r="J7171" t="s">
        <x:v>70</x:v>
      </x:c>
      <x:c r="K7171" s="6">
        <x:v>11.4756942069857</x:v>
      </x:c>
      <x:c r="L7171" t="s">
        <x:v>64</x:v>
      </x:c>
      <x:c r="M7171" s="6">
        <x:v>1029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9315766</x:v>
      </x:c>
      <x:c r="B7172" s="1">
        <x:v>44184.6162558681</x:v>
      </x:c>
      <x:c r="C7172" s="6">
        <x:v>139.141531986667</x:v>
      </x:c>
      <x:c r="D7172" s="13" t="s">
        <x:v>68</x:v>
      </x:c>
      <x:c r="E7172">
        <x:v>5</x:v>
      </x:c>
      <x:c r="F7172" s="14" t="s">
        <x:v>63</x:v>
      </x:c>
      <x:c r="G7172" s="15">
        <x:v>44184.4706874653</x:v>
      </x:c>
      <x:c r="H7172" t="s">
        <x:v>69</x:v>
      </x:c>
      <x:c r="I7172" s="6">
        <x:v>270.588815801329</x:v>
      </x:c>
      <x:c r="J7172" t="s">
        <x:v>70</x:v>
      </x:c>
      <x:c r="K7172" s="6">
        <x:v>11.4587048503963</x:v>
      </x:c>
      <x:c r="L7172" t="s">
        <x:v>64</x:v>
      </x:c>
      <x:c r="M7172" s="6">
        <x:v>1029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9315778</x:v>
      </x:c>
      <x:c r="B7173" s="1">
        <x:v>44184.6162675579</x:v>
      </x:c>
      <x:c r="C7173" s="6">
        <x:v>139.158368043333</x:v>
      </x:c>
      <x:c r="D7173" s="13" t="s">
        <x:v>68</x:v>
      </x:c>
      <x:c r="E7173">
        <x:v>5</x:v>
      </x:c>
      <x:c r="F7173" s="14" t="s">
        <x:v>63</x:v>
      </x:c>
      <x:c r="G7173" s="15">
        <x:v>44184.4706874653</x:v>
      </x:c>
      <x:c r="H7173" t="s">
        <x:v>69</x:v>
      </x:c>
      <x:c r="I7173" s="6">
        <x:v>270.345536683001</x:v>
      </x:c>
      <x:c r="J7173" t="s">
        <x:v>70</x:v>
      </x:c>
      <x:c r="K7173" s="6">
        <x:v>11.4737200872128</x:v>
      </x:c>
      <x:c r="L7173" t="s">
        <x:v>64</x:v>
      </x:c>
      <x:c r="M7173" s="6">
        <x:v>1029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9315783</x:v>
      </x:c>
      <x:c r="B7174" s="1">
        <x:v>44184.6162792014</x:v>
      </x:c>
      <x:c r="C7174" s="6">
        <x:v>139.17514832</x:v>
      </x:c>
      <x:c r="D7174" s="13" t="s">
        <x:v>68</x:v>
      </x:c>
      <x:c r="E7174">
        <x:v>5</x:v>
      </x:c>
      <x:c r="F7174" s="14" t="s">
        <x:v>63</x:v>
      </x:c>
      <x:c r="G7174" s="15">
        <x:v>44184.4706874653</x:v>
      </x:c>
      <x:c r="H7174" t="s">
        <x:v>69</x:v>
      </x:c>
      <x:c r="I7174" s="6">
        <x:v>270.374362671014</x:v>
      </x:c>
      <x:c r="J7174" t="s">
        <x:v>70</x:v>
      </x:c>
      <x:c r="K7174" s="6">
        <x:v>11.4784161012954</x:v>
      </x:c>
      <x:c r="L7174" t="s">
        <x:v>64</x:v>
      </x:c>
      <x:c r="M7174" s="6">
        <x:v>1029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9315796</x:v>
      </x:c>
      <x:c r="B7175" s="1">
        <x:v>44184.6162909375</x:v>
      </x:c>
      <x:c r="C7175" s="6">
        <x:v>139.1920335</x:v>
      </x:c>
      <x:c r="D7175" s="13" t="s">
        <x:v>68</x:v>
      </x:c>
      <x:c r="E7175">
        <x:v>5</x:v>
      </x:c>
      <x:c r="F7175" s="14" t="s">
        <x:v>63</x:v>
      </x:c>
      <x:c r="G7175" s="15">
        <x:v>44184.4706874653</x:v>
      </x:c>
      <x:c r="H7175" t="s">
        <x:v>69</x:v>
      </x:c>
      <x:c r="I7175" s="6">
        <x:v>270.28884040555</x:v>
      </x:c>
      <x:c r="J7175" t="s">
        <x:v>70</x:v>
      </x:c>
      <x:c r="K7175" s="6">
        <x:v>11.4776683279147</x:v>
      </x:c>
      <x:c r="L7175" t="s">
        <x:v>64</x:v>
      </x:c>
      <x:c r="M7175" s="6">
        <x:v>1029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9315804</x:v>
      </x:c>
      <x:c r="B7176" s="1">
        <x:v>44184.6163026273</x:v>
      </x:c>
      <x:c r="C7176" s="6">
        <x:v>139.208884031667</x:v>
      </x:c>
      <x:c r="D7176" s="13" t="s">
        <x:v>68</x:v>
      </x:c>
      <x:c r="E7176">
        <x:v>5</x:v>
      </x:c>
      <x:c r="F7176" s="14" t="s">
        <x:v>63</x:v>
      </x:c>
      <x:c r="G7176" s="15">
        <x:v>44184.4706874653</x:v>
      </x:c>
      <x:c r="H7176" t="s">
        <x:v>69</x:v>
      </x:c>
      <x:c r="I7176" s="6">
        <x:v>270.374618176041</x:v>
      </x:c>
      <x:c r="J7176" t="s">
        <x:v>70</x:v>
      </x:c>
      <x:c r="K7176" s="6">
        <x:v>11.478386190357</x:v>
      </x:c>
      <x:c r="L7176" t="s">
        <x:v>64</x:v>
      </x:c>
      <x:c r="M7176" s="6">
        <x:v>1029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9315809</x:v>
      </x:c>
      <x:c r="B7177" s="1">
        <x:v>44184.6163137384</x:v>
      </x:c>
      <x:c r="C7177" s="6">
        <x:v>139.224879621667</x:v>
      </x:c>
      <x:c r="D7177" s="13" t="s">
        <x:v>68</x:v>
      </x:c>
      <x:c r="E7177">
        <x:v>5</x:v>
      </x:c>
      <x:c r="F7177" s="14" t="s">
        <x:v>63</x:v>
      </x:c>
      <x:c r="G7177" s="15">
        <x:v>44184.4706874653</x:v>
      </x:c>
      <x:c r="H7177" t="s">
        <x:v>69</x:v>
      </x:c>
      <x:c r="I7177" s="6">
        <x:v>270.482456059415</x:v>
      </x:c>
      <x:c r="J7177" t="s">
        <x:v>70</x:v>
      </x:c>
      <x:c r="K7177" s="6">
        <x:v>11.4684557734672</x:v>
      </x:c>
      <x:c r="L7177" t="s">
        <x:v>64</x:v>
      </x:c>
      <x:c r="M7177" s="6">
        <x:v>1029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9315819</x:v>
      </x:c>
      <x:c r="B7178" s="1">
        <x:v>44184.616325463</x:v>
      </x:c>
      <x:c r="C7178" s="6">
        <x:v>139.241744398333</x:v>
      </x:c>
      <x:c r="D7178" s="13" t="s">
        <x:v>68</x:v>
      </x:c>
      <x:c r="E7178">
        <x:v>5</x:v>
      </x:c>
      <x:c r="F7178" s="14" t="s">
        <x:v>63</x:v>
      </x:c>
      <x:c r="G7178" s="15">
        <x:v>44184.4706874653</x:v>
      </x:c>
      <x:c r="H7178" t="s">
        <x:v>69</x:v>
      </x:c>
      <x:c r="I7178" s="6">
        <x:v>270.406630954321</x:v>
      </x:c>
      <x:c r="J7178" t="s">
        <x:v>70</x:v>
      </x:c>
      <x:c r="K7178" s="6">
        <x:v>11.4638794164903</x:v>
      </x:c>
      <x:c r="L7178" t="s">
        <x:v>64</x:v>
      </x:c>
      <x:c r="M7178" s="6">
        <x:v>1029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9315827</x:v>
      </x:c>
      <x:c r="B7179" s="1">
        <x:v>44184.6163371528</x:v>
      </x:c>
      <x:c r="C7179" s="6">
        <x:v>139.258602001667</x:v>
      </x:c>
      <x:c r="D7179" s="13" t="s">
        <x:v>68</x:v>
      </x:c>
      <x:c r="E7179">
        <x:v>5</x:v>
      </x:c>
      <x:c r="F7179" s="14" t="s">
        <x:v>63</x:v>
      </x:c>
      <x:c r="G7179" s="15">
        <x:v>44184.4706874653</x:v>
      </x:c>
      <x:c r="H7179" t="s">
        <x:v>69</x:v>
      </x:c>
      <x:c r="I7179" s="6">
        <x:v>270.462295801804</x:v>
      </x:c>
      <x:c r="J7179" t="s">
        <x:v>70</x:v>
      </x:c>
      <x:c r="K7179" s="6">
        <x:v>11.4654347789497</x:v>
      </x:c>
      <x:c r="L7179" t="s">
        <x:v>64</x:v>
      </x:c>
      <x:c r="M7179" s="6">
        <x:v>1029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9315837</x:v>
      </x:c>
      <x:c r="B7180" s="1">
        <x:v>44184.6163489236</x:v>
      </x:c>
      <x:c r="C7180" s="6">
        <x:v>139.27550838</x:v>
      </x:c>
      <x:c r="D7180" s="13" t="s">
        <x:v>68</x:v>
      </x:c>
      <x:c r="E7180">
        <x:v>5</x:v>
      </x:c>
      <x:c r="F7180" s="14" t="s">
        <x:v>63</x:v>
      </x:c>
      <x:c r="G7180" s="15">
        <x:v>44184.4706874653</x:v>
      </x:c>
      <x:c r="H7180" t="s">
        <x:v>69</x:v>
      </x:c>
      <x:c r="I7180" s="6">
        <x:v>270.527948963349</x:v>
      </x:c>
      <x:c r="J7180" t="s">
        <x:v>70</x:v>
      </x:c>
      <x:c r="K7180" s="6">
        <x:v>11.4658236196765</x:v>
      </x:c>
      <x:c r="L7180" t="s">
        <x:v>64</x:v>
      </x:c>
      <x:c r="M7180" s="6">
        <x:v>1029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9315843</x:v>
      </x:c>
      <x:c r="B7181" s="1">
        <x:v>44184.6163600347</x:v>
      </x:c>
      <x:c r="C7181" s="6">
        <x:v>139.29151465</x:v>
      </x:c>
      <x:c r="D7181" s="13" t="s">
        <x:v>68</x:v>
      </x:c>
      <x:c r="E7181">
        <x:v>5</x:v>
      </x:c>
      <x:c r="F7181" s="14" t="s">
        <x:v>63</x:v>
      </x:c>
      <x:c r="G7181" s="15">
        <x:v>44184.4706874653</x:v>
      </x:c>
      <x:c r="H7181" t="s">
        <x:v>69</x:v>
      </x:c>
      <x:c r="I7181" s="6">
        <x:v>270.472688500776</x:v>
      </x:c>
      <x:c r="J7181" t="s">
        <x:v>70</x:v>
      </x:c>
      <x:c r="K7181" s="6">
        <x:v>11.4803603128616</x:v>
      </x:c>
      <x:c r="L7181" t="s">
        <x:v>64</x:v>
      </x:c>
      <x:c r="M7181" s="6">
        <x:v>1029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9315851</x:v>
      </x:c>
      <x:c r="B7182" s="1">
        <x:v>44184.6163717593</x:v>
      </x:c>
      <x:c r="C7182" s="6">
        <x:v>139.3084271</x:v>
      </x:c>
      <x:c r="D7182" s="13" t="s">
        <x:v>68</x:v>
      </x:c>
      <x:c r="E7182">
        <x:v>5</x:v>
      </x:c>
      <x:c r="F7182" s="14" t="s">
        <x:v>63</x:v>
      </x:c>
      <x:c r="G7182" s="15">
        <x:v>44184.4706874653</x:v>
      </x:c>
      <x:c r="H7182" t="s">
        <x:v>69</x:v>
      </x:c>
      <x:c r="I7182" s="6">
        <x:v>270.452277590675</x:v>
      </x:c>
      <x:c r="J7182" t="s">
        <x:v>70</x:v>
      </x:c>
      <x:c r="K7182" s="6">
        <x:v>11.474677236049</x:v>
      </x:c>
      <x:c r="L7182" t="s">
        <x:v>64</x:v>
      </x:c>
      <x:c r="M7182" s="6">
        <x:v>1029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9315860</x:v>
      </x:c>
      <x:c r="B7183" s="1">
        <x:v>44184.6163835301</x:v>
      </x:c>
      <x:c r="C7183" s="6">
        <x:v>139.325322155</x:v>
      </x:c>
      <x:c r="D7183" s="13" t="s">
        <x:v>68</x:v>
      </x:c>
      <x:c r="E7183">
        <x:v>5</x:v>
      </x:c>
      <x:c r="F7183" s="14" t="s">
        <x:v>63</x:v>
      </x:c>
      <x:c r="G7183" s="15">
        <x:v>44184.4706874653</x:v>
      </x:c>
      <x:c r="H7183" t="s">
        <x:v>69</x:v>
      </x:c>
      <x:c r="I7183" s="6">
        <x:v>270.530250278025</x:v>
      </x:c>
      <x:c r="J7183" t="s">
        <x:v>70</x:v>
      </x:c>
      <x:c r="K7183" s="6">
        <x:v>11.4655544222451</x:v>
      </x:c>
      <x:c r="L7183" t="s">
        <x:v>64</x:v>
      </x:c>
      <x:c r="M7183" s="6">
        <x:v>1029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9315868</x:v>
      </x:c>
      <x:c r="B7184" s="1">
        <x:v>44184.6163951736</x:v>
      </x:c>
      <x:c r="C7184" s="6">
        <x:v>139.342153925</x:v>
      </x:c>
      <x:c r="D7184" s="13" t="s">
        <x:v>68</x:v>
      </x:c>
      <x:c r="E7184">
        <x:v>5</x:v>
      </x:c>
      <x:c r="F7184" s="14" t="s">
        <x:v>63</x:v>
      </x:c>
      <x:c r="G7184" s="15">
        <x:v>44184.4706874653</x:v>
      </x:c>
      <x:c r="H7184" t="s">
        <x:v>69</x:v>
      </x:c>
      <x:c r="I7184" s="6">
        <x:v>270.549155970115</x:v>
      </x:c>
      <x:c r="J7184" t="s">
        <x:v>70</x:v>
      </x:c>
      <x:c r="K7184" s="6">
        <x:v>11.4660329954704</x:v>
      </x:c>
      <x:c r="L7184" t="s">
        <x:v>64</x:v>
      </x:c>
      <x:c r="M7184" s="6">
        <x:v>1029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9315875</x:v>
      </x:c>
      <x:c r="B7185" s="1">
        <x:v>44184.616406331</x:v>
      </x:c>
      <x:c r="C7185" s="6">
        <x:v>139.358204553333</x:v>
      </x:c>
      <x:c r="D7185" s="13" t="s">
        <x:v>68</x:v>
      </x:c>
      <x:c r="E7185">
        <x:v>5</x:v>
      </x:c>
      <x:c r="F7185" s="14" t="s">
        <x:v>63</x:v>
      </x:c>
      <x:c r="G7185" s="15">
        <x:v>44184.4706874653</x:v>
      </x:c>
      <x:c r="H7185" t="s">
        <x:v>69</x:v>
      </x:c>
      <x:c r="I7185" s="6">
        <x:v>270.66777376704</x:v>
      </x:c>
      <x:c r="J7185" t="s">
        <x:v>70</x:v>
      </x:c>
      <x:c r="K7185" s="6">
        <x:v>11.4629222707181</x:v>
      </x:c>
      <x:c r="L7185" t="s">
        <x:v>64</x:v>
      </x:c>
      <x:c r="M7185" s="6">
        <x:v>1029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9315883</x:v>
      </x:c>
      <x:c r="B7186" s="1">
        <x:v>44184.6164180903</x:v>
      </x:c>
      <x:c r="C7186" s="6">
        <x:v>139.375111625</x:v>
      </x:c>
      <x:c r="D7186" s="13" t="s">
        <x:v>68</x:v>
      </x:c>
      <x:c r="E7186">
        <x:v>5</x:v>
      </x:c>
      <x:c r="F7186" s="14" t="s">
        <x:v>63</x:v>
      </x:c>
      <x:c r="G7186" s="15">
        <x:v>44184.4706874653</x:v>
      </x:c>
      <x:c r="H7186" t="s">
        <x:v>69</x:v>
      </x:c>
      <x:c r="I7186" s="6">
        <x:v>270.576775733323</x:v>
      </x:c>
      <x:c r="J7186" t="s">
        <x:v>70</x:v>
      </x:c>
      <x:c r="K7186" s="6">
        <x:v>11.4628026275159</x:v>
      </x:c>
      <x:c r="L7186" t="s">
        <x:v>64</x:v>
      </x:c>
      <x:c r="M7186" s="6">
        <x:v>1029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9315886</x:v>
      </x:c>
      <x:c r="B7187" s="1">
        <x:v>44184.6164298264</x:v>
      </x:c>
      <x:c r="C7187" s="6">
        <x:v>139.392011226667</x:v>
      </x:c>
      <x:c r="D7187" s="13" t="s">
        <x:v>68</x:v>
      </x:c>
      <x:c r="E7187">
        <x:v>5</x:v>
      </x:c>
      <x:c r="F7187" s="14" t="s">
        <x:v>63</x:v>
      </x:c>
      <x:c r="G7187" s="15">
        <x:v>44184.4706874653</x:v>
      </x:c>
      <x:c r="H7187" t="s">
        <x:v>69</x:v>
      </x:c>
      <x:c r="I7187" s="6">
        <x:v>270.599559133795</x:v>
      </x:c>
      <x:c r="J7187" t="s">
        <x:v>70</x:v>
      </x:c>
      <x:c r="K7187" s="6">
        <x:v>11.4574485985531</x:v>
      </x:c>
      <x:c r="L7187" t="s">
        <x:v>64</x:v>
      </x:c>
      <x:c r="M7187" s="6">
        <x:v>1029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9315895</x:v>
      </x:c>
      <x:c r="B7188" s="1">
        <x:v>44184.6164415509</x:v>
      </x:c>
      <x:c r="C7188" s="6">
        <x:v>139.408927821667</x:v>
      </x:c>
      <x:c r="D7188" s="13" t="s">
        <x:v>68</x:v>
      </x:c>
      <x:c r="E7188">
        <x:v>5</x:v>
      </x:c>
      <x:c r="F7188" s="14" t="s">
        <x:v>63</x:v>
      </x:c>
      <x:c r="G7188" s="15">
        <x:v>44184.4706874653</x:v>
      </x:c>
      <x:c r="H7188" t="s">
        <x:v>69</x:v>
      </x:c>
      <x:c r="I7188" s="6">
        <x:v>270.616934205729</x:v>
      </x:c>
      <x:c r="J7188" t="s">
        <x:v>70</x:v>
      </x:c>
      <x:c r="K7188" s="6">
        <x:v>11.4581066351752</x:v>
      </x:c>
      <x:c r="L7188" t="s">
        <x:v>64</x:v>
      </x:c>
      <x:c r="M7188" s="6">
        <x:v>1029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9315907</x:v>
      </x:c>
      <x:c r="B7189" s="1">
        <x:v>44184.6164526968</x:v>
      </x:c>
      <x:c r="C7189" s="6">
        <x:v>139.424987751667</x:v>
      </x:c>
      <x:c r="D7189" s="13" t="s">
        <x:v>68</x:v>
      </x:c>
      <x:c r="E7189">
        <x:v>5</x:v>
      </x:c>
      <x:c r="F7189" s="14" t="s">
        <x:v>63</x:v>
      </x:c>
      <x:c r="G7189" s="15">
        <x:v>44184.4706874653</x:v>
      </x:c>
      <x:c r="H7189" t="s">
        <x:v>69</x:v>
      </x:c>
      <x:c r="I7189" s="6">
        <x:v>270.4937048619</x:v>
      </x:c>
      <x:c r="J7189" t="s">
        <x:v>70</x:v>
      </x:c>
      <x:c r="K7189" s="6">
        <x:v>11.4671396963149</x:v>
      </x:c>
      <x:c r="L7189" t="s">
        <x:v>64</x:v>
      </x:c>
      <x:c r="M7189" s="6">
        <x:v>1029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9315916</x:v>
      </x:c>
      <x:c r="B7190" s="1">
        <x:v>44184.6164644329</x:v>
      </x:c>
      <x:c r="C7190" s="6">
        <x:v>139.44182211</x:v>
      </x:c>
      <x:c r="D7190" s="13" t="s">
        <x:v>68</x:v>
      </x:c>
      <x:c r="E7190">
        <x:v>5</x:v>
      </x:c>
      <x:c r="F7190" s="14" t="s">
        <x:v>63</x:v>
      </x:c>
      <x:c r="G7190" s="15">
        <x:v>44184.4706874653</x:v>
      </x:c>
      <x:c r="H7190" t="s">
        <x:v>69</x:v>
      </x:c>
      <x:c r="I7190" s="6">
        <x:v>270.339606006479</x:v>
      </x:c>
      <x:c r="J7190" t="s">
        <x:v>70</x:v>
      </x:c>
      <x:c r="K7190" s="6">
        <x:v>11.4851759801836</x:v>
      </x:c>
      <x:c r="L7190" t="s">
        <x:v>64</x:v>
      </x:c>
      <x:c r="M7190" s="6">
        <x:v>1029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9315918</x:v>
      </x:c>
      <x:c r="B7191" s="1">
        <x:v>44184.6164761227</x:v>
      </x:c>
      <x:c r="C7191" s="6">
        <x:v>139.458672408333</x:v>
      </x:c>
      <x:c r="D7191" s="13" t="s">
        <x:v>68</x:v>
      </x:c>
      <x:c r="E7191">
        <x:v>5</x:v>
      </x:c>
      <x:c r="F7191" s="14" t="s">
        <x:v>63</x:v>
      </x:c>
      <x:c r="G7191" s="15">
        <x:v>44184.4706874653</x:v>
      </x:c>
      <x:c r="H7191" t="s">
        <x:v>69</x:v>
      </x:c>
      <x:c r="I7191" s="6">
        <x:v>270.424931199942</x:v>
      </x:c>
      <x:c r="J7191" t="s">
        <x:v>70</x:v>
      </x:c>
      <x:c r="K7191" s="6">
        <x:v>11.4778777044448</x:v>
      </x:c>
      <x:c r="L7191" t="s">
        <x:v>64</x:v>
      </x:c>
      <x:c r="M7191" s="6">
        <x:v>1029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9315926</x:v>
      </x:c>
      <x:c r="B7192" s="1">
        <x:v>44184.6164878125</x:v>
      </x:c>
      <x:c r="C7192" s="6">
        <x:v>139.475520531667</x:v>
      </x:c>
      <x:c r="D7192" s="13" t="s">
        <x:v>68</x:v>
      </x:c>
      <x:c r="E7192">
        <x:v>5</x:v>
      </x:c>
      <x:c r="F7192" s="14" t="s">
        <x:v>63</x:v>
      </x:c>
      <x:c r="G7192" s="15">
        <x:v>44184.4706874653</x:v>
      </x:c>
      <x:c r="H7192" t="s">
        <x:v>69</x:v>
      </x:c>
      <x:c r="I7192" s="6">
        <x:v>270.59207330557</x:v>
      </x:c>
      <x:c r="J7192" t="s">
        <x:v>70</x:v>
      </x:c>
      <x:c r="K7192" s="6">
        <x:v>11.4690839013801</x:v>
      </x:c>
      <x:c r="L7192" t="s">
        <x:v>64</x:v>
      </x:c>
      <x:c r="M7192" s="6">
        <x:v>1029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9315935</x:v>
      </x:c>
      <x:c r="B7193" s="1">
        <x:v>44184.6164989583</x:v>
      </x:c>
      <x:c r="C7193" s="6">
        <x:v>139.49157648</x:v>
      </x:c>
      <x:c r="D7193" s="13" t="s">
        <x:v>68</x:v>
      </x:c>
      <x:c r="E7193">
        <x:v>5</x:v>
      </x:c>
      <x:c r="F7193" s="14" t="s">
        <x:v>63</x:v>
      </x:c>
      <x:c r="G7193" s="15">
        <x:v>44184.4706874653</x:v>
      </x:c>
      <x:c r="H7193" t="s">
        <x:v>69</x:v>
      </x:c>
      <x:c r="I7193" s="6">
        <x:v>270.561897694218</x:v>
      </x:c>
      <x:c r="J7193" t="s">
        <x:v>70</x:v>
      </x:c>
      <x:c r="K7193" s="6">
        <x:v>11.4726133842091</x:v>
      </x:c>
      <x:c r="L7193" t="s">
        <x:v>64</x:v>
      </x:c>
      <x:c r="M7193" s="6">
        <x:v>1029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9315943</x:v>
      </x:c>
      <x:c r="B7194" s="1">
        <x:v>44184.6165106481</x:v>
      </x:c>
      <x:c r="C7194" s="6">
        <x:v>139.508429915</x:v>
      </x:c>
      <x:c r="D7194" s="13" t="s">
        <x:v>68</x:v>
      </x:c>
      <x:c r="E7194">
        <x:v>5</x:v>
      </x:c>
      <x:c r="F7194" s="14" t="s">
        <x:v>63</x:v>
      </x:c>
      <x:c r="G7194" s="15">
        <x:v>44184.4706874653</x:v>
      </x:c>
      <x:c r="H7194" t="s">
        <x:v>69</x:v>
      </x:c>
      <x:c r="I7194" s="6">
        <x:v>270.221433804416</x:v>
      </x:c>
      <x:c r="J7194" t="s">
        <x:v>70</x:v>
      </x:c>
      <x:c r="K7194" s="6">
        <x:v>11.4828728340849</x:v>
      </x:c>
      <x:c r="L7194" t="s">
        <x:v>64</x:v>
      </x:c>
      <x:c r="M7194" s="6">
        <x:v>1029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9315951</x:v>
      </x:c>
      <x:c r="B7195" s="1">
        <x:v>44184.6165223727</x:v>
      </x:c>
      <x:c r="C7195" s="6">
        <x:v>139.525290743333</x:v>
      </x:c>
      <x:c r="D7195" s="13" t="s">
        <x:v>68</x:v>
      </x:c>
      <x:c r="E7195">
        <x:v>5</x:v>
      </x:c>
      <x:c r="F7195" s="14" t="s">
        <x:v>63</x:v>
      </x:c>
      <x:c r="G7195" s="15">
        <x:v>44184.4706874653</x:v>
      </x:c>
      <x:c r="H7195" t="s">
        <x:v>69</x:v>
      </x:c>
      <x:c r="I7195" s="6">
        <x:v>270.569358901366</x:v>
      </x:c>
      <x:c r="J7195" t="s">
        <x:v>70</x:v>
      </x:c>
      <x:c r="K7195" s="6">
        <x:v>11.4636700408296</x:v>
      </x:c>
      <x:c r="L7195" t="s">
        <x:v>64</x:v>
      </x:c>
      <x:c r="M7195" s="6">
        <x:v>1029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9315963</x:v>
      </x:c>
      <x:c r="B7196" s="1">
        <x:v>44184.6165340625</x:v>
      </x:c>
      <x:c r="C7196" s="6">
        <x:v>139.542145736667</x:v>
      </x:c>
      <x:c r="D7196" s="13" t="s">
        <x:v>68</x:v>
      </x:c>
      <x:c r="E7196">
        <x:v>5</x:v>
      </x:c>
      <x:c r="F7196" s="14" t="s">
        <x:v>63</x:v>
      </x:c>
      <x:c r="G7196" s="15">
        <x:v>44184.4706874653</x:v>
      </x:c>
      <x:c r="H7196" t="s">
        <x:v>69</x:v>
      </x:c>
      <x:c r="I7196" s="6">
        <x:v>270.396352692883</x:v>
      </x:c>
      <x:c r="J7196" t="s">
        <x:v>70</x:v>
      </x:c>
      <x:c r="K7196" s="6">
        <x:v>11.4731517802193</x:v>
      </x:c>
      <x:c r="L7196" t="s">
        <x:v>64</x:v>
      </x:c>
      <x:c r="M7196" s="6">
        <x:v>1029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9315966</x:v>
      </x:c>
      <x:c r="B7197" s="1">
        <x:v>44184.6165452199</x:v>
      </x:c>
      <x:c r="C7197" s="6">
        <x:v>139.558192865</x:v>
      </x:c>
      <x:c r="D7197" s="13" t="s">
        <x:v>68</x:v>
      </x:c>
      <x:c r="E7197">
        <x:v>5</x:v>
      </x:c>
      <x:c r="F7197" s="14" t="s">
        <x:v>63</x:v>
      </x:c>
      <x:c r="G7197" s="15">
        <x:v>44184.4706874653</x:v>
      </x:c>
      <x:c r="H7197" t="s">
        <x:v>69</x:v>
      </x:c>
      <x:c r="I7197" s="6">
        <x:v>270.549112935913</x:v>
      </x:c>
      <x:c r="J7197" t="s">
        <x:v>70</x:v>
      </x:c>
      <x:c r="K7197" s="6">
        <x:v>11.474108928895</x:v>
      </x:c>
      <x:c r="L7197" t="s">
        <x:v>64</x:v>
      </x:c>
      <x:c r="M7197" s="6">
        <x:v>1029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9315974</x:v>
      </x:c>
      <x:c r="B7198" s="1">
        <x:v>44184.6165569444</x:v>
      </x:c>
      <x:c r="C7198" s="6">
        <x:v>139.575065098333</x:v>
      </x:c>
      <x:c r="D7198" s="13" t="s">
        <x:v>68</x:v>
      </x:c>
      <x:c r="E7198">
        <x:v>5</x:v>
      </x:c>
      <x:c r="F7198" s="14" t="s">
        <x:v>63</x:v>
      </x:c>
      <x:c r="G7198" s="15">
        <x:v>44184.4706874653</x:v>
      </x:c>
      <x:c r="H7198" t="s">
        <x:v>69</x:v>
      </x:c>
      <x:c r="I7198" s="6">
        <x:v>270.505163686822</x:v>
      </x:c>
      <x:c r="J7198" t="s">
        <x:v>70</x:v>
      </x:c>
      <x:c r="K7198" s="6">
        <x:v>11.4738696417003</x:v>
      </x:c>
      <x:c r="L7198" t="s">
        <x:v>64</x:v>
      </x:c>
      <x:c r="M7198" s="6">
        <x:v>1029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9315982</x:v>
      </x:c>
      <x:c r="B7199" s="1">
        <x:v>44184.6165686343</x:v>
      </x:c>
      <x:c r="C7199" s="6">
        <x:v>139.591927311667</x:v>
      </x:c>
      <x:c r="D7199" s="13" t="s">
        <x:v>68</x:v>
      </x:c>
      <x:c r="E7199">
        <x:v>5</x:v>
      </x:c>
      <x:c r="F7199" s="14" t="s">
        <x:v>63</x:v>
      </x:c>
      <x:c r="G7199" s="15">
        <x:v>44184.4706874653</x:v>
      </x:c>
      <x:c r="H7199" t="s">
        <x:v>69</x:v>
      </x:c>
      <x:c r="I7199" s="6">
        <x:v>270.413955728635</x:v>
      </x:c>
      <x:c r="J7199" t="s">
        <x:v>70</x:v>
      </x:c>
      <x:c r="K7199" s="6">
        <x:v>11.47647189085</x:v>
      </x:c>
      <x:c r="L7199" t="s">
        <x:v>64</x:v>
      </x:c>
      <x:c r="M7199" s="6">
        <x:v>1029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9315995</x:v>
      </x:c>
      <x:c r="B7200" s="1">
        <x:v>44184.6165803588</x:v>
      </x:c>
      <x:c r="C7200" s="6">
        <x:v>139.608807503333</x:v>
      </x:c>
      <x:c r="D7200" s="13" t="s">
        <x:v>68</x:v>
      </x:c>
      <x:c r="E7200">
        <x:v>5</x:v>
      </x:c>
      <x:c r="F7200" s="14" t="s">
        <x:v>63</x:v>
      </x:c>
      <x:c r="G7200" s="15">
        <x:v>44184.4706874653</x:v>
      </x:c>
      <x:c r="H7200" t="s">
        <x:v>69</x:v>
      </x:c>
      <x:c r="I7200" s="6">
        <x:v>270.425921743099</x:v>
      </x:c>
      <x:c r="J7200" t="s">
        <x:v>70</x:v>
      </x:c>
      <x:c r="K7200" s="6">
        <x:v>11.4858340222145</x:v>
      </x:c>
      <x:c r="L7200" t="s">
        <x:v>64</x:v>
      </x:c>
      <x:c r="M7200" s="6">
        <x:v>1029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9316001</x:v>
      </x:c>
      <x:c r="B7201" s="1">
        <x:v>44184.6165915162</x:v>
      </x:c>
      <x:c r="C7201" s="6">
        <x:v>139.624826241667</x:v>
      </x:c>
      <x:c r="D7201" s="13" t="s">
        <x:v>68</x:v>
      </x:c>
      <x:c r="E7201">
        <x:v>5</x:v>
      </x:c>
      <x:c r="F7201" s="14" t="s">
        <x:v>63</x:v>
      </x:c>
      <x:c r="G7201" s="15">
        <x:v>44184.4706874653</x:v>
      </x:c>
      <x:c r="H7201" t="s">
        <x:v>69</x:v>
      </x:c>
      <x:c r="I7201" s="6">
        <x:v>270.718693661647</x:v>
      </x:c>
      <x:c r="J7201" t="s">
        <x:v>70</x:v>
      </x:c>
      <x:c r="K7201" s="6">
        <x:v>11.456970026547</x:v>
      </x:c>
      <x:c r="L7201" t="s">
        <x:v>64</x:v>
      </x:c>
      <x:c r="M7201" s="6">
        <x:v>1029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9316009</x:v>
      </x:c>
      <x:c r="B7202" s="1">
        <x:v>44184.6166031597</x:v>
      </x:c>
      <x:c r="C7202" s="6">
        <x:v>139.641634235</x:v>
      </x:c>
      <x:c r="D7202" s="13" t="s">
        <x:v>68</x:v>
      </x:c>
      <x:c r="E7202">
        <x:v>5</x:v>
      </x:c>
      <x:c r="F7202" s="14" t="s">
        <x:v>63</x:v>
      </x:c>
      <x:c r="G7202" s="15">
        <x:v>44184.4706874653</x:v>
      </x:c>
      <x:c r="H7202" t="s">
        <x:v>69</x:v>
      </x:c>
      <x:c r="I7202" s="6">
        <x:v>270.55658963062</x:v>
      </x:c>
      <x:c r="J7202" t="s">
        <x:v>70</x:v>
      </x:c>
      <x:c r="K7202" s="6">
        <x:v>11.4624736087312</x:v>
      </x:c>
      <x:c r="L7202" t="s">
        <x:v>64</x:v>
      </x:c>
      <x:c r="M7202" s="6">
        <x:v>1029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9316016</x:v>
      </x:c>
      <x:c r="B7203" s="1">
        <x:v>44184.6166148958</x:v>
      </x:c>
      <x:c r="C7203" s="6">
        <x:v>139.658534046667</x:v>
      </x:c>
      <x:c r="D7203" s="13" t="s">
        <x:v>68</x:v>
      </x:c>
      <x:c r="E7203">
        <x:v>5</x:v>
      </x:c>
      <x:c r="F7203" s="14" t="s">
        <x:v>63</x:v>
      </x:c>
      <x:c r="G7203" s="15">
        <x:v>44184.4706874653</x:v>
      </x:c>
      <x:c r="H7203" t="s">
        <x:v>69</x:v>
      </x:c>
      <x:c r="I7203" s="6">
        <x:v>270.562409103341</x:v>
      </x:c>
      <x:c r="J7203" t="s">
        <x:v>70</x:v>
      </x:c>
      <x:c r="K7203" s="6">
        <x:v>11.4725535624352</x:v>
      </x:c>
      <x:c r="L7203" t="s">
        <x:v>64</x:v>
      </x:c>
      <x:c r="M7203" s="6">
        <x:v>1029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9316028</x:v>
      </x:c>
      <x:c r="B7204" s="1">
        <x:v>44184.6166265856</x:v>
      </x:c>
      <x:c r="C7204" s="6">
        <x:v>139.675382618333</x:v>
      </x:c>
      <x:c r="D7204" s="13" t="s">
        <x:v>68</x:v>
      </x:c>
      <x:c r="E7204">
        <x:v>5</x:v>
      </x:c>
      <x:c r="F7204" s="14" t="s">
        <x:v>63</x:v>
      </x:c>
      <x:c r="G7204" s="15">
        <x:v>44184.4706874653</x:v>
      </x:c>
      <x:c r="H7204" t="s">
        <x:v>69</x:v>
      </x:c>
      <x:c r="I7204" s="6">
        <x:v>270.569801716636</x:v>
      </x:c>
      <x:c r="J7204" t="s">
        <x:v>70</x:v>
      </x:c>
      <x:c r="K7204" s="6">
        <x:v>11.4770701093294</x:v>
      </x:c>
      <x:c r="L7204" t="s">
        <x:v>64</x:v>
      </x:c>
      <x:c r="M7204" s="6">
        <x:v>1029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9316037</x:v>
      </x:c>
      <x:c r="B7205" s="1">
        <x:v>44184.6166382755</x:v>
      </x:c>
      <x:c r="C7205" s="6">
        <x:v>139.692216343333</x:v>
      </x:c>
      <x:c r="D7205" s="13" t="s">
        <x:v>68</x:v>
      </x:c>
      <x:c r="E7205">
        <x:v>5</x:v>
      </x:c>
      <x:c r="F7205" s="14" t="s">
        <x:v>63</x:v>
      </x:c>
      <x:c r="G7205" s="15">
        <x:v>44184.4706874653</x:v>
      </x:c>
      <x:c r="H7205" t="s">
        <x:v>69</x:v>
      </x:c>
      <x:c r="I7205" s="6">
        <x:v>270.576538488089</x:v>
      </x:c>
      <x:c r="J7205" t="s">
        <x:v>70</x:v>
      </x:c>
      <x:c r="K7205" s="6">
        <x:v>11.4601405673602</x:v>
      </x:c>
      <x:c r="L7205" t="s">
        <x:v>64</x:v>
      </x:c>
      <x:c r="M7205" s="6">
        <x:v>1029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9316040</x:v>
      </x:c>
      <x:c r="B7206" s="1">
        <x:v>44184.6166494213</x:v>
      </x:c>
      <x:c r="C7206" s="6">
        <x:v>139.708238175</x:v>
      </x:c>
      <x:c r="D7206" s="13" t="s">
        <x:v>68</x:v>
      </x:c>
      <x:c r="E7206">
        <x:v>5</x:v>
      </x:c>
      <x:c r="F7206" s="14" t="s">
        <x:v>63</x:v>
      </x:c>
      <x:c r="G7206" s="15">
        <x:v>44184.4706874653</x:v>
      </x:c>
      <x:c r="H7206" t="s">
        <x:v>69</x:v>
      </x:c>
      <x:c r="I7206" s="6">
        <x:v>270.525391981386</x:v>
      </x:c>
      <x:c r="J7206" t="s">
        <x:v>70</x:v>
      </x:c>
      <x:c r="K7206" s="6">
        <x:v>11.4661227279576</x:v>
      </x:c>
      <x:c r="L7206" t="s">
        <x:v>64</x:v>
      </x:c>
      <x:c r="M7206" s="6">
        <x:v>1029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9316047</x:v>
      </x:c>
      <x:c r="B7207" s="1">
        <x:v>44184.6166611111</x:v>
      </x:c>
      <x:c r="C7207" s="6">
        <x:v>139.725088266667</x:v>
      </x:c>
      <x:c r="D7207" s="13" t="s">
        <x:v>68</x:v>
      </x:c>
      <x:c r="E7207">
        <x:v>5</x:v>
      </x:c>
      <x:c r="F7207" s="14" t="s">
        <x:v>63</x:v>
      </x:c>
      <x:c r="G7207" s="15">
        <x:v>44184.4706874653</x:v>
      </x:c>
      <x:c r="H7207" t="s">
        <x:v>69</x:v>
      </x:c>
      <x:c r="I7207" s="6">
        <x:v>270.650377287117</x:v>
      </x:c>
      <x:c r="J7207" t="s">
        <x:v>70</x:v>
      </x:c>
      <x:c r="K7207" s="6">
        <x:v>11.4649562058089</x:v>
      </x:c>
      <x:c r="L7207" t="s">
        <x:v>64</x:v>
      </x:c>
      <x:c r="M7207" s="6">
        <x:v>1029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9316057</x:v>
      </x:c>
      <x:c r="B7208" s="1">
        <x:v>44184.6166728819</x:v>
      </x:c>
      <x:c r="C7208" s="6">
        <x:v>139.742035695</x:v>
      </x:c>
      <x:c r="D7208" s="13" t="s">
        <x:v>68</x:v>
      </x:c>
      <x:c r="E7208">
        <x:v>5</x:v>
      </x:c>
      <x:c r="F7208" s="14" t="s">
        <x:v>63</x:v>
      </x:c>
      <x:c r="G7208" s="15">
        <x:v>44184.4706874653</x:v>
      </x:c>
      <x:c r="H7208" t="s">
        <x:v>69</x:v>
      </x:c>
      <x:c r="I7208" s="6">
        <x:v>270.575515416248</x:v>
      </x:c>
      <x:c r="J7208" t="s">
        <x:v>70</x:v>
      </x:c>
      <x:c r="K7208" s="6">
        <x:v>11.4602602104687</x:v>
      </x:c>
      <x:c r="L7208" t="s">
        <x:v>64</x:v>
      </x:c>
      <x:c r="M7208" s="6">
        <x:v>1029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9316065</x:v>
      </x:c>
      <x:c r="B7209" s="1">
        <x:v>44184.6166840625</x:v>
      </x:c>
      <x:c r="C7209" s="6">
        <x:v>139.758125833333</x:v>
      </x:c>
      <x:c r="D7209" s="13" t="s">
        <x:v>68</x:v>
      </x:c>
      <x:c r="E7209">
        <x:v>5</x:v>
      </x:c>
      <x:c r="F7209" s="14" t="s">
        <x:v>63</x:v>
      </x:c>
      <x:c r="G7209" s="15">
        <x:v>44184.4706874653</x:v>
      </x:c>
      <x:c r="H7209" t="s">
        <x:v>69</x:v>
      </x:c>
      <x:c r="I7209" s="6">
        <x:v>270.44459710697</x:v>
      </x:c>
      <x:c r="J7209" t="s">
        <x:v>70</x:v>
      </x:c>
      <x:c r="K7209" s="6">
        <x:v>11.4782665466064</x:v>
      </x:c>
      <x:c r="L7209" t="s">
        <x:v>64</x:v>
      </x:c>
      <x:c r="M7209" s="6">
        <x:v>1029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9316073</x:v>
      </x:c>
      <x:c r="B7210" s="1">
        <x:v>44184.6166957986</x:v>
      </x:c>
      <x:c r="C7210" s="6">
        <x:v>139.774997891667</x:v>
      </x:c>
      <x:c r="D7210" s="13" t="s">
        <x:v>68</x:v>
      </x:c>
      <x:c r="E7210">
        <x:v>5</x:v>
      </x:c>
      <x:c r="F7210" s="14" t="s">
        <x:v>63</x:v>
      </x:c>
      <x:c r="G7210" s="15">
        <x:v>44184.4706874653</x:v>
      </x:c>
      <x:c r="H7210" t="s">
        <x:v>69</x:v>
      </x:c>
      <x:c r="I7210" s="6">
        <x:v>270.432574812011</x:v>
      </x:c>
      <x:c r="J7210" t="s">
        <x:v>70</x:v>
      </x:c>
      <x:c r="K7210" s="6">
        <x:v>11.4823643474961</x:v>
      </x:c>
      <x:c r="L7210" t="s">
        <x:v>64</x:v>
      </x:c>
      <x:c r="M7210" s="6">
        <x:v>1029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9316082</x:v>
      </x:c>
      <x:c r="B7211" s="1">
        <x:v>44184.6167075232</x:v>
      </x:c>
      <x:c r="C7211" s="6">
        <x:v>139.791902508333</x:v>
      </x:c>
      <x:c r="D7211" s="13" t="s">
        <x:v>68</x:v>
      </x:c>
      <x:c r="E7211">
        <x:v>5</x:v>
      </x:c>
      <x:c r="F7211" s="14" t="s">
        <x:v>63</x:v>
      </x:c>
      <x:c r="G7211" s="15">
        <x:v>44184.4706874653</x:v>
      </x:c>
      <x:c r="H7211" t="s">
        <x:v>69</x:v>
      </x:c>
      <x:c r="I7211" s="6">
        <x:v>270.511286570632</x:v>
      </x:c>
      <x:c r="J7211" t="s">
        <x:v>70</x:v>
      </x:c>
      <x:c r="K7211" s="6">
        <x:v>11.4758437615615</x:v>
      </x:c>
      <x:c r="L7211" t="s">
        <x:v>64</x:v>
      </x:c>
      <x:c r="M7211" s="6">
        <x:v>1029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9316093</x:v>
      </x:c>
      <x:c r="B7212" s="1">
        <x:v>44184.616719213</x:v>
      </x:c>
      <x:c r="C7212" s="6">
        <x:v>139.80875263</x:v>
      </x:c>
      <x:c r="D7212" s="13" t="s">
        <x:v>68</x:v>
      </x:c>
      <x:c r="E7212">
        <x:v>5</x:v>
      </x:c>
      <x:c r="F7212" s="14" t="s">
        <x:v>63</x:v>
      </x:c>
      <x:c r="G7212" s="15">
        <x:v>44184.4706874653</x:v>
      </x:c>
      <x:c r="H7212" t="s">
        <x:v>69</x:v>
      </x:c>
      <x:c r="I7212" s="6">
        <x:v>270.46733204718</x:v>
      </x:c>
      <x:c r="J7212" t="s">
        <x:v>70</x:v>
      </x:c>
      <x:c r="K7212" s="6">
        <x:v>11.4782964575438</x:v>
      </x:c>
      <x:c r="L7212" t="s">
        <x:v>64</x:v>
      </x:c>
      <x:c r="M7212" s="6">
        <x:v>1029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9316101</x:v>
      </x:c>
      <x:c r="B7213" s="1">
        <x:v>44184.6167309375</x:v>
      </x:c>
      <x:c r="C7213" s="6">
        <x:v>139.825605885</x:v>
      </x:c>
      <x:c r="D7213" s="13" t="s">
        <x:v>68</x:v>
      </x:c>
      <x:c r="E7213">
        <x:v>5</x:v>
      </x:c>
      <x:c r="F7213" s="14" t="s">
        <x:v>63</x:v>
      </x:c>
      <x:c r="G7213" s="15">
        <x:v>44184.4706874653</x:v>
      </x:c>
      <x:c r="H7213" t="s">
        <x:v>69</x:v>
      </x:c>
      <x:c r="I7213" s="6">
        <x:v>270.52328023459</x:v>
      </x:c>
      <x:c r="J7213" t="s">
        <x:v>70</x:v>
      </x:c>
      <x:c r="K7213" s="6">
        <x:v>11.4798219157001</x:v>
      </x:c>
      <x:c r="L7213" t="s">
        <x:v>64</x:v>
      </x:c>
      <x:c r="M7213" s="6">
        <x:v>1029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9316106</x:v>
      </x:c>
      <x:c r="B7214" s="1">
        <x:v>44184.6167421296</x:v>
      </x:c>
      <x:c r="C7214" s="6">
        <x:v>139.841756126667</x:v>
      </x:c>
      <x:c r="D7214" s="13" t="s">
        <x:v>68</x:v>
      </x:c>
      <x:c r="E7214">
        <x:v>5</x:v>
      </x:c>
      <x:c r="F7214" s="14" t="s">
        <x:v>63</x:v>
      </x:c>
      <x:c r="G7214" s="15">
        <x:v>44184.4706874653</x:v>
      </x:c>
      <x:c r="H7214" t="s">
        <x:v>69</x:v>
      </x:c>
      <x:c r="I7214" s="6">
        <x:v>270.403721426276</x:v>
      </x:c>
      <x:c r="J7214" t="s">
        <x:v>70</x:v>
      </x:c>
      <x:c r="K7214" s="6">
        <x:v>11.4803603128616</x:v>
      </x:c>
      <x:c r="L7214" t="s">
        <x:v>64</x:v>
      </x:c>
      <x:c r="M7214" s="6">
        <x:v>1029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9316112</x:v>
      </x:c>
      <x:c r="B7215" s="1">
        <x:v>44184.6167539699</x:v>
      </x:c>
      <x:c r="C7215" s="6">
        <x:v>139.858793806667</x:v>
      </x:c>
      <x:c r="D7215" s="13" t="s">
        <x:v>68</x:v>
      </x:c>
      <x:c r="E7215">
        <x:v>5</x:v>
      </x:c>
      <x:c r="F7215" s="14" t="s">
        <x:v>63</x:v>
      </x:c>
      <x:c r="G7215" s="15">
        <x:v>44184.4706874653</x:v>
      </x:c>
      <x:c r="H7215" t="s">
        <x:v>69</x:v>
      </x:c>
      <x:c r="I7215" s="6">
        <x:v>270.43773897655</x:v>
      </x:c>
      <x:c r="J7215" t="s">
        <x:v>70</x:v>
      </x:c>
      <x:c r="K7215" s="6">
        <x:v>11.4709981966935</x:v>
      </x:c>
      <x:c r="L7215" t="s">
        <x:v>64</x:v>
      </x:c>
      <x:c r="M7215" s="6">
        <x:v>1029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9316121</x:v>
      </x:c>
      <x:c r="B7216" s="1">
        <x:v>44184.6167651273</x:v>
      </x:c>
      <x:c r="C7216" s="6">
        <x:v>139.874824198333</x:v>
      </x:c>
      <x:c r="D7216" s="13" t="s">
        <x:v>68</x:v>
      </x:c>
      <x:c r="E7216">
        <x:v>5</x:v>
      </x:c>
      <x:c r="F7216" s="14" t="s">
        <x:v>63</x:v>
      </x:c>
      <x:c r="G7216" s="15">
        <x:v>44184.4706874653</x:v>
      </x:c>
      <x:c r="H7216" t="s">
        <x:v>69</x:v>
      </x:c>
      <x:c r="I7216" s="6">
        <x:v>270.405792498192</x:v>
      </x:c>
      <x:c r="J7216" t="s">
        <x:v>70</x:v>
      </x:c>
      <x:c r="K7216" s="6">
        <x:v>11.4747370578607</x:v>
      </x:c>
      <x:c r="L7216" t="s">
        <x:v>64</x:v>
      </x:c>
      <x:c r="M7216" s="6">
        <x:v>1029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9316130</x:v>
      </x:c>
      <x:c r="B7217" s="1">
        <x:v>44184.6167768171</x:v>
      </x:c>
      <x:c r="C7217" s="6">
        <x:v>139.891693535</x:v>
      </x:c>
      <x:c r="D7217" s="13" t="s">
        <x:v>68</x:v>
      </x:c>
      <x:c r="E7217">
        <x:v>5</x:v>
      </x:c>
      <x:c r="F7217" s="14" t="s">
        <x:v>63</x:v>
      </x:c>
      <x:c r="G7217" s="15">
        <x:v>44184.4706874653</x:v>
      </x:c>
      <x:c r="H7217" t="s">
        <x:v>69</x:v>
      </x:c>
      <x:c r="I7217" s="6">
        <x:v>270.44126349471</x:v>
      </x:c>
      <x:c r="J7217" t="s">
        <x:v>70</x:v>
      </x:c>
      <x:c r="K7217" s="6">
        <x:v>11.4813473745476</x:v>
      </x:c>
      <x:c r="L7217" t="s">
        <x:v>64</x:v>
      </x:c>
      <x:c r="M7217" s="6">
        <x:v>1029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9316136</x:v>
      </x:c>
      <x:c r="B7218" s="1">
        <x:v>44184.6167885069</x:v>
      </x:c>
      <x:c r="C7218" s="6">
        <x:v>139.908540678333</x:v>
      </x:c>
      <x:c r="D7218" s="13" t="s">
        <x:v>68</x:v>
      </x:c>
      <x:c r="E7218">
        <x:v>5</x:v>
      </x:c>
      <x:c r="F7218" s="14" t="s">
        <x:v>63</x:v>
      </x:c>
      <x:c r="G7218" s="15">
        <x:v>44184.4706874653</x:v>
      </x:c>
      <x:c r="H7218" t="s">
        <x:v>69</x:v>
      </x:c>
      <x:c r="I7218" s="6">
        <x:v>270.587938314193</x:v>
      </x:c>
      <x:c r="J7218" t="s">
        <x:v>70</x:v>
      </x:c>
      <x:c r="K7218" s="6">
        <x:v>11.4803304019056</x:v>
      </x:c>
      <x:c r="L7218" t="s">
        <x:v>64</x:v>
      </x:c>
      <x:c r="M7218" s="6">
        <x:v>1029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9316144</x:v>
      </x:c>
      <x:c r="B7219" s="1">
        <x:v>44184.6168003125</x:v>
      </x:c>
      <x:c r="C7219" s="6">
        <x:v>139.925528861667</x:v>
      </x:c>
      <x:c r="D7219" s="13" t="s">
        <x:v>68</x:v>
      </x:c>
      <x:c r="E7219">
        <x:v>5</x:v>
      </x:c>
      <x:c r="F7219" s="14" t="s">
        <x:v>63</x:v>
      </x:c>
      <x:c r="G7219" s="15">
        <x:v>44184.4706874653</x:v>
      </x:c>
      <x:c r="H7219" t="s">
        <x:v>69</x:v>
      </x:c>
      <x:c r="I7219" s="6">
        <x:v>270.35855085666</x:v>
      </x:c>
      <x:c r="J7219" t="s">
        <x:v>70</x:v>
      </x:c>
      <x:c r="K7219" s="6">
        <x:v>11.4748866123932</x:v>
      </x:c>
      <x:c r="L7219" t="s">
        <x:v>64</x:v>
      </x:c>
      <x:c r="M7219" s="6">
        <x:v>1029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9316150</x:v>
      </x:c>
      <x:c r="B7220" s="1">
        <x:v>44184.6168114236</x:v>
      </x:c>
      <x:c r="C7220" s="6">
        <x:v>139.941525611667</x:v>
      </x:c>
      <x:c r="D7220" s="13" t="s">
        <x:v>68</x:v>
      </x:c>
      <x:c r="E7220">
        <x:v>5</x:v>
      </x:c>
      <x:c r="F7220" s="14" t="s">
        <x:v>63</x:v>
      </x:c>
      <x:c r="G7220" s="15">
        <x:v>44184.4706874653</x:v>
      </x:c>
      <x:c r="H7220" t="s">
        <x:v>69</x:v>
      </x:c>
      <x:c r="I7220" s="6">
        <x:v>270.454337113209</x:v>
      </x:c>
      <x:c r="J7220" t="s">
        <x:v>70</x:v>
      </x:c>
      <x:c r="K7220" s="6">
        <x:v>11.4717459685953</x:v>
      </x:c>
      <x:c r="L7220" t="s">
        <x:v>64</x:v>
      </x:c>
      <x:c r="M7220" s="6">
        <x:v>1029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9316160</x:v>
      </x:c>
      <x:c r="B7221" s="1">
        <x:v>44184.6168233449</x:v>
      </x:c>
      <x:c r="C7221" s="6">
        <x:v>139.958721838333</x:v>
      </x:c>
      <x:c r="D7221" s="13" t="s">
        <x:v>68</x:v>
      </x:c>
      <x:c r="E7221">
        <x:v>5</x:v>
      </x:c>
      <x:c r="F7221" s="14" t="s">
        <x:v>63</x:v>
      </x:c>
      <x:c r="G7221" s="15">
        <x:v>44184.4706874653</x:v>
      </x:c>
      <x:c r="H7221" t="s">
        <x:v>69</x:v>
      </x:c>
      <x:c r="I7221" s="6">
        <x:v>270.523546128957</x:v>
      </x:c>
      <x:c r="J7221" t="s">
        <x:v>70</x:v>
      </x:c>
      <x:c r="K7221" s="6">
        <x:v>11.4771000202563</x:v>
      </x:c>
      <x:c r="L7221" t="s">
        <x:v>64</x:v>
      </x:c>
      <x:c r="M7221" s="6">
        <x:v>1029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9316168</x:v>
      </x:c>
      <x:c r="B7222" s="1">
        <x:v>44184.6168345255</x:v>
      </x:c>
      <x:c r="C7222" s="6">
        <x:v>139.974798175</x:v>
      </x:c>
      <x:c r="D7222" s="13" t="s">
        <x:v>68</x:v>
      </x:c>
      <x:c r="E7222">
        <x:v>5</x:v>
      </x:c>
      <x:c r="F7222" s="14" t="s">
        <x:v>63</x:v>
      </x:c>
      <x:c r="G7222" s="15">
        <x:v>44184.4706874653</x:v>
      </x:c>
      <x:c r="H7222" t="s">
        <x:v>69</x:v>
      </x:c>
      <x:c r="I7222" s="6">
        <x:v>270.50337417426</x:v>
      </x:c>
      <x:c r="J7222" t="s">
        <x:v>70</x:v>
      </x:c>
      <x:c r="K7222" s="6">
        <x:v>11.4740790179944</x:v>
      </x:c>
      <x:c r="L7222" t="s">
        <x:v>64</x:v>
      </x:c>
      <x:c r="M7222" s="6">
        <x:v>1029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9316176</x:v>
      </x:c>
      <x:c r="B7223" s="1">
        <x:v>44184.6168462616</x:v>
      </x:c>
      <x:c r="C7223" s="6">
        <x:v>139.991681851667</x:v>
      </x:c>
      <x:c r="D7223" s="13" t="s">
        <x:v>68</x:v>
      </x:c>
      <x:c r="E7223">
        <x:v>5</x:v>
      </x:c>
      <x:c r="F7223" s="14" t="s">
        <x:v>63</x:v>
      </x:c>
      <x:c r="G7223" s="15">
        <x:v>44184.4706874653</x:v>
      </x:c>
      <x:c r="H7223" t="s">
        <x:v>69</x:v>
      </x:c>
      <x:c r="I7223" s="6">
        <x:v>270.465798498924</x:v>
      </x:c>
      <x:c r="J7223" t="s">
        <x:v>70</x:v>
      </x:c>
      <x:c r="K7223" s="6">
        <x:v>11.4784759231729</x:v>
      </x:c>
      <x:c r="L7223" t="s">
        <x:v>64</x:v>
      </x:c>
      <x:c r="M7223" s="6">
        <x:v>1029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9316188</x:v>
      </x:c>
      <x:c r="B7224" s="1">
        <x:v>44184.6168580208</x:v>
      </x:c>
      <x:c r="C7224" s="6">
        <x:v>140.008621228333</x:v>
      </x:c>
      <x:c r="D7224" s="13" t="s">
        <x:v>68</x:v>
      </x:c>
      <x:c r="E7224">
        <x:v>5</x:v>
      </x:c>
      <x:c r="F7224" s="14" t="s">
        <x:v>63</x:v>
      </x:c>
      <x:c r="G7224" s="15">
        <x:v>44184.4706874653</x:v>
      </x:c>
      <x:c r="H7224" t="s">
        <x:v>69</x:v>
      </x:c>
      <x:c r="I7224" s="6">
        <x:v>270.557273169889</x:v>
      </x:c>
      <x:c r="J7224" t="s">
        <x:v>70</x:v>
      </x:c>
      <x:c r="K7224" s="6">
        <x:v>11.4785357450519</x:v>
      </x:c>
      <x:c r="L7224" t="s">
        <x:v>64</x:v>
      </x:c>
      <x:c r="M7224" s="6">
        <x:v>1029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9316197</x:v>
      </x:c>
      <x:c r="B7225" s="1">
        <x:v>44184.6168697569</x:v>
      </x:c>
      <x:c r="C7225" s="6">
        <x:v>140.025537035</x:v>
      </x:c>
      <x:c r="D7225" s="13" t="s">
        <x:v>68</x:v>
      </x:c>
      <x:c r="E7225">
        <x:v>5</x:v>
      </x:c>
      <x:c r="F7225" s="14" t="s">
        <x:v>63</x:v>
      </x:c>
      <x:c r="G7225" s="15">
        <x:v>44184.4706874653</x:v>
      </x:c>
      <x:c r="H7225" t="s">
        <x:v>69</x:v>
      </x:c>
      <x:c r="I7225" s="6">
        <x:v>270.334039687284</x:v>
      </x:c>
      <x:c r="J7225" t="s">
        <x:v>70</x:v>
      </x:c>
      <x:c r="K7225" s="6">
        <x:v>11.4750660778423</x:v>
      </x:c>
      <x:c r="L7225" t="s">
        <x:v>64</x:v>
      </x:c>
      <x:c r="M7225" s="6">
        <x:v>1029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9316201</x:v>
      </x:c>
      <x:c r="B7226" s="1">
        <x:v>44184.6168810995</x:v>
      </x:c>
      <x:c r="C7226" s="6">
        <x:v>140.041827956667</x:v>
      </x:c>
      <x:c r="D7226" s="13" t="s">
        <x:v>68</x:v>
      </x:c>
      <x:c r="E7226">
        <x:v>5</x:v>
      </x:c>
      <x:c r="F7226" s="14" t="s">
        <x:v>63</x:v>
      </x:c>
      <x:c r="G7226" s="15">
        <x:v>44184.4706874653</x:v>
      </x:c>
      <x:c r="H7226" t="s">
        <x:v>69</x:v>
      </x:c>
      <x:c r="I7226" s="6">
        <x:v>270.626874401335</x:v>
      </x:c>
      <x:c r="J7226" t="s">
        <x:v>70</x:v>
      </x:c>
      <x:c r="K7226" s="6">
        <x:v>11.4623240547489</x:v>
      </x:c>
      <x:c r="L7226" t="s">
        <x:v>64</x:v>
      </x:c>
      <x:c r="M7226" s="6">
        <x:v>1029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9316213</x:v>
      </x:c>
      <x:c r="B7227" s="1">
        <x:v>44184.6168928588</x:v>
      </x:c>
      <x:c r="C7227" s="6">
        <x:v>140.058783181667</x:v>
      </x:c>
      <x:c r="D7227" s="13" t="s">
        <x:v>68</x:v>
      </x:c>
      <x:c r="E7227">
        <x:v>5</x:v>
      </x:c>
      <x:c r="F7227" s="14" t="s">
        <x:v>63</x:v>
      </x:c>
      <x:c r="G7227" s="15">
        <x:v>44184.4706874653</x:v>
      </x:c>
      <x:c r="H7227" t="s">
        <x:v>69</x:v>
      </x:c>
      <x:c r="I7227" s="6">
        <x:v>270.518983640506</x:v>
      </x:c>
      <x:c r="J7227" t="s">
        <x:v>70</x:v>
      </x:c>
      <x:c r="K7227" s="6">
        <x:v>11.4695624751066</x:v>
      </x:c>
      <x:c r="L7227" t="s">
        <x:v>64</x:v>
      </x:c>
      <x:c r="M7227" s="6">
        <x:v>1029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9316219</x:v>
      </x:c>
      <x:c r="B7228" s="1">
        <x:v>44184.6169042477</x:v>
      </x:c>
      <x:c r="C7228" s="6">
        <x:v>140.0751585</x:v>
      </x:c>
      <x:c r="D7228" s="13" t="s">
        <x:v>68</x:v>
      </x:c>
      <x:c r="E7228">
        <x:v>5</x:v>
      </x:c>
      <x:c r="F7228" s="14" t="s">
        <x:v>63</x:v>
      </x:c>
      <x:c r="G7228" s="15">
        <x:v>44184.4706874653</x:v>
      </x:c>
      <x:c r="H7228" t="s">
        <x:v>69</x:v>
      </x:c>
      <x:c r="I7228" s="6">
        <x:v>270.52967131471</x:v>
      </x:c>
      <x:c r="J7228" t="s">
        <x:v>70</x:v>
      </x:c>
      <x:c r="K7228" s="6">
        <x:v>11.4790741420084</x:v>
      </x:c>
      <x:c r="L7228" t="s">
        <x:v>64</x:v>
      </x:c>
      <x:c r="M7228" s="6">
        <x:v>1029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9316227</x:v>
      </x:c>
      <x:c r="B7229" s="1">
        <x:v>44184.6169159722</x:v>
      </x:c>
      <x:c r="C7229" s="6">
        <x:v>140.092078856667</x:v>
      </x:c>
      <x:c r="D7229" s="13" t="s">
        <x:v>68</x:v>
      </x:c>
      <x:c r="E7229">
        <x:v>5</x:v>
      </x:c>
      <x:c r="F7229" s="14" t="s">
        <x:v>63</x:v>
      </x:c>
      <x:c r="G7229" s="15">
        <x:v>44184.4706874653</x:v>
      </x:c>
      <x:c r="H7229" t="s">
        <x:v>69</x:v>
      </x:c>
      <x:c r="I7229" s="6">
        <x:v>270.354677878409</x:v>
      </x:c>
      <x:c r="J7229" t="s">
        <x:v>70</x:v>
      </x:c>
      <x:c r="K7229" s="6">
        <x:v>11.483411231733</x:v>
      </x:c>
      <x:c r="L7229" t="s">
        <x:v>64</x:v>
      </x:c>
      <x:c r="M7229" s="6">
        <x:v>1029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9316235</x:v>
      </x:c>
      <x:c r="B7230" s="1">
        <x:v>44184.6169278588</x:v>
      </x:c>
      <x:c r="C7230" s="6">
        <x:v>140.109160356667</x:v>
      </x:c>
      <x:c r="D7230" s="13" t="s">
        <x:v>68</x:v>
      </x:c>
      <x:c r="E7230">
        <x:v>5</x:v>
      </x:c>
      <x:c r="F7230" s="14" t="s">
        <x:v>63</x:v>
      </x:c>
      <x:c r="G7230" s="15">
        <x:v>44184.4706874653</x:v>
      </x:c>
      <x:c r="H7230" t="s">
        <x:v>69</x:v>
      </x:c>
      <x:c r="I7230" s="6">
        <x:v>270.371539427287</x:v>
      </x:c>
      <x:c r="J7230" t="s">
        <x:v>70</x:v>
      </x:c>
      <x:c r="K7230" s="6">
        <x:v>11.4814371074426</x:v>
      </x:c>
      <x:c r="L7230" t="s">
        <x:v>64</x:v>
      </x:c>
      <x:c r="M7230" s="6">
        <x:v>1029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9316238</x:v>
      </x:c>
      <x:c r="B7231" s="1">
        <x:v>44184.6169389699</x:v>
      </x:c>
      <x:c r="C7231" s="6">
        <x:v>140.1251953</x:v>
      </x:c>
      <x:c r="D7231" s="13" t="s">
        <x:v>68</x:v>
      </x:c>
      <x:c r="E7231">
        <x:v>5</x:v>
      </x:c>
      <x:c r="F7231" s="14" t="s">
        <x:v>63</x:v>
      </x:c>
      <x:c r="G7231" s="15">
        <x:v>44184.4706874653</x:v>
      </x:c>
      <x:c r="H7231" t="s">
        <x:v>69</x:v>
      </x:c>
      <x:c r="I7231" s="6">
        <x:v>270.451525458995</x:v>
      </x:c>
      <x:c r="J7231" t="s">
        <x:v>70</x:v>
      </x:c>
      <x:c r="K7231" s="6">
        <x:v>11.472074988284</x:v>
      </x:c>
      <x:c r="L7231" t="s">
        <x:v>64</x:v>
      </x:c>
      <x:c r="M7231" s="6">
        <x:v>1029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9316253</x:v>
      </x:c>
      <x:c r="B7232" s="1">
        <x:v>44184.6169506944</x:v>
      </x:c>
      <x:c r="C7232" s="6">
        <x:v>140.142105206667</x:v>
      </x:c>
      <x:c r="D7232" s="13" t="s">
        <x:v>68</x:v>
      </x:c>
      <x:c r="E7232">
        <x:v>5</x:v>
      </x:c>
      <x:c r="F7232" s="14" t="s">
        <x:v>63</x:v>
      </x:c>
      <x:c r="G7232" s="15">
        <x:v>44184.4706874653</x:v>
      </x:c>
      <x:c r="H7232" t="s">
        <x:v>69</x:v>
      </x:c>
      <x:c r="I7232" s="6">
        <x:v>270.596407674668</x:v>
      </x:c>
      <x:c r="J7232" t="s">
        <x:v>70</x:v>
      </x:c>
      <x:c r="K7232" s="6">
        <x:v>11.4712673945587</x:v>
      </x:c>
      <x:c r="L7232" t="s">
        <x:v>64</x:v>
      </x:c>
      <x:c r="M7232" s="6">
        <x:v>1029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9316259</x:v>
      </x:c>
      <x:c r="B7233" s="1">
        <x:v>44184.6169623843</x:v>
      </x:c>
      <x:c r="C7233" s="6">
        <x:v>140.158936216667</x:v>
      </x:c>
      <x:c r="D7233" s="13" t="s">
        <x:v>68</x:v>
      </x:c>
      <x:c r="E7233">
        <x:v>5</x:v>
      </x:c>
      <x:c r="F7233" s="14" t="s">
        <x:v>63</x:v>
      </x:c>
      <x:c r="G7233" s="15">
        <x:v>44184.4706874653</x:v>
      </x:c>
      <x:c r="H7233" t="s">
        <x:v>69</x:v>
      </x:c>
      <x:c r="I7233" s="6">
        <x:v>270.543732485657</x:v>
      </x:c>
      <x:c r="J7233" t="s">
        <x:v>70</x:v>
      </x:c>
      <x:c r="K7233" s="6">
        <x:v>11.477429040468</x:v>
      </x:c>
      <x:c r="L7233" t="s">
        <x:v>64</x:v>
      </x:c>
      <x:c r="M7233" s="6">
        <x:v>1029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9316264</x:v>
      </x:c>
      <x:c r="B7234" s="1">
        <x:v>44184.6169736458</x:v>
      </x:c>
      <x:c r="C7234" s="6">
        <x:v>140.17512706</x:v>
      </x:c>
      <x:c r="D7234" s="13" t="s">
        <x:v>68</x:v>
      </x:c>
      <x:c r="E7234">
        <x:v>5</x:v>
      </x:c>
      <x:c r="F7234" s="14" t="s">
        <x:v>63</x:v>
      </x:c>
      <x:c r="G7234" s="15">
        <x:v>44184.4706874653</x:v>
      </x:c>
      <x:c r="H7234" t="s">
        <x:v>69</x:v>
      </x:c>
      <x:c r="I7234" s="6">
        <x:v>270.484485184149</x:v>
      </x:c>
      <x:c r="J7234" t="s">
        <x:v>70</x:v>
      </x:c>
      <x:c r="K7234" s="6">
        <x:v>11.4709084640763</x:v>
      </x:c>
      <x:c r="L7234" t="s">
        <x:v>64</x:v>
      </x:c>
      <x:c r="M7234" s="6">
        <x:v>1029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9316273</x:v>
      </x:c>
      <x:c r="B7235" s="1">
        <x:v>44184.6169852662</x:v>
      </x:c>
      <x:c r="C7235" s="6">
        <x:v>140.191823136667</x:v>
      </x:c>
      <x:c r="D7235" s="13" t="s">
        <x:v>68</x:v>
      </x:c>
      <x:c r="E7235">
        <x:v>5</x:v>
      </x:c>
      <x:c r="F7235" s="14" t="s">
        <x:v>63</x:v>
      </x:c>
      <x:c r="G7235" s="15">
        <x:v>44184.4706874653</x:v>
      </x:c>
      <x:c r="H7235" t="s">
        <x:v>69</x:v>
      </x:c>
      <x:c r="I7235" s="6">
        <x:v>270.632713246032</x:v>
      </x:c>
      <x:c r="J7235" t="s">
        <x:v>70</x:v>
      </x:c>
      <x:c r="K7235" s="6">
        <x:v>11.4697120294099</x:v>
      </x:c>
      <x:c r="L7235" t="s">
        <x:v>64</x:v>
      </x:c>
      <x:c r="M7235" s="6">
        <x:v>1029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9316281</x:v>
      </x:c>
      <x:c r="B7236" s="1">
        <x:v>44184.6169965625</x:v>
      </x:c>
      <x:c r="C7236" s="6">
        <x:v>140.208144828333</x:v>
      </x:c>
      <x:c r="D7236" s="13" t="s">
        <x:v>68</x:v>
      </x:c>
      <x:c r="E7236">
        <x:v>5</x:v>
      </x:c>
      <x:c r="F7236" s="14" t="s">
        <x:v>63</x:v>
      </x:c>
      <x:c r="G7236" s="15">
        <x:v>44184.4706874653</x:v>
      </x:c>
      <x:c r="H7236" t="s">
        <x:v>69</x:v>
      </x:c>
      <x:c r="I7236" s="6">
        <x:v>270.565761916015</x:v>
      </x:c>
      <x:c r="J7236" t="s">
        <x:v>70</x:v>
      </x:c>
      <x:c r="K7236" s="6">
        <x:v>11.4667807662718</x:v>
      </x:c>
      <x:c r="L7236" t="s">
        <x:v>64</x:v>
      </x:c>
      <x:c r="M7236" s="6">
        <x:v>1029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9316287</x:v>
      </x:c>
      <x:c r="B7237" s="1">
        <x:v>44184.6170085301</x:v>
      </x:c>
      <x:c r="C7237" s="6">
        <x:v>140.225331183333</x:v>
      </x:c>
      <x:c r="D7237" s="13" t="s">
        <x:v>68</x:v>
      </x:c>
      <x:c r="E7237">
        <x:v>5</x:v>
      </x:c>
      <x:c r="F7237" s="14" t="s">
        <x:v>63</x:v>
      </x:c>
      <x:c r="G7237" s="15">
        <x:v>44184.4706874653</x:v>
      </x:c>
      <x:c r="H7237" t="s">
        <x:v>69</x:v>
      </x:c>
      <x:c r="I7237" s="6">
        <x:v>270.488291843113</x:v>
      </x:c>
      <x:c r="J7237" t="s">
        <x:v>70</x:v>
      </x:c>
      <x:c r="K7237" s="6">
        <x:v>11.4758437615615</x:v>
      </x:c>
      <x:c r="L7237" t="s">
        <x:v>64</x:v>
      </x:c>
      <x:c r="M7237" s="6">
        <x:v>1029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9316301</x:v>
      </x:c>
      <x:c r="B7238" s="1">
        <x:v>44184.6170202546</x:v>
      </x:c>
      <x:c r="C7238" s="6">
        <x:v>140.242224248333</x:v>
      </x:c>
      <x:c r="D7238" s="13" t="s">
        <x:v>68</x:v>
      </x:c>
      <x:c r="E7238">
        <x:v>5</x:v>
      </x:c>
      <x:c r="F7238" s="14" t="s">
        <x:v>63</x:v>
      </x:c>
      <x:c r="G7238" s="15">
        <x:v>44184.4706874653</x:v>
      </x:c>
      <x:c r="H7238" t="s">
        <x:v>69</x:v>
      </x:c>
      <x:c r="I7238" s="6">
        <x:v>270.434874716819</x:v>
      </x:c>
      <x:c r="J7238" t="s">
        <x:v>70</x:v>
      </x:c>
      <x:c r="K7238" s="6">
        <x:v>11.4820951487441</x:v>
      </x:c>
      <x:c r="L7238" t="s">
        <x:v>64</x:v>
      </x:c>
      <x:c r="M7238" s="6">
        <x:v>1029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9316309</x:v>
      </x:c>
      <x:c r="B7239" s="1">
        <x:v>44184.6170315972</x:v>
      </x:c>
      <x:c r="C7239" s="6">
        <x:v>140.258573798333</x:v>
      </x:c>
      <x:c r="D7239" s="13" t="s">
        <x:v>68</x:v>
      </x:c>
      <x:c r="E7239">
        <x:v>5</x:v>
      </x:c>
      <x:c r="F7239" s="14" t="s">
        <x:v>63</x:v>
      </x:c>
      <x:c r="G7239" s="15">
        <x:v>44184.4706874653</x:v>
      </x:c>
      <x:c r="H7239" t="s">
        <x:v>69</x:v>
      </x:c>
      <x:c r="I7239" s="6">
        <x:v>270.424125598942</x:v>
      </x:c>
      <x:c r="J7239" t="s">
        <x:v>70</x:v>
      </x:c>
      <x:c r="K7239" s="6">
        <x:v>11.4887353908848</x:v>
      </x:c>
      <x:c r="L7239" t="s">
        <x:v>64</x:v>
      </x:c>
      <x:c r="M7239" s="6">
        <x:v>1029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9316317</x:v>
      </x:c>
      <x:c r="B7240" s="1">
        <x:v>44184.6170433218</x:v>
      </x:c>
      <x:c r="C7240" s="6">
        <x:v>140.275480628333</x:v>
      </x:c>
      <x:c r="D7240" s="13" t="s">
        <x:v>68</x:v>
      </x:c>
      <x:c r="E7240">
        <x:v>5</x:v>
      </x:c>
      <x:c r="F7240" s="14" t="s">
        <x:v>63</x:v>
      </x:c>
      <x:c r="G7240" s="15">
        <x:v>44184.4706874653</x:v>
      </x:c>
      <x:c r="H7240" t="s">
        <x:v>69</x:v>
      </x:c>
      <x:c r="I7240" s="6">
        <x:v>270.550391371095</x:v>
      </x:c>
      <x:c r="J7240" t="s">
        <x:v>70</x:v>
      </x:c>
      <x:c r="K7240" s="6">
        <x:v>11.4739593743966</x:v>
      </x:c>
      <x:c r="L7240" t="s">
        <x:v>64</x:v>
      </x:c>
      <x:c r="M7240" s="6">
        <x:v>1029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9316322</x:v>
      </x:c>
      <x:c r="B7241" s="1">
        <x:v>44184.6170545949</x:v>
      </x:c>
      <x:c r="C7241" s="6">
        <x:v>140.291696021667</x:v>
      </x:c>
      <x:c r="D7241" s="13" t="s">
        <x:v>68</x:v>
      </x:c>
      <x:c r="E7241">
        <x:v>5</x:v>
      </x:c>
      <x:c r="F7241" s="14" t="s">
        <x:v>63</x:v>
      </x:c>
      <x:c r="G7241" s="15">
        <x:v>44184.4706874653</x:v>
      </x:c>
      <x:c r="H7241" t="s">
        <x:v>69</x:v>
      </x:c>
      <x:c r="I7241" s="6">
        <x:v>270.442552548326</x:v>
      </x:c>
      <x:c r="J7241" t="s">
        <x:v>70</x:v>
      </x:c>
      <x:c r="K7241" s="6">
        <x:v>11.4785058341122</x:v>
      </x:c>
      <x:c r="L7241" t="s">
        <x:v>64</x:v>
      </x:c>
      <x:c r="M7241" s="6">
        <x:v>1029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9316333</x:v>
      </x:c>
      <x:c r="B7242" s="1">
        <x:v>44184.6170663194</x:v>
      </x:c>
      <x:c r="C7242" s="6">
        <x:v>140.308594328333</x:v>
      </x:c>
      <x:c r="D7242" s="13" t="s">
        <x:v>68</x:v>
      </x:c>
      <x:c r="E7242">
        <x:v>5</x:v>
      </x:c>
      <x:c r="F7242" s="14" t="s">
        <x:v>63</x:v>
      </x:c>
      <x:c r="G7242" s="15">
        <x:v>44184.4706874653</x:v>
      </x:c>
      <x:c r="H7242" t="s">
        <x:v>69</x:v>
      </x:c>
      <x:c r="I7242" s="6">
        <x:v>270.454833539391</x:v>
      </x:c>
      <x:c r="J7242" t="s">
        <x:v>70</x:v>
      </x:c>
      <x:c r="K7242" s="6">
        <x:v>11.4743781270085</x:v>
      </x:c>
      <x:c r="L7242" t="s">
        <x:v>64</x:v>
      </x:c>
      <x:c r="M7242" s="6">
        <x:v>1029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9316341</x:v>
      </x:c>
      <x:c r="B7243" s="1">
        <x:v>44184.6170776273</x:v>
      </x:c>
      <x:c r="C7243" s="6">
        <x:v>140.3248602</x:v>
      </x:c>
      <x:c r="D7243" s="13" t="s">
        <x:v>68</x:v>
      </x:c>
      <x:c r="E7243">
        <x:v>5</x:v>
      </x:c>
      <x:c r="F7243" s="14" t="s">
        <x:v>63</x:v>
      </x:c>
      <x:c r="G7243" s="15">
        <x:v>44184.4706874653</x:v>
      </x:c>
      <x:c r="H7243" t="s">
        <x:v>69</x:v>
      </x:c>
      <x:c r="I7243" s="6">
        <x:v>270.517946434196</x:v>
      </x:c>
      <x:c r="J7243" t="s">
        <x:v>70</x:v>
      </x:c>
      <x:c r="K7243" s="6">
        <x:v>11.4723740971208</x:v>
      </x:c>
      <x:c r="L7243" t="s">
        <x:v>64</x:v>
      </x:c>
      <x:c r="M7243" s="6">
        <x:v>1029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9316342</x:v>
      </x:c>
      <x:c r="B7244" s="1">
        <x:v>44184.6170892708</x:v>
      </x:c>
      <x:c r="C7244" s="6">
        <x:v>140.341654161667</x:v>
      </x:c>
      <x:c r="D7244" s="13" t="s">
        <x:v>68</x:v>
      </x:c>
      <x:c r="E7244">
        <x:v>5</x:v>
      </x:c>
      <x:c r="F7244" s="14" t="s">
        <x:v>63</x:v>
      </x:c>
      <x:c r="G7244" s="15">
        <x:v>44184.4706874653</x:v>
      </x:c>
      <x:c r="H7244" t="s">
        <x:v>69</x:v>
      </x:c>
      <x:c r="I7244" s="6">
        <x:v>270.666735499641</x:v>
      </x:c>
      <x:c r="J7244" t="s">
        <x:v>70</x:v>
      </x:c>
      <x:c r="K7244" s="6">
        <x:v>11.4657338871962</x:v>
      </x:c>
      <x:c r="L7244" t="s">
        <x:v>64</x:v>
      </x:c>
      <x:c r="M7244" s="6">
        <x:v>1029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9316355</x:v>
      </x:c>
      <x:c r="B7245" s="1">
        <x:v>44184.6171009606</x:v>
      </x:c>
      <x:c r="C7245" s="6">
        <x:v>140.358476615</x:v>
      </x:c>
      <x:c r="D7245" s="13" t="s">
        <x:v>68</x:v>
      </x:c>
      <x:c r="E7245">
        <x:v>5</x:v>
      </x:c>
      <x:c r="F7245" s="14" t="s">
        <x:v>63</x:v>
      </x:c>
      <x:c r="G7245" s="15">
        <x:v>44184.4706874653</x:v>
      </x:c>
      <x:c r="H7245" t="s">
        <x:v>69</x:v>
      </x:c>
      <x:c r="I7245" s="6">
        <x:v>270.520745632069</x:v>
      </x:c>
      <x:c r="J7245" t="s">
        <x:v>70</x:v>
      </x:c>
      <x:c r="K7245" s="6">
        <x:v>11.4747370578607</x:v>
      </x:c>
      <x:c r="L7245" t="s">
        <x:v>64</x:v>
      </x:c>
      <x:c r="M7245" s="6">
        <x:v>1029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9316364</x:v>
      </x:c>
      <x:c r="B7246" s="1">
        <x:v>44184.6171126505</x:v>
      </x:c>
      <x:c r="C7246" s="6">
        <x:v>140.375321501667</x:v>
      </x:c>
      <x:c r="D7246" s="13" t="s">
        <x:v>68</x:v>
      </x:c>
      <x:c r="E7246">
        <x:v>5</x:v>
      </x:c>
      <x:c r="F7246" s="14" t="s">
        <x:v>63</x:v>
      </x:c>
      <x:c r="G7246" s="15">
        <x:v>44184.4706874653</x:v>
      </x:c>
      <x:c r="H7246" t="s">
        <x:v>69</x:v>
      </x:c>
      <x:c r="I7246" s="6">
        <x:v>270.451014253831</x:v>
      </x:c>
      <x:c r="J7246" t="s">
        <x:v>70</x:v>
      </x:c>
      <x:c r="K7246" s="6">
        <x:v>11.4721348100493</x:v>
      </x:c>
      <x:c r="L7246" t="s">
        <x:v>64</x:v>
      </x:c>
      <x:c r="M7246" s="6">
        <x:v>1029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9316371</x:v>
      </x:c>
      <x:c r="B7247" s="1">
        <x:v>44184.6171243403</x:v>
      </x:c>
      <x:c r="C7247" s="6">
        <x:v>140.392137498333</x:v>
      </x:c>
      <x:c r="D7247" s="13" t="s">
        <x:v>68</x:v>
      </x:c>
      <x:c r="E7247">
        <x:v>5</x:v>
      </x:c>
      <x:c r="F7247" s="14" t="s">
        <x:v>63</x:v>
      </x:c>
      <x:c r="G7247" s="15">
        <x:v>44184.4706874653</x:v>
      </x:c>
      <x:c r="H7247" t="s">
        <x:v>69</x:v>
      </x:c>
      <x:c r="I7247" s="6">
        <x:v>270.598953121018</x:v>
      </x:c>
      <x:c r="J7247" t="s">
        <x:v>70</x:v>
      </x:c>
      <x:c r="K7247" s="6">
        <x:v>11.4736602654193</x:v>
      </x:c>
      <x:c r="L7247" t="s">
        <x:v>64</x:v>
      </x:c>
      <x:c r="M7247" s="6">
        <x:v>1029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9316377</x:v>
      </x:c>
      <x:c r="B7248" s="1">
        <x:v>44184.6171354514</x:v>
      </x:c>
      <x:c r="C7248" s="6">
        <x:v>140.40813386</x:v>
      </x:c>
      <x:c r="D7248" s="13" t="s">
        <x:v>68</x:v>
      </x:c>
      <x:c r="E7248">
        <x:v>5</x:v>
      </x:c>
      <x:c r="F7248" s="14" t="s">
        <x:v>63</x:v>
      </x:c>
      <x:c r="G7248" s="15">
        <x:v>44184.4706874653</x:v>
      </x:c>
      <x:c r="H7248" t="s">
        <x:v>69</x:v>
      </x:c>
      <x:c r="I7248" s="6">
        <x:v>270.404467227179</x:v>
      </x:c>
      <x:c r="J7248" t="s">
        <x:v>70</x:v>
      </x:c>
      <x:c r="K7248" s="6">
        <x:v>11.4856545561934</x:v>
      </x:c>
      <x:c r="L7248" t="s">
        <x:v>64</x:v>
      </x:c>
      <x:c r="M7248" s="6">
        <x:v>1029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9316388</x:v>
      </x:c>
      <x:c r="B7249" s="1">
        <x:v>44184.6171472222</x:v>
      </x:c>
      <x:c r="C7249" s="6">
        <x:v>140.42507551</x:v>
      </x:c>
      <x:c r="D7249" s="13" t="s">
        <x:v>68</x:v>
      </x:c>
      <x:c r="E7249">
        <x:v>5</x:v>
      </x:c>
      <x:c r="F7249" s="14" t="s">
        <x:v>63</x:v>
      </x:c>
      <x:c r="G7249" s="15">
        <x:v>44184.4706874653</x:v>
      </x:c>
      <x:c r="H7249" t="s">
        <x:v>69</x:v>
      </x:c>
      <x:c r="I7249" s="6">
        <x:v>270.361555508751</x:v>
      </x:c>
      <x:c r="J7249" t="s">
        <x:v>70</x:v>
      </x:c>
      <x:c r="K7249" s="6">
        <x:v>11.4879876152154</x:v>
      </x:c>
      <x:c r="L7249" t="s">
        <x:v>64</x:v>
      </x:c>
      <x:c r="M7249" s="6">
        <x:v>1029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9316392</x:v>
      </x:c>
      <x:c r="B7250" s="1">
        <x:v>44184.6171589468</x:v>
      </x:c>
      <x:c r="C7250" s="6">
        <x:v>140.441944215</x:v>
      </x:c>
      <x:c r="D7250" s="13" t="s">
        <x:v>68</x:v>
      </x:c>
      <x:c r="E7250">
        <x:v>5</x:v>
      </x:c>
      <x:c r="F7250" s="14" t="s">
        <x:v>63</x:v>
      </x:c>
      <x:c r="G7250" s="15">
        <x:v>44184.4706874653</x:v>
      </x:c>
      <x:c r="H7250" t="s">
        <x:v>69</x:v>
      </x:c>
      <x:c r="I7250" s="6">
        <x:v>270.589728203547</x:v>
      </x:c>
      <x:c r="J7250" t="s">
        <x:v>70</x:v>
      </x:c>
      <x:c r="K7250" s="6">
        <x:v>11.4801210252244</x:v>
      </x:c>
      <x:c r="L7250" t="s">
        <x:v>64</x:v>
      </x:c>
      <x:c r="M7250" s="6">
        <x:v>1029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9316404</x:v>
      </x:c>
      <x:c r="B7251" s="1">
        <x:v>44184.6171706829</x:v>
      </x:c>
      <x:c r="C7251" s="6">
        <x:v>140.45884499</x:v>
      </x:c>
      <x:c r="D7251" s="13" t="s">
        <x:v>68</x:v>
      </x:c>
      <x:c r="E7251">
        <x:v>5</x:v>
      </x:c>
      <x:c r="F7251" s="14" t="s">
        <x:v>63</x:v>
      </x:c>
      <x:c r="G7251" s="15">
        <x:v>44184.4706874653</x:v>
      </x:c>
      <x:c r="H7251" t="s">
        <x:v>69</x:v>
      </x:c>
      <x:c r="I7251" s="6">
        <x:v>270.412117048746</x:v>
      </x:c>
      <x:c r="J7251" t="s">
        <x:v>70</x:v>
      </x:c>
      <x:c r="K7251" s="6">
        <x:v>11.490141209591</x:v>
      </x:c>
      <x:c r="L7251" t="s">
        <x:v>64</x:v>
      </x:c>
      <x:c r="M7251" s="6">
        <x:v>1029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9316412</x:v>
      </x:c>
      <x:c r="B7252" s="1">
        <x:v>44184.6171820949</x:v>
      </x:c>
      <x:c r="C7252" s="6">
        <x:v>140.475274696667</x:v>
      </x:c>
      <x:c r="D7252" s="13" t="s">
        <x:v>68</x:v>
      </x:c>
      <x:c r="E7252">
        <x:v>5</x:v>
      </x:c>
      <x:c r="F7252" s="14" t="s">
        <x:v>63</x:v>
      </x:c>
      <x:c r="G7252" s="15">
        <x:v>44184.4706874653</x:v>
      </x:c>
      <x:c r="H7252" t="s">
        <x:v>69</x:v>
      </x:c>
      <x:c r="I7252" s="6">
        <x:v>270.400882220386</x:v>
      </x:c>
      <x:c r="J7252" t="s">
        <x:v>70</x:v>
      </x:c>
      <x:c r="K7252" s="6">
        <x:v>11.4887653019146</x:v>
      </x:c>
      <x:c r="L7252" t="s">
        <x:v>64</x:v>
      </x:c>
      <x:c r="M7252" s="6">
        <x:v>1029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9316420</x:v>
      </x:c>
      <x:c r="B7253" s="1">
        <x:v>44184.617193669</x:v>
      </x:c>
      <x:c r="C7253" s="6">
        <x:v>140.491957426667</x:v>
      </x:c>
      <x:c r="D7253" s="13" t="s">
        <x:v>68</x:v>
      </x:c>
      <x:c r="E7253">
        <x:v>5</x:v>
      </x:c>
      <x:c r="F7253" s="14" t="s">
        <x:v>63</x:v>
      </x:c>
      <x:c r="G7253" s="15">
        <x:v>44184.4706874653</x:v>
      </x:c>
      <x:c r="H7253" t="s">
        <x:v>69</x:v>
      </x:c>
      <x:c r="I7253" s="6">
        <x:v>270.333202342284</x:v>
      </x:c>
      <x:c r="J7253" t="s">
        <x:v>70</x:v>
      </x:c>
      <x:c r="K7253" s="6">
        <x:v>11.4913077404522</x:v>
      </x:c>
      <x:c r="L7253" t="s">
        <x:v>64</x:v>
      </x:c>
      <x:c r="M7253" s="6">
        <x:v>1029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9316426</x:v>
      </x:c>
      <x:c r="B7254" s="1">
        <x:v>44184.6172051736</x:v>
      </x:c>
      <x:c r="C7254" s="6">
        <x:v>140.508499656667</x:v>
      </x:c>
      <x:c r="D7254" s="13" t="s">
        <x:v>68</x:v>
      </x:c>
      <x:c r="E7254">
        <x:v>5</x:v>
      </x:c>
      <x:c r="F7254" s="14" t="s">
        <x:v>63</x:v>
      </x:c>
      <x:c r="G7254" s="15">
        <x:v>44184.4706874653</x:v>
      </x:c>
      <x:c r="H7254" t="s">
        <x:v>69</x:v>
      </x:c>
      <x:c r="I7254" s="6">
        <x:v>270.601766224254</x:v>
      </x:c>
      <x:c r="J7254" t="s">
        <x:v>70</x:v>
      </x:c>
      <x:c r="K7254" s="6">
        <x:v>11.4733312455751</x:v>
      </x:c>
      <x:c r="L7254" t="s">
        <x:v>64</x:v>
      </x:c>
      <x:c r="M7254" s="6">
        <x:v>1029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9316434</x:v>
      </x:c>
      <x:c r="B7255" s="1">
        <x:v>44184.6172170139</x:v>
      </x:c>
      <x:c r="C7255" s="6">
        <x:v>140.52558708</x:v>
      </x:c>
      <x:c r="D7255" s="13" t="s">
        <x:v>68</x:v>
      </x:c>
      <x:c r="E7255">
        <x:v>5</x:v>
      </x:c>
      <x:c r="F7255" s="14" t="s">
        <x:v>63</x:v>
      </x:c>
      <x:c r="G7255" s="15">
        <x:v>44184.4706874653</x:v>
      </x:c>
      <x:c r="H7255" t="s">
        <x:v>69</x:v>
      </x:c>
      <x:c r="I7255" s="6">
        <x:v>270.617611419799</x:v>
      </x:c>
      <x:c r="J7255" t="s">
        <x:v>70</x:v>
      </x:c>
      <x:c r="K7255" s="6">
        <x:v>11.4741687506962</x:v>
      </x:c>
      <x:c r="L7255" t="s">
        <x:v>64</x:v>
      </x:c>
      <x:c r="M7255" s="6">
        <x:v>1029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9316438</x:v>
      </x:c>
      <x:c r="B7256" s="1">
        <x:v>44184.617228206</x:v>
      </x:c>
      <x:c r="C7256" s="6">
        <x:v>140.541671541667</x:v>
      </x:c>
      <x:c r="D7256" s="13" t="s">
        <x:v>68</x:v>
      </x:c>
      <x:c r="E7256">
        <x:v>5</x:v>
      </x:c>
      <x:c r="F7256" s="14" t="s">
        <x:v>63</x:v>
      </x:c>
      <x:c r="G7256" s="15">
        <x:v>44184.4706874653</x:v>
      </x:c>
      <x:c r="H7256" t="s">
        <x:v>69</x:v>
      </x:c>
      <x:c r="I7256" s="6">
        <x:v>270.31941051723</x:v>
      </x:c>
      <x:c r="J7256" t="s">
        <x:v>70</x:v>
      </x:c>
      <x:c r="K7256" s="6">
        <x:v>11.4929229376953</x:v>
      </x:c>
      <x:c r="L7256" t="s">
        <x:v>64</x:v>
      </x:c>
      <x:c r="M7256" s="6">
        <x:v>1029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9316448</x:v>
      </x:c>
      <x:c r="B7257" s="1">
        <x:v>44184.6172400116</x:v>
      </x:c>
      <x:c r="C7257" s="6">
        <x:v>140.558655583333</x:v>
      </x:c>
      <x:c r="D7257" s="13" t="s">
        <x:v>68</x:v>
      </x:c>
      <x:c r="E7257">
        <x:v>5</x:v>
      </x:c>
      <x:c r="F7257" s="14" t="s">
        <x:v>63</x:v>
      </x:c>
      <x:c r="G7257" s="15">
        <x:v>44184.4706874653</x:v>
      </x:c>
      <x:c r="H7257" t="s">
        <x:v>69</x:v>
      </x:c>
      <x:c r="I7257" s="6">
        <x:v>270.512833226867</x:v>
      </x:c>
      <x:c r="J7257" t="s">
        <x:v>70</x:v>
      </x:c>
      <x:c r="K7257" s="6">
        <x:v>11.472972314873</x:v>
      </x:c>
      <x:c r="L7257" t="s">
        <x:v>64</x:v>
      </x:c>
      <x:c r="M7257" s="6">
        <x:v>1029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9316454</x:v>
      </x:c>
      <x:c r="B7258" s="1">
        <x:v>44184.6172517014</x:v>
      </x:c>
      <x:c r="C7258" s="6">
        <x:v>140.575496106667</x:v>
      </x:c>
      <x:c r="D7258" s="13" t="s">
        <x:v>68</x:v>
      </x:c>
      <x:c r="E7258">
        <x:v>5</x:v>
      </x:c>
      <x:c r="F7258" s="14" t="s">
        <x:v>63</x:v>
      </x:c>
      <x:c r="G7258" s="15">
        <x:v>44184.4706874653</x:v>
      </x:c>
      <x:c r="H7258" t="s">
        <x:v>69</x:v>
      </x:c>
      <x:c r="I7258" s="6">
        <x:v>270.522563145356</x:v>
      </x:c>
      <x:c r="J7258" t="s">
        <x:v>70</x:v>
      </x:c>
      <x:c r="K7258" s="6">
        <x:v>11.4691437230922</x:v>
      </x:c>
      <x:c r="L7258" t="s">
        <x:v>64</x:v>
      </x:c>
      <x:c r="M7258" s="6">
        <x:v>1029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9316463</x:v>
      </x:c>
      <x:c r="B7259" s="1">
        <x:v>44184.6172628125</x:v>
      </x:c>
      <x:c r="C7259" s="6">
        <x:v>140.591508303333</x:v>
      </x:c>
      <x:c r="D7259" s="13" t="s">
        <x:v>68</x:v>
      </x:c>
      <x:c r="E7259">
        <x:v>5</x:v>
      </x:c>
      <x:c r="F7259" s="14" t="s">
        <x:v>63</x:v>
      </x:c>
      <x:c r="G7259" s="15">
        <x:v>44184.4706874653</x:v>
      </x:c>
      <x:c r="H7259" t="s">
        <x:v>69</x:v>
      </x:c>
      <x:c r="I7259" s="6">
        <x:v>270.616578668393</x:v>
      </x:c>
      <x:c r="J7259" t="s">
        <x:v>70</x:v>
      </x:c>
      <x:c r="K7259" s="6">
        <x:v>11.4769803765512</x:v>
      </x:c>
      <x:c r="L7259" t="s">
        <x:v>64</x:v>
      </x:c>
      <x:c r="M7259" s="6">
        <x:v>1029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9316475</x:v>
      </x:c>
      <x:c r="B7260" s="1">
        <x:v>44184.6172745023</x:v>
      </x:c>
      <x:c r="C7260" s="6">
        <x:v>140.608349088333</x:v>
      </x:c>
      <x:c r="D7260" s="13" t="s">
        <x:v>68</x:v>
      </x:c>
      <x:c r="E7260">
        <x:v>5</x:v>
      </x:c>
      <x:c r="F7260" s="14" t="s">
        <x:v>63</x:v>
      </x:c>
      <x:c r="G7260" s="15">
        <x:v>44184.4706874653</x:v>
      </x:c>
      <x:c r="H7260" t="s">
        <x:v>69</x:v>
      </x:c>
      <x:c r="I7260" s="6">
        <x:v>270.493392401757</x:v>
      </x:c>
      <x:c r="J7260" t="s">
        <x:v>70</x:v>
      </x:c>
      <x:c r="K7260" s="6">
        <x:v>11.4779375263124</x:v>
      </x:c>
      <x:c r="L7260" t="s">
        <x:v>64</x:v>
      </x:c>
      <x:c r="M7260" s="6">
        <x:v>1029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9316483</x:v>
      </x:c>
      <x:c r="B7261" s="1">
        <x:v>44184.6172861921</x:v>
      </x:c>
      <x:c r="C7261" s="6">
        <x:v>140.625208816667</x:v>
      </x:c>
      <x:c r="D7261" s="13" t="s">
        <x:v>68</x:v>
      </x:c>
      <x:c r="E7261">
        <x:v>5</x:v>
      </x:c>
      <x:c r="F7261" s="14" t="s">
        <x:v>63</x:v>
      </x:c>
      <x:c r="G7261" s="15">
        <x:v>44184.4706874653</x:v>
      </x:c>
      <x:c r="H7261" t="s">
        <x:v>69</x:v>
      </x:c>
      <x:c r="I7261" s="6">
        <x:v>270.656502570467</x:v>
      </x:c>
      <x:c r="J7261" t="s">
        <x:v>70</x:v>
      </x:c>
      <x:c r="K7261" s="6">
        <x:v>11.4669303204514</x:v>
      </x:c>
      <x:c r="L7261" t="s">
        <x:v>64</x:v>
      </x:c>
      <x:c r="M7261" s="6">
        <x:v>1029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9316489</x:v>
      </x:c>
      <x:c r="B7262" s="1">
        <x:v>44184.6172979977</x:v>
      </x:c>
      <x:c r="C7262" s="6">
        <x:v>140.642172705</x:v>
      </x:c>
      <x:c r="D7262" s="13" t="s">
        <x:v>68</x:v>
      </x:c>
      <x:c r="E7262">
        <x:v>5</x:v>
      </x:c>
      <x:c r="F7262" s="14" t="s">
        <x:v>63</x:v>
      </x:c>
      <x:c r="G7262" s="15">
        <x:v>44184.4706874653</x:v>
      </x:c>
      <x:c r="H7262" t="s">
        <x:v>69</x:v>
      </x:c>
      <x:c r="I7262" s="6">
        <x:v>270.543232250414</x:v>
      </x:c>
      <x:c r="J7262" t="s">
        <x:v>70</x:v>
      </x:c>
      <x:c r="K7262" s="6">
        <x:v>11.4747968796728</x:v>
      </x:c>
      <x:c r="L7262" t="s">
        <x:v>64</x:v>
      </x:c>
      <x:c r="M7262" s="6">
        <x:v>1029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9316498</x:v>
      </x:c>
      <x:c r="B7263" s="1">
        <x:v>44184.6173091782</x:v>
      </x:c>
      <x:c r="C7263" s="6">
        <x:v>140.658274696667</x:v>
      </x:c>
      <x:c r="D7263" s="13" t="s">
        <x:v>68</x:v>
      </x:c>
      <x:c r="E7263">
        <x:v>5</x:v>
      </x:c>
      <x:c r="F7263" s="14" t="s">
        <x:v>63</x:v>
      </x:c>
      <x:c r="G7263" s="15">
        <x:v>44184.4706874653</x:v>
      </x:c>
      <x:c r="H7263" t="s">
        <x:v>69</x:v>
      </x:c>
      <x:c r="I7263" s="6">
        <x:v>270.544537442005</x:v>
      </x:c>
      <x:c r="J7263" t="s">
        <x:v>70</x:v>
      </x:c>
      <x:c r="K7263" s="6">
        <x:v>11.4692633665195</x:v>
      </x:c>
      <x:c r="L7263" t="s">
        <x:v>64</x:v>
      </x:c>
      <x:c r="M7263" s="6">
        <x:v>1029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9316508</x:v>
      </x:c>
      <x:c r="B7264" s="1">
        <x:v>44184.6173210301</x:v>
      </x:c>
      <x:c r="C7264" s="6">
        <x:v>140.67533117</x:v>
      </x:c>
      <x:c r="D7264" s="13" t="s">
        <x:v>68</x:v>
      </x:c>
      <x:c r="E7264">
        <x:v>5</x:v>
      </x:c>
      <x:c r="F7264" s="14" t="s">
        <x:v>63</x:v>
      </x:c>
      <x:c r="G7264" s="15">
        <x:v>44184.4706874653</x:v>
      </x:c>
      <x:c r="H7264" t="s">
        <x:v>69</x:v>
      </x:c>
      <x:c r="I7264" s="6">
        <x:v>270.575161883769</x:v>
      </x:c>
      <x:c r="J7264" t="s">
        <x:v>70</x:v>
      </x:c>
      <x:c r="K7264" s="6">
        <x:v>11.4791339638969</x:v>
      </x:c>
      <x:c r="L7264" t="s">
        <x:v>64</x:v>
      </x:c>
      <x:c r="M7264" s="6">
        <x:v>1029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9316515</x:v>
      </x:c>
      <x:c r="B7265" s="1">
        <x:v>44184.6173327546</x:v>
      </x:c>
      <x:c r="C7265" s="6">
        <x:v>140.692232608333</x:v>
      </x:c>
      <x:c r="D7265" s="13" t="s">
        <x:v>68</x:v>
      </x:c>
      <x:c r="E7265">
        <x:v>5</x:v>
      </x:c>
      <x:c r="F7265" s="14" t="s">
        <x:v>63</x:v>
      </x:c>
      <x:c r="G7265" s="15">
        <x:v>44184.4706874653</x:v>
      </x:c>
      <x:c r="H7265" t="s">
        <x:v>69</x:v>
      </x:c>
      <x:c r="I7265" s="6">
        <x:v>270.488547465369</x:v>
      </x:c>
      <x:c r="J7265" t="s">
        <x:v>70</x:v>
      </x:c>
      <x:c r="K7265" s="6">
        <x:v>11.4758138506459</x:v>
      </x:c>
      <x:c r="L7265" t="s">
        <x:v>64</x:v>
      </x:c>
      <x:c r="M7265" s="6">
        <x:v>1029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9316522</x:v>
      </x:c>
      <x:c r="B7266" s="1">
        <x:v>44184.6173438657</x:v>
      </x:c>
      <x:c r="C7266" s="6">
        <x:v>140.70825958</x:v>
      </x:c>
      <x:c r="D7266" s="13" t="s">
        <x:v>68</x:v>
      </x:c>
      <x:c r="E7266">
        <x:v>5</x:v>
      </x:c>
      <x:c r="F7266" s="14" t="s">
        <x:v>63</x:v>
      </x:c>
      <x:c r="G7266" s="15">
        <x:v>44184.4706874653</x:v>
      </x:c>
      <x:c r="H7266" t="s">
        <x:v>69</x:v>
      </x:c>
      <x:c r="I7266" s="6">
        <x:v>270.454526492211</x:v>
      </x:c>
      <x:c r="J7266" t="s">
        <x:v>70</x:v>
      </x:c>
      <x:c r="K7266" s="6">
        <x:v>11.4878679711237</x:v>
      </x:c>
      <x:c r="L7266" t="s">
        <x:v>64</x:v>
      </x:c>
      <x:c r="M7266" s="6">
        <x:v>1029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9316528</x:v>
      </x:c>
      <x:c r="B7267" s="1">
        <x:v>44184.6173555903</x:v>
      </x:c>
      <x:c r="C7267" s="6">
        <x:v>140.725153905</x:v>
      </x:c>
      <x:c r="D7267" s="13" t="s">
        <x:v>68</x:v>
      </x:c>
      <x:c r="E7267">
        <x:v>5</x:v>
      </x:c>
      <x:c r="F7267" s="14" t="s">
        <x:v>63</x:v>
      </x:c>
      <x:c r="G7267" s="15">
        <x:v>44184.4706874653</x:v>
      </x:c>
      <x:c r="H7267" t="s">
        <x:v>69</x:v>
      </x:c>
      <x:c r="I7267" s="6">
        <x:v>270.367405148339</x:v>
      </x:c>
      <x:c r="J7267" t="s">
        <x:v>70</x:v>
      </x:c>
      <x:c r="K7267" s="6">
        <x:v>11.5034516497926</x:v>
      </x:c>
      <x:c r="L7267" t="s">
        <x:v>64</x:v>
      </x:c>
      <x:c r="M7267" s="6">
        <x:v>1029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9316539</x:v>
      </x:c>
      <x:c r="B7268" s="1">
        <x:v>44184.6173673264</x:v>
      </x:c>
      <x:c r="C7268" s="6">
        <x:v>140.742037815</x:v>
      </x:c>
      <x:c r="D7268" s="13" t="s">
        <x:v>68</x:v>
      </x:c>
      <x:c r="E7268">
        <x:v>5</x:v>
      </x:c>
      <x:c r="F7268" s="14" t="s">
        <x:v>63</x:v>
      </x:c>
      <x:c r="G7268" s="15">
        <x:v>44184.4706874653</x:v>
      </x:c>
      <x:c r="H7268" t="s">
        <x:v>69</x:v>
      </x:c>
      <x:c r="I7268" s="6">
        <x:v>270.499507398225</x:v>
      </x:c>
      <x:c r="J7268" t="s">
        <x:v>70</x:v>
      </x:c>
      <x:c r="K7268" s="6">
        <x:v>11.4826036352929</x:v>
      </x:c>
      <x:c r="L7268" t="s">
        <x:v>64</x:v>
      </x:c>
      <x:c r="M7268" s="6">
        <x:v>1029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9316547</x:v>
      </x:c>
      <x:c r="B7269" s="1">
        <x:v>44184.6173790509</x:v>
      </x:c>
      <x:c r="C7269" s="6">
        <x:v>140.758917576667</x:v>
      </x:c>
      <x:c r="D7269" s="13" t="s">
        <x:v>68</x:v>
      </x:c>
      <x:c r="E7269">
        <x:v>5</x:v>
      </x:c>
      <x:c r="F7269" s="14" t="s">
        <x:v>63</x:v>
      </x:c>
      <x:c r="G7269" s="15">
        <x:v>44184.4706874653</x:v>
      </x:c>
      <x:c r="H7269" t="s">
        <x:v>69</x:v>
      </x:c>
      <x:c r="I7269" s="6">
        <x:v>270.478286597229</x:v>
      </x:c>
      <x:c r="J7269" t="s">
        <x:v>70</x:v>
      </x:c>
      <x:c r="K7269" s="6">
        <x:v>11.4877782380577</x:v>
      </x:c>
      <x:c r="L7269" t="s">
        <x:v>64</x:v>
      </x:c>
      <x:c r="M7269" s="6">
        <x:v>1029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9316553</x:v>
      </x:c>
      <x:c r="B7270" s="1">
        <x:v>44184.6173902431</x:v>
      </x:c>
      <x:c r="C7270" s="6">
        <x:v>140.775002155</x:v>
      </x:c>
      <x:c r="D7270" s="13" t="s">
        <x:v>68</x:v>
      </x:c>
      <x:c r="E7270">
        <x:v>5</x:v>
      </x:c>
      <x:c r="F7270" s="14" t="s">
        <x:v>63</x:v>
      </x:c>
      <x:c r="G7270" s="15">
        <x:v>44184.4706874653</x:v>
      </x:c>
      <x:c r="H7270" t="s">
        <x:v>69</x:v>
      </x:c>
      <x:c r="I7270" s="6">
        <x:v>270.406000255545</x:v>
      </x:c>
      <x:c r="J7270" t="s">
        <x:v>70</x:v>
      </x:c>
      <x:c r="K7270" s="6">
        <x:v>11.4854750901818</x:v>
      </x:c>
      <x:c r="L7270" t="s">
        <x:v>64</x:v>
      </x:c>
      <x:c r="M7270" s="6">
        <x:v>1029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9316561</x:v>
      </x:c>
      <x:c r="B7271" s="1">
        <x:v>44184.6174019329</x:v>
      </x:c>
      <x:c r="C7271" s="6">
        <x:v>140.791843361667</x:v>
      </x:c>
      <x:c r="D7271" s="13" t="s">
        <x:v>68</x:v>
      </x:c>
      <x:c r="E7271">
        <x:v>5</x:v>
      </x:c>
      <x:c r="F7271" s="14" t="s">
        <x:v>63</x:v>
      </x:c>
      <x:c r="G7271" s="15">
        <x:v>44184.4706874653</x:v>
      </x:c>
      <x:c r="H7271" t="s">
        <x:v>69</x:v>
      </x:c>
      <x:c r="I7271" s="6">
        <x:v>270.272934704964</x:v>
      </x:c>
      <x:c r="J7271" t="s">
        <x:v>70</x:v>
      </x:c>
      <x:c r="K7271" s="6">
        <x:v>11.4983667563233</x:v>
      </x:c>
      <x:c r="L7271" t="s">
        <x:v>64</x:v>
      </x:c>
      <x:c r="M7271" s="6">
        <x:v>1029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9316570</x:v>
      </x:c>
      <x:c r="B7272" s="1">
        <x:v>44184.6174136227</x:v>
      </x:c>
      <x:c r="C7272" s="6">
        <x:v>140.808717785</x:v>
      </x:c>
      <x:c r="D7272" s="13" t="s">
        <x:v>68</x:v>
      </x:c>
      <x:c r="E7272">
        <x:v>5</x:v>
      </x:c>
      <x:c r="F7272" s="14" t="s">
        <x:v>63</x:v>
      </x:c>
      <x:c r="G7272" s="15">
        <x:v>44184.4706874653</x:v>
      </x:c>
      <x:c r="H7272" t="s">
        <x:v>69</x:v>
      </x:c>
      <x:c r="I7272" s="6">
        <x:v>270.371753724107</x:v>
      </x:c>
      <x:c r="J7272" t="s">
        <x:v>70</x:v>
      </x:c>
      <x:c r="K7272" s="6">
        <x:v>11.4948671576253</x:v>
      </x:c>
      <x:c r="L7272" t="s">
        <x:v>64</x:v>
      </x:c>
      <x:c r="M7272" s="6">
        <x:v>1029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9316579</x:v>
      </x:c>
      <x:c r="B7273" s="1">
        <x:v>44184.6174253472</x:v>
      </x:c>
      <x:c r="C7273" s="6">
        <x:v>140.825594438333</x:v>
      </x:c>
      <x:c r="D7273" s="13" t="s">
        <x:v>68</x:v>
      </x:c>
      <x:c r="E7273">
        <x:v>5</x:v>
      </x:c>
      <x:c r="F7273" s="14" t="s">
        <x:v>63</x:v>
      </x:c>
      <x:c r="G7273" s="15">
        <x:v>44184.4706874653</x:v>
      </x:c>
      <x:c r="H7273" t="s">
        <x:v>69</x:v>
      </x:c>
      <x:c r="I7273" s="6">
        <x:v>270.553448114803</x:v>
      </x:c>
      <x:c r="J7273" t="s">
        <x:v>70</x:v>
      </x:c>
      <x:c r="K7273" s="6">
        <x:v>11.4762924253273</x:v>
      </x:c>
      <x:c r="L7273" t="s">
        <x:v>64</x:v>
      </x:c>
      <x:c r="M7273" s="6">
        <x:v>1029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9316584</x:v>
      </x:c>
      <x:c r="B7274" s="1">
        <x:v>44184.6174364931</x:v>
      </x:c>
      <x:c r="C7274" s="6">
        <x:v>140.841637851667</x:v>
      </x:c>
      <x:c r="D7274" s="13" t="s">
        <x:v>68</x:v>
      </x:c>
      <x:c r="E7274">
        <x:v>5</x:v>
      </x:c>
      <x:c r="F7274" s="14" t="s">
        <x:v>63</x:v>
      </x:c>
      <x:c r="G7274" s="15">
        <x:v>44184.4706874653</x:v>
      </x:c>
      <x:c r="H7274" t="s">
        <x:v>69</x:v>
      </x:c>
      <x:c r="I7274" s="6">
        <x:v>270.401648684955</x:v>
      </x:c>
      <x:c r="J7274" t="s">
        <x:v>70</x:v>
      </x:c>
      <x:c r="K7274" s="6">
        <x:v>11.4886755688249</x:v>
      </x:c>
      <x:c r="L7274" t="s">
        <x:v>64</x:v>
      </x:c>
      <x:c r="M7274" s="6">
        <x:v>1029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9316595</x:v>
      </x:c>
      <x:c r="B7275" s="1">
        <x:v>44184.6174481829</x:v>
      </x:c>
      <x:c r="C7275" s="6">
        <x:v>140.85846485</x:v>
      </x:c>
      <x:c r="D7275" s="13" t="s">
        <x:v>68</x:v>
      </x:c>
      <x:c r="E7275">
        <x:v>5</x:v>
      </x:c>
      <x:c r="F7275" s="14" t="s">
        <x:v>63</x:v>
      </x:c>
      <x:c r="G7275" s="15">
        <x:v>44184.4706874653</x:v>
      </x:c>
      <x:c r="H7275" t="s">
        <x:v>69</x:v>
      </x:c>
      <x:c r="I7275" s="6">
        <x:v>270.421301871975</x:v>
      </x:c>
      <x:c r="J7275" t="s">
        <x:v>70</x:v>
      </x:c>
      <x:c r="K7275" s="6">
        <x:v>11.4971404008111</x:v>
      </x:c>
      <x:c r="L7275" t="s">
        <x:v>64</x:v>
      </x:c>
      <x:c r="M7275" s="6">
        <x:v>1029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9316604</x:v>
      </x:c>
      <x:c r="B7276" s="1">
        <x:v>44184.617459919</x:v>
      </x:c>
      <x:c r="C7276" s="6">
        <x:v>140.875360406667</x:v>
      </x:c>
      <x:c r="D7276" s="13" t="s">
        <x:v>68</x:v>
      </x:c>
      <x:c r="E7276">
        <x:v>5</x:v>
      </x:c>
      <x:c r="F7276" s="14" t="s">
        <x:v>63</x:v>
      </x:c>
      <x:c r="G7276" s="15">
        <x:v>44184.4706874653</x:v>
      </x:c>
      <x:c r="H7276" t="s">
        <x:v>69</x:v>
      </x:c>
      <x:c r="I7276" s="6">
        <x:v>270.531451758854</x:v>
      </x:c>
      <x:c r="J7276" t="s">
        <x:v>70</x:v>
      </x:c>
      <x:c r="K7276" s="6">
        <x:v>11.481556751306</x:v>
      </x:c>
      <x:c r="L7276" t="s">
        <x:v>64</x:v>
      </x:c>
      <x:c r="M7276" s="6">
        <x:v>1029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9316610</x:v>
      </x:c>
      <x:c r="B7277" s="1">
        <x:v>44184.6174716435</x:v>
      </x:c>
      <x:c r="C7277" s="6">
        <x:v>140.892261596667</x:v>
      </x:c>
      <x:c r="D7277" s="13" t="s">
        <x:v>68</x:v>
      </x:c>
      <x:c r="E7277">
        <x:v>5</x:v>
      </x:c>
      <x:c r="F7277" s="14" t="s">
        <x:v>63</x:v>
      </x:c>
      <x:c r="G7277" s="15">
        <x:v>44184.4706874653</x:v>
      </x:c>
      <x:c r="H7277" t="s">
        <x:v>69</x:v>
      </x:c>
      <x:c r="I7277" s="6">
        <x:v>270.460156033557</x:v>
      </x:c>
      <x:c r="J7277" t="s">
        <x:v>70</x:v>
      </x:c>
      <x:c r="K7277" s="6">
        <x:v>11.4845179382805</x:v>
      </x:c>
      <x:c r="L7277" t="s">
        <x:v>64</x:v>
      </x:c>
      <x:c r="M7277" s="6">
        <x:v>1029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9316618</x:v>
      </x:c>
      <x:c r="B7278" s="1">
        <x:v>44184.6174827893</x:v>
      </x:c>
      <x:c r="C7278" s="6">
        <x:v>140.9082872</x:v>
      </x:c>
      <x:c r="D7278" s="13" t="s">
        <x:v>68</x:v>
      </x:c>
      <x:c r="E7278">
        <x:v>5</x:v>
      </x:c>
      <x:c r="F7278" s="14" t="s">
        <x:v>63</x:v>
      </x:c>
      <x:c r="G7278" s="15">
        <x:v>44184.4706874653</x:v>
      </x:c>
      <x:c r="H7278" t="s">
        <x:v>69</x:v>
      </x:c>
      <x:c r="I7278" s="6">
        <x:v>270.495928962166</x:v>
      </x:c>
      <x:c r="J7278" t="s">
        <x:v>70</x:v>
      </x:c>
      <x:c r="K7278" s="6">
        <x:v>11.4830223889785</x:v>
      </x:c>
      <x:c r="L7278" t="s">
        <x:v>64</x:v>
      </x:c>
      <x:c r="M7278" s="6">
        <x:v>1029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9316627</x:v>
      </x:c>
      <x:c r="B7279" s="1">
        <x:v>44184.6174945602</x:v>
      </x:c>
      <x:c r="C7279" s="6">
        <x:v>140.92526162</x:v>
      </x:c>
      <x:c r="D7279" s="13" t="s">
        <x:v>68</x:v>
      </x:c>
      <x:c r="E7279">
        <x:v>5</x:v>
      </x:c>
      <x:c r="F7279" s="14" t="s">
        <x:v>63</x:v>
      </x:c>
      <x:c r="G7279" s="15">
        <x:v>44184.4706874653</x:v>
      </x:c>
      <x:c r="H7279" t="s">
        <x:v>69</x:v>
      </x:c>
      <x:c r="I7279" s="6">
        <x:v>270.42771041308</x:v>
      </x:c>
      <x:c r="J7279" t="s">
        <x:v>70</x:v>
      </x:c>
      <x:c r="K7279" s="6">
        <x:v>11.4856246451909</x:v>
      </x:c>
      <x:c r="L7279" t="s">
        <x:v>64</x:v>
      </x:c>
      <x:c r="M7279" s="6">
        <x:v>1029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9316636</x:v>
      </x:c>
      <x:c r="B7280" s="1">
        <x:v>44184.6175063657</x:v>
      </x:c>
      <x:c r="C7280" s="6">
        <x:v>140.942228483333</x:v>
      </x:c>
      <x:c r="D7280" s="13" t="s">
        <x:v>68</x:v>
      </x:c>
      <x:c r="E7280">
        <x:v>5</x:v>
      </x:c>
      <x:c r="F7280" s="14" t="s">
        <x:v>63</x:v>
      </x:c>
      <x:c r="G7280" s="15">
        <x:v>44184.4706874653</x:v>
      </x:c>
      <x:c r="H7280" t="s">
        <x:v>69</x:v>
      </x:c>
      <x:c r="I7280" s="6">
        <x:v>270.448930326049</x:v>
      </x:c>
      <x:c r="J7280" t="s">
        <x:v>70</x:v>
      </x:c>
      <x:c r="K7280" s="6">
        <x:v>11.4804500457308</x:v>
      </x:c>
      <x:c r="L7280" t="s">
        <x:v>64</x:v>
      </x:c>
      <x:c r="M7280" s="6">
        <x:v>1029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9316641</x:v>
      </x:c>
      <x:c r="B7281" s="1">
        <x:v>44184.6175174421</x:v>
      </x:c>
      <x:c r="C7281" s="6">
        <x:v>140.958157796667</x:v>
      </x:c>
      <x:c r="D7281" s="13" t="s">
        <x:v>68</x:v>
      </x:c>
      <x:c r="E7281">
        <x:v>5</x:v>
      </x:c>
      <x:c r="F7281" s="14" t="s">
        <x:v>63</x:v>
      </x:c>
      <x:c r="G7281" s="15">
        <x:v>44184.4706874653</x:v>
      </x:c>
      <x:c r="H7281" t="s">
        <x:v>69</x:v>
      </x:c>
      <x:c r="I7281" s="6">
        <x:v>270.511530977582</x:v>
      </x:c>
      <x:c r="J7281" t="s">
        <x:v>70</x:v>
      </x:c>
      <x:c r="K7281" s="6">
        <x:v>11.4785058341122</x:v>
      </x:c>
      <x:c r="L7281" t="s">
        <x:v>64</x:v>
      </x:c>
      <x:c r="M7281" s="6">
        <x:v>1029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9316653</x:v>
      </x:c>
      <x:c r="B7282" s="1">
        <x:v>44184.6175291319</x:v>
      </x:c>
      <x:c r="C7282" s="6">
        <x:v>140.97505235</x:v>
      </x:c>
      <x:c r="D7282" s="13" t="s">
        <x:v>68</x:v>
      </x:c>
      <x:c r="E7282">
        <x:v>5</x:v>
      </x:c>
      <x:c r="F7282" s="14" t="s">
        <x:v>63</x:v>
      </x:c>
      <x:c r="G7282" s="15">
        <x:v>44184.4706874653</x:v>
      </x:c>
      <x:c r="H7282" t="s">
        <x:v>69</x:v>
      </x:c>
      <x:c r="I7282" s="6">
        <x:v>270.404702750193</x:v>
      </x:c>
      <x:c r="J7282" t="s">
        <x:v>70</x:v>
      </x:c>
      <x:c r="K7282" s="6">
        <x:v>11.4937006255327</x:v>
      </x:c>
      <x:c r="L7282" t="s">
        <x:v>64</x:v>
      </x:c>
      <x:c r="M7282" s="6">
        <x:v>1029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9316661</x:v>
      </x:c>
      <x:c r="B7283" s="1">
        <x:v>44184.6175408565</x:v>
      </x:c>
      <x:c r="C7283" s="6">
        <x:v>140.99192907</x:v>
      </x:c>
      <x:c r="D7283" s="13" t="s">
        <x:v>68</x:v>
      </x:c>
      <x:c r="E7283">
        <x:v>5</x:v>
      </x:c>
      <x:c r="F7283" s="14" t="s">
        <x:v>63</x:v>
      </x:c>
      <x:c r="G7283" s="15">
        <x:v>44184.4706874653</x:v>
      </x:c>
      <x:c r="H7283" t="s">
        <x:v>69</x:v>
      </x:c>
      <x:c r="I7283" s="6">
        <x:v>270.614788513473</x:v>
      </x:c>
      <x:c r="J7283" t="s">
        <x:v>70</x:v>
      </x:c>
      <x:c r="K7283" s="6">
        <x:v>11.4771897530381</x:v>
      </x:c>
      <x:c r="L7283" t="s">
        <x:v>64</x:v>
      </x:c>
      <x:c r="M7283" s="6">
        <x:v>1029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9316669</x:v>
      </x:c>
      <x:c r="B7284" s="1">
        <x:v>44184.6175527431</x:v>
      </x:c>
      <x:c r="C7284" s="6">
        <x:v>141.009028398333</x:v>
      </x:c>
      <x:c r="D7284" s="13" t="s">
        <x:v>68</x:v>
      </x:c>
      <x:c r="E7284">
        <x:v>5</x:v>
      </x:c>
      <x:c r="F7284" s="14" t="s">
        <x:v>63</x:v>
      </x:c>
      <x:c r="G7284" s="15">
        <x:v>44184.4706874653</x:v>
      </x:c>
      <x:c r="H7284" t="s">
        <x:v>69</x:v>
      </x:c>
      <x:c r="I7284" s="6">
        <x:v>270.547026105526</x:v>
      </x:c>
      <x:c r="J7284" t="s">
        <x:v>70</x:v>
      </x:c>
      <x:c r="K7284" s="6">
        <x:v>11.4878081490797</x:v>
      </x:c>
      <x:c r="L7284" t="s">
        <x:v>64</x:v>
      </x:c>
      <x:c r="M7284" s="6">
        <x:v>1029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9316675</x:v>
      </x:c>
      <x:c r="B7285" s="1">
        <x:v>44184.6175637384</x:v>
      </x:c>
      <x:c r="C7285" s="6">
        <x:v>141.024838795</x:v>
      </x:c>
      <x:c r="D7285" s="13" t="s">
        <x:v>68</x:v>
      </x:c>
      <x:c r="E7285">
        <x:v>5</x:v>
      </x:c>
      <x:c r="F7285" s="14" t="s">
        <x:v>63</x:v>
      </x:c>
      <x:c r="G7285" s="15">
        <x:v>44184.4706874653</x:v>
      </x:c>
      <x:c r="H7285" t="s">
        <x:v>69</x:v>
      </x:c>
      <x:c r="I7285" s="6">
        <x:v>270.463710405735</x:v>
      </x:c>
      <x:c r="J7285" t="s">
        <x:v>70</x:v>
      </x:c>
      <x:c r="K7285" s="6">
        <x:v>11.4975591563016</x:v>
      </x:c>
      <x:c r="L7285" t="s">
        <x:v>64</x:v>
      </x:c>
      <x:c r="M7285" s="6">
        <x:v>1029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9316684</x:v>
      </x:c>
      <x:c r="B7286" s="1">
        <x:v>44184.617575463</x:v>
      </x:c>
      <x:c r="C7286" s="6">
        <x:v>141.04173078</x:v>
      </x:c>
      <x:c r="D7286" s="13" t="s">
        <x:v>68</x:v>
      </x:c>
      <x:c r="E7286">
        <x:v>5</x:v>
      </x:c>
      <x:c r="F7286" s="14" t="s">
        <x:v>63</x:v>
      </x:c>
      <x:c r="G7286" s="15">
        <x:v>44184.4706874653</x:v>
      </x:c>
      <x:c r="H7286" t="s">
        <x:v>69</x:v>
      </x:c>
      <x:c r="I7286" s="6">
        <x:v>270.31582198295</x:v>
      </x:c>
      <x:c r="J7286" t="s">
        <x:v>70</x:v>
      </x:c>
      <x:c r="K7286" s="6">
        <x:v>11.5014176914851</x:v>
      </x:c>
      <x:c r="L7286" t="s">
        <x:v>64</x:v>
      </x:c>
      <x:c r="M7286" s="6">
        <x:v>1029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9316692</x:v>
      </x:c>
      <x:c r="B7287" s="1">
        <x:v>44184.6175871875</x:v>
      </x:c>
      <x:c r="C7287" s="6">
        <x:v>141.058641193333</x:v>
      </x:c>
      <x:c r="D7287" s="13" t="s">
        <x:v>68</x:v>
      </x:c>
      <x:c r="E7287">
        <x:v>5</x:v>
      </x:c>
      <x:c r="F7287" s="14" t="s">
        <x:v>63</x:v>
      </x:c>
      <x:c r="G7287" s="15">
        <x:v>44184.4706874653</x:v>
      </x:c>
      <x:c r="H7287" t="s">
        <x:v>69</x:v>
      </x:c>
      <x:c r="I7287" s="6">
        <x:v>270.27650347863</x:v>
      </x:c>
      <x:c r="J7287" t="s">
        <x:v>70</x:v>
      </x:c>
      <x:c r="K7287" s="6">
        <x:v>11.5114080279004</x:v>
      </x:c>
      <x:c r="L7287" t="s">
        <x:v>64</x:v>
      </x:c>
      <x:c r="M7287" s="6">
        <x:v>1029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9316701</x:v>
      </x:c>
      <x:c r="B7288" s="1">
        <x:v>44184.6175989236</x:v>
      </x:c>
      <x:c r="C7288" s="6">
        <x:v>141.075501858333</x:v>
      </x:c>
      <x:c r="D7288" s="13" t="s">
        <x:v>68</x:v>
      </x:c>
      <x:c r="E7288">
        <x:v>5</x:v>
      </x:c>
      <x:c r="F7288" s="14" t="s">
        <x:v>63</x:v>
      </x:c>
      <x:c r="G7288" s="15">
        <x:v>44184.4706874653</x:v>
      </x:c>
      <x:c r="H7288" t="s">
        <x:v>69</x:v>
      </x:c>
      <x:c r="I7288" s="6">
        <x:v>270.386565205562</x:v>
      </x:c>
      <x:c r="J7288" t="s">
        <x:v>70</x:v>
      </x:c>
      <x:c r="K7288" s="6">
        <x:v>11.4958243124638</x:v>
      </x:c>
      <x:c r="L7288" t="s">
        <x:v>64</x:v>
      </x:c>
      <x:c r="M7288" s="6">
        <x:v>1029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9316708</x:v>
      </x:c>
      <x:c r="B7289" s="1">
        <x:v>44184.6176100347</x:v>
      </x:c>
      <x:c r="C7289" s="6">
        <x:v>141.091540648333</x:v>
      </x:c>
      <x:c r="D7289" s="13" t="s">
        <x:v>68</x:v>
      </x:c>
      <x:c r="E7289">
        <x:v>5</x:v>
      </x:c>
      <x:c r="F7289" s="14" t="s">
        <x:v>63</x:v>
      </x:c>
      <x:c r="G7289" s="15">
        <x:v>44184.4706874653</x:v>
      </x:c>
      <x:c r="H7289" t="s">
        <x:v>69</x:v>
      </x:c>
      <x:c r="I7289" s="6">
        <x:v>270.470100272873</x:v>
      </x:c>
      <x:c r="J7289" t="s">
        <x:v>70</x:v>
      </x:c>
      <x:c r="K7289" s="6">
        <x:v>11.4941193805962</x:v>
      </x:c>
      <x:c r="L7289" t="s">
        <x:v>64</x:v>
      </x:c>
      <x:c r="M7289" s="6">
        <x:v>1029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9316711</x:v>
      </x:c>
      <x:c r="B7290" s="1">
        <x:v>44184.6176217245</x:v>
      </x:c>
      <x:c r="C7290" s="6">
        <x:v>141.108369171667</x:v>
      </x:c>
      <x:c r="D7290" s="13" t="s">
        <x:v>68</x:v>
      </x:c>
      <x:c r="E7290">
        <x:v>5</x:v>
      </x:c>
      <x:c r="F7290" s="14" t="s">
        <x:v>63</x:v>
      </x:c>
      <x:c r="G7290" s="15">
        <x:v>44184.4706874653</x:v>
      </x:c>
      <x:c r="H7290" t="s">
        <x:v>69</x:v>
      </x:c>
      <x:c r="I7290" s="6">
        <x:v>270.344939078354</x:v>
      </x:c>
      <x:c r="J7290" t="s">
        <x:v>70</x:v>
      </x:c>
      <x:c r="K7290" s="6">
        <x:v>11.4953158239223</x:v>
      </x:c>
      <x:c r="L7290" t="s">
        <x:v>64</x:v>
      </x:c>
      <x:c r="M7290" s="6">
        <x:v>1029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9316719</x:v>
      </x:c>
      <x:c r="B7291" s="1">
        <x:v>44184.6176334144</x:v>
      </x:c>
      <x:c r="C7291" s="6">
        <x:v>141.125210701667</x:v>
      </x:c>
      <x:c r="D7291" s="13" t="s">
        <x:v>68</x:v>
      </x:c>
      <x:c r="E7291">
        <x:v>5</x:v>
      </x:c>
      <x:c r="F7291" s="14" t="s">
        <x:v>63</x:v>
      </x:c>
      <x:c r="G7291" s="15">
        <x:v>44184.4706874653</x:v>
      </x:c>
      <x:c r="H7291" t="s">
        <x:v>69</x:v>
      </x:c>
      <x:c r="I7291" s="6">
        <x:v>270.436378924681</x:v>
      </x:c>
      <x:c r="J7291" t="s">
        <x:v>70</x:v>
      </x:c>
      <x:c r="K7291" s="6">
        <x:v>11.4926836491659</x:v>
      </x:c>
      <x:c r="L7291" t="s">
        <x:v>64</x:v>
      </x:c>
      <x:c r="M7291" s="6">
        <x:v>1029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9316726</x:v>
      </x:c>
      <x:c r="B7292" s="1">
        <x:v>44184.6176451389</x:v>
      </x:c>
      <x:c r="C7292" s="6">
        <x:v>141.142082298333</x:v>
      </x:c>
      <x:c r="D7292" s="13" t="s">
        <x:v>68</x:v>
      </x:c>
      <x:c r="E7292">
        <x:v>5</x:v>
      </x:c>
      <x:c r="F7292" s="14" t="s">
        <x:v>63</x:v>
      </x:c>
      <x:c r="G7292" s="15">
        <x:v>44184.4706874653</x:v>
      </x:c>
      <x:c r="H7292" t="s">
        <x:v>69</x:v>
      </x:c>
      <x:c r="I7292" s="6">
        <x:v>270.251485269554</x:v>
      </x:c>
      <x:c r="J7292" t="s">
        <x:v>70</x:v>
      </x:c>
      <x:c r="K7292" s="6">
        <x:v>11.5035712944373</x:v>
      </x:c>
      <x:c r="L7292" t="s">
        <x:v>64</x:v>
      </x:c>
      <x:c r="M7292" s="6">
        <x:v>1029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9316734</x:v>
      </x:c>
      <x:c r="B7293" s="1">
        <x:v>44184.6176562847</x:v>
      </x:c>
      <x:c r="C7293" s="6">
        <x:v>141.158118465</x:v>
      </x:c>
      <x:c r="D7293" s="13" t="s">
        <x:v>68</x:v>
      </x:c>
      <x:c r="E7293">
        <x:v>5</x:v>
      </x:c>
      <x:c r="F7293" s="14" t="s">
        <x:v>63</x:v>
      </x:c>
      <x:c r="G7293" s="15">
        <x:v>44184.4706874653</x:v>
      </x:c>
      <x:c r="H7293" t="s">
        <x:v>69</x:v>
      </x:c>
      <x:c r="I7293" s="6">
        <x:v>270.586136033127</x:v>
      </x:c>
      <x:c r="J7293" t="s">
        <x:v>70</x:v>
      </x:c>
      <x:c r="K7293" s="6">
        <x:v>11.4859237552287</x:v>
      </x:c>
      <x:c r="L7293" t="s">
        <x:v>64</x:v>
      </x:c>
      <x:c r="M7293" s="6">
        <x:v>1029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9316743</x:v>
      </x:c>
      <x:c r="B7294" s="1">
        <x:v>44184.6176680208</x:v>
      </x:c>
      <x:c r="C7294" s="6">
        <x:v>141.17503862</x:v>
      </x:c>
      <x:c r="D7294" s="13" t="s">
        <x:v>68</x:v>
      </x:c>
      <x:c r="E7294">
        <x:v>5</x:v>
      </x:c>
      <x:c r="F7294" s="14" t="s">
        <x:v>63</x:v>
      </x:c>
      <x:c r="G7294" s="15">
        <x:v>44184.4706874653</x:v>
      </x:c>
      <x:c r="H7294" t="s">
        <x:v>69</x:v>
      </x:c>
      <x:c r="I7294" s="6">
        <x:v>270.437395292375</x:v>
      </x:c>
      <x:c r="J7294" t="s">
        <x:v>70</x:v>
      </x:c>
      <x:c r="K7294" s="6">
        <x:v>11.4979480007323</x:v>
      </x:c>
      <x:c r="L7294" t="s">
        <x:v>64</x:v>
      </x:c>
      <x:c r="M7294" s="6">
        <x:v>1029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9316751</x:v>
      </x:c>
      <x:c r="B7295" s="1">
        <x:v>44184.6176797106</x:v>
      </x:c>
      <x:c r="C7295" s="6">
        <x:v>141.191857121667</x:v>
      </x:c>
      <x:c r="D7295" s="13" t="s">
        <x:v>68</x:v>
      </x:c>
      <x:c r="E7295">
        <x:v>5</x:v>
      </x:c>
      <x:c r="F7295" s="14" t="s">
        <x:v>63</x:v>
      </x:c>
      <x:c r="G7295" s="15">
        <x:v>44184.4706874653</x:v>
      </x:c>
      <x:c r="H7295" t="s">
        <x:v>69</x:v>
      </x:c>
      <x:c r="I7295" s="6">
        <x:v>270.720122440238</x:v>
      </x:c>
      <x:c r="J7295" t="s">
        <x:v>70</x:v>
      </x:c>
      <x:c r="K7295" s="6">
        <x:v>11.4864023313453</x:v>
      </x:c>
      <x:c r="L7295" t="s">
        <x:v>64</x:v>
      </x:c>
      <x:c r="M7295" s="6">
        <x:v>1029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9316762</x:v>
      </x:c>
      <x:c r="B7296" s="1">
        <x:v>44184.6176914352</x:v>
      </x:c>
      <x:c r="C7296" s="6">
        <x:v>141.208732616667</x:v>
      </x:c>
      <x:c r="D7296" s="13" t="s">
        <x:v>68</x:v>
      </x:c>
      <x:c r="E7296">
        <x:v>5</x:v>
      </x:c>
      <x:c r="F7296" s="14" t="s">
        <x:v>63</x:v>
      </x:c>
      <x:c r="G7296" s="15">
        <x:v>44184.4706874653</x:v>
      </x:c>
      <x:c r="H7296" t="s">
        <x:v>69</x:v>
      </x:c>
      <x:c r="I7296" s="6">
        <x:v>270.48569246764</x:v>
      </x:c>
      <x:c r="J7296" t="s">
        <x:v>70</x:v>
      </x:c>
      <x:c r="K7296" s="6">
        <x:v>11.4896028108683</x:v>
      </x:c>
      <x:c r="L7296" t="s">
        <x:v>64</x:v>
      </x:c>
      <x:c r="M7296" s="6">
        <x:v>1029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9316766</x:v>
      </x:c>
      <x:c r="B7297" s="1">
        <x:v>44184.617702581</x:v>
      </x:c>
      <x:c r="C7297" s="6">
        <x:v>141.224814096667</x:v>
      </x:c>
      <x:c r="D7297" s="13" t="s">
        <x:v>68</x:v>
      </x:c>
      <x:c r="E7297">
        <x:v>5</x:v>
      </x:c>
      <x:c r="F7297" s="14" t="s">
        <x:v>63</x:v>
      </x:c>
      <x:c r="G7297" s="15">
        <x:v>44184.4706874653</x:v>
      </x:c>
      <x:c r="H7297" t="s">
        <x:v>69</x:v>
      </x:c>
      <x:c r="I7297" s="6">
        <x:v>270.518146433828</x:v>
      </x:c>
      <x:c r="J7297" t="s">
        <x:v>70</x:v>
      </x:c>
      <x:c r="K7297" s="6">
        <x:v>11.4884961026523</x:v>
      </x:c>
      <x:c r="L7297" t="s">
        <x:v>64</x:v>
      </x:c>
      <x:c r="M7297" s="6">
        <x:v>1029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9316779</x:v>
      </x:c>
      <x:c r="B7298" s="1">
        <x:v>44184.6177143519</x:v>
      </x:c>
      <x:c r="C7298" s="6">
        <x:v>141.241735095</x:v>
      </x:c>
      <x:c r="D7298" s="13" t="s">
        <x:v>68</x:v>
      </x:c>
      <x:c r="E7298">
        <x:v>5</x:v>
      </x:c>
      <x:c r="F7298" s="14" t="s">
        <x:v>63</x:v>
      </x:c>
      <x:c r="G7298" s="15">
        <x:v>44184.4706874653</x:v>
      </x:c>
      <x:c r="H7298" t="s">
        <x:v>69</x:v>
      </x:c>
      <x:c r="I7298" s="6">
        <x:v>270.48443590534</x:v>
      </x:c>
      <x:c r="J7298" t="s">
        <x:v>70</x:v>
      </x:c>
      <x:c r="K7298" s="6">
        <x:v>11.4816763951735</x:v>
      </x:c>
      <x:c r="L7298" t="s">
        <x:v>64</x:v>
      </x:c>
      <x:c r="M7298" s="6">
        <x:v>1029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9316787</x:v>
      </x:c>
      <x:c r="B7299" s="1">
        <x:v>44184.6177261227</x:v>
      </x:c>
      <x:c r="C7299" s="6">
        <x:v>141.258670105</x:v>
      </x:c>
      <x:c r="D7299" s="13" t="s">
        <x:v>68</x:v>
      </x:c>
      <x:c r="E7299">
        <x:v>5</x:v>
      </x:c>
      <x:c r="F7299" s="14" t="s">
        <x:v>63</x:v>
      </x:c>
      <x:c r="G7299" s="15">
        <x:v>44184.4706874653</x:v>
      </x:c>
      <x:c r="H7299" t="s">
        <x:v>69</x:v>
      </x:c>
      <x:c r="I7299" s="6">
        <x:v>270.580275758186</x:v>
      </x:c>
      <x:c r="J7299" t="s">
        <x:v>70</x:v>
      </x:c>
      <x:c r="K7299" s="6">
        <x:v>11.4785357450519</x:v>
      </x:c>
      <x:c r="L7299" t="s">
        <x:v>64</x:v>
      </x:c>
      <x:c r="M7299" s="6">
        <x:v>1029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9316796</x:v>
      </x:c>
      <x:c r="B7300" s="1">
        <x:v>44184.6177378125</x:v>
      </x:c>
      <x:c r="C7300" s="6">
        <x:v>141.275524285</x:v>
      </x:c>
      <x:c r="D7300" s="13" t="s">
        <x:v>68</x:v>
      </x:c>
      <x:c r="E7300">
        <x:v>5</x:v>
      </x:c>
      <x:c r="F7300" s="14" t="s">
        <x:v>63</x:v>
      </x:c>
      <x:c r="G7300" s="15">
        <x:v>44184.4706874653</x:v>
      </x:c>
      <x:c r="H7300" t="s">
        <x:v>69</x:v>
      </x:c>
      <x:c r="I7300" s="6">
        <x:v>270.537572971744</x:v>
      </x:c>
      <x:c r="J7300" t="s">
        <x:v>70</x:v>
      </x:c>
      <x:c r="K7300" s="6">
        <x:v>11.4862228652937</x:v>
      </x:c>
      <x:c r="L7300" t="s">
        <x:v>64</x:v>
      </x:c>
      <x:c r="M7300" s="6">
        <x:v>1029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9316802</x:v>
      </x:c>
      <x:c r="B7301" s="1">
        <x:v>44184.6177489236</x:v>
      </x:c>
      <x:c r="C7301" s="6">
        <x:v>141.29153703</x:v>
      </x:c>
      <x:c r="D7301" s="13" t="s">
        <x:v>68</x:v>
      </x:c>
      <x:c r="E7301">
        <x:v>5</x:v>
      </x:c>
      <x:c r="F7301" s="14" t="s">
        <x:v>63</x:v>
      </x:c>
      <x:c r="G7301" s="15">
        <x:v>44184.4706874653</x:v>
      </x:c>
      <x:c r="H7301" t="s">
        <x:v>69</x:v>
      </x:c>
      <x:c r="I7301" s="6">
        <x:v>270.701992874821</x:v>
      </x:c>
      <x:c r="J7301" t="s">
        <x:v>70</x:v>
      </x:c>
      <x:c r="K7301" s="6">
        <x:v>11.4723740971208</x:v>
      </x:c>
      <x:c r="L7301" t="s">
        <x:v>64</x:v>
      </x:c>
      <x:c r="M7301" s="6">
        <x:v>1029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9316812</x:v>
      </x:c>
      <x:c r="B7302" s="1">
        <x:v>44184.6177606481</x:v>
      </x:c>
      <x:c r="C7302" s="6">
        <x:v>141.30840385</x:v>
      </x:c>
      <x:c r="D7302" s="13" t="s">
        <x:v>68</x:v>
      </x:c>
      <x:c r="E7302">
        <x:v>5</x:v>
      </x:c>
      <x:c r="F7302" s="14" t="s">
        <x:v>63</x:v>
      </x:c>
      <x:c r="G7302" s="15">
        <x:v>44184.4706874653</x:v>
      </x:c>
      <x:c r="H7302" t="s">
        <x:v>69</x:v>
      </x:c>
      <x:c r="I7302" s="6">
        <x:v>270.559340670297</x:v>
      </x:c>
      <x:c r="J7302" t="s">
        <x:v>70</x:v>
      </x:c>
      <x:c r="K7302" s="6">
        <x:v>11.4729124930927</x:v>
      </x:c>
      <x:c r="L7302" t="s">
        <x:v>64</x:v>
      </x:c>
      <x:c r="M7302" s="6">
        <x:v>1029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9316815</x:v>
      </x:c>
      <x:c r="B7303" s="1">
        <x:v>44184.6177723727</x:v>
      </x:c>
      <x:c r="C7303" s="6">
        <x:v>141.325301243333</x:v>
      </x:c>
      <x:c r="D7303" s="13" t="s">
        <x:v>68</x:v>
      </x:c>
      <x:c r="E7303">
        <x:v>5</x:v>
      </x:c>
      <x:c r="F7303" s="14" t="s">
        <x:v>63</x:v>
      </x:c>
      <x:c r="G7303" s="15">
        <x:v>44184.4706874653</x:v>
      </x:c>
      <x:c r="H7303" t="s">
        <x:v>69</x:v>
      </x:c>
      <x:c r="I7303" s="6">
        <x:v>270.628598738577</x:v>
      </x:c>
      <x:c r="J7303" t="s">
        <x:v>70</x:v>
      </x:c>
      <x:c r="K7303" s="6">
        <x:v>11.4755745633306</x:v>
      </x:c>
      <x:c r="L7303" t="s">
        <x:v>64</x:v>
      </x:c>
      <x:c r="M7303" s="6">
        <x:v>1029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9316823</x:v>
      </x:c>
      <x:c r="B7304" s="1">
        <x:v>44184.6177836458</x:v>
      </x:c>
      <x:c r="C7304" s="6">
        <x:v>141.341490301667</x:v>
      </x:c>
      <x:c r="D7304" s="13" t="s">
        <x:v>68</x:v>
      </x:c>
      <x:c r="E7304">
        <x:v>5</x:v>
      </x:c>
      <x:c r="F7304" s="14" t="s">
        <x:v>63</x:v>
      </x:c>
      <x:c r="G7304" s="15">
        <x:v>44184.4706874653</x:v>
      </x:c>
      <x:c r="H7304" t="s">
        <x:v>69</x:v>
      </x:c>
      <x:c r="I7304" s="6">
        <x:v>270.612734551413</x:v>
      </x:c>
      <x:c r="J7304" t="s">
        <x:v>70</x:v>
      </x:c>
      <x:c r="K7304" s="6">
        <x:v>11.4801210252244</x:v>
      </x:c>
      <x:c r="L7304" t="s">
        <x:v>64</x:v>
      </x:c>
      <x:c r="M7304" s="6">
        <x:v>1029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9316834</x:v>
      </x:c>
      <x:c r="B7305" s="1">
        <x:v>44184.6177954051</x:v>
      </x:c>
      <x:c r="C7305" s="6">
        <x:v>141.35843966</x:v>
      </x:c>
      <x:c r="D7305" s="13" t="s">
        <x:v>68</x:v>
      </x:c>
      <x:c r="E7305">
        <x:v>5</x:v>
      </x:c>
      <x:c r="F7305" s="14" t="s">
        <x:v>63</x:v>
      </x:c>
      <x:c r="G7305" s="15">
        <x:v>44184.4706874653</x:v>
      </x:c>
      <x:c r="H7305" t="s">
        <x:v>69</x:v>
      </x:c>
      <x:c r="I7305" s="6">
        <x:v>270.356678927965</x:v>
      </x:c>
      <x:c r="J7305" t="s">
        <x:v>70</x:v>
      </x:c>
      <x:c r="K7305" s="6">
        <x:v>11.5020159143896</x:v>
      </x:c>
      <x:c r="L7305" t="s">
        <x:v>64</x:v>
      </x:c>
      <x:c r="M7305" s="6">
        <x:v>1029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9316840</x:v>
      </x:c>
      <x:c r="B7306" s="1">
        <x:v>44184.6178071412</x:v>
      </x:c>
      <x:c r="C7306" s="6">
        <x:v>141.375336193333</x:v>
      </x:c>
      <x:c r="D7306" s="13" t="s">
        <x:v>68</x:v>
      </x:c>
      <x:c r="E7306">
        <x:v>5</x:v>
      </x:c>
      <x:c r="F7306" s="14" t="s">
        <x:v>63</x:v>
      </x:c>
      <x:c r="G7306" s="15">
        <x:v>44184.4706874653</x:v>
      </x:c>
      <x:c r="H7306" t="s">
        <x:v>69</x:v>
      </x:c>
      <x:c r="I7306" s="6">
        <x:v>270.282630283947</x:v>
      </x:c>
      <x:c r="J7306" t="s">
        <x:v>70</x:v>
      </x:c>
      <x:c r="K7306" s="6">
        <x:v>11.5106901584286</x:v>
      </x:c>
      <x:c r="L7306" t="s">
        <x:v>64</x:v>
      </x:c>
      <x:c r="M7306" s="6">
        <x:v>1029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9316847</x:v>
      </x:c>
      <x:c r="B7307" s="1">
        <x:v>44184.617818831</x:v>
      </x:c>
      <x:c r="C7307" s="6">
        <x:v>141.392178545</x:v>
      </x:c>
      <x:c r="D7307" s="13" t="s">
        <x:v>68</x:v>
      </x:c>
      <x:c r="E7307">
        <x:v>5</x:v>
      </x:c>
      <x:c r="F7307" s="14" t="s">
        <x:v>63</x:v>
      </x:c>
      <x:c r="G7307" s="15">
        <x:v>44184.4706874653</x:v>
      </x:c>
      <x:c r="H7307" t="s">
        <x:v>69</x:v>
      </x:c>
      <x:c r="I7307" s="6">
        <x:v>270.420534233168</x:v>
      </x:c>
      <x:c r="J7307" t="s">
        <x:v>70</x:v>
      </x:c>
      <x:c r="K7307" s="6">
        <x:v>11.5026141374001</x:v>
      </x:c>
      <x:c r="L7307" t="s">
        <x:v>64</x:v>
      </x:c>
      <x:c r="M7307" s="6">
        <x:v>1029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9316855</x:v>
      </x:c>
      <x:c r="B7308" s="1">
        <x:v>44184.6178299769</x:v>
      </x:c>
      <x:c r="C7308" s="6">
        <x:v>141.408252876667</x:v>
      </x:c>
      <x:c r="D7308" s="13" t="s">
        <x:v>68</x:v>
      </x:c>
      <x:c r="E7308">
        <x:v>5</x:v>
      </x:c>
      <x:c r="F7308" s="14" t="s">
        <x:v>63</x:v>
      </x:c>
      <x:c r="G7308" s="15">
        <x:v>44184.4706874653</x:v>
      </x:c>
      <x:c r="H7308" t="s">
        <x:v>69</x:v>
      </x:c>
      <x:c r="I7308" s="6">
        <x:v>270.411085698776</x:v>
      </x:c>
      <x:c r="J7308" t="s">
        <x:v>70</x:v>
      </x:c>
      <x:c r="K7308" s="6">
        <x:v>11.4956448459111</x:v>
      </x:c>
      <x:c r="L7308" t="s">
        <x:v>64</x:v>
      </x:c>
      <x:c r="M7308" s="6">
        <x:v>1029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9316863</x:v>
      </x:c>
      <x:c r="B7309" s="1">
        <x:v>44184.6178417014</x:v>
      </x:c>
      <x:c r="C7309" s="6">
        <x:v>141.425125853333</x:v>
      </x:c>
      <x:c r="D7309" s="13" t="s">
        <x:v>68</x:v>
      </x:c>
      <x:c r="E7309">
        <x:v>5</x:v>
      </x:c>
      <x:c r="F7309" s="14" t="s">
        <x:v>63</x:v>
      </x:c>
      <x:c r="G7309" s="15">
        <x:v>44184.4706874653</x:v>
      </x:c>
      <x:c r="H7309" t="s">
        <x:v>69</x:v>
      </x:c>
      <x:c r="I7309" s="6">
        <x:v>270.247399365105</x:v>
      </x:c>
      <x:c r="J7309" t="s">
        <x:v>70</x:v>
      </x:c>
      <x:c r="K7309" s="6">
        <x:v>11.5094338872204</x:v>
      </x:c>
      <x:c r="L7309" t="s">
        <x:v>64</x:v>
      </x:c>
      <x:c r="M7309" s="6">
        <x:v>1029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9316873</x:v>
      </x:c>
      <x:c r="B7310" s="1">
        <x:v>44184.6178533912</x:v>
      </x:c>
      <x:c r="C7310" s="6">
        <x:v>141.441970446667</x:v>
      </x:c>
      <x:c r="D7310" s="13" t="s">
        <x:v>68</x:v>
      </x:c>
      <x:c r="E7310">
        <x:v>5</x:v>
      </x:c>
      <x:c r="F7310" s="14" t="s">
        <x:v>63</x:v>
      </x:c>
      <x:c r="G7310" s="15">
        <x:v>44184.4706874653</x:v>
      </x:c>
      <x:c r="H7310" t="s">
        <x:v>69</x:v>
      </x:c>
      <x:c r="I7310" s="6">
        <x:v>270.437400947538</x:v>
      </x:c>
      <x:c r="J7310" t="s">
        <x:v>70</x:v>
      </x:c>
      <x:c r="K7310" s="6">
        <x:v>11.4925640049078</x:v>
      </x:c>
      <x:c r="L7310" t="s">
        <x:v>64</x:v>
      </x:c>
      <x:c r="M7310" s="6">
        <x:v>1029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9316882</x:v>
      </x:c>
      <x:c r="B7311" s="1">
        <x:v>44184.6178651273</x:v>
      </x:c>
      <x:c r="C7311" s="6">
        <x:v>141.458880383333</x:v>
      </x:c>
      <x:c r="D7311" s="13" t="s">
        <x:v>68</x:v>
      </x:c>
      <x:c r="E7311">
        <x:v>5</x:v>
      </x:c>
      <x:c r="F7311" s="14" t="s">
        <x:v>63</x:v>
      </x:c>
      <x:c r="G7311" s="15">
        <x:v>44184.4706874653</x:v>
      </x:c>
      <x:c r="H7311" t="s">
        <x:v>69</x:v>
      </x:c>
      <x:c r="I7311" s="6">
        <x:v>270.223155815963</x:v>
      </x:c>
      <x:c r="J7311" t="s">
        <x:v>70</x:v>
      </x:c>
      <x:c r="K7311" s="6">
        <x:v>11.5015074249136</x:v>
      </x:c>
      <x:c r="L7311" t="s">
        <x:v>64</x:v>
      </x:c>
      <x:c r="M7311" s="6">
        <x:v>1029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9316887</x:v>
      </x:c>
      <x:c r="B7312" s="1">
        <x:v>44184.6178763542</x:v>
      </x:c>
      <x:c r="C7312" s="6">
        <x:v>141.475002306667</x:v>
      </x:c>
      <x:c r="D7312" s="13" t="s">
        <x:v>68</x:v>
      </x:c>
      <x:c r="E7312">
        <x:v>5</x:v>
      </x:c>
      <x:c r="F7312" s="14" t="s">
        <x:v>63</x:v>
      </x:c>
      <x:c r="G7312" s="15">
        <x:v>44184.4706874653</x:v>
      </x:c>
      <x:c r="H7312" t="s">
        <x:v>69</x:v>
      </x:c>
      <x:c r="I7312" s="6">
        <x:v>270.536806095185</x:v>
      </x:c>
      <x:c r="J7312" t="s">
        <x:v>70</x:v>
      </x:c>
      <x:c r="K7312" s="6">
        <x:v>11.4863125983179</x:v>
      </x:c>
      <x:c r="L7312" t="s">
        <x:v>64</x:v>
      </x:c>
      <x:c r="M7312" s="6">
        <x:v>1029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9316895</x:v>
      </x:c>
      <x:c r="B7313" s="1">
        <x:v>44184.617888044</x:v>
      </x:c>
      <x:c r="C7313" s="6">
        <x:v>141.491873451667</x:v>
      </x:c>
      <x:c r="D7313" s="13" t="s">
        <x:v>68</x:v>
      </x:c>
      <x:c r="E7313">
        <x:v>5</x:v>
      </x:c>
      <x:c r="F7313" s="14" t="s">
        <x:v>63</x:v>
      </x:c>
      <x:c r="G7313" s="15">
        <x:v>44184.4706874653</x:v>
      </x:c>
      <x:c r="H7313" t="s">
        <x:v>69</x:v>
      </x:c>
      <x:c r="I7313" s="6">
        <x:v>270.42771041308</x:v>
      </x:c>
      <x:c r="J7313" t="s">
        <x:v>70</x:v>
      </x:c>
      <x:c r="K7313" s="6">
        <x:v>11.4856246451909</x:v>
      </x:c>
      <x:c r="L7313" t="s">
        <x:v>64</x:v>
      </x:c>
      <x:c r="M7313" s="6">
        <x:v>1029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9316905</x:v>
      </x:c>
      <x:c r="B7314" s="1">
        <x:v>44184.6178997685</x:v>
      </x:c>
      <x:c r="C7314" s="6">
        <x:v>141.508740533333</x:v>
      </x:c>
      <x:c r="D7314" s="13" t="s">
        <x:v>68</x:v>
      </x:c>
      <x:c r="E7314">
        <x:v>5</x:v>
      </x:c>
      <x:c r="F7314" s="14" t="s">
        <x:v>63</x:v>
      </x:c>
      <x:c r="G7314" s="15">
        <x:v>44184.4706874653</x:v>
      </x:c>
      <x:c r="H7314" t="s">
        <x:v>69</x:v>
      </x:c>
      <x:c r="I7314" s="6">
        <x:v>270.585876411812</x:v>
      </x:c>
      <x:c r="J7314" t="s">
        <x:v>70</x:v>
      </x:c>
      <x:c r="K7314" s="6">
        <x:v>11.4886456577951</x:v>
      </x:c>
      <x:c r="L7314" t="s">
        <x:v>64</x:v>
      </x:c>
      <x:c r="M7314" s="6">
        <x:v>1029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9316916</x:v>
      </x:c>
      <x:c r="B7315" s="1">
        <x:v>44184.6179114583</x:v>
      </x:c>
      <x:c r="C7315" s="6">
        <x:v>141.525585991667</x:v>
      </x:c>
      <x:c r="D7315" s="13" t="s">
        <x:v>68</x:v>
      </x:c>
      <x:c r="E7315">
        <x:v>5</x:v>
      </x:c>
      <x:c r="F7315" s="14" t="s">
        <x:v>63</x:v>
      </x:c>
      <x:c r="G7315" s="15">
        <x:v>44184.4706874653</x:v>
      </x:c>
      <x:c r="H7315" t="s">
        <x:v>69</x:v>
      </x:c>
      <x:c r="I7315" s="6">
        <x:v>270.346975475983</x:v>
      </x:c>
      <x:c r="J7315" t="s">
        <x:v>70</x:v>
      </x:c>
      <x:c r="K7315" s="6">
        <x:v>11.5004605350587</x:v>
      </x:c>
      <x:c r="L7315" t="s">
        <x:v>64</x:v>
      </x:c>
      <x:c r="M7315" s="6">
        <x:v>1029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9316919</x:v>
      </x:c>
      <x:c r="B7316" s="1">
        <x:v>44184.6179225694</x:v>
      </x:c>
      <x:c r="C7316" s="6">
        <x:v>141.541567725</x:v>
      </x:c>
      <x:c r="D7316" s="13" t="s">
        <x:v>68</x:v>
      </x:c>
      <x:c r="E7316">
        <x:v>5</x:v>
      </x:c>
      <x:c r="F7316" s="14" t="s">
        <x:v>63</x:v>
      </x:c>
      <x:c r="G7316" s="15">
        <x:v>44184.4706874653</x:v>
      </x:c>
      <x:c r="H7316" t="s">
        <x:v>69</x:v>
      </x:c>
      <x:c r="I7316" s="6">
        <x:v>270.627805503627</x:v>
      </x:c>
      <x:c r="J7316" t="s">
        <x:v>70</x:v>
      </x:c>
      <x:c r="K7316" s="6">
        <x:v>11.4864322423546</x:v>
      </x:c>
      <x:c r="L7316" t="s">
        <x:v>64</x:v>
      </x:c>
      <x:c r="M7316" s="6">
        <x:v>1029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9316930</x:v>
      </x:c>
      <x:c r="B7317" s="1">
        <x:v>44184.6179343403</x:v>
      </x:c>
      <x:c r="C7317" s="6">
        <x:v>141.558532425</x:v>
      </x:c>
      <x:c r="D7317" s="13" t="s">
        <x:v>68</x:v>
      </x:c>
      <x:c r="E7317">
        <x:v>5</x:v>
      </x:c>
      <x:c r="F7317" s="14" t="s">
        <x:v>63</x:v>
      </x:c>
      <x:c r="G7317" s="15">
        <x:v>44184.4706874653</x:v>
      </x:c>
      <x:c r="H7317" t="s">
        <x:v>69</x:v>
      </x:c>
      <x:c r="I7317" s="6">
        <x:v>270.497188560751</x:v>
      </x:c>
      <x:c r="J7317" t="s">
        <x:v>70</x:v>
      </x:c>
      <x:c r="K7317" s="6">
        <x:v>11.4909488078365</x:v>
      </x:c>
      <x:c r="L7317" t="s">
        <x:v>64</x:v>
      </x:c>
      <x:c r="M7317" s="6">
        <x:v>1029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9316939</x:v>
      </x:c>
      <x:c r="B7318" s="1">
        <x:v>44184.6179460648</x:v>
      </x:c>
      <x:c r="C7318" s="6">
        <x:v>141.575408133333</x:v>
      </x:c>
      <x:c r="D7318" s="13" t="s">
        <x:v>68</x:v>
      </x:c>
      <x:c r="E7318">
        <x:v>5</x:v>
      </x:c>
      <x:c r="F7318" s="14" t="s">
        <x:v>63</x:v>
      </x:c>
      <x:c r="G7318" s="15">
        <x:v>44184.4706874653</x:v>
      </x:c>
      <x:c r="H7318" t="s">
        <x:v>69</x:v>
      </x:c>
      <x:c r="I7318" s="6">
        <x:v>270.438172571634</x:v>
      </x:c>
      <x:c r="J7318" t="s">
        <x:v>70</x:v>
      </x:c>
      <x:c r="K7318" s="6">
        <x:v>11.4897822770999</x:v>
      </x:c>
      <x:c r="L7318" t="s">
        <x:v>64</x:v>
      </x:c>
      <x:c r="M7318" s="6">
        <x:v>1029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9316945</x:v>
      </x:c>
      <x:c r="B7319" s="1">
        <x:v>44184.6179577546</x:v>
      </x:c>
      <x:c r="C7319" s="6">
        <x:v>141.59226217</x:v>
      </x:c>
      <x:c r="D7319" s="13" t="s">
        <x:v>68</x:v>
      </x:c>
      <x:c r="E7319">
        <x:v>5</x:v>
      </x:c>
      <x:c r="F7319" s="14" t="s">
        <x:v>63</x:v>
      </x:c>
      <x:c r="G7319" s="15">
        <x:v>44184.4706874653</x:v>
      </x:c>
      <x:c r="H7319" t="s">
        <x:v>69</x:v>
      </x:c>
      <x:c r="I7319" s="6">
        <x:v>270.496943744917</x:v>
      </x:c>
      <x:c r="J7319" t="s">
        <x:v>70</x:v>
      </x:c>
      <x:c r="K7319" s="6">
        <x:v>11.4855947341885</x:v>
      </x:c>
      <x:c r="L7319" t="s">
        <x:v>64</x:v>
      </x:c>
      <x:c r="M7319" s="6">
        <x:v>1029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9316951</x:v>
      </x:c>
      <x:c r="B7320" s="1">
        <x:v>44184.6179689005</x:v>
      </x:c>
      <x:c r="C7320" s="6">
        <x:v>141.60828417</x:v>
      </x:c>
      <x:c r="D7320" s="13" t="s">
        <x:v>68</x:v>
      </x:c>
      <x:c r="E7320">
        <x:v>5</x:v>
      </x:c>
      <x:c r="F7320" s="14" t="s">
        <x:v>63</x:v>
      </x:c>
      <x:c r="G7320" s="15">
        <x:v>44184.4706874653</x:v>
      </x:c>
      <x:c r="H7320" t="s">
        <x:v>69</x:v>
      </x:c>
      <x:c r="I7320" s="6">
        <x:v>270.565680282067</x:v>
      </x:c>
      <x:c r="J7320" t="s">
        <x:v>70</x:v>
      </x:c>
      <x:c r="K7320" s="6">
        <x:v>11.4910086299365</x:v>
      </x:c>
      <x:c r="L7320" t="s">
        <x:v>64</x:v>
      </x:c>
      <x:c r="M7320" s="6">
        <x:v>1029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9316961</x:v>
      </x:c>
      <x:c r="B7321" s="1">
        <x:v>44184.6179806713</x:v>
      </x:c>
      <x:c r="C7321" s="6">
        <x:v>141.625229826667</x:v>
      </x:c>
      <x:c r="D7321" s="13" t="s">
        <x:v>68</x:v>
      </x:c>
      <x:c r="E7321">
        <x:v>5</x:v>
      </x:c>
      <x:c r="F7321" s="14" t="s">
        <x:v>63</x:v>
      </x:c>
      <x:c r="G7321" s="15">
        <x:v>44184.4706874653</x:v>
      </x:c>
      <x:c r="H7321" t="s">
        <x:v>69</x:v>
      </x:c>
      <x:c r="I7321" s="6">
        <x:v>270.527085254816</x:v>
      </x:c>
      <x:c r="J7321" t="s">
        <x:v>70</x:v>
      </x:c>
      <x:c r="K7321" s="6">
        <x:v>11.4928332044951</x:v>
      </x:c>
      <x:c r="L7321" t="s">
        <x:v>64</x:v>
      </x:c>
      <x:c r="M7321" s="6">
        <x:v>1029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9316972</x:v>
      </x:c>
      <x:c r="B7322" s="1">
        <x:v>44184.6179923264</x:v>
      </x:c>
      <x:c r="C7322" s="6">
        <x:v>141.642052475</x:v>
      </x:c>
      <x:c r="D7322" s="13" t="s">
        <x:v>68</x:v>
      </x:c>
      <x:c r="E7322">
        <x:v>5</x:v>
      </x:c>
      <x:c r="F7322" s="14" t="s">
        <x:v>63</x:v>
      </x:c>
      <x:c r="G7322" s="15">
        <x:v>44184.4706874653</x:v>
      </x:c>
      <x:c r="H7322" t="s">
        <x:v>69</x:v>
      </x:c>
      <x:c r="I7322" s="6">
        <x:v>270.588202549131</x:v>
      </x:c>
      <x:c r="J7322" t="s">
        <x:v>70</x:v>
      </x:c>
      <x:c r="K7322" s="6">
        <x:v>11.4776085060512</x:v>
      </x:c>
      <x:c r="L7322" t="s">
        <x:v>64</x:v>
      </x:c>
      <x:c r="M7322" s="6">
        <x:v>1029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9316980</x:v>
      </x:c>
      <x:c r="B7323" s="1">
        <x:v>44184.6180040509</x:v>
      </x:c>
      <x:c r="C7323" s="6">
        <x:v>141.658931906667</x:v>
      </x:c>
      <x:c r="D7323" s="13" t="s">
        <x:v>68</x:v>
      </x:c>
      <x:c r="E7323">
        <x:v>5</x:v>
      </x:c>
      <x:c r="F7323" s="14" t="s">
        <x:v>63</x:v>
      </x:c>
      <x:c r="G7323" s="15">
        <x:v>44184.4706874653</x:v>
      </x:c>
      <x:c r="H7323" t="s">
        <x:v>69</x:v>
      </x:c>
      <x:c r="I7323" s="6">
        <x:v>270.270386826423</x:v>
      </x:c>
      <x:c r="J7323" t="s">
        <x:v>70</x:v>
      </x:c>
      <x:c r="K7323" s="6">
        <x:v>11.4959738679318</x:v>
      </x:c>
      <x:c r="L7323" t="s">
        <x:v>64</x:v>
      </x:c>
      <x:c r="M7323" s="6">
        <x:v>1029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9316983</x:v>
      </x:c>
      <x:c r="B7324" s="1">
        <x:v>44184.618015162</x:v>
      </x:c>
      <x:c r="C7324" s="6">
        <x:v>141.674926401667</x:v>
      </x:c>
      <x:c r="D7324" s="13" t="s">
        <x:v>68</x:v>
      </x:c>
      <x:c r="E7324">
        <x:v>5</x:v>
      </x:c>
      <x:c r="F7324" s="14" t="s">
        <x:v>63</x:v>
      </x:c>
      <x:c r="G7324" s="15">
        <x:v>44184.4706874653</x:v>
      </x:c>
      <x:c r="H7324" t="s">
        <x:v>69</x:v>
      </x:c>
      <x:c r="I7324" s="6">
        <x:v>270.367405728315</x:v>
      </x:c>
      <x:c r="J7324" t="s">
        <x:v>70</x:v>
      </x:c>
      <x:c r="K7324" s="6">
        <x:v>11.5007596464125</x:v>
      </x:c>
      <x:c r="L7324" t="s">
        <x:v>64</x:v>
      </x:c>
      <x:c r="M7324" s="6">
        <x:v>1029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9316991</x:v>
      </x:c>
      <x:c r="B7325" s="1">
        <x:v>44184.6180269329</x:v>
      </x:c>
      <x:c r="C7325" s="6">
        <x:v>141.691874215</x:v>
      </x:c>
      <x:c r="D7325" s="13" t="s">
        <x:v>68</x:v>
      </x:c>
      <x:c r="E7325">
        <x:v>5</x:v>
      </x:c>
      <x:c r="F7325" s="14" t="s">
        <x:v>63</x:v>
      </x:c>
      <x:c r="G7325" s="15">
        <x:v>44184.4706874653</x:v>
      </x:c>
      <x:c r="H7325" t="s">
        <x:v>69</x:v>
      </x:c>
      <x:c r="I7325" s="6">
        <x:v>270.440460417012</x:v>
      </x:c>
      <x:c r="J7325" t="s">
        <x:v>70</x:v>
      </x:c>
      <x:c r="K7325" s="6">
        <x:v>11.500281068259</x:v>
      </x:c>
      <x:c r="L7325" t="s">
        <x:v>64</x:v>
      </x:c>
      <x:c r="M7325" s="6">
        <x:v>1029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9317001</x:v>
      </x:c>
      <x:c r="B7326" s="1">
        <x:v>44184.6180387384</x:v>
      </x:c>
      <x:c r="C7326" s="6">
        <x:v>141.708870106667</x:v>
      </x:c>
      <x:c r="D7326" s="13" t="s">
        <x:v>68</x:v>
      </x:c>
      <x:c r="E7326">
        <x:v>5</x:v>
      </x:c>
      <x:c r="F7326" s="14" t="s">
        <x:v>63</x:v>
      </x:c>
      <x:c r="G7326" s="15">
        <x:v>44184.4706874653</x:v>
      </x:c>
      <x:c r="H7326" t="s">
        <x:v>69</x:v>
      </x:c>
      <x:c r="I7326" s="6">
        <x:v>270.446849985223</x:v>
      </x:c>
      <x:c r="J7326" t="s">
        <x:v>70</x:v>
      </x:c>
      <x:c r="K7326" s="6">
        <x:v>11.5049172969811</x:v>
      </x:c>
      <x:c r="L7326" t="s">
        <x:v>64</x:v>
      </x:c>
      <x:c r="M7326" s="6">
        <x:v>1029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9317006</x:v>
      </x:c>
      <x:c r="B7327" s="1">
        <x:v>44184.6180498495</x:v>
      </x:c>
      <x:c r="C7327" s="6">
        <x:v>141.724875688333</x:v>
      </x:c>
      <x:c r="D7327" s="13" t="s">
        <x:v>68</x:v>
      </x:c>
      <x:c r="E7327">
        <x:v>5</x:v>
      </x:c>
      <x:c r="F7327" s="14" t="s">
        <x:v>63</x:v>
      </x:c>
      <x:c r="G7327" s="15">
        <x:v>44184.4706874653</x:v>
      </x:c>
      <x:c r="H7327" t="s">
        <x:v>69</x:v>
      </x:c>
      <x:c r="I7327" s="6">
        <x:v>270.400104327338</x:v>
      </x:c>
      <x:c r="J7327" t="s">
        <x:v>70</x:v>
      </x:c>
      <x:c r="K7327" s="6">
        <x:v>11.4942390249098</x:v>
      </x:c>
      <x:c r="L7327" t="s">
        <x:v>64</x:v>
      </x:c>
      <x:c r="M7327" s="6">
        <x:v>1029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9317016</x:v>
      </x:c>
      <x:c r="B7328" s="1">
        <x:v>44184.6180616551</x:v>
      </x:c>
      <x:c r="C7328" s="6">
        <x:v>141.74182587</x:v>
      </x:c>
      <x:c r="D7328" s="13" t="s">
        <x:v>68</x:v>
      </x:c>
      <x:c r="E7328">
        <x:v>5</x:v>
      </x:c>
      <x:c r="F7328" s="14" t="s">
        <x:v>63</x:v>
      </x:c>
      <x:c r="G7328" s="15">
        <x:v>44184.4706874653</x:v>
      </x:c>
      <x:c r="H7328" t="s">
        <x:v>69</x:v>
      </x:c>
      <x:c r="I7328" s="6">
        <x:v>270.500507702489</x:v>
      </x:c>
      <x:c r="J7328" t="s">
        <x:v>70</x:v>
      </x:c>
      <x:c r="K7328" s="6">
        <x:v>11.4932519594508</x:v>
      </x:c>
      <x:c r="L7328" t="s">
        <x:v>64</x:v>
      </x:c>
      <x:c r="M7328" s="6">
        <x:v>1029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9317024</x:v>
      </x:c>
      <x:c r="B7329" s="1">
        <x:v>44184.6180733449</x:v>
      </x:c>
      <x:c r="C7329" s="6">
        <x:v>141.758709265</x:v>
      </x:c>
      <x:c r="D7329" s="13" t="s">
        <x:v>68</x:v>
      </x:c>
      <x:c r="E7329">
        <x:v>5</x:v>
      </x:c>
      <x:c r="F7329" s="14" t="s">
        <x:v>63</x:v>
      </x:c>
      <x:c r="G7329" s="15">
        <x:v>44184.4706874653</x:v>
      </x:c>
      <x:c r="H7329" t="s">
        <x:v>69</x:v>
      </x:c>
      <x:c r="I7329" s="6">
        <x:v>270.476486396776</x:v>
      </x:c>
      <x:c r="J7329" t="s">
        <x:v>70</x:v>
      </x:c>
      <x:c r="K7329" s="6">
        <x:v>11.4960636012156</x:v>
      </x:c>
      <x:c r="L7329" t="s">
        <x:v>64</x:v>
      </x:c>
      <x:c r="M7329" s="6">
        <x:v>1029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9317034</x:v>
      </x:c>
      <x:c r="B7330" s="1">
        <x:v>44184.6180850347</x:v>
      </x:c>
      <x:c r="C7330" s="6">
        <x:v>141.775553678333</x:v>
      </x:c>
      <x:c r="D7330" s="13" t="s">
        <x:v>68</x:v>
      </x:c>
      <x:c r="E7330">
        <x:v>5</x:v>
      </x:c>
      <x:c r="F7330" s="14" t="s">
        <x:v>63</x:v>
      </x:c>
      <x:c r="G7330" s="15">
        <x:v>44184.4706874653</x:v>
      </x:c>
      <x:c r="H7330" t="s">
        <x:v>69</x:v>
      </x:c>
      <x:c r="I7330" s="6">
        <x:v>270.477507708947</x:v>
      </x:c>
      <x:c r="J7330" t="s">
        <x:v>70</x:v>
      </x:c>
      <x:c r="K7330" s="6">
        <x:v>11.4986359563741</x:v>
      </x:c>
      <x:c r="L7330" t="s">
        <x:v>64</x:v>
      </x:c>
      <x:c r="M7330" s="6">
        <x:v>1029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9317039</x:v>
      </x:c>
      <x:c r="B7331" s="1">
        <x:v>44184.6180961806</x:v>
      </x:c>
      <x:c r="C7331" s="6">
        <x:v>141.79159003</x:v>
      </x:c>
      <x:c r="D7331" s="13" t="s">
        <x:v>68</x:v>
      </x:c>
      <x:c r="E7331">
        <x:v>5</x:v>
      </x:c>
      <x:c r="F7331" s="14" t="s">
        <x:v>63</x:v>
      </x:c>
      <x:c r="G7331" s="15">
        <x:v>44184.4706874653</x:v>
      </x:c>
      <x:c r="H7331" t="s">
        <x:v>69</x:v>
      </x:c>
      <x:c r="I7331" s="6">
        <x:v>270.398821235834</x:v>
      </x:c>
      <x:c r="J7331" t="s">
        <x:v>70</x:v>
      </x:c>
      <x:c r="K7331" s="6">
        <x:v>11.5024645816379</x:v>
      </x:c>
      <x:c r="L7331" t="s">
        <x:v>64</x:v>
      </x:c>
      <x:c r="M7331" s="6">
        <x:v>1029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9317049</x:v>
      </x:c>
      <x:c r="B7332" s="1">
        <x:v>44184.6181079051</x:v>
      </x:c>
      <x:c r="C7332" s="6">
        <x:v>141.808483748333</x:v>
      </x:c>
      <x:c r="D7332" s="13" t="s">
        <x:v>68</x:v>
      </x:c>
      <x:c r="E7332">
        <x:v>5</x:v>
      </x:c>
      <x:c r="F7332" s="14" t="s">
        <x:v>63</x:v>
      </x:c>
      <x:c r="G7332" s="15">
        <x:v>44184.4706874653</x:v>
      </x:c>
      <x:c r="H7332" t="s">
        <x:v>69</x:v>
      </x:c>
      <x:c r="I7332" s="6">
        <x:v>270.630372830313</x:v>
      </x:c>
      <x:c r="J7332" t="s">
        <x:v>70</x:v>
      </x:c>
      <x:c r="K7332" s="6">
        <x:v>11.4807491553097</x:v>
      </x:c>
      <x:c r="L7332" t="s">
        <x:v>64</x:v>
      </x:c>
      <x:c r="M7332" s="6">
        <x:v>1029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9317058</x:v>
      </x:c>
      <x:c r="B7333" s="1">
        <x:v>44184.6181196412</x:v>
      </x:c>
      <x:c r="C7333" s="6">
        <x:v>141.825350166667</x:v>
      </x:c>
      <x:c r="D7333" s="13" t="s">
        <x:v>68</x:v>
      </x:c>
      <x:c r="E7333">
        <x:v>5</x:v>
      </x:c>
      <x:c r="F7333" s="14" t="s">
        <x:v>63</x:v>
      </x:c>
      <x:c r="G7333" s="15">
        <x:v>44184.4706874653</x:v>
      </x:c>
      <x:c r="H7333" t="s">
        <x:v>69</x:v>
      </x:c>
      <x:c r="I7333" s="6">
        <x:v>270.514560912903</x:v>
      </x:c>
      <x:c r="J7333" t="s">
        <x:v>70</x:v>
      </x:c>
      <x:c r="K7333" s="6">
        <x:v>11.4969908452908</x:v>
      </x:c>
      <x:c r="L7333" t="s">
        <x:v>64</x:v>
      </x:c>
      <x:c r="M7333" s="6">
        <x:v>1029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9317066</x:v>
      </x:c>
      <x:c r="B7334" s="1">
        <x:v>44184.618131331</x:v>
      </x:c>
      <x:c r="C7334" s="6">
        <x:v>141.842212286667</x:v>
      </x:c>
      <x:c r="D7334" s="13" t="s">
        <x:v>68</x:v>
      </x:c>
      <x:c r="E7334">
        <x:v>5</x:v>
      </x:c>
      <x:c r="F7334" s="14" t="s">
        <x:v>63</x:v>
      </x:c>
      <x:c r="G7334" s="15">
        <x:v>44184.4706874653</x:v>
      </x:c>
      <x:c r="H7334" t="s">
        <x:v>69</x:v>
      </x:c>
      <x:c r="I7334" s="6">
        <x:v>270.384263414326</x:v>
      </x:c>
      <x:c r="J7334" t="s">
        <x:v>70</x:v>
      </x:c>
      <x:c r="K7334" s="6">
        <x:v>11.4987855119666</x:v>
      </x:c>
      <x:c r="L7334" t="s">
        <x:v>64</x:v>
      </x:c>
      <x:c r="M7334" s="6">
        <x:v>1029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9317071</x:v>
      </x:c>
      <x:c r="B7335" s="1">
        <x:v>44184.6181425116</x:v>
      </x:c>
      <x:c r="C7335" s="6">
        <x:v>141.858318661667</x:v>
      </x:c>
      <x:c r="D7335" s="13" t="s">
        <x:v>68</x:v>
      </x:c>
      <x:c r="E7335">
        <x:v>5</x:v>
      </x:c>
      <x:c r="F7335" s="14" t="s">
        <x:v>63</x:v>
      </x:c>
      <x:c r="G7335" s="15">
        <x:v>44184.4706874653</x:v>
      </x:c>
      <x:c r="H7335" t="s">
        <x:v>69</x:v>
      </x:c>
      <x:c r="I7335" s="6">
        <x:v>270.44557060878</x:v>
      </x:c>
      <x:c r="J7335" t="s">
        <x:v>70</x:v>
      </x:c>
      <x:c r="K7335" s="6">
        <x:v>11.5023748481826</x:v>
      </x:c>
      <x:c r="L7335" t="s">
        <x:v>64</x:v>
      </x:c>
      <x:c r="M7335" s="6">
        <x:v>1029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9317080</x:v>
      </x:c>
      <x:c r="B7336" s="1">
        <x:v>44184.6181542477</x:v>
      </x:c>
      <x:c r="C7336" s="6">
        <x:v>141.875185886667</x:v>
      </x:c>
      <x:c r="D7336" s="13" t="s">
        <x:v>68</x:v>
      </x:c>
      <x:c r="E7336">
        <x:v>5</x:v>
      </x:c>
      <x:c r="F7336" s="14" t="s">
        <x:v>63</x:v>
      </x:c>
      <x:c r="G7336" s="15">
        <x:v>44184.4706874653</x:v>
      </x:c>
      <x:c r="H7336" t="s">
        <x:v>69</x:v>
      </x:c>
      <x:c r="I7336" s="6">
        <x:v>270.481341509921</x:v>
      </x:c>
      <x:c r="J7336" t="s">
        <x:v>70</x:v>
      </x:c>
      <x:c r="K7336" s="6">
        <x:v>11.4954952904577</x:v>
      </x:c>
      <x:c r="L7336" t="s">
        <x:v>64</x:v>
      </x:c>
      <x:c r="M7336" s="6">
        <x:v>1029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9317089</x:v>
      </x:c>
      <x:c r="B7337" s="1">
        <x:v>44184.6181659375</x:v>
      </x:c>
      <x:c r="C7337" s="6">
        <x:v>141.892017453333</x:v>
      </x:c>
      <x:c r="D7337" s="13" t="s">
        <x:v>68</x:v>
      </x:c>
      <x:c r="E7337">
        <x:v>5</x:v>
      </x:c>
      <x:c r="F7337" s="14" t="s">
        <x:v>63</x:v>
      </x:c>
      <x:c r="G7337" s="15">
        <x:v>44184.4706874653</x:v>
      </x:c>
      <x:c r="H7337" t="s">
        <x:v>69</x:v>
      </x:c>
      <x:c r="I7337" s="6">
        <x:v>270.458600261922</x:v>
      </x:c>
      <x:c r="J7337" t="s">
        <x:v>70</x:v>
      </x:c>
      <x:c r="K7337" s="6">
        <x:v>11.4981573785212</x:v>
      </x:c>
      <x:c r="L7337" t="s">
        <x:v>64</x:v>
      </x:c>
      <x:c r="M7337" s="6">
        <x:v>1029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9317095</x:v>
      </x:c>
      <x:c r="B7338" s="1">
        <x:v>44184.6181771181</x:v>
      </x:c>
      <x:c r="C7338" s="6">
        <x:v>141.908150866667</x:v>
      </x:c>
      <x:c r="D7338" s="13" t="s">
        <x:v>68</x:v>
      </x:c>
      <x:c r="E7338">
        <x:v>5</x:v>
      </x:c>
      <x:c r="F7338" s="14" t="s">
        <x:v>63</x:v>
      </x:c>
      <x:c r="G7338" s="15">
        <x:v>44184.4706874653</x:v>
      </x:c>
      <x:c r="H7338" t="s">
        <x:v>69</x:v>
      </x:c>
      <x:c r="I7338" s="6">
        <x:v>270.460645881932</x:v>
      </x:c>
      <x:c r="J7338" t="s">
        <x:v>70</x:v>
      </x:c>
      <x:c r="K7338" s="6">
        <x:v>11.4952260906575</x:v>
      </x:c>
      <x:c r="L7338" t="s">
        <x:v>64</x:v>
      </x:c>
      <x:c r="M7338" s="6">
        <x:v>1029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9317103</x:v>
      </x:c>
      <x:c r="B7339" s="1">
        <x:v>44184.6181888542</x:v>
      </x:c>
      <x:c r="C7339" s="6">
        <x:v>141.925052351667</x:v>
      </x:c>
      <x:c r="D7339" s="13" t="s">
        <x:v>68</x:v>
      </x:c>
      <x:c r="E7339">
        <x:v>5</x:v>
      </x:c>
      <x:c r="F7339" s="14" t="s">
        <x:v>63</x:v>
      </x:c>
      <x:c r="G7339" s="15">
        <x:v>44184.4706874653</x:v>
      </x:c>
      <x:c r="H7339" t="s">
        <x:v>69</x:v>
      </x:c>
      <x:c r="I7339" s="6">
        <x:v>270.603273110436</x:v>
      </x:c>
      <x:c r="J7339" t="s">
        <x:v>70</x:v>
      </x:c>
      <x:c r="K7339" s="6">
        <x:v>11.4812277306914</x:v>
      </x:c>
      <x:c r="L7339" t="s">
        <x:v>64</x:v>
      </x:c>
      <x:c r="M7339" s="6">
        <x:v>1029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9317114</x:v>
      </x:c>
      <x:c r="B7340" s="1">
        <x:v>44184.6182006134</x:v>
      </x:c>
      <x:c r="C7340" s="6">
        <x:v>141.941981806667</x:v>
      </x:c>
      <x:c r="D7340" s="13" t="s">
        <x:v>68</x:v>
      </x:c>
      <x:c r="E7340">
        <x:v>5</x:v>
      </x:c>
      <x:c r="F7340" s="14" t="s">
        <x:v>63</x:v>
      </x:c>
      <x:c r="G7340" s="15">
        <x:v>44184.4706874653</x:v>
      </x:c>
      <x:c r="H7340" t="s">
        <x:v>69</x:v>
      </x:c>
      <x:c r="I7340" s="6">
        <x:v>270.743415525838</x:v>
      </x:c>
      <x:c r="J7340" t="s">
        <x:v>70</x:v>
      </x:c>
      <x:c r="K7340" s="6">
        <x:v>11.4756044742439</x:v>
      </x:c>
      <x:c r="L7340" t="s">
        <x:v>64</x:v>
      </x:c>
      <x:c r="M7340" s="6">
        <x:v>1029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9317122</x:v>
      </x:c>
      <x:c r="B7341" s="1">
        <x:v>44184.6182123843</x:v>
      </x:c>
      <x:c r="C7341" s="6">
        <x:v>141.958890343333</x:v>
      </x:c>
      <x:c r="D7341" s="13" t="s">
        <x:v>68</x:v>
      </x:c>
      <x:c r="E7341">
        <x:v>5</x:v>
      </x:c>
      <x:c r="F7341" s="14" t="s">
        <x:v>63</x:v>
      </x:c>
      <x:c r="G7341" s="15">
        <x:v>44184.4706874653</x:v>
      </x:c>
      <x:c r="H7341" t="s">
        <x:v>69</x:v>
      </x:c>
      <x:c r="I7341" s="6">
        <x:v>270.471377931159</x:v>
      </x:c>
      <x:c r="J7341" t="s">
        <x:v>70</x:v>
      </x:c>
      <x:c r="K7341" s="6">
        <x:v>11.493969825211</x:v>
      </x:c>
      <x:c r="L7341" t="s">
        <x:v>64</x:v>
      </x:c>
      <x:c r="M7341" s="6">
        <x:v>1029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9317128</x:v>
      </x:c>
      <x:c r="B7342" s="1">
        <x:v>44184.6182234954</x:v>
      </x:c>
      <x:c r="C7342" s="6">
        <x:v>141.974904635</x:v>
      </x:c>
      <x:c r="D7342" s="13" t="s">
        <x:v>68</x:v>
      </x:c>
      <x:c r="E7342">
        <x:v>5</x:v>
      </x:c>
      <x:c r="F7342" s="14" t="s">
        <x:v>63</x:v>
      </x:c>
      <x:c r="G7342" s="15">
        <x:v>44184.4706874653</x:v>
      </x:c>
      <x:c r="H7342" t="s">
        <x:v>69</x:v>
      </x:c>
      <x:c r="I7342" s="6">
        <x:v>270.421812818236</x:v>
      </x:c>
      <x:c r="J7342" t="s">
        <x:v>70</x:v>
      </x:c>
      <x:c r="K7342" s="6">
        <x:v>11.497080578602</x:v>
      </x:c>
      <x:c r="L7342" t="s">
        <x:v>64</x:v>
      </x:c>
      <x:c r="M7342" s="6">
        <x:v>1029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9317136</x:v>
      </x:c>
      <x:c r="B7343" s="1">
        <x:v>44184.6182353009</x:v>
      </x:c>
      <x:c r="C7343" s="6">
        <x:v>141.991893821667</x:v>
      </x:c>
      <x:c r="D7343" s="13" t="s">
        <x:v>68</x:v>
      </x:c>
      <x:c r="E7343">
        <x:v>5</x:v>
      </x:c>
      <x:c r="F7343" s="14" t="s">
        <x:v>63</x:v>
      </x:c>
      <x:c r="G7343" s="15">
        <x:v>44184.4706874653</x:v>
      </x:c>
      <x:c r="H7343" t="s">
        <x:v>69</x:v>
      </x:c>
      <x:c r="I7343" s="6">
        <x:v>270.520979501004</x:v>
      </x:c>
      <x:c r="J7343" t="s">
        <x:v>70</x:v>
      </x:c>
      <x:c r="K7343" s="6">
        <x:v>11.4800911142702</x:v>
      </x:c>
      <x:c r="L7343" t="s">
        <x:v>64</x:v>
      </x:c>
      <x:c r="M7343" s="6">
        <x:v>1029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9317148</x:v>
      </x:c>
      <x:c r="B7344" s="1">
        <x:v>44184.6182473032</x:v>
      </x:c>
      <x:c r="C7344" s="6">
        <x:v>142.009208083333</x:v>
      </x:c>
      <x:c r="D7344" s="13" t="s">
        <x:v>68</x:v>
      </x:c>
      <x:c r="E7344">
        <x:v>5</x:v>
      </x:c>
      <x:c r="F7344" s="14" t="s">
        <x:v>63</x:v>
      </x:c>
      <x:c r="G7344" s="15">
        <x:v>44184.4706874653</x:v>
      </x:c>
      <x:c r="H7344" t="s">
        <x:v>69</x:v>
      </x:c>
      <x:c r="I7344" s="6">
        <x:v>270.450168840177</x:v>
      </x:c>
      <x:c r="J7344" t="s">
        <x:v>70</x:v>
      </x:c>
      <x:c r="K7344" s="6">
        <x:v>11.4991444454158</x:v>
      </x:c>
      <x:c r="L7344" t="s">
        <x:v>64</x:v>
      </x:c>
      <x:c r="M7344" s="6">
        <x:v>1029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9317156</x:v>
      </x:c>
      <x:c r="B7345" s="1">
        <x:v>44184.6182582176</x:v>
      </x:c>
      <x:c r="C7345" s="6">
        <x:v>142.024933358333</x:v>
      </x:c>
      <x:c r="D7345" s="13" t="s">
        <x:v>68</x:v>
      </x:c>
      <x:c r="E7345">
        <x:v>5</x:v>
      </x:c>
      <x:c r="F7345" s="14" t="s">
        <x:v>63</x:v>
      </x:c>
      <x:c r="G7345" s="15">
        <x:v>44184.4706874653</x:v>
      </x:c>
      <x:c r="H7345" t="s">
        <x:v>69</x:v>
      </x:c>
      <x:c r="I7345" s="6">
        <x:v>270.519430023123</x:v>
      </x:c>
      <x:c r="J7345" t="s">
        <x:v>70</x:v>
      </x:c>
      <x:c r="K7345" s="6">
        <x:v>11.4856545561934</x:v>
      </x:c>
      <x:c r="L7345" t="s">
        <x:v>64</x:v>
      </x:c>
      <x:c r="M7345" s="6">
        <x:v>1029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9317163</x:v>
      </x:c>
      <x:c r="B7346" s="1">
        <x:v>44184.6182699074</x:v>
      </x:c>
      <x:c r="C7346" s="6">
        <x:v>142.041771285</x:v>
      </x:c>
      <x:c r="D7346" s="13" t="s">
        <x:v>68</x:v>
      </x:c>
      <x:c r="E7346">
        <x:v>5</x:v>
      </x:c>
      <x:c r="F7346" s="14" t="s">
        <x:v>63</x:v>
      </x:c>
      <x:c r="G7346" s="15">
        <x:v>44184.4706874653</x:v>
      </x:c>
      <x:c r="H7346" t="s">
        <x:v>69</x:v>
      </x:c>
      <x:c r="I7346" s="6">
        <x:v>270.479041703241</x:v>
      </x:c>
      <x:c r="J7346" t="s">
        <x:v>70</x:v>
      </x:c>
      <x:c r="K7346" s="6">
        <x:v>11.4957644902788</x:v>
      </x:c>
      <x:c r="L7346" t="s">
        <x:v>64</x:v>
      </x:c>
      <x:c r="M7346" s="6">
        <x:v>1029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9317168</x:v>
      </x:c>
      <x:c r="B7347" s="1">
        <x:v>44184.618281794</x:v>
      </x:c>
      <x:c r="C7347" s="6">
        <x:v>142.058876671667</x:v>
      </x:c>
      <x:c r="D7347" s="13" t="s">
        <x:v>68</x:v>
      </x:c>
      <x:c r="E7347">
        <x:v>5</x:v>
      </x:c>
      <x:c r="F7347" s="14" t="s">
        <x:v>63</x:v>
      </x:c>
      <x:c r="G7347" s="15">
        <x:v>44184.4706874653</x:v>
      </x:c>
      <x:c r="H7347" t="s">
        <x:v>69</x:v>
      </x:c>
      <x:c r="I7347" s="6">
        <x:v>270.563122492371</x:v>
      </x:c>
      <x:c r="J7347" t="s">
        <x:v>70</x:v>
      </x:c>
      <x:c r="K7347" s="6">
        <x:v>11.4939997362867</x:v>
      </x:c>
      <x:c r="L7347" t="s">
        <x:v>64</x:v>
      </x:c>
      <x:c r="M7347" s="6">
        <x:v>1029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9317175</x:v>
      </x:c>
      <x:c r="B7348" s="1">
        <x:v>44184.6182929051</x:v>
      </x:c>
      <x:c r="C7348" s="6">
        <x:v>142.07488685</x:v>
      </x:c>
      <x:c r="D7348" s="13" t="s">
        <x:v>68</x:v>
      </x:c>
      <x:c r="E7348">
        <x:v>5</x:v>
      </x:c>
      <x:c r="F7348" s="14" t="s">
        <x:v>63</x:v>
      </x:c>
      <x:c r="G7348" s="15">
        <x:v>44184.4706874653</x:v>
      </x:c>
      <x:c r="H7348" t="s">
        <x:v>69</x:v>
      </x:c>
      <x:c r="I7348" s="6">
        <x:v>270.519424431446</x:v>
      </x:c>
      <x:c r="J7348" t="s">
        <x:v>70</x:v>
      </x:c>
      <x:c r="K7348" s="6">
        <x:v>11.4883465475154</x:v>
      </x:c>
      <x:c r="L7348" t="s">
        <x:v>64</x:v>
      </x:c>
      <x:c r="M7348" s="6">
        <x:v>1029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9317184</x:v>
      </x:c>
      <x:c r="B7349" s="1">
        <x:v>44184.6183046296</x:v>
      </x:c>
      <x:c r="C7349" s="6">
        <x:v>142.091742843333</x:v>
      </x:c>
      <x:c r="D7349" s="13" t="s">
        <x:v>68</x:v>
      </x:c>
      <x:c r="E7349">
        <x:v>5</x:v>
      </x:c>
      <x:c r="F7349" s="14" t="s">
        <x:v>63</x:v>
      </x:c>
      <x:c r="G7349" s="15">
        <x:v>44184.4706874653</x:v>
      </x:c>
      <x:c r="H7349" t="s">
        <x:v>69</x:v>
      </x:c>
      <x:c r="I7349" s="6">
        <x:v>270.326295209351</x:v>
      </x:c>
      <x:c r="J7349" t="s">
        <x:v>70</x:v>
      </x:c>
      <x:c r="K7349" s="6">
        <x:v>11.4974993340857</x:v>
      </x:c>
      <x:c r="L7349" t="s">
        <x:v>64</x:v>
      </x:c>
      <x:c r="M7349" s="6">
        <x:v>1029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9317192</x:v>
      </x:c>
      <x:c r="B7350" s="1">
        <x:v>44184.6183163542</x:v>
      </x:c>
      <x:c r="C7350" s="6">
        <x:v>142.108617716667</x:v>
      </x:c>
      <x:c r="D7350" s="13" t="s">
        <x:v>68</x:v>
      </x:c>
      <x:c r="E7350">
        <x:v>5</x:v>
      </x:c>
      <x:c r="F7350" s="14" t="s">
        <x:v>63</x:v>
      </x:c>
      <x:c r="G7350" s="15">
        <x:v>44184.4706874653</x:v>
      </x:c>
      <x:c r="H7350" t="s">
        <x:v>69</x:v>
      </x:c>
      <x:c r="I7350" s="6">
        <x:v>270.467287223516</x:v>
      </x:c>
      <x:c r="J7350" t="s">
        <x:v>70</x:v>
      </x:c>
      <x:c r="K7350" s="6">
        <x:v>11.4998324013018</x:v>
      </x:c>
      <x:c r="L7350" t="s">
        <x:v>64</x:v>
      </x:c>
      <x:c r="M7350" s="6">
        <x:v>1029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9317199</x:v>
      </x:c>
      <x:c r="B7351" s="1">
        <x:v>44184.6183280903</x:v>
      </x:c>
      <x:c r="C7351" s="6">
        <x:v>142.125528135</x:v>
      </x:c>
      <x:c r="D7351" s="13" t="s">
        <x:v>68</x:v>
      </x:c>
      <x:c r="E7351">
        <x:v>5</x:v>
      </x:c>
      <x:c r="F7351" s="14" t="s">
        <x:v>63</x:v>
      </x:c>
      <x:c r="G7351" s="15">
        <x:v>44184.4706874653</x:v>
      </x:c>
      <x:c r="H7351" t="s">
        <x:v>69</x:v>
      </x:c>
      <x:c r="I7351" s="6">
        <x:v>270.57615950017</x:v>
      </x:c>
      <x:c r="J7351" t="s">
        <x:v>70</x:v>
      </x:c>
      <x:c r="K7351" s="6">
        <x:v>11.4924742717171</x:v>
      </x:c>
      <x:c r="L7351" t="s">
        <x:v>64</x:v>
      </x:c>
      <x:c r="M7351" s="6">
        <x:v>1029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9317209</x:v>
      </x:c>
      <x:c r="B7352" s="1">
        <x:v>44184.6183392361</x:v>
      </x:c>
      <x:c r="C7352" s="6">
        <x:v>142.141563716667</x:v>
      </x:c>
      <x:c r="D7352" s="13" t="s">
        <x:v>68</x:v>
      </x:c>
      <x:c r="E7352">
        <x:v>5</x:v>
      </x:c>
      <x:c r="F7352" s="14" t="s">
        <x:v>63</x:v>
      </x:c>
      <x:c r="G7352" s="15">
        <x:v>44184.4706874653</x:v>
      </x:c>
      <x:c r="H7352" t="s">
        <x:v>69</x:v>
      </x:c>
      <x:c r="I7352" s="6">
        <x:v>270.539617991799</x:v>
      </x:c>
      <x:c r="J7352" t="s">
        <x:v>70</x:v>
      </x:c>
      <x:c r="K7352" s="6">
        <x:v>11.4859835772399</x:v>
      </x:c>
      <x:c r="L7352" t="s">
        <x:v>64</x:v>
      </x:c>
      <x:c r="M7352" s="6">
        <x:v>1029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9317215</x:v>
      </x:c>
      <x:c r="B7353" s="1">
        <x:v>44184.6183509606</x:v>
      </x:c>
      <x:c r="C7353" s="6">
        <x:v>142.158461931667</x:v>
      </x:c>
      <x:c r="D7353" s="13" t="s">
        <x:v>68</x:v>
      </x:c>
      <x:c r="E7353">
        <x:v>5</x:v>
      </x:c>
      <x:c r="F7353" s="14" t="s">
        <x:v>63</x:v>
      </x:c>
      <x:c r="G7353" s="15">
        <x:v>44184.4706874653</x:v>
      </x:c>
      <x:c r="H7353" t="s">
        <x:v>69</x:v>
      </x:c>
      <x:c r="I7353" s="6">
        <x:v>270.520439253816</x:v>
      </x:c>
      <x:c r="J7353" t="s">
        <x:v>70</x:v>
      </x:c>
      <x:c r="K7353" s="6">
        <x:v>11.4989948898078</x:v>
      </x:c>
      <x:c r="L7353" t="s">
        <x:v>64</x:v>
      </x:c>
      <x:c r="M7353" s="6">
        <x:v>1029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9317226</x:v>
      </x:c>
      <x:c r="B7354" s="1">
        <x:v>44184.6183626968</x:v>
      </x:c>
      <x:c r="C7354" s="6">
        <x:v>142.175332348333</x:v>
      </x:c>
      <x:c r="D7354" s="13" t="s">
        <x:v>68</x:v>
      </x:c>
      <x:c r="E7354">
        <x:v>5</x:v>
      </x:c>
      <x:c r="F7354" s="14" t="s">
        <x:v>63</x:v>
      </x:c>
      <x:c r="G7354" s="15">
        <x:v>44184.4706874653</x:v>
      </x:c>
      <x:c r="H7354" t="s">
        <x:v>69</x:v>
      </x:c>
      <x:c r="I7354" s="6">
        <x:v>270.530150722794</x:v>
      </x:c>
      <x:c r="J7354" t="s">
        <x:v>70</x:v>
      </x:c>
      <x:c r="K7354" s="6">
        <x:v>11.4978582673984</x:v>
      </x:c>
      <x:c r="L7354" t="s">
        <x:v>64</x:v>
      </x:c>
      <x:c r="M7354" s="6">
        <x:v>1029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9317237</x:v>
      </x:c>
      <x:c r="B7355" s="1">
        <x:v>44184.6183743866</x:v>
      </x:c>
      <x:c r="C7355" s="6">
        <x:v>142.19221779</x:v>
      </x:c>
      <x:c r="D7355" s="13" t="s">
        <x:v>68</x:v>
      </x:c>
      <x:c r="E7355">
        <x:v>5</x:v>
      </x:c>
      <x:c r="F7355" s="14" t="s">
        <x:v>63</x:v>
      </x:c>
      <x:c r="G7355" s="15">
        <x:v>44184.4706874653</x:v>
      </x:c>
      <x:c r="H7355" t="s">
        <x:v>69</x:v>
      </x:c>
      <x:c r="I7355" s="6">
        <x:v>270.474955422384</x:v>
      </x:c>
      <x:c r="J7355" t="s">
        <x:v>70</x:v>
      </x:c>
      <x:c r="K7355" s="6">
        <x:v>11.4935510701653</x:v>
      </x:c>
      <x:c r="L7355" t="s">
        <x:v>64</x:v>
      </x:c>
      <x:c r="M7355" s="6">
        <x:v>1029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9317240</x:v>
      </x:c>
      <x:c r="B7356" s="1">
        <x:v>44184.6183856481</x:v>
      </x:c>
      <x:c r="C7356" s="6">
        <x:v>142.20839528</x:v>
      </x:c>
      <x:c r="D7356" s="13" t="s">
        <x:v>68</x:v>
      </x:c>
      <x:c r="E7356">
        <x:v>5</x:v>
      </x:c>
      <x:c r="F7356" s="14" t="s">
        <x:v>63</x:v>
      </x:c>
      <x:c r="G7356" s="15">
        <x:v>44184.4706874653</x:v>
      </x:c>
      <x:c r="H7356" t="s">
        <x:v>69</x:v>
      </x:c>
      <x:c r="I7356" s="6">
        <x:v>270.441227601457</x:v>
      </x:c>
      <x:c r="J7356" t="s">
        <x:v>70</x:v>
      </x:c>
      <x:c r="K7356" s="6">
        <x:v>11.4974993340857</x:v>
      </x:c>
      <x:c r="L7356" t="s">
        <x:v>64</x:v>
      </x:c>
      <x:c r="M7356" s="6">
        <x:v>1029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9317246</x:v>
      </x:c>
      <x:c r="B7357" s="1">
        <x:v>44184.6183975694</x:v>
      </x:c>
      <x:c r="C7357" s="6">
        <x:v>142.2255661</x:v>
      </x:c>
      <x:c r="D7357" s="13" t="s">
        <x:v>68</x:v>
      </x:c>
      <x:c r="E7357">
        <x:v>5</x:v>
      </x:c>
      <x:c r="F7357" s="14" t="s">
        <x:v>63</x:v>
      </x:c>
      <x:c r="G7357" s="15">
        <x:v>44184.4706874653</x:v>
      </x:c>
      <x:c r="H7357" t="s">
        <x:v>69</x:v>
      </x:c>
      <x:c r="I7357" s="6">
        <x:v>270.596358835874</x:v>
      </x:c>
      <x:c r="J7357" t="s">
        <x:v>70</x:v>
      </x:c>
      <x:c r="K7357" s="6">
        <x:v>11.4874193058181</x:v>
      </x:c>
      <x:c r="L7357" t="s">
        <x:v>64</x:v>
      </x:c>
      <x:c r="M7357" s="6">
        <x:v>1029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9317255</x:v>
      </x:c>
      <x:c r="B7358" s="1">
        <x:v>44184.6184087153</x:v>
      </x:c>
      <x:c r="C7358" s="6">
        <x:v>142.241610853333</x:v>
      </x:c>
      <x:c r="D7358" s="13" t="s">
        <x:v>68</x:v>
      </x:c>
      <x:c r="E7358">
        <x:v>5</x:v>
      </x:c>
      <x:c r="F7358" s="14" t="s">
        <x:v>63</x:v>
      </x:c>
      <x:c r="G7358" s="15">
        <x:v>44184.4706874653</x:v>
      </x:c>
      <x:c r="H7358" t="s">
        <x:v>69</x:v>
      </x:c>
      <x:c r="I7358" s="6">
        <x:v>270.658237523306</x:v>
      </x:c>
      <x:c r="J7358" t="s">
        <x:v>70</x:v>
      </x:c>
      <x:c r="K7358" s="6">
        <x:v>11.4828728340849</x:v>
      </x:c>
      <x:c r="L7358" t="s">
        <x:v>64</x:v>
      </x:c>
      <x:c r="M7358" s="6">
        <x:v>1029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9317263</x:v>
      </x:c>
      <x:c r="B7359" s="1">
        <x:v>44184.6184204051</x:v>
      </x:c>
      <x:c r="C7359" s="6">
        <x:v>142.258473458333</x:v>
      </x:c>
      <x:c r="D7359" s="13" t="s">
        <x:v>68</x:v>
      </x:c>
      <x:c r="E7359">
        <x:v>5</x:v>
      </x:c>
      <x:c r="F7359" s="14" t="s">
        <x:v>63</x:v>
      </x:c>
      <x:c r="G7359" s="15">
        <x:v>44184.4706874653</x:v>
      </x:c>
      <x:c r="H7359" t="s">
        <x:v>69</x:v>
      </x:c>
      <x:c r="I7359" s="6">
        <x:v>270.574124752893</x:v>
      </x:c>
      <x:c r="J7359" t="s">
        <x:v>70</x:v>
      </x:c>
      <x:c r="K7359" s="6">
        <x:v>11.4846375822535</x:v>
      </x:c>
      <x:c r="L7359" t="s">
        <x:v>64</x:v>
      </x:c>
      <x:c r="M7359" s="6">
        <x:v>1029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9317273</x:v>
      </x:c>
      <x:c r="B7360" s="1">
        <x:v>44184.6184321412</x:v>
      </x:c>
      <x:c r="C7360" s="6">
        <x:v>142.275334551667</x:v>
      </x:c>
      <x:c r="D7360" s="13" t="s">
        <x:v>68</x:v>
      </x:c>
      <x:c r="E7360">
        <x:v>5</x:v>
      </x:c>
      <x:c r="F7360" s="14" t="s">
        <x:v>63</x:v>
      </x:c>
      <x:c r="G7360" s="15">
        <x:v>44184.4706874653</x:v>
      </x:c>
      <x:c r="H7360" t="s">
        <x:v>69</x:v>
      </x:c>
      <x:c r="I7360" s="6">
        <x:v>270.642889612018</x:v>
      </x:c>
      <x:c r="J7360" t="s">
        <x:v>70</x:v>
      </x:c>
      <x:c r="K7360" s="6">
        <x:v>11.4873594837813</x:v>
      </x:c>
      <x:c r="L7360" t="s">
        <x:v>64</x:v>
      </x:c>
      <x:c r="M7360" s="6">
        <x:v>1029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9317282</x:v>
      </x:c>
      <x:c r="B7361" s="1">
        <x:v>44184.618443831</x:v>
      </x:c>
      <x:c r="C7361" s="6">
        <x:v>142.29220261</x:v>
      </x:c>
      <x:c r="D7361" s="13" t="s">
        <x:v>68</x:v>
      </x:c>
      <x:c r="E7361">
        <x:v>5</x:v>
      </x:c>
      <x:c r="F7361" s="14" t="s">
        <x:v>63</x:v>
      </x:c>
      <x:c r="G7361" s="15">
        <x:v>44184.4706874653</x:v>
      </x:c>
      <x:c r="H7361" t="s">
        <x:v>69</x:v>
      </x:c>
      <x:c r="I7361" s="6">
        <x:v>270.561333172427</x:v>
      </x:c>
      <x:c r="J7361" t="s">
        <x:v>70</x:v>
      </x:c>
      <x:c r="K7361" s="6">
        <x:v>11.4942091138314</x:v>
      </x:c>
      <x:c r="L7361" t="s">
        <x:v>64</x:v>
      </x:c>
      <x:c r="M7361" s="6">
        <x:v>1029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9317290</x:v>
      </x:c>
      <x:c r="B7362" s="1">
        <x:v>44184.6184549769</x:v>
      </x:c>
      <x:c r="C7362" s="6">
        <x:v>142.308224938333</x:v>
      </x:c>
      <x:c r="D7362" s="13" t="s">
        <x:v>68</x:v>
      </x:c>
      <x:c r="E7362">
        <x:v>5</x:v>
      </x:c>
      <x:c r="F7362" s="14" t="s">
        <x:v>63</x:v>
      </x:c>
      <x:c r="G7362" s="15">
        <x:v>44184.4706874653</x:v>
      </x:c>
      <x:c r="H7362" t="s">
        <x:v>69</x:v>
      </x:c>
      <x:c r="I7362" s="6">
        <x:v>270.359232870344</x:v>
      </x:c>
      <x:c r="J7362" t="s">
        <x:v>70</x:v>
      </x:c>
      <x:c r="K7362" s="6">
        <x:v>11.501716802924</x:v>
      </x:c>
      <x:c r="L7362" t="s">
        <x:v>64</x:v>
      </x:c>
      <x:c r="M7362" s="6">
        <x:v>1029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9317298</x:v>
      </x:c>
      <x:c r="B7363" s="1">
        <x:v>44184.6184667014</x:v>
      </x:c>
      <x:c r="C7363" s="6">
        <x:v>142.325109376667</x:v>
      </x:c>
      <x:c r="D7363" s="13" t="s">
        <x:v>68</x:v>
      </x:c>
      <x:c r="E7363">
        <x:v>5</x:v>
      </x:c>
      <x:c r="F7363" s="14" t="s">
        <x:v>63</x:v>
      </x:c>
      <x:c r="G7363" s="15">
        <x:v>44184.4706874653</x:v>
      </x:c>
      <x:c r="H7363" t="s">
        <x:v>69</x:v>
      </x:c>
      <x:c r="I7363" s="6">
        <x:v>270.379664603303</x:v>
      </x:c>
      <x:c r="J7363" t="s">
        <x:v>70</x:v>
      </x:c>
      <x:c r="K7363" s="6">
        <x:v>11.5020159143896</x:v>
      </x:c>
      <x:c r="L7363" t="s">
        <x:v>64</x:v>
      </x:c>
      <x:c r="M7363" s="6">
        <x:v>1029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9317305</x:v>
      </x:c>
      <x:c r="B7364" s="1">
        <x:v>44184.6184784375</x:v>
      </x:c>
      <x:c r="C7364" s="6">
        <x:v>142.34199514</x:v>
      </x:c>
      <x:c r="D7364" s="13" t="s">
        <x:v>68</x:v>
      </x:c>
      <x:c r="E7364">
        <x:v>5</x:v>
      </x:c>
      <x:c r="F7364" s="14" t="s">
        <x:v>63</x:v>
      </x:c>
      <x:c r="G7364" s="15">
        <x:v>44184.4706874653</x:v>
      </x:c>
      <x:c r="H7364" t="s">
        <x:v>69</x:v>
      </x:c>
      <x:c r="I7364" s="6">
        <x:v>270.454512250786</x:v>
      </x:c>
      <x:c r="J7364" t="s">
        <x:v>70</x:v>
      </x:c>
      <x:c r="K7364" s="6">
        <x:v>11.4986359563741</x:v>
      </x:c>
      <x:c r="L7364" t="s">
        <x:v>64</x:v>
      </x:c>
      <x:c r="M7364" s="6">
        <x:v>1029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9317312</x:v>
      </x:c>
      <x:c r="B7365" s="1">
        <x:v>44184.6184901273</x:v>
      </x:c>
      <x:c r="C7365" s="6">
        <x:v>142.358832056667</x:v>
      </x:c>
      <x:c r="D7365" s="13" t="s">
        <x:v>68</x:v>
      </x:c>
      <x:c r="E7365">
        <x:v>5</x:v>
      </x:c>
      <x:c r="F7365" s="14" t="s">
        <x:v>63</x:v>
      </x:c>
      <x:c r="G7365" s="15">
        <x:v>44184.4706874653</x:v>
      </x:c>
      <x:c r="H7365" t="s">
        <x:v>69</x:v>
      </x:c>
      <x:c r="I7365" s="6">
        <x:v>270.449157475496</x:v>
      </x:c>
      <x:c r="J7365" t="s">
        <x:v>70</x:v>
      </x:c>
      <x:c r="K7365" s="6">
        <x:v>11.5100321115469</x:v>
      </x:c>
      <x:c r="L7365" t="s">
        <x:v>64</x:v>
      </x:c>
      <x:c r="M7365" s="6">
        <x:v>1029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9317319</x:v>
      </x:c>
      <x:c r="B7366" s="1">
        <x:v>44184.6185012384</x:v>
      </x:c>
      <x:c r="C7366" s="6">
        <x:v>142.374866363333</x:v>
      </x:c>
      <x:c r="D7366" s="13" t="s">
        <x:v>68</x:v>
      </x:c>
      <x:c r="E7366">
        <x:v>5</x:v>
      </x:c>
      <x:c r="F7366" s="14" t="s">
        <x:v>63</x:v>
      </x:c>
      <x:c r="G7366" s="15">
        <x:v>44184.4706874653</x:v>
      </x:c>
      <x:c r="H7366" t="s">
        <x:v>69</x:v>
      </x:c>
      <x:c r="I7366" s="6">
        <x:v>270.558778935705</x:v>
      </x:c>
      <x:c r="J7366" t="s">
        <x:v>70</x:v>
      </x:c>
      <x:c r="K7366" s="6">
        <x:v>11.4998922235595</x:v>
      </x:c>
      <x:c r="L7366" t="s">
        <x:v>64</x:v>
      </x:c>
      <x:c r="M7366" s="6">
        <x:v>1029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9317331</x:v>
      </x:c>
      <x:c r="B7367" s="1">
        <x:v>44184.618512963</x:v>
      </x:c>
      <x:c r="C7367" s="6">
        <x:v>142.391734531667</x:v>
      </x:c>
      <x:c r="D7367" s="13" t="s">
        <x:v>68</x:v>
      </x:c>
      <x:c r="E7367">
        <x:v>5</x:v>
      </x:c>
      <x:c r="F7367" s="14" t="s">
        <x:v>63</x:v>
      </x:c>
      <x:c r="G7367" s="15">
        <x:v>44184.4706874653</x:v>
      </x:c>
      <x:c r="H7367" t="s">
        <x:v>69</x:v>
      </x:c>
      <x:c r="I7367" s="6">
        <x:v>270.398057235263</x:v>
      </x:c>
      <x:c r="J7367" t="s">
        <x:v>70</x:v>
      </x:c>
      <x:c r="K7367" s="6">
        <x:v>11.4971703119159</x:v>
      </x:c>
      <x:c r="L7367" t="s">
        <x:v>64</x:v>
      </x:c>
      <x:c r="M7367" s="6">
        <x:v>1029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9317341</x:v>
      </x:c>
      <x:c r="B7368" s="1">
        <x:v>44184.6185246528</x:v>
      </x:c>
      <x:c r="C7368" s="6">
        <x:v>142.408579091667</x:v>
      </x:c>
      <x:c r="D7368" s="13" t="s">
        <x:v>68</x:v>
      </x:c>
      <x:c r="E7368">
        <x:v>5</x:v>
      </x:c>
      <x:c r="F7368" s="14" t="s">
        <x:v>63</x:v>
      </x:c>
      <x:c r="G7368" s="15">
        <x:v>44184.4706874653</x:v>
      </x:c>
      <x:c r="H7368" t="s">
        <x:v>69</x:v>
      </x:c>
      <x:c r="I7368" s="6">
        <x:v>270.263226781186</x:v>
      </x:c>
      <x:c r="J7368" t="s">
        <x:v>70</x:v>
      </x:c>
      <x:c r="K7368" s="6">
        <x:v>11.5048873858077</x:v>
      </x:c>
      <x:c r="L7368" t="s">
        <x:v>64</x:v>
      </x:c>
      <x:c r="M7368" s="6">
        <x:v>1029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9317348</x:v>
      </x:c>
      <x:c r="B7369" s="1">
        <x:v>44184.6185363426</x:v>
      </x:c>
      <x:c r="C7369" s="6">
        <x:v>142.425395503333</x:v>
      </x:c>
      <x:c r="D7369" s="13" t="s">
        <x:v>68</x:v>
      </x:c>
      <x:c r="E7369">
        <x:v>5</x:v>
      </x:c>
      <x:c r="F7369" s="14" t="s">
        <x:v>63</x:v>
      </x:c>
      <x:c r="G7369" s="15">
        <x:v>44184.4706874653</x:v>
      </x:c>
      <x:c r="H7369" t="s">
        <x:v>69</x:v>
      </x:c>
      <x:c r="I7369" s="6">
        <x:v>270.629340657012</x:v>
      </x:c>
      <x:c r="J7369" t="s">
        <x:v>70</x:v>
      </x:c>
      <x:c r="K7369" s="6">
        <x:v>11.4997127567899</x:v>
      </x:c>
      <x:c r="L7369" t="s">
        <x:v>64</x:v>
      </x:c>
      <x:c r="M7369" s="6">
        <x:v>1029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9317352</x:v>
      </x:c>
      <x:c r="B7370" s="1">
        <x:v>44184.6185474884</x:v>
      </x:c>
      <x:c r="C7370" s="6">
        <x:v>142.441458888333</x:v>
      </x:c>
      <x:c r="D7370" s="13" t="s">
        <x:v>68</x:v>
      </x:c>
      <x:c r="E7370">
        <x:v>5</x:v>
      </x:c>
      <x:c r="F7370" s="14" t="s">
        <x:v>63</x:v>
      </x:c>
      <x:c r="G7370" s="15">
        <x:v>44184.4706874653</x:v>
      </x:c>
      <x:c r="H7370" t="s">
        <x:v>69</x:v>
      </x:c>
      <x:c r="I7370" s="6">
        <x:v>270.412618520887</x:v>
      </x:c>
      <x:c r="J7370" t="s">
        <x:v>70</x:v>
      </x:c>
      <x:c r="K7370" s="6">
        <x:v>11.4954653793675</x:v>
      </x:c>
      <x:c r="L7370" t="s">
        <x:v>64</x:v>
      </x:c>
      <x:c r="M7370" s="6">
        <x:v>1029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9317362</x:v>
      </x:c>
      <x:c r="B7371" s="1">
        <x:v>44184.6185592245</x:v>
      </x:c>
      <x:c r="C7371" s="6">
        <x:v>142.458360696667</x:v>
      </x:c>
      <x:c r="D7371" s="13" t="s">
        <x:v>68</x:v>
      </x:c>
      <x:c r="E7371">
        <x:v>5</x:v>
      </x:c>
      <x:c r="F7371" s="14" t="s">
        <x:v>63</x:v>
      </x:c>
      <x:c r="G7371" s="15">
        <x:v>44184.4706874653</x:v>
      </x:c>
      <x:c r="H7371" t="s">
        <x:v>69</x:v>
      </x:c>
      <x:c r="I7371" s="6">
        <x:v>270.397799518355</x:v>
      </x:c>
      <x:c r="J7371" t="s">
        <x:v>70</x:v>
      </x:c>
      <x:c r="K7371" s="6">
        <x:v>11.5025842262467</x:v>
      </x:c>
      <x:c r="L7371" t="s">
        <x:v>64</x:v>
      </x:c>
      <x:c r="M7371" s="6">
        <x:v>1029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9317373</x:v>
      </x:c>
      <x:c r="B7372" s="1">
        <x:v>44184.6185709491</x:v>
      </x:c>
      <x:c r="C7372" s="6">
        <x:v>142.475269531667</x:v>
      </x:c>
      <x:c r="D7372" s="13" t="s">
        <x:v>68</x:v>
      </x:c>
      <x:c r="E7372">
        <x:v>5</x:v>
      </x:c>
      <x:c r="F7372" s="14" t="s">
        <x:v>63</x:v>
      </x:c>
      <x:c r="G7372" s="15">
        <x:v>44184.4706874653</x:v>
      </x:c>
      <x:c r="H7372" t="s">
        <x:v>69</x:v>
      </x:c>
      <x:c r="I7372" s="6">
        <x:v>270.477514262664</x:v>
      </x:c>
      <x:c r="J7372" t="s">
        <x:v>70</x:v>
      </x:c>
      <x:c r="K7372" s="6">
        <x:v>11.5067119678752</x:v>
      </x:c>
      <x:c r="L7372" t="s">
        <x:v>64</x:v>
      </x:c>
      <x:c r="M7372" s="6">
        <x:v>1029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9317381</x:v>
      </x:c>
      <x:c r="B7373" s="1">
        <x:v>44184.6185827199</x:v>
      </x:c>
      <x:c r="C7373" s="6">
        <x:v>142.492177006667</x:v>
      </x:c>
      <x:c r="D7373" s="13" t="s">
        <x:v>68</x:v>
      </x:c>
      <x:c r="E7373">
        <x:v>5</x:v>
      </x:c>
      <x:c r="F7373" s="14" t="s">
        <x:v>63</x:v>
      </x:c>
      <x:c r="G7373" s="15">
        <x:v>44184.4706874653</x:v>
      </x:c>
      <x:c r="H7373" t="s">
        <x:v>69</x:v>
      </x:c>
      <x:c r="I7373" s="6">
        <x:v>270.438927555716</x:v>
      </x:c>
      <x:c r="J7373" t="s">
        <x:v>70</x:v>
      </x:c>
      <x:c r="K7373" s="6">
        <x:v>11.5004605350587</x:v>
      </x:c>
      <x:c r="L7373" t="s">
        <x:v>64</x:v>
      </x:c>
      <x:c r="M7373" s="6">
        <x:v>1029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9317385</x:v>
      </x:c>
      <x:c r="B7374" s="1">
        <x:v>44184.618593831</x:v>
      </x:c>
      <x:c r="C7374" s="6">
        <x:v>142.508200528333</x:v>
      </x:c>
      <x:c r="D7374" s="13" t="s">
        <x:v>68</x:v>
      </x:c>
      <x:c r="E7374">
        <x:v>5</x:v>
      </x:c>
      <x:c r="F7374" s="14" t="s">
        <x:v>63</x:v>
      </x:c>
      <x:c r="G7374" s="15">
        <x:v>44184.4706874653</x:v>
      </x:c>
      <x:c r="H7374" t="s">
        <x:v>69</x:v>
      </x:c>
      <x:c r="I7374" s="6">
        <x:v>270.483385807071</x:v>
      </x:c>
      <x:c r="J7374" t="s">
        <x:v>70</x:v>
      </x:c>
      <x:c r="K7374" s="6">
        <x:v>11.4952560017455</x:v>
      </x:c>
      <x:c r="L7374" t="s">
        <x:v>64</x:v>
      </x:c>
      <x:c r="M7374" s="6">
        <x:v>1029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9317396</x:v>
      </x:c>
      <x:c r="B7375" s="1">
        <x:v>44184.6186055556</x:v>
      </x:c>
      <x:c r="C7375" s="6">
        <x:v>142.525086495</x:v>
      </x:c>
      <x:c r="D7375" s="13" t="s">
        <x:v>68</x:v>
      </x:c>
      <x:c r="E7375">
        <x:v>5</x:v>
      </x:c>
      <x:c r="F7375" s="14" t="s">
        <x:v>63</x:v>
      </x:c>
      <x:c r="G7375" s="15">
        <x:v>44184.4706874653</x:v>
      </x:c>
      <x:c r="H7375" t="s">
        <x:v>69</x:v>
      </x:c>
      <x:c r="I7375" s="6">
        <x:v>270.436119899406</x:v>
      </x:c>
      <x:c r="J7375" t="s">
        <x:v>70</x:v>
      </x:c>
      <x:c r="K7375" s="6">
        <x:v>11.4954055571884</x:v>
      </x:c>
      <x:c r="L7375" t="s">
        <x:v>64</x:v>
      </x:c>
      <x:c r="M7375" s="6">
        <x:v>1029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9317398</x:v>
      </x:c>
      <x:c r="B7376" s="1">
        <x:v>44184.6186172801</x:v>
      </x:c>
      <x:c r="C7376" s="6">
        <x:v>142.541982933333</x:v>
      </x:c>
      <x:c r="D7376" s="13" t="s">
        <x:v>68</x:v>
      </x:c>
      <x:c r="E7376">
        <x:v>5</x:v>
      </x:c>
      <x:c r="F7376" s="14" t="s">
        <x:v>63</x:v>
      </x:c>
      <x:c r="G7376" s="15">
        <x:v>44184.4706874653</x:v>
      </x:c>
      <x:c r="H7376" t="s">
        <x:v>69</x:v>
      </x:c>
      <x:c r="I7376" s="6">
        <x:v>270.534751074219</x:v>
      </x:c>
      <x:c r="J7376" t="s">
        <x:v>70</x:v>
      </x:c>
      <x:c r="K7376" s="6">
        <x:v>11.4973198674434</x:v>
      </x:c>
      <x:c r="L7376" t="s">
        <x:v>64</x:v>
      </x:c>
      <x:c r="M7376" s="6">
        <x:v>1029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9317412</x:v>
      </x:c>
      <x:c r="B7377" s="1">
        <x:v>44184.6186290162</x:v>
      </x:c>
      <x:c r="C7377" s="6">
        <x:v>142.558858583333</x:v>
      </x:c>
      <x:c r="D7377" s="13" t="s">
        <x:v>68</x:v>
      </x:c>
      <x:c r="E7377">
        <x:v>5</x:v>
      </x:c>
      <x:c r="F7377" s="14" t="s">
        <x:v>63</x:v>
      </x:c>
      <x:c r="G7377" s="15">
        <x:v>44184.4706874653</x:v>
      </x:c>
      <x:c r="H7377" t="s">
        <x:v>69</x:v>
      </x:c>
      <x:c r="I7377" s="6">
        <x:v>270.45119198503</x:v>
      </x:c>
      <x:c r="J7377" t="s">
        <x:v>70</x:v>
      </x:c>
      <x:c r="K7377" s="6">
        <x:v>11.4963328010826</x:v>
      </x:c>
      <x:c r="L7377" t="s">
        <x:v>64</x:v>
      </x:c>
      <x:c r="M7377" s="6">
        <x:v>1029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9317419</x:v>
      </x:c>
      <x:c r="B7378" s="1">
        <x:v>44184.6186401968</x:v>
      </x:c>
      <x:c r="C7378" s="6">
        <x:v>142.574979038333</x:v>
      </x:c>
      <x:c r="D7378" s="13" t="s">
        <x:v>68</x:v>
      </x:c>
      <x:c r="E7378">
        <x:v>5</x:v>
      </x:c>
      <x:c r="F7378" s="14" t="s">
        <x:v>63</x:v>
      </x:c>
      <x:c r="G7378" s="15">
        <x:v>44184.4706874653</x:v>
      </x:c>
      <x:c r="H7378" t="s">
        <x:v>69</x:v>
      </x:c>
      <x:c r="I7378" s="6">
        <x:v>270.594053655879</x:v>
      </x:c>
      <x:c r="J7378" t="s">
        <x:v>70</x:v>
      </x:c>
      <x:c r="K7378" s="6">
        <x:v>11.493072493035</x:v>
      </x:c>
      <x:c r="L7378" t="s">
        <x:v>64</x:v>
      </x:c>
      <x:c r="M7378" s="6">
        <x:v>1029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9317423</x:v>
      </x:c>
      <x:c r="B7379" s="1">
        <x:v>44184.6186519329</x:v>
      </x:c>
      <x:c r="C7379" s="6">
        <x:v>142.591851636667</x:v>
      </x:c>
      <x:c r="D7379" s="13" t="s">
        <x:v>68</x:v>
      </x:c>
      <x:c r="E7379">
        <x:v>5</x:v>
      </x:c>
      <x:c r="F7379" s="14" t="s">
        <x:v>63</x:v>
      </x:c>
      <x:c r="G7379" s="15">
        <x:v>44184.4706874653</x:v>
      </x:c>
      <x:c r="H7379" t="s">
        <x:v>69</x:v>
      </x:c>
      <x:c r="I7379" s="6">
        <x:v>270.640588145502</x:v>
      </x:c>
      <x:c r="J7379" t="s">
        <x:v>70</x:v>
      </x:c>
      <x:c r="K7379" s="6">
        <x:v>11.4876286829531</x:v>
      </x:c>
      <x:c r="L7379" t="s">
        <x:v>64</x:v>
      </x:c>
      <x:c r="M7379" s="6">
        <x:v>1029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9317437</x:v>
      </x:c>
      <x:c r="B7380" s="1">
        <x:v>44184.6186636574</x:v>
      </x:c>
      <x:c r="C7380" s="6">
        <x:v>142.608730338333</x:v>
      </x:c>
      <x:c r="D7380" s="13" t="s">
        <x:v>68</x:v>
      </x:c>
      <x:c r="E7380">
        <x:v>5</x:v>
      </x:c>
      <x:c r="F7380" s="14" t="s">
        <x:v>63</x:v>
      </x:c>
      <x:c r="G7380" s="15">
        <x:v>44184.4706874653</x:v>
      </x:c>
      <x:c r="H7380" t="s">
        <x:v>69</x:v>
      </x:c>
      <x:c r="I7380" s="6">
        <x:v>270.505111373722</x:v>
      </x:c>
      <x:c r="J7380" t="s">
        <x:v>70</x:v>
      </x:c>
      <x:c r="K7380" s="6">
        <x:v>11.4900215654234</x:v>
      </x:c>
      <x:c r="L7380" t="s">
        <x:v>64</x:v>
      </x:c>
      <x:c r="M7380" s="6">
        <x:v>1029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9317443</x:v>
      </x:c>
      <x:c r="B7381" s="1">
        <x:v>44184.6186753125</x:v>
      </x:c>
      <x:c r="C7381" s="6">
        <x:v>142.625547138333</x:v>
      </x:c>
      <x:c r="D7381" s="13" t="s">
        <x:v>68</x:v>
      </x:c>
      <x:c r="E7381">
        <x:v>5</x:v>
      </x:c>
      <x:c r="F7381" s="14" t="s">
        <x:v>63</x:v>
      </x:c>
      <x:c r="G7381" s="15">
        <x:v>44184.4706874653</x:v>
      </x:c>
      <x:c r="H7381" t="s">
        <x:v>69</x:v>
      </x:c>
      <x:c r="I7381" s="6">
        <x:v>270.552386838098</x:v>
      </x:c>
      <x:c r="J7381" t="s">
        <x:v>70</x:v>
      </x:c>
      <x:c r="K7381" s="6">
        <x:v>11.4952560017455</x:v>
      </x:c>
      <x:c r="L7381" t="s">
        <x:v>64</x:v>
      </x:c>
      <x:c r="M7381" s="6">
        <x:v>1029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9317448</x:v>
      </x:c>
      <x:c r="B7382" s="1">
        <x:v>44184.6186864583</x:v>
      </x:c>
      <x:c r="C7382" s="6">
        <x:v>142.641586513333</x:v>
      </x:c>
      <x:c r="D7382" s="13" t="s">
        <x:v>68</x:v>
      </x:c>
      <x:c r="E7382">
        <x:v>5</x:v>
      </x:c>
      <x:c r="F7382" s="14" t="s">
        <x:v>63</x:v>
      </x:c>
      <x:c r="G7382" s="15">
        <x:v>44184.4706874653</x:v>
      </x:c>
      <x:c r="H7382" t="s">
        <x:v>69</x:v>
      </x:c>
      <x:c r="I7382" s="6">
        <x:v>270.481085551518</x:v>
      </x:c>
      <x:c r="J7382" t="s">
        <x:v>70</x:v>
      </x:c>
      <x:c r="K7382" s="6">
        <x:v>11.5009092020996</x:v>
      </x:c>
      <x:c r="L7382" t="s">
        <x:v>64</x:v>
      </x:c>
      <x:c r="M7382" s="6">
        <x:v>1029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9317457</x:v>
      </x:c>
      <x:c r="B7383" s="1">
        <x:v>44184.6186982639</x:v>
      </x:c>
      <x:c r="C7383" s="6">
        <x:v>142.658584068333</x:v>
      </x:c>
      <x:c r="D7383" s="13" t="s">
        <x:v>68</x:v>
      </x:c>
      <x:c r="E7383">
        <x:v>5</x:v>
      </x:c>
      <x:c r="F7383" s="14" t="s">
        <x:v>63</x:v>
      </x:c>
      <x:c r="G7383" s="15">
        <x:v>44184.4706874653</x:v>
      </x:c>
      <x:c r="H7383" t="s">
        <x:v>69</x:v>
      </x:c>
      <x:c r="I7383" s="6">
        <x:v>270.337783743503</x:v>
      </x:c>
      <x:c r="J7383" t="s">
        <x:v>70</x:v>
      </x:c>
      <x:c r="K7383" s="6">
        <x:v>11.5096133545071</x:v>
      </x:c>
      <x:c r="L7383" t="s">
        <x:v>64</x:v>
      </x:c>
      <x:c r="M7383" s="6">
        <x:v>1029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9317465</x:v>
      </x:c>
      <x:c r="B7384" s="1">
        <x:v>44184.6187099884</x:v>
      </x:c>
      <x:c r="C7384" s="6">
        <x:v>142.675457708333</x:v>
      </x:c>
      <x:c r="D7384" s="13" t="s">
        <x:v>68</x:v>
      </x:c>
      <x:c r="E7384">
        <x:v>5</x:v>
      </x:c>
      <x:c r="F7384" s="14" t="s">
        <x:v>63</x:v>
      </x:c>
      <x:c r="G7384" s="15">
        <x:v>44184.4706874653</x:v>
      </x:c>
      <x:c r="H7384" t="s">
        <x:v>69</x:v>
      </x:c>
      <x:c r="I7384" s="6">
        <x:v>270.630358396506</x:v>
      </x:c>
      <x:c r="J7384" t="s">
        <x:v>70</x:v>
      </x:c>
      <x:c r="K7384" s="6">
        <x:v>11.4915171178286</x:v>
      </x:c>
      <x:c r="L7384" t="s">
        <x:v>64</x:v>
      </x:c>
      <x:c r="M7384" s="6">
        <x:v>1029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9317474</x:v>
      </x:c>
      <x:c r="B7385" s="1">
        <x:v>44184.6187211458</x:v>
      </x:c>
      <x:c r="C7385" s="6">
        <x:v>142.691540651667</x:v>
      </x:c>
      <x:c r="D7385" s="13" t="s">
        <x:v>68</x:v>
      </x:c>
      <x:c r="E7385">
        <x:v>5</x:v>
      </x:c>
      <x:c r="F7385" s="14" t="s">
        <x:v>63</x:v>
      </x:c>
      <x:c r="G7385" s="15">
        <x:v>44184.4706874653</x:v>
      </x:c>
      <x:c r="H7385" t="s">
        <x:v>69</x:v>
      </x:c>
      <x:c r="I7385" s="6">
        <x:v>270.546508059181</x:v>
      </x:c>
      <x:c r="J7385" t="s">
        <x:v>70</x:v>
      </x:c>
      <x:c r="K7385" s="6">
        <x:v>11.4959439568379</x:v>
      </x:c>
      <x:c r="L7385" t="s">
        <x:v>64</x:v>
      </x:c>
      <x:c r="M7385" s="6">
        <x:v>1029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9317483</x:v>
      </x:c>
      <x:c r="B7386" s="1">
        <x:v>44184.6187328704</x:v>
      </x:c>
      <x:c r="C7386" s="6">
        <x:v>142.70839577</x:v>
      </x:c>
      <x:c r="D7386" s="13" t="s">
        <x:v>68</x:v>
      </x:c>
      <x:c r="E7386">
        <x:v>5</x:v>
      </x:c>
      <x:c r="F7386" s="14" t="s">
        <x:v>63</x:v>
      </x:c>
      <x:c r="G7386" s="15">
        <x:v>44184.4706874653</x:v>
      </x:c>
      <x:c r="H7386" t="s">
        <x:v>69</x:v>
      </x:c>
      <x:c r="I7386" s="6">
        <x:v>270.542419178698</x:v>
      </x:c>
      <x:c r="J7386" t="s">
        <x:v>70</x:v>
      </x:c>
      <x:c r="K7386" s="6">
        <x:v>11.493730536607</x:v>
      </x:c>
      <x:c r="L7386" t="s">
        <x:v>64</x:v>
      </x:c>
      <x:c r="M7386" s="6">
        <x:v>1029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9317490</x:v>
      </x:c>
      <x:c r="B7387" s="1">
        <x:v>44184.6187445602</x:v>
      </x:c>
      <x:c r="C7387" s="6">
        <x:v>142.725238423333</x:v>
      </x:c>
      <x:c r="D7387" s="13" t="s">
        <x:v>68</x:v>
      </x:c>
      <x:c r="E7387">
        <x:v>5</x:v>
      </x:c>
      <x:c r="F7387" s="14" t="s">
        <x:v>63</x:v>
      </x:c>
      <x:c r="G7387" s="15">
        <x:v>44184.4706874653</x:v>
      </x:c>
      <x:c r="H7387" t="s">
        <x:v>69</x:v>
      </x:c>
      <x:c r="I7387" s="6">
        <x:v>270.558010433339</x:v>
      </x:c>
      <x:c r="J7387" t="s">
        <x:v>70</x:v>
      </x:c>
      <x:c r="K7387" s="6">
        <x:v>11.4972899563372</x:v>
      </x:c>
      <x:c r="L7387" t="s">
        <x:v>64</x:v>
      </x:c>
      <x:c r="M7387" s="6">
        <x:v>1029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9317497</x:v>
      </x:c>
      <x:c r="B7388" s="1">
        <x:v>44184.6187562847</x:v>
      </x:c>
      <x:c r="C7388" s="6">
        <x:v>142.74215025</x:v>
      </x:c>
      <x:c r="D7388" s="13" t="s">
        <x:v>68</x:v>
      </x:c>
      <x:c r="E7388">
        <x:v>5</x:v>
      </x:c>
      <x:c r="F7388" s="14" t="s">
        <x:v>63</x:v>
      </x:c>
      <x:c r="G7388" s="15">
        <x:v>44184.4706874653</x:v>
      </x:c>
      <x:c r="H7388" t="s">
        <x:v>69</x:v>
      </x:c>
      <x:c r="I7388" s="6">
        <x:v>270.470098805721</x:v>
      </x:c>
      <x:c r="J7388" t="s">
        <x:v>70</x:v>
      </x:c>
      <x:c r="K7388" s="6">
        <x:v>11.5021953812816</x:v>
      </x:c>
      <x:c r="L7388" t="s">
        <x:v>64</x:v>
      </x:c>
      <x:c r="M7388" s="6">
        <x:v>1029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9317502</x:v>
      </x:c>
      <x:c r="B7389" s="1">
        <x:v>44184.6187674421</x:v>
      </x:c>
      <x:c r="C7389" s="6">
        <x:v>142.758168411667</x:v>
      </x:c>
      <x:c r="D7389" s="13" t="s">
        <x:v>68</x:v>
      </x:c>
      <x:c r="E7389">
        <x:v>5</x:v>
      </x:c>
      <x:c r="F7389" s="14" t="s">
        <x:v>63</x:v>
      </x:c>
      <x:c r="G7389" s="15">
        <x:v>44184.4706874653</x:v>
      </x:c>
      <x:c r="H7389" t="s">
        <x:v>69</x:v>
      </x:c>
      <x:c r="I7389" s="6">
        <x:v>270.543185980604</x:v>
      </x:c>
      <x:c r="J7389" t="s">
        <x:v>70</x:v>
      </x:c>
      <x:c r="K7389" s="6">
        <x:v>11.493640803385</x:v>
      </x:c>
      <x:c r="L7389" t="s">
        <x:v>64</x:v>
      </x:c>
      <x:c r="M7389" s="6">
        <x:v>1029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9317512</x:v>
      </x:c>
      <x:c r="B7390" s="1">
        <x:v>44184.6187791319</x:v>
      </x:c>
      <x:c r="C7390" s="6">
        <x:v>142.77503331</x:v>
      </x:c>
      <x:c r="D7390" s="13" t="s">
        <x:v>68</x:v>
      </x:c>
      <x:c r="E7390">
        <x:v>5</x:v>
      </x:c>
      <x:c r="F7390" s="14" t="s">
        <x:v>63</x:v>
      </x:c>
      <x:c r="G7390" s="15">
        <x:v>44184.4706874653</x:v>
      </x:c>
      <x:c r="H7390" t="s">
        <x:v>69</x:v>
      </x:c>
      <x:c r="I7390" s="6">
        <x:v>270.588946423046</x:v>
      </x:c>
      <x:c r="J7390" t="s">
        <x:v>70</x:v>
      </x:c>
      <x:c r="K7390" s="6">
        <x:v>11.5017467140697</x:v>
      </x:c>
      <x:c r="L7390" t="s">
        <x:v>64</x:v>
      </x:c>
      <x:c r="M7390" s="6">
        <x:v>1029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9317524</x:v>
      </x:c>
      <x:c r="B7391" s="1">
        <x:v>44184.6187908912</x:v>
      </x:c>
      <x:c r="C7391" s="6">
        <x:v>142.791974376667</x:v>
      </x:c>
      <x:c r="D7391" s="13" t="s">
        <x:v>68</x:v>
      </x:c>
      <x:c r="E7391">
        <x:v>5</x:v>
      </x:c>
      <x:c r="F7391" s="14" t="s">
        <x:v>63</x:v>
      </x:c>
      <x:c r="G7391" s="15">
        <x:v>44184.4706874653</x:v>
      </x:c>
      <x:c r="H7391" t="s">
        <x:v>69</x:v>
      </x:c>
      <x:c r="I7391" s="6">
        <x:v>270.557759816821</x:v>
      </x:c>
      <x:c r="J7391" t="s">
        <x:v>70</x:v>
      </x:c>
      <x:c r="K7391" s="6">
        <x:v>11.5027038708608</x:v>
      </x:c>
      <x:c r="L7391" t="s">
        <x:v>64</x:v>
      </x:c>
      <x:c r="M7391" s="6">
        <x:v>1029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9317533</x:v>
      </x:c>
      <x:c r="B7392" s="1">
        <x:v>44184.6188026273</x:v>
      </x:c>
      <x:c r="C7392" s="6">
        <x:v>142.80882923</x:v>
      </x:c>
      <x:c r="D7392" s="13" t="s">
        <x:v>68</x:v>
      </x:c>
      <x:c r="E7392">
        <x:v>5</x:v>
      </x:c>
      <x:c r="F7392" s="14" t="s">
        <x:v>63</x:v>
      </x:c>
      <x:c r="G7392" s="15">
        <x:v>44184.4706874653</x:v>
      </x:c>
      <x:c r="H7392" t="s">
        <x:v>69</x:v>
      </x:c>
      <x:c r="I7392" s="6">
        <x:v>270.631641586649</x:v>
      </x:c>
      <x:c r="J7392" t="s">
        <x:v>70</x:v>
      </x:c>
      <x:c r="K7392" s="6">
        <x:v>11.4994435566537</x:v>
      </x:c>
      <x:c r="L7392" t="s">
        <x:v>64</x:v>
      </x:c>
      <x:c r="M7392" s="6">
        <x:v>1029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9317538</x:v>
      </x:c>
      <x:c r="B7393" s="1">
        <x:v>44184.6188137384</x:v>
      </x:c>
      <x:c r="C7393" s="6">
        <x:v>142.8248335</x:v>
      </x:c>
      <x:c r="D7393" s="13" t="s">
        <x:v>68</x:v>
      </x:c>
      <x:c r="E7393">
        <x:v>5</x:v>
      </x:c>
      <x:c r="F7393" s="14" t="s">
        <x:v>63</x:v>
      </x:c>
      <x:c r="G7393" s="15">
        <x:v>44184.4706874653</x:v>
      </x:c>
      <x:c r="H7393" t="s">
        <x:v>69</x:v>
      </x:c>
      <x:c r="I7393" s="6">
        <x:v>270.53168838203</x:v>
      </x:c>
      <x:c r="J7393" t="s">
        <x:v>70</x:v>
      </x:c>
      <x:c r="K7393" s="6">
        <x:v>11.5030628047275</x:v>
      </x:c>
      <x:c r="L7393" t="s">
        <x:v>64</x:v>
      </x:c>
      <x:c r="M7393" s="6">
        <x:v>1029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9317548</x:v>
      </x:c>
      <x:c r="B7394" s="1">
        <x:v>44184.6188254282</x:v>
      </x:c>
      <x:c r="C7394" s="6">
        <x:v>142.841664185</x:v>
      </x:c>
      <x:c r="D7394" s="13" t="s">
        <x:v>68</x:v>
      </x:c>
      <x:c r="E7394">
        <x:v>5</x:v>
      </x:c>
      <x:c r="F7394" s="14" t="s">
        <x:v>63</x:v>
      </x:c>
      <x:c r="G7394" s="15">
        <x:v>44184.4706874653</x:v>
      </x:c>
      <x:c r="H7394" t="s">
        <x:v>69</x:v>
      </x:c>
      <x:c r="I7394" s="6">
        <x:v>270.569003540911</x:v>
      </x:c>
      <x:c r="J7394" t="s">
        <x:v>70</x:v>
      </x:c>
      <x:c r="K7394" s="6">
        <x:v>11.4906197863056</x:v>
      </x:c>
      <x:c r="L7394" t="s">
        <x:v>64</x:v>
      </x:c>
      <x:c r="M7394" s="6">
        <x:v>1029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9317550</x:v>
      </x:c>
      <x:c r="B7395" s="1">
        <x:v>44184.6188371181</x:v>
      </x:c>
      <x:c r="C7395" s="6">
        <x:v>142.858524493333</x:v>
      </x:c>
      <x:c r="D7395" s="13" t="s">
        <x:v>68</x:v>
      </x:c>
      <x:c r="E7395">
        <x:v>5</x:v>
      </x:c>
      <x:c r="F7395" s="14" t="s">
        <x:v>63</x:v>
      </x:c>
      <x:c r="G7395" s="15">
        <x:v>44184.4706874653</x:v>
      </x:c>
      <x:c r="H7395" t="s">
        <x:v>69</x:v>
      </x:c>
      <x:c r="I7395" s="6">
        <x:v>270.694545723882</x:v>
      </x:c>
      <x:c r="J7395" t="s">
        <x:v>70</x:v>
      </x:c>
      <x:c r="K7395" s="6">
        <x:v>11.4867014414526</x:v>
      </x:c>
      <x:c r="L7395" t="s">
        <x:v>64</x:v>
      </x:c>
      <x:c r="M7395" s="6">
        <x:v>1029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9317565</x:v>
      </x:c>
      <x:c r="B7396" s="1">
        <x:v>44184.6188488426</x:v>
      </x:c>
      <x:c r="C7396" s="6">
        <x:v>142.875430448333</x:v>
      </x:c>
      <x:c r="D7396" s="13" t="s">
        <x:v>68</x:v>
      </x:c>
      <x:c r="E7396">
        <x:v>5</x:v>
      </x:c>
      <x:c r="F7396" s="14" t="s">
        <x:v>63</x:v>
      </x:c>
      <x:c r="G7396" s="15">
        <x:v>44184.4706874653</x:v>
      </x:c>
      <x:c r="H7396" t="s">
        <x:v>69</x:v>
      </x:c>
      <x:c r="I7396" s="6">
        <x:v>270.463973981074</x:v>
      </x:c>
      <x:c r="J7396" t="s">
        <x:v>70</x:v>
      </x:c>
      <x:c r="K7396" s="6">
        <x:v>11.5082972612922</x:v>
      </x:c>
      <x:c r="L7396" t="s">
        <x:v>64</x:v>
      </x:c>
      <x:c r="M7396" s="6">
        <x:v>1029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9317572</x:v>
      </x:c>
      <x:c r="B7397" s="1">
        <x:v>44184.6188599884</x:v>
      </x:c>
      <x:c r="C7397" s="6">
        <x:v>142.891476431667</x:v>
      </x:c>
      <x:c r="D7397" s="13" t="s">
        <x:v>68</x:v>
      </x:c>
      <x:c r="E7397">
        <x:v>5</x:v>
      </x:c>
      <x:c r="F7397" s="14" t="s">
        <x:v>63</x:v>
      </x:c>
      <x:c r="G7397" s="15">
        <x:v>44184.4706874653</x:v>
      </x:c>
      <x:c r="H7397" t="s">
        <x:v>69</x:v>
      </x:c>
      <x:c r="I7397" s="6">
        <x:v>270.494632672583</x:v>
      </x:c>
      <x:c r="J7397" t="s">
        <x:v>70</x:v>
      </x:c>
      <x:c r="K7397" s="6">
        <x:v>11.504707918773</x:v>
      </x:c>
      <x:c r="L7397" t="s">
        <x:v>64</x:v>
      </x:c>
      <x:c r="M7397" s="6">
        <x:v>1029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9317574</x:v>
      </x:c>
      <x:c r="B7398" s="1">
        <x:v>44184.6188716782</x:v>
      </x:c>
      <x:c r="C7398" s="6">
        <x:v>142.908318721667</x:v>
      </x:c>
      <x:c r="D7398" s="13" t="s">
        <x:v>68</x:v>
      </x:c>
      <x:c r="E7398">
        <x:v>5</x:v>
      </x:c>
      <x:c r="F7398" s="14" t="s">
        <x:v>63</x:v>
      </x:c>
      <x:c r="G7398" s="15">
        <x:v>44184.4706874653</x:v>
      </x:c>
      <x:c r="H7398" t="s">
        <x:v>69</x:v>
      </x:c>
      <x:c r="I7398" s="6">
        <x:v>270.558531255451</x:v>
      </x:c>
      <x:c r="J7398" t="s">
        <x:v>70</x:v>
      </x:c>
      <x:c r="K7398" s="6">
        <x:v>11.5053061422605</x:v>
      </x:c>
      <x:c r="L7398" t="s">
        <x:v>64</x:v>
      </x:c>
      <x:c r="M7398" s="6">
        <x:v>1029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9317584</x:v>
      </x:c>
      <x:c r="B7399" s="1">
        <x:v>44184.6188834143</x:v>
      </x:c>
      <x:c r="C7399" s="6">
        <x:v>142.925193991667</x:v>
      </x:c>
      <x:c r="D7399" s="13" t="s">
        <x:v>68</x:v>
      </x:c>
      <x:c r="E7399">
        <x:v>5</x:v>
      </x:c>
      <x:c r="F7399" s="14" t="s">
        <x:v>63</x:v>
      </x:c>
      <x:c r="G7399" s="15">
        <x:v>44184.4706874653</x:v>
      </x:c>
      <x:c r="H7399" t="s">
        <x:v>69</x:v>
      </x:c>
      <x:c r="I7399" s="6">
        <x:v>270.601988439962</x:v>
      </x:c>
      <x:c r="J7399" t="s">
        <x:v>70</x:v>
      </x:c>
      <x:c r="K7399" s="6">
        <x:v>11.4840692734201</x:v>
      </x:c>
      <x:c r="L7399" t="s">
        <x:v>64</x:v>
      </x:c>
      <x:c r="M7399" s="6">
        <x:v>1029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9317591</x:v>
      </x:c>
      <x:c r="B7400" s="1">
        <x:v>44184.6188951389</x:v>
      </x:c>
      <x:c r="C7400" s="6">
        <x:v>142.942066191667</x:v>
      </x:c>
      <x:c r="D7400" s="13" t="s">
        <x:v>68</x:v>
      </x:c>
      <x:c r="E7400">
        <x:v>5</x:v>
      </x:c>
      <x:c r="F7400" s="14" t="s">
        <x:v>63</x:v>
      </x:c>
      <x:c r="G7400" s="15">
        <x:v>44184.4706874653</x:v>
      </x:c>
      <x:c r="H7400" t="s">
        <x:v>69</x:v>
      </x:c>
      <x:c r="I7400" s="6">
        <x:v>270.62677875113</x:v>
      </x:c>
      <x:c r="J7400" t="s">
        <x:v>70</x:v>
      </x:c>
      <x:c r="K7400" s="6">
        <x:v>11.4919358726215</x:v>
      </x:c>
      <x:c r="L7400" t="s">
        <x:v>64</x:v>
      </x:c>
      <x:c r="M7400" s="6">
        <x:v>1029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9317602</x:v>
      </x:c>
      <x:c r="B7401" s="1">
        <x:v>44184.618906331</x:v>
      </x:c>
      <x:c r="C7401" s="6">
        <x:v>142.958161591667</x:v>
      </x:c>
      <x:c r="D7401" s="13" t="s">
        <x:v>68</x:v>
      </x:c>
      <x:c r="E7401">
        <x:v>5</x:v>
      </x:c>
      <x:c r="F7401" s="14" t="s">
        <x:v>63</x:v>
      </x:c>
      <x:c r="G7401" s="15">
        <x:v>44184.4706874653</x:v>
      </x:c>
      <x:c r="H7401" t="s">
        <x:v>69</x:v>
      </x:c>
      <x:c r="I7401" s="6">
        <x:v>270.418244871646</x:v>
      </x:c>
      <x:c r="J7401" t="s">
        <x:v>70</x:v>
      </x:c>
      <x:c r="K7401" s="6">
        <x:v>11.510959359462</x:v>
      </x:c>
      <x:c r="L7401" t="s">
        <x:v>64</x:v>
      </x:c>
      <x:c r="M7401" s="6">
        <x:v>1029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9317609</x:v>
      </x:c>
      <x:c r="B7402" s="1">
        <x:v>44184.6189180556</x:v>
      </x:c>
      <x:c r="C7402" s="6">
        <x:v>142.97506387</x:v>
      </x:c>
      <x:c r="D7402" s="13" t="s">
        <x:v>68</x:v>
      </x:c>
      <x:c r="E7402">
        <x:v>5</x:v>
      </x:c>
      <x:c r="F7402" s="14" t="s">
        <x:v>63</x:v>
      </x:c>
      <x:c r="G7402" s="15">
        <x:v>44184.4706874653</x:v>
      </x:c>
      <x:c r="H7402" t="s">
        <x:v>69</x:v>
      </x:c>
      <x:c r="I7402" s="6">
        <x:v>270.650561450263</x:v>
      </x:c>
      <x:c r="J7402" t="s">
        <x:v>70</x:v>
      </x:c>
      <x:c r="K7402" s="6">
        <x:v>11.4972301341254</x:v>
      </x:c>
      <x:c r="L7402" t="s">
        <x:v>64</x:v>
      </x:c>
      <x:c r="M7402" s="6">
        <x:v>1029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9317619</x:v>
      </x:c>
      <x:c r="B7403" s="1">
        <x:v>44184.6189297454</x:v>
      </x:c>
      <x:c r="C7403" s="6">
        <x:v>142.991920831667</x:v>
      </x:c>
      <x:c r="D7403" s="13" t="s">
        <x:v>68</x:v>
      </x:c>
      <x:c r="E7403">
        <x:v>5</x:v>
      </x:c>
      <x:c r="F7403" s="14" t="s">
        <x:v>63</x:v>
      </x:c>
      <x:c r="G7403" s="15">
        <x:v>44184.4706874653</x:v>
      </x:c>
      <x:c r="H7403" t="s">
        <x:v>69</x:v>
      </x:c>
      <x:c r="I7403" s="6">
        <x:v>270.525555234736</x:v>
      </x:c>
      <x:c r="J7403" t="s">
        <x:v>70</x:v>
      </x:c>
      <x:c r="K7403" s="6">
        <x:v>11.5037806725759</x:v>
      </x:c>
      <x:c r="L7403" t="s">
        <x:v>64</x:v>
      </x:c>
      <x:c r="M7403" s="6">
        <x:v>1029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9317629</x:v>
      </x:c>
      <x:c r="B7404" s="1">
        <x:v>44184.6189414699</x:v>
      </x:c>
      <x:c r="C7404" s="6">
        <x:v>143.008786075</x:v>
      </x:c>
      <x:c r="D7404" s="13" t="s">
        <x:v>68</x:v>
      </x:c>
      <x:c r="E7404">
        <x:v>5</x:v>
      </x:c>
      <x:c r="F7404" s="14" t="s">
        <x:v>63</x:v>
      </x:c>
      <x:c r="G7404" s="15">
        <x:v>44184.4706874653</x:v>
      </x:c>
      <x:c r="H7404" t="s">
        <x:v>69</x:v>
      </x:c>
      <x:c r="I7404" s="6">
        <x:v>270.434074632691</x:v>
      </x:c>
      <x:c r="J7404" t="s">
        <x:v>70</x:v>
      </x:c>
      <x:c r="K7404" s="6">
        <x:v>11.5037208502486</x:v>
      </x:c>
      <x:c r="L7404" t="s">
        <x:v>64</x:v>
      </x:c>
      <x:c r="M7404" s="6">
        <x:v>1029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9317630</x:v>
      </x:c>
      <x:c r="B7405" s="1">
        <x:v>44184.618952581</x:v>
      </x:c>
      <x:c r="C7405" s="6">
        <x:v>143.024789953333</x:v>
      </x:c>
      <x:c r="D7405" s="13" t="s">
        <x:v>68</x:v>
      </x:c>
      <x:c r="E7405">
        <x:v>5</x:v>
      </x:c>
      <x:c r="F7405" s="14" t="s">
        <x:v>63</x:v>
      </x:c>
      <x:c r="G7405" s="15">
        <x:v>44184.4706874653</x:v>
      </x:c>
      <x:c r="H7405" t="s">
        <x:v>69</x:v>
      </x:c>
      <x:c r="I7405" s="6">
        <x:v>270.473171043092</x:v>
      </x:c>
      <x:c r="J7405" t="s">
        <x:v>70</x:v>
      </x:c>
      <x:c r="K7405" s="6">
        <x:v>11.5072204581356</x:v>
      </x:c>
      <x:c r="L7405" t="s">
        <x:v>64</x:v>
      </x:c>
      <x:c r="M7405" s="6">
        <x:v>1029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9317640</x:v>
      </x:c>
      <x:c r="B7406" s="1">
        <x:v>44184.6189643171</x:v>
      </x:c>
      <x:c r="C7406" s="6">
        <x:v>143.041666446667</x:v>
      </x:c>
      <x:c r="D7406" s="13" t="s">
        <x:v>68</x:v>
      </x:c>
      <x:c r="E7406">
        <x:v>5</x:v>
      </x:c>
      <x:c r="F7406" s="14" t="s">
        <x:v>63</x:v>
      </x:c>
      <x:c r="G7406" s="15">
        <x:v>44184.4706874653</x:v>
      </x:c>
      <x:c r="H7406" t="s">
        <x:v>69</x:v>
      </x:c>
      <x:c r="I7406" s="6">
        <x:v>270.41746859373</x:v>
      </x:c>
      <x:c r="J7406" t="s">
        <x:v>70</x:v>
      </x:c>
      <x:c r="K7406" s="6">
        <x:v>11.500281068259</x:v>
      </x:c>
      <x:c r="L7406" t="s">
        <x:v>64</x:v>
      </x:c>
      <x:c r="M7406" s="6">
        <x:v>1029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9317649</x:v>
      </x:c>
      <x:c r="B7407" s="1">
        <x:v>44184.6189760417</x:v>
      </x:c>
      <x:c r="C7407" s="6">
        <x:v>143.058570228333</x:v>
      </x:c>
      <x:c r="D7407" s="13" t="s">
        <x:v>68</x:v>
      </x:c>
      <x:c r="E7407">
        <x:v>5</x:v>
      </x:c>
      <x:c r="F7407" s="14" t="s">
        <x:v>63</x:v>
      </x:c>
      <x:c r="G7407" s="15">
        <x:v>44184.4706874653</x:v>
      </x:c>
      <x:c r="H7407" t="s">
        <x:v>69</x:v>
      </x:c>
      <x:c r="I7407" s="6">
        <x:v>270.51558931368</x:v>
      </x:c>
      <x:c r="J7407" t="s">
        <x:v>70</x:v>
      </x:c>
      <x:c r="K7407" s="6">
        <x:v>11.5049472081546</x:v>
      </x:c>
      <x:c r="L7407" t="s">
        <x:v>64</x:v>
      </x:c>
      <x:c r="M7407" s="6">
        <x:v>1029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9317656</x:v>
      </x:c>
      <x:c r="B7408" s="1">
        <x:v>44184.6189877662</x:v>
      </x:c>
      <x:c r="C7408" s="6">
        <x:v>143.075447133333</x:v>
      </x:c>
      <x:c r="D7408" s="13" t="s">
        <x:v>68</x:v>
      </x:c>
      <x:c r="E7408">
        <x:v>5</x:v>
      </x:c>
      <x:c r="F7408" s="14" t="s">
        <x:v>63</x:v>
      </x:c>
      <x:c r="G7408" s="15">
        <x:v>44184.4706874653</x:v>
      </x:c>
      <x:c r="H7408" t="s">
        <x:v>69</x:v>
      </x:c>
      <x:c r="I7408" s="6">
        <x:v>270.47010530381</x:v>
      </x:c>
      <x:c r="J7408" t="s">
        <x:v>70</x:v>
      </x:c>
      <x:c r="K7408" s="6">
        <x:v>11.507579392483</x:v>
      </x:c>
      <x:c r="L7408" t="s">
        <x:v>64</x:v>
      </x:c>
      <x:c r="M7408" s="6">
        <x:v>1029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9317663</x:v>
      </x:c>
      <x:c r="B7409" s="1">
        <x:v>44184.6189989236</x:v>
      </x:c>
      <x:c r="C7409" s="6">
        <x:v>143.091521506667</x:v>
      </x:c>
      <x:c r="D7409" s="13" t="s">
        <x:v>68</x:v>
      </x:c>
      <x:c r="E7409">
        <x:v>5</x:v>
      </x:c>
      <x:c r="F7409" s="14" t="s">
        <x:v>63</x:v>
      </x:c>
      <x:c r="G7409" s="15">
        <x:v>44184.4706874653</x:v>
      </x:c>
      <x:c r="H7409" t="s">
        <x:v>69</x:v>
      </x:c>
      <x:c r="I7409" s="6">
        <x:v>270.652604783345</x:v>
      </x:c>
      <x:c r="J7409" t="s">
        <x:v>70</x:v>
      </x:c>
      <x:c r="K7409" s="6">
        <x:v>11.4942988470684</x:v>
      </x:c>
      <x:c r="L7409" t="s">
        <x:v>64</x:v>
      </x:c>
      <x:c r="M7409" s="6">
        <x:v>1029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9317673</x:v>
      </x:c>
      <x:c r="B7410" s="1">
        <x:v>44184.6190106134</x:v>
      </x:c>
      <x:c r="C7410" s="6">
        <x:v>143.10836652</x:v>
      </x:c>
      <x:c r="D7410" s="13" t="s">
        <x:v>68</x:v>
      </x:c>
      <x:c r="E7410">
        <x:v>5</x:v>
      </x:c>
      <x:c r="F7410" s="14" t="s">
        <x:v>63</x:v>
      </x:c>
      <x:c r="G7410" s="15">
        <x:v>44184.4706874653</x:v>
      </x:c>
      <x:c r="H7410" t="s">
        <x:v>69</x:v>
      </x:c>
      <x:c r="I7410" s="6">
        <x:v>270.630107630308</x:v>
      </x:c>
      <x:c r="J7410" t="s">
        <x:v>70</x:v>
      </x:c>
      <x:c r="K7410" s="6">
        <x:v>11.4996230234087</x:v>
      </x:c>
      <x:c r="L7410" t="s">
        <x:v>64</x:v>
      </x:c>
      <x:c r="M7410" s="6">
        <x:v>1029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9317682</x:v>
      </x:c>
      <x:c r="B7411" s="1">
        <x:v>44184.6190223032</x:v>
      </x:c>
      <x:c r="C7411" s="6">
        <x:v>143.125216736667</x:v>
      </x:c>
      <x:c r="D7411" s="13" t="s">
        <x:v>68</x:v>
      </x:c>
      <x:c r="E7411">
        <x:v>5</x:v>
      </x:c>
      <x:c r="F7411" s="14" t="s">
        <x:v>63</x:v>
      </x:c>
      <x:c r="G7411" s="15">
        <x:v>44184.4706874653</x:v>
      </x:c>
      <x:c r="H7411" t="s">
        <x:v>69</x:v>
      </x:c>
      <x:c r="I7411" s="6">
        <x:v>270.424881317902</x:v>
      </x:c>
      <x:c r="J7411" t="s">
        <x:v>70</x:v>
      </x:c>
      <x:c r="K7411" s="6">
        <x:v>11.5074896588926</x:v>
      </x:c>
      <x:c r="L7411" t="s">
        <x:v>64</x:v>
      </x:c>
      <x:c r="M7411" s="6">
        <x:v>1029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9317690</x:v>
      </x:c>
      <x:c r="B7412" s="1">
        <x:v>44184.6190340278</x:v>
      </x:c>
      <x:c r="C7412" s="6">
        <x:v>143.142082818333</x:v>
      </x:c>
      <x:c r="D7412" s="13" t="s">
        <x:v>68</x:v>
      </x:c>
      <x:c r="E7412">
        <x:v>5</x:v>
      </x:c>
      <x:c r="F7412" s="14" t="s">
        <x:v>63</x:v>
      </x:c>
      <x:c r="G7412" s="15">
        <x:v>44184.4706874653</x:v>
      </x:c>
      <x:c r="H7412" t="s">
        <x:v>69</x:v>
      </x:c>
      <x:c r="I7412" s="6">
        <x:v>270.501783326634</x:v>
      </x:c>
      <x:c r="J7412" t="s">
        <x:v>70</x:v>
      </x:c>
      <x:c r="K7412" s="6">
        <x:v>11.4984864007874</x:v>
      </x:c>
      <x:c r="L7412" t="s">
        <x:v>64</x:v>
      </x:c>
      <x:c r="M7412" s="6">
        <x:v>1029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9317697</x:v>
      </x:c>
      <x:c r="B7413" s="1">
        <x:v>44184.6190451736</x:v>
      </x:c>
      <x:c r="C7413" s="6">
        <x:v>143.158112248333</x:v>
      </x:c>
      <x:c r="D7413" s="13" t="s">
        <x:v>68</x:v>
      </x:c>
      <x:c r="E7413">
        <x:v>5</x:v>
      </x:c>
      <x:c r="F7413" s="14" t="s">
        <x:v>63</x:v>
      </x:c>
      <x:c r="G7413" s="15">
        <x:v>44184.4706874653</x:v>
      </x:c>
      <x:c r="H7413" t="s">
        <x:v>69</x:v>
      </x:c>
      <x:c r="I7413" s="6">
        <x:v>270.543192456207</x:v>
      </x:c>
      <x:c r="J7413" t="s">
        <x:v>70</x:v>
      </x:c>
      <x:c r="K7413" s="6">
        <x:v>11.5044088070681</x:v>
      </x:c>
      <x:c r="L7413" t="s">
        <x:v>64</x:v>
      </x:c>
      <x:c r="M7413" s="6">
        <x:v>1029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9317705</x:v>
      </x:c>
      <x:c r="B7414" s="1">
        <x:v>44184.6190568634</x:v>
      </x:c>
      <x:c r="C7414" s="6">
        <x:v>143.174959498333</x:v>
      </x:c>
      <x:c r="D7414" s="13" t="s">
        <x:v>68</x:v>
      </x:c>
      <x:c r="E7414">
        <x:v>5</x:v>
      </x:c>
      <x:c r="F7414" s="14" t="s">
        <x:v>63</x:v>
      </x:c>
      <x:c r="G7414" s="15">
        <x:v>44184.4706874653</x:v>
      </x:c>
      <x:c r="H7414" t="s">
        <x:v>69</x:v>
      </x:c>
      <x:c r="I7414" s="6">
        <x:v>270.640075866897</x:v>
      </x:c>
      <x:c r="J7414" t="s">
        <x:v>70</x:v>
      </x:c>
      <x:c r="K7414" s="6">
        <x:v>11.4957644902788</x:v>
      </x:c>
      <x:c r="L7414" t="s">
        <x:v>64</x:v>
      </x:c>
      <x:c r="M7414" s="6">
        <x:v>1029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9317715</x:v>
      </x:c>
      <x:c r="B7415" s="1">
        <x:v>44184.619068669</x:v>
      </x:c>
      <x:c r="C7415" s="6">
        <x:v>143.191983236667</x:v>
      </x:c>
      <x:c r="D7415" s="13" t="s">
        <x:v>68</x:v>
      </x:c>
      <x:c r="E7415">
        <x:v>5</x:v>
      </x:c>
      <x:c r="F7415" s="14" t="s">
        <x:v>63</x:v>
      </x:c>
      <x:c r="G7415" s="15">
        <x:v>44184.4706874653</x:v>
      </x:c>
      <x:c r="H7415" t="s">
        <x:v>69</x:v>
      </x:c>
      <x:c r="I7415" s="6">
        <x:v>270.696081305136</x:v>
      </x:c>
      <x:c r="J7415" t="s">
        <x:v>70</x:v>
      </x:c>
      <x:c r="K7415" s="6">
        <x:v>11.4945979578756</x:v>
      </x:c>
      <x:c r="L7415" t="s">
        <x:v>64</x:v>
      </x:c>
      <x:c r="M7415" s="6">
        <x:v>1029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9317722</x:v>
      </x:c>
      <x:c r="B7416" s="1">
        <x:v>44184.6190803588</x:v>
      </x:c>
      <x:c r="C7416" s="6">
        <x:v>143.20882173</x:v>
      </x:c>
      <x:c r="D7416" s="13" t="s">
        <x:v>68</x:v>
      </x:c>
      <x:c r="E7416">
        <x:v>5</x:v>
      </x:c>
      <x:c r="F7416" s="14" t="s">
        <x:v>63</x:v>
      </x:c>
      <x:c r="G7416" s="15">
        <x:v>44184.4706874653</x:v>
      </x:c>
      <x:c r="H7416" t="s">
        <x:v>69</x:v>
      </x:c>
      <x:c r="I7416" s="6">
        <x:v>270.601213295063</x:v>
      </x:c>
      <x:c r="J7416" t="s">
        <x:v>70</x:v>
      </x:c>
      <x:c r="K7416" s="6">
        <x:v>11.4976189785184</x:v>
      </x:c>
      <x:c r="L7416" t="s">
        <x:v>64</x:v>
      </x:c>
      <x:c r="M7416" s="6">
        <x:v>1029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9317729</x:v>
      </x:c>
      <x:c r="B7417" s="1">
        <x:v>44184.6190915162</x:v>
      </x:c>
      <x:c r="C7417" s="6">
        <x:v>143.224872156667</x:v>
      </x:c>
      <x:c r="D7417" s="13" t="s">
        <x:v>68</x:v>
      </x:c>
      <x:c r="E7417">
        <x:v>5</x:v>
      </x:c>
      <x:c r="F7417" s="14" t="s">
        <x:v>63</x:v>
      </x:c>
      <x:c r="G7417" s="15">
        <x:v>44184.4706874653</x:v>
      </x:c>
      <x:c r="H7417" t="s">
        <x:v>69</x:v>
      </x:c>
      <x:c r="I7417" s="6">
        <x:v>270.588702127249</x:v>
      </x:c>
      <x:c r="J7417" t="s">
        <x:v>70</x:v>
      </x:c>
      <x:c r="K7417" s="6">
        <x:v>11.5071606357478</x:v>
      </x:c>
      <x:c r="L7417" t="s">
        <x:v>64</x:v>
      </x:c>
      <x:c r="M7417" s="6">
        <x:v>1029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9317738</x:v>
      </x:c>
      <x:c r="B7418" s="1">
        <x:v>44184.6191032407</x:v>
      </x:c>
      <x:c r="C7418" s="6">
        <x:v>143.24176867</x:v>
      </x:c>
      <x:c r="D7418" s="13" t="s">
        <x:v>68</x:v>
      </x:c>
      <x:c r="E7418">
        <x:v>5</x:v>
      </x:c>
      <x:c r="F7418" s="14" t="s">
        <x:v>63</x:v>
      </x:c>
      <x:c r="G7418" s="15">
        <x:v>44184.4706874653</x:v>
      </x:c>
      <x:c r="H7418" t="s">
        <x:v>69</x:v>
      </x:c>
      <x:c r="I7418" s="6">
        <x:v>270.668458940752</x:v>
      </x:c>
      <x:c r="J7418" t="s">
        <x:v>70</x:v>
      </x:c>
      <x:c r="K7418" s="6">
        <x:v>11.4924443606537</x:v>
      </x:c>
      <x:c r="L7418" t="s">
        <x:v>64</x:v>
      </x:c>
      <x:c r="M7418" s="6">
        <x:v>1029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9317747</x:v>
      </x:c>
      <x:c r="B7419" s="1">
        <x:v>44184.6191149653</x:v>
      </x:c>
      <x:c r="C7419" s="6">
        <x:v>143.258643691667</x:v>
      </x:c>
      <x:c r="D7419" s="13" t="s">
        <x:v>68</x:v>
      </x:c>
      <x:c r="E7419">
        <x:v>5</x:v>
      </x:c>
      <x:c r="F7419" s="14" t="s">
        <x:v>63</x:v>
      </x:c>
      <x:c r="G7419" s="15">
        <x:v>44184.4706874653</x:v>
      </x:c>
      <x:c r="H7419" t="s">
        <x:v>69</x:v>
      </x:c>
      <x:c r="I7419" s="6">
        <x:v>270.513028385328</x:v>
      </x:c>
      <x:c r="J7419" t="s">
        <x:v>70</x:v>
      </x:c>
      <x:c r="K7419" s="6">
        <x:v>11.4944783135493</x:v>
      </x:c>
      <x:c r="L7419" t="s">
        <x:v>64</x:v>
      </x:c>
      <x:c r="M7419" s="6">
        <x:v>1029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9317753</x:v>
      </x:c>
      <x:c r="B7420" s="1">
        <x:v>44184.6191267014</x:v>
      </x:c>
      <x:c r="C7420" s="6">
        <x:v>143.275491586667</x:v>
      </x:c>
      <x:c r="D7420" s="13" t="s">
        <x:v>68</x:v>
      </x:c>
      <x:c r="E7420">
        <x:v>5</x:v>
      </x:c>
      <x:c r="F7420" s="14" t="s">
        <x:v>63</x:v>
      </x:c>
      <x:c r="G7420" s="15">
        <x:v>44184.4706874653</x:v>
      </x:c>
      <x:c r="H7420" t="s">
        <x:v>69</x:v>
      </x:c>
      <x:c r="I7420" s="6">
        <x:v>270.682792541544</x:v>
      </x:c>
      <x:c r="J7420" t="s">
        <x:v>70</x:v>
      </x:c>
      <x:c r="K7420" s="6">
        <x:v>11.5015373360575</x:v>
      </x:c>
      <x:c r="L7420" t="s">
        <x:v>64</x:v>
      </x:c>
      <x:c r="M7420" s="6">
        <x:v>1029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9317762</x:v>
      </x:c>
      <x:c r="B7421" s="1">
        <x:v>44184.6191378125</x:v>
      </x:c>
      <x:c r="C7421" s="6">
        <x:v>143.291522246667</x:v>
      </x:c>
      <x:c r="D7421" s="13" t="s">
        <x:v>68</x:v>
      </x:c>
      <x:c r="E7421">
        <x:v>5</x:v>
      </x:c>
      <x:c r="F7421" s="14" t="s">
        <x:v>63</x:v>
      </x:c>
      <x:c r="G7421" s="15">
        <x:v>44184.4706874653</x:v>
      </x:c>
      <x:c r="H7421" t="s">
        <x:v>69</x:v>
      </x:c>
      <x:c r="I7421" s="6">
        <x:v>270.586139741356</x:v>
      </x:c>
      <x:c r="J7421" t="s">
        <x:v>70</x:v>
      </x:c>
      <x:c r="K7421" s="6">
        <x:v>11.5047677411162</x:v>
      </x:c>
      <x:c r="L7421" t="s">
        <x:v>64</x:v>
      </x:c>
      <x:c r="M7421" s="6">
        <x:v>1029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9317772</x:v>
      </x:c>
      <x:c r="B7422" s="1">
        <x:v>44184.619149537</x:v>
      </x:c>
      <x:c r="C7422" s="6">
        <x:v>143.30841534</x:v>
      </x:c>
      <x:c r="D7422" s="13" t="s">
        <x:v>68</x:v>
      </x:c>
      <x:c r="E7422">
        <x:v>5</x:v>
      </x:c>
      <x:c r="F7422" s="14" t="s">
        <x:v>63</x:v>
      </x:c>
      <x:c r="G7422" s="15">
        <x:v>44184.4706874653</x:v>
      </x:c>
      <x:c r="H7422" t="s">
        <x:v>69</x:v>
      </x:c>
      <x:c r="I7422" s="6">
        <x:v>270.373297624326</x:v>
      </x:c>
      <x:c r="J7422" t="s">
        <x:v>70</x:v>
      </x:c>
      <x:c r="K7422" s="6">
        <x:v>11.516223739558</x:v>
      </x:c>
      <x:c r="L7422" t="s">
        <x:v>64</x:v>
      </x:c>
      <x:c r="M7422" s="6">
        <x:v>1029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9317777</x:v>
      </x:c>
      <x:c r="B7423" s="1">
        <x:v>44184.6191613426</x:v>
      </x:c>
      <x:c r="C7423" s="6">
        <x:v>143.325399973333</x:v>
      </x:c>
      <x:c r="D7423" s="13" t="s">
        <x:v>68</x:v>
      </x:c>
      <x:c r="E7423">
        <x:v>5</x:v>
      </x:c>
      <x:c r="F7423" s="14" t="s">
        <x:v>63</x:v>
      </x:c>
      <x:c r="G7423" s="15">
        <x:v>44184.4706874653</x:v>
      </x:c>
      <x:c r="H7423" t="s">
        <x:v>69</x:v>
      </x:c>
      <x:c r="I7423" s="6">
        <x:v>270.557500988273</x:v>
      </x:c>
      <x:c r="J7423" t="s">
        <x:v>70</x:v>
      </x:c>
      <x:c r="K7423" s="6">
        <x:v>11.5000417792075</x:v>
      </x:c>
      <x:c r="L7423" t="s">
        <x:v>64</x:v>
      </x:c>
      <x:c r="M7423" s="6">
        <x:v>1029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9317782</x:v>
      </x:c>
      <x:c r="B7424" s="1">
        <x:v>44184.6191724884</x:v>
      </x:c>
      <x:c r="C7424" s="6">
        <x:v>143.341453818333</x:v>
      </x:c>
      <x:c r="D7424" s="13" t="s">
        <x:v>68</x:v>
      </x:c>
      <x:c r="E7424">
        <x:v>5</x:v>
      </x:c>
      <x:c r="F7424" s="14" t="s">
        <x:v>63</x:v>
      </x:c>
      <x:c r="G7424" s="15">
        <x:v>44184.4706874653</x:v>
      </x:c>
      <x:c r="H7424" t="s">
        <x:v>69</x:v>
      </x:c>
      <x:c r="I7424" s="6">
        <x:v>270.489773053592</x:v>
      </x:c>
      <x:c r="J7424" t="s">
        <x:v>70</x:v>
      </x:c>
      <x:c r="K7424" s="6">
        <x:v>11.4972002230206</x:v>
      </x:c>
      <x:c r="L7424" t="s">
        <x:v>64</x:v>
      </x:c>
      <x:c r="M7424" s="6">
        <x:v>1029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9317790</x:v>
      </x:c>
      <x:c r="B7425" s="1">
        <x:v>44184.619184294</x:v>
      </x:c>
      <x:c r="C7425" s="6">
        <x:v>143.358462401667</x:v>
      </x:c>
      <x:c r="D7425" s="13" t="s">
        <x:v>68</x:v>
      </x:c>
      <x:c r="E7425">
        <x:v>5</x:v>
      </x:c>
      <x:c r="F7425" s="14" t="s">
        <x:v>63</x:v>
      </x:c>
      <x:c r="G7425" s="15">
        <x:v>44184.4706874653</x:v>
      </x:c>
      <x:c r="H7425" t="s">
        <x:v>69</x:v>
      </x:c>
      <x:c r="I7425" s="6">
        <x:v>270.661810254104</x:v>
      </x:c>
      <x:c r="J7425" t="s">
        <x:v>70</x:v>
      </x:c>
      <x:c r="K7425" s="6">
        <x:v>11.4932220483806</x:v>
      </x:c>
      <x:c r="L7425" t="s">
        <x:v>64</x:v>
      </x:c>
      <x:c r="M7425" s="6">
        <x:v>1029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9317800</x:v>
      </x:c>
      <x:c r="B7426" s="1">
        <x:v>44184.6191960301</x:v>
      </x:c>
      <x:c r="C7426" s="6">
        <x:v>143.375378816667</x:v>
      </x:c>
      <x:c r="D7426" s="13" t="s">
        <x:v>68</x:v>
      </x:c>
      <x:c r="E7426">
        <x:v>5</x:v>
      </x:c>
      <x:c r="F7426" s="14" t="s">
        <x:v>63</x:v>
      </x:c>
      <x:c r="G7426" s="15">
        <x:v>44184.4706874653</x:v>
      </x:c>
      <x:c r="H7426" t="s">
        <x:v>69</x:v>
      </x:c>
      <x:c r="I7426" s="6">
        <x:v>270.51457886736</x:v>
      </x:c>
      <x:c r="J7426" t="s">
        <x:v>70</x:v>
      </x:c>
      <x:c r="K7426" s="6">
        <x:v>11.5104508686386</x:v>
      </x:c>
      <x:c r="L7426" t="s">
        <x:v>64</x:v>
      </x:c>
      <x:c r="M7426" s="6">
        <x:v>1029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9317809</x:v>
      </x:c>
      <x:c r="B7427" s="1">
        <x:v>44184.6192077546</x:v>
      </x:c>
      <x:c r="C7427" s="6">
        <x:v>143.392247005</x:v>
      </x:c>
      <x:c r="D7427" s="13" t="s">
        <x:v>68</x:v>
      </x:c>
      <x:c r="E7427">
        <x:v>5</x:v>
      </x:c>
      <x:c r="F7427" s="14" t="s">
        <x:v>63</x:v>
      </x:c>
      <x:c r="G7427" s="15">
        <x:v>44184.4706874653</x:v>
      </x:c>
      <x:c r="H7427" t="s">
        <x:v>69</x:v>
      </x:c>
      <x:c r="I7427" s="6">
        <x:v>270.437407316518</x:v>
      </x:c>
      <x:c r="J7427" t="s">
        <x:v>70</x:v>
      </x:c>
      <x:c r="K7427" s="6">
        <x:v>11.5114080279004</x:v>
      </x:c>
      <x:c r="L7427" t="s">
        <x:v>64</x:v>
      </x:c>
      <x:c r="M7427" s="6">
        <x:v>1029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9317816</x:v>
      </x:c>
      <x:c r="B7428" s="1">
        <x:v>44184.6192188657</x:v>
      </x:c>
      <x:c r="C7428" s="6">
        <x:v>143.40825586</x:v>
      </x:c>
      <x:c r="D7428" s="13" t="s">
        <x:v>68</x:v>
      </x:c>
      <x:c r="E7428">
        <x:v>5</x:v>
      </x:c>
      <x:c r="F7428" s="14" t="s">
        <x:v>63</x:v>
      </x:c>
      <x:c r="G7428" s="15">
        <x:v>44184.4706874653</x:v>
      </x:c>
      <x:c r="H7428" t="s">
        <x:v>69</x:v>
      </x:c>
      <x:c r="I7428" s="6">
        <x:v>270.521205929792</x:v>
      </x:c>
      <x:c r="J7428" t="s">
        <x:v>70</x:v>
      </x:c>
      <x:c r="K7428" s="6">
        <x:v>11.4989051564453</x:v>
      </x:c>
      <x:c r="L7428" t="s">
        <x:v>64</x:v>
      </x:c>
      <x:c r="M7428" s="6">
        <x:v>1029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9317824</x:v>
      </x:c>
      <x:c r="B7429" s="1">
        <x:v>44184.6192305903</x:v>
      </x:c>
      <x:c r="C7429" s="6">
        <x:v>143.425133223333</x:v>
      </x:c>
      <x:c r="D7429" s="13" t="s">
        <x:v>68</x:v>
      </x:c>
      <x:c r="E7429">
        <x:v>5</x:v>
      </x:c>
      <x:c r="F7429" s="14" t="s">
        <x:v>63</x:v>
      </x:c>
      <x:c r="G7429" s="15">
        <x:v>44184.4706874653</x:v>
      </x:c>
      <x:c r="H7429" t="s">
        <x:v>69</x:v>
      </x:c>
      <x:c r="I7429" s="6">
        <x:v>270.576159916733</x:v>
      </x:c>
      <x:c r="J7429" t="s">
        <x:v>70</x:v>
      </x:c>
      <x:c r="K7429" s="6">
        <x:v>11.4978582673984</x:v>
      </x:c>
      <x:c r="L7429" t="s">
        <x:v>64</x:v>
      </x:c>
      <x:c r="M7429" s="6">
        <x:v>1029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9317833</x:v>
      </x:c>
      <x:c r="B7430" s="1">
        <x:v>44184.6192423264</x:v>
      </x:c>
      <x:c r="C7430" s="6">
        <x:v>143.442016018333</x:v>
      </x:c>
      <x:c r="D7430" s="13" t="s">
        <x:v>68</x:v>
      </x:c>
      <x:c r="E7430">
        <x:v>5</x:v>
      </x:c>
      <x:c r="F7430" s="14" t="s">
        <x:v>63</x:v>
      </x:c>
      <x:c r="G7430" s="15">
        <x:v>44184.4706874653</x:v>
      </x:c>
      <x:c r="H7430" t="s">
        <x:v>69</x:v>
      </x:c>
      <x:c r="I7430" s="6">
        <x:v>270.455794599013</x:v>
      </x:c>
      <x:c r="J7430" t="s">
        <x:v>70</x:v>
      </x:c>
      <x:c r="K7430" s="6">
        <x:v>11.5065624119306</x:v>
      </x:c>
      <x:c r="L7430" t="s">
        <x:v>64</x:v>
      </x:c>
      <x:c r="M7430" s="6">
        <x:v>1029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9317844</x:v>
      </x:c>
      <x:c r="B7431" s="1">
        <x:v>44184.6192540509</x:v>
      </x:c>
      <x:c r="C7431" s="6">
        <x:v>143.458899271667</x:v>
      </x:c>
      <x:c r="D7431" s="13" t="s">
        <x:v>68</x:v>
      </x:c>
      <x:c r="E7431">
        <x:v>5</x:v>
      </x:c>
      <x:c r="F7431" s="14" t="s">
        <x:v>63</x:v>
      </x:c>
      <x:c r="G7431" s="15">
        <x:v>44184.4706874653</x:v>
      </x:c>
      <x:c r="H7431" t="s">
        <x:v>69</x:v>
      </x:c>
      <x:c r="I7431" s="6">
        <x:v>270.400111399574</x:v>
      </x:c>
      <x:c r="J7431" t="s">
        <x:v>70</x:v>
      </x:c>
      <x:c r="K7431" s="6">
        <x:v>11.5130830572621</x:v>
      </x:c>
      <x:c r="L7431" t="s">
        <x:v>64</x:v>
      </x:c>
      <x:c r="M7431" s="6">
        <x:v>1029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9317849</x:v>
      </x:c>
      <x:c r="B7432" s="1">
        <x:v>44184.6192651273</x:v>
      </x:c>
      <x:c r="C7432" s="6">
        <x:v>143.474870815</x:v>
      </x:c>
      <x:c r="D7432" s="13" t="s">
        <x:v>68</x:v>
      </x:c>
      <x:c r="E7432">
        <x:v>5</x:v>
      </x:c>
      <x:c r="F7432" s="14" t="s">
        <x:v>63</x:v>
      </x:c>
      <x:c r="G7432" s="15">
        <x:v>44184.4706874653</x:v>
      </x:c>
      <x:c r="H7432" t="s">
        <x:v>69</x:v>
      </x:c>
      <x:c r="I7432" s="6">
        <x:v>270.636496335736</x:v>
      </x:c>
      <x:c r="J7432" t="s">
        <x:v>70</x:v>
      </x:c>
      <x:c r="K7432" s="6">
        <x:v>11.4961832455988</x:v>
      </x:c>
      <x:c r="L7432" t="s">
        <x:v>64</x:v>
      </x:c>
      <x:c r="M7432" s="6">
        <x:v>1029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9317856</x:v>
      </x:c>
      <x:c r="B7433" s="1">
        <x:v>44184.6192768519</x:v>
      </x:c>
      <x:c r="C7433" s="6">
        <x:v>143.49174504</x:v>
      </x:c>
      <x:c r="D7433" s="13" t="s">
        <x:v>68</x:v>
      </x:c>
      <x:c r="E7433">
        <x:v>5</x:v>
      </x:c>
      <x:c r="F7433" s="14" t="s">
        <x:v>63</x:v>
      </x:c>
      <x:c r="G7433" s="15">
        <x:v>44184.4706874653</x:v>
      </x:c>
      <x:c r="H7433" t="s">
        <x:v>69</x:v>
      </x:c>
      <x:c r="I7433" s="6">
        <x:v>270.595587694428</x:v>
      </x:c>
      <x:c r="J7433" t="s">
        <x:v>70</x:v>
      </x:c>
      <x:c r="K7433" s="6">
        <x:v>11.4955850237288</x:v>
      </x:c>
      <x:c r="L7433" t="s">
        <x:v>64</x:v>
      </x:c>
      <x:c r="M7433" s="6">
        <x:v>1029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9317863</x:v>
      </x:c>
      <x:c r="B7434" s="1">
        <x:v>44184.6192886227</x:v>
      </x:c>
      <x:c r="C7434" s="6">
        <x:v>143.508668023333</x:v>
      </x:c>
      <x:c r="D7434" s="13" t="s">
        <x:v>68</x:v>
      </x:c>
      <x:c r="E7434">
        <x:v>5</x:v>
      </x:c>
      <x:c r="F7434" s="14" t="s">
        <x:v>63</x:v>
      </x:c>
      <x:c r="G7434" s="15">
        <x:v>44184.4706874653</x:v>
      </x:c>
      <x:c r="H7434" t="s">
        <x:v>69</x:v>
      </x:c>
      <x:c r="I7434" s="6">
        <x:v>270.513030381175</x:v>
      </x:c>
      <x:c r="J7434" t="s">
        <x:v>70</x:v>
      </x:c>
      <x:c r="K7434" s="6">
        <x:v>11.5025543150941</x:v>
      </x:c>
      <x:c r="L7434" t="s">
        <x:v>64</x:v>
      </x:c>
      <x:c r="M7434" s="6">
        <x:v>1029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9317874</x:v>
      </x:c>
      <x:c r="B7435" s="1">
        <x:v>44184.6193003472</x:v>
      </x:c>
      <x:c r="C7435" s="6">
        <x:v>143.525566235</x:v>
      </x:c>
      <x:c r="D7435" s="13" t="s">
        <x:v>68</x:v>
      </x:c>
      <x:c r="E7435">
        <x:v>5</x:v>
      </x:c>
      <x:c r="F7435" s="14" t="s">
        <x:v>63</x:v>
      </x:c>
      <x:c r="G7435" s="15">
        <x:v>44184.4706874653</x:v>
      </x:c>
      <x:c r="H7435" t="s">
        <x:v>69</x:v>
      </x:c>
      <x:c r="I7435" s="6">
        <x:v>270.535270348787</x:v>
      </x:c>
      <x:c r="J7435" t="s">
        <x:v>70</x:v>
      </x:c>
      <x:c r="K7435" s="6">
        <x:v>11.505336053438</x:v>
      </x:c>
      <x:c r="L7435" t="s">
        <x:v>64</x:v>
      </x:c>
      <x:c r="M7435" s="6">
        <x:v>1029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9317885</x:v>
      </x:c>
      <x:c r="B7436" s="1">
        <x:v>44184.6193114583</x:v>
      </x:c>
      <x:c r="C7436" s="6">
        <x:v>143.541583213333</x:v>
      </x:c>
      <x:c r="D7436" s="13" t="s">
        <x:v>68</x:v>
      </x:c>
      <x:c r="E7436">
        <x:v>5</x:v>
      </x:c>
      <x:c r="F7436" s="14" t="s">
        <x:v>63</x:v>
      </x:c>
      <x:c r="G7436" s="15">
        <x:v>44184.4706874653</x:v>
      </x:c>
      <x:c r="H7436" t="s">
        <x:v>69</x:v>
      </x:c>
      <x:c r="I7436" s="6">
        <x:v>270.495659117897</x:v>
      </x:c>
      <x:c r="J7436" t="s">
        <x:v>70</x:v>
      </x:c>
      <x:c r="K7436" s="6">
        <x:v>11.5072802805239</x:v>
      </x:c>
      <x:c r="L7436" t="s">
        <x:v>64</x:v>
      </x:c>
      <x:c r="M7436" s="6">
        <x:v>1029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9317892</x:v>
      </x:c>
      <x:c r="B7437" s="1">
        <x:v>44184.6193230324</x:v>
      </x:c>
      <x:c r="C7437" s="6">
        <x:v>143.558257023333</x:v>
      </x:c>
      <x:c r="D7437" s="13" t="s">
        <x:v>68</x:v>
      </x:c>
      <x:c r="E7437">
        <x:v>5</x:v>
      </x:c>
      <x:c r="F7437" s="14" t="s">
        <x:v>63</x:v>
      </x:c>
      <x:c r="G7437" s="15">
        <x:v>44184.4706874653</x:v>
      </x:c>
      <x:c r="H7437" t="s">
        <x:v>69</x:v>
      </x:c>
      <x:c r="I7437" s="6">
        <x:v>270.591241515121</x:v>
      </x:c>
      <x:c r="J7437" t="s">
        <x:v>70</x:v>
      </x:c>
      <x:c r="K7437" s="6">
        <x:v>11.4934015148051</x:v>
      </x:c>
      <x:c r="L7437" t="s">
        <x:v>64</x:v>
      </x:c>
      <x:c r="M7437" s="6">
        <x:v>1029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9317901</x:v>
      </x:c>
      <x:c r="B7438" s="1">
        <x:v>44184.6193348032</x:v>
      </x:c>
      <x:c r="C7438" s="6">
        <x:v>143.575167816667</x:v>
      </x:c>
      <x:c r="D7438" s="13" t="s">
        <x:v>68</x:v>
      </x:c>
      <x:c r="E7438">
        <x:v>5</x:v>
      </x:c>
      <x:c r="F7438" s="14" t="s">
        <x:v>63</x:v>
      </x:c>
      <x:c r="G7438" s="15">
        <x:v>44184.4706874653</x:v>
      </x:c>
      <x:c r="H7438" t="s">
        <x:v>69</x:v>
      </x:c>
      <x:c r="I7438" s="6">
        <x:v>270.667180272946</x:v>
      </x:c>
      <x:c r="J7438" t="s">
        <x:v>70</x:v>
      </x:c>
      <x:c r="K7438" s="6">
        <x:v>11.4899019212594</x:v>
      </x:c>
      <x:c r="L7438" t="s">
        <x:v>64</x:v>
      </x:c>
      <x:c r="M7438" s="6">
        <x:v>1029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9317906</x:v>
      </x:c>
      <x:c r="B7439" s="1">
        <x:v>44184.6193462153</x:v>
      </x:c>
      <x:c r="C7439" s="6">
        <x:v>143.591651106667</x:v>
      </x:c>
      <x:c r="D7439" s="13" t="s">
        <x:v>68</x:v>
      </x:c>
      <x:c r="E7439">
        <x:v>5</x:v>
      </x:c>
      <x:c r="F7439" s="14" t="s">
        <x:v>63</x:v>
      </x:c>
      <x:c r="G7439" s="15">
        <x:v>44184.4706874653</x:v>
      </x:c>
      <x:c r="H7439" t="s">
        <x:v>69</x:v>
      </x:c>
      <x:c r="I7439" s="6">
        <x:v>270.431532523184</x:v>
      </x:c>
      <x:c r="J7439" t="s">
        <x:v>70</x:v>
      </x:c>
      <x:c r="K7439" s="6">
        <x:v>11.5120959862875</x:v>
      </x:c>
      <x:c r="L7439" t="s">
        <x:v>64</x:v>
      </x:c>
      <x:c r="M7439" s="6">
        <x:v>1029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9317914</x:v>
      </x:c>
      <x:c r="B7440" s="1">
        <x:v>44184.6193579514</x:v>
      </x:c>
      <x:c r="C7440" s="6">
        <x:v>143.608509035</x:v>
      </x:c>
      <x:c r="D7440" s="13" t="s">
        <x:v>68</x:v>
      </x:c>
      <x:c r="E7440">
        <x:v>5</x:v>
      </x:c>
      <x:c r="F7440" s="14" t="s">
        <x:v>63</x:v>
      </x:c>
      <x:c r="G7440" s="15">
        <x:v>44184.4706874653</x:v>
      </x:c>
      <x:c r="H7440" t="s">
        <x:v>69</x:v>
      </x:c>
      <x:c r="I7440" s="6">
        <x:v>270.452492295838</x:v>
      </x:c>
      <x:c r="J7440" t="s">
        <x:v>70</x:v>
      </x:c>
      <x:c r="K7440" s="6">
        <x:v>11.5150272888145</x:v>
      </x:c>
      <x:c r="L7440" t="s">
        <x:v>64</x:v>
      </x:c>
      <x:c r="M7440" s="6">
        <x:v>1029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9317920</x:v>
      </x:c>
      <x:c r="B7441" s="1">
        <x:v>44184.6193698264</x:v>
      </x:c>
      <x:c r="C7441" s="6">
        <x:v>143.625613191667</x:v>
      </x:c>
      <x:c r="D7441" s="13" t="s">
        <x:v>68</x:v>
      </x:c>
      <x:c r="E7441">
        <x:v>5</x:v>
      </x:c>
      <x:c r="F7441" s="14" t="s">
        <x:v>63</x:v>
      </x:c>
      <x:c r="G7441" s="15">
        <x:v>44184.4706874653</x:v>
      </x:c>
      <x:c r="H7441" t="s">
        <x:v>69</x:v>
      </x:c>
      <x:c r="I7441" s="6">
        <x:v>270.528148180064</x:v>
      </x:c>
      <x:c r="J7441" t="s">
        <x:v>70</x:v>
      </x:c>
      <x:c r="K7441" s="6">
        <x:v>11.5169416102076</x:v>
      </x:c>
      <x:c r="L7441" t="s">
        <x:v>64</x:v>
      </x:c>
      <x:c r="M7441" s="6">
        <x:v>1029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9317927</x:v>
      </x:c>
      <x:c r="B7442" s="1">
        <x:v>44184.6193809375</x:v>
      </x:c>
      <x:c r="C7442" s="6">
        <x:v>143.641606646667</x:v>
      </x:c>
      <x:c r="D7442" s="13" t="s">
        <x:v>68</x:v>
      </x:c>
      <x:c r="E7442">
        <x:v>5</x:v>
      </x:c>
      <x:c r="F7442" s="14" t="s">
        <x:v>63</x:v>
      </x:c>
      <x:c r="G7442" s="15">
        <x:v>44184.4706874653</x:v>
      </x:c>
      <x:c r="H7442" t="s">
        <x:v>69</x:v>
      </x:c>
      <x:c r="I7442" s="6">
        <x:v>270.390925038424</x:v>
      </x:c>
      <x:c r="J7442" t="s">
        <x:v>70</x:v>
      </x:c>
      <x:c r="K7442" s="6">
        <x:v>11.516851876368</x:v>
      </x:c>
      <x:c r="L7442" t="s">
        <x:v>64</x:v>
      </x:c>
      <x:c r="M7442" s="6">
        <x:v>1029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9317940</x:v>
      </x:c>
      <x:c r="B7443" s="1">
        <x:v>44184.6193926273</x:v>
      </x:c>
      <x:c r="C7443" s="6">
        <x:v>143.658470638333</x:v>
      </x:c>
      <x:c r="D7443" s="13" t="s">
        <x:v>68</x:v>
      </x:c>
      <x:c r="E7443">
        <x:v>5</x:v>
      </x:c>
      <x:c r="F7443" s="14" t="s">
        <x:v>63</x:v>
      </x:c>
      <x:c r="G7443" s="15">
        <x:v>44184.4706874653</x:v>
      </x:c>
      <x:c r="H7443" t="s">
        <x:v>69</x:v>
      </x:c>
      <x:c r="I7443" s="6">
        <x:v>270.583334839871</x:v>
      </x:c>
      <x:c r="J7443" t="s">
        <x:v>70</x:v>
      </x:c>
      <x:c r="K7443" s="6">
        <x:v>11.5077887708694</x:v>
      </x:c>
      <x:c r="L7443" t="s">
        <x:v>64</x:v>
      </x:c>
      <x:c r="M7443" s="6">
        <x:v>1029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9317949</x:v>
      </x:c>
      <x:c r="B7444" s="1">
        <x:v>44184.6194043634</x:v>
      </x:c>
      <x:c r="C7444" s="6">
        <x:v>143.675347756667</x:v>
      </x:c>
      <x:c r="D7444" s="13" t="s">
        <x:v>68</x:v>
      </x:c>
      <x:c r="E7444">
        <x:v>5</x:v>
      </x:c>
      <x:c r="F7444" s="14" t="s">
        <x:v>63</x:v>
      </x:c>
      <x:c r="G7444" s="15">
        <x:v>44184.4706874653</x:v>
      </x:c>
      <x:c r="H7444" t="s">
        <x:v>69</x:v>
      </x:c>
      <x:c r="I7444" s="6">
        <x:v>270.437146481366</x:v>
      </x:c>
      <x:c r="J7444" t="s">
        <x:v>70</x:v>
      </x:c>
      <x:c r="K7444" s="6">
        <x:v>11.5087459293759</x:v>
      </x:c>
      <x:c r="L7444" t="s">
        <x:v>64</x:v>
      </x:c>
      <x:c r="M7444" s="6">
        <x:v>1029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9317952</x:v>
      </x:c>
      <x:c r="B7445" s="1">
        <x:v>44184.6194165162</x:v>
      </x:c>
      <x:c r="C7445" s="6">
        <x:v>143.692886533333</x:v>
      </x:c>
      <x:c r="D7445" s="13" t="s">
        <x:v>68</x:v>
      </x:c>
      <x:c r="E7445">
        <x:v>5</x:v>
      </x:c>
      <x:c r="F7445" s="14" t="s">
        <x:v>63</x:v>
      </x:c>
      <x:c r="G7445" s="15">
        <x:v>44184.4706874653</x:v>
      </x:c>
      <x:c r="H7445" t="s">
        <x:v>69</x:v>
      </x:c>
      <x:c r="I7445" s="6">
        <x:v>270.475470381647</x:v>
      </x:c>
      <x:c r="J7445" t="s">
        <x:v>70</x:v>
      </x:c>
      <x:c r="K7445" s="6">
        <x:v>11.5069512573996</x:v>
      </x:c>
      <x:c r="L7445" t="s">
        <x:v>64</x:v>
      </x:c>
      <x:c r="M7445" s="6">
        <x:v>1029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9317965</x:v>
      </x:c>
      <x:c r="B7446" s="1">
        <x:v>44184.6194271643</x:v>
      </x:c>
      <x:c r="C7446" s="6">
        <x:v>143.708194418333</x:v>
      </x:c>
      <x:c r="D7446" s="13" t="s">
        <x:v>68</x:v>
      </x:c>
      <x:c r="E7446">
        <x:v>5</x:v>
      </x:c>
      <x:c r="F7446" s="14" t="s">
        <x:v>63</x:v>
      </x:c>
      <x:c r="G7446" s="15">
        <x:v>44184.4706874653</x:v>
      </x:c>
      <x:c r="H7446" t="s">
        <x:v>69</x:v>
      </x:c>
      <x:c r="I7446" s="6">
        <x:v>270.410071814169</x:v>
      </x:c>
      <x:c r="J7446" t="s">
        <x:v>70</x:v>
      </x:c>
      <x:c r="K7446" s="6">
        <x:v>11.511916518868</x:v>
      </x:c>
      <x:c r="L7446" t="s">
        <x:v>64</x:v>
      </x:c>
      <x:c r="M7446" s="6">
        <x:v>1029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9317972</x:v>
      </x:c>
      <x:c r="B7447" s="1">
        <x:v>44184.6194391204</x:v>
      </x:c>
      <x:c r="C7447" s="6">
        <x:v>143.725422281667</x:v>
      </x:c>
      <x:c r="D7447" s="13" t="s">
        <x:v>68</x:v>
      </x:c>
      <x:c r="E7447">
        <x:v>5</x:v>
      </x:c>
      <x:c r="F7447" s="14" t="s">
        <x:v>63</x:v>
      </x:c>
      <x:c r="G7447" s="15">
        <x:v>44184.4706874653</x:v>
      </x:c>
      <x:c r="H7447" t="s">
        <x:v>69</x:v>
      </x:c>
      <x:c r="I7447" s="6">
        <x:v>270.777958096452</x:v>
      </x:c>
      <x:c r="J7447" t="s">
        <x:v>70</x:v>
      </x:c>
      <x:c r="K7447" s="6">
        <x:v>11.5011784023532</x:v>
      </x:c>
      <x:c r="L7447" t="s">
        <x:v>64</x:v>
      </x:c>
      <x:c r="M7447" s="6">
        <x:v>1029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9317975</x:v>
      </x:c>
      <x:c r="B7448" s="1">
        <x:v>44184.6194502662</x:v>
      </x:c>
      <x:c r="C7448" s="6">
        <x:v>143.74147224</x:v>
      </x:c>
      <x:c r="D7448" s="13" t="s">
        <x:v>68</x:v>
      </x:c>
      <x:c r="E7448">
        <x:v>5</x:v>
      </x:c>
      <x:c r="F7448" s="14" t="s">
        <x:v>63</x:v>
      </x:c>
      <x:c r="G7448" s="15">
        <x:v>44184.4706874653</x:v>
      </x:c>
      <x:c r="H7448" t="s">
        <x:v>69</x:v>
      </x:c>
      <x:c r="I7448" s="6">
        <x:v>270.539352577572</x:v>
      </x:c>
      <x:c r="J7448" t="s">
        <x:v>70</x:v>
      </x:c>
      <x:c r="K7448" s="6">
        <x:v>11.4994734677789</x:v>
      </x:c>
      <x:c r="L7448" t="s">
        <x:v>64</x:v>
      </x:c>
      <x:c r="M7448" s="6">
        <x:v>1029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9317988</x:v>
      </x:c>
      <x:c r="B7449" s="1">
        <x:v>44184.6194622685</x:v>
      </x:c>
      <x:c r="C7449" s="6">
        <x:v>143.758762005</x:v>
      </x:c>
      <x:c r="D7449" s="13" t="s">
        <x:v>68</x:v>
      </x:c>
      <x:c r="E7449">
        <x:v>5</x:v>
      </x:c>
      <x:c r="F7449" s="14" t="s">
        <x:v>63</x:v>
      </x:c>
      <x:c r="G7449" s="15">
        <x:v>44184.4706874653</x:v>
      </x:c>
      <x:c r="H7449" t="s">
        <x:v>69</x:v>
      </x:c>
      <x:c r="I7449" s="6">
        <x:v>270.623233687502</x:v>
      </x:c>
      <x:c r="J7449" t="s">
        <x:v>70</x:v>
      </x:c>
      <x:c r="K7449" s="6">
        <x:v>11.5111986492889</x:v>
      </x:c>
      <x:c r="L7449" t="s">
        <x:v>64</x:v>
      </x:c>
      <x:c r="M7449" s="6">
        <x:v>1029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9317994</x:v>
      </x:c>
      <x:c r="B7450" s="1">
        <x:v>44184.6194734144</x:v>
      </x:c>
      <x:c r="C7450" s="6">
        <x:v>143.774780486667</x:v>
      </x:c>
      <x:c r="D7450" s="13" t="s">
        <x:v>68</x:v>
      </x:c>
      <x:c r="E7450">
        <x:v>5</x:v>
      </x:c>
      <x:c r="F7450" s="14" t="s">
        <x:v>63</x:v>
      </x:c>
      <x:c r="G7450" s="15">
        <x:v>44184.4706874653</x:v>
      </x:c>
      <x:c r="H7450" t="s">
        <x:v>69</x:v>
      </x:c>
      <x:c r="I7450" s="6">
        <x:v>270.296678046024</x:v>
      </x:c>
      <x:c r="J7450" t="s">
        <x:v>70</x:v>
      </x:c>
      <x:c r="K7450" s="6">
        <x:v>11.5144290636017</x:v>
      </x:c>
      <x:c r="L7450" t="s">
        <x:v>64</x:v>
      </x:c>
      <x:c r="M7450" s="6">
        <x:v>1029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9318004</x:v>
      </x:c>
      <x:c r="B7451" s="1">
        <x:v>44184.6194851042</x:v>
      </x:c>
      <x:c r="C7451" s="6">
        <x:v>143.79163716</x:v>
      </x:c>
      <x:c r="D7451" s="13" t="s">
        <x:v>68</x:v>
      </x:c>
      <x:c r="E7451">
        <x:v>5</x:v>
      </x:c>
      <x:c r="F7451" s="14" t="s">
        <x:v>63</x:v>
      </x:c>
      <x:c r="G7451" s="15">
        <x:v>44184.4706874653</x:v>
      </x:c>
      <x:c r="H7451" t="s">
        <x:v>69</x:v>
      </x:c>
      <x:c r="I7451" s="6">
        <x:v>270.561867281657</x:v>
      </x:c>
      <x:c r="J7451" t="s">
        <x:v>70</x:v>
      </x:c>
      <x:c r="K7451" s="6">
        <x:v>11.5103013125281</x:v>
      </x:c>
      <x:c r="L7451" t="s">
        <x:v>64</x:v>
      </x:c>
      <x:c r="M7451" s="6">
        <x:v>1029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9318006</x:v>
      </x:c>
      <x:c r="B7452" s="1">
        <x:v>44184.619496875</x:v>
      </x:c>
      <x:c r="C7452" s="6">
        <x:v>143.808562523333</x:v>
      </x:c>
      <x:c r="D7452" s="13" t="s">
        <x:v>68</x:v>
      </x:c>
      <x:c r="E7452">
        <x:v>5</x:v>
      </x:c>
      <x:c r="F7452" s="14" t="s">
        <x:v>63</x:v>
      </x:c>
      <x:c r="G7452" s="15">
        <x:v>44184.4706874653</x:v>
      </x:c>
      <x:c r="H7452" t="s">
        <x:v>69</x:v>
      </x:c>
      <x:c r="I7452" s="6">
        <x:v>270.463455980732</x:v>
      </x:c>
      <x:c r="J7452" t="s">
        <x:v>70</x:v>
      </x:c>
      <x:c r="K7452" s="6">
        <x:v>11.5029730712577</x:v>
      </x:c>
      <x:c r="L7452" t="s">
        <x:v>64</x:v>
      </x:c>
      <x:c r="M7452" s="6">
        <x:v>1029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9318015</x:v>
      </x:c>
      <x:c r="B7453" s="1">
        <x:v>44184.6195085648</x:v>
      </x:c>
      <x:c r="C7453" s="6">
        <x:v>143.82541752</x:v>
      </x:c>
      <x:c r="D7453" s="13" t="s">
        <x:v>68</x:v>
      </x:c>
      <x:c r="E7453">
        <x:v>5</x:v>
      </x:c>
      <x:c r="F7453" s="14" t="s">
        <x:v>63</x:v>
      </x:c>
      <x:c r="G7453" s="15">
        <x:v>44184.4706874653</x:v>
      </x:c>
      <x:c r="H7453" t="s">
        <x:v>69</x:v>
      </x:c>
      <x:c r="I7453" s="6">
        <x:v>270.555970779559</x:v>
      </x:c>
      <x:c r="J7453" t="s">
        <x:v>70</x:v>
      </x:c>
      <x:c r="K7453" s="6">
        <x:v>11.5029132489449</x:v>
      </x:c>
      <x:c r="L7453" t="s">
        <x:v>64</x:v>
      </x:c>
      <x:c r="M7453" s="6">
        <x:v>1029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9318023</x:v>
      </x:c>
      <x:c r="B7454" s="1">
        <x:v>44184.6195197107</x:v>
      </x:c>
      <x:c r="C7454" s="6">
        <x:v>143.841450998333</x:v>
      </x:c>
      <x:c r="D7454" s="13" t="s">
        <x:v>68</x:v>
      </x:c>
      <x:c r="E7454">
        <x:v>5</x:v>
      </x:c>
      <x:c r="F7454" s="14" t="s">
        <x:v>63</x:v>
      </x:c>
      <x:c r="G7454" s="15">
        <x:v>44184.4706874653</x:v>
      </x:c>
      <x:c r="H7454" t="s">
        <x:v>69</x:v>
      </x:c>
      <x:c r="I7454" s="6">
        <x:v>270.614014017393</x:v>
      </x:c>
      <x:c r="J7454" t="s">
        <x:v>70</x:v>
      </x:c>
      <x:c r="K7454" s="6">
        <x:v>11.5068914350172</x:v>
      </x:c>
      <x:c r="L7454" t="s">
        <x:v>64</x:v>
      </x:c>
      <x:c r="M7454" s="6">
        <x:v>1029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9318032</x:v>
      </x:c>
      <x:c r="B7455" s="1">
        <x:v>44184.6195314005</x:v>
      </x:c>
      <x:c r="C7455" s="6">
        <x:v>143.858286736667</x:v>
      </x:c>
      <x:c r="D7455" s="13" t="s">
        <x:v>68</x:v>
      </x:c>
      <x:c r="E7455">
        <x:v>5</x:v>
      </x:c>
      <x:c r="F7455" s="14" t="s">
        <x:v>63</x:v>
      </x:c>
      <x:c r="G7455" s="15">
        <x:v>44184.4706874653</x:v>
      </x:c>
      <x:c r="H7455" t="s">
        <x:v>69</x:v>
      </x:c>
      <x:c r="I7455" s="6">
        <x:v>270.415449502512</x:v>
      </x:c>
      <x:c r="J7455" t="s">
        <x:v>70</x:v>
      </x:c>
      <x:c r="K7455" s="6">
        <x:v>11.5166724086962</x:v>
      </x:c>
      <x:c r="L7455" t="s">
        <x:v>64</x:v>
      </x:c>
      <x:c r="M7455" s="6">
        <x:v>1029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9318039</x:v>
      </x:c>
      <x:c r="B7456" s="1">
        <x:v>44184.6195430903</x:v>
      </x:c>
      <x:c r="C7456" s="6">
        <x:v>143.875108081667</x:v>
      </x:c>
      <x:c r="D7456" s="13" t="s">
        <x:v>68</x:v>
      </x:c>
      <x:c r="E7456">
        <x:v>5</x:v>
      </x:c>
      <x:c r="F7456" s="14" t="s">
        <x:v>63</x:v>
      </x:c>
      <x:c r="G7456" s="15">
        <x:v>44184.4706874653</x:v>
      </x:c>
      <x:c r="H7456" t="s">
        <x:v>69</x:v>
      </x:c>
      <x:c r="I7456" s="6">
        <x:v>270.668719135049</x:v>
      </x:c>
      <x:c r="J7456" t="s">
        <x:v>70</x:v>
      </x:c>
      <x:c r="K7456" s="6">
        <x:v>11.4977984451766</x:v>
      </x:c>
      <x:c r="L7456" t="s">
        <x:v>64</x:v>
      </x:c>
      <x:c r="M7456" s="6">
        <x:v>1029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9318048</x:v>
      </x:c>
      <x:c r="B7457" s="1">
        <x:v>44184.6195548264</x:v>
      </x:c>
      <x:c r="C7457" s="6">
        <x:v>143.89201941</x:v>
      </x:c>
      <x:c r="D7457" s="13" t="s">
        <x:v>68</x:v>
      </x:c>
      <x:c r="E7457">
        <x:v>5</x:v>
      </x:c>
      <x:c r="F7457" s="14" t="s">
        <x:v>63</x:v>
      </x:c>
      <x:c r="G7457" s="15">
        <x:v>44184.4706874653</x:v>
      </x:c>
      <x:c r="H7457" t="s">
        <x:v>69</x:v>
      </x:c>
      <x:c r="I7457" s="6">
        <x:v>270.635736595049</x:v>
      </x:c>
      <x:c r="J7457" t="s">
        <x:v>70</x:v>
      </x:c>
      <x:c r="K7457" s="6">
        <x:v>11.5016569806339</x:v>
      </x:c>
      <x:c r="L7457" t="s">
        <x:v>64</x:v>
      </x:c>
      <x:c r="M7457" s="6">
        <x:v>1029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9318058</x:v>
      </x:c>
      <x:c r="B7458" s="1">
        <x:v>44184.6195665162</x:v>
      </x:c>
      <x:c r="C7458" s="6">
        <x:v>143.908867776667</x:v>
      </x:c>
      <x:c r="D7458" s="13" t="s">
        <x:v>68</x:v>
      </x:c>
      <x:c r="E7458">
        <x:v>5</x:v>
      </x:c>
      <x:c r="F7458" s="14" t="s">
        <x:v>63</x:v>
      </x:c>
      <x:c r="G7458" s="15">
        <x:v>44184.4706874653</x:v>
      </x:c>
      <x:c r="H7458" t="s">
        <x:v>69</x:v>
      </x:c>
      <x:c r="I7458" s="6">
        <x:v>270.563648671379</x:v>
      </x:c>
      <x:c r="J7458" t="s">
        <x:v>70</x:v>
      </x:c>
      <x:c r="K7458" s="6">
        <x:v>11.5073999253045</x:v>
      </x:c>
      <x:c r="L7458" t="s">
        <x:v>64</x:v>
      </x:c>
      <x:c r="M7458" s="6">
        <x:v>1029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9318063</x:v>
      </x:c>
      <x:c r="B7459" s="1">
        <x:v>44184.6195776273</x:v>
      </x:c>
      <x:c r="C7459" s="6">
        <x:v>143.924856836667</x:v>
      </x:c>
      <x:c r="D7459" s="13" t="s">
        <x:v>68</x:v>
      </x:c>
      <x:c r="E7459">
        <x:v>5</x:v>
      </x:c>
      <x:c r="F7459" s="14" t="s">
        <x:v>63</x:v>
      </x:c>
      <x:c r="G7459" s="15">
        <x:v>44184.4706874653</x:v>
      </x:c>
      <x:c r="H7459" t="s">
        <x:v>69</x:v>
      </x:c>
      <x:c r="I7459" s="6">
        <x:v>270.543724068947</x:v>
      </x:c>
      <x:c r="J7459" t="s">
        <x:v>70</x:v>
      </x:c>
      <x:c r="K7459" s="6">
        <x:v>11.5124250099129</x:v>
      </x:c>
      <x:c r="L7459" t="s">
        <x:v>64</x:v>
      </x:c>
      <x:c r="M7459" s="6">
        <x:v>1029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9318074</x:v>
      </x:c>
      <x:c r="B7460" s="1">
        <x:v>44184.6195893866</x:v>
      </x:c>
      <x:c r="C7460" s="6">
        <x:v>143.941806023333</x:v>
      </x:c>
      <x:c r="D7460" s="13" t="s">
        <x:v>68</x:v>
      </x:c>
      <x:c r="E7460">
        <x:v>5</x:v>
      </x:c>
      <x:c r="F7460" s="14" t="s">
        <x:v>63</x:v>
      </x:c>
      <x:c r="G7460" s="15">
        <x:v>44184.4706874653</x:v>
      </x:c>
      <x:c r="H7460" t="s">
        <x:v>69</x:v>
      </x:c>
      <x:c r="I7460" s="6">
        <x:v>270.480599744475</x:v>
      </x:c>
      <x:c r="J7460" t="s">
        <x:v>70</x:v>
      </x:c>
      <x:c r="K7460" s="6">
        <x:v>11.5144290636017</x:v>
      </x:c>
      <x:c r="L7460" t="s">
        <x:v>64</x:v>
      </x:c>
      <x:c r="M7460" s="6">
        <x:v>1029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9318081</x:v>
      </x:c>
      <x:c r="B7461" s="1">
        <x:v>44184.6196011227</x:v>
      </x:c>
      <x:c r="C7461" s="6">
        <x:v>143.95870443</x:v>
      </x:c>
      <x:c r="D7461" s="13" t="s">
        <x:v>68</x:v>
      </x:c>
      <x:c r="E7461">
        <x:v>5</x:v>
      </x:c>
      <x:c r="F7461" s="14" t="s">
        <x:v>63</x:v>
      </x:c>
      <x:c r="G7461" s="15">
        <x:v>44184.4706874653</x:v>
      </x:c>
      <x:c r="H7461" t="s">
        <x:v>69</x:v>
      </x:c>
      <x:c r="I7461" s="6">
        <x:v>270.563920662413</x:v>
      </x:c>
      <x:c r="J7461" t="s">
        <x:v>70</x:v>
      </x:c>
      <x:c r="K7461" s="6">
        <x:v>11.512754033572</x:v>
      </x:c>
      <x:c r="L7461" t="s">
        <x:v>64</x:v>
      </x:c>
      <x:c r="M7461" s="6">
        <x:v>1029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9318088</x:v>
      </x:c>
      <x:c r="B7462" s="1">
        <x:v>44184.6196123032</x:v>
      </x:c>
      <x:c r="C7462" s="6">
        <x:v>143.974792251667</x:v>
      </x:c>
      <x:c r="D7462" s="13" t="s">
        <x:v>68</x:v>
      </x:c>
      <x:c r="E7462">
        <x:v>5</x:v>
      </x:c>
      <x:c r="F7462" s="14" t="s">
        <x:v>63</x:v>
      </x:c>
      <x:c r="G7462" s="15">
        <x:v>44184.4706874653</x:v>
      </x:c>
      <x:c r="H7462" t="s">
        <x:v>69</x:v>
      </x:c>
      <x:c r="I7462" s="6">
        <x:v>270.401914443655</x:v>
      </x:c>
      <x:c r="J7462" t="s">
        <x:v>70</x:v>
      </x:c>
      <x:c r="K7462" s="6">
        <x:v>11.5182577067962</x:v>
      </x:c>
      <x:c r="L7462" t="s">
        <x:v>64</x:v>
      </x:c>
      <x:c r="M7462" s="6">
        <x:v>1029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9318096</x:v>
      </x:c>
      <x:c r="B7463" s="1">
        <x:v>44184.6196239931</x:v>
      </x:c>
      <x:c r="C7463" s="6">
        <x:v>143.991613351667</x:v>
      </x:c>
      <x:c r="D7463" s="13" t="s">
        <x:v>68</x:v>
      </x:c>
      <x:c r="E7463">
        <x:v>5</x:v>
      </x:c>
      <x:c r="F7463" s="14" t="s">
        <x:v>63</x:v>
      </x:c>
      <x:c r="G7463" s="15">
        <x:v>44184.4706874653</x:v>
      </x:c>
      <x:c r="H7463" t="s">
        <x:v>69</x:v>
      </x:c>
      <x:c r="I7463" s="6">
        <x:v>270.549099776237</x:v>
      </x:c>
      <x:c r="J7463" t="s">
        <x:v>70</x:v>
      </x:c>
      <x:c r="K7463" s="6">
        <x:v>11.5144888861187</x:v>
      </x:c>
      <x:c r="L7463" t="s">
        <x:v>64</x:v>
      </x:c>
      <x:c r="M7463" s="6">
        <x:v>1029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9318104</x:v>
      </x:c>
      <x:c r="B7464" s="1">
        <x:v>44184.6196356829</x:v>
      </x:c>
      <x:c r="C7464" s="6">
        <x:v>144.008469083333</x:v>
      </x:c>
      <x:c r="D7464" s="13" t="s">
        <x:v>68</x:v>
      </x:c>
      <x:c r="E7464">
        <x:v>5</x:v>
      </x:c>
      <x:c r="F7464" s="14" t="s">
        <x:v>63</x:v>
      </x:c>
      <x:c r="G7464" s="15">
        <x:v>44184.4706874653</x:v>
      </x:c>
      <x:c r="H7464" t="s">
        <x:v>69</x:v>
      </x:c>
      <x:c r="I7464" s="6">
        <x:v>270.386839255363</x:v>
      </x:c>
      <x:c r="J7464" t="s">
        <x:v>70</x:v>
      </x:c>
      <x:c r="K7464" s="6">
        <x:v>11.5173304568739</x:v>
      </x:c>
      <x:c r="L7464" t="s">
        <x:v>64</x:v>
      </x:c>
      <x:c r="M7464" s="6">
        <x:v>1029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9318115</x:v>
      </x:c>
      <x:c r="B7465" s="1">
        <x:v>44184.619647419</x:v>
      </x:c>
      <x:c r="C7465" s="6">
        <x:v>144.025368696667</x:v>
      </x:c>
      <x:c r="D7465" s="13" t="s">
        <x:v>68</x:v>
      </x:c>
      <x:c r="E7465">
        <x:v>5</x:v>
      </x:c>
      <x:c r="F7465" s="14" t="s">
        <x:v>63</x:v>
      </x:c>
      <x:c r="G7465" s="15">
        <x:v>44184.4706874653</x:v>
      </x:c>
      <x:c r="H7465" t="s">
        <x:v>69</x:v>
      </x:c>
      <x:c r="I7465" s="6">
        <x:v>270.546279340984</x:v>
      </x:c>
      <x:c r="J7465" t="s">
        <x:v>70</x:v>
      </x:c>
      <x:c r="K7465" s="6">
        <x:v>11.5121258975246</x:v>
      </x:c>
      <x:c r="L7465" t="s">
        <x:v>64</x:v>
      </x:c>
      <x:c r="M7465" s="6">
        <x:v>1029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9318122</x:v>
      </x:c>
      <x:c r="B7466" s="1">
        <x:v>44184.6196591435</x:v>
      </x:c>
      <x:c r="C7466" s="6">
        <x:v>144.04222831</x:v>
      </x:c>
      <x:c r="D7466" s="13" t="s">
        <x:v>68</x:v>
      </x:c>
      <x:c r="E7466">
        <x:v>5</x:v>
      </x:c>
      <x:c r="F7466" s="14" t="s">
        <x:v>63</x:v>
      </x:c>
      <x:c r="G7466" s="15">
        <x:v>44184.4706874653</x:v>
      </x:c>
      <x:c r="H7466" t="s">
        <x:v>69</x:v>
      </x:c>
      <x:c r="I7466" s="6">
        <x:v>270.628057187778</x:v>
      </x:c>
      <x:c r="J7466" t="s">
        <x:v>70</x:v>
      </x:c>
      <x:c r="K7466" s="6">
        <x:v>11.4917863173328</x:v>
      </x:c>
      <x:c r="L7466" t="s">
        <x:v>64</x:v>
      </x:c>
      <x:c r="M7466" s="6">
        <x:v>1029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9318127</x:v>
      </x:c>
      <x:c r="B7467" s="1">
        <x:v>44184.6196702546</x:v>
      </x:c>
      <x:c r="C7467" s="6">
        <x:v>144.058224355</x:v>
      </x:c>
      <x:c r="D7467" s="13" t="s">
        <x:v>68</x:v>
      </x:c>
      <x:c r="E7467">
        <x:v>5</x:v>
      </x:c>
      <x:c r="F7467" s="14" t="s">
        <x:v>63</x:v>
      </x:c>
      <x:c r="G7467" s="15">
        <x:v>44184.4706874653</x:v>
      </x:c>
      <x:c r="H7467" t="s">
        <x:v>69</x:v>
      </x:c>
      <x:c r="I7467" s="6">
        <x:v>270.439952558193</x:v>
      </x:c>
      <x:c r="J7467" t="s">
        <x:v>70</x:v>
      </x:c>
      <x:c r="K7467" s="6">
        <x:v>11.505724898765</x:v>
      </x:c>
      <x:c r="L7467" t="s">
        <x:v>64</x:v>
      </x:c>
      <x:c r="M7467" s="6">
        <x:v>1029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9318141</x:v>
      </x:c>
      <x:c r="B7468" s="1">
        <x:v>44184.6196819444</x:v>
      </x:c>
      <x:c r="C7468" s="6">
        <x:v>144.07507592</x:v>
      </x:c>
      <x:c r="D7468" s="13" t="s">
        <x:v>68</x:v>
      </x:c>
      <x:c r="E7468">
        <x:v>5</x:v>
      </x:c>
      <x:c r="F7468" s="14" t="s">
        <x:v>63</x:v>
      </x:c>
      <x:c r="G7468" s="15">
        <x:v>44184.4706874653</x:v>
      </x:c>
      <x:c r="H7468" t="s">
        <x:v>69</x:v>
      </x:c>
      <x:c r="I7468" s="6">
        <x:v>270.573871538567</x:v>
      </x:c>
      <x:c r="J7468" t="s">
        <x:v>70</x:v>
      </x:c>
      <x:c r="K7468" s="6">
        <x:v>11.5062034776915</x:v>
      </x:c>
      <x:c r="L7468" t="s">
        <x:v>64</x:v>
      </x:c>
      <x:c r="M7468" s="6">
        <x:v>1029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9318149</x:v>
      </x:c>
      <x:c r="B7469" s="1">
        <x:v>44184.6196936343</x:v>
      </x:c>
      <x:c r="C7469" s="6">
        <x:v>144.091926785</x:v>
      </x:c>
      <x:c r="D7469" s="13" t="s">
        <x:v>68</x:v>
      </x:c>
      <x:c r="E7469">
        <x:v>5</x:v>
      </x:c>
      <x:c r="F7469" s="14" t="s">
        <x:v>63</x:v>
      </x:c>
      <x:c r="G7469" s="15">
        <x:v>44184.4706874653</x:v>
      </x:c>
      <x:c r="H7469" t="s">
        <x:v>69</x:v>
      </x:c>
      <x:c r="I7469" s="6">
        <x:v>270.40623558873</x:v>
      </x:c>
      <x:c r="J7469" t="s">
        <x:v>70</x:v>
      </x:c>
      <x:c r="K7469" s="6">
        <x:v>11.5096731769381</x:v>
      </x:c>
      <x:c r="L7469" t="s">
        <x:v>64</x:v>
      </x:c>
      <x:c r="M7469" s="6">
        <x:v>1029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9318151</x:v>
      </x:c>
      <x:c r="B7470" s="1">
        <x:v>44184.6197054051</x:v>
      </x:c>
      <x:c r="C7470" s="6">
        <x:v>144.108861311667</x:v>
      </x:c>
      <x:c r="D7470" s="13" t="s">
        <x:v>68</x:v>
      </x:c>
      <x:c r="E7470">
        <x:v>5</x:v>
      </x:c>
      <x:c r="F7470" s="14" t="s">
        <x:v>63</x:v>
      </x:c>
      <x:c r="G7470" s="15">
        <x:v>44184.4706874653</x:v>
      </x:c>
      <x:c r="H7470" t="s">
        <x:v>69</x:v>
      </x:c>
      <x:c r="I7470" s="6">
        <x:v>270.600203993269</x:v>
      </x:c>
      <x:c r="J7470" t="s">
        <x:v>70</x:v>
      </x:c>
      <x:c r="K7470" s="6">
        <x:v>11.5058146323086</x:v>
      </x:c>
      <x:c r="L7470" t="s">
        <x:v>64</x:v>
      </x:c>
      <x:c r="M7470" s="6">
        <x:v>1029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9318158</x:v>
      </x:c>
      <x:c r="B7471" s="1">
        <x:v>44184.6197165162</x:v>
      </x:c>
      <x:c r="C7471" s="6">
        <x:v>144.124877955</x:v>
      </x:c>
      <x:c r="D7471" s="13" t="s">
        <x:v>68</x:v>
      </x:c>
      <x:c r="E7471">
        <x:v>5</x:v>
      </x:c>
      <x:c r="F7471" s="14" t="s">
        <x:v>63</x:v>
      </x:c>
      <x:c r="G7471" s="15">
        <x:v>44184.4706874653</x:v>
      </x:c>
      <x:c r="H7471" t="s">
        <x:v>69</x:v>
      </x:c>
      <x:c r="I7471" s="6">
        <x:v>270.554210289561</x:v>
      </x:c>
      <x:c r="J7471" t="s">
        <x:v>70</x:v>
      </x:c>
      <x:c r="K7471" s="6">
        <x:v>11.5138906610018</x:v>
      </x:c>
      <x:c r="L7471" t="s">
        <x:v>64</x:v>
      </x:c>
      <x:c r="M7471" s="6">
        <x:v>1029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9318173</x:v>
      </x:c>
      <x:c r="B7472" s="1">
        <x:v>44184.6197282755</x:v>
      </x:c>
      <x:c r="C7472" s="6">
        <x:v>144.141776246667</x:v>
      </x:c>
      <x:c r="D7472" s="13" t="s">
        <x:v>68</x:v>
      </x:c>
      <x:c r="E7472">
        <x:v>5</x:v>
      </x:c>
      <x:c r="F7472" s="14" t="s">
        <x:v>63</x:v>
      </x:c>
      <x:c r="G7472" s="15">
        <x:v>44184.4706874653</x:v>
      </x:c>
      <x:c r="H7472" t="s">
        <x:v>69</x:v>
      </x:c>
      <x:c r="I7472" s="6">
        <x:v>270.540125792846</x:v>
      </x:c>
      <x:c r="J7472" t="s">
        <x:v>70</x:v>
      </x:c>
      <x:c r="K7472" s="6">
        <x:v>11.5047677411162</x:v>
      </x:c>
      <x:c r="L7472" t="s">
        <x:v>64</x:v>
      </x:c>
      <x:c r="M7472" s="6">
        <x:v>1029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9318174</x:v>
      </x:c>
      <x:c r="B7473" s="1">
        <x:v>44184.6197399653</x:v>
      </x:c>
      <x:c r="C7473" s="6">
        <x:v>144.158654628333</x:v>
      </x:c>
      <x:c r="D7473" s="13" t="s">
        <x:v>68</x:v>
      </x:c>
      <x:c r="E7473">
        <x:v>5</x:v>
      </x:c>
      <x:c r="F7473" s="14" t="s">
        <x:v>63</x:v>
      </x:c>
      <x:c r="G7473" s="15">
        <x:v>44184.4706874653</x:v>
      </x:c>
      <x:c r="H7473" t="s">
        <x:v>69</x:v>
      </x:c>
      <x:c r="I7473" s="6">
        <x:v>270.764649611546</x:v>
      </x:c>
      <x:c r="J7473" t="s">
        <x:v>70</x:v>
      </x:c>
      <x:c r="K7473" s="6">
        <x:v>11.5000417792075</x:v>
      </x:c>
      <x:c r="L7473" t="s">
        <x:v>64</x:v>
      </x:c>
      <x:c r="M7473" s="6">
        <x:v>1029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9318182</x:v>
      </x:c>
      <x:c r="B7474" s="1">
        <x:v>44184.6197517014</x:v>
      </x:c>
      <x:c r="C7474" s="6">
        <x:v>144.175502988333</x:v>
      </x:c>
      <x:c r="D7474" s="13" t="s">
        <x:v>68</x:v>
      </x:c>
      <x:c r="E7474">
        <x:v>5</x:v>
      </x:c>
      <x:c r="F7474" s="14" t="s">
        <x:v>63</x:v>
      </x:c>
      <x:c r="G7474" s="15">
        <x:v>44184.4706874653</x:v>
      </x:c>
      <x:c r="H7474" t="s">
        <x:v>69</x:v>
      </x:c>
      <x:c r="I7474" s="6">
        <x:v>270.469344401541</x:v>
      </x:c>
      <x:c r="J7474" t="s">
        <x:v>70</x:v>
      </x:c>
      <x:c r="K7474" s="6">
        <x:v>11.5103611349714</x:v>
      </x:c>
      <x:c r="L7474" t="s">
        <x:v>64</x:v>
      </x:c>
      <x:c r="M7474" s="6">
        <x:v>1029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9318190</x:v>
      </x:c>
      <x:c r="B7475" s="1">
        <x:v>44184.6197627662</x:v>
      </x:c>
      <x:c r="C7475" s="6">
        <x:v>144.191458945</x:v>
      </x:c>
      <x:c r="D7475" s="13" t="s">
        <x:v>68</x:v>
      </x:c>
      <x:c r="E7475">
        <x:v>5</x:v>
      </x:c>
      <x:c r="F7475" s="14" t="s">
        <x:v>63</x:v>
      </x:c>
      <x:c r="G7475" s="15">
        <x:v>44184.4706874653</x:v>
      </x:c>
      <x:c r="H7475" t="s">
        <x:v>69</x:v>
      </x:c>
      <x:c r="I7475" s="6">
        <x:v>270.518173332497</x:v>
      </x:c>
      <x:c r="J7475" t="s">
        <x:v>70</x:v>
      </x:c>
      <x:c r="K7475" s="6">
        <x:v>11.5154161352593</x:v>
      </x:c>
      <x:c r="L7475" t="s">
        <x:v>64</x:v>
      </x:c>
      <x:c r="M7475" s="6">
        <x:v>1029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9318200</x:v>
      </x:c>
      <x:c r="B7476" s="1">
        <x:v>44184.6197745023</x:v>
      </x:c>
      <x:c r="C7476" s="6">
        <x:v>144.208373305</x:v>
      </x:c>
      <x:c r="D7476" s="13" t="s">
        <x:v>68</x:v>
      </x:c>
      <x:c r="E7476">
        <x:v>5</x:v>
      </x:c>
      <x:c r="F7476" s="14" t="s">
        <x:v>63</x:v>
      </x:c>
      <x:c r="G7476" s="15">
        <x:v>44184.4706874653</x:v>
      </x:c>
      <x:c r="H7476" t="s">
        <x:v>69</x:v>
      </x:c>
      <x:c r="I7476" s="6">
        <x:v>270.651337465539</x:v>
      </x:c>
      <x:c r="J7476" t="s">
        <x:v>70</x:v>
      </x:c>
      <x:c r="K7476" s="6">
        <x:v>11.5025244039416</x:v>
      </x:c>
      <x:c r="L7476" t="s">
        <x:v>64</x:v>
      </x:c>
      <x:c r="M7476" s="6">
        <x:v>1029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9318208</x:v>
      </x:c>
      <x:c r="B7477" s="1">
        <x:v>44184.6197862269</x:v>
      </x:c>
      <x:c r="C7477" s="6">
        <x:v>144.225264841667</x:v>
      </x:c>
      <x:c r="D7477" s="13" t="s">
        <x:v>68</x:v>
      </x:c>
      <x:c r="E7477">
        <x:v>5</x:v>
      </x:c>
      <x:c r="F7477" s="14" t="s">
        <x:v>63</x:v>
      </x:c>
      <x:c r="G7477" s="15">
        <x:v>44184.4706874653</x:v>
      </x:c>
      <x:c r="H7477" t="s">
        <x:v>69</x:v>
      </x:c>
      <x:c r="I7477" s="6">
        <x:v>270.555464463384</x:v>
      </x:c>
      <x:c r="J7477" t="s">
        <x:v>70</x:v>
      </x:c>
      <x:c r="K7477" s="6">
        <x:v>11.5056650764045</x:v>
      </x:c>
      <x:c r="L7477" t="s">
        <x:v>64</x:v>
      </x:c>
      <x:c r="M7477" s="6">
        <x:v>1029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9318215</x:v>
      </x:c>
      <x:c r="B7478" s="1">
        <x:v>44184.6197980324</x:v>
      </x:c>
      <x:c r="C7478" s="6">
        <x:v>144.24225158</x:v>
      </x:c>
      <x:c r="D7478" s="13" t="s">
        <x:v>68</x:v>
      </x:c>
      <x:c r="E7478">
        <x:v>5</x:v>
      </x:c>
      <x:c r="F7478" s="14" t="s">
        <x:v>63</x:v>
      </x:c>
      <x:c r="G7478" s="15">
        <x:v>44184.4706874653</x:v>
      </x:c>
      <x:c r="H7478" t="s">
        <x:v>69</x:v>
      </x:c>
      <x:c r="I7478" s="6">
        <x:v>270.493418005645</x:v>
      </x:c>
      <x:c r="J7478" t="s">
        <x:v>70</x:v>
      </x:c>
      <x:c r="K7478" s="6">
        <x:v>11.5237015663215</x:v>
      </x:c>
      <x:c r="L7478" t="s">
        <x:v>64</x:v>
      </x:c>
      <x:c r="M7478" s="6">
        <x:v>1029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9318222</x:v>
      </x:c>
      <x:c r="B7479" s="1">
        <x:v>44184.6198091435</x:v>
      </x:c>
      <x:c r="C7479" s="6">
        <x:v>144.258253401667</x:v>
      </x:c>
      <x:c r="D7479" s="13" t="s">
        <x:v>68</x:v>
      </x:c>
      <x:c r="E7479">
        <x:v>5</x:v>
      </x:c>
      <x:c r="F7479" s="14" t="s">
        <x:v>63</x:v>
      </x:c>
      <x:c r="G7479" s="15">
        <x:v>44184.4706874653</x:v>
      </x:c>
      <x:c r="H7479" t="s">
        <x:v>69</x:v>
      </x:c>
      <x:c r="I7479" s="6">
        <x:v>270.38660351202</x:v>
      </x:c>
      <x:c r="J7479" t="s">
        <x:v>70</x:v>
      </x:c>
      <x:c r="K7479" s="6">
        <x:v>11.52274440357</x:v>
      </x:c>
      <x:c r="L7479" t="s">
        <x:v>64</x:v>
      </x:c>
      <x:c r="M7479" s="6">
        <x:v>1029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9318231</x:v>
      </x:c>
      <x:c r="B7480" s="1">
        <x:v>44184.6198209143</x:v>
      </x:c>
      <x:c r="C7480" s="6">
        <x:v>144.275192106667</x:v>
      </x:c>
      <x:c r="D7480" s="13" t="s">
        <x:v>68</x:v>
      </x:c>
      <x:c r="E7480">
        <x:v>5</x:v>
      </x:c>
      <x:c r="F7480" s="14" t="s">
        <x:v>63</x:v>
      </x:c>
      <x:c r="G7480" s="15">
        <x:v>44184.4706874653</x:v>
      </x:c>
      <x:c r="H7480" t="s">
        <x:v>69</x:v>
      </x:c>
      <x:c r="I7480" s="6">
        <x:v>270.508489152718</x:v>
      </x:c>
      <x:c r="J7480" t="s">
        <x:v>70</x:v>
      </x:c>
      <x:c r="K7480" s="6">
        <x:v>11.5219367977102</x:v>
      </x:c>
      <x:c r="L7480" t="s">
        <x:v>64</x:v>
      </x:c>
      <x:c r="M7480" s="6">
        <x:v>1029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9318242</x:v>
      </x:c>
      <x:c r="B7481" s="1">
        <x:v>44184.6198326389</x:v>
      </x:c>
      <x:c r="C7481" s="6">
        <x:v>144.292073005</x:v>
      </x:c>
      <x:c r="D7481" s="13" t="s">
        <x:v>68</x:v>
      </x:c>
      <x:c r="E7481">
        <x:v>5</x:v>
      </x:c>
      <x:c r="F7481" s="14" t="s">
        <x:v>63</x:v>
      </x:c>
      <x:c r="G7481" s="15">
        <x:v>44184.4706874653</x:v>
      </x:c>
      <x:c r="H7481" t="s">
        <x:v>69</x:v>
      </x:c>
      <x:c r="I7481" s="6">
        <x:v>270.515374006732</x:v>
      </x:c>
      <x:c r="J7481" t="s">
        <x:v>70</x:v>
      </x:c>
      <x:c r="K7481" s="6">
        <x:v>11.5184371745522</x:v>
      </x:c>
      <x:c r="L7481" t="s">
        <x:v>64</x:v>
      </x:c>
      <x:c r="M7481" s="6">
        <x:v>1029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9318250</x:v>
      </x:c>
      <x:c r="B7482" s="1">
        <x:v>44184.6198443634</x:v>
      </x:c>
      <x:c r="C7482" s="6">
        <x:v>144.308947713333</x:v>
      </x:c>
      <x:c r="D7482" s="13" t="s">
        <x:v>68</x:v>
      </x:c>
      <x:c r="E7482">
        <x:v>5</x:v>
      </x:c>
      <x:c r="F7482" s="14" t="s">
        <x:v>63</x:v>
      </x:c>
      <x:c r="G7482" s="15">
        <x:v>44184.4706874653</x:v>
      </x:c>
      <x:c r="H7482" t="s">
        <x:v>69</x:v>
      </x:c>
      <x:c r="I7482" s="6">
        <x:v>270.344700644372</x:v>
      </x:c>
      <x:c r="J7482" t="s">
        <x:v>70</x:v>
      </x:c>
      <x:c r="K7482" s="6">
        <x:v>11.5195738038979</x:v>
      </x:c>
      <x:c r="L7482" t="s">
        <x:v>64</x:v>
      </x:c>
      <x:c r="M7482" s="6">
        <x:v>1029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9318255</x:v>
      </x:c>
      <x:c r="B7483" s="1">
        <x:v>44184.6198554398</x:v>
      </x:c>
      <x:c r="C7483" s="6">
        <x:v>144.324927336667</x:v>
      </x:c>
      <x:c r="D7483" s="13" t="s">
        <x:v>68</x:v>
      </x:c>
      <x:c r="E7483">
        <x:v>5</x:v>
      </x:c>
      <x:c r="F7483" s="14" t="s">
        <x:v>63</x:v>
      </x:c>
      <x:c r="G7483" s="15">
        <x:v>44184.4706874653</x:v>
      </x:c>
      <x:c r="H7483" t="s">
        <x:v>69</x:v>
      </x:c>
      <x:c r="I7483" s="6">
        <x:v>270.484510271495</x:v>
      </x:c>
      <x:c r="J7483" t="s">
        <x:v>70</x:v>
      </x:c>
      <x:c r="K7483" s="6">
        <x:v>11.5301325106002</x:v>
      </x:c>
      <x:c r="L7483" t="s">
        <x:v>64</x:v>
      </x:c>
      <x:c r="M7483" s="6">
        <x:v>1029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9318265</x:v>
      </x:c>
      <x:c r="B7484" s="1">
        <x:v>44184.6198671644</x:v>
      </x:c>
      <x:c r="C7484" s="6">
        <x:v>144.341798155</x:v>
      </x:c>
      <x:c r="D7484" s="13" t="s">
        <x:v>68</x:v>
      </x:c>
      <x:c r="E7484">
        <x:v>5</x:v>
      </x:c>
      <x:c r="F7484" s="14" t="s">
        <x:v>63</x:v>
      </x:c>
      <x:c r="G7484" s="15">
        <x:v>44184.4706874653</x:v>
      </x:c>
      <x:c r="H7484" t="s">
        <x:v>69</x:v>
      </x:c>
      <x:c r="I7484" s="6">
        <x:v>270.485462835947</x:v>
      </x:c>
      <x:c r="J7484" t="s">
        <x:v>70</x:v>
      </x:c>
      <x:c r="K7484" s="6">
        <x:v>11.5165527635868</x:v>
      </x:c>
      <x:c r="L7484" t="s">
        <x:v>64</x:v>
      </x:c>
      <x:c r="M7484" s="6">
        <x:v>1029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9318275</x:v>
      </x:c>
      <x:c r="B7485" s="1">
        <x:v>44184.6198789005</x:v>
      </x:c>
      <x:c r="C7485" s="6">
        <x:v>144.358693126667</x:v>
      </x:c>
      <x:c r="D7485" s="13" t="s">
        <x:v>68</x:v>
      </x:c>
      <x:c r="E7485">
        <x:v>5</x:v>
      </x:c>
      <x:c r="F7485" s="14" t="s">
        <x:v>63</x:v>
      </x:c>
      <x:c r="G7485" s="15">
        <x:v>44184.4706874653</x:v>
      </x:c>
      <x:c r="H7485" t="s">
        <x:v>69</x:v>
      </x:c>
      <x:c r="I7485" s="6">
        <x:v>270.533247830726</x:v>
      </x:c>
      <x:c r="J7485" t="s">
        <x:v>70</x:v>
      </x:c>
      <x:c r="K7485" s="6">
        <x:v>11.5136513709845</x:v>
      </x:c>
      <x:c r="L7485" t="s">
        <x:v>64</x:v>
      </x:c>
      <x:c r="M7485" s="6">
        <x:v>1029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9318285</x:v>
      </x:c>
      <x:c r="B7486" s="1">
        <x:v>44184.619890625</x:v>
      </x:c>
      <x:c r="C7486" s="6">
        <x:v>144.375568655</x:v>
      </x:c>
      <x:c r="D7486" s="13" t="s">
        <x:v>68</x:v>
      </x:c>
      <x:c r="E7486">
        <x:v>5</x:v>
      </x:c>
      <x:c r="F7486" s="14" t="s">
        <x:v>63</x:v>
      </x:c>
      <x:c r="G7486" s="15">
        <x:v>44184.4706874653</x:v>
      </x:c>
      <x:c r="H7486" t="s">
        <x:v>69</x:v>
      </x:c>
      <x:c r="I7486" s="6">
        <x:v>270.54064933105</x:v>
      </x:c>
      <x:c r="J7486" t="s">
        <x:v>70</x:v>
      </x:c>
      <x:c r="K7486" s="6">
        <x:v>11.5100919339852</x:v>
      </x:c>
      <x:c r="L7486" t="s">
        <x:v>64</x:v>
      </x:c>
      <x:c r="M7486" s="6">
        <x:v>1029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9318289</x:v>
      </x:c>
      <x:c r="B7487" s="1">
        <x:v>44184.6199017361</x:v>
      </x:c>
      <x:c r="C7487" s="6">
        <x:v>144.39156679</x:v>
      </x:c>
      <x:c r="D7487" s="13" t="s">
        <x:v>68</x:v>
      </x:c>
      <x:c r="E7487">
        <x:v>5</x:v>
      </x:c>
      <x:c r="F7487" s="14" t="s">
        <x:v>63</x:v>
      </x:c>
      <x:c r="G7487" s="15">
        <x:v>44184.4706874653</x:v>
      </x:c>
      <x:c r="H7487" t="s">
        <x:v>69</x:v>
      </x:c>
      <x:c r="I7487" s="6">
        <x:v>270.69968332194</x:v>
      </x:c>
      <x:c r="J7487" t="s">
        <x:v>70</x:v>
      </x:c>
      <x:c r="K7487" s="6">
        <x:v>11.5049472081546</x:v>
      </x:c>
      <x:c r="L7487" t="s">
        <x:v>64</x:v>
      </x:c>
      <x:c r="M7487" s="6">
        <x:v>1029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9318294</x:v>
      </x:c>
      <x:c r="B7488" s="1">
        <x:v>44184.6199134259</x:v>
      </x:c>
      <x:c r="C7488" s="6">
        <x:v>144.408401915</x:v>
      </x:c>
      <x:c r="D7488" s="13" t="s">
        <x:v>68</x:v>
      </x:c>
      <x:c r="E7488">
        <x:v>5</x:v>
      </x:c>
      <x:c r="F7488" s="14" t="s">
        <x:v>63</x:v>
      </x:c>
      <x:c r="G7488" s="15">
        <x:v>44184.4706874653</x:v>
      </x:c>
      <x:c r="H7488" t="s">
        <x:v>69</x:v>
      </x:c>
      <x:c r="I7488" s="6">
        <x:v>270.394530823569</x:v>
      </x:c>
      <x:c r="J7488" t="s">
        <x:v>70</x:v>
      </x:c>
      <x:c r="K7488" s="6">
        <x:v>11.5245091726042</x:v>
      </x:c>
      <x:c r="L7488" t="s">
        <x:v>64</x:v>
      </x:c>
      <x:c r="M7488" s="6">
        <x:v>1029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9318308</x:v>
      </x:c>
      <x:c r="B7489" s="1">
        <x:v>44184.6199252315</x:v>
      </x:c>
      <x:c r="C7489" s="6">
        <x:v>144.425425016667</x:v>
      </x:c>
      <x:c r="D7489" s="13" t="s">
        <x:v>68</x:v>
      </x:c>
      <x:c r="E7489">
        <x:v>5</x:v>
      </x:c>
      <x:c r="F7489" s="14" t="s">
        <x:v>63</x:v>
      </x:c>
      <x:c r="G7489" s="15">
        <x:v>44184.4706874653</x:v>
      </x:c>
      <x:c r="H7489" t="s">
        <x:v>69</x:v>
      </x:c>
      <x:c r="I7489" s="6">
        <x:v>270.604575494748</x:v>
      </x:c>
      <x:c r="J7489" t="s">
        <x:v>70</x:v>
      </x:c>
      <x:c r="K7489" s="6">
        <x:v>11.5133821697355</x:v>
      </x:c>
      <x:c r="L7489" t="s">
        <x:v>64</x:v>
      </x:c>
      <x:c r="M7489" s="6">
        <x:v>1029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9318316</x:v>
      </x:c>
      <x:c r="B7490" s="1">
        <x:v>44184.619936956</x:v>
      </x:c>
      <x:c r="C7490" s="6">
        <x:v>144.44228216</x:v>
      </x:c>
      <x:c r="D7490" s="13" t="s">
        <x:v>68</x:v>
      </x:c>
      <x:c r="E7490">
        <x:v>5</x:v>
      </x:c>
      <x:c r="F7490" s="14" t="s">
        <x:v>63</x:v>
      </x:c>
      <x:c r="G7490" s="15">
        <x:v>44184.4706874653</x:v>
      </x:c>
      <x:c r="H7490" t="s">
        <x:v>69</x:v>
      </x:c>
      <x:c r="I7490" s="6">
        <x:v>270.553991894541</x:v>
      </x:c>
      <x:c r="J7490" t="s">
        <x:v>70</x:v>
      </x:c>
      <x:c r="K7490" s="6">
        <x:v>11.5219966203599</x:v>
      </x:c>
      <x:c r="L7490" t="s">
        <x:v>64</x:v>
      </x:c>
      <x:c r="M7490" s="6">
        <x:v>1029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9318324</x:v>
      </x:c>
      <x:c r="B7491" s="1">
        <x:v>44184.6199481134</x:v>
      </x:c>
      <x:c r="C7491" s="6">
        <x:v>144.458322813333</x:v>
      </x:c>
      <x:c r="D7491" s="13" t="s">
        <x:v>68</x:v>
      </x:c>
      <x:c r="E7491">
        <x:v>5</x:v>
      </x:c>
      <x:c r="F7491" s="14" t="s">
        <x:v>63</x:v>
      </x:c>
      <x:c r="G7491" s="15">
        <x:v>44184.4706874653</x:v>
      </x:c>
      <x:c r="H7491" t="s">
        <x:v>69</x:v>
      </x:c>
      <x:c r="I7491" s="6">
        <x:v>270.552412141063</x:v>
      </x:c>
      <x:c r="J7491" t="s">
        <x:v>70</x:v>
      </x:c>
      <x:c r="K7491" s="6">
        <x:v>11.5114080279004</x:v>
      </x:c>
      <x:c r="L7491" t="s">
        <x:v>64</x:v>
      </x:c>
      <x:c r="M7491" s="6">
        <x:v>1029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9318330</x:v>
      </x:c>
      <x:c r="B7492" s="1">
        <x:v>44184.6199598032</x:v>
      </x:c>
      <x:c r="C7492" s="6">
        <x:v>144.475174503333</x:v>
      </x:c>
      <x:c r="D7492" s="13" t="s">
        <x:v>68</x:v>
      </x:c>
      <x:c r="E7492">
        <x:v>5</x:v>
      </x:c>
      <x:c r="F7492" s="14" t="s">
        <x:v>63</x:v>
      </x:c>
      <x:c r="G7492" s="15">
        <x:v>44184.4706874653</x:v>
      </x:c>
      <x:c r="H7492" t="s">
        <x:v>69</x:v>
      </x:c>
      <x:c r="I7492" s="6">
        <x:v>270.569533974465</x:v>
      </x:c>
      <x:c r="J7492" t="s">
        <x:v>70</x:v>
      </x:c>
      <x:c r="K7492" s="6">
        <x:v>11.5094039760065</x:v>
      </x:c>
      <x:c r="L7492" t="s">
        <x:v>64</x:v>
      </x:c>
      <x:c r="M7492" s="6">
        <x:v>1029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9318340</x:v>
      </x:c>
      <x:c r="B7493" s="1">
        <x:v>44184.6199714931</x:v>
      </x:c>
      <x:c r="C7493" s="6">
        <x:v>144.492019458333</x:v>
      </x:c>
      <x:c r="D7493" s="13" t="s">
        <x:v>68</x:v>
      </x:c>
      <x:c r="E7493">
        <x:v>5</x:v>
      </x:c>
      <x:c r="F7493" s="14" t="s">
        <x:v>63</x:v>
      </x:c>
      <x:c r="G7493" s="15">
        <x:v>44184.4706874653</x:v>
      </x:c>
      <x:c r="H7493" t="s">
        <x:v>69</x:v>
      </x:c>
      <x:c r="I7493" s="6">
        <x:v>270.563665119613</x:v>
      </x:c>
      <x:c r="J7493" t="s">
        <x:v>70</x:v>
      </x:c>
      <x:c r="K7493" s="6">
        <x:v>11.5127839448151</x:v>
      </x:c>
      <x:c r="L7493" t="s">
        <x:v>64</x:v>
      </x:c>
      <x:c r="M7493" s="6">
        <x:v>1029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9318342</x:v>
      </x:c>
      <x:c r="B7494" s="1">
        <x:v>44184.6199826736</x:v>
      </x:c>
      <x:c r="C7494" s="6">
        <x:v>144.508128798333</x:v>
      </x:c>
      <x:c r="D7494" s="13" t="s">
        <x:v>68</x:v>
      </x:c>
      <x:c r="E7494">
        <x:v>5</x:v>
      </x:c>
      <x:c r="F7494" s="14" t="s">
        <x:v>63</x:v>
      </x:c>
      <x:c r="G7494" s="15">
        <x:v>44184.4706874653</x:v>
      </x:c>
      <x:c r="H7494" t="s">
        <x:v>69</x:v>
      </x:c>
      <x:c r="I7494" s="6">
        <x:v>270.66134289035</x:v>
      </x:c>
      <x:c r="J7494" t="s">
        <x:v>70</x:v>
      </x:c>
      <x:c r="K7494" s="6">
        <x:v>11.5121258975246</x:v>
      </x:c>
      <x:c r="L7494" t="s">
        <x:v>64</x:v>
      </x:c>
      <x:c r="M7494" s="6">
        <x:v>1029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9318350</x:v>
      </x:c>
      <x:c r="B7495" s="1">
        <x:v>44184.6199944097</x:v>
      </x:c>
      <x:c r="C7495" s="6">
        <x:v>144.525030035</x:v>
      </x:c>
      <x:c r="D7495" s="13" t="s">
        <x:v>68</x:v>
      </x:c>
      <x:c r="E7495">
        <x:v>5</x:v>
      </x:c>
      <x:c r="F7495" s="14" t="s">
        <x:v>63</x:v>
      </x:c>
      <x:c r="G7495" s="15">
        <x:v>44184.4706874653</x:v>
      </x:c>
      <x:c r="H7495" t="s">
        <x:v>69</x:v>
      </x:c>
      <x:c r="I7495" s="6">
        <x:v>270.607909616815</x:v>
      </x:c>
      <x:c r="J7495" t="s">
        <x:v>70</x:v>
      </x:c>
      <x:c r="K7495" s="6">
        <x:v>11.5156853366711</x:v>
      </x:c>
      <x:c r="L7495" t="s">
        <x:v>64</x:v>
      </x:c>
      <x:c r="M7495" s="6">
        <x:v>1029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9318358</x:v>
      </x:c>
      <x:c r="B7496" s="1">
        <x:v>44184.6200061343</x:v>
      </x:c>
      <x:c r="C7496" s="6">
        <x:v>144.541908325</x:v>
      </x:c>
      <x:c r="D7496" s="13" t="s">
        <x:v>68</x:v>
      </x:c>
      <x:c r="E7496">
        <x:v>5</x:v>
      </x:c>
      <x:c r="F7496" s="14" t="s">
        <x:v>63</x:v>
      </x:c>
      <x:c r="G7496" s="15">
        <x:v>44184.4706874653</x:v>
      </x:c>
      <x:c r="H7496" t="s">
        <x:v>69</x:v>
      </x:c>
      <x:c r="I7496" s="6">
        <x:v>270.674866018578</x:v>
      </x:c>
      <x:c r="J7496" t="s">
        <x:v>70</x:v>
      </x:c>
      <x:c r="K7496" s="6">
        <x:v>11.5024645816379</x:v>
      </x:c>
      <x:c r="L7496" t="s">
        <x:v>64</x:v>
      </x:c>
      <x:c r="M7496" s="6">
        <x:v>1029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9318368</x:v>
      </x:c>
      <x:c r="B7497" s="1">
        <x:v>44184.6200178241</x:v>
      </x:c>
      <x:c r="C7497" s="6">
        <x:v>144.55875598</x:v>
      </x:c>
      <x:c r="D7497" s="13" t="s">
        <x:v>68</x:v>
      </x:c>
      <x:c r="E7497">
        <x:v>5</x:v>
      </x:c>
      <x:c r="F7497" s="14" t="s">
        <x:v>63</x:v>
      </x:c>
      <x:c r="G7497" s="15">
        <x:v>44184.4706874653</x:v>
      </x:c>
      <x:c r="H7497" t="s">
        <x:v>69</x:v>
      </x:c>
      <x:c r="I7497" s="6">
        <x:v>270.682288038034</x:v>
      </x:c>
      <x:c r="J7497" t="s">
        <x:v>70</x:v>
      </x:c>
      <x:c r="K7497" s="6">
        <x:v>11.5042891623939</x:v>
      </x:c>
      <x:c r="L7497" t="s">
        <x:v>64</x:v>
      </x:c>
      <x:c r="M7497" s="6">
        <x:v>1029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9318377</x:v>
      </x:c>
      <x:c r="B7498" s="1">
        <x:v>44184.6200289699</x:v>
      </x:c>
      <x:c r="C7498" s="6">
        <x:v>144.574795143333</x:v>
      </x:c>
      <x:c r="D7498" s="13" t="s">
        <x:v>68</x:v>
      </x:c>
      <x:c r="E7498">
        <x:v>5</x:v>
      </x:c>
      <x:c r="F7498" s="14" t="s">
        <x:v>63</x:v>
      </x:c>
      <x:c r="G7498" s="15">
        <x:v>44184.4706874653</x:v>
      </x:c>
      <x:c r="H7498" t="s">
        <x:v>69</x:v>
      </x:c>
      <x:c r="I7498" s="6">
        <x:v>270.517476555808</x:v>
      </x:c>
      <x:c r="J7498" t="s">
        <x:v>70</x:v>
      </x:c>
      <x:c r="K7498" s="6">
        <x:v>11.528965966309</x:v>
      </x:c>
      <x:c r="L7498" t="s">
        <x:v>64</x:v>
      </x:c>
      <x:c r="M7498" s="6">
        <x:v>1029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9318388</x:v>
      </x:c>
      <x:c r="B7499" s="1">
        <x:v>44184.6200407755</x:v>
      </x:c>
      <x:c r="C7499" s="6">
        <x:v>144.591791786667</x:v>
      </x:c>
      <x:c r="D7499" s="13" t="s">
        <x:v>68</x:v>
      </x:c>
      <x:c r="E7499">
        <x:v>5</x:v>
      </x:c>
      <x:c r="F7499" s="14" t="s">
        <x:v>63</x:v>
      </x:c>
      <x:c r="G7499" s="15">
        <x:v>44184.4706874653</x:v>
      </x:c>
      <x:c r="H7499" t="s">
        <x:v>69</x:v>
      </x:c>
      <x:c r="I7499" s="6">
        <x:v>270.219617083774</x:v>
      </x:c>
      <x:c r="J7499" t="s">
        <x:v>70</x:v>
      </x:c>
      <x:c r="K7499" s="6">
        <x:v>11.528846320763</x:v>
      </x:c>
      <x:c r="L7499" t="s">
        <x:v>64</x:v>
      </x:c>
      <x:c r="M7499" s="6">
        <x:v>1029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9318397</x:v>
      </x:c>
      <x:c r="B7500" s="1">
        <x:v>44184.6200524653</x:v>
      </x:c>
      <x:c r="C7500" s="6">
        <x:v>144.608637663333</x:v>
      </x:c>
      <x:c r="D7500" s="13" t="s">
        <x:v>68</x:v>
      </x:c>
      <x:c r="E7500">
        <x:v>5</x:v>
      </x:c>
      <x:c r="F7500" s="14" t="s">
        <x:v>63</x:v>
      </x:c>
      <x:c r="G7500" s="15">
        <x:v>44184.4706874653</x:v>
      </x:c>
      <x:c r="H7500" t="s">
        <x:v>69</x:v>
      </x:c>
      <x:c r="I7500" s="6">
        <x:v>270.480344286505</x:v>
      </x:c>
      <x:c r="J7500" t="s">
        <x:v>70</x:v>
      </x:c>
      <x:c r="K7500" s="6">
        <x:v>11.5144589748606</x:v>
      </x:c>
      <x:c r="L7500" t="s">
        <x:v>64</x:v>
      </x:c>
      <x:c r="M7500" s="6">
        <x:v>1029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9318405</x:v>
      </x:c>
      <x:c r="B7501" s="1">
        <x:v>44184.6200642014</x:v>
      </x:c>
      <x:c r="C7501" s="6">
        <x:v>144.625490163333</x:v>
      </x:c>
      <x:c r="D7501" s="13" t="s">
        <x:v>68</x:v>
      </x:c>
      <x:c r="E7501">
        <x:v>5</x:v>
      </x:c>
      <x:c r="F7501" s="14" t="s">
        <x:v>63</x:v>
      </x:c>
      <x:c r="G7501" s="15">
        <x:v>44184.4706874653</x:v>
      </x:c>
      <x:c r="H7501" t="s">
        <x:v>69</x:v>
      </x:c>
      <x:c r="I7501" s="6">
        <x:v>270.495958989872</x:v>
      </x:c>
      <x:c r="J7501" t="s">
        <x:v>70</x:v>
      </x:c>
      <x:c r="K7501" s="6">
        <x:v>11.5207104336264</x:v>
      </x:c>
      <x:c r="L7501" t="s">
        <x:v>64</x:v>
      </x:c>
      <x:c r="M7501" s="6">
        <x:v>1029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9318410</x:v>
      </x:c>
      <x:c r="B7502" s="1">
        <x:v>44184.6200753125</x:v>
      </x:c>
      <x:c r="C7502" s="6">
        <x:v>144.641509643333</x:v>
      </x:c>
      <x:c r="D7502" s="13" t="s">
        <x:v>68</x:v>
      </x:c>
      <x:c r="E7502">
        <x:v>5</x:v>
      </x:c>
      <x:c r="F7502" s="14" t="s">
        <x:v>63</x:v>
      </x:c>
      <x:c r="G7502" s="15">
        <x:v>44184.4706874653</x:v>
      </x:c>
      <x:c r="H7502" t="s">
        <x:v>69</x:v>
      </x:c>
      <x:c r="I7502" s="6">
        <x:v>270.378915419531</x:v>
      </x:c>
      <x:c r="J7502" t="s">
        <x:v>70</x:v>
      </x:c>
      <x:c r="K7502" s="6">
        <x:v>11.5155656915967</x:v>
      </x:c>
      <x:c r="L7502" t="s">
        <x:v>64</x:v>
      </x:c>
      <x:c r="M7502" s="6">
        <x:v>1029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9318419</x:v>
      </x:c>
      <x:c r="B7503" s="1">
        <x:v>44184.6200871528</x:v>
      </x:c>
      <x:c r="C7503" s="6">
        <x:v>144.658555928333</x:v>
      </x:c>
      <x:c r="D7503" s="13" t="s">
        <x:v>68</x:v>
      </x:c>
      <x:c r="E7503">
        <x:v>5</x:v>
      </x:c>
      <x:c r="F7503" s="14" t="s">
        <x:v>63</x:v>
      </x:c>
      <x:c r="G7503" s="15">
        <x:v>44184.4706874653</x:v>
      </x:c>
      <x:c r="H7503" t="s">
        <x:v>69</x:v>
      </x:c>
      <x:c r="I7503" s="6">
        <x:v>270.605353912001</x:v>
      </x:c>
      <x:c r="J7503" t="s">
        <x:v>70</x:v>
      </x:c>
      <x:c r="K7503" s="6">
        <x:v>11.5159844493755</x:v>
      </x:c>
      <x:c r="L7503" t="s">
        <x:v>64</x:v>
      </x:c>
      <x:c r="M7503" s="6">
        <x:v>1029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9318426</x:v>
      </x:c>
      <x:c r="B7504" s="1">
        <x:v>44184.6200984144</x:v>
      </x:c>
      <x:c r="C7504" s="6">
        <x:v>144.674777716667</x:v>
      </x:c>
      <x:c r="D7504" s="13" t="s">
        <x:v>68</x:v>
      </x:c>
      <x:c r="E7504">
        <x:v>5</x:v>
      </x:c>
      <x:c r="F7504" s="14" t="s">
        <x:v>63</x:v>
      </x:c>
      <x:c r="G7504" s="15">
        <x:v>44184.4706874653</x:v>
      </x:c>
      <x:c r="H7504" t="s">
        <x:v>69</x:v>
      </x:c>
      <x:c r="I7504" s="6">
        <x:v>270.561611730821</x:v>
      </x:c>
      <x:c r="J7504" t="s">
        <x:v>70</x:v>
      </x:c>
      <x:c r="K7504" s="6">
        <x:v>11.5103312237497</x:v>
      </x:c>
      <x:c r="L7504" t="s">
        <x:v>64</x:v>
      </x:c>
      <x:c r="M7504" s="6">
        <x:v>1029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9318432</x:v>
      </x:c>
      <x:c r="B7505" s="1">
        <x:v>44184.6201101505</x:v>
      </x:c>
      <x:c r="C7505" s="6">
        <x:v>144.69168299</x:v>
      </x:c>
      <x:c r="D7505" s="13" t="s">
        <x:v>68</x:v>
      </x:c>
      <x:c r="E7505">
        <x:v>5</x:v>
      </x:c>
      <x:c r="F7505" s="14" t="s">
        <x:v>63</x:v>
      </x:c>
      <x:c r="G7505" s="15">
        <x:v>44184.4706874653</x:v>
      </x:c>
      <x:c r="H7505" t="s">
        <x:v>69</x:v>
      </x:c>
      <x:c r="I7505" s="6">
        <x:v>270.608420762108</x:v>
      </x:c>
      <x:c r="J7505" t="s">
        <x:v>70</x:v>
      </x:c>
      <x:c r="K7505" s="6">
        <x:v>11.5156255141333</x:v>
      </x:c>
      <x:c r="L7505" t="s">
        <x:v>64</x:v>
      </x:c>
      <x:c r="M7505" s="6">
        <x:v>1029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9318444</x:v>
      </x:c>
      <x:c r="B7506" s="1">
        <x:v>44184.620121875</x:v>
      </x:c>
      <x:c r="C7506" s="6">
        <x:v>144.708556938333</x:v>
      </x:c>
      <x:c r="D7506" s="13" t="s">
        <x:v>68</x:v>
      </x:c>
      <x:c r="E7506">
        <x:v>5</x:v>
      </x:c>
      <x:c r="F7506" s="14" t="s">
        <x:v>63</x:v>
      </x:c>
      <x:c r="G7506" s="15">
        <x:v>44184.4706874653</x:v>
      </x:c>
      <x:c r="H7506" t="s">
        <x:v>69</x:v>
      </x:c>
      <x:c r="I7506" s="6">
        <x:v>270.588487165007</x:v>
      </x:c>
      <x:c r="J7506" t="s">
        <x:v>70</x:v>
      </x:c>
      <x:c r="K7506" s="6">
        <x:v>11.5179585938899</x:v>
      </x:c>
      <x:c r="L7506" t="s">
        <x:v>64</x:v>
      </x:c>
      <x:c r="M7506" s="6">
        <x:v>1029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9318447</x:v>
      </x:c>
      <x:c r="B7507" s="1">
        <x:v>44184.6201335648</x:v>
      </x:c>
      <x:c r="C7507" s="6">
        <x:v>144.725419983333</x:v>
      </x:c>
      <x:c r="D7507" s="13" t="s">
        <x:v>68</x:v>
      </x:c>
      <x:c r="E7507">
        <x:v>5</x:v>
      </x:c>
      <x:c r="F7507" s="14" t="s">
        <x:v>63</x:v>
      </x:c>
      <x:c r="G7507" s="15">
        <x:v>44184.4706874653</x:v>
      </x:c>
      <x:c r="H7507" t="s">
        <x:v>69</x:v>
      </x:c>
      <x:c r="I7507" s="6">
        <x:v>270.537357735041</x:v>
      </x:c>
      <x:c r="J7507" t="s">
        <x:v>70</x:v>
      </x:c>
      <x:c r="K7507" s="6">
        <x:v>11.5185568197285</x:v>
      </x:c>
      <x:c r="L7507" t="s">
        <x:v>64</x:v>
      </x:c>
      <x:c r="M7507" s="6">
        <x:v>1029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9318455</x:v>
      </x:c>
      <x:c r="B7508" s="1">
        <x:v>44184.6201447106</x:v>
      </x:c>
      <x:c r="C7508" s="6">
        <x:v>144.741448263333</x:v>
      </x:c>
      <x:c r="D7508" s="13" t="s">
        <x:v>68</x:v>
      </x:c>
      <x:c r="E7508">
        <x:v>5</x:v>
      </x:c>
      <x:c r="F7508" s="14" t="s">
        <x:v>63</x:v>
      </x:c>
      <x:c r="G7508" s="15">
        <x:v>44184.4706874653</x:v>
      </x:c>
      <x:c r="H7508" t="s">
        <x:v>69</x:v>
      </x:c>
      <x:c r="I7508" s="6">
        <x:v>270.577976072102</x:v>
      </x:c>
      <x:c r="J7508" t="s">
        <x:v>70</x:v>
      </x:c>
      <x:c r="K7508" s="6">
        <x:v>11.5111089156017</x:v>
      </x:c>
      <x:c r="L7508" t="s">
        <x:v>64</x:v>
      </x:c>
      <x:c r="M7508" s="6">
        <x:v>1029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9318462</x:v>
      </x:c>
      <x:c r="B7509" s="1">
        <x:v>44184.6201564005</x:v>
      </x:c>
      <x:c r="C7509" s="6">
        <x:v>144.758313876667</x:v>
      </x:c>
      <x:c r="D7509" s="13" t="s">
        <x:v>68</x:v>
      </x:c>
      <x:c r="E7509">
        <x:v>5</x:v>
      </x:c>
      <x:c r="F7509" s="14" t="s">
        <x:v>63</x:v>
      </x:c>
      <x:c r="G7509" s="15">
        <x:v>44184.4706874653</x:v>
      </x:c>
      <x:c r="H7509" t="s">
        <x:v>69</x:v>
      </x:c>
      <x:c r="I7509" s="6">
        <x:v>270.58873032048</x:v>
      </x:c>
      <x:c r="J7509" t="s">
        <x:v>70</x:v>
      </x:c>
      <x:c r="K7509" s="6">
        <x:v>11.5152366676639</x:v>
      </x:c>
      <x:c r="L7509" t="s">
        <x:v>64</x:v>
      </x:c>
      <x:c r="M7509" s="6">
        <x:v>1029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9318477</x:v>
      </x:c>
      <x:c r="B7510" s="1">
        <x:v>44184.620168206</x:v>
      </x:c>
      <x:c r="C7510" s="6">
        <x:v>144.775307935</x:v>
      </x:c>
      <x:c r="D7510" s="13" t="s">
        <x:v>68</x:v>
      </x:c>
      <x:c r="E7510">
        <x:v>5</x:v>
      </x:c>
      <x:c r="F7510" s="14" t="s">
        <x:v>63</x:v>
      </x:c>
      <x:c r="G7510" s="15">
        <x:v>44184.4706874653</x:v>
      </x:c>
      <x:c r="H7510" t="s">
        <x:v>69</x:v>
      </x:c>
      <x:c r="I7510" s="6">
        <x:v>270.560087558275</x:v>
      </x:c>
      <x:c r="J7510" t="s">
        <x:v>70</x:v>
      </x:c>
      <x:c r="K7510" s="6">
        <x:v>11.5132027022478</x:v>
      </x:c>
      <x:c r="L7510" t="s">
        <x:v>64</x:v>
      </x:c>
      <x:c r="M7510" s="6">
        <x:v>1029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9318485</x:v>
      </x:c>
      <x:c r="B7511" s="1">
        <x:v>44184.6201800926</x:v>
      </x:c>
      <x:c r="C7511" s="6">
        <x:v>144.792399433333</x:v>
      </x:c>
      <x:c r="D7511" s="13" t="s">
        <x:v>68</x:v>
      </x:c>
      <x:c r="E7511">
        <x:v>5</x:v>
      </x:c>
      <x:c r="F7511" s="14" t="s">
        <x:v>63</x:v>
      </x:c>
      <x:c r="G7511" s="15">
        <x:v>44184.4706874653</x:v>
      </x:c>
      <x:c r="H7511" t="s">
        <x:v>69</x:v>
      </x:c>
      <x:c r="I7511" s="6">
        <x:v>270.582065123491</x:v>
      </x:c>
      <x:c r="J7511" t="s">
        <x:v>70</x:v>
      </x:c>
      <x:c r="K7511" s="6">
        <x:v>11.5106303359789</x:v>
      </x:c>
      <x:c r="L7511" t="s">
        <x:v>64</x:v>
      </x:c>
      <x:c r="M7511" s="6">
        <x:v>1029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9318486</x:v>
      </x:c>
      <x:c r="B7512" s="1">
        <x:v>44184.620191088</x:v>
      </x:c>
      <x:c r="C7512" s="6">
        <x:v>144.80822225</x:v>
      </x:c>
      <x:c r="D7512" s="13" t="s">
        <x:v>68</x:v>
      </x:c>
      <x:c r="E7512">
        <x:v>5</x:v>
      </x:c>
      <x:c r="F7512" s="14" t="s">
        <x:v>63</x:v>
      </x:c>
      <x:c r="G7512" s="15">
        <x:v>44184.4706874653</x:v>
      </x:c>
      <x:c r="H7512" t="s">
        <x:v>69</x:v>
      </x:c>
      <x:c r="I7512" s="6">
        <x:v>270.626547303494</x:v>
      </x:c>
      <x:c r="J7512" t="s">
        <x:v>70</x:v>
      </x:c>
      <x:c r="K7512" s="6">
        <x:v>11.5081177940756</x:v>
      </x:c>
      <x:c r="L7512" t="s">
        <x:v>64</x:v>
      </x:c>
      <x:c r="M7512" s="6">
        <x:v>1029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9318500</x:v>
      </x:c>
      <x:c r="B7513" s="1">
        <x:v>44184.6202028588</x:v>
      </x:c>
      <x:c r="C7513" s="6">
        <x:v>144.825201093333</x:v>
      </x:c>
      <x:c r="D7513" s="13" t="s">
        <x:v>68</x:v>
      </x:c>
      <x:c r="E7513">
        <x:v>5</x:v>
      </x:c>
      <x:c r="F7513" s="14" t="s">
        <x:v>63</x:v>
      </x:c>
      <x:c r="G7513" s="15">
        <x:v>44184.4706874653</x:v>
      </x:c>
      <x:c r="H7513" t="s">
        <x:v>69</x:v>
      </x:c>
      <x:c r="I7513" s="6">
        <x:v>270.556510067634</x:v>
      </x:c>
      <x:c r="J7513" t="s">
        <x:v>70</x:v>
      </x:c>
      <x:c r="K7513" s="6">
        <x:v>11.5136214597337</x:v>
      </x:c>
      <x:c r="L7513" t="s">
        <x:v>64</x:v>
      </x:c>
      <x:c r="M7513" s="6">
        <x:v>1029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9318507</x:v>
      </x:c>
      <x:c r="B7514" s="1">
        <x:v>44184.6202146181</x:v>
      </x:c>
      <x:c r="C7514" s="6">
        <x:v>144.842146498333</x:v>
      </x:c>
      <x:c r="D7514" s="13" t="s">
        <x:v>68</x:v>
      </x:c>
      <x:c r="E7514">
        <x:v>5</x:v>
      </x:c>
      <x:c r="F7514" s="14" t="s">
        <x:v>63</x:v>
      </x:c>
      <x:c r="G7514" s="15">
        <x:v>44184.4706874653</x:v>
      </x:c>
      <x:c r="H7514" t="s">
        <x:v>69</x:v>
      </x:c>
      <x:c r="I7514" s="6">
        <x:v>270.581545779436</x:v>
      </x:c>
      <x:c r="J7514" t="s">
        <x:v>70</x:v>
      </x:c>
      <x:c r="K7514" s="6">
        <x:v>11.50799814927</x:v>
      </x:c>
      <x:c r="L7514" t="s">
        <x:v>64</x:v>
      </x:c>
      <x:c r="M7514" s="6">
        <x:v>1029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9318516</x:v>
      </x:c>
      <x:c r="B7515" s="1">
        <x:v>44184.6202257755</x:v>
      </x:c>
      <x:c r="C7515" s="6">
        <x:v>144.858193956667</x:v>
      </x:c>
      <x:c r="D7515" s="13" t="s">
        <x:v>68</x:v>
      </x:c>
      <x:c r="E7515">
        <x:v>5</x:v>
      </x:c>
      <x:c r="F7515" s="14" t="s">
        <x:v>63</x:v>
      </x:c>
      <x:c r="G7515" s="15">
        <x:v>44184.4706874653</x:v>
      </x:c>
      <x:c r="H7515" t="s">
        <x:v>69</x:v>
      </x:c>
      <x:c r="I7515" s="6">
        <x:v>270.643402350417</x:v>
      </x:c>
      <x:c r="J7515" t="s">
        <x:v>70</x:v>
      </x:c>
      <x:c r="K7515" s="6">
        <x:v>11.4980676451814</x:v>
      </x:c>
      <x:c r="L7515" t="s">
        <x:v>64</x:v>
      </x:c>
      <x:c r="M7515" s="6">
        <x:v>1029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9318518</x:v>
      </x:c>
      <x:c r="B7516" s="1">
        <x:v>44184.6202374653</x:v>
      </x:c>
      <x:c r="C7516" s="6">
        <x:v>144.875053593333</x:v>
      </x:c>
      <x:c r="D7516" s="13" t="s">
        <x:v>68</x:v>
      </x:c>
      <x:c r="E7516">
        <x:v>5</x:v>
      </x:c>
      <x:c r="F7516" s="14" t="s">
        <x:v>63</x:v>
      </x:c>
      <x:c r="G7516" s="15">
        <x:v>44184.4706874653</x:v>
      </x:c>
      <x:c r="H7516" t="s">
        <x:v>69</x:v>
      </x:c>
      <x:c r="I7516" s="6">
        <x:v>270.801236527399</x:v>
      </x:c>
      <x:c r="J7516" t="s">
        <x:v>70</x:v>
      </x:c>
      <x:c r="K7516" s="6">
        <x:v>11.4984564896713</x:v>
      </x:c>
      <x:c r="L7516" t="s">
        <x:v>64</x:v>
      </x:c>
      <x:c r="M7516" s="6">
        <x:v>1029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9318533</x:v>
      </x:c>
      <x:c r="B7517" s="1">
        <x:v>44184.6202491898</x:v>
      </x:c>
      <x:c r="C7517" s="6">
        <x:v>144.891934283333</x:v>
      </x:c>
      <x:c r="D7517" s="13" t="s">
        <x:v>68</x:v>
      </x:c>
      <x:c r="E7517">
        <x:v>5</x:v>
      </x:c>
      <x:c r="F7517" s="14" t="s">
        <x:v>63</x:v>
      </x:c>
      <x:c r="G7517" s="15">
        <x:v>44184.4706874653</x:v>
      </x:c>
      <x:c r="H7517" t="s">
        <x:v>69</x:v>
      </x:c>
      <x:c r="I7517" s="6">
        <x:v>270.419851776279</x:v>
      </x:c>
      <x:c r="J7517" t="s">
        <x:v>70</x:v>
      </x:c>
      <x:c r="K7517" s="6">
        <x:v>11.529624016885</x:v>
      </x:c>
      <x:c r="L7517" t="s">
        <x:v>64</x:v>
      </x:c>
      <x:c r="M7517" s="6">
        <x:v>1029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9318535</x:v>
      </x:c>
      <x:c r="B7518" s="1">
        <x:v>44184.6202609606</x:v>
      </x:c>
      <x:c r="C7518" s="6">
        <x:v>144.908855241667</x:v>
      </x:c>
      <x:c r="D7518" s="13" t="s">
        <x:v>68</x:v>
      </x:c>
      <x:c r="E7518">
        <x:v>5</x:v>
      </x:c>
      <x:c r="F7518" s="14" t="s">
        <x:v>63</x:v>
      </x:c>
      <x:c r="G7518" s="15">
        <x:v>44184.4706874653</x:v>
      </x:c>
      <x:c r="H7518" t="s">
        <x:v>69</x:v>
      </x:c>
      <x:c r="I7518" s="6">
        <x:v>270.603882447755</x:v>
      </x:c>
      <x:c r="J7518" t="s">
        <x:v>70</x:v>
      </x:c>
      <x:c r="K7518" s="6">
        <x:v>11.5269319926124</x:v>
      </x:c>
      <x:c r="L7518" t="s">
        <x:v>64</x:v>
      </x:c>
      <x:c r="M7518" s="6">
        <x:v>1029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9318542</x:v>
      </x:c>
      <x:c r="B7519" s="1">
        <x:v>44184.6202720718</x:v>
      </x:c>
      <x:c r="C7519" s="6">
        <x:v>144.924867488333</x:v>
      </x:c>
      <x:c r="D7519" s="13" t="s">
        <x:v>68</x:v>
      </x:c>
      <x:c r="E7519">
        <x:v>5</x:v>
      </x:c>
      <x:c r="F7519" s="14" t="s">
        <x:v>63</x:v>
      </x:c>
      <x:c r="G7519" s="15">
        <x:v>44184.4706874653</x:v>
      </x:c>
      <x:c r="H7519" t="s">
        <x:v>69</x:v>
      </x:c>
      <x:c r="I7519" s="6">
        <x:v>270.547301459896</x:v>
      </x:c>
      <x:c r="J7519" t="s">
        <x:v>70</x:v>
      </x:c>
      <x:c r="K7519" s="6">
        <x:v>11.5120062525771</x:v>
      </x:c>
      <x:c r="L7519" t="s">
        <x:v>64</x:v>
      </x:c>
      <x:c r="M7519" s="6">
        <x:v>1029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9318550</x:v>
      </x:c>
      <x:c r="B7520" s="1">
        <x:v>44184.6202837616</x:v>
      </x:c>
      <x:c r="C7520" s="6">
        <x:v>144.941717141667</x:v>
      </x:c>
      <x:c r="D7520" s="13" t="s">
        <x:v>68</x:v>
      </x:c>
      <x:c r="E7520">
        <x:v>5</x:v>
      </x:c>
      <x:c r="F7520" s="14" t="s">
        <x:v>63</x:v>
      </x:c>
      <x:c r="G7520" s="15">
        <x:v>44184.4706874653</x:v>
      </x:c>
      <x:c r="H7520" t="s">
        <x:v>69</x:v>
      </x:c>
      <x:c r="I7520" s="6">
        <x:v>270.575923133197</x:v>
      </x:c>
      <x:c r="J7520" t="s">
        <x:v>70</x:v>
      </x:c>
      <x:c r="K7520" s="6">
        <x:v>11.5086561957546</x:v>
      </x:c>
      <x:c r="L7520" t="s">
        <x:v>64</x:v>
      </x:c>
      <x:c r="M7520" s="6">
        <x:v>1029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9318560</x:v>
      </x:c>
      <x:c r="B7521" s="1">
        <x:v>44184.6202954861</x:v>
      </x:c>
      <x:c r="C7521" s="6">
        <x:v>144.9585719</x:v>
      </x:c>
      <x:c r="D7521" s="13" t="s">
        <x:v>68</x:v>
      </x:c>
      <x:c r="E7521">
        <x:v>5</x:v>
      </x:c>
      <x:c r="F7521" s="14" t="s">
        <x:v>63</x:v>
      </x:c>
      <x:c r="G7521" s="15">
        <x:v>44184.4706874653</x:v>
      </x:c>
      <x:c r="H7521" t="s">
        <x:v>69</x:v>
      </x:c>
      <x:c r="I7521" s="6">
        <x:v>270.522782917452</x:v>
      </x:c>
      <x:c r="J7521" t="s">
        <x:v>70</x:v>
      </x:c>
      <x:c r="K7521" s="6">
        <x:v>11.5175697471514</x:v>
      </x:c>
      <x:c r="L7521" t="s">
        <x:v>64</x:v>
      </x:c>
      <x:c r="M7521" s="6">
        <x:v>1029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9318569</x:v>
      </x:c>
      <x:c r="B7522" s="1">
        <x:v>44184.6203071759</x:v>
      </x:c>
      <x:c r="C7522" s="6">
        <x:v>144.975427873333</x:v>
      </x:c>
      <x:c r="D7522" s="13" t="s">
        <x:v>68</x:v>
      </x:c>
      <x:c r="E7522">
        <x:v>5</x:v>
      </x:c>
      <x:c r="F7522" s="14" t="s">
        <x:v>63</x:v>
      </x:c>
      <x:c r="G7522" s="15">
        <x:v>44184.4706874653</x:v>
      </x:c>
      <x:c r="H7522" t="s">
        <x:v>69</x:v>
      </x:c>
      <x:c r="I7522" s="6">
        <x:v>270.502844621864</x:v>
      </x:c>
      <x:c r="J7522" t="s">
        <x:v>70</x:v>
      </x:c>
      <x:c r="K7522" s="6">
        <x:v>11.5172108117408</x:v>
      </x:c>
      <x:c r="L7522" t="s">
        <x:v>64</x:v>
      </x:c>
      <x:c r="M7522" s="6">
        <x:v>1029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9318575</x:v>
      </x:c>
      <x:c r="B7523" s="1">
        <x:v>44184.6203183681</x:v>
      </x:c>
      <x:c r="C7523" s="6">
        <x:v>144.991498275</x:v>
      </x:c>
      <x:c r="D7523" s="13" t="s">
        <x:v>68</x:v>
      </x:c>
      <x:c r="E7523">
        <x:v>5</x:v>
      </x:c>
      <x:c r="F7523" s="14" t="s">
        <x:v>63</x:v>
      </x:c>
      <x:c r="G7523" s="15">
        <x:v>44184.4706874653</x:v>
      </x:c>
      <x:c r="H7523" t="s">
        <x:v>69</x:v>
      </x:c>
      <x:c r="I7523" s="6">
        <x:v>270.390956145724</x:v>
      </x:c>
      <x:c r="J7523" t="s">
        <x:v>70</x:v>
      </x:c>
      <x:c r="K7523" s="6">
        <x:v>11.5249279314935</x:v>
      </x:c>
      <x:c r="L7523" t="s">
        <x:v>64</x:v>
      </x:c>
      <x:c r="M7523" s="6">
        <x:v>1029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9318584</x:v>
      </x:c>
      <x:c r="B7524" s="1">
        <x:v>44184.6203300579</x:v>
      </x:c>
      <x:c r="C7524" s="6">
        <x:v>145.008362513333</x:v>
      </x:c>
      <x:c r="D7524" s="13" t="s">
        <x:v>68</x:v>
      </x:c>
      <x:c r="E7524">
        <x:v>5</x:v>
      </x:c>
      <x:c r="F7524" s="14" t="s">
        <x:v>63</x:v>
      </x:c>
      <x:c r="G7524" s="15">
        <x:v>44184.4706874653</x:v>
      </x:c>
      <x:c r="H7524" t="s">
        <x:v>69</x:v>
      </x:c>
      <x:c r="I7524" s="6">
        <x:v>270.619921912722</x:v>
      </x:c>
      <x:c r="J7524" t="s">
        <x:v>70</x:v>
      </x:c>
      <x:c r="K7524" s="6">
        <x:v>11.5142795073152</x:v>
      </x:c>
      <x:c r="L7524" t="s">
        <x:v>64</x:v>
      </x:c>
      <x:c r="M7524" s="6">
        <x:v>1029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9318591</x:v>
      </x:c>
      <x:c r="B7525" s="1">
        <x:v>44184.6203417824</x:v>
      </x:c>
      <x:c r="C7525" s="6">
        <x:v>145.025263943333</x:v>
      </x:c>
      <x:c r="D7525" s="13" t="s">
        <x:v>68</x:v>
      </x:c>
      <x:c r="E7525">
        <x:v>5</x:v>
      </x:c>
      <x:c r="F7525" s="14" t="s">
        <x:v>63</x:v>
      </x:c>
      <x:c r="G7525" s="15">
        <x:v>44184.4706874653</x:v>
      </x:c>
      <x:c r="H7525" t="s">
        <x:v>69</x:v>
      </x:c>
      <x:c r="I7525" s="6">
        <x:v>270.628867757221</x:v>
      </x:c>
      <x:c r="J7525" t="s">
        <x:v>70</x:v>
      </x:c>
      <x:c r="K7525" s="6">
        <x:v>11.5132326134953</x:v>
      </x:c>
      <x:c r="L7525" t="s">
        <x:v>64</x:v>
      </x:c>
      <x:c r="M7525" s="6">
        <x:v>1029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9318599</x:v>
      </x:c>
      <x:c r="B7526" s="1">
        <x:v>44184.6203530903</x:v>
      </x:c>
      <x:c r="C7526" s="6">
        <x:v>145.041528508333</x:v>
      </x:c>
      <x:c r="D7526" s="13" t="s">
        <x:v>68</x:v>
      </x:c>
      <x:c r="E7526">
        <x:v>5</x:v>
      </x:c>
      <x:c r="F7526" s="14" t="s">
        <x:v>63</x:v>
      </x:c>
      <x:c r="G7526" s="15">
        <x:v>44184.4706874653</x:v>
      </x:c>
      <x:c r="H7526" t="s">
        <x:v>69</x:v>
      </x:c>
      <x:c r="I7526" s="6">
        <x:v>270.470160677111</x:v>
      </x:c>
      <x:c r="J7526" t="s">
        <x:v>70</x:v>
      </x:c>
      <x:c r="K7526" s="6">
        <x:v>11.5237314776618</x:v>
      </x:c>
      <x:c r="L7526" t="s">
        <x:v>64</x:v>
      </x:c>
      <x:c r="M7526" s="6">
        <x:v>1029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9318607</x:v>
      </x:c>
      <x:c r="B7527" s="1">
        <x:v>44184.6203648495</x:v>
      </x:c>
      <x:c r="C7527" s="6">
        <x:v>145.058439431667</x:v>
      </x:c>
      <x:c r="D7527" s="13" t="s">
        <x:v>68</x:v>
      </x:c>
      <x:c r="E7527">
        <x:v>5</x:v>
      </x:c>
      <x:c r="F7527" s="14" t="s">
        <x:v>63</x:v>
      </x:c>
      <x:c r="G7527" s="15">
        <x:v>44184.4706874653</x:v>
      </x:c>
      <x:c r="H7527" t="s">
        <x:v>69</x:v>
      </x:c>
      <x:c r="I7527" s="6">
        <x:v>270.594580767466</x:v>
      </x:c>
      <x:c r="J7527" t="s">
        <x:v>70</x:v>
      </x:c>
      <x:c r="K7527" s="6">
        <x:v>11.5064726783671</x:v>
      </x:c>
      <x:c r="L7527" t="s">
        <x:v>64</x:v>
      </x:c>
      <x:c r="M7527" s="6">
        <x:v>1029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9318621</x:v>
      </x:c>
      <x:c r="B7528" s="1">
        <x:v>44184.6203765856</x:v>
      </x:c>
      <x:c r="C7528" s="6">
        <x:v>145.075356026667</x:v>
      </x:c>
      <x:c r="D7528" s="13" t="s">
        <x:v>68</x:v>
      </x:c>
      <x:c r="E7528">
        <x:v>5</x:v>
      </x:c>
      <x:c r="F7528" s="14" t="s">
        <x:v>63</x:v>
      </x:c>
      <x:c r="G7528" s="15">
        <x:v>44184.4706874653</x:v>
      </x:c>
      <x:c r="H7528" t="s">
        <x:v>69</x:v>
      </x:c>
      <x:c r="I7528" s="6">
        <x:v>270.596881156906</x:v>
      </x:c>
      <x:c r="J7528" t="s">
        <x:v>70</x:v>
      </x:c>
      <x:c r="K7528" s="6">
        <x:v>11.5062034776915</x:v>
      </x:c>
      <x:c r="L7528" t="s">
        <x:v>64</x:v>
      </x:c>
      <x:c r="M7528" s="6">
        <x:v>1029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9318629</x:v>
      </x:c>
      <x:c r="B7529" s="1">
        <x:v>44184.6203883102</x:v>
      </x:c>
      <x:c r="C7529" s="6">
        <x:v>145.092269851667</x:v>
      </x:c>
      <x:c r="D7529" s="13" t="s">
        <x:v>68</x:v>
      </x:c>
      <x:c r="E7529">
        <x:v>5</x:v>
      </x:c>
      <x:c r="F7529" s="14" t="s">
        <x:v>63</x:v>
      </x:c>
      <x:c r="G7529" s="15">
        <x:v>44184.4706874653</x:v>
      </x:c>
      <x:c r="H7529" t="s">
        <x:v>69</x:v>
      </x:c>
      <x:c r="I7529" s="6">
        <x:v>270.565248964457</x:v>
      </x:c>
      <x:c r="J7529" t="s">
        <x:v>70</x:v>
      </x:c>
      <x:c r="K7529" s="6">
        <x:v>11.5233725415951</x:v>
      </x:c>
      <x:c r="L7529" t="s">
        <x:v>64</x:v>
      </x:c>
      <x:c r="M7529" s="6">
        <x:v>1029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9318634</x:v>
      </x:c>
      <x:c r="B7530" s="1">
        <x:v>44184.620399456</x:v>
      </x:c>
      <x:c r="C7530" s="6">
        <x:v>145.108303828333</x:v>
      </x:c>
      <x:c r="D7530" s="13" t="s">
        <x:v>68</x:v>
      </x:c>
      <x:c r="E7530">
        <x:v>5</x:v>
      </x:c>
      <x:c r="F7530" s="14" t="s">
        <x:v>63</x:v>
      </x:c>
      <x:c r="G7530" s="15">
        <x:v>44184.4706874653</x:v>
      </x:c>
      <x:c r="H7530" t="s">
        <x:v>69</x:v>
      </x:c>
      <x:c r="I7530" s="6">
        <x:v>270.647272027337</x:v>
      </x:c>
      <x:c r="J7530" t="s">
        <x:v>70</x:v>
      </x:c>
      <x:c r="K7530" s="6">
        <x:v>11.5110790043732</x:v>
      </x:c>
      <x:c r="L7530" t="s">
        <x:v>64</x:v>
      </x:c>
      <x:c r="M7530" s="6">
        <x:v>1029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9318645</x:v>
      </x:c>
      <x:c r="B7531" s="1">
        <x:v>44184.6204113079</x:v>
      </x:c>
      <x:c r="C7531" s="6">
        <x:v>145.125337646667</x:v>
      </x:c>
      <x:c r="D7531" s="13" t="s">
        <x:v>68</x:v>
      </x:c>
      <x:c r="E7531">
        <x:v>5</x:v>
      </x:c>
      <x:c r="F7531" s="14" t="s">
        <x:v>63</x:v>
      </x:c>
      <x:c r="G7531" s="15">
        <x:v>44184.4706874653</x:v>
      </x:c>
      <x:c r="H7531" t="s">
        <x:v>69</x:v>
      </x:c>
      <x:c r="I7531" s="6">
        <x:v>270.688177104048</x:v>
      </x:c>
      <x:c r="J7531" t="s">
        <x:v>70</x:v>
      </x:c>
      <x:c r="K7531" s="6">
        <x:v>11.5062932112473</x:v>
      </x:c>
      <x:c r="L7531" t="s">
        <x:v>64</x:v>
      </x:c>
      <x:c r="M7531" s="6">
        <x:v>1029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9318652</x:v>
      </x:c>
      <x:c r="B7532" s="1">
        <x:v>44184.6204229977</x:v>
      </x:c>
      <x:c r="C7532" s="6">
        <x:v>145.142183668333</x:v>
      </x:c>
      <x:c r="D7532" s="13" t="s">
        <x:v>68</x:v>
      </x:c>
      <x:c r="E7532">
        <x:v>5</x:v>
      </x:c>
      <x:c r="F7532" s="14" t="s">
        <x:v>63</x:v>
      </x:c>
      <x:c r="G7532" s="15">
        <x:v>44184.4706874653</x:v>
      </x:c>
      <x:c r="H7532" t="s">
        <x:v>69</x:v>
      </x:c>
      <x:c r="I7532" s="6">
        <x:v>270.565520839306</x:v>
      </x:c>
      <x:c r="J7532" t="s">
        <x:v>70</x:v>
      </x:c>
      <x:c r="K7532" s="6">
        <x:v>11.5260346516652</x:v>
      </x:c>
      <x:c r="L7532" t="s">
        <x:v>64</x:v>
      </x:c>
      <x:c r="M7532" s="6">
        <x:v>1029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9318656</x:v>
      </x:c>
      <x:c r="B7533" s="1">
        <x:v>44184.6204341435</x:v>
      </x:c>
      <x:c r="C7533" s="6">
        <x:v>145.158271098333</x:v>
      </x:c>
      <x:c r="D7533" s="13" t="s">
        <x:v>68</x:v>
      </x:c>
      <x:c r="E7533">
        <x:v>5</x:v>
      </x:c>
      <x:c r="F7533" s="14" t="s">
        <x:v>63</x:v>
      </x:c>
      <x:c r="G7533" s="15">
        <x:v>44184.4706874653</x:v>
      </x:c>
      <x:c r="H7533" t="s">
        <x:v>69</x:v>
      </x:c>
      <x:c r="I7533" s="6">
        <x:v>270.731126269908</x:v>
      </x:c>
      <x:c r="J7533" t="s">
        <x:v>70</x:v>
      </x:c>
      <x:c r="K7533" s="6">
        <x:v>11.4958841346502</x:v>
      </x:c>
      <x:c r="L7533" t="s">
        <x:v>64</x:v>
      </x:c>
      <x:c r="M7533" s="6">
        <x:v>1029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9318663</x:v>
      </x:c>
      <x:c r="B7534" s="1">
        <x:v>44184.6204458681</x:v>
      </x:c>
      <x:c r="C7534" s="6">
        <x:v>145.175150951667</x:v>
      </x:c>
      <x:c r="D7534" s="13" t="s">
        <x:v>68</x:v>
      </x:c>
      <x:c r="E7534">
        <x:v>5</x:v>
      </x:c>
      <x:c r="F7534" s="14" t="s">
        <x:v>63</x:v>
      </x:c>
      <x:c r="G7534" s="15">
        <x:v>44184.4706874653</x:v>
      </x:c>
      <x:c r="H7534" t="s">
        <x:v>69</x:v>
      </x:c>
      <x:c r="I7534" s="6">
        <x:v>270.55064393949</x:v>
      </x:c>
      <x:c r="J7534" t="s">
        <x:v>70</x:v>
      </x:c>
      <x:c r="K7534" s="6">
        <x:v>11.5170014327691</x:v>
      </x:c>
      <x:c r="L7534" t="s">
        <x:v>64</x:v>
      </x:c>
      <x:c r="M7534" s="6">
        <x:v>1029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9318676</x:v>
      </x:c>
      <x:c r="B7535" s="1">
        <x:v>44184.6204576389</x:v>
      </x:c>
      <x:c r="C7535" s="6">
        <x:v>145.192080723333</x:v>
      </x:c>
      <x:c r="D7535" s="13" t="s">
        <x:v>68</x:v>
      </x:c>
      <x:c r="E7535">
        <x:v>5</x:v>
      </x:c>
      <x:c r="F7535" s="14" t="s">
        <x:v>63</x:v>
      </x:c>
      <x:c r="G7535" s="15">
        <x:v>44184.4706874653</x:v>
      </x:c>
      <x:c r="H7535" t="s">
        <x:v>69</x:v>
      </x:c>
      <x:c r="I7535" s="6">
        <x:v>270.468117403578</x:v>
      </x:c>
      <x:c r="J7535" t="s">
        <x:v>70</x:v>
      </x:c>
      <x:c r="K7535" s="6">
        <x:v>11.5239707683941</x:v>
      </x:c>
      <x:c r="L7535" t="s">
        <x:v>64</x:v>
      </x:c>
      <x:c r="M7535" s="6">
        <x:v>1029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9318682</x:v>
      </x:c>
      <x:c r="B7536" s="1">
        <x:v>44184.62046875</x:v>
      </x:c>
      <x:c r="C7536" s="6">
        <x:v>145.2081012</x:v>
      </x:c>
      <x:c r="D7536" s="13" t="s">
        <x:v>68</x:v>
      </x:c>
      <x:c r="E7536">
        <x:v>5</x:v>
      </x:c>
      <x:c r="F7536" s="14" t="s">
        <x:v>63</x:v>
      </x:c>
      <x:c r="G7536" s="15">
        <x:v>44184.4706874653</x:v>
      </x:c>
      <x:c r="H7536" t="s">
        <x:v>69</x:v>
      </x:c>
      <x:c r="I7536" s="6">
        <x:v>270.576762774535</x:v>
      </x:c>
      <x:c r="J7536" t="s">
        <x:v>70</x:v>
      </x:c>
      <x:c r="K7536" s="6">
        <x:v>11.524718552042</x:v>
      </x:c>
      <x:c r="L7536" t="s">
        <x:v>64</x:v>
      </x:c>
      <x:c r="M7536" s="6">
        <x:v>1029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9318688</x:v>
      </x:c>
      <x:c r="B7537" s="1">
        <x:v>44184.6204805208</x:v>
      </x:c>
      <x:c r="C7537" s="6">
        <x:v>145.224994298333</x:v>
      </x:c>
      <x:c r="D7537" s="13" t="s">
        <x:v>68</x:v>
      </x:c>
      <x:c r="E7537">
        <x:v>5</x:v>
      </x:c>
      <x:c r="F7537" s="14" t="s">
        <x:v>63</x:v>
      </x:c>
      <x:c r="G7537" s="15">
        <x:v>44184.4706874653</x:v>
      </x:c>
      <x:c r="H7537" t="s">
        <x:v>69</x:v>
      </x:c>
      <x:c r="I7537" s="6">
        <x:v>270.37132656581</x:v>
      </x:c>
      <x:c r="J7537" t="s">
        <x:v>70</x:v>
      </x:c>
      <x:c r="K7537" s="6">
        <x:v>11.5326151574859</x:v>
      </x:c>
      <x:c r="L7537" t="s">
        <x:v>64</x:v>
      </x:c>
      <x:c r="M7537" s="6">
        <x:v>1029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9318700</x:v>
      </x:c>
      <x:c r="B7538" s="1">
        <x:v>44184.6204922801</x:v>
      </x:c>
      <x:c r="C7538" s="6">
        <x:v>145.241948423333</x:v>
      </x:c>
      <x:c r="D7538" s="13" t="s">
        <x:v>68</x:v>
      </x:c>
      <x:c r="E7538">
        <x:v>5</x:v>
      </x:c>
      <x:c r="F7538" s="14" t="s">
        <x:v>63</x:v>
      </x:c>
      <x:c r="G7538" s="15">
        <x:v>44184.4706874653</x:v>
      </x:c>
      <x:c r="H7538" t="s">
        <x:v>69</x:v>
      </x:c>
      <x:c r="I7538" s="6">
        <x:v>270.616626170829</x:v>
      </x:c>
      <x:c r="J7538" t="s">
        <x:v>70</x:v>
      </x:c>
      <x:c r="K7538" s="6">
        <x:v>11.5200523847889</x:v>
      </x:c>
      <x:c r="L7538" t="s">
        <x:v>64</x:v>
      </x:c>
      <x:c r="M7538" s="6">
        <x:v>1029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9318703</x:v>
      </x:c>
      <x:c r="B7539" s="1">
        <x:v>44184.6205039699</x:v>
      </x:c>
      <x:c r="C7539" s="6">
        <x:v>145.258775161667</x:v>
      </x:c>
      <x:c r="D7539" s="13" t="s">
        <x:v>68</x:v>
      </x:c>
      <x:c r="E7539">
        <x:v>5</x:v>
      </x:c>
      <x:c r="F7539" s="14" t="s">
        <x:v>63</x:v>
      </x:c>
      <x:c r="G7539" s="15">
        <x:v>44184.4706874653</x:v>
      </x:c>
      <x:c r="H7539" t="s">
        <x:v>69</x:v>
      </x:c>
      <x:c r="I7539" s="6">
        <x:v>270.451746038477</x:v>
      </x:c>
      <x:c r="J7539" t="s">
        <x:v>70</x:v>
      </x:c>
      <x:c r="K7539" s="6">
        <x:v>11.5205010544369</x:v>
      </x:c>
      <x:c r="L7539" t="s">
        <x:v>64</x:v>
      </x:c>
      <x:c r="M7539" s="6">
        <x:v>1029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9318710</x:v>
      </x:c>
      <x:c r="B7540" s="1">
        <x:v>44184.6205151273</x:v>
      </x:c>
      <x:c r="C7540" s="6">
        <x:v>145.274887075</x:v>
      </x:c>
      <x:c r="D7540" s="13" t="s">
        <x:v>68</x:v>
      </x:c>
      <x:c r="E7540">
        <x:v>5</x:v>
      </x:c>
      <x:c r="F7540" s="14" t="s">
        <x:v>63</x:v>
      </x:c>
      <x:c r="G7540" s="15">
        <x:v>44184.4706874653</x:v>
      </x:c>
      <x:c r="H7540" t="s">
        <x:v>69</x:v>
      </x:c>
      <x:c r="I7540" s="6">
        <x:v>270.535341634361</x:v>
      </x:c>
      <x:c r="J7540" t="s">
        <x:v>70</x:v>
      </x:c>
      <x:c r="K7540" s="6">
        <x:v>11.5241801477987</x:v>
      </x:c>
      <x:c r="L7540" t="s">
        <x:v>64</x:v>
      </x:c>
      <x:c r="M7540" s="6">
        <x:v>1029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9318718</x:v>
      </x:c>
      <x:c r="B7541" s="1">
        <x:v>44184.6205268519</x:v>
      </x:c>
      <x:c r="C7541" s="6">
        <x:v>145.291771293333</x:v>
      </x:c>
      <x:c r="D7541" s="13" t="s">
        <x:v>68</x:v>
      </x:c>
      <x:c r="E7541">
        <x:v>5</x:v>
      </x:c>
      <x:c r="F7541" s="14" t="s">
        <x:v>63</x:v>
      </x:c>
      <x:c r="G7541" s="15">
        <x:v>44184.4706874653</x:v>
      </x:c>
      <x:c r="H7541" t="s">
        <x:v>69</x:v>
      </x:c>
      <x:c r="I7541" s="6">
        <x:v>270.45507846795</x:v>
      </x:c>
      <x:c r="J7541" t="s">
        <x:v>70</x:v>
      </x:c>
      <x:c r="K7541" s="6">
        <x:v>11.5228042262347</x:v>
      </x:c>
      <x:c r="L7541" t="s">
        <x:v>64</x:v>
      </x:c>
      <x:c r="M7541" s="6">
        <x:v>1029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9318732</x:v>
      </x:c>
      <x:c r="B7542" s="1">
        <x:v>44184.6205386227</x:v>
      </x:c>
      <x:c r="C7542" s="6">
        <x:v>145.308691095</x:v>
      </x:c>
      <x:c r="D7542" s="13" t="s">
        <x:v>68</x:v>
      </x:c>
      <x:c r="E7542">
        <x:v>5</x:v>
      </x:c>
      <x:c r="F7542" s="14" t="s">
        <x:v>63</x:v>
      </x:c>
      <x:c r="G7542" s="15">
        <x:v>44184.4706874653</x:v>
      </x:c>
      <x:c r="H7542" t="s">
        <x:v>69</x:v>
      </x:c>
      <x:c r="I7542" s="6">
        <x:v>270.460725594202</x:v>
      </x:c>
      <x:c r="J7542" t="s">
        <x:v>70</x:v>
      </x:c>
      <x:c r="K7542" s="6">
        <x:v>11.5275302200425</x:v>
      </x:c>
      <x:c r="L7542" t="s">
        <x:v>64</x:v>
      </x:c>
      <x:c r="M7542" s="6">
        <x:v>1029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9318741</x:v>
      </x:c>
      <x:c r="B7543" s="1">
        <x:v>44184.6205503125</x:v>
      </x:c>
      <x:c r="C7543" s="6">
        <x:v>145.325553055</x:v>
      </x:c>
      <x:c r="D7543" s="13" t="s">
        <x:v>68</x:v>
      </x:c>
      <x:c r="E7543">
        <x:v>5</x:v>
      </x:c>
      <x:c r="F7543" s="14" t="s">
        <x:v>63</x:v>
      </x:c>
      <x:c r="G7543" s="15">
        <x:v>44184.4706874653</x:v>
      </x:c>
      <x:c r="H7543" t="s">
        <x:v>69</x:v>
      </x:c>
      <x:c r="I7543" s="6">
        <x:v>270.628867757221</x:v>
      </x:c>
      <x:c r="J7543" t="s">
        <x:v>70</x:v>
      </x:c>
      <x:c r="K7543" s="6">
        <x:v>11.5132326134953</x:v>
      </x:c>
      <x:c r="L7543" t="s">
        <x:v>64</x:v>
      </x:c>
      <x:c r="M7543" s="6">
        <x:v>1029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9318743</x:v>
      </x:c>
      <x:c r="B7544" s="1">
        <x:v>44184.6205614931</x:v>
      </x:c>
      <x:c r="C7544" s="6">
        <x:v>145.341643868333</x:v>
      </x:c>
      <x:c r="D7544" s="13" t="s">
        <x:v>68</x:v>
      </x:c>
      <x:c r="E7544">
        <x:v>5</x:v>
      </x:c>
      <x:c r="F7544" s="14" t="s">
        <x:v>63</x:v>
      </x:c>
      <x:c r="G7544" s="15">
        <x:v>44184.4706874653</x:v>
      </x:c>
      <x:c r="H7544" t="s">
        <x:v>69</x:v>
      </x:c>
      <x:c r="I7544" s="6">
        <x:v>270.613766731298</x:v>
      </x:c>
      <x:c r="J7544" t="s">
        <x:v>70</x:v>
      </x:c>
      <x:c r="K7544" s="6">
        <x:v>11.5096133545071</x:v>
      </x:c>
      <x:c r="L7544" t="s">
        <x:v>64</x:v>
      </x:c>
      <x:c r="M7544" s="6">
        <x:v>1029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9318751</x:v>
      </x:c>
      <x:c r="B7545" s="1">
        <x:v>44184.6205732986</x:v>
      </x:c>
      <x:c r="C7545" s="6">
        <x:v>145.358642463333</x:v>
      </x:c>
      <x:c r="D7545" s="13" t="s">
        <x:v>68</x:v>
      </x:c>
      <x:c r="E7545">
        <x:v>5</x:v>
      </x:c>
      <x:c r="F7545" s="14" t="s">
        <x:v>63</x:v>
      </x:c>
      <x:c r="G7545" s="15">
        <x:v>44184.4706874653</x:v>
      </x:c>
      <x:c r="H7545" t="s">
        <x:v>69</x:v>
      </x:c>
      <x:c r="I7545" s="6">
        <x:v>270.671097438818</x:v>
      </x:c>
      <x:c r="J7545" t="s">
        <x:v>70</x:v>
      </x:c>
      <x:c r="K7545" s="6">
        <x:v>11.5190653117752</x:v>
      </x:c>
      <x:c r="L7545" t="s">
        <x:v>64</x:v>
      </x:c>
      <x:c r="M7545" s="6">
        <x:v>1029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9318764</x:v>
      </x:c>
      <x:c r="B7546" s="1">
        <x:v>44184.6205851042</x:v>
      </x:c>
      <x:c r="C7546" s="6">
        <x:v>145.375607021667</x:v>
      </x:c>
      <x:c r="D7546" s="13" t="s">
        <x:v>68</x:v>
      </x:c>
      <x:c r="E7546">
        <x:v>5</x:v>
      </x:c>
      <x:c r="F7546" s="14" t="s">
        <x:v>63</x:v>
      </x:c>
      <x:c r="G7546" s="15">
        <x:v>44184.4706874653</x:v>
      </x:c>
      <x:c r="H7546" t="s">
        <x:v>69</x:v>
      </x:c>
      <x:c r="I7546" s="6">
        <x:v>270.524867673347</x:v>
      </x:c>
      <x:c r="J7546" t="s">
        <x:v>70</x:v>
      </x:c>
      <x:c r="K7546" s="6">
        <x:v>11.5254065131448</x:v>
      </x:c>
      <x:c r="L7546" t="s">
        <x:v>64</x:v>
      </x:c>
      <x:c r="M7546" s="6">
        <x:v>1029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9318766</x:v>
      </x:c>
      <x:c r="B7547" s="1">
        <x:v>44184.6205962616</x:v>
      </x:c>
      <x:c r="C7547" s="6">
        <x:v>145.391691426667</x:v>
      </x:c>
      <x:c r="D7547" s="13" t="s">
        <x:v>68</x:v>
      </x:c>
      <x:c r="E7547">
        <x:v>5</x:v>
      </x:c>
      <x:c r="F7547" s="14" t="s">
        <x:v>63</x:v>
      </x:c>
      <x:c r="G7547" s="15">
        <x:v>44184.4706874653</x:v>
      </x:c>
      <x:c r="H7547" t="s">
        <x:v>69</x:v>
      </x:c>
      <x:c r="I7547" s="6">
        <x:v>270.731223438847</x:v>
      </x:c>
      <x:c r="J7547" t="s">
        <x:v>70</x:v>
      </x:c>
      <x:c r="K7547" s="6">
        <x:v>11.5201122074054</x:v>
      </x:c>
      <x:c r="L7547" t="s">
        <x:v>64</x:v>
      </x:c>
      <x:c r="M7547" s="6">
        <x:v>1029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9318775</x:v>
      </x:c>
      <x:c r="B7548" s="1">
        <x:v>44184.6206079861</x:v>
      </x:c>
      <x:c r="C7548" s="6">
        <x:v>145.408599115</x:v>
      </x:c>
      <x:c r="D7548" s="13" t="s">
        <x:v>68</x:v>
      </x:c>
      <x:c r="E7548">
        <x:v>5</x:v>
      </x:c>
      <x:c r="F7548" s="14" t="s">
        <x:v>63</x:v>
      </x:c>
      <x:c r="G7548" s="15">
        <x:v>44184.4706874653</x:v>
      </x:c>
      <x:c r="H7548" t="s">
        <x:v>69</x:v>
      </x:c>
      <x:c r="I7548" s="6">
        <x:v>270.649371233738</x:v>
      </x:c>
      <x:c r="J7548" t="s">
        <x:v>70</x:v>
      </x:c>
      <x:c r="K7548" s="6">
        <x:v>11.5216077731566</x:v>
      </x:c>
      <x:c r="L7548" t="s">
        <x:v>64</x:v>
      </x:c>
      <x:c r="M7548" s="6">
        <x:v>1029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9318787</x:v>
      </x:c>
      <x:c r="B7549" s="1">
        <x:v>44184.6206197569</x:v>
      </x:c>
      <x:c r="C7549" s="6">
        <x:v>145.42554152</x:v>
      </x:c>
      <x:c r="D7549" s="13" t="s">
        <x:v>68</x:v>
      </x:c>
      <x:c r="E7549">
        <x:v>5</x:v>
      </x:c>
      <x:c r="F7549" s="14" t="s">
        <x:v>63</x:v>
      </x:c>
      <x:c r="G7549" s="15">
        <x:v>44184.4706874653</x:v>
      </x:c>
      <x:c r="H7549" t="s">
        <x:v>69</x:v>
      </x:c>
      <x:c r="I7549" s="6">
        <x:v>270.486507695965</x:v>
      </x:c>
      <x:c r="J7549" t="s">
        <x:v>70</x:v>
      </x:c>
      <x:c r="K7549" s="6">
        <x:v>11.5218171524139</x:v>
      </x:c>
      <x:c r="L7549" t="s">
        <x:v>64</x:v>
      </x:c>
      <x:c r="M7549" s="6">
        <x:v>1029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9318795</x:v>
      </x:c>
      <x:c r="B7550" s="1">
        <x:v>44184.6206309028</x:v>
      </x:c>
      <x:c r="C7550" s="6">
        <x:v>145.441558701667</x:v>
      </x:c>
      <x:c r="D7550" s="13" t="s">
        <x:v>68</x:v>
      </x:c>
      <x:c r="E7550">
        <x:v>5</x:v>
      </x:c>
      <x:c r="F7550" s="14" t="s">
        <x:v>63</x:v>
      </x:c>
      <x:c r="G7550" s="15">
        <x:v>44184.4706874653</x:v>
      </x:c>
      <x:c r="H7550" t="s">
        <x:v>69</x:v>
      </x:c>
      <x:c r="I7550" s="6">
        <x:v>270.539973582541</x:v>
      </x:c>
      <x:c r="J7550" t="s">
        <x:v>70</x:v>
      </x:c>
      <x:c r="K7550" s="6">
        <x:v>11.5290257890829</x:v>
      </x:c>
      <x:c r="L7550" t="s">
        <x:v>64</x:v>
      </x:c>
      <x:c r="M7550" s="6">
        <x:v>1029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9318800</x:v>
      </x:c>
      <x:c r="B7551" s="1">
        <x:v>44184.6206425926</x:v>
      </x:c>
      <x:c r="C7551" s="6">
        <x:v>145.45843699</x:v>
      </x:c>
      <x:c r="D7551" s="13" t="s">
        <x:v>68</x:v>
      </x:c>
      <x:c r="E7551">
        <x:v>5</x:v>
      </x:c>
      <x:c r="F7551" s="14" t="s">
        <x:v>63</x:v>
      </x:c>
      <x:c r="G7551" s="15">
        <x:v>44184.4706874653</x:v>
      </x:c>
      <x:c r="H7551" t="s">
        <x:v>69</x:v>
      </x:c>
      <x:c r="I7551" s="6">
        <x:v>270.745497483205</x:v>
      </x:c>
      <x:c r="J7551" t="s">
        <x:v>70</x:v>
      </x:c>
      <x:c r="K7551" s="6">
        <x:v>11.5103611349714</x:v>
      </x:c>
      <x:c r="L7551" t="s">
        <x:v>64</x:v>
      </x:c>
      <x:c r="M7551" s="6">
        <x:v>1029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9318811</x:v>
      </x:c>
      <x:c r="B7552" s="1">
        <x:v>44184.6206543634</x:v>
      </x:c>
      <x:c r="C7552" s="6">
        <x:v>145.475346811667</x:v>
      </x:c>
      <x:c r="D7552" s="13" t="s">
        <x:v>68</x:v>
      </x:c>
      <x:c r="E7552">
        <x:v>5</x:v>
      </x:c>
      <x:c r="F7552" s="14" t="s">
        <x:v>63</x:v>
      </x:c>
      <x:c r="G7552" s="15">
        <x:v>44184.4706874653</x:v>
      </x:c>
      <x:c r="H7552" t="s">
        <x:v>69</x:v>
      </x:c>
      <x:c r="I7552" s="6">
        <x:v>270.546300265356</x:v>
      </x:c>
      <x:c r="J7552" t="s">
        <x:v>70</x:v>
      </x:c>
      <x:c r="K7552" s="6">
        <x:v>11.5175099245803</x:v>
      </x:c>
      <x:c r="L7552" t="s">
        <x:v>64</x:v>
      </x:c>
      <x:c r="M7552" s="6">
        <x:v>1029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9318814</x:v>
      </x:c>
      <x:c r="B7553" s="1">
        <x:v>44184.6206659722</x:v>
      </x:c>
      <x:c r="C7553" s="6">
        <x:v>145.492084073333</x:v>
      </x:c>
      <x:c r="D7553" s="13" t="s">
        <x:v>68</x:v>
      </x:c>
      <x:c r="E7553">
        <x:v>5</x:v>
      </x:c>
      <x:c r="F7553" s="14" t="s">
        <x:v>63</x:v>
      </x:c>
      <x:c r="G7553" s="15">
        <x:v>44184.4706874653</x:v>
      </x:c>
      <x:c r="H7553" t="s">
        <x:v>69</x:v>
      </x:c>
      <x:c r="I7553" s="6">
        <x:v>270.517652912962</x:v>
      </x:c>
      <x:c r="J7553" t="s">
        <x:v>70</x:v>
      </x:c>
      <x:c r="K7553" s="6">
        <x:v>11.5127839448151</x:v>
      </x:c>
      <x:c r="L7553" t="s">
        <x:v>64</x:v>
      </x:c>
      <x:c r="M7553" s="6">
        <x:v>1029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9318829</x:v>
      </x:c>
      <x:c r="B7554" s="1">
        <x:v>44184.6206771181</x:v>
      </x:c>
      <x:c r="C7554" s="6">
        <x:v>145.508129656667</x:v>
      </x:c>
      <x:c r="D7554" s="13" t="s">
        <x:v>68</x:v>
      </x:c>
      <x:c r="E7554">
        <x:v>5</x:v>
      </x:c>
      <x:c r="F7554" s="14" t="s">
        <x:v>63</x:v>
      </x:c>
      <x:c r="G7554" s="15">
        <x:v>44184.4706874653</x:v>
      </x:c>
      <x:c r="H7554" t="s">
        <x:v>69</x:v>
      </x:c>
      <x:c r="I7554" s="6">
        <x:v>270.615547706129</x:v>
      </x:c>
      <x:c r="J7554" t="s">
        <x:v>70</x:v>
      </x:c>
      <x:c r="K7554" s="6">
        <x:v>11.5067119678752</x:v>
      </x:c>
      <x:c r="L7554" t="s">
        <x:v>64</x:v>
      </x:c>
      <x:c r="M7554" s="6">
        <x:v>1029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9318831</x:v>
      </x:c>
      <x:c r="B7555" s="1">
        <x:v>44184.6206888079</x:v>
      </x:c>
      <x:c r="C7555" s="6">
        <x:v>145.524971551667</x:v>
      </x:c>
      <x:c r="D7555" s="13" t="s">
        <x:v>68</x:v>
      </x:c>
      <x:c r="E7555">
        <x:v>5</x:v>
      </x:c>
      <x:c r="F7555" s="14" t="s">
        <x:v>63</x:v>
      </x:c>
      <x:c r="G7555" s="15">
        <x:v>44184.4706874653</x:v>
      </x:c>
      <x:c r="H7555" t="s">
        <x:v>69</x:v>
      </x:c>
      <x:c r="I7555" s="6">
        <x:v>270.392232808278</x:v>
      </x:c>
      <x:c r="J7555" t="s">
        <x:v>70</x:v>
      </x:c>
      <x:c r="K7555" s="6">
        <x:v>11.5247783747409</x:v>
      </x:c>
      <x:c r="L7555" t="s">
        <x:v>64</x:v>
      </x:c>
      <x:c r="M7555" s="6">
        <x:v>1029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9318839</x:v>
      </x:c>
      <x:c r="B7556" s="1">
        <x:v>44184.6207004977</x:v>
      </x:c>
      <x:c r="C7556" s="6">
        <x:v>145.541816628333</x:v>
      </x:c>
      <x:c r="D7556" s="13" t="s">
        <x:v>68</x:v>
      </x:c>
      <x:c r="E7556">
        <x:v>5</x:v>
      </x:c>
      <x:c r="F7556" s="14" t="s">
        <x:v>63</x:v>
      </x:c>
      <x:c r="G7556" s="15">
        <x:v>44184.4706874653</x:v>
      </x:c>
      <x:c r="H7556" t="s">
        <x:v>69</x:v>
      </x:c>
      <x:c r="I7556" s="6">
        <x:v>270.62636985748</x:v>
      </x:c>
      <x:c r="J7556" t="s">
        <x:v>70</x:v>
      </x:c>
      <x:c r="K7556" s="6">
        <x:v>11.5242997931787</x:v>
      </x:c>
      <x:c r="L7556" t="s">
        <x:v>64</x:v>
      </x:c>
      <x:c r="M7556" s="6">
        <x:v>1029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9318848</x:v>
      </x:c>
      <x:c r="B7557" s="1">
        <x:v>44184.6207122338</x:v>
      </x:c>
      <x:c r="C7557" s="6">
        <x:v>145.55869316</x:v>
      </x:c>
      <x:c r="D7557" s="13" t="s">
        <x:v>68</x:v>
      </x:c>
      <x:c r="E7557">
        <x:v>5</x:v>
      </x:c>
      <x:c r="F7557" s="14" t="s">
        <x:v>63</x:v>
      </x:c>
      <x:c r="G7557" s="15">
        <x:v>44184.4706874653</x:v>
      </x:c>
      <x:c r="H7557" t="s">
        <x:v>69</x:v>
      </x:c>
      <x:c r="I7557" s="6">
        <x:v>270.634247418729</x:v>
      </x:c>
      <x:c r="J7557" t="s">
        <x:v>70</x:v>
      </x:c>
      <x:c r="K7557" s="6">
        <x:v>11.5152964901949</x:v>
      </x:c>
      <x:c r="L7557" t="s">
        <x:v>64</x:v>
      </x:c>
      <x:c r="M7557" s="6">
        <x:v>1029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9318858</x:v>
      </x:c>
      <x:c r="B7558" s="1">
        <x:v>44184.6207239583</x:v>
      </x:c>
      <x:c r="C7558" s="6">
        <x:v>145.575557906667</x:v>
      </x:c>
      <x:c r="D7558" s="13" t="s">
        <x:v>68</x:v>
      </x:c>
      <x:c r="E7558">
        <x:v>5</x:v>
      </x:c>
      <x:c r="F7558" s="14" t="s">
        <x:v>63</x:v>
      </x:c>
      <x:c r="G7558" s="15">
        <x:v>44184.4706874653</x:v>
      </x:c>
      <x:c r="H7558" t="s">
        <x:v>69</x:v>
      </x:c>
      <x:c r="I7558" s="6">
        <x:v>270.442308905071</x:v>
      </x:c>
      <x:c r="J7558" t="s">
        <x:v>70</x:v>
      </x:c>
      <x:c r="K7558" s="6">
        <x:v>11.5242997931787</x:v>
      </x:c>
      <x:c r="L7558" t="s">
        <x:v>64</x:v>
      </x:c>
      <x:c r="M7558" s="6">
        <x:v>1029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9318862</x:v>
      </x:c>
      <x:c r="B7559" s="1">
        <x:v>44184.6207350694</x:v>
      </x:c>
      <x:c r="C7559" s="6">
        <x:v>145.591601505</x:v>
      </x:c>
      <x:c r="D7559" s="13" t="s">
        <x:v>68</x:v>
      </x:c>
      <x:c r="E7559">
        <x:v>5</x:v>
      </x:c>
      <x:c r="F7559" s="14" t="s">
        <x:v>63</x:v>
      </x:c>
      <x:c r="G7559" s="15">
        <x:v>44184.4706874653</x:v>
      </x:c>
      <x:c r="H7559" t="s">
        <x:v>69</x:v>
      </x:c>
      <x:c r="I7559" s="6">
        <x:v>270.466329558163</x:v>
      </x:c>
      <x:c r="J7559" t="s">
        <x:v>70</x:v>
      </x:c>
      <x:c r="K7559" s="6">
        <x:v>11.5241801477987</x:v>
      </x:c>
      <x:c r="L7559" t="s">
        <x:v>64</x:v>
      </x:c>
      <x:c r="M7559" s="6">
        <x:v>1029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9318874</x:v>
      </x:c>
      <x:c r="B7560" s="1">
        <x:v>44184.620746794</x:v>
      </x:c>
      <x:c r="C7560" s="6">
        <x:v>145.608440191667</x:v>
      </x:c>
      <x:c r="D7560" s="13" t="s">
        <x:v>68</x:v>
      </x:c>
      <x:c r="E7560">
        <x:v>5</x:v>
      </x:c>
      <x:c r="F7560" s="14" t="s">
        <x:v>63</x:v>
      </x:c>
      <x:c r="G7560" s="15">
        <x:v>44184.4706874653</x:v>
      </x:c>
      <x:c r="H7560" t="s">
        <x:v>69</x:v>
      </x:c>
      <x:c r="I7560" s="6">
        <x:v>270.389979505223</x:v>
      </x:c>
      <x:c r="J7560" t="s">
        <x:v>70</x:v>
      </x:c>
      <x:c r="K7560" s="6">
        <x:v>11.5331236516527</x:v>
      </x:c>
      <x:c r="L7560" t="s">
        <x:v>64</x:v>
      </x:c>
      <x:c r="M7560" s="6">
        <x:v>1029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9318883</x:v>
      </x:c>
      <x:c r="B7561" s="1">
        <x:v>44184.6207584838</x:v>
      </x:c>
      <x:c r="C7561" s="6">
        <x:v>145.625285736667</x:v>
      </x:c>
      <x:c r="D7561" s="13" t="s">
        <x:v>68</x:v>
      </x:c>
      <x:c r="E7561">
        <x:v>5</x:v>
      </x:c>
      <x:c r="F7561" s="14" t="s">
        <x:v>63</x:v>
      </x:c>
      <x:c r="G7561" s="15">
        <x:v>44184.4706874653</x:v>
      </x:c>
      <x:c r="H7561" t="s">
        <x:v>69</x:v>
      </x:c>
      <x:c r="I7561" s="6">
        <x:v>270.589523200002</x:v>
      </x:c>
      <x:c r="J7561" t="s">
        <x:v>70</x:v>
      </x:c>
      <x:c r="K7561" s="6">
        <x:v>11.520530965749</x:v>
      </x:c>
      <x:c r="L7561" t="s">
        <x:v>64</x:v>
      </x:c>
      <x:c r="M7561" s="6">
        <x:v>1029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9318888</x:v>
      </x:c>
      <x:c r="B7562" s="1">
        <x:v>44184.6207702199</x:v>
      </x:c>
      <x:c r="C7562" s="6">
        <x:v>145.642174881667</x:v>
      </x:c>
      <x:c r="D7562" s="13" t="s">
        <x:v>68</x:v>
      </x:c>
      <x:c r="E7562">
        <x:v>5</x:v>
      </x:c>
      <x:c r="F7562" s="14" t="s">
        <x:v>63</x:v>
      </x:c>
      <x:c r="G7562" s="15">
        <x:v>44184.4706874653</x:v>
      </x:c>
      <x:c r="H7562" t="s">
        <x:v>69</x:v>
      </x:c>
      <x:c r="I7562" s="6">
        <x:v>270.574191725191</x:v>
      </x:c>
      <x:c r="J7562" t="s">
        <x:v>70</x:v>
      </x:c>
      <x:c r="K7562" s="6">
        <x:v>11.5223256449522</x:v>
      </x:c>
      <x:c r="L7562" t="s">
        <x:v>64</x:v>
      </x:c>
      <x:c r="M7562" s="6">
        <x:v>1029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9318900</x:v>
      </x:c>
      <x:c r="B7563" s="1">
        <x:v>44184.620781331</x:v>
      </x:c>
      <x:c r="C7563" s="6">
        <x:v>145.658169816667</x:v>
      </x:c>
      <x:c r="D7563" s="13" t="s">
        <x:v>68</x:v>
      </x:c>
      <x:c r="E7563">
        <x:v>5</x:v>
      </x:c>
      <x:c r="F7563" s="14" t="s">
        <x:v>63</x:v>
      </x:c>
      <x:c r="G7563" s="15">
        <x:v>44184.4706874653</x:v>
      </x:c>
      <x:c r="H7563" t="s">
        <x:v>69</x:v>
      </x:c>
      <x:c r="I7563" s="6">
        <x:v>270.525838174696</x:v>
      </x:c>
      <x:c r="J7563" t="s">
        <x:v>70</x:v>
      </x:c>
      <x:c r="K7563" s="6">
        <x:v>11.5145187973771</x:v>
      </x:c>
      <x:c r="L7563" t="s">
        <x:v>64</x:v>
      </x:c>
      <x:c r="M7563" s="6">
        <x:v>1029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9318905</x:v>
      </x:c>
      <x:c r="B7564" s="1">
        <x:v>44184.6207930208</x:v>
      </x:c>
      <x:c r="C7564" s="6">
        <x:v>145.675043025</x:v>
      </x:c>
      <x:c r="D7564" s="13" t="s">
        <x:v>68</x:v>
      </x:c>
      <x:c r="E7564">
        <x:v>5</x:v>
      </x:c>
      <x:c r="F7564" s="14" t="s">
        <x:v>63</x:v>
      </x:c>
      <x:c r="G7564" s="15">
        <x:v>44184.4706874653</x:v>
      </x:c>
      <x:c r="H7564" t="s">
        <x:v>69</x:v>
      </x:c>
      <x:c r="I7564" s="6">
        <x:v>270.610465357708</x:v>
      </x:c>
      <x:c r="J7564" t="s">
        <x:v>70</x:v>
      </x:c>
      <x:c r="K7564" s="6">
        <x:v>11.5153862239931</x:v>
      </x:c>
      <x:c r="L7564" t="s">
        <x:v>64</x:v>
      </x:c>
      <x:c r="M7564" s="6">
        <x:v>1029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9318915</x:v>
      </x:c>
      <x:c r="B7565" s="1">
        <x:v>44184.6208048264</x:v>
      </x:c>
      <x:c r="C7565" s="6">
        <x:v>145.692037185</x:v>
      </x:c>
      <x:c r="D7565" s="13" t="s">
        <x:v>68</x:v>
      </x:c>
      <x:c r="E7565">
        <x:v>5</x:v>
      </x:c>
      <x:c r="F7565" s="14" t="s">
        <x:v>63</x:v>
      </x:c>
      <x:c r="G7565" s="15">
        <x:v>44184.4706874653</x:v>
      </x:c>
      <x:c r="H7565" t="s">
        <x:v>69</x:v>
      </x:c>
      <x:c r="I7565" s="6">
        <x:v>270.588231620319</x:v>
      </x:c>
      <x:c r="J7565" t="s">
        <x:v>70</x:v>
      </x:c>
      <x:c r="K7565" s="6">
        <x:v>11.5179885051793</x:v>
      </x:c>
      <x:c r="L7565" t="s">
        <x:v>64</x:v>
      </x:c>
      <x:c r="M7565" s="6">
        <x:v>1029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9318924</x:v>
      </x:c>
      <x:c r="B7566" s="1">
        <x:v>44184.6208165509</x:v>
      </x:c>
      <x:c r="C7566" s="6">
        <x:v>145.708902866667</x:v>
      </x:c>
      <x:c r="D7566" s="13" t="s">
        <x:v>68</x:v>
      </x:c>
      <x:c r="E7566">
        <x:v>5</x:v>
      </x:c>
      <x:c r="F7566" s="14" t="s">
        <x:v>63</x:v>
      </x:c>
      <x:c r="G7566" s="15">
        <x:v>44184.4706874653</x:v>
      </x:c>
      <x:c r="H7566" t="s">
        <x:v>69</x:v>
      </x:c>
      <x:c r="I7566" s="6">
        <x:v>270.490658002399</x:v>
      </x:c>
      <x:c r="J7566" t="s">
        <x:v>70</x:v>
      </x:c>
      <x:c r="K7566" s="6">
        <x:v>11.5321066633965</x:v>
      </x:c>
      <x:c r="L7566" t="s">
        <x:v>64</x:v>
      </x:c>
      <x:c r="M7566" s="6">
        <x:v>1029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9318931</x:v>
      </x:c>
      <x:c r="B7567" s="1">
        <x:v>44184.620827662</x:v>
      </x:c>
      <x:c r="C7567" s="6">
        <x:v>145.724901443333</x:v>
      </x:c>
      <x:c r="D7567" s="13" t="s">
        <x:v>68</x:v>
      </x:c>
      <x:c r="E7567">
        <x:v>5</x:v>
      </x:c>
      <x:c r="F7567" s="14" t="s">
        <x:v>63</x:v>
      </x:c>
      <x:c r="G7567" s="15">
        <x:v>44184.4706874653</x:v>
      </x:c>
      <x:c r="H7567" t="s">
        <x:v>69</x:v>
      </x:c>
      <x:c r="I7567" s="6">
        <x:v>270.419341097735</x:v>
      </x:c>
      <x:c r="J7567" t="s">
        <x:v>70</x:v>
      </x:c>
      <x:c r="K7567" s="6">
        <x:v>11.5296838396707</x:v>
      </x:c>
      <x:c r="L7567" t="s">
        <x:v>64</x:v>
      </x:c>
      <x:c r="M7567" s="6">
        <x:v>1029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9318938</x:v>
      </x:c>
      <x:c r="B7568" s="1">
        <x:v>44184.6208393866</x:v>
      </x:c>
      <x:c r="C7568" s="6">
        <x:v>145.741816121667</x:v>
      </x:c>
      <x:c r="D7568" s="13" t="s">
        <x:v>68</x:v>
      </x:c>
      <x:c r="E7568">
        <x:v>5</x:v>
      </x:c>
      <x:c r="F7568" s="14" t="s">
        <x:v>63</x:v>
      </x:c>
      <x:c r="G7568" s="15">
        <x:v>44184.4706874653</x:v>
      </x:c>
      <x:c r="H7568" t="s">
        <x:v>69</x:v>
      </x:c>
      <x:c r="I7568" s="6">
        <x:v>270.432124578212</x:v>
      </x:c>
      <x:c r="J7568" t="s">
        <x:v>70</x:v>
      </x:c>
      <x:c r="K7568" s="6">
        <x:v>11.5308802956147</x:v>
      </x:c>
      <x:c r="L7568" t="s">
        <x:v>64</x:v>
      </x:c>
      <x:c r="M7568" s="6">
        <x:v>1029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9318948</x:v>
      </x:c>
      <x:c r="B7569" s="1">
        <x:v>44184.6208511227</x:v>
      </x:c>
      <x:c r="C7569" s="6">
        <x:v>145.758670896667</x:v>
      </x:c>
      <x:c r="D7569" s="13" t="s">
        <x:v>68</x:v>
      </x:c>
      <x:c r="E7569">
        <x:v>5</x:v>
      </x:c>
      <x:c r="F7569" s="14" t="s">
        <x:v>63</x:v>
      </x:c>
      <x:c r="G7569" s="15">
        <x:v>44184.4706874653</x:v>
      </x:c>
      <x:c r="H7569" t="s">
        <x:v>69</x:v>
      </x:c>
      <x:c r="I7569" s="6">
        <x:v>270.485755191818</x:v>
      </x:c>
      <x:c r="J7569" t="s">
        <x:v>70</x:v>
      </x:c>
      <x:c r="K7569" s="6">
        <x:v>11.5245989066475</x:v>
      </x:c>
      <x:c r="L7569" t="s">
        <x:v>64</x:v>
      </x:c>
      <x:c r="M7569" s="6">
        <x:v>1029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9318956</x:v>
      </x:c>
      <x:c r="B7570" s="1">
        <x:v>44184.6208628472</x:v>
      </x:c>
      <x:c r="C7570" s="6">
        <x:v>145.775604345</x:v>
      </x:c>
      <x:c r="D7570" s="13" t="s">
        <x:v>68</x:v>
      </x:c>
      <x:c r="E7570">
        <x:v>5</x:v>
      </x:c>
      <x:c r="F7570" s="14" t="s">
        <x:v>63</x:v>
      </x:c>
      <x:c r="G7570" s="15">
        <x:v>44184.4706874653</x:v>
      </x:c>
      <x:c r="H7570" t="s">
        <x:v>69</x:v>
      </x:c>
      <x:c r="I7570" s="6">
        <x:v>270.466615684189</x:v>
      </x:c>
      <x:c r="J7570" t="s">
        <x:v>70</x:v>
      </x:c>
      <x:c r="K7570" s="6">
        <x:v>11.529534282708</x:v>
      </x:c>
      <x:c r="L7570" t="s">
        <x:v>64</x:v>
      </x:c>
      <x:c r="M7570" s="6">
        <x:v>1029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9318963</x:v>
      </x:c>
      <x:c r="B7571" s="1">
        <x:v>44184.6208739931</x:v>
      </x:c>
      <x:c r="C7571" s="6">
        <x:v>145.791653506667</x:v>
      </x:c>
      <x:c r="D7571" s="13" t="s">
        <x:v>68</x:v>
      </x:c>
      <x:c r="E7571">
        <x:v>5</x:v>
      </x:c>
      <x:c r="F7571" s="14" t="s">
        <x:v>63</x:v>
      </x:c>
      <x:c r="G7571" s="15">
        <x:v>44184.4706874653</x:v>
      </x:c>
      <x:c r="H7571" t="s">
        <x:v>69</x:v>
      </x:c>
      <x:c r="I7571" s="6">
        <x:v>270.624308575507</x:v>
      </x:c>
      <x:c r="J7571" t="s">
        <x:v>70</x:v>
      </x:c>
      <x:c r="K7571" s="6">
        <x:v>11.5218470637383</x:v>
      </x:c>
      <x:c r="L7571" t="s">
        <x:v>64</x:v>
      </x:c>
      <x:c r="M7571" s="6">
        <x:v>1029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9318971</x:v>
      </x:c>
      <x:c r="B7572" s="1">
        <x:v>44184.6208857639</x:v>
      </x:c>
      <x:c r="C7572" s="6">
        <x:v>145.808574591667</x:v>
      </x:c>
      <x:c r="D7572" s="13" t="s">
        <x:v>68</x:v>
      </x:c>
      <x:c r="E7572">
        <x:v>5</x:v>
      </x:c>
      <x:c r="F7572" s="14" t="s">
        <x:v>63</x:v>
      </x:c>
      <x:c r="G7572" s="15">
        <x:v>44184.4706874653</x:v>
      </x:c>
      <x:c r="H7572" t="s">
        <x:v>69</x:v>
      </x:c>
      <x:c r="I7572" s="6">
        <x:v>270.655718968456</x:v>
      </x:c>
      <x:c r="J7572" t="s">
        <x:v>70</x:v>
      </x:c>
      <x:c r="K7572" s="6">
        <x:v>11.5127839448151</x:v>
      </x:c>
      <x:c r="L7572" t="s">
        <x:v>64</x:v>
      </x:c>
      <x:c r="M7572" s="6">
        <x:v>1029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9318980</x:v>
      </x:c>
      <x:c r="B7573" s="1">
        <x:v>44184.6208975347</x:v>
      </x:c>
      <x:c r="C7573" s="6">
        <x:v>145.825528485</x:v>
      </x:c>
      <x:c r="D7573" s="13" t="s">
        <x:v>68</x:v>
      </x:c>
      <x:c r="E7573">
        <x:v>5</x:v>
      </x:c>
      <x:c r="F7573" s="14" t="s">
        <x:v>63</x:v>
      </x:c>
      <x:c r="G7573" s="15">
        <x:v>44184.4706874653</x:v>
      </x:c>
      <x:c r="H7573" t="s">
        <x:v>69</x:v>
      </x:c>
      <x:c r="I7573" s="6">
        <x:v>270.55554018154</x:v>
      </x:c>
      <x:c r="J7573" t="s">
        <x:v>70</x:v>
      </x:c>
      <x:c r="K7573" s="6">
        <x:v>11.5245091726042</x:v>
      </x:c>
      <x:c r="L7573" t="s">
        <x:v>64</x:v>
      </x:c>
      <x:c r="M7573" s="6">
        <x:v>1029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9318989</x:v>
      </x:c>
      <x:c r="B7574" s="1">
        <x:v>44184.6209087153</x:v>
      </x:c>
      <x:c r="C7574" s="6">
        <x:v>145.841617051667</x:v>
      </x:c>
      <x:c r="D7574" s="13" t="s">
        <x:v>68</x:v>
      </x:c>
      <x:c r="E7574">
        <x:v>5</x:v>
      </x:c>
      <x:c r="F7574" s="14" t="s">
        <x:v>63</x:v>
      </x:c>
      <x:c r="G7574" s="15">
        <x:v>44184.4706874653</x:v>
      </x:c>
      <x:c r="H7574" t="s">
        <x:v>69</x:v>
      </x:c>
      <x:c r="I7574" s="6">
        <x:v>270.35432797035</x:v>
      </x:c>
      <x:c r="J7574" t="s">
        <x:v>70</x:v>
      </x:c>
      <x:c r="K7574" s="6">
        <x:v>11.5480793967104</x:v>
      </x:c>
      <x:c r="L7574" t="s">
        <x:v>64</x:v>
      </x:c>
      <x:c r="M7574" s="6">
        <x:v>1029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9318997</x:v>
      </x:c>
      <x:c r="B7575" s="1">
        <x:v>44184.6209204051</x:v>
      </x:c>
      <x:c r="C7575" s="6">
        <x:v>145.858477298333</x:v>
      </x:c>
      <x:c r="D7575" s="13" t="s">
        <x:v>68</x:v>
      </x:c>
      <x:c r="E7575">
        <x:v>5</x:v>
      </x:c>
      <x:c r="F7575" s="14" t="s">
        <x:v>63</x:v>
      </x:c>
      <x:c r="G7575" s="15">
        <x:v>44184.4706874653</x:v>
      </x:c>
      <x:c r="H7575" t="s">
        <x:v>69</x:v>
      </x:c>
      <x:c r="I7575" s="6">
        <x:v>270.386463958933</x:v>
      </x:c>
      <x:c r="J7575" t="s">
        <x:v>70</x:v>
      </x:c>
      <x:c r="K7575" s="6">
        <x:v>11.5416185067074</x:v>
      </x:c>
      <x:c r="L7575" t="s">
        <x:v>64</x:v>
      </x:c>
      <x:c r="M7575" s="6">
        <x:v>1029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9319002</x:v>
      </x:c>
      <x:c r="B7576" s="1">
        <x:v>44184.6209321759</x:v>
      </x:c>
      <x:c r="C7576" s="6">
        <x:v>145.875391653333</x:v>
      </x:c>
      <x:c r="D7576" s="13" t="s">
        <x:v>68</x:v>
      </x:c>
      <x:c r="E7576">
        <x:v>5</x:v>
      </x:c>
      <x:c r="F7576" s="14" t="s">
        <x:v>63</x:v>
      </x:c>
      <x:c r="G7576" s="15">
        <x:v>44184.4706874653</x:v>
      </x:c>
      <x:c r="H7576" t="s">
        <x:v>69</x:v>
      </x:c>
      <x:c r="I7576" s="6">
        <x:v>270.441079107317</x:v>
      </x:c>
      <x:c r="J7576" t="s">
        <x:v>70</x:v>
      </x:c>
      <x:c r="K7576" s="6">
        <x:v>11.5325254232293</x:v>
      </x:c>
      <x:c r="L7576" t="s">
        <x:v>64</x:v>
      </x:c>
      <x:c r="M7576" s="6">
        <x:v>1029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9319013</x:v>
      </x:c>
      <x:c r="B7577" s="1">
        <x:v>44184.6209438657</x:v>
      </x:c>
      <x:c r="C7577" s="6">
        <x:v>145.892248496667</x:v>
      </x:c>
      <x:c r="D7577" s="13" t="s">
        <x:v>68</x:v>
      </x:c>
      <x:c r="E7577">
        <x:v>5</x:v>
      </x:c>
      <x:c r="F7577" s="14" t="s">
        <x:v>63</x:v>
      </x:c>
      <x:c r="G7577" s="15">
        <x:v>44184.4706874653</x:v>
      </x:c>
      <x:c r="H7577" t="s">
        <x:v>69</x:v>
      </x:c>
      <x:c r="I7577" s="6">
        <x:v>270.268948790767</x:v>
      </x:c>
      <x:c r="J7577" t="s">
        <x:v>70</x:v>
      </x:c>
      <x:c r="K7577" s="6">
        <x:v>11.5392255876259</x:v>
      </x:c>
      <x:c r="L7577" t="s">
        <x:v>64</x:v>
      </x:c>
      <x:c r="M7577" s="6">
        <x:v>1029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9319017</x:v>
      </x:c>
      <x:c r="B7578" s="1">
        <x:v>44184.6209549768</x:v>
      </x:c>
      <x:c r="C7578" s="6">
        <x:v>145.90825196</x:v>
      </x:c>
      <x:c r="D7578" s="13" t="s">
        <x:v>68</x:v>
      </x:c>
      <x:c r="E7578">
        <x:v>5</x:v>
      </x:c>
      <x:c r="F7578" s="14" t="s">
        <x:v>63</x:v>
      </x:c>
      <x:c r="G7578" s="15">
        <x:v>44184.4706874653</x:v>
      </x:c>
      <x:c r="H7578" t="s">
        <x:v>69</x:v>
      </x:c>
      <x:c r="I7578" s="6">
        <x:v>270.491645026063</x:v>
      </x:c>
      <x:c r="J7578" t="s">
        <x:v>70</x:v>
      </x:c>
      <x:c r="K7578" s="6">
        <x:v>11.5266029675704</x:v>
      </x:c>
      <x:c r="L7578" t="s">
        <x:v>64</x:v>
      </x:c>
      <x:c r="M7578" s="6">
        <x:v>1029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9319027</x:v>
      </x:c>
      <x:c r="B7579" s="1">
        <x:v>44184.6209666667</x:v>
      </x:c>
      <x:c r="C7579" s="6">
        <x:v>145.925065993333</x:v>
      </x:c>
      <x:c r="D7579" s="13" t="s">
        <x:v>68</x:v>
      </x:c>
      <x:c r="E7579">
        <x:v>5</x:v>
      </x:c>
      <x:c r="F7579" s="14" t="s">
        <x:v>63</x:v>
      </x:c>
      <x:c r="G7579" s="15">
        <x:v>44184.4706874653</x:v>
      </x:c>
      <x:c r="H7579" t="s">
        <x:v>69</x:v>
      </x:c>
      <x:c r="I7579" s="6">
        <x:v>270.433145965237</x:v>
      </x:c>
      <x:c r="J7579" t="s">
        <x:v>70</x:v>
      </x:c>
      <x:c r="K7579" s="6">
        <x:v>11.5307606500005</x:v>
      </x:c>
      <x:c r="L7579" t="s">
        <x:v>64</x:v>
      </x:c>
      <x:c r="M7579" s="6">
        <x:v>1029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9319036</x:v>
      </x:c>
      <x:c r="B7580" s="1">
        <x:v>44184.6209783912</x:v>
      </x:c>
      <x:c r="C7580" s="6">
        <x:v>145.94194035</x:v>
      </x:c>
      <x:c r="D7580" s="13" t="s">
        <x:v>68</x:v>
      </x:c>
      <x:c r="E7580">
        <x:v>5</x:v>
      </x:c>
      <x:c r="F7580" s="14" t="s">
        <x:v>63</x:v>
      </x:c>
      <x:c r="G7580" s="15">
        <x:v>44184.4706874653</x:v>
      </x:c>
      <x:c r="H7580" t="s">
        <x:v>69</x:v>
      </x:c>
      <x:c r="I7580" s="6">
        <x:v>270.681395095899</x:v>
      </x:c>
      <x:c r="J7580" t="s">
        <x:v>70</x:v>
      </x:c>
      <x:c r="K7580" s="6">
        <x:v>11.5286369410687</x:v>
      </x:c>
      <x:c r="L7580" t="s">
        <x:v>64</x:v>
      </x:c>
      <x:c r="M7580" s="6">
        <x:v>1029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9319045</x:v>
      </x:c>
      <x:c r="B7581" s="1">
        <x:v>44184.6209901273</x:v>
      </x:c>
      <x:c r="C7581" s="6">
        <x:v>145.95882348</x:v>
      </x:c>
      <x:c r="D7581" s="13" t="s">
        <x:v>68</x:v>
      </x:c>
      <x:c r="E7581">
        <x:v>5</x:v>
      </x:c>
      <x:c r="F7581" s="14" t="s">
        <x:v>63</x:v>
      </x:c>
      <x:c r="G7581" s="15">
        <x:v>44184.4706874653</x:v>
      </x:c>
      <x:c r="H7581" t="s">
        <x:v>69</x:v>
      </x:c>
      <x:c r="I7581" s="6">
        <x:v>270.657585570541</x:v>
      </x:c>
      <x:c r="J7581" t="s">
        <x:v>70</x:v>
      </x:c>
      <x:c r="K7581" s="6">
        <x:v>11.5260346516652</x:v>
      </x:c>
      <x:c r="L7581" t="s">
        <x:v>64</x:v>
      </x:c>
      <x:c r="M7581" s="6">
        <x:v>1029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9319050</x:v>
      </x:c>
      <x:c r="B7582" s="1">
        <x:v>44184.6210013079</x:v>
      </x:c>
      <x:c r="C7582" s="6">
        <x:v>145.974945123333</x:v>
      </x:c>
      <x:c r="D7582" s="13" t="s">
        <x:v>68</x:v>
      </x:c>
      <x:c r="E7582">
        <x:v>5</x:v>
      </x:c>
      <x:c r="F7582" s="14" t="s">
        <x:v>63</x:v>
      </x:c>
      <x:c r="G7582" s="15">
        <x:v>44184.4706874653</x:v>
      </x:c>
      <x:c r="H7582" t="s">
        <x:v>69</x:v>
      </x:c>
      <x:c r="I7582" s="6">
        <x:v>270.563687550726</x:v>
      </x:c>
      <x:c r="J7582" t="s">
        <x:v>70</x:v>
      </x:c>
      <x:c r="K7582" s="6">
        <x:v>11.5181679729217</x:v>
      </x:c>
      <x:c r="L7582" t="s">
        <x:v>64</x:v>
      </x:c>
      <x:c r="M7582" s="6">
        <x:v>1029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9319061</x:v>
      </x:c>
      <x:c r="B7583" s="1">
        <x:v>44184.6210131134</x:v>
      </x:c>
      <x:c r="C7583" s="6">
        <x:v>145.991975976667</x:v>
      </x:c>
      <x:c r="D7583" s="13" t="s">
        <x:v>68</x:v>
      </x:c>
      <x:c r="E7583">
        <x:v>5</x:v>
      </x:c>
      <x:c r="F7583" s="14" t="s">
        <x:v>63</x:v>
      </x:c>
      <x:c r="G7583" s="15">
        <x:v>44184.4706874653</x:v>
      </x:c>
      <x:c r="H7583" t="s">
        <x:v>69</x:v>
      </x:c>
      <x:c r="I7583" s="6">
        <x:v>270.568368250932</x:v>
      </x:c>
      <x:c r="J7583" t="s">
        <x:v>70</x:v>
      </x:c>
      <x:c r="K7583" s="6">
        <x:v>11.5310896754481</x:v>
      </x:c>
      <x:c r="L7583" t="s">
        <x:v>64</x:v>
      </x:c>
      <x:c r="M7583" s="6">
        <x:v>1029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9319068</x:v>
      </x:c>
      <x:c r="B7584" s="1">
        <x:v>44184.6210248032</x:v>
      </x:c>
      <x:c r="C7584" s="6">
        <x:v>146.008805243333</x:v>
      </x:c>
      <x:c r="D7584" s="13" t="s">
        <x:v>68</x:v>
      </x:c>
      <x:c r="E7584">
        <x:v>5</x:v>
      </x:c>
      <x:c r="F7584" s="14" t="s">
        <x:v>63</x:v>
      </x:c>
      <x:c r="G7584" s="15">
        <x:v>44184.4706874653</x:v>
      </x:c>
      <x:c r="H7584" t="s">
        <x:v>69</x:v>
      </x:c>
      <x:c r="I7584" s="6">
        <x:v>270.487082495499</x:v>
      </x:c>
      <x:c r="J7584" t="s">
        <x:v>70</x:v>
      </x:c>
      <x:c r="K7584" s="6">
        <x:v>11.5325254232293</x:v>
      </x:c>
      <x:c r="L7584" t="s">
        <x:v>64</x:v>
      </x:c>
      <x:c r="M7584" s="6">
        <x:v>1029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9319070</x:v>
      </x:c>
      <x:c r="B7585" s="1">
        <x:v>44184.6210359144</x:v>
      </x:c>
      <x:c r="C7585" s="6">
        <x:v>146.02480801</x:v>
      </x:c>
      <x:c r="D7585" s="13" t="s">
        <x:v>68</x:v>
      </x:c>
      <x:c r="E7585">
        <x:v>5</x:v>
      </x:c>
      <x:c r="F7585" s="14" t="s">
        <x:v>63</x:v>
      </x:c>
      <x:c r="G7585" s="15">
        <x:v>44184.4706874653</x:v>
      </x:c>
      <x:c r="H7585" t="s">
        <x:v>69</x:v>
      </x:c>
      <x:c r="I7585" s="6">
        <x:v>270.495748137601</x:v>
      </x:c>
      <x:c r="J7585" t="s">
        <x:v>70</x:v>
      </x:c>
      <x:c r="K7585" s="6">
        <x:v>11.5288164093772</x:v>
      </x:c>
      <x:c r="L7585" t="s">
        <x:v>64</x:v>
      </x:c>
      <x:c r="M7585" s="6">
        <x:v>1029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9319078</x:v>
      </x:c>
      <x:c r="B7586" s="1">
        <x:v>44184.6210476852</x:v>
      </x:c>
      <x:c r="C7586" s="6">
        <x:v>146.041732041667</x:v>
      </x:c>
      <x:c r="D7586" s="13" t="s">
        <x:v>68</x:v>
      </x:c>
      <x:c r="E7586">
        <x:v>5</x:v>
      </x:c>
      <x:c r="F7586" s="14" t="s">
        <x:v>63</x:v>
      </x:c>
      <x:c r="G7586" s="15">
        <x:v>44184.4706874653</x:v>
      </x:c>
      <x:c r="H7586" t="s">
        <x:v>69</x:v>
      </x:c>
      <x:c r="I7586" s="6">
        <x:v>270.445930779633</x:v>
      </x:c>
      <x:c r="J7586" t="s">
        <x:v>70</x:v>
      </x:c>
      <x:c r="K7586" s="6">
        <x:v>11.5319571063264</x:v>
      </x:c>
      <x:c r="L7586" t="s">
        <x:v>64</x:v>
      </x:c>
      <x:c r="M7586" s="6">
        <x:v>1029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9319093</x:v>
      </x:c>
      <x:c r="B7587" s="1">
        <x:v>44184.621059375</x:v>
      </x:c>
      <x:c r="C7587" s="6">
        <x:v>146.058589253333</x:v>
      </x:c>
      <x:c r="D7587" s="13" t="s">
        <x:v>68</x:v>
      </x:c>
      <x:c r="E7587">
        <x:v>5</x:v>
      </x:c>
      <x:c r="F7587" s="14" t="s">
        <x:v>63</x:v>
      </x:c>
      <x:c r="G7587" s="15">
        <x:v>44184.4706874653</x:v>
      </x:c>
      <x:c r="H7587" t="s">
        <x:v>69</x:v>
      </x:c>
      <x:c r="I7587" s="6">
        <x:v>270.529437577131</x:v>
      </x:c>
      <x:c r="J7587" t="s">
        <x:v>70</x:v>
      </x:c>
      <x:c r="K7587" s="6">
        <x:v>11.5194840699883</x:v>
      </x:c>
      <x:c r="L7587" t="s">
        <x:v>64</x:v>
      </x:c>
      <x:c r="M7587" s="6">
        <x:v>1029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9319101</x:v>
      </x:c>
      <x:c r="B7588" s="1">
        <x:v>44184.6210711458</x:v>
      </x:c>
      <x:c r="C7588" s="6">
        <x:v>146.07549306</x:v>
      </x:c>
      <x:c r="D7588" s="13" t="s">
        <x:v>68</x:v>
      </x:c>
      <x:c r="E7588">
        <x:v>5</x:v>
      </x:c>
      <x:c r="F7588" s="14" t="s">
        <x:v>63</x:v>
      </x:c>
      <x:c r="G7588" s="15">
        <x:v>44184.4706874653</x:v>
      </x:c>
      <x:c r="H7588" t="s">
        <x:v>69</x:v>
      </x:c>
      <x:c r="I7588" s="6">
        <x:v>270.570830616501</x:v>
      </x:c>
      <x:c r="J7588" t="s">
        <x:v>70</x:v>
      </x:c>
      <x:c r="K7588" s="6">
        <x:v>11.5146384424143</x:v>
      </x:c>
      <x:c r="L7588" t="s">
        <x:v>64</x:v>
      </x:c>
      <x:c r="M7588" s="6">
        <x:v>1029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9319107</x:v>
      </x:c>
      <x:c r="B7589" s="1">
        <x:v>44184.6210822569</x:v>
      </x:c>
      <x:c r="C7589" s="6">
        <x:v>146.091524725</x:v>
      </x:c>
      <x:c r="D7589" s="13" t="s">
        <x:v>68</x:v>
      </x:c>
      <x:c r="E7589">
        <x:v>5</x:v>
      </x:c>
      <x:c r="F7589" s="14" t="s">
        <x:v>63</x:v>
      </x:c>
      <x:c r="G7589" s="15">
        <x:v>44184.4706874653</x:v>
      </x:c>
      <x:c r="H7589" t="s">
        <x:v>69</x:v>
      </x:c>
      <x:c r="I7589" s="6">
        <x:v>270.559883520056</x:v>
      </x:c>
      <x:c r="J7589" t="s">
        <x:v>70</x:v>
      </x:c>
      <x:c r="K7589" s="6">
        <x:v>11.5240006797371</x:v>
      </x:c>
      <x:c r="L7589" t="s">
        <x:v>64</x:v>
      </x:c>
      <x:c r="M7589" s="6">
        <x:v>1029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9319115</x:v>
      </x:c>
      <x:c r="B7590" s="1">
        <x:v>44184.6210939815</x:v>
      </x:c>
      <x:c r="C7590" s="6">
        <x:v>146.108396803333</x:v>
      </x:c>
      <x:c r="D7590" s="13" t="s">
        <x:v>68</x:v>
      </x:c>
      <x:c r="E7590">
        <x:v>5</x:v>
      </x:c>
      <x:c r="F7590" s="14" t="s">
        <x:v>63</x:v>
      </x:c>
      <x:c r="G7590" s="15">
        <x:v>44184.4706874653</x:v>
      </x:c>
      <x:c r="H7590" t="s">
        <x:v>69</x:v>
      </x:c>
      <x:c r="I7590" s="6">
        <x:v>270.54685381713</x:v>
      </x:c>
      <x:c r="J7590" t="s">
        <x:v>70</x:v>
      </x:c>
      <x:c r="K7590" s="6">
        <x:v>11.5255261585685</x:v>
      </x:c>
      <x:c r="L7590" t="s">
        <x:v>64</x:v>
      </x:c>
      <x:c r="M7590" s="6">
        <x:v>1029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9319120</x:v>
      </x:c>
      <x:c r="B7591" s="1">
        <x:v>44184.6211056713</x:v>
      </x:c>
      <x:c r="C7591" s="6">
        <x:v>146.125230245</x:v>
      </x:c>
      <x:c r="D7591" s="13" t="s">
        <x:v>68</x:v>
      </x:c>
      <x:c r="E7591">
        <x:v>5</x:v>
      </x:c>
      <x:c r="F7591" s="14" t="s">
        <x:v>63</x:v>
      </x:c>
      <x:c r="G7591" s="15">
        <x:v>44184.4706874653</x:v>
      </x:c>
      <x:c r="H7591" t="s">
        <x:v>69</x:v>
      </x:c>
      <x:c r="I7591" s="6">
        <x:v>270.447992025167</x:v>
      </x:c>
      <x:c r="J7591" t="s">
        <x:v>70</x:v>
      </x:c>
      <x:c r="K7591" s="6">
        <x:v>11.5344098431206</x:v>
      </x:c>
      <x:c r="L7591" t="s">
        <x:v>64</x:v>
      </x:c>
      <x:c r="M7591" s="6">
        <x:v>1029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9319131</x:v>
      </x:c>
      <x:c r="B7592" s="1">
        <x:v>44184.6211173958</x:v>
      </x:c>
      <x:c r="C7592" s="6">
        <x:v>146.142131303333</x:v>
      </x:c>
      <x:c r="D7592" s="13" t="s">
        <x:v>68</x:v>
      </x:c>
      <x:c r="E7592">
        <x:v>5</x:v>
      </x:c>
      <x:c r="F7592" s="14" t="s">
        <x:v>63</x:v>
      </x:c>
      <x:c r="G7592" s="15">
        <x:v>44184.4706874653</x:v>
      </x:c>
      <x:c r="H7592" t="s">
        <x:v>69</x:v>
      </x:c>
      <x:c r="I7592" s="6">
        <x:v>270.532584827241</x:v>
      </x:c>
      <x:c r="J7592" t="s">
        <x:v>70</x:v>
      </x:c>
      <x:c r="K7592" s="6">
        <x:v>11.5325852460669</x:v>
      </x:c>
      <x:c r="L7592" t="s">
        <x:v>64</x:v>
      </x:c>
      <x:c r="M7592" s="6">
        <x:v>1029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9319135</x:v>
      </x:c>
      <x:c r="B7593" s="1">
        <x:v>44184.6211285069</x:v>
      </x:c>
      <x:c r="C7593" s="6">
        <x:v>146.158153165</x:v>
      </x:c>
      <x:c r="D7593" s="13" t="s">
        <x:v>68</x:v>
      </x:c>
      <x:c r="E7593">
        <x:v>5</x:v>
      </x:c>
      <x:c r="F7593" s="14" t="s">
        <x:v>63</x:v>
      </x:c>
      <x:c r="G7593" s="15">
        <x:v>44184.4706874653</x:v>
      </x:c>
      <x:c r="H7593" t="s">
        <x:v>69</x:v>
      </x:c>
      <x:c r="I7593" s="6">
        <x:v>270.597444970722</x:v>
      </x:c>
      <x:c r="J7593" t="s">
        <x:v>70</x:v>
      </x:c>
      <x:c r="K7593" s="6">
        <x:v>11.5196037152018</x:v>
      </x:c>
      <x:c r="L7593" t="s">
        <x:v>64</x:v>
      </x:c>
      <x:c r="M7593" s="6">
        <x:v>1029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9319142</x:v>
      </x:c>
      <x:c r="B7594" s="1">
        <x:v>44184.6211403125</x:v>
      </x:c>
      <x:c r="C7594" s="6">
        <x:v>146.175149266667</x:v>
      </x:c>
      <x:c r="D7594" s="13" t="s">
        <x:v>68</x:v>
      </x:c>
      <x:c r="E7594">
        <x:v>5</x:v>
      </x:c>
      <x:c r="F7594" s="14" t="s">
        <x:v>63</x:v>
      </x:c>
      <x:c r="G7594" s="15">
        <x:v>44184.4706874653</x:v>
      </x:c>
      <x:c r="H7594" t="s">
        <x:v>69</x:v>
      </x:c>
      <x:c r="I7594" s="6">
        <x:v>270.326743028378</x:v>
      </x:c>
      <x:c r="J7594" t="s">
        <x:v>70</x:v>
      </x:c>
      <x:c r="K7594" s="6">
        <x:v>11.5486178047695</x:v>
      </x:c>
      <x:c r="L7594" t="s">
        <x:v>64</x:v>
      </x:c>
      <x:c r="M7594" s="6">
        <x:v>1029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9319150</x:v>
      </x:c>
      <x:c r="B7595" s="1">
        <x:v>44184.6211520486</x:v>
      </x:c>
      <x:c r="C7595" s="6">
        <x:v>146.192046461667</x:v>
      </x:c>
      <x:c r="D7595" s="13" t="s">
        <x:v>68</x:v>
      </x:c>
      <x:c r="E7595">
        <x:v>5</x:v>
      </x:c>
      <x:c r="F7595" s="14" t="s">
        <x:v>63</x:v>
      </x:c>
      <x:c r="G7595" s="15">
        <x:v>44184.4706874653</x:v>
      </x:c>
      <x:c r="H7595" t="s">
        <x:v>69</x:v>
      </x:c>
      <x:c r="I7595" s="6">
        <x:v>270.486060935073</x:v>
      </x:c>
      <x:c r="J7595" t="s">
        <x:v>70</x:v>
      </x:c>
      <x:c r="K7595" s="6">
        <x:v>11.5326450689054</x:v>
      </x:c>
      <x:c r="L7595" t="s">
        <x:v>64</x:v>
      </x:c>
      <x:c r="M7595" s="6">
        <x:v>1029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9319163</x:v>
      </x:c>
      <x:c r="B7596" s="1">
        <x:v>44184.6211637384</x:v>
      </x:c>
      <x:c r="C7596" s="6">
        <x:v>146.20887308</x:v>
      </x:c>
      <x:c r="D7596" s="13" t="s">
        <x:v>68</x:v>
      </x:c>
      <x:c r="E7596">
        <x:v>5</x:v>
      </x:c>
      <x:c r="F7596" s="14" t="s">
        <x:v>63</x:v>
      </x:c>
      <x:c r="G7596" s="15">
        <x:v>44184.4706874653</x:v>
      </x:c>
      <x:c r="H7596" t="s">
        <x:v>69</x:v>
      </x:c>
      <x:c r="I7596" s="6">
        <x:v>270.641210264628</x:v>
      </x:c>
      <x:c r="J7596" t="s">
        <x:v>70</x:v>
      </x:c>
      <x:c r="K7596" s="6">
        <x:v>11.5252569563713</x:v>
      </x:c>
      <x:c r="L7596" t="s">
        <x:v>64</x:v>
      </x:c>
      <x:c r="M7596" s="6">
        <x:v>1029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9319167</x:v>
      </x:c>
      <x:c r="B7597" s="1">
        <x:v>44184.6211748495</x:v>
      </x:c>
      <x:c r="C7597" s="6">
        <x:v>146.22486301</x:v>
      </x:c>
      <x:c r="D7597" s="13" t="s">
        <x:v>68</x:v>
      </x:c>
      <x:c r="E7597">
        <x:v>5</x:v>
      </x:c>
      <x:c r="F7597" s="14" t="s">
        <x:v>63</x:v>
      </x:c>
      <x:c r="G7597" s="15">
        <x:v>44184.4706874653</x:v>
      </x:c>
      <x:c r="H7597" t="s">
        <x:v>69</x:v>
      </x:c>
      <x:c r="I7597" s="6">
        <x:v>270.378829168583</x:v>
      </x:c>
      <x:c r="J7597" t="s">
        <x:v>70</x:v>
      </x:c>
      <x:c r="K7597" s="6">
        <x:v>11.5452078885141</x:v>
      </x:c>
      <x:c r="L7597" t="s">
        <x:v>64</x:v>
      </x:c>
      <x:c r="M7597" s="6">
        <x:v>1029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9319176</x:v>
      </x:c>
      <x:c r="B7598" s="1">
        <x:v>44184.6211865393</x:v>
      </x:c>
      <x:c r="C7598" s="6">
        <x:v>146.241717171667</x:v>
      </x:c>
      <x:c r="D7598" s="13" t="s">
        <x:v>68</x:v>
      </x:c>
      <x:c r="E7598">
        <x:v>5</x:v>
      </x:c>
      <x:c r="F7598" s="14" t="s">
        <x:v>63</x:v>
      </x:c>
      <x:c r="G7598" s="15">
        <x:v>44184.4706874653</x:v>
      </x:c>
      <x:c r="H7598" t="s">
        <x:v>69</x:v>
      </x:c>
      <x:c r="I7598" s="6">
        <x:v>270.374977633511</x:v>
      </x:c>
      <x:c r="J7598" t="s">
        <x:v>70</x:v>
      </x:c>
      <x:c r="K7598" s="6">
        <x:v>11.5429645244376</x:v>
      </x:c>
      <x:c r="L7598" t="s">
        <x:v>64</x:v>
      </x:c>
      <x:c r="M7598" s="6">
        <x:v>1029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9319188</x:v>
      </x:c>
      <x:c r="B7599" s="1">
        <x:v>44184.6211982639</x:v>
      </x:c>
      <x:c r="C7599" s="6">
        <x:v>146.258565938333</x:v>
      </x:c>
      <x:c r="D7599" s="13" t="s">
        <x:v>68</x:v>
      </x:c>
      <x:c r="E7599">
        <x:v>5</x:v>
      </x:c>
      <x:c r="F7599" s="14" t="s">
        <x:v>63</x:v>
      </x:c>
      <x:c r="G7599" s="15">
        <x:v>44184.4706874653</x:v>
      </x:c>
      <x:c r="H7599" t="s">
        <x:v>69</x:v>
      </x:c>
      <x:c r="I7599" s="6">
        <x:v>270.655560981863</x:v>
      </x:c>
      <x:c r="J7599" t="s">
        <x:v>70</x:v>
      </x:c>
      <x:c r="K7599" s="6">
        <x:v>11.528965966309</x:v>
      </x:c>
      <x:c r="L7599" t="s">
        <x:v>64</x:v>
      </x:c>
      <x:c r="M7599" s="6">
        <x:v>1029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9319197</x:v>
      </x:c>
      <x:c r="B7600" s="1">
        <x:v>44184.6212099884</x:v>
      </x:c>
      <x:c r="C7600" s="6">
        <x:v>146.275459361667</x:v>
      </x:c>
      <x:c r="D7600" s="13" t="s">
        <x:v>68</x:v>
      </x:c>
      <x:c r="E7600">
        <x:v>5</x:v>
      </x:c>
      <x:c r="F7600" s="14" t="s">
        <x:v>63</x:v>
      </x:c>
      <x:c r="G7600" s="15">
        <x:v>44184.4706874653</x:v>
      </x:c>
      <x:c r="H7600" t="s">
        <x:v>69</x:v>
      </x:c>
      <x:c r="I7600" s="6">
        <x:v>270.600112296293</x:v>
      </x:c>
      <x:c r="J7600" t="s">
        <x:v>70</x:v>
      </x:c>
      <x:c r="K7600" s="6">
        <x:v>11.5354567435152</x:v>
      </x:c>
      <x:c r="L7600" t="s">
        <x:v>64</x:v>
      </x:c>
      <x:c r="M7600" s="6">
        <x:v>1029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9319200</x:v>
      </x:c>
      <x:c r="B7601" s="1">
        <x:v>44184.6212212153</x:v>
      </x:c>
      <x:c r="C7601" s="6">
        <x:v>146.291626106667</x:v>
      </x:c>
      <x:c r="D7601" s="13" t="s">
        <x:v>68</x:v>
      </x:c>
      <x:c r="E7601">
        <x:v>5</x:v>
      </x:c>
      <x:c r="F7601" s="14" t="s">
        <x:v>63</x:v>
      </x:c>
      <x:c r="G7601" s="15">
        <x:v>44184.4706874653</x:v>
      </x:c>
      <x:c r="H7601" t="s">
        <x:v>69</x:v>
      </x:c>
      <x:c r="I7601" s="6">
        <x:v>270.481956308333</x:v>
      </x:c>
      <x:c r="J7601" t="s">
        <x:v>70</x:v>
      </x:c>
      <x:c r="K7601" s="6">
        <x:v>11.5304316245856</x:v>
      </x:c>
      <x:c r="L7601" t="s">
        <x:v>64</x:v>
      </x:c>
      <x:c r="M7601" s="6">
        <x:v>1029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9319211</x:v>
      </x:c>
      <x:c r="B7602" s="1">
        <x:v>44184.6212328356</x:v>
      </x:c>
      <x:c r="C7602" s="6">
        <x:v>146.308351193333</x:v>
      </x:c>
      <x:c r="D7602" s="13" t="s">
        <x:v>68</x:v>
      </x:c>
      <x:c r="E7602">
        <x:v>5</x:v>
      </x:c>
      <x:c r="F7602" s="14" t="s">
        <x:v>63</x:v>
      </x:c>
      <x:c r="G7602" s="15">
        <x:v>44184.4706874653</x:v>
      </x:c>
      <x:c r="H7602" t="s">
        <x:v>69</x:v>
      </x:c>
      <x:c r="I7602" s="6">
        <x:v>270.507770334791</x:v>
      </x:c>
      <x:c r="J7602" t="s">
        <x:v>70</x:v>
      </x:c>
      <x:c r="K7602" s="6">
        <x:v>11.530102599203</x:v>
      </x:c>
      <x:c r="L7602" t="s">
        <x:v>64</x:v>
      </x:c>
      <x:c r="M7602" s="6">
        <x:v>1029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9319221</x:v>
      </x:c>
      <x:c r="B7603" s="1">
        <x:v>44184.6212445949</x:v>
      </x:c>
      <x:c r="C7603" s="6">
        <x:v>146.325298496667</x:v>
      </x:c>
      <x:c r="D7603" s="13" t="s">
        <x:v>68</x:v>
      </x:c>
      <x:c r="E7603">
        <x:v>5</x:v>
      </x:c>
      <x:c r="F7603" s="14" t="s">
        <x:v>63</x:v>
      </x:c>
      <x:c r="G7603" s="15">
        <x:v>44184.4706874653</x:v>
      </x:c>
      <x:c r="H7603" t="s">
        <x:v>69</x:v>
      </x:c>
      <x:c r="I7603" s="6">
        <x:v>270.592403998503</x:v>
      </x:c>
      <x:c r="J7603" t="s">
        <x:v>70</x:v>
      </x:c>
      <x:c r="K7603" s="6">
        <x:v>11.5309700298271</x:v>
      </x:c>
      <x:c r="L7603" t="s">
        <x:v>64</x:v>
      </x:c>
      <x:c r="M7603" s="6">
        <x:v>1029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9319227</x:v>
      </x:c>
      <x:c r="B7604" s="1">
        <x:v>44184.6212558218</x:v>
      </x:c>
      <x:c r="C7604" s="6">
        <x:v>146.341447306667</x:v>
      </x:c>
      <x:c r="D7604" s="13" t="s">
        <x:v>68</x:v>
      </x:c>
      <x:c r="E7604">
        <x:v>5</x:v>
      </x:c>
      <x:c r="F7604" s="14" t="s">
        <x:v>63</x:v>
      </x:c>
      <x:c r="G7604" s="15">
        <x:v>44184.4706874653</x:v>
      </x:c>
      <x:c r="H7604" t="s">
        <x:v>69</x:v>
      </x:c>
      <x:c r="I7604" s="6">
        <x:v>270.610545105753</x:v>
      </x:c>
      <x:c r="J7604" t="s">
        <x:v>70</x:v>
      </x:c>
      <x:c r="K7604" s="6">
        <x:v>11.528846320763</x:v>
      </x:c>
      <x:c r="L7604" t="s">
        <x:v>64</x:v>
      </x:c>
      <x:c r="M7604" s="6">
        <x:v>1029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9319237</x:v>
      </x:c>
      <x:c r="B7605" s="1">
        <x:v>44184.6212680208</x:v>
      </x:c>
      <x:c r="C7605" s="6">
        <x:v>146.359048241667</x:v>
      </x:c>
      <x:c r="D7605" s="13" t="s">
        <x:v>68</x:v>
      </x:c>
      <x:c r="E7605">
        <x:v>5</x:v>
      </x:c>
      <x:c r="F7605" s="14" t="s">
        <x:v>63</x:v>
      </x:c>
      <x:c r="G7605" s="15">
        <x:v>44184.4706874653</x:v>
      </x:c>
      <x:c r="H7605" t="s">
        <x:v>69</x:v>
      </x:c>
      <x:c r="I7605" s="6">
        <x:v>270.644873085032</x:v>
      </x:c>
      <x:c r="J7605" t="s">
        <x:v>70</x:v>
      </x:c>
      <x:c r="K7605" s="6">
        <x:v>11.5356063007407</x:v>
      </x:c>
      <x:c r="L7605" t="s">
        <x:v>64</x:v>
      </x:c>
      <x:c r="M7605" s="6">
        <x:v>1029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9319243</x:v>
      </x:c>
      <x:c r="B7606" s="1">
        <x:v>44184.6212791667</x:v>
      </x:c>
      <x:c r="C7606" s="6">
        <x:v>146.375100933333</x:v>
      </x:c>
      <x:c r="D7606" s="13" t="s">
        <x:v>68</x:v>
      </x:c>
      <x:c r="E7606">
        <x:v>5</x:v>
      </x:c>
      <x:c r="F7606" s="14" t="s">
        <x:v>63</x:v>
      </x:c>
      <x:c r="G7606" s="15">
        <x:v>44184.4706874653</x:v>
      </x:c>
      <x:c r="H7606" t="s">
        <x:v>69</x:v>
      </x:c>
      <x:c r="I7606" s="6">
        <x:v>270.53537545919</x:v>
      </x:c>
      <x:c r="J7606" t="s">
        <x:v>70</x:v>
      </x:c>
      <x:c r="K7606" s="6">
        <x:v>11.5295641941002</x:v>
      </x:c>
      <x:c r="L7606" t="s">
        <x:v>64</x:v>
      </x:c>
      <x:c r="M7606" s="6">
        <x:v>1029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9319253</x:v>
      </x:c>
      <x:c r="B7607" s="1">
        <x:v>44184.6212910532</x:v>
      </x:c>
      <x:c r="C7607" s="6">
        <x:v>146.392212065</x:v>
      </x:c>
      <x:c r="D7607" s="13" t="s">
        <x:v>68</x:v>
      </x:c>
      <x:c r="E7607">
        <x:v>5</x:v>
      </x:c>
      <x:c r="F7607" s="14" t="s">
        <x:v>63</x:v>
      </x:c>
      <x:c r="G7607" s="15">
        <x:v>44184.4706874653</x:v>
      </x:c>
      <x:c r="H7607" t="s">
        <x:v>69</x:v>
      </x:c>
      <x:c r="I7607" s="6">
        <x:v>270.581090728187</x:v>
      </x:c>
      <x:c r="J7607" t="s">
        <x:v>70</x:v>
      </x:c>
      <x:c r="K7607" s="6">
        <x:v>11.521518039192</x:v>
      </x:c>
      <x:c r="L7607" t="s">
        <x:v>64</x:v>
      </x:c>
      <x:c r="M7607" s="6">
        <x:v>1029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9319255</x:v>
      </x:c>
      <x:c r="B7608" s="1">
        <x:v>44184.6213023958</x:v>
      </x:c>
      <x:c r="C7608" s="6">
        <x:v>146.408499515</x:v>
      </x:c>
      <x:c r="D7608" s="13" t="s">
        <x:v>68</x:v>
      </x:c>
      <x:c r="E7608">
        <x:v>5</x:v>
      </x:c>
      <x:c r="F7608" s="14" t="s">
        <x:v>63</x:v>
      </x:c>
      <x:c r="G7608" s="15">
        <x:v>44184.4706874653</x:v>
      </x:c>
      <x:c r="H7608" t="s">
        <x:v>69</x:v>
      </x:c>
      <x:c r="I7608" s="6">
        <x:v>270.650940695409</x:v>
      </x:c>
      <x:c r="J7608" t="s">
        <x:v>70</x:v>
      </x:c>
      <x:c r="K7608" s="6">
        <x:v>11.5268123471387</x:v>
      </x:c>
      <x:c r="L7608" t="s">
        <x:v>64</x:v>
      </x:c>
      <x:c r="M7608" s="6">
        <x:v>1029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9319263</x:v>
      </x:c>
      <x:c r="B7609" s="1">
        <x:v>44184.6213140856</x:v>
      </x:c>
      <x:c r="C7609" s="6">
        <x:v>146.425328511667</x:v>
      </x:c>
      <x:c r="D7609" s="13" t="s">
        <x:v>68</x:v>
      </x:c>
      <x:c r="E7609">
        <x:v>5</x:v>
      </x:c>
      <x:c r="F7609" s="14" t="s">
        <x:v>63</x:v>
      </x:c>
      <x:c r="G7609" s="15">
        <x:v>44184.4706874653</x:v>
      </x:c>
      <x:c r="H7609" t="s">
        <x:v>69</x:v>
      </x:c>
      <x:c r="I7609" s="6">
        <x:v>270.588742710058</x:v>
      </x:c>
      <x:c r="J7609" t="s">
        <x:v>70</x:v>
      </x:c>
      <x:c r="K7609" s="6">
        <x:v>11.5179286826005</x:v>
      </x:c>
      <x:c r="L7609" t="s">
        <x:v>64</x:v>
      </x:c>
      <x:c r="M7609" s="6">
        <x:v>1029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9319277</x:v>
      </x:c>
      <x:c r="B7610" s="1">
        <x:v>44184.6213257755</x:v>
      </x:c>
      <x:c r="C7610" s="6">
        <x:v>146.442178093333</x:v>
      </x:c>
      <x:c r="D7610" s="13" t="s">
        <x:v>68</x:v>
      </x:c>
      <x:c r="E7610">
        <x:v>5</x:v>
      </x:c>
      <x:c r="F7610" s="14" t="s">
        <x:v>63</x:v>
      </x:c>
      <x:c r="G7610" s="15">
        <x:v>44184.4706874653</x:v>
      </x:c>
      <x:c r="H7610" t="s">
        <x:v>69</x:v>
      </x:c>
      <x:c r="I7610" s="6">
        <x:v>270.57550269045</x:v>
      </x:c>
      <x:c r="J7610" t="s">
        <x:v>70</x:v>
      </x:c>
      <x:c r="K7610" s="6">
        <x:v>11.527560131417</x:v>
      </x:c>
      <x:c r="L7610" t="s">
        <x:v>64</x:v>
      </x:c>
      <x:c r="M7610" s="6">
        <x:v>1029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9319279</x:v>
      </x:c>
      <x:c r="B7611" s="1">
        <x:v>44184.6213368866</x:v>
      </x:c>
      <x:c r="C7611" s="6">
        <x:v>146.458168951667</x:v>
      </x:c>
      <x:c r="D7611" s="13" t="s">
        <x:v>68</x:v>
      </x:c>
      <x:c r="E7611">
        <x:v>5</x:v>
      </x:c>
      <x:c r="F7611" s="14" t="s">
        <x:v>63</x:v>
      </x:c>
      <x:c r="G7611" s="15">
        <x:v>44184.4706874653</x:v>
      </x:c>
      <x:c r="H7611" t="s">
        <x:v>69</x:v>
      </x:c>
      <x:c r="I7611" s="6">
        <x:v>270.584208255054</x:v>
      </x:c>
      <x:c r="J7611" t="s">
        <x:v>70</x:v>
      </x:c>
      <x:c r="K7611" s="6">
        <x:v>11.5292351688017</x:v>
      </x:c>
      <x:c r="L7611" t="s">
        <x:v>64</x:v>
      </x:c>
      <x:c r="M7611" s="6">
        <x:v>1029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9319287</x:v>
      </x:c>
      <x:c r="B7612" s="1">
        <x:v>44184.6213485764</x:v>
      </x:c>
      <x:c r="C7612" s="6">
        <x:v>146.475038891667</x:v>
      </x:c>
      <x:c r="D7612" s="13" t="s">
        <x:v>68</x:v>
      </x:c>
      <x:c r="E7612">
        <x:v>5</x:v>
      </x:c>
      <x:c r="F7612" s="14" t="s">
        <x:v>63</x:v>
      </x:c>
      <x:c r="G7612" s="15">
        <x:v>44184.4706874653</x:v>
      </x:c>
      <x:c r="H7612" t="s">
        <x:v>69</x:v>
      </x:c>
      <x:c r="I7612" s="6">
        <x:v>270.512623380239</x:v>
      </x:c>
      <x:c r="J7612" t="s">
        <x:v>70</x:v>
      </x:c>
      <x:c r="K7612" s="6">
        <x:v>11.529534282708</x:v>
      </x:c>
      <x:c r="L7612" t="s">
        <x:v>64</x:v>
      </x:c>
      <x:c r="M7612" s="6">
        <x:v>1029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9319295</x:v>
      </x:c>
      <x:c r="B7613" s="1">
        <x:v>44184.6213603009</x:v>
      </x:c>
      <x:c r="C7613" s="6">
        <x:v>146.491912138333</x:v>
      </x:c>
      <x:c r="D7613" s="13" t="s">
        <x:v>68</x:v>
      </x:c>
      <x:c r="E7613">
        <x:v>5</x:v>
      </x:c>
      <x:c r="F7613" s="14" t="s">
        <x:v>63</x:v>
      </x:c>
      <x:c r="G7613" s="15">
        <x:v>44184.4706874653</x:v>
      </x:c>
      <x:c r="H7613" t="s">
        <x:v>69</x:v>
      </x:c>
      <x:c r="I7613" s="6">
        <x:v>270.57760769378</x:v>
      </x:c>
      <x:c r="J7613" t="s">
        <x:v>70</x:v>
      </x:c>
      <x:c r="K7613" s="6">
        <x:v>11.5353969206262</x:v>
      </x:c>
      <x:c r="L7613" t="s">
        <x:v>64</x:v>
      </x:c>
      <x:c r="M7613" s="6">
        <x:v>1029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9319309</x:v>
      </x:c>
      <x:c r="B7614" s="1">
        <x:v>44184.6213720255</x:v>
      </x:c>
      <x:c r="C7614" s="6">
        <x:v>146.508782165</x:v>
      </x:c>
      <x:c r="D7614" s="13" t="s">
        <x:v>68</x:v>
      </x:c>
      <x:c r="E7614">
        <x:v>5</x:v>
      </x:c>
      <x:c r="F7614" s="14" t="s">
        <x:v>63</x:v>
      </x:c>
      <x:c r="G7614" s="15">
        <x:v>44184.4706874653</x:v>
      </x:c>
      <x:c r="H7614" t="s">
        <x:v>69</x:v>
      </x:c>
      <x:c r="I7614" s="6">
        <x:v>270.62332162417</x:v>
      </x:c>
      <x:c r="J7614" t="s">
        <x:v>70</x:v>
      </x:c>
      <x:c r="K7614" s="6">
        <x:v>11.5273507518023</x:v>
      </x:c>
      <x:c r="L7614" t="s">
        <x:v>64</x:v>
      </x:c>
      <x:c r="M7614" s="6">
        <x:v>1029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9319311</x:v>
      </x:c>
      <x:c r="B7615" s="1">
        <x:v>44184.6213831366</x:v>
      </x:c>
      <x:c r="C7615" s="6">
        <x:v>146.524793911667</x:v>
      </x:c>
      <x:c r="D7615" s="13" t="s">
        <x:v>68</x:v>
      </x:c>
      <x:c r="E7615">
        <x:v>5</x:v>
      </x:c>
      <x:c r="F7615" s="14" t="s">
        <x:v>63</x:v>
      </x:c>
      <x:c r="G7615" s="15">
        <x:v>44184.4706874653</x:v>
      </x:c>
      <x:c r="H7615" t="s">
        <x:v>69</x:v>
      </x:c>
      <x:c r="I7615" s="6">
        <x:v>270.524136093809</x:v>
      </x:c>
      <x:c r="J7615" t="s">
        <x:v>70</x:v>
      </x:c>
      <x:c r="K7615" s="6">
        <x:v>11.5308802956147</x:v>
      </x:c>
      <x:c r="L7615" t="s">
        <x:v>64</x:v>
      </x:c>
      <x:c r="M7615" s="6">
        <x:v>1029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9319319</x:v>
      </x:c>
      <x:c r="B7616" s="1">
        <x:v>44184.6213948727</x:v>
      </x:c>
      <x:c r="C7616" s="6">
        <x:v>146.541670971667</x:v>
      </x:c>
      <x:c r="D7616" s="13" t="s">
        <x:v>68</x:v>
      </x:c>
      <x:c r="E7616">
        <x:v>5</x:v>
      </x:c>
      <x:c r="F7616" s="14" t="s">
        <x:v>63</x:v>
      </x:c>
      <x:c r="G7616" s="15">
        <x:v>44184.4706874653</x:v>
      </x:c>
      <x:c r="H7616" t="s">
        <x:v>69</x:v>
      </x:c>
      <x:c r="I7616" s="6">
        <x:v>270.579163756364</x:v>
      </x:c>
      <x:c r="J7616" t="s">
        <x:v>70</x:v>
      </x:c>
      <x:c r="K7616" s="6">
        <x:v>11.537909482855</x:v>
      </x:c>
      <x:c r="L7616" t="s">
        <x:v>64</x:v>
      </x:c>
      <x:c r="M7616" s="6">
        <x:v>1029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9319327</x:v>
      </x:c>
      <x:c r="B7617" s="1">
        <x:v>44184.6214066319</x:v>
      </x:c>
      <x:c r="C7617" s="6">
        <x:v>146.558623006667</x:v>
      </x:c>
      <x:c r="D7617" s="13" t="s">
        <x:v>68</x:v>
      </x:c>
      <x:c r="E7617">
        <x:v>5</x:v>
      </x:c>
      <x:c r="F7617" s="14" t="s">
        <x:v>63</x:v>
      </x:c>
      <x:c r="G7617" s="15">
        <x:v>44184.4706874653</x:v>
      </x:c>
      <x:c r="H7617" t="s">
        <x:v>69</x:v>
      </x:c>
      <x:c r="I7617" s="6">
        <x:v>270.424246350495</x:v>
      </x:c>
      <x:c r="J7617" t="s">
        <x:v>70</x:v>
      </x:c>
      <x:c r="K7617" s="6">
        <x:v>11.5371916077411</x:v>
      </x:c>
      <x:c r="L7617" t="s">
        <x:v>64</x:v>
      </x:c>
      <x:c r="M7617" s="6">
        <x:v>1029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9319338</x:v>
      </x:c>
      <x:c r="B7618" s="1">
        <x:v>44184.6214183681</x:v>
      </x:c>
      <x:c r="C7618" s="6">
        <x:v>146.575503573333</x:v>
      </x:c>
      <x:c r="D7618" s="13" t="s">
        <x:v>68</x:v>
      </x:c>
      <x:c r="E7618">
        <x:v>5</x:v>
      </x:c>
      <x:c r="F7618" s="14" t="s">
        <x:v>63</x:v>
      </x:c>
      <x:c r="G7618" s="15">
        <x:v>44184.4706874653</x:v>
      </x:c>
      <x:c r="H7618" t="s">
        <x:v>69</x:v>
      </x:c>
      <x:c r="I7618" s="6">
        <x:v>270.414566030912</x:v>
      </x:c>
      <x:c r="J7618" t="s">
        <x:v>70</x:v>
      </x:c>
      <x:c r="K7618" s="6">
        <x:v>11.5410202767785</x:v>
      </x:c>
      <x:c r="L7618" t="s">
        <x:v>64</x:v>
      </x:c>
      <x:c r="M7618" s="6">
        <x:v>1029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9319343</x:v>
      </x:c>
      <x:c r="B7619" s="1">
        <x:v>44184.6214294792</x:v>
      </x:c>
      <x:c r="C7619" s="6">
        <x:v>146.59154164</x:v>
      </x:c>
      <x:c r="D7619" s="13" t="s">
        <x:v>68</x:v>
      </x:c>
      <x:c r="E7619">
        <x:v>5</x:v>
      </x:c>
      <x:c r="F7619" s="14" t="s">
        <x:v>63</x:v>
      </x:c>
      <x:c r="G7619" s="15">
        <x:v>44184.4706874653</x:v>
      </x:c>
      <x:c r="H7619" t="s">
        <x:v>69</x:v>
      </x:c>
      <x:c r="I7619" s="6">
        <x:v>270.637672453933</x:v>
      </x:c>
      <x:c r="J7619" t="s">
        <x:v>70</x:v>
      </x:c>
      <x:c r="K7619" s="6">
        <x:v>11.5310597640423</x:v>
      </x:c>
      <x:c r="L7619" t="s">
        <x:v>64</x:v>
      </x:c>
      <x:c r="M7619" s="6">
        <x:v>1029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9319352</x:v>
      </x:c>
      <x:c r="B7620" s="1">
        <x:v>44184.6214412037</x:v>
      </x:c>
      <x:c r="C7620" s="6">
        <x:v>146.608401645</x:v>
      </x:c>
      <x:c r="D7620" s="13" t="s">
        <x:v>68</x:v>
      </x:c>
      <x:c r="E7620">
        <x:v>5</x:v>
      </x:c>
      <x:c r="F7620" s="14" t="s">
        <x:v>63</x:v>
      </x:c>
      <x:c r="G7620" s="15">
        <x:v>44184.4706874653</x:v>
      </x:c>
      <x:c r="H7620" t="s">
        <x:v>69</x:v>
      </x:c>
      <x:c r="I7620" s="6">
        <x:v>270.53820444467</x:v>
      </x:c>
      <x:c r="J7620" t="s">
        <x:v>70</x:v>
      </x:c>
      <x:c r="K7620" s="6">
        <x:v>11.5319271949134</x:v>
      </x:c>
      <x:c r="L7620" t="s">
        <x:v>64</x:v>
      </x:c>
      <x:c r="M7620" s="6">
        <x:v>1029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9319360</x:v>
      </x:c>
      <x:c r="B7621" s="1">
        <x:v>44184.6214530903</x:v>
      </x:c>
      <x:c r="C7621" s="6">
        <x:v>146.625499813333</x:v>
      </x:c>
      <x:c r="D7621" s="13" t="s">
        <x:v>68</x:v>
      </x:c>
      <x:c r="E7621">
        <x:v>5</x:v>
      </x:c>
      <x:c r="F7621" s="14" t="s">
        <x:v>63</x:v>
      </x:c>
      <x:c r="G7621" s="15">
        <x:v>44184.4706874653</x:v>
      </x:c>
      <x:c r="H7621" t="s">
        <x:v>69</x:v>
      </x:c>
      <x:c r="I7621" s="6">
        <x:v>270.620236650572</x:v>
      </x:c>
      <x:c r="J7621" t="s">
        <x:v>70</x:v>
      </x:c>
      <x:c r="K7621" s="6">
        <x:v>11.5250176655481</x:v>
      </x:c>
      <x:c r="L7621" t="s">
        <x:v>64</x:v>
      </x:c>
      <x:c r="M7621" s="6">
        <x:v>1029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9319367</x:v>
      </x:c>
      <x:c r="B7622" s="1">
        <x:v>44184.6214642014</x:v>
      </x:c>
      <x:c r="C7622" s="6">
        <x:v>146.641553238333</x:v>
      </x:c>
      <x:c r="D7622" s="13" t="s">
        <x:v>68</x:v>
      </x:c>
      <x:c r="E7622">
        <x:v>5</x:v>
      </x:c>
      <x:c r="F7622" s="14" t="s">
        <x:v>63</x:v>
      </x:c>
      <x:c r="G7622" s="15">
        <x:v>44184.4706874653</x:v>
      </x:c>
      <x:c r="H7622" t="s">
        <x:v>69</x:v>
      </x:c>
      <x:c r="I7622" s="6">
        <x:v>270.444947914055</x:v>
      </x:c>
      <x:c r="J7622" t="s">
        <x:v>70</x:v>
      </x:c>
      <x:c r="K7622" s="6">
        <x:v>11.5374608108909</x:v>
      </x:c>
      <x:c r="L7622" t="s">
        <x:v>64</x:v>
      </x:c>
      <x:c r="M7622" s="6">
        <x:v>1029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9319376</x:v>
      </x:c>
      <x:c r="B7623" s="1">
        <x:v>44184.6214759259</x:v>
      </x:c>
      <x:c r="C7623" s="6">
        <x:v>146.658412576667</x:v>
      </x:c>
      <x:c r="D7623" s="13" t="s">
        <x:v>68</x:v>
      </x:c>
      <x:c r="E7623">
        <x:v>5</x:v>
      </x:c>
      <x:c r="F7623" s="14" t="s">
        <x:v>63</x:v>
      </x:c>
      <x:c r="G7623" s="15">
        <x:v>44184.4706874653</x:v>
      </x:c>
      <x:c r="H7623" t="s">
        <x:v>69</x:v>
      </x:c>
      <x:c r="I7623" s="6">
        <x:v>270.525709326262</x:v>
      </x:c>
      <x:c r="J7623" t="s">
        <x:v>70</x:v>
      </x:c>
      <x:c r="K7623" s="6">
        <x:v>11.5360848839077</x:v>
      </x:c>
      <x:c r="L7623" t="s">
        <x:v>64</x:v>
      </x:c>
      <x:c r="M7623" s="6">
        <x:v>1029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9319384</x:v>
      </x:c>
      <x:c r="B7624" s="1">
        <x:v>44184.6214876505</x:v>
      </x:c>
      <x:c r="C7624" s="6">
        <x:v>146.675284198333</x:v>
      </x:c>
      <x:c r="D7624" s="13" t="s">
        <x:v>68</x:v>
      </x:c>
      <x:c r="E7624">
        <x:v>5</x:v>
      </x:c>
      <x:c r="F7624" s="14" t="s">
        <x:v>63</x:v>
      </x:c>
      <x:c r="G7624" s="15">
        <x:v>44184.4706874653</x:v>
      </x:c>
      <x:c r="H7624" t="s">
        <x:v>69</x:v>
      </x:c>
      <x:c r="I7624" s="6">
        <x:v>270.555894560154</x:v>
      </x:c>
      <x:c r="J7624" t="s">
        <x:v>70</x:v>
      </x:c>
      <x:c r="K7624" s="6">
        <x:v>11.5379393943213</x:v>
      </x:c>
      <x:c r="L7624" t="s">
        <x:v>64</x:v>
      </x:c>
      <x:c r="M7624" s="6">
        <x:v>1029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9319393</x:v>
      </x:c>
      <x:c r="B7625" s="1">
        <x:v>44184.6214993403</x:v>
      </x:c>
      <x:c r="C7625" s="6">
        <x:v>146.692145503333</x:v>
      </x:c>
      <x:c r="D7625" s="13" t="s">
        <x:v>68</x:v>
      </x:c>
      <x:c r="E7625">
        <x:v>5</x:v>
      </x:c>
      <x:c r="F7625" s="14" t="s">
        <x:v>63</x:v>
      </x:c>
      <x:c r="G7625" s="15">
        <x:v>44184.4706874653</x:v>
      </x:c>
      <x:c r="H7625" t="s">
        <x:v>69</x:v>
      </x:c>
      <x:c r="I7625" s="6">
        <x:v>270.469187033089</x:v>
      </x:c>
      <x:c r="J7625" t="s">
        <x:v>70</x:v>
      </x:c>
      <x:c r="K7625" s="6">
        <x:v>11.5319271949134</x:v>
      </x:c>
      <x:c r="L7625" t="s">
        <x:v>64</x:v>
      </x:c>
      <x:c r="M7625" s="6">
        <x:v>1029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9319399</x:v>
      </x:c>
      <x:c r="B7626" s="1">
        <x:v>44184.6215104977</x:v>
      </x:c>
      <x:c r="C7626" s="6">
        <x:v>146.708166388333</x:v>
      </x:c>
      <x:c r="D7626" s="13" t="s">
        <x:v>68</x:v>
      </x:c>
      <x:c r="E7626">
        <x:v>5</x:v>
      </x:c>
      <x:c r="F7626" s="14" t="s">
        <x:v>63</x:v>
      </x:c>
      <x:c r="G7626" s="15">
        <x:v>44184.4706874653</x:v>
      </x:c>
      <x:c r="H7626" t="s">
        <x:v>69</x:v>
      </x:c>
      <x:c r="I7626" s="6">
        <x:v>270.527987088184</x:v>
      </x:c>
      <x:c r="J7626" t="s">
        <x:v>70</x:v>
      </x:c>
      <x:c r="K7626" s="6">
        <x:v>11.5331236516527</x:v>
      </x:c>
      <x:c r="L7626" t="s">
        <x:v>64</x:v>
      </x:c>
      <x:c r="M7626" s="6">
        <x:v>1029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9319409</x:v>
      </x:c>
      <x:c r="B7627" s="1">
        <x:v>44184.6215221875</x:v>
      </x:c>
      <x:c r="C7627" s="6">
        <x:v>146.725010053333</x:v>
      </x:c>
      <x:c r="D7627" s="13" t="s">
        <x:v>68</x:v>
      </x:c>
      <x:c r="E7627">
        <x:v>5</x:v>
      </x:c>
      <x:c r="F7627" s="14" t="s">
        <x:v>63</x:v>
      </x:c>
      <x:c r="G7627" s="15">
        <x:v>44184.4706874653</x:v>
      </x:c>
      <x:c r="H7627" t="s">
        <x:v>69</x:v>
      </x:c>
      <x:c r="I7627" s="6">
        <x:v>270.718970509841</x:v>
      </x:c>
      <x:c r="J7627" t="s">
        <x:v>70</x:v>
      </x:c>
      <x:c r="K7627" s="6">
        <x:v>11.524239970488</x:v>
      </x:c>
      <x:c r="L7627" t="s">
        <x:v>64</x:v>
      </x:c>
      <x:c r="M7627" s="6">
        <x:v>1029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9319417</x:v>
      </x:c>
      <x:c r="B7628" s="1">
        <x:v>44184.621533912</x:v>
      </x:c>
      <x:c r="C7628" s="6">
        <x:v>146.741912713333</x:v>
      </x:c>
      <x:c r="D7628" s="13" t="s">
        <x:v>68</x:v>
      </x:c>
      <x:c r="E7628">
        <x:v>5</x:v>
      </x:c>
      <x:c r="F7628" s="14" t="s">
        <x:v>63</x:v>
      </x:c>
      <x:c r="G7628" s="15">
        <x:v>44184.4706874653</x:v>
      </x:c>
      <x:c r="H7628" t="s">
        <x:v>69</x:v>
      </x:c>
      <x:c r="I7628" s="6">
        <x:v>270.545377162367</x:v>
      </x:c>
      <x:c r="J7628" t="s">
        <x:v>70</x:v>
      </x:c>
      <x:c r="K7628" s="6">
        <x:v>11.5337817030399</x:v>
      </x:c>
      <x:c r="L7628" t="s">
        <x:v>64</x:v>
      </x:c>
      <x:c r="M7628" s="6">
        <x:v>1029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9319426</x:v>
      </x:c>
      <x:c r="B7629" s="1">
        <x:v>44184.6215456829</x:v>
      </x:c>
      <x:c r="C7629" s="6">
        <x:v>146.758834688333</x:v>
      </x:c>
      <x:c r="D7629" s="13" t="s">
        <x:v>68</x:v>
      </x:c>
      <x:c r="E7629">
        <x:v>5</x:v>
      </x:c>
      <x:c r="F7629" s="14" t="s">
        <x:v>63</x:v>
      </x:c>
      <x:c r="G7629" s="15">
        <x:v>44184.4706874653</x:v>
      </x:c>
      <x:c r="H7629" t="s">
        <x:v>69</x:v>
      </x:c>
      <x:c r="I7629" s="6">
        <x:v>270.495220928919</x:v>
      </x:c>
      <x:c r="J7629" t="s">
        <x:v>70</x:v>
      </x:c>
      <x:c r="K7629" s="6">
        <x:v>11.5261842084733</x:v>
      </x:c>
      <x:c r="L7629" t="s">
        <x:v>64</x:v>
      </x:c>
      <x:c r="M7629" s="6">
        <x:v>1029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9319433</x:v>
      </x:c>
      <x:c r="B7630" s="1">
        <x:v>44184.6215568287</x:v>
      </x:c>
      <x:c r="C7630" s="6">
        <x:v>146.77491272</x:v>
      </x:c>
      <x:c r="D7630" s="13" t="s">
        <x:v>68</x:v>
      </x:c>
      <x:c r="E7630">
        <x:v>5</x:v>
      </x:c>
      <x:c r="F7630" s="14" t="s">
        <x:v>63</x:v>
      </x:c>
      <x:c r="G7630" s="15">
        <x:v>44184.4706874653</x:v>
      </x:c>
      <x:c r="H7630" t="s">
        <x:v>69</x:v>
      </x:c>
      <x:c r="I7630" s="6">
        <x:v>270.617230585573</x:v>
      </x:c>
      <x:c r="J7630" t="s">
        <x:v>70</x:v>
      </x:c>
      <x:c r="K7630" s="6">
        <x:v>11.5334526773299</x:v>
      </x:c>
      <x:c r="L7630" t="s">
        <x:v>64</x:v>
      </x:c>
      <x:c r="M7630" s="6">
        <x:v>1029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9319440</x:v>
      </x:c>
      <x:c r="B7631" s="1">
        <x:v>44184.6215685185</x:v>
      </x:c>
      <x:c r="C7631" s="6">
        <x:v>146.79176212</x:v>
      </x:c>
      <x:c r="D7631" s="13" t="s">
        <x:v>68</x:v>
      </x:c>
      <x:c r="E7631">
        <x:v>5</x:v>
      </x:c>
      <x:c r="F7631" s="14" t="s">
        <x:v>63</x:v>
      </x:c>
      <x:c r="G7631" s="15">
        <x:v>44184.4706874653</x:v>
      </x:c>
      <x:c r="H7631" t="s">
        <x:v>69</x:v>
      </x:c>
      <x:c r="I7631" s="6">
        <x:v>270.382849503642</x:v>
      </x:c>
      <x:c r="J7631" t="s">
        <x:v>70</x:v>
      </x:c>
      <x:c r="K7631" s="6">
        <x:v>11.5366532015064</x:v>
      </x:c>
      <x:c r="L7631" t="s">
        <x:v>64</x:v>
      </x:c>
      <x:c r="M7631" s="6">
        <x:v>1029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9319450</x:v>
      </x:c>
      <x:c r="B7632" s="1">
        <x:v>44184.6215802431</x:v>
      </x:c>
      <x:c r="C7632" s="6">
        <x:v>146.808617391667</x:v>
      </x:c>
      <x:c r="D7632" s="13" t="s">
        <x:v>68</x:v>
      </x:c>
      <x:c r="E7632">
        <x:v>5</x:v>
      </x:c>
      <x:c r="F7632" s="14" t="s">
        <x:v>63</x:v>
      </x:c>
      <x:c r="G7632" s="15">
        <x:v>44184.4706874653</x:v>
      </x:c>
      <x:c r="H7632" t="s">
        <x:v>69</x:v>
      </x:c>
      <x:c r="I7632" s="6">
        <x:v>270.564046190834</x:v>
      </x:c>
      <x:c r="J7632" t="s">
        <x:v>70</x:v>
      </x:c>
      <x:c r="K7632" s="6">
        <x:v>11.5342901973822</x:v>
      </x:c>
      <x:c r="L7632" t="s">
        <x:v>64</x:v>
      </x:c>
      <x:c r="M7632" s="6">
        <x:v>1029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9319458</x:v>
      </x:c>
      <x:c r="B7633" s="1">
        <x:v>44184.6215919792</x:v>
      </x:c>
      <x:c r="C7633" s="6">
        <x:v>146.825514245</x:v>
      </x:c>
      <x:c r="D7633" s="13" t="s">
        <x:v>68</x:v>
      </x:c>
      <x:c r="E7633">
        <x:v>5</x:v>
      </x:c>
      <x:c r="F7633" s="14" t="s">
        <x:v>63</x:v>
      </x:c>
      <x:c r="G7633" s="15">
        <x:v>44184.4706874653</x:v>
      </x:c>
      <x:c r="H7633" t="s">
        <x:v>69</x:v>
      </x:c>
      <x:c r="I7633" s="6">
        <x:v>270.557682602181</x:v>
      </x:c>
      <x:c r="J7633" t="s">
        <x:v>70</x:v>
      </x:c>
      <x:c r="K7633" s="6">
        <x:v>11.5377300140617</x:v>
      </x:c>
      <x:c r="L7633" t="s">
        <x:v>64</x:v>
      </x:c>
      <x:c r="M7633" s="6">
        <x:v>1029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9319463</x:v>
      </x:c>
      <x:c r="B7634" s="1">
        <x:v>44184.621603125</x:v>
      </x:c>
      <x:c r="C7634" s="6">
        <x:v>146.841573325</x:v>
      </x:c>
      <x:c r="D7634" s="13" t="s">
        <x:v>68</x:v>
      </x:c>
      <x:c r="E7634">
        <x:v>5</x:v>
      </x:c>
      <x:c r="F7634" s="14" t="s">
        <x:v>63</x:v>
      </x:c>
      <x:c r="G7634" s="15">
        <x:v>44184.4706874653</x:v>
      </x:c>
      <x:c r="H7634" t="s">
        <x:v>69</x:v>
      </x:c>
      <x:c r="I7634" s="6">
        <x:v>270.488634500885</x:v>
      </x:c>
      <x:c r="J7634" t="s">
        <x:v>70</x:v>
      </x:c>
      <x:c r="K7634" s="6">
        <x:v>11.5350379833185</x:v>
      </x:c>
      <x:c r="L7634" t="s">
        <x:v>64</x:v>
      </x:c>
      <x:c r="M7634" s="6">
        <x:v>1029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9319472</x:v>
      </x:c>
      <x:c r="B7635" s="1">
        <x:v>44184.6216148495</x:v>
      </x:c>
      <x:c r="C7635" s="6">
        <x:v>146.858471466667</x:v>
      </x:c>
      <x:c r="D7635" s="13" t="s">
        <x:v>68</x:v>
      </x:c>
      <x:c r="E7635">
        <x:v>5</x:v>
      </x:c>
      <x:c r="F7635" s="14" t="s">
        <x:v>63</x:v>
      </x:c>
      <x:c r="G7635" s="15">
        <x:v>44184.4706874653</x:v>
      </x:c>
      <x:c r="H7635" t="s">
        <x:v>69</x:v>
      </x:c>
      <x:c r="I7635" s="6">
        <x:v>270.69600829377</x:v>
      </x:c>
      <x:c r="J7635" t="s">
        <x:v>70</x:v>
      </x:c>
      <x:c r="K7635" s="6">
        <x:v>11.5323160433068</x:v>
      </x:c>
      <x:c r="L7635" t="s">
        <x:v>64</x:v>
      </x:c>
      <x:c r="M7635" s="6">
        <x:v>1029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9319481</x:v>
      </x:c>
      <x:c r="B7636" s="1">
        <x:v>44184.6216265856</x:v>
      </x:c>
      <x:c r="C7636" s="6">
        <x:v>146.875340665</x:v>
      </x:c>
      <x:c r="D7636" s="13" t="s">
        <x:v>68</x:v>
      </x:c>
      <x:c r="E7636">
        <x:v>5</x:v>
      </x:c>
      <x:c r="F7636" s="14" t="s">
        <x:v>63</x:v>
      </x:c>
      <x:c r="G7636" s="15">
        <x:v>44184.4706874653</x:v>
      </x:c>
      <x:c r="H7636" t="s">
        <x:v>69</x:v>
      </x:c>
      <x:c r="I7636" s="6">
        <x:v>270.661895433755</x:v>
      </x:c>
      <x:c r="J7636" t="s">
        <x:v>70</x:v>
      </x:c>
      <x:c r="K7636" s="6">
        <x:v>11.5201421187139</x:v>
      </x:c>
      <x:c r="L7636" t="s">
        <x:v>64</x:v>
      </x:c>
      <x:c r="M7636" s="6">
        <x:v>1029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9319491</x:v>
      </x:c>
      <x:c r="B7637" s="1">
        <x:v>44184.6216383102</x:v>
      </x:c>
      <x:c r="C7637" s="6">
        <x:v>146.89222824</x:v>
      </x:c>
      <x:c r="D7637" s="13" t="s">
        <x:v>68</x:v>
      </x:c>
      <x:c r="E7637">
        <x:v>5</x:v>
      </x:c>
      <x:c r="F7637" s="14" t="s">
        <x:v>63</x:v>
      </x:c>
      <x:c r="G7637" s="15">
        <x:v>44184.4706874653</x:v>
      </x:c>
      <x:c r="H7637" t="s">
        <x:v>69</x:v>
      </x:c>
      <x:c r="I7637" s="6">
        <x:v>270.731479108833</x:v>
      </x:c>
      <x:c r="J7637" t="s">
        <x:v>70</x:v>
      </x:c>
      <x:c r="K7637" s="6">
        <x:v>11.5200822960974</x:v>
      </x:c>
      <x:c r="L7637" t="s">
        <x:v>64</x:v>
      </x:c>
      <x:c r="M7637" s="6">
        <x:v>1029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9319497</x:v>
      </x:c>
      <x:c r="B7638" s="1">
        <x:v>44184.6216494213</x:v>
      </x:c>
      <x:c r="C7638" s="6">
        <x:v>146.908226408333</x:v>
      </x:c>
      <x:c r="D7638" s="13" t="s">
        <x:v>68</x:v>
      </x:c>
      <x:c r="E7638">
        <x:v>5</x:v>
      </x:c>
      <x:c r="F7638" s="14" t="s">
        <x:v>63</x:v>
      </x:c>
      <x:c r="G7638" s="15">
        <x:v>44184.4706874653</x:v>
      </x:c>
      <x:c r="H7638" t="s">
        <x:v>69</x:v>
      </x:c>
      <x:c r="I7638" s="6">
        <x:v>270.635628163251</x:v>
      </x:c>
      <x:c r="J7638" t="s">
        <x:v>70</x:v>
      </x:c>
      <x:c r="K7638" s="6">
        <x:v>11.5312990552948</x:v>
      </x:c>
      <x:c r="L7638" t="s">
        <x:v>64</x:v>
      </x:c>
      <x:c r="M7638" s="6">
        <x:v>1029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9319506</x:v>
      </x:c>
      <x:c r="B7639" s="1">
        <x:v>44184.6216611111</x:v>
      </x:c>
      <x:c r="C7639" s="6">
        <x:v>146.925060706667</x:v>
      </x:c>
      <x:c r="D7639" s="13" t="s">
        <x:v>68</x:v>
      </x:c>
      <x:c r="E7639">
        <x:v>5</x:v>
      </x:c>
      <x:c r="F7639" s="14" t="s">
        <x:v>63</x:v>
      </x:c>
      <x:c r="G7639" s="15">
        <x:v>44184.4706874653</x:v>
      </x:c>
      <x:c r="H7639" t="s">
        <x:v>69</x:v>
      </x:c>
      <x:c r="I7639" s="6">
        <x:v>270.613100337312</x:v>
      </x:c>
      <x:c r="J7639" t="s">
        <x:v>70</x:v>
      </x:c>
      <x:c r="K7639" s="6">
        <x:v>11.5285472069181</x:v>
      </x:c>
      <x:c r="L7639" t="s">
        <x:v>64</x:v>
      </x:c>
      <x:c r="M7639" s="6">
        <x:v>1029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9319513</x:v>
      </x:c>
      <x:c r="B7640" s="1">
        <x:v>44184.6216728356</x:v>
      </x:c>
      <x:c r="C7640" s="6">
        <x:v>146.941959105</x:v>
      </x:c>
      <x:c r="D7640" s="13" t="s">
        <x:v>68</x:v>
      </x:c>
      <x:c r="E7640">
        <x:v>5</x:v>
      </x:c>
      <x:c r="F7640" s="14" t="s">
        <x:v>63</x:v>
      </x:c>
      <x:c r="G7640" s="15">
        <x:v>44184.4706874653</x:v>
      </x:c>
      <x:c r="H7640" t="s">
        <x:v>69</x:v>
      </x:c>
      <x:c r="I7640" s="6">
        <x:v>270.632742338952</x:v>
      </x:c>
      <x:c r="J7640" t="s">
        <x:v>70</x:v>
      </x:c>
      <x:c r="K7640" s="6">
        <x:v>11.5208599901985</x:v>
      </x:c>
      <x:c r="L7640" t="s">
        <x:v>64</x:v>
      </x:c>
      <x:c r="M7640" s="6">
        <x:v>1029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9319522</x:v>
      </x:c>
      <x:c r="B7641" s="1">
        <x:v>44184.6216846065</x:v>
      </x:c>
      <x:c r="C7641" s="6">
        <x:v>146.958894381667</x:v>
      </x:c>
      <x:c r="D7641" s="13" t="s">
        <x:v>68</x:v>
      </x:c>
      <x:c r="E7641">
        <x:v>5</x:v>
      </x:c>
      <x:c r="F7641" s="14" t="s">
        <x:v>63</x:v>
      </x:c>
      <x:c r="G7641" s="15">
        <x:v>44184.4706874653</x:v>
      </x:c>
      <x:c r="H7641" t="s">
        <x:v>69</x:v>
      </x:c>
      <x:c r="I7641" s="6">
        <x:v>270.383447651033</x:v>
      </x:c>
      <x:c r="J7641" t="s">
        <x:v>70</x:v>
      </x:c>
      <x:c r="K7641" s="6">
        <x:v>11.5473615194319</x:v>
      </x:c>
      <x:c r="L7641" t="s">
        <x:v>64</x:v>
      </x:c>
      <x:c r="M7641" s="6">
        <x:v>1029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9319528</x:v>
      </x:c>
      <x:c r="B7642" s="1">
        <x:v>44184.6216957986</x:v>
      </x:c>
      <x:c r="C7642" s="6">
        <x:v>146.975003806667</x:v>
      </x:c>
      <x:c r="D7642" s="13" t="s">
        <x:v>68</x:v>
      </x:c>
      <x:c r="E7642">
        <x:v>5</x:v>
      </x:c>
      <x:c r="F7642" s="14" t="s">
        <x:v>63</x:v>
      </x:c>
      <x:c r="G7642" s="15">
        <x:v>44184.4706874653</x:v>
      </x:c>
      <x:c r="H7642" t="s">
        <x:v>69</x:v>
      </x:c>
      <x:c r="I7642" s="6">
        <x:v>270.488702429076</x:v>
      </x:c>
      <x:c r="J7642" t="s">
        <x:v>70</x:v>
      </x:c>
      <x:c r="K7642" s="6">
        <x:v>11.543114081996</x:v>
      </x:c>
      <x:c r="L7642" t="s">
        <x:v>64</x:v>
      </x:c>
      <x:c r="M7642" s="6">
        <x:v>1029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9319535</x:v>
      </x:c>
      <x:c r="B7643" s="1">
        <x:v>44184.6217074884</x:v>
      </x:c>
      <x:c r="C7643" s="6">
        <x:v>146.991843631667</x:v>
      </x:c>
      <x:c r="D7643" s="13" t="s">
        <x:v>68</x:v>
      </x:c>
      <x:c r="E7643">
        <x:v>5</x:v>
      </x:c>
      <x:c r="F7643" s="14" t="s">
        <x:v>63</x:v>
      </x:c>
      <x:c r="G7643" s="15">
        <x:v>44184.4706874653</x:v>
      </x:c>
      <x:c r="H7643" t="s">
        <x:v>69</x:v>
      </x:c>
      <x:c r="I7643" s="6">
        <x:v>270.419208006643</x:v>
      </x:c>
      <x:c r="J7643" t="s">
        <x:v>70</x:v>
      </x:c>
      <x:c r="K7643" s="6">
        <x:v>11.5458659422602</x:v>
      </x:c>
      <x:c r="L7643" t="s">
        <x:v>64</x:v>
      </x:c>
      <x:c r="M7643" s="6">
        <x:v>1029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9319549</x:v>
      </x:c>
      <x:c r="B7644" s="1">
        <x:v>44184.6217191782</x:v>
      </x:c>
      <x:c r="C7644" s="6">
        <x:v>147.008719785</x:v>
      </x:c>
      <x:c r="D7644" s="13" t="s">
        <x:v>68</x:v>
      </x:c>
      <x:c r="E7644">
        <x:v>5</x:v>
      </x:c>
      <x:c r="F7644" s="14" t="s">
        <x:v>63</x:v>
      </x:c>
      <x:c r="G7644" s="15">
        <x:v>44184.4706874653</x:v>
      </x:c>
      <x:c r="H7644" t="s">
        <x:v>69</x:v>
      </x:c>
      <x:c r="I7644" s="6">
        <x:v>270.522112369339</x:v>
      </x:c>
      <x:c r="J7644" t="s">
        <x:v>70</x:v>
      </x:c>
      <x:c r="K7644" s="6">
        <x:v>11.5338116144694</x:v>
      </x:c>
      <x:c r="L7644" t="s">
        <x:v>64</x:v>
      </x:c>
      <x:c r="M7644" s="6">
        <x:v>1029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9319553</x:v>
      </x:c>
      <x:c r="B7645" s="1">
        <x:v>44184.6217309028</x:v>
      </x:c>
      <x:c r="C7645" s="6">
        <x:v>147.025573188333</x:v>
      </x:c>
      <x:c r="D7645" s="13" t="s">
        <x:v>68</x:v>
      </x:c>
      <x:c r="E7645">
        <x:v>5</x:v>
      </x:c>
      <x:c r="F7645" s="14" t="s">
        <x:v>63</x:v>
      </x:c>
      <x:c r="G7645" s="15">
        <x:v>44184.4706874653</x:v>
      </x:c>
      <x:c r="H7645" t="s">
        <x:v>69</x:v>
      </x:c>
      <x:c r="I7645" s="6">
        <x:v>270.632285233882</x:v>
      </x:c>
      <x:c r="J7645" t="s">
        <x:v>70</x:v>
      </x:c>
      <x:c r="K7645" s="6">
        <x:v>11.5289958776953</x:v>
      </x:c>
      <x:c r="L7645" t="s">
        <x:v>64</x:v>
      </x:c>
      <x:c r="M7645" s="6">
        <x:v>1029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9319561</x:v>
      </x:c>
      <x:c r="B7646" s="1">
        <x:v>44184.6217420139</x:v>
      </x:c>
      <x:c r="C7646" s="6">
        <x:v>147.04159596</x:v>
      </x:c>
      <x:c r="D7646" s="13" t="s">
        <x:v>68</x:v>
      </x:c>
      <x:c r="E7646">
        <x:v>5</x:v>
      </x:c>
      <x:c r="F7646" s="14" t="s">
        <x:v>63</x:v>
      </x:c>
      <x:c r="G7646" s="15">
        <x:v>44184.4706874653</x:v>
      </x:c>
      <x:c r="H7646" t="s">
        <x:v>69</x:v>
      </x:c>
      <x:c r="I7646" s="6">
        <x:v>270.868411361777</x:v>
      </x:c>
      <x:c r="J7646" t="s">
        <x:v>70</x:v>
      </x:c>
      <x:c r="K7646" s="6">
        <x:v>11.5202318526412</x:v>
      </x:c>
      <x:c r="L7646" t="s">
        <x:v>64</x:v>
      </x:c>
      <x:c r="M7646" s="6">
        <x:v>1029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9319568</x:v>
      </x:c>
      <x:c r="B7647" s="1">
        <x:v>44184.6217537847</x:v>
      </x:c>
      <x:c r="C7647" s="6">
        <x:v>147.058500488333</x:v>
      </x:c>
      <x:c r="D7647" s="13" t="s">
        <x:v>68</x:v>
      </x:c>
      <x:c r="E7647">
        <x:v>5</x:v>
      </x:c>
      <x:c r="F7647" s="14" t="s">
        <x:v>63</x:v>
      </x:c>
      <x:c r="G7647" s="15">
        <x:v>44184.4706874653</x:v>
      </x:c>
      <x:c r="H7647" t="s">
        <x:v>69</x:v>
      </x:c>
      <x:c r="I7647" s="6">
        <x:v>270.594469099536</x:v>
      </x:c>
      <x:c r="J7647" t="s">
        <x:v>70</x:v>
      </x:c>
      <x:c r="K7647" s="6">
        <x:v>11.5334227659037</x:v>
      </x:c>
      <x:c r="L7647" t="s">
        <x:v>64</x:v>
      </x:c>
      <x:c r="M7647" s="6">
        <x:v>1029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9319576</x:v>
      </x:c>
      <x:c r="B7648" s="1">
        <x:v>44184.6217654745</x:v>
      </x:c>
      <x:c r="C7648" s="6">
        <x:v>147.075366416667</x:v>
      </x:c>
      <x:c r="D7648" s="13" t="s">
        <x:v>68</x:v>
      </x:c>
      <x:c r="E7648">
        <x:v>5</x:v>
      </x:c>
      <x:c r="F7648" s="14" t="s">
        <x:v>63</x:v>
      </x:c>
      <x:c r="G7648" s="15">
        <x:v>44184.4706874653</x:v>
      </x:c>
      <x:c r="H7648" t="s">
        <x:v>69</x:v>
      </x:c>
      <x:c r="I7648" s="6">
        <x:v>270.549170179638</x:v>
      </x:c>
      <x:c r="J7648" t="s">
        <x:v>70</x:v>
      </x:c>
      <x:c r="K7648" s="6">
        <x:v>11.5279489793074</x:v>
      </x:c>
      <x:c r="L7648" t="s">
        <x:v>64</x:v>
      </x:c>
      <x:c r="M7648" s="6">
        <x:v>1029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9319584</x:v>
      </x:c>
      <x:c r="B7649" s="1">
        <x:v>44184.6217768866</x:v>
      </x:c>
      <x:c r="C7649" s="6">
        <x:v>147.091803466667</x:v>
      </x:c>
      <x:c r="D7649" s="13" t="s">
        <x:v>68</x:v>
      </x:c>
      <x:c r="E7649">
        <x:v>5</x:v>
      </x:c>
      <x:c r="F7649" s="14" t="s">
        <x:v>63</x:v>
      </x:c>
      <x:c r="G7649" s="15">
        <x:v>44184.4706874653</x:v>
      </x:c>
      <x:c r="H7649" t="s">
        <x:v>69</x:v>
      </x:c>
      <x:c r="I7649" s="6">
        <x:v>270.492813523358</x:v>
      </x:c>
      <x:c r="J7649" t="s">
        <x:v>70</x:v>
      </x:c>
      <x:c r="K7649" s="6">
        <x:v>11.5453275346404</x:v>
      </x:c>
      <x:c r="L7649" t="s">
        <x:v>64</x:v>
      </x:c>
      <x:c r="M7649" s="6">
        <x:v>1029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9319597</x:v>
      </x:c>
      <x:c r="B7650" s="1">
        <x:v>44184.6217890046</x:v>
      </x:c>
      <x:c r="C7650" s="6">
        <x:v>147.109244191667</x:v>
      </x:c>
      <x:c r="D7650" s="13" t="s">
        <x:v>68</x:v>
      </x:c>
      <x:c r="E7650">
        <x:v>5</x:v>
      </x:c>
      <x:c r="F7650" s="14" t="s">
        <x:v>63</x:v>
      </x:c>
      <x:c r="G7650" s="15">
        <x:v>44184.4706874653</x:v>
      </x:c>
      <x:c r="H7650" t="s">
        <x:v>69</x:v>
      </x:c>
      <x:c r="I7650" s="6">
        <x:v>270.698424716355</x:v>
      </x:c>
      <x:c r="J7650" t="s">
        <x:v>70</x:v>
      </x:c>
      <x:c r="K7650" s="6">
        <x:v>11.5104807798612</x:v>
      </x:c>
      <x:c r="L7650" t="s">
        <x:v>64</x:v>
      </x:c>
      <x:c r="M7650" s="6">
        <x:v>1029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9319603</x:v>
      </x:c>
      <x:c r="B7651" s="1">
        <x:v>44184.6218001505</x:v>
      </x:c>
      <x:c r="C7651" s="6">
        <x:v>147.125291288333</x:v>
      </x:c>
      <x:c r="D7651" s="13" t="s">
        <x:v>68</x:v>
      </x:c>
      <x:c r="E7651">
        <x:v>5</x:v>
      </x:c>
      <x:c r="F7651" s="14" t="s">
        <x:v>63</x:v>
      </x:c>
      <x:c r="G7651" s="15">
        <x:v>44184.4706874653</x:v>
      </x:c>
      <x:c r="H7651" t="s">
        <x:v>69</x:v>
      </x:c>
      <x:c r="I7651" s="6">
        <x:v>270.345396067113</x:v>
      </x:c>
      <x:c r="J7651" t="s">
        <x:v>70</x:v>
      </x:c>
      <x:c r="K7651" s="6">
        <x:v>11.5491263013487</x:v>
      </x:c>
      <x:c r="L7651" t="s">
        <x:v>64</x:v>
      </x:c>
      <x:c r="M7651" s="6">
        <x:v>1029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9319607</x:v>
      </x:c>
      <x:c r="B7652" s="1">
        <x:v>44184.6218114236</x:v>
      </x:c>
      <x:c r="C7652" s="6">
        <x:v>147.141495563333</x:v>
      </x:c>
      <x:c r="D7652" s="13" t="s">
        <x:v>68</x:v>
      </x:c>
      <x:c r="E7652">
        <x:v>5</x:v>
      </x:c>
      <x:c r="F7652" s="14" t="s">
        <x:v>63</x:v>
      </x:c>
      <x:c r="G7652" s="15">
        <x:v>44184.4706874653</x:v>
      </x:c>
      <x:c r="H7652" t="s">
        <x:v>69</x:v>
      </x:c>
      <x:c r="I7652" s="6">
        <x:v>270.555084154732</x:v>
      </x:c>
      <x:c r="J7652" t="s">
        <x:v>70</x:v>
      </x:c>
      <x:c r="K7652" s="6">
        <x:v>11.5326450689054</x:v>
      </x:c>
      <x:c r="L7652" t="s">
        <x:v>64</x:v>
      </x:c>
      <x:c r="M7652" s="6">
        <x:v>1029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9319619</x:v>
      </x:c>
      <x:c r="B7653" s="1">
        <x:v>44184.6218233449</x:v>
      </x:c>
      <x:c r="C7653" s="6">
        <x:v>147.158693746667</x:v>
      </x:c>
      <x:c r="D7653" s="13" t="s">
        <x:v>68</x:v>
      </x:c>
      <x:c r="E7653">
        <x:v>5</x:v>
      </x:c>
      <x:c r="F7653" s="14" t="s">
        <x:v>63</x:v>
      </x:c>
      <x:c r="G7653" s="15">
        <x:v>44184.4706874653</x:v>
      </x:c>
      <x:c r="H7653" t="s">
        <x:v>69</x:v>
      </x:c>
      <x:c r="I7653" s="6">
        <x:v>270.639461227208</x:v>
      </x:c>
      <x:c r="J7653" t="s">
        <x:v>70</x:v>
      </x:c>
      <x:c r="K7653" s="6">
        <x:v>11.5308503842107</x:v>
      </x:c>
      <x:c r="L7653" t="s">
        <x:v>64</x:v>
      </x:c>
      <x:c r="M7653" s="6">
        <x:v>1029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9319623</x:v>
      </x:c>
      <x:c r="B7654" s="1">
        <x:v>44184.6218346412</x:v>
      </x:c>
      <x:c r="C7654" s="6">
        <x:v>147.174949575</x:v>
      </x:c>
      <x:c r="D7654" s="13" t="s">
        <x:v>68</x:v>
      </x:c>
      <x:c r="E7654">
        <x:v>5</x:v>
      </x:c>
      <x:c r="F7654" s="14" t="s">
        <x:v>63</x:v>
      </x:c>
      <x:c r="G7654" s="15">
        <x:v>44184.4706874653</x:v>
      </x:c>
      <x:c r="H7654" t="s">
        <x:v>69</x:v>
      </x:c>
      <x:c r="I7654" s="6">
        <x:v>270.609523023221</x:v>
      </x:c>
      <x:c r="J7654" t="s">
        <x:v>70</x:v>
      </x:c>
      <x:c r="K7654" s="6">
        <x:v>11.528965966309</x:v>
      </x:c>
      <x:c r="L7654" t="s">
        <x:v>64</x:v>
      </x:c>
      <x:c r="M7654" s="6">
        <x:v>1029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9319633</x:v>
      </x:c>
      <x:c r="B7655" s="1">
        <x:v>44184.6218466782</x:v>
      </x:c>
      <x:c r="C7655" s="6">
        <x:v>147.192303355</x:v>
      </x:c>
      <x:c r="D7655" s="13" t="s">
        <x:v>68</x:v>
      </x:c>
      <x:c r="E7655">
        <x:v>5</x:v>
      </x:c>
      <x:c r="F7655" s="14" t="s">
        <x:v>63</x:v>
      </x:c>
      <x:c r="G7655" s="15">
        <x:v>44184.4706874653</x:v>
      </x:c>
      <x:c r="H7655" t="s">
        <x:v>69</x:v>
      </x:c>
      <x:c r="I7655" s="6">
        <x:v>270.445458577526</x:v>
      </x:c>
      <x:c r="J7655" t="s">
        <x:v>70</x:v>
      </x:c>
      <x:c r="K7655" s="6">
        <x:v>11.537400987967</x:v>
      </x:c>
      <x:c r="L7655" t="s">
        <x:v>64</x:v>
      </x:c>
      <x:c r="M7655" s="6">
        <x:v>1029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9319638</x:v>
      </x:c>
      <x:c r="B7656" s="1">
        <x:v>44184.6218579514</x:v>
      </x:c>
      <x:c r="C7656" s="6">
        <x:v>147.208540996667</x:v>
      </x:c>
      <x:c r="D7656" s="13" t="s">
        <x:v>68</x:v>
      </x:c>
      <x:c r="E7656">
        <x:v>5</x:v>
      </x:c>
      <x:c r="F7656" s="14" t="s">
        <x:v>63</x:v>
      </x:c>
      <x:c r="G7656" s="15">
        <x:v>44184.4706874653</x:v>
      </x:c>
      <x:c r="H7656" t="s">
        <x:v>69</x:v>
      </x:c>
      <x:c r="I7656" s="6">
        <x:v>270.429471052379</x:v>
      </x:c>
      <x:c r="J7656" t="s">
        <x:v>70</x:v>
      </x:c>
      <x:c r="K7656" s="6">
        <x:v>11.5500535600136</x:v>
      </x:c>
      <x:c r="L7656" t="s">
        <x:v>64</x:v>
      </x:c>
      <x:c r="M7656" s="6">
        <x:v>1029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9319647</x:v>
      </x:c>
      <x:c r="B7657" s="1">
        <x:v>44184.621869294</x:v>
      </x:c>
      <x:c r="C7657" s="6">
        <x:v>147.22487946</x:v>
      </x:c>
      <x:c r="D7657" s="13" t="s">
        <x:v>68</x:v>
      </x:c>
      <x:c r="E7657">
        <x:v>5</x:v>
      </x:c>
      <x:c r="F7657" s="14" t="s">
        <x:v>63</x:v>
      </x:c>
      <x:c r="G7657" s="15">
        <x:v>44184.4706874653</x:v>
      </x:c>
      <x:c r="H7657" t="s">
        <x:v>69</x:v>
      </x:c>
      <x:c r="I7657" s="6">
        <x:v>270.513960729417</x:v>
      </x:c>
      <x:c r="J7657" t="s">
        <x:v>70</x:v>
      </x:c>
      <x:c r="K7657" s="6">
        <x:v>11.5374608108909</x:v>
      </x:c>
      <x:c r="L7657" t="s">
        <x:v>64</x:v>
      </x:c>
      <x:c r="M7657" s="6">
        <x:v>1029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9319659</x:v>
      </x:c>
      <x:c r="B7658" s="1">
        <x:v>44184.6218816319</x:v>
      </x:c>
      <x:c r="C7658" s="6">
        <x:v>147.242643866667</x:v>
      </x:c>
      <x:c r="D7658" s="13" t="s">
        <x:v>68</x:v>
      </x:c>
      <x:c r="E7658">
        <x:v>5</x:v>
      </x:c>
      <x:c r="F7658" s="14" t="s">
        <x:v>63</x:v>
      </x:c>
      <x:c r="G7658" s="15">
        <x:v>44184.4706874653</x:v>
      </x:c>
      <x:c r="H7658" t="s">
        <x:v>69</x:v>
      </x:c>
      <x:c r="I7658" s="6">
        <x:v>270.623832703656</x:v>
      </x:c>
      <x:c r="J7658" t="s">
        <x:v>70</x:v>
      </x:c>
      <x:c r="K7658" s="6">
        <x:v>11.5272909290579</x:v>
      </x:c>
      <x:c r="L7658" t="s">
        <x:v>64</x:v>
      </x:c>
      <x:c r="M7658" s="6">
        <x:v>1029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9319664</x:v>
      </x:c>
      <x:c r="B7659" s="1">
        <x:v>44184.6218929745</x:v>
      </x:c>
      <x:c r="C7659" s="6">
        <x:v>147.258943151667</x:v>
      </x:c>
      <x:c r="D7659" s="13" t="s">
        <x:v>68</x:v>
      </x:c>
      <x:c r="E7659">
        <x:v>5</x:v>
      </x:c>
      <x:c r="F7659" s="14" t="s">
        <x:v>63</x:v>
      </x:c>
      <x:c r="G7659" s="15">
        <x:v>44184.4706874653</x:v>
      </x:c>
      <x:c r="H7659" t="s">
        <x:v>69</x:v>
      </x:c>
      <x:c r="I7659" s="6">
        <x:v>270.462354325996</x:v>
      </x:c>
      <x:c r="J7659" t="s">
        <x:v>70</x:v>
      </x:c>
      <x:c r="K7659" s="6">
        <x:v>11.5408108963279</x:v>
      </x:c>
      <x:c r="L7659" t="s">
        <x:v>64</x:v>
      </x:c>
      <x:c r="M7659" s="6">
        <x:v>1029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9319672</x:v>
      </x:c>
      <x:c r="B7660" s="1">
        <x:v>44184.6219041319</x:v>
      </x:c>
      <x:c r="C7660" s="6">
        <x:v>147.2750543</x:v>
      </x:c>
      <x:c r="D7660" s="13" t="s">
        <x:v>68</x:v>
      </x:c>
      <x:c r="E7660">
        <x:v>5</x:v>
      </x:c>
      <x:c r="F7660" s="14" t="s">
        <x:v>63</x:v>
      </x:c>
      <x:c r="G7660" s="15">
        <x:v>44184.4706874653</x:v>
      </x:c>
      <x:c r="H7660" t="s">
        <x:v>69</x:v>
      </x:c>
      <x:c r="I7660" s="6">
        <x:v>270.774767213173</x:v>
      </x:c>
      <x:c r="J7660" t="s">
        <x:v>70</x:v>
      </x:c>
      <x:c r="K7660" s="6">
        <x:v>11.5257953607866</x:v>
      </x:c>
      <x:c r="L7660" t="s">
        <x:v>64</x:v>
      </x:c>
      <x:c r="M7660" s="6">
        <x:v>1029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9319684</x:v>
      </x:c>
      <x:c r="B7661" s="1">
        <x:v>44184.6219159375</x:v>
      </x:c>
      <x:c r="C7661" s="6">
        <x:v>147.292025751667</x:v>
      </x:c>
      <x:c r="D7661" s="13" t="s">
        <x:v>68</x:v>
      </x:c>
      <x:c r="E7661">
        <x:v>5</x:v>
      </x:c>
      <x:c r="F7661" s="14" t="s">
        <x:v>63</x:v>
      </x:c>
      <x:c r="G7661" s="15">
        <x:v>44184.4706874653</x:v>
      </x:c>
      <x:c r="H7661" t="s">
        <x:v>69</x:v>
      </x:c>
      <x:c r="I7661" s="6">
        <x:v>270.611913220092</x:v>
      </x:c>
      <x:c r="J7661" t="s">
        <x:v>70</x:v>
      </x:c>
      <x:c r="K7661" s="6">
        <x:v>11.5394648794577</x:v>
      </x:c>
      <x:c r="L7661" t="s">
        <x:v>64</x:v>
      </x:c>
      <x:c r="M7661" s="6">
        <x:v>1029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9319689</x:v>
      </x:c>
      <x:c r="B7662" s="1">
        <x:v>44184.6219273495</x:v>
      </x:c>
      <x:c r="C7662" s="6">
        <x:v>147.308439306667</x:v>
      </x:c>
      <x:c r="D7662" s="13" t="s">
        <x:v>68</x:v>
      </x:c>
      <x:c r="E7662">
        <x:v>5</x:v>
      </x:c>
      <x:c r="F7662" s="14" t="s">
        <x:v>63</x:v>
      </x:c>
      <x:c r="G7662" s="15">
        <x:v>44184.4706874653</x:v>
      </x:c>
      <x:c r="H7662" t="s">
        <x:v>69</x:v>
      </x:c>
      <x:c r="I7662" s="6">
        <x:v>270.551178690496</x:v>
      </x:c>
      <x:c r="J7662" t="s">
        <x:v>70</x:v>
      </x:c>
      <x:c r="K7662" s="6">
        <x:v>11.55196790129</x:v>
      </x:c>
      <x:c r="L7662" t="s">
        <x:v>64</x:v>
      </x:c>
      <x:c r="M7662" s="6">
        <x:v>1029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9319698</x:v>
      </x:c>
      <x:c r="B7663" s="1">
        <x:v>44184.6219390394</x:v>
      </x:c>
      <x:c r="C7663" s="6">
        <x:v>147.325318095</x:v>
      </x:c>
      <x:c r="D7663" s="13" t="s">
        <x:v>68</x:v>
      </x:c>
      <x:c r="E7663">
        <x:v>5</x:v>
      </x:c>
      <x:c r="F7663" s="14" t="s">
        <x:v>63</x:v>
      </x:c>
      <x:c r="G7663" s="15">
        <x:v>44184.4706874653</x:v>
      </x:c>
      <x:c r="H7663" t="s">
        <x:v>69</x:v>
      </x:c>
      <x:c r="I7663" s="6">
        <x:v>270.552765174154</x:v>
      </x:c>
      <x:c r="J7663" t="s">
        <x:v>70</x:v>
      </x:c>
      <x:c r="K7663" s="6">
        <x:v>11.5302222447926</x:v>
      </x:c>
      <x:c r="L7663" t="s">
        <x:v>64</x:v>
      </x:c>
      <x:c r="M7663" s="6">
        <x:v>1029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9319706</x:v>
      </x:c>
      <x:c r="B7664" s="1">
        <x:v>44184.6219507292</x:v>
      </x:c>
      <x:c r="C7664" s="6">
        <x:v>147.34215403</x:v>
      </x:c>
      <x:c r="D7664" s="13" t="s">
        <x:v>68</x:v>
      </x:c>
      <x:c r="E7664">
        <x:v>5</x:v>
      </x:c>
      <x:c r="F7664" s="14" t="s">
        <x:v>63</x:v>
      </x:c>
      <x:c r="G7664" s="15">
        <x:v>44184.4706874653</x:v>
      </x:c>
      <x:c r="H7664" t="s">
        <x:v>69</x:v>
      </x:c>
      <x:c r="I7664" s="6">
        <x:v>270.56992176815</x:v>
      </x:c>
      <x:c r="J7664" t="s">
        <x:v>70</x:v>
      </x:c>
      <x:c r="K7664" s="6">
        <x:v>11.5336022344673</x:v>
      </x:c>
      <x:c r="L7664" t="s">
        <x:v>64</x:v>
      </x:c>
      <x:c r="M7664" s="6">
        <x:v>1029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9319713</x:v>
      </x:c>
      <x:c r="B7665" s="1">
        <x:v>44184.6219618866</x:v>
      </x:c>
      <x:c r="C7665" s="6">
        <x:v>147.35818071</x:v>
      </x:c>
      <x:c r="D7665" s="13" t="s">
        <x:v>68</x:v>
      </x:c>
      <x:c r="E7665">
        <x:v>5</x:v>
      </x:c>
      <x:c r="F7665" s="14" t="s">
        <x:v>63</x:v>
      </x:c>
      <x:c r="G7665" s="15">
        <x:v>44184.4706874653</x:v>
      </x:c>
      <x:c r="H7665" t="s">
        <x:v>69</x:v>
      </x:c>
      <x:c r="I7665" s="6">
        <x:v>270.449565257222</x:v>
      </x:c>
      <x:c r="J7665" t="s">
        <x:v>70</x:v>
      </x:c>
      <x:c r="K7665" s="6">
        <x:v>11.5396144368615</x:v>
      </x:c>
      <x:c r="L7665" t="s">
        <x:v>64</x:v>
      </x:c>
      <x:c r="M7665" s="6">
        <x:v>1029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9319718</x:v>
      </x:c>
      <x:c r="B7666" s="1">
        <x:v>44184.6219735764</x:v>
      </x:c>
      <x:c r="C7666" s="6">
        <x:v>147.375052431667</x:v>
      </x:c>
      <x:c r="D7666" s="13" t="s">
        <x:v>68</x:v>
      </x:c>
      <x:c r="E7666">
        <x:v>5</x:v>
      </x:c>
      <x:c r="F7666" s="14" t="s">
        <x:v>63</x:v>
      </x:c>
      <x:c r="G7666" s="15">
        <x:v>44184.4706874653</x:v>
      </x:c>
      <x:c r="H7666" t="s">
        <x:v>69</x:v>
      </x:c>
      <x:c r="I7666" s="6">
        <x:v>270.516514707345</x:v>
      </x:c>
      <x:c r="J7666" t="s">
        <x:v>70</x:v>
      </x:c>
      <x:c r="K7666" s="6">
        <x:v>11.5371616962816</x:v>
      </x:c>
      <x:c r="L7666" t="s">
        <x:v>64</x:v>
      </x:c>
      <x:c r="M7666" s="6">
        <x:v>1029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9319727</x:v>
      </x:c>
      <x:c r="B7667" s="1">
        <x:v>44184.6219853009</x:v>
      </x:c>
      <x:c r="C7667" s="6">
        <x:v>147.391899345</x:v>
      </x:c>
      <x:c r="D7667" s="13" t="s">
        <x:v>68</x:v>
      </x:c>
      <x:c r="E7667">
        <x:v>5</x:v>
      </x:c>
      <x:c r="F7667" s="14" t="s">
        <x:v>63</x:v>
      </x:c>
      <x:c r="G7667" s="15">
        <x:v>44184.4706874653</x:v>
      </x:c>
      <x:c r="H7667" t="s">
        <x:v>69</x:v>
      </x:c>
      <x:c r="I7667" s="6">
        <x:v>270.589338075426</x:v>
      </x:c>
      <x:c r="J7667" t="s">
        <x:v>70</x:v>
      </x:c>
      <x:c r="K7667" s="6">
        <x:v>11.5313289667024</x:v>
      </x:c>
      <x:c r="L7667" t="s">
        <x:v>64</x:v>
      </x:c>
      <x:c r="M7667" s="6">
        <x:v>1029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9319735</x:v>
      </x:c>
      <x:c r="B7668" s="1">
        <x:v>44184.6219969907</x:v>
      </x:c>
      <x:c r="C7668" s="6">
        <x:v>147.408761568333</x:v>
      </x:c>
      <x:c r="D7668" s="13" t="s">
        <x:v>68</x:v>
      </x:c>
      <x:c r="E7668">
        <x:v>5</x:v>
      </x:c>
      <x:c r="F7668" s="14" t="s">
        <x:v>63</x:v>
      </x:c>
      <x:c r="G7668" s="15">
        <x:v>44184.4706874653</x:v>
      </x:c>
      <x:c r="H7668" t="s">
        <x:v>69</x:v>
      </x:c>
      <x:c r="I7668" s="6">
        <x:v>270.734547176837</x:v>
      </x:c>
      <x:c r="J7668" t="s">
        <x:v>70</x:v>
      </x:c>
      <x:c r="K7668" s="6">
        <x:v>11.519723360419</x:v>
      </x:c>
      <x:c r="L7668" t="s">
        <x:v>64</x:v>
      </x:c>
      <x:c r="M7668" s="6">
        <x:v>1029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9319743</x:v>
      </x:c>
      <x:c r="B7669" s="1">
        <x:v>44184.6220087153</x:v>
      </x:c>
      <x:c r="C7669" s="6">
        <x:v>147.425614196667</x:v>
      </x:c>
      <x:c r="D7669" s="13" t="s">
        <x:v>68</x:v>
      </x:c>
      <x:c r="E7669">
        <x:v>5</x:v>
      </x:c>
      <x:c r="F7669" s="14" t="s">
        <x:v>63</x:v>
      </x:c>
      <x:c r="G7669" s="15">
        <x:v>44184.4706874653</x:v>
      </x:c>
      <x:c r="H7669" t="s">
        <x:v>69</x:v>
      </x:c>
      <x:c r="I7669" s="6">
        <x:v>270.806475239591</x:v>
      </x:c>
      <x:c r="J7669" t="s">
        <x:v>70</x:v>
      </x:c>
      <x:c r="K7669" s="6">
        <x:v>11.5220863543368</x:v>
      </x:c>
      <x:c r="L7669" t="s">
        <x:v>64</x:v>
      </x:c>
      <x:c r="M7669" s="6">
        <x:v>1029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9319751</x:v>
      </x:c>
      <x:c r="B7670" s="1">
        <x:v>44184.6220198727</x:v>
      </x:c>
      <x:c r="C7670" s="6">
        <x:v>147.441668245</x:v>
      </x:c>
      <x:c r="D7670" s="13" t="s">
        <x:v>68</x:v>
      </x:c>
      <x:c r="E7670">
        <x:v>5</x:v>
      </x:c>
      <x:c r="F7670" s="14" t="s">
        <x:v>63</x:v>
      </x:c>
      <x:c r="G7670" s="15">
        <x:v>44184.4706874653</x:v>
      </x:c>
      <x:c r="H7670" t="s">
        <x:v>69</x:v>
      </x:c>
      <x:c r="I7670" s="6">
        <x:v>270.619981104796</x:v>
      </x:c>
      <x:c r="J7670" t="s">
        <x:v>70</x:v>
      </x:c>
      <x:c r="K7670" s="6">
        <x:v>11.5250475768999</x:v>
      </x:c>
      <x:c r="L7670" t="s">
        <x:v>64</x:v>
      </x:c>
      <x:c r="M7670" s="6">
        <x:v>1029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9319758</x:v>
      </x:c>
      <x:c r="B7671" s="1">
        <x:v>44184.6220315625</x:v>
      </x:c>
      <x:c r="C7671" s="6">
        <x:v>147.458504606667</x:v>
      </x:c>
      <x:c r="D7671" s="13" t="s">
        <x:v>68</x:v>
      </x:c>
      <x:c r="E7671">
        <x:v>5</x:v>
      </x:c>
      <x:c r="F7671" s="14" t="s">
        <x:v>63</x:v>
      </x:c>
      <x:c r="G7671" s="15">
        <x:v>44184.4706874653</x:v>
      </x:c>
      <x:c r="H7671" t="s">
        <x:v>69</x:v>
      </x:c>
      <x:c r="I7671" s="6">
        <x:v>270.482882744363</x:v>
      </x:c>
      <x:c r="J7671" t="s">
        <x:v>70</x:v>
      </x:c>
      <x:c r="K7671" s="6">
        <x:v>11.54918612448</x:v>
      </x:c>
      <x:c r="L7671" t="s">
        <x:v>64</x:v>
      </x:c>
      <x:c r="M7671" s="6">
        <x:v>1029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9319767</x:v>
      </x:c>
      <x:c r="B7672" s="1">
        <x:v>44184.6220432523</x:v>
      </x:c>
      <x:c r="C7672" s="6">
        <x:v>147.475327443333</x:v>
      </x:c>
      <x:c r="D7672" s="13" t="s">
        <x:v>68</x:v>
      </x:c>
      <x:c r="E7672">
        <x:v>5</x:v>
      </x:c>
      <x:c r="F7672" s="14" t="s">
        <x:v>63</x:v>
      </x:c>
      <x:c r="G7672" s="15">
        <x:v>44184.4706874653</x:v>
      </x:c>
      <x:c r="H7672" t="s">
        <x:v>69</x:v>
      </x:c>
      <x:c r="I7672" s="6">
        <x:v>270.482207975991</x:v>
      </x:c>
      <x:c r="J7672" t="s">
        <x:v>70</x:v>
      </x:c>
      <x:c r="K7672" s="6">
        <x:v>11.5573519919562</x:v>
      </x:c>
      <x:c r="L7672" t="s">
        <x:v>64</x:v>
      </x:c>
      <x:c r="M7672" s="6">
        <x:v>1029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9319776</x:v>
      </x:c>
      <x:c r="B7673" s="1">
        <x:v>44184.6220549421</x:v>
      </x:c>
      <x:c r="C7673" s="6">
        <x:v>147.492213821667</x:v>
      </x:c>
      <x:c r="D7673" s="13" t="s">
        <x:v>68</x:v>
      </x:c>
      <x:c r="E7673">
        <x:v>5</x:v>
      </x:c>
      <x:c r="F7673" s="14" t="s">
        <x:v>63</x:v>
      </x:c>
      <x:c r="G7673" s="15">
        <x:v>44184.4706874653</x:v>
      </x:c>
      <x:c r="H7673" t="s">
        <x:v>69</x:v>
      </x:c>
      <x:c r="I7673" s="6">
        <x:v>270.580185580136</x:v>
      </x:c>
      <x:c r="J7673" t="s">
        <x:v>70</x:v>
      </x:c>
      <x:c r="K7673" s="6">
        <x:v>11.5377898369916</x:v>
      </x:c>
      <x:c r="L7673" t="s">
        <x:v>64</x:v>
      </x:c>
      <x:c r="M7673" s="6">
        <x:v>1029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9319782</x:v>
      </x:c>
      <x:c r="B7674" s="1">
        <x:v>44184.6220662847</x:v>
      </x:c>
      <x:c r="C7674" s="6">
        <x:v>147.508490336667</x:v>
      </x:c>
      <x:c r="D7674" s="13" t="s">
        <x:v>68</x:v>
      </x:c>
      <x:c r="E7674">
        <x:v>5</x:v>
      </x:c>
      <x:c r="F7674" s="14" t="s">
        <x:v>63</x:v>
      </x:c>
      <x:c r="G7674" s="15">
        <x:v>44184.4706874653</x:v>
      </x:c>
      <x:c r="H7674" t="s">
        <x:v>69</x:v>
      </x:c>
      <x:c r="I7674" s="6">
        <x:v>270.5915319727</x:v>
      </x:c>
      <x:c r="J7674" t="s">
        <x:v>70</x:v>
      </x:c>
      <x:c r="K7674" s="6">
        <x:v>11.5472418732343</x:v>
      </x:c>
      <x:c r="L7674" t="s">
        <x:v>64</x:v>
      </x:c>
      <x:c r="M7674" s="6">
        <x:v>1029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9319792</x:v>
      </x:c>
      <x:c r="B7675" s="1">
        <x:v>44184.6220779745</x:v>
      </x:c>
      <x:c r="C7675" s="6">
        <x:v>147.52538161</x:v>
      </x:c>
      <x:c r="D7675" s="13" t="s">
        <x:v>68</x:v>
      </x:c>
      <x:c r="E7675">
        <x:v>5</x:v>
      </x:c>
      <x:c r="F7675" s="14" t="s">
        <x:v>63</x:v>
      </x:c>
      <x:c r="G7675" s="15">
        <x:v>44184.4706874653</x:v>
      </x:c>
      <x:c r="H7675" t="s">
        <x:v>69</x:v>
      </x:c>
      <x:c r="I7675" s="6">
        <x:v>270.522972328585</x:v>
      </x:c>
      <x:c r="J7675" t="s">
        <x:v>70</x:v>
      </x:c>
      <x:c r="K7675" s="6">
        <x:v>11.5444900118473</x:v>
      </x:c>
      <x:c r="L7675" t="s">
        <x:v>64</x:v>
      </x:c>
      <x:c r="M7675" s="6">
        <x:v>1029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9319799</x:v>
      </x:c>
      <x:c r="B7676" s="1">
        <x:v>44184.6220892014</x:v>
      </x:c>
      <x:c r="C7676" s="6">
        <x:v>147.541534071667</x:v>
      </x:c>
      <x:c r="D7676" s="13" t="s">
        <x:v>68</x:v>
      </x:c>
      <x:c r="E7676">
        <x:v>5</x:v>
      </x:c>
      <x:c r="F7676" s="14" t="s">
        <x:v>63</x:v>
      </x:c>
      <x:c r="G7676" s="15">
        <x:v>44184.4706874653</x:v>
      </x:c>
      <x:c r="H7676" t="s">
        <x:v>69</x:v>
      </x:c>
      <x:c r="I7676" s="6">
        <x:v>270.568004300001</x:v>
      </x:c>
      <x:c r="J7676" t="s">
        <x:v>70</x:v>
      </x:c>
      <x:c r="K7676" s="6">
        <x:v>11.5473016963319</x:v>
      </x:c>
      <x:c r="L7676" t="s">
        <x:v>64</x:v>
      </x:c>
      <x:c r="M7676" s="6">
        <x:v>1029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9319810</x:v>
      </x:c>
      <x:c r="B7677" s="1">
        <x:v>44184.6221009259</x:v>
      </x:c>
      <x:c r="C7677" s="6">
        <x:v>147.558389405</x:v>
      </x:c>
      <x:c r="D7677" s="13" t="s">
        <x:v>68</x:v>
      </x:c>
      <x:c r="E7677">
        <x:v>5</x:v>
      </x:c>
      <x:c r="F7677" s="14" t="s">
        <x:v>63</x:v>
      </x:c>
      <x:c r="G7677" s="15">
        <x:v>44184.4706874653</x:v>
      </x:c>
      <x:c r="H7677" t="s">
        <x:v>69</x:v>
      </x:c>
      <x:c r="I7677" s="6">
        <x:v>270.557706789296</x:v>
      </x:c>
      <x:c r="J7677" t="s">
        <x:v>70</x:v>
      </x:c>
      <x:c r="K7677" s="6">
        <x:v>11.5404220469545</x:v>
      </x:c>
      <x:c r="L7677" t="s">
        <x:v>64</x:v>
      </x:c>
      <x:c r="M7677" s="6">
        <x:v>1029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9319818</x:v>
      </x:c>
      <x:c r="B7678" s="1">
        <x:v>44184.6221126157</x:v>
      </x:c>
      <x:c r="C7678" s="6">
        <x:v>147.575249281667</x:v>
      </x:c>
      <x:c r="D7678" s="13" t="s">
        <x:v>68</x:v>
      </x:c>
      <x:c r="E7678">
        <x:v>5</x:v>
      </x:c>
      <x:c r="F7678" s="14" t="s">
        <x:v>63</x:v>
      </x:c>
      <x:c r="G7678" s="15">
        <x:v>44184.4706874653</x:v>
      </x:c>
      <x:c r="H7678" t="s">
        <x:v>69</x:v>
      </x:c>
      <x:c r="I7678" s="6">
        <x:v>270.511965360506</x:v>
      </x:c>
      <x:c r="J7678" t="s">
        <x:v>70</x:v>
      </x:c>
      <x:c r="K7678" s="6">
        <x:v>11.5430841704838</x:v>
      </x:c>
      <x:c r="L7678" t="s">
        <x:v>64</x:v>
      </x:c>
      <x:c r="M7678" s="6">
        <x:v>1029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9319825</x:v>
      </x:c>
      <x:c r="B7679" s="1">
        <x:v>44184.6221243056</x:v>
      </x:c>
      <x:c r="C7679" s="6">
        <x:v>147.592081668333</x:v>
      </x:c>
      <x:c r="D7679" s="13" t="s">
        <x:v>68</x:v>
      </x:c>
      <x:c r="E7679">
        <x:v>5</x:v>
      </x:c>
      <x:c r="F7679" s="14" t="s">
        <x:v>63</x:v>
      </x:c>
      <x:c r="G7679" s="15">
        <x:v>44184.4706874653</x:v>
      </x:c>
      <x:c r="H7679" t="s">
        <x:v>69</x:v>
      </x:c>
      <x:c r="I7679" s="6">
        <x:v>270.610099926616</x:v>
      </x:c>
      <x:c r="J7679" t="s">
        <x:v>70</x:v>
      </x:c>
      <x:c r="K7679" s="6">
        <x:v>11.5369822275288</x:v>
      </x:c>
      <x:c r="L7679" t="s">
        <x:v>64</x:v>
      </x:c>
      <x:c r="M7679" s="6">
        <x:v>1029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9319831</x:v>
      </x:c>
      <x:c r="B7680" s="1">
        <x:v>44184.6221354514</x:v>
      </x:c>
      <x:c r="C7680" s="6">
        <x:v>147.608105473333</x:v>
      </x:c>
      <x:c r="D7680" s="13" t="s">
        <x:v>68</x:v>
      </x:c>
      <x:c r="E7680">
        <x:v>5</x:v>
      </x:c>
      <x:c r="F7680" s="14" t="s">
        <x:v>63</x:v>
      </x:c>
      <x:c r="G7680" s="15">
        <x:v>44184.4706874653</x:v>
      </x:c>
      <x:c r="H7680" t="s">
        <x:v>69</x:v>
      </x:c>
      <x:c r="I7680" s="6">
        <x:v>270.563151637466</x:v>
      </x:c>
      <x:c r="J7680" t="s">
        <x:v>70</x:v>
      </x:c>
      <x:c r="K7680" s="6">
        <x:v>11.5478700158219</x:v>
      </x:c>
      <x:c r="L7680" t="s">
        <x:v>64</x:v>
      </x:c>
      <x:c r="M7680" s="6">
        <x:v>1029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9319840</x:v>
      </x:c>
      <x:c r="B7681" s="1">
        <x:v>44184.6221471412</x:v>
      </x:c>
      <x:c r="C7681" s="6">
        <x:v>147.624953013333</x:v>
      </x:c>
      <x:c r="D7681" s="13" t="s">
        <x:v>68</x:v>
      </x:c>
      <x:c r="E7681">
        <x:v>5</x:v>
      </x:c>
      <x:c r="F7681" s="14" t="s">
        <x:v>63</x:v>
      </x:c>
      <x:c r="G7681" s="15">
        <x:v>44184.4706874653</x:v>
      </x:c>
      <x:c r="H7681" t="s">
        <x:v>69</x:v>
      </x:c>
      <x:c r="I7681" s="6">
        <x:v>270.404967186356</x:v>
      </x:c>
      <x:c r="J7681" t="s">
        <x:v>70</x:v>
      </x:c>
      <x:c r="K7681" s="6">
        <x:v>11.5529250723357</x:v>
      </x:c>
      <x:c r="L7681" t="s">
        <x:v>64</x:v>
      </x:c>
      <x:c r="M7681" s="6">
        <x:v>1029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9319847</x:v>
      </x:c>
      <x:c r="B7682" s="1">
        <x:v>44184.622158831</x:v>
      </x:c>
      <x:c r="C7682" s="6">
        <x:v>147.641818596667</x:v>
      </x:c>
      <x:c r="D7682" s="13" t="s">
        <x:v>68</x:v>
      </x:c>
      <x:c r="E7682">
        <x:v>5</x:v>
      </x:c>
      <x:c r="F7682" s="14" t="s">
        <x:v>63</x:v>
      </x:c>
      <x:c r="G7682" s="15">
        <x:v>44184.4706874653</x:v>
      </x:c>
      <x:c r="H7682" t="s">
        <x:v>69</x:v>
      </x:c>
      <x:c r="I7682" s="6">
        <x:v>270.433612807154</x:v>
      </x:c>
      <x:c r="J7682" t="s">
        <x:v>70</x:v>
      </x:c>
      <x:c r="K7682" s="6">
        <x:v>11.5549590617097</x:v>
      </x:c>
      <x:c r="L7682" t="s">
        <x:v>64</x:v>
      </x:c>
      <x:c r="M7682" s="6">
        <x:v>1029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9319855</x:v>
      </x:c>
      <x:c r="B7683" s="1">
        <x:v>44184.6221705671</x:v>
      </x:c>
      <x:c r="C7683" s="6">
        <x:v>147.658683688333</x:v>
      </x:c>
      <x:c r="D7683" s="13" t="s">
        <x:v>68</x:v>
      </x:c>
      <x:c r="E7683">
        <x:v>5</x:v>
      </x:c>
      <x:c r="F7683" s="14" t="s">
        <x:v>63</x:v>
      </x:c>
      <x:c r="G7683" s="15">
        <x:v>44184.4706874653</x:v>
      </x:c>
      <x:c r="H7683" t="s">
        <x:v>69</x:v>
      </x:c>
      <x:c r="I7683" s="6">
        <x:v>270.678605669151</x:v>
      </x:c>
      <x:c r="J7683" t="s">
        <x:v>70</x:v>
      </x:c>
      <x:c r="K7683" s="6">
        <x:v>11.5316579922051</x:v>
      </x:c>
      <x:c r="L7683" t="s">
        <x:v>64</x:v>
      </x:c>
      <x:c r="M7683" s="6">
        <x:v>1029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9319868</x:v>
      </x:c>
      <x:c r="B7684" s="1">
        <x:v>44184.6221822569</x:v>
      </x:c>
      <x:c r="C7684" s="6">
        <x:v>147.675549703333</x:v>
      </x:c>
      <x:c r="D7684" s="13" t="s">
        <x:v>68</x:v>
      </x:c>
      <x:c r="E7684">
        <x:v>5</x:v>
      </x:c>
      <x:c r="F7684" s="14" t="s">
        <x:v>63</x:v>
      </x:c>
      <x:c r="G7684" s="15">
        <x:v>44184.4706874653</x:v>
      </x:c>
      <x:c r="H7684" t="s">
        <x:v>69</x:v>
      </x:c>
      <x:c r="I7684" s="6">
        <x:v>270.558554498194</x:v>
      </x:c>
      <x:c r="J7684" t="s">
        <x:v>70</x:v>
      </x:c>
      <x:c r="K7684" s="6">
        <x:v>11.5484084238474</x:v>
      </x:c>
      <x:c r="L7684" t="s">
        <x:v>64</x:v>
      </x:c>
      <x:c r="M7684" s="6">
        <x:v>1029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9319874</x:v>
      </x:c>
      <x:c r="B7685" s="1">
        <x:v>44184.6221934028</x:v>
      </x:c>
      <x:c r="C7685" s="6">
        <x:v>147.69156094</x:v>
      </x:c>
      <x:c r="D7685" s="13" t="s">
        <x:v>68</x:v>
      </x:c>
      <x:c r="E7685">
        <x:v>5</x:v>
      </x:c>
      <x:c r="F7685" s="14" t="s">
        <x:v>63</x:v>
      </x:c>
      <x:c r="G7685" s="15">
        <x:v>44184.4706874653</x:v>
      </x:c>
      <x:c r="H7685" t="s">
        <x:v>69</x:v>
      </x:c>
      <x:c r="I7685" s="6">
        <x:v>270.464609497986</x:v>
      </x:c>
      <x:c r="J7685" t="s">
        <x:v>70</x:v>
      </x:c>
      <x:c r="K7685" s="6">
        <x:v>11.5351576290836</x:v>
      </x:c>
      <x:c r="L7685" t="s">
        <x:v>64</x:v>
      </x:c>
      <x:c r="M7685" s="6">
        <x:v>1029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9319880</x:v>
      </x:c>
      <x:c r="B7686" s="1">
        <x:v>44184.6222051273</x:v>
      </x:c>
      <x:c r="C7686" s="6">
        <x:v>147.708451263333</x:v>
      </x:c>
      <x:c r="D7686" s="13" t="s">
        <x:v>68</x:v>
      </x:c>
      <x:c r="E7686">
        <x:v>5</x:v>
      </x:c>
      <x:c r="F7686" s="14" t="s">
        <x:v>63</x:v>
      </x:c>
      <x:c r="G7686" s="15">
        <x:v>44184.4706874653</x:v>
      </x:c>
      <x:c r="H7686" t="s">
        <x:v>69</x:v>
      </x:c>
      <x:c r="I7686" s="6">
        <x:v>270.650602600607</x:v>
      </x:c>
      <x:c r="J7686" t="s">
        <x:v>70</x:v>
      </x:c>
      <x:c r="K7686" s="6">
        <x:v>11.545716384579</x:v>
      </x:c>
      <x:c r="L7686" t="s">
        <x:v>64</x:v>
      </x:c>
      <x:c r="M7686" s="6">
        <x:v>1029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9319892</x:v>
      </x:c>
      <x:c r="B7687" s="1">
        <x:v>44184.6222168171</x:v>
      </x:c>
      <x:c r="C7687" s="6">
        <x:v>147.72531347</x:v>
      </x:c>
      <x:c r="D7687" s="13" t="s">
        <x:v>68</x:v>
      </x:c>
      <x:c r="E7687">
        <x:v>5</x:v>
      </x:c>
      <x:c r="F7687" s="14" t="s">
        <x:v>63</x:v>
      </x:c>
      <x:c r="G7687" s="15">
        <x:v>44184.4706874653</x:v>
      </x:c>
      <x:c r="H7687" t="s">
        <x:v>69</x:v>
      </x:c>
      <x:c r="I7687" s="6">
        <x:v>270.598939564662</x:v>
      </x:c>
      <x:c r="J7687" t="s">
        <x:v>70</x:v>
      </x:c>
      <x:c r="K7687" s="6">
        <x:v>11.5463744384242</x:v>
      </x:c>
      <x:c r="L7687" t="s">
        <x:v>64</x:v>
      </x:c>
      <x:c r="M7687" s="6">
        <x:v>1029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9319901</x:v>
      </x:c>
      <x:c r="B7688" s="1">
        <x:v>44184.6222286227</x:v>
      </x:c>
      <x:c r="C7688" s="6">
        <x:v>147.742280276667</x:v>
      </x:c>
      <x:c r="D7688" s="13" t="s">
        <x:v>68</x:v>
      </x:c>
      <x:c r="E7688">
        <x:v>5</x:v>
      </x:c>
      <x:c r="F7688" s="14" t="s">
        <x:v>63</x:v>
      </x:c>
      <x:c r="G7688" s="15">
        <x:v>44184.4706874653</x:v>
      </x:c>
      <x:c r="H7688" t="s">
        <x:v>69</x:v>
      </x:c>
      <x:c r="I7688" s="6">
        <x:v>270.648273895972</x:v>
      </x:c>
      <x:c r="J7688" t="s">
        <x:v>70</x:v>
      </x:c>
      <x:c r="K7688" s="6">
        <x:v>11.5432935510753</x:v>
      </x:c>
      <x:c r="L7688" t="s">
        <x:v>64</x:v>
      </x:c>
      <x:c r="M7688" s="6">
        <x:v>1029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9319902</x:v>
      </x:c>
      <x:c r="B7689" s="1">
        <x:v>44184.6222397338</x:v>
      </x:c>
      <x:c r="C7689" s="6">
        <x:v>147.758298633333</x:v>
      </x:c>
      <x:c r="D7689" s="13" t="s">
        <x:v>68</x:v>
      </x:c>
      <x:c r="E7689">
        <x:v>5</x:v>
      </x:c>
      <x:c r="F7689" s="14" t="s">
        <x:v>63</x:v>
      </x:c>
      <x:c r="G7689" s="15">
        <x:v>44184.4706874653</x:v>
      </x:c>
      <x:c r="H7689" t="s">
        <x:v>69</x:v>
      </x:c>
      <x:c r="I7689" s="6">
        <x:v>270.585319291702</x:v>
      </x:c>
      <x:c r="J7689" t="s">
        <x:v>70</x:v>
      </x:c>
      <x:c r="K7689" s="6">
        <x:v>11.5398836402042</x:v>
      </x:c>
      <x:c r="L7689" t="s">
        <x:v>64</x:v>
      </x:c>
      <x:c r="M7689" s="6">
        <x:v>1029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9319911</x:v>
      </x:c>
      <x:c r="B7690" s="1">
        <x:v>44184.6222515394</x:v>
      </x:c>
      <x:c r="C7690" s="6">
        <x:v>147.77528464</x:v>
      </x:c>
      <x:c r="D7690" s="13" t="s">
        <x:v>68</x:v>
      </x:c>
      <x:c r="E7690">
        <x:v>5</x:v>
      </x:c>
      <x:c r="F7690" s="14" t="s">
        <x:v>63</x:v>
      </x:c>
      <x:c r="G7690" s="15">
        <x:v>44184.4706874653</x:v>
      </x:c>
      <x:c r="H7690" t="s">
        <x:v>69</x:v>
      </x:c>
      <x:c r="I7690" s="6">
        <x:v>270.671781246722</x:v>
      </x:c>
      <x:c r="J7690" t="s">
        <x:v>70</x:v>
      </x:c>
      <x:c r="K7690" s="6">
        <x:v>11.5405416929107</x:v>
      </x:c>
      <x:c r="L7690" t="s">
        <x:v>64</x:v>
      </x:c>
      <x:c r="M7690" s="6">
        <x:v>1029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9319922</x:v>
      </x:c>
      <x:c r="B7691" s="1">
        <x:v>44184.6222632292</x:v>
      </x:c>
      <x:c r="C7691" s="6">
        <x:v>147.792138511667</x:v>
      </x:c>
      <x:c r="D7691" s="13" t="s">
        <x:v>68</x:v>
      </x:c>
      <x:c r="E7691">
        <x:v>5</x:v>
      </x:c>
      <x:c r="F7691" s="14" t="s">
        <x:v>63</x:v>
      </x:c>
      <x:c r="G7691" s="15">
        <x:v>44184.4706874653</x:v>
      </x:c>
      <x:c r="H7691" t="s">
        <x:v>69</x:v>
      </x:c>
      <x:c r="I7691" s="6">
        <x:v>270.458629026658</x:v>
      </x:c>
      <x:c r="J7691" t="s">
        <x:v>70</x:v>
      </x:c>
      <x:c r="K7691" s="6">
        <x:v>11.5520277244723</x:v>
      </x:c>
      <x:c r="L7691" t="s">
        <x:v>64</x:v>
      </x:c>
      <x:c r="M7691" s="6">
        <x:v>1029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9319926</x:v>
      </x:c>
      <x:c r="B7692" s="1">
        <x:v>44184.6222743403</x:v>
      </x:c>
      <x:c r="C7692" s="6">
        <x:v>147.808141358333</x:v>
      </x:c>
      <x:c r="D7692" s="13" t="s">
        <x:v>68</x:v>
      </x:c>
      <x:c r="E7692">
        <x:v>5</x:v>
      </x:c>
      <x:c r="F7692" s="14" t="s">
        <x:v>63</x:v>
      </x:c>
      <x:c r="G7692" s="15">
        <x:v>44184.4706874653</x:v>
      </x:c>
      <x:c r="H7692" t="s">
        <x:v>69</x:v>
      </x:c>
      <x:c r="I7692" s="6">
        <x:v>270.488813918659</x:v>
      </x:c>
      <x:c r="J7692" t="s">
        <x:v>70</x:v>
      </x:c>
      <x:c r="K7692" s="6">
        <x:v>11.5538822436533</x:v>
      </x:c>
      <x:c r="L7692" t="s">
        <x:v>64</x:v>
      </x:c>
      <x:c r="M7692" s="6">
        <x:v>1029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9319935</x:v>
      </x:c>
      <x:c r="B7693" s="1">
        <x:v>44184.6222860764</x:v>
      </x:c>
      <x:c r="C7693" s="6">
        <x:v>147.82499293</x:v>
      </x:c>
      <x:c r="D7693" s="13" t="s">
        <x:v>68</x:v>
      </x:c>
      <x:c r="E7693">
        <x:v>5</x:v>
      </x:c>
      <x:c r="F7693" s="14" t="s">
        <x:v>63</x:v>
      </x:c>
      <x:c r="G7693" s="15">
        <x:v>44184.4706874653</x:v>
      </x:c>
      <x:c r="H7693" t="s">
        <x:v>69</x:v>
      </x:c>
      <x:c r="I7693" s="6">
        <x:v>270.519371280784</x:v>
      </x:c>
      <x:c r="J7693" t="s">
        <x:v>70</x:v>
      </x:c>
      <x:c r="K7693" s="6">
        <x:v>11.5422167367437</x:v>
      </x:c>
      <x:c r="L7693" t="s">
        <x:v>64</x:v>
      </x:c>
      <x:c r="M7693" s="6">
        <x:v>1029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9319944</x:v>
      </x:c>
      <x:c r="B7694" s="1">
        <x:v>44184.6222977662</x:v>
      </x:c>
      <x:c r="C7694" s="6">
        <x:v>147.841852318333</x:v>
      </x:c>
      <x:c r="D7694" s="13" t="s">
        <x:v>68</x:v>
      </x:c>
      <x:c r="E7694">
        <x:v>5</x:v>
      </x:c>
      <x:c r="F7694" s="14" t="s">
        <x:v>63</x:v>
      </x:c>
      <x:c r="G7694" s="15">
        <x:v>44184.4706874653</x:v>
      </x:c>
      <x:c r="H7694" t="s">
        <x:v>69</x:v>
      </x:c>
      <x:c r="I7694" s="6">
        <x:v>270.530889156042</x:v>
      </x:c>
      <x:c r="J7694" t="s">
        <x:v>70</x:v>
      </x:c>
      <x:c r="K7694" s="6">
        <x:v>11.5435627547122</x:v>
      </x:c>
      <x:c r="L7694" t="s">
        <x:v>64</x:v>
      </x:c>
      <x:c r="M7694" s="6">
        <x:v>1029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9319954</x:v>
      </x:c>
      <x:c r="B7695" s="1">
        <x:v>44184.6223095718</x:v>
      </x:c>
      <x:c r="C7695" s="6">
        <x:v>147.858842546667</x:v>
      </x:c>
      <x:c r="D7695" s="13" t="s">
        <x:v>68</x:v>
      </x:c>
      <x:c r="E7695">
        <x:v>5</x:v>
      </x:c>
      <x:c r="F7695" s="14" t="s">
        <x:v>63</x:v>
      </x:c>
      <x:c r="G7695" s="15">
        <x:v>44184.4706874653</x:v>
      </x:c>
      <x:c r="H7695" t="s">
        <x:v>69</x:v>
      </x:c>
      <x:c r="I7695" s="6">
        <x:v>270.409845637944</x:v>
      </x:c>
      <x:c r="J7695" t="s">
        <x:v>70</x:v>
      </x:c>
      <x:c r="K7695" s="6">
        <x:v>11.5550487965634</x:v>
      </x:c>
      <x:c r="L7695" t="s">
        <x:v>64</x:v>
      </x:c>
      <x:c r="M7695" s="6">
        <x:v>1029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9319959</x:v>
      </x:c>
      <x:c r="B7696" s="1">
        <x:v>44184.6223206829</x:v>
      </x:c>
      <x:c r="C7696" s="6">
        <x:v>147.874874213333</x:v>
      </x:c>
      <x:c r="D7696" s="13" t="s">
        <x:v>68</x:v>
      </x:c>
      <x:c r="E7696">
        <x:v>5</x:v>
      </x:c>
      <x:c r="F7696" s="14" t="s">
        <x:v>63</x:v>
      </x:c>
      <x:c r="G7696" s="15">
        <x:v>44184.4706874653</x:v>
      </x:c>
      <x:c r="H7696" t="s">
        <x:v>69</x:v>
      </x:c>
      <x:c r="I7696" s="6">
        <x:v>270.561363847214</x:v>
      </x:c>
      <x:c r="J7696" t="s">
        <x:v>70</x:v>
      </x:c>
      <x:c r="K7696" s="6">
        <x:v>11.5480793967104</x:v>
      </x:c>
      <x:c r="L7696" t="s">
        <x:v>64</x:v>
      </x:c>
      <x:c r="M7696" s="6">
        <x:v>1029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9319967</x:v>
      </x:c>
      <x:c r="B7697" s="1">
        <x:v>44184.6223324884</x:v>
      </x:c>
      <x:c r="C7697" s="6">
        <x:v>147.891836665</x:v>
      </x:c>
      <x:c r="D7697" s="13" t="s">
        <x:v>68</x:v>
      </x:c>
      <x:c r="E7697">
        <x:v>5</x:v>
      </x:c>
      <x:c r="F7697" s="14" t="s">
        <x:v>63</x:v>
      </x:c>
      <x:c r="G7697" s="15">
        <x:v>44184.4706874653</x:v>
      </x:c>
      <x:c r="H7697" t="s">
        <x:v>69</x:v>
      </x:c>
      <x:c r="I7697" s="6">
        <x:v>270.54981480846</x:v>
      </x:c>
      <x:c r="J7697" t="s">
        <x:v>70</x:v>
      </x:c>
      <x:c r="K7697" s="6">
        <x:v>11.5440413390079</x:v>
      </x:c>
      <x:c r="L7697" t="s">
        <x:v>64</x:v>
      </x:c>
      <x:c r="M7697" s="6">
        <x:v>1029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9319975</x:v>
      </x:c>
      <x:c r="B7698" s="1">
        <x:v>44184.6223442477</x:v>
      </x:c>
      <x:c r="C7698" s="6">
        <x:v>147.908776455</x:v>
      </x:c>
      <x:c r="D7698" s="13" t="s">
        <x:v>68</x:v>
      </x:c>
      <x:c r="E7698">
        <x:v>5</x:v>
      </x:c>
      <x:c r="F7698" s="14" t="s">
        <x:v>63</x:v>
      </x:c>
      <x:c r="G7698" s="15">
        <x:v>44184.4706874653</x:v>
      </x:c>
      <x:c r="H7698" t="s">
        <x:v>69</x:v>
      </x:c>
      <x:c r="I7698" s="6">
        <x:v>270.664399611007</x:v>
      </x:c>
      <x:c r="J7698" t="s">
        <x:v>70</x:v>
      </x:c>
      <x:c r="K7698" s="6">
        <x:v>11.5441011620501</x:v>
      </x:c>
      <x:c r="L7698" t="s">
        <x:v>64</x:v>
      </x:c>
      <x:c r="M7698" s="6">
        <x:v>1029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9319985</x:v>
      </x:c>
      <x:c r="B7699" s="1">
        <x:v>44184.6223559375</x:v>
      </x:c>
      <x:c r="C7699" s="6">
        <x:v>147.92561164</x:v>
      </x:c>
      <x:c r="D7699" s="13" t="s">
        <x:v>68</x:v>
      </x:c>
      <x:c r="E7699">
        <x:v>5</x:v>
      </x:c>
      <x:c r="F7699" s="14" t="s">
        <x:v>63</x:v>
      </x:c>
      <x:c r="G7699" s="15">
        <x:v>44184.4706874653</x:v>
      </x:c>
      <x:c r="H7699" t="s">
        <x:v>69</x:v>
      </x:c>
      <x:c r="I7699" s="6">
        <x:v>270.580417819025</x:v>
      </x:c>
      <x:c r="J7699" t="s">
        <x:v>70</x:v>
      </x:c>
      <x:c r="K7699" s="6">
        <x:v>11.5350678947593</x:v>
      </x:c>
      <x:c r="L7699" t="s">
        <x:v>64</x:v>
      </x:c>
      <x:c r="M7699" s="6">
        <x:v>1029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9319990</x:v>
      </x:c>
      <x:c r="B7700" s="1">
        <x:v>44184.6223670949</x:v>
      </x:c>
      <x:c r="C7700" s="6">
        <x:v>147.941721048333</x:v>
      </x:c>
      <x:c r="D7700" s="13" t="s">
        <x:v>68</x:v>
      </x:c>
      <x:c r="E7700">
        <x:v>5</x:v>
      </x:c>
      <x:c r="F7700" s="14" t="s">
        <x:v>63</x:v>
      </x:c>
      <x:c r="G7700" s="15">
        <x:v>44184.4706874653</x:v>
      </x:c>
      <x:c r="H7700" t="s">
        <x:v>69</x:v>
      </x:c>
      <x:c r="I7700" s="6">
        <x:v>270.629594890846</x:v>
      </x:c>
      <x:c r="J7700" t="s">
        <x:v>70</x:v>
      </x:c>
      <x:c r="K7700" s="6">
        <x:v>11.5427850553756</x:v>
      </x:c>
      <x:c r="L7700" t="s">
        <x:v>64</x:v>
      </x:c>
      <x:c r="M7700" s="6">
        <x:v>1029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9320001</x:v>
      </x:c>
      <x:c r="B7701" s="1">
        <x:v>44184.6223788194</x:v>
      </x:c>
      <x:c r="C7701" s="6">
        <x:v>147.958562415</x:v>
      </x:c>
      <x:c r="D7701" s="13" t="s">
        <x:v>68</x:v>
      </x:c>
      <x:c r="E7701">
        <x:v>5</x:v>
      </x:c>
      <x:c r="F7701" s="14" t="s">
        <x:v>63</x:v>
      </x:c>
      <x:c r="G7701" s="15">
        <x:v>44184.4706874653</x:v>
      </x:c>
      <x:c r="H7701" t="s">
        <x:v>69</x:v>
      </x:c>
      <x:c r="I7701" s="6">
        <x:v>270.488472721963</x:v>
      </x:c>
      <x:c r="J7701" t="s">
        <x:v>70</x:v>
      </x:c>
      <x:c r="K7701" s="6">
        <x:v>11.545836030723</x:v>
      </x:c>
      <x:c r="L7701" t="s">
        <x:v>64</x:v>
      </x:c>
      <x:c r="M7701" s="6">
        <x:v>1029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9320008</x:v>
      </x:c>
      <x:c r="B7702" s="1">
        <x:v>44184.6223905093</x:v>
      </x:c>
      <x:c r="C7702" s="6">
        <x:v>147.975407256667</x:v>
      </x:c>
      <x:c r="D7702" s="13" t="s">
        <x:v>68</x:v>
      </x:c>
      <x:c r="E7702">
        <x:v>5</x:v>
      </x:c>
      <x:c r="F7702" s="14" t="s">
        <x:v>63</x:v>
      </x:c>
      <x:c r="G7702" s="15">
        <x:v>44184.4706874653</x:v>
      </x:c>
      <x:c r="H7702" t="s">
        <x:v>69</x:v>
      </x:c>
      <x:c r="I7702" s="6">
        <x:v>270.487681034204</x:v>
      </x:c>
      <x:c r="J7702" t="s">
        <x:v>70</x:v>
      </x:c>
      <x:c r="K7702" s="6">
        <x:v>11.5432337280481</x:v>
      </x:c>
      <x:c r="L7702" t="s">
        <x:v>64</x:v>
      </x:c>
      <x:c r="M7702" s="6">
        <x:v>1029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9320014</x:v>
      </x:c>
      <x:c r="B7703" s="1">
        <x:v>44184.6224016551</x:v>
      </x:c>
      <x:c r="C7703" s="6">
        <x:v>147.991482878333</x:v>
      </x:c>
      <x:c r="D7703" s="13" t="s">
        <x:v>68</x:v>
      </x:c>
      <x:c r="E7703">
        <x:v>5</x:v>
      </x:c>
      <x:c r="F7703" s="14" t="s">
        <x:v>63</x:v>
      </x:c>
      <x:c r="G7703" s="15">
        <x:v>44184.4706874653</x:v>
      </x:c>
      <x:c r="H7703" t="s">
        <x:v>69</x:v>
      </x:c>
      <x:c r="I7703" s="6">
        <x:v>270.641886556082</x:v>
      </x:c>
      <x:c r="J7703" t="s">
        <x:v>70</x:v>
      </x:c>
      <x:c r="K7703" s="6">
        <x:v>11.5440413390079</x:v>
      </x:c>
      <x:c r="L7703" t="s">
        <x:v>64</x:v>
      </x:c>
      <x:c r="M7703" s="6">
        <x:v>1029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9320022</x:v>
      </x:c>
      <x:c r="B7704" s="1">
        <x:v>44184.6224134259</x:v>
      </x:c>
      <x:c r="C7704" s="6">
        <x:v>148.008429385</x:v>
      </x:c>
      <x:c r="D7704" s="13" t="s">
        <x:v>68</x:v>
      </x:c>
      <x:c r="E7704">
        <x:v>5</x:v>
      </x:c>
      <x:c r="F7704" s="14" t="s">
        <x:v>63</x:v>
      </x:c>
      <x:c r="G7704" s="15">
        <x:v>44184.4706874653</x:v>
      </x:c>
      <x:c r="H7704" t="s">
        <x:v>69</x:v>
      </x:c>
      <x:c r="I7704" s="6">
        <x:v>270.655967979765</x:v>
      </x:c>
      <x:c r="J7704" t="s">
        <x:v>70</x:v>
      </x:c>
      <x:c r="K7704" s="6">
        <x:v>11.5450882423925</x:v>
      </x:c>
      <x:c r="L7704" t="s">
        <x:v>64</x:v>
      </x:c>
      <x:c r="M7704" s="6">
        <x:v>1029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9320032</x:v>
      </x:c>
      <x:c r="B7705" s="1">
        <x:v>44184.6224251968</x:v>
      </x:c>
      <x:c r="C7705" s="6">
        <x:v>148.025330236667</x:v>
      </x:c>
      <x:c r="D7705" s="13" t="s">
        <x:v>68</x:v>
      </x:c>
      <x:c r="E7705">
        <x:v>5</x:v>
      </x:c>
      <x:c r="F7705" s="14" t="s">
        <x:v>63</x:v>
      </x:c>
      <x:c r="G7705" s="15">
        <x:v>44184.4706874653</x:v>
      </x:c>
      <x:c r="H7705" t="s">
        <x:v>69</x:v>
      </x:c>
      <x:c r="I7705" s="6">
        <x:v>270.654378405991</x:v>
      </x:c>
      <x:c r="J7705" t="s">
        <x:v>70</x:v>
      </x:c>
      <x:c r="K7705" s="6">
        <x:v>11.5398836402042</x:v>
      </x:c>
      <x:c r="L7705" t="s">
        <x:v>64</x:v>
      </x:c>
      <x:c r="M7705" s="6">
        <x:v>1029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9320043</x:v>
      </x:c>
      <x:c r="B7706" s="1">
        <x:v>44184.6224369213</x:v>
      </x:c>
      <x:c r="C7706" s="6">
        <x:v>148.042249386667</x:v>
      </x:c>
      <x:c r="D7706" s="13" t="s">
        <x:v>68</x:v>
      </x:c>
      <x:c r="E7706">
        <x:v>5</x:v>
      </x:c>
      <x:c r="F7706" s="14" t="s">
        <x:v>63</x:v>
      </x:c>
      <x:c r="G7706" s="15">
        <x:v>44184.4706874653</x:v>
      </x:c>
      <x:c r="H7706" t="s">
        <x:v>69</x:v>
      </x:c>
      <x:c r="I7706" s="6">
        <x:v>270.730307360393</x:v>
      </x:c>
      <x:c r="J7706" t="s">
        <x:v>70</x:v>
      </x:c>
      <x:c r="K7706" s="6">
        <x:v>11.5336919687525</x:v>
      </x:c>
      <x:c r="L7706" t="s">
        <x:v>64</x:v>
      </x:c>
      <x:c r="M7706" s="6">
        <x:v>1029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9320047</x:v>
      </x:c>
      <x:c r="B7707" s="1">
        <x:v>44184.6224480671</x:v>
      </x:c>
      <x:c r="C7707" s="6">
        <x:v>148.058283128333</x:v>
      </x:c>
      <x:c r="D7707" s="13" t="s">
        <x:v>68</x:v>
      </x:c>
      <x:c r="E7707">
        <x:v>5</x:v>
      </x:c>
      <x:c r="F7707" s="14" t="s">
        <x:v>63</x:v>
      </x:c>
      <x:c r="G7707" s="15">
        <x:v>44184.4706874653</x:v>
      </x:c>
      <x:c r="H7707" t="s">
        <x:v>69</x:v>
      </x:c>
      <x:c r="I7707" s="6">
        <x:v>270.700633004412</x:v>
      </x:c>
      <x:c r="J7707" t="s">
        <x:v>70</x:v>
      </x:c>
      <x:c r="K7707" s="6">
        <x:v>11.5344696659913</x:v>
      </x:c>
      <x:c r="L7707" t="s">
        <x:v>64</x:v>
      </x:c>
      <x:c r="M7707" s="6">
        <x:v>1029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9320057</x:v>
      </x:c>
      <x:c r="B7708" s="1">
        <x:v>44184.6224597569</x:v>
      </x:c>
      <x:c r="C7708" s="6">
        <x:v>148.075126093333</x:v>
      </x:c>
      <x:c r="D7708" s="13" t="s">
        <x:v>68</x:v>
      </x:c>
      <x:c r="E7708">
        <x:v>5</x:v>
      </x:c>
      <x:c r="F7708" s="14" t="s">
        <x:v>63</x:v>
      </x:c>
      <x:c r="G7708" s="15">
        <x:v>44184.4706874653</x:v>
      </x:c>
      <x:c r="H7708" t="s">
        <x:v>69</x:v>
      </x:c>
      <x:c r="I7708" s="6">
        <x:v>270.624320817844</x:v>
      </x:c>
      <x:c r="J7708" t="s">
        <x:v>70</x:v>
      </x:c>
      <x:c r="K7708" s="6">
        <x:v>11.5514893158693</x:v>
      </x:c>
      <x:c r="L7708" t="s">
        <x:v>64</x:v>
      </x:c>
      <x:c r="M7708" s="6">
        <x:v>1029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9320065</x:v>
      </x:c>
      <x:c r="B7709" s="1">
        <x:v>44184.6224714468</x:v>
      </x:c>
      <x:c r="C7709" s="6">
        <x:v>148.091977793333</x:v>
      </x:c>
      <x:c r="D7709" s="13" t="s">
        <x:v>68</x:v>
      </x:c>
      <x:c r="E7709">
        <x:v>5</x:v>
      </x:c>
      <x:c r="F7709" s="14" t="s">
        <x:v>63</x:v>
      </x:c>
      <x:c r="G7709" s="15">
        <x:v>44184.4706874653</x:v>
      </x:c>
      <x:c r="H7709" t="s">
        <x:v>69</x:v>
      </x:c>
      <x:c r="I7709" s="6">
        <x:v>270.577739333029</x:v>
      </x:c>
      <x:c r="J7709" t="s">
        <x:v>70</x:v>
      </x:c>
      <x:c r="K7709" s="6">
        <x:v>11.5488570972675</x:v>
      </x:c>
      <x:c r="L7709" t="s">
        <x:v>64</x:v>
      </x:c>
      <x:c r="M7709" s="6">
        <x:v>1029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9320075</x:v>
      </x:c>
      <x:c r="B7710" s="1">
        <x:v>44184.6224831829</x:v>
      </x:c>
      <x:c r="C7710" s="6">
        <x:v>148.108856496667</x:v>
      </x:c>
      <x:c r="D7710" s="13" t="s">
        <x:v>68</x:v>
      </x:c>
      <x:c r="E7710">
        <x:v>5</x:v>
      </x:c>
      <x:c r="F7710" s="14" t="s">
        <x:v>63</x:v>
      </x:c>
      <x:c r="G7710" s="15">
        <x:v>44184.4706874653</x:v>
      </x:c>
      <x:c r="H7710" t="s">
        <x:v>69</x:v>
      </x:c>
      <x:c r="I7710" s="6">
        <x:v>270.460477177979</x:v>
      </x:c>
      <x:c r="J7710" t="s">
        <x:v>70</x:v>
      </x:c>
      <x:c r="K7710" s="6">
        <x:v>11.5572024337666</x:v>
      </x:c>
      <x:c r="L7710" t="s">
        <x:v>64</x:v>
      </x:c>
      <x:c r="M7710" s="6">
        <x:v>1029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9320080</x:v>
      </x:c>
      <x:c r="B7711" s="1">
        <x:v>44184.622494294</x:v>
      </x:c>
      <x:c r="C7711" s="6">
        <x:v>148.12485379</x:v>
      </x:c>
      <x:c r="D7711" s="13" t="s">
        <x:v>68</x:v>
      </x:c>
      <x:c r="E7711">
        <x:v>5</x:v>
      </x:c>
      <x:c r="F7711" s="14" t="s">
        <x:v>63</x:v>
      </x:c>
      <x:c r="G7711" s="15">
        <x:v>44184.4706874653</x:v>
      </x:c>
      <x:c r="H7711" t="s">
        <x:v>69</x:v>
      </x:c>
      <x:c r="I7711" s="6">
        <x:v>270.735472389201</x:v>
      </x:c>
      <x:c r="J7711" t="s">
        <x:v>70</x:v>
      </x:c>
      <x:c r="K7711" s="6">
        <x:v>11.538477800761</x:v>
      </x:c>
      <x:c r="L7711" t="s">
        <x:v>64</x:v>
      </x:c>
      <x:c r="M7711" s="6">
        <x:v>1029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9320087</x:v>
      </x:c>
      <x:c r="B7712" s="1">
        <x:v>44184.6225060185</x:v>
      </x:c>
      <x:c r="C7712" s="6">
        <x:v>148.141737976667</x:v>
      </x:c>
      <x:c r="D7712" s="13" t="s">
        <x:v>68</x:v>
      </x:c>
      <x:c r="E7712">
        <x:v>5</x:v>
      </x:c>
      <x:c r="F7712" s="14" t="s">
        <x:v>63</x:v>
      </x:c>
      <x:c r="G7712" s="15">
        <x:v>44184.4706874653</x:v>
      </x:c>
      <x:c r="H7712" t="s">
        <x:v>69</x:v>
      </x:c>
      <x:c r="I7712" s="6">
        <x:v>270.564373358742</x:v>
      </x:c>
      <x:c r="J7712" t="s">
        <x:v>70</x:v>
      </x:c>
      <x:c r="K7712" s="6">
        <x:v>11.5423363827636</x:v>
      </x:c>
      <x:c r="L7712" t="s">
        <x:v>64</x:v>
      </x:c>
      <x:c r="M7712" s="6">
        <x:v>1029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9320098</x:v>
      </x:c>
      <x:c r="B7713" s="1">
        <x:v>44184.6225177894</x:v>
      </x:c>
      <x:c r="C7713" s="6">
        <x:v>148.15867775</x:v>
      </x:c>
      <x:c r="D7713" s="13" t="s">
        <x:v>68</x:v>
      </x:c>
      <x:c r="E7713">
        <x:v>5</x:v>
      </x:c>
      <x:c r="F7713" s="14" t="s">
        <x:v>63</x:v>
      </x:c>
      <x:c r="G7713" s="15">
        <x:v>44184.4706874653</x:v>
      </x:c>
      <x:c r="H7713" t="s">
        <x:v>69</x:v>
      </x:c>
      <x:c r="I7713" s="6">
        <x:v>270.614468033899</x:v>
      </x:c>
      <x:c r="J7713" t="s">
        <x:v>70</x:v>
      </x:c>
      <x:c r="K7713" s="6">
        <x:v>11.5391657646705</x:v>
      </x:c>
      <x:c r="L7713" t="s">
        <x:v>64</x:v>
      </x:c>
      <x:c r="M7713" s="6">
        <x:v>1029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9320107</x:v>
      </x:c>
      <x:c r="B7714" s="1">
        <x:v>44184.6225294792</x:v>
      </x:c>
      <x:c r="C7714" s="6">
        <x:v>148.175549885</x:v>
      </x:c>
      <x:c r="D7714" s="13" t="s">
        <x:v>68</x:v>
      </x:c>
      <x:c r="E7714">
        <x:v>5</x:v>
      </x:c>
      <x:c r="F7714" s="14" t="s">
        <x:v>63</x:v>
      </x:c>
      <x:c r="G7714" s="15">
        <x:v>44184.4706874653</x:v>
      </x:c>
      <x:c r="H7714" t="s">
        <x:v>69</x:v>
      </x:c>
      <x:c r="I7714" s="6">
        <x:v>270.57413416488</x:v>
      </x:c>
      <x:c r="J7714" t="s">
        <x:v>70</x:v>
      </x:c>
      <x:c r="K7714" s="6">
        <x:v>11.5465838192199</x:v>
      </x:c>
      <x:c r="L7714" t="s">
        <x:v>64</x:v>
      </x:c>
      <x:c r="M7714" s="6">
        <x:v>1029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9320113</x:v>
      </x:c>
      <x:c r="B7715" s="1">
        <x:v>44184.6225405903</x:v>
      </x:c>
      <x:c r="C7715" s="6">
        <x:v>148.191543461667</x:v>
      </x:c>
      <x:c r="D7715" s="13" t="s">
        <x:v>68</x:v>
      </x:c>
      <x:c r="E7715">
        <x:v>5</x:v>
      </x:c>
      <x:c r="F7715" s="14" t="s">
        <x:v>63</x:v>
      </x:c>
      <x:c r="G7715" s="15">
        <x:v>44184.4706874653</x:v>
      </x:c>
      <x:c r="H7715" t="s">
        <x:v>69</x:v>
      </x:c>
      <x:c r="I7715" s="6">
        <x:v>270.660852774805</x:v>
      </x:c>
      <x:c r="J7715" t="s">
        <x:v>70</x:v>
      </x:c>
      <x:c r="K7715" s="6">
        <x:v>11.5472119616852</x:v>
      </x:c>
      <x:c r="L7715" t="s">
        <x:v>64</x:v>
      </x:c>
      <x:c r="M7715" s="6">
        <x:v>1029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9320122</x:v>
      </x:c>
      <x:c r="B7716" s="1">
        <x:v>44184.6225523148</x:v>
      </x:c>
      <x:c r="C7716" s="6">
        <x:v>148.2083923</x:v>
      </x:c>
      <x:c r="D7716" s="13" t="s">
        <x:v>68</x:v>
      </x:c>
      <x:c r="E7716">
        <x:v>5</x:v>
      </x:c>
      <x:c r="F7716" s="14" t="s">
        <x:v>63</x:v>
      </x:c>
      <x:c r="G7716" s="15">
        <x:v>44184.4706874653</x:v>
      </x:c>
      <x:c r="H7716" t="s">
        <x:v>69</x:v>
      </x:c>
      <x:c r="I7716" s="6">
        <x:v>270.540034943844</x:v>
      </x:c>
      <x:c r="J7716" t="s">
        <x:v>70</x:v>
      </x:c>
      <x:c r="K7716" s="6">
        <x:v>11.5371018733626</x:v>
      </x:c>
      <x:c r="L7716" t="s">
        <x:v>64</x:v>
      </x:c>
      <x:c r="M7716" s="6">
        <x:v>1029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9320131</x:v>
      </x:c>
      <x:c r="B7717" s="1">
        <x:v>44184.6225639699</x:v>
      </x:c>
      <x:c r="C7717" s="6">
        <x:v>148.225220131667</x:v>
      </x:c>
      <x:c r="D7717" s="13" t="s">
        <x:v>68</x:v>
      </x:c>
      <x:c r="E7717">
        <x:v>5</x:v>
      </x:c>
      <x:c r="F7717" s="14" t="s">
        <x:v>63</x:v>
      </x:c>
      <x:c r="G7717" s="15">
        <x:v>44184.4706874653</x:v>
      </x:c>
      <x:c r="H7717" t="s">
        <x:v>69</x:v>
      </x:c>
      <x:c r="I7717" s="6">
        <x:v>270.461947764519</x:v>
      </x:c>
      <x:c r="J7717" t="s">
        <x:v>70</x:v>
      </x:c>
      <x:c r="K7717" s="6">
        <x:v>11.551638873806</x:v>
      </x:c>
      <x:c r="L7717" t="s">
        <x:v>64</x:v>
      </x:c>
      <x:c r="M7717" s="6">
        <x:v>1029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9320137</x:v>
      </x:c>
      <x:c r="B7718" s="1">
        <x:v>44184.6225756944</x:v>
      </x:c>
      <x:c r="C7718" s="6">
        <x:v>148.24208617</x:v>
      </x:c>
      <x:c r="D7718" s="13" t="s">
        <x:v>68</x:v>
      </x:c>
      <x:c r="E7718">
        <x:v>5</x:v>
      </x:c>
      <x:c r="F7718" s="14" t="s">
        <x:v>63</x:v>
      </x:c>
      <x:c r="G7718" s="15">
        <x:v>44184.4706874653</x:v>
      </x:c>
      <x:c r="H7718" t="s">
        <x:v>69</x:v>
      </x:c>
      <x:c r="I7718" s="6">
        <x:v>270.557818485868</x:v>
      </x:c>
      <x:c r="J7718" t="s">
        <x:v>70</x:v>
      </x:c>
      <x:c r="K7718" s="6">
        <x:v>11.5511902000158</x:v>
      </x:c>
      <x:c r="L7718" t="s">
        <x:v>64</x:v>
      </x:c>
      <x:c r="M7718" s="6">
        <x:v>1029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9320149</x:v>
      </x:c>
      <x:c r="B7719" s="1">
        <x:v>44184.622587419</x:v>
      </x:c>
      <x:c r="C7719" s="6">
        <x:v>148.258943005</x:v>
      </x:c>
      <x:c r="D7719" s="13" t="s">
        <x:v>68</x:v>
      </x:c>
      <x:c r="E7719">
        <x:v>5</x:v>
      </x:c>
      <x:c r="F7719" s="14" t="s">
        <x:v>63</x:v>
      </x:c>
      <x:c r="G7719" s="15">
        <x:v>44184.4706874653</x:v>
      </x:c>
      <x:c r="H7719" t="s">
        <x:v>69</x:v>
      </x:c>
      <x:c r="I7719" s="6">
        <x:v>270.39776632541</x:v>
      </x:c>
      <x:c r="J7719" t="s">
        <x:v>70</x:v>
      </x:c>
      <x:c r="K7719" s="6">
        <x:v>11.5483785122883</x:v>
      </x:c>
      <x:c r="L7719" t="s">
        <x:v>64</x:v>
      </x:c>
      <x:c r="M7719" s="6">
        <x:v>1029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9320151</x:v>
      </x:c>
      <x:c r="B7720" s="1">
        <x:v>44184.6225985764</x:v>
      </x:c>
      <x:c r="C7720" s="6">
        <x:v>148.274993983333</x:v>
      </x:c>
      <x:c r="D7720" s="13" t="s">
        <x:v>68</x:v>
      </x:c>
      <x:c r="E7720">
        <x:v>5</x:v>
      </x:c>
      <x:c r="F7720" s="14" t="s">
        <x:v>63</x:v>
      </x:c>
      <x:c r="G7720" s="15">
        <x:v>44184.4706874653</x:v>
      </x:c>
      <x:c r="H7720" t="s">
        <x:v>69</x:v>
      </x:c>
      <x:c r="I7720" s="6">
        <x:v>270.596074178973</x:v>
      </x:c>
      <x:c r="J7720" t="s">
        <x:v>70</x:v>
      </x:c>
      <x:c r="K7720" s="6">
        <x:v>11.5413193917298</x:v>
      </x:c>
      <x:c r="L7720" t="s">
        <x:v>64</x:v>
      </x:c>
      <x:c r="M7720" s="6">
        <x:v>1029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9320162</x:v>
      </x:c>
      <x:c r="B7721" s="1">
        <x:v>44184.6226103356</x:v>
      </x:c>
      <x:c r="C7721" s="6">
        <x:v>148.291971455</x:v>
      </x:c>
      <x:c r="D7721" s="13" t="s">
        <x:v>68</x:v>
      </x:c>
      <x:c r="E7721">
        <x:v>5</x:v>
      </x:c>
      <x:c r="F7721" s="14" t="s">
        <x:v>63</x:v>
      </x:c>
      <x:c r="G7721" s="15">
        <x:v>44184.4706874653</x:v>
      </x:c>
      <x:c r="H7721" t="s">
        <x:v>69</x:v>
      </x:c>
      <x:c r="I7721" s="6">
        <x:v>270.574565620779</x:v>
      </x:c>
      <x:c r="J7721" t="s">
        <x:v>70</x:v>
      </x:c>
      <x:c r="K7721" s="6">
        <x:v>11.5384478892897</x:v>
      </x:c>
      <x:c r="L7721" t="s">
        <x:v>64</x:v>
      </x:c>
      <x:c r="M7721" s="6">
        <x:v>1029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9320172</x:v>
      </x:c>
      <x:c r="B7722" s="1">
        <x:v>44184.6226220255</x:v>
      </x:c>
      <x:c r="C7722" s="6">
        <x:v>148.308802288333</x:v>
      </x:c>
      <x:c r="D7722" s="13" t="s">
        <x:v>68</x:v>
      </x:c>
      <x:c r="E7722">
        <x:v>5</x:v>
      </x:c>
      <x:c r="F7722" s="14" t="s">
        <x:v>63</x:v>
      </x:c>
      <x:c r="G7722" s="15">
        <x:v>44184.4706874653</x:v>
      </x:c>
      <x:c r="H7722" t="s">
        <x:v>69</x:v>
      </x:c>
      <x:c r="I7722" s="6">
        <x:v>270.481297446851</x:v>
      </x:c>
      <x:c r="J7722" t="s">
        <x:v>70</x:v>
      </x:c>
      <x:c r="K7722" s="6">
        <x:v>11.543981515968</x:v>
      </x:c>
      <x:c r="L7722" t="s">
        <x:v>64</x:v>
      </x:c>
      <x:c r="M7722" s="6">
        <x:v>1029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9320175</x:v>
      </x:c>
      <x:c r="B7723" s="1">
        <x:v>44184.6226331366</x:v>
      </x:c>
      <x:c r="C7723" s="6">
        <x:v>148.324810026667</x:v>
      </x:c>
      <x:c r="D7723" s="13" t="s">
        <x:v>68</x:v>
      </x:c>
      <x:c r="E7723">
        <x:v>5</x:v>
      </x:c>
      <x:c r="F7723" s="14" t="s">
        <x:v>63</x:v>
      </x:c>
      <x:c r="G7723" s="15">
        <x:v>44184.4706874653</x:v>
      </x:c>
      <x:c r="H7723" t="s">
        <x:v>69</x:v>
      </x:c>
      <x:c r="I7723" s="6">
        <x:v>270.482344708963</x:v>
      </x:c>
      <x:c r="J7723" t="s">
        <x:v>70</x:v>
      </x:c>
      <x:c r="K7723" s="6">
        <x:v>11.5465539076768</x:v>
      </x:c>
      <x:c r="L7723" t="s">
        <x:v>64</x:v>
      </x:c>
      <x:c r="M7723" s="6">
        <x:v>1029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9320188</x:v>
      </x:c>
      <x:c r="B7724" s="1">
        <x:v>44184.6226448727</x:v>
      </x:c>
      <x:c r="C7724" s="6">
        <x:v>148.341690845</x:v>
      </x:c>
      <x:c r="D7724" s="13" t="s">
        <x:v>68</x:v>
      </x:c>
      <x:c r="E7724">
        <x:v>5</x:v>
      </x:c>
      <x:c r="F7724" s="14" t="s">
        <x:v>63</x:v>
      </x:c>
      <x:c r="G7724" s="15">
        <x:v>44184.4706874653</x:v>
      </x:c>
      <x:c r="H7724" t="s">
        <x:v>69</x:v>
      </x:c>
      <x:c r="I7724" s="6">
        <x:v>270.57561233857</x:v>
      </x:c>
      <x:c r="J7724" t="s">
        <x:v>70</x:v>
      </x:c>
      <x:c r="K7724" s="6">
        <x:v>11.5410202767785</x:v>
      </x:c>
      <x:c r="L7724" t="s">
        <x:v>64</x:v>
      </x:c>
      <x:c r="M7724" s="6">
        <x:v>1029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9320197</x:v>
      </x:c>
      <x:c r="B7725" s="1">
        <x:v>44184.6226565625</x:v>
      </x:c>
      <x:c r="C7725" s="6">
        <x:v>148.358545426667</x:v>
      </x:c>
      <x:c r="D7725" s="13" t="s">
        <x:v>68</x:v>
      </x:c>
      <x:c r="E7725">
        <x:v>5</x:v>
      </x:c>
      <x:c r="F7725" s="14" t="s">
        <x:v>63</x:v>
      </x:c>
      <x:c r="G7725" s="15">
        <x:v>44184.4706874653</x:v>
      </x:c>
      <x:c r="H7725" t="s">
        <x:v>69</x:v>
      </x:c>
      <x:c r="I7725" s="6">
        <x:v>270.55262426209</x:v>
      </x:c>
      <x:c r="J7725" t="s">
        <x:v>70</x:v>
      </x:c>
      <x:c r="K7725" s="6">
        <x:v>11.5437123122974</x:v>
      </x:c>
      <x:c r="L7725" t="s">
        <x:v>64</x:v>
      </x:c>
      <x:c r="M7725" s="6">
        <x:v>1029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9320203</x:v>
      </x:c>
      <x:c r="B7726" s="1">
        <x:v>44184.6226685185</x:v>
      </x:c>
      <x:c r="C7726" s="6">
        <x:v>148.37573688</x:v>
      </x:c>
      <x:c r="D7726" s="13" t="s">
        <x:v>68</x:v>
      </x:c>
      <x:c r="E7726">
        <x:v>5</x:v>
      </x:c>
      <x:c r="F7726" s="14" t="s">
        <x:v>63</x:v>
      </x:c>
      <x:c r="G7726" s="15">
        <x:v>44184.4706874653</x:v>
      </x:c>
      <x:c r="H7726" t="s">
        <x:v>69</x:v>
      </x:c>
      <x:c r="I7726" s="6">
        <x:v>270.785886816927</x:v>
      </x:c>
      <x:c r="J7726" t="s">
        <x:v>70</x:v>
      </x:c>
      <x:c r="K7726" s="6">
        <x:v>11.5379693057876</x:v>
      </x:c>
      <x:c r="L7726" t="s">
        <x:v>64</x:v>
      </x:c>
      <x:c r="M7726" s="6">
        <x:v>1029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9320211</x:v>
      </x:c>
      <x:c r="B7727" s="1">
        <x:v>44184.6226794329</x:v>
      </x:c>
      <x:c r="C7727" s="6">
        <x:v>148.391468501667</x:v>
      </x:c>
      <x:c r="D7727" s="13" t="s">
        <x:v>68</x:v>
      </x:c>
      <x:c r="E7727">
        <x:v>5</x:v>
      </x:c>
      <x:c r="F7727" s="14" t="s">
        <x:v>63</x:v>
      </x:c>
      <x:c r="G7727" s="15">
        <x:v>44184.4706874653</x:v>
      </x:c>
      <x:c r="H7727" t="s">
        <x:v>69</x:v>
      </x:c>
      <x:c r="I7727" s="6">
        <x:v>270.468275626725</x:v>
      </x:c>
      <x:c r="J7727" t="s">
        <x:v>70</x:v>
      </x:c>
      <x:c r="K7727" s="6">
        <x:v>11.5455070038374</x:v>
      </x:c>
      <x:c r="L7727" t="s">
        <x:v>64</x:v>
      </x:c>
      <x:c r="M7727" s="6">
        <x:v>1029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9320218</x:v>
      </x:c>
      <x:c r="B7728" s="1">
        <x:v>44184.6226914352</x:v>
      </x:c>
      <x:c r="C7728" s="6">
        <x:v>148.408735526667</x:v>
      </x:c>
      <x:c r="D7728" s="13" t="s">
        <x:v>68</x:v>
      </x:c>
      <x:c r="E7728">
        <x:v>5</x:v>
      </x:c>
      <x:c r="F7728" s="14" t="s">
        <x:v>63</x:v>
      </x:c>
      <x:c r="G7728" s="15">
        <x:v>44184.4706874653</x:v>
      </x:c>
      <x:c r="H7728" t="s">
        <x:v>69</x:v>
      </x:c>
      <x:c r="I7728" s="6">
        <x:v>270.373321269377</x:v>
      </x:c>
      <x:c r="J7728" t="s">
        <x:v>70</x:v>
      </x:c>
      <x:c r="K7728" s="6">
        <x:v>11.5566341127042</x:v>
      </x:c>
      <x:c r="L7728" t="s">
        <x:v>64</x:v>
      </x:c>
      <x:c r="M7728" s="6">
        <x:v>1029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9320226</x:v>
      </x:c>
      <x:c r="B7729" s="1">
        <x:v>44184.6227029282</x:v>
      </x:c>
      <x:c r="C7729" s="6">
        <x:v>148.425281593333</x:v>
      </x:c>
      <x:c r="D7729" s="13" t="s">
        <x:v>68</x:v>
      </x:c>
      <x:c r="E7729">
        <x:v>5</x:v>
      </x:c>
      <x:c r="F7729" s="14" t="s">
        <x:v>63</x:v>
      </x:c>
      <x:c r="G7729" s="15">
        <x:v>44184.4706874653</x:v>
      </x:c>
      <x:c r="H7729" t="s">
        <x:v>69</x:v>
      </x:c>
      <x:c r="I7729" s="6">
        <x:v>270.546296030747</x:v>
      </x:c>
      <x:c r="J7729" t="s">
        <x:v>70</x:v>
      </x:c>
      <x:c r="K7729" s="6">
        <x:v>11.5498441790023</x:v>
      </x:c>
      <x:c r="L7729" t="s">
        <x:v>64</x:v>
      </x:c>
      <x:c r="M7729" s="6">
        <x:v>1029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9320237</x:v>
      </x:c>
      <x:c r="B7730" s="1">
        <x:v>44184.6227146991</x:v>
      </x:c>
      <x:c r="C7730" s="6">
        <x:v>148.44223392</x:v>
      </x:c>
      <x:c r="D7730" s="13" t="s">
        <x:v>68</x:v>
      </x:c>
      <x:c r="E7730">
        <x:v>5</x:v>
      </x:c>
      <x:c r="F7730" s="14" t="s">
        <x:v>63</x:v>
      </x:c>
      <x:c r="G7730" s="15">
        <x:v>44184.4706874653</x:v>
      </x:c>
      <x:c r="H7730" t="s">
        <x:v>69</x:v>
      </x:c>
      <x:c r="I7730" s="6">
        <x:v>270.512945574178</x:v>
      </x:c>
      <x:c r="J7730" t="s">
        <x:v>70</x:v>
      </x:c>
      <x:c r="K7730" s="6">
        <x:v>11.5618387407449</x:v>
      </x:c>
      <x:c r="L7730" t="s">
        <x:v>64</x:v>
      </x:c>
      <x:c r="M7730" s="6">
        <x:v>1029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9320244</x:v>
      </x:c>
      <x:c r="B7731" s="1">
        <x:v>44184.6227258912</x:v>
      </x:c>
      <x:c r="C7731" s="6">
        <x:v>148.458363643333</x:v>
      </x:c>
      <x:c r="D7731" s="13" t="s">
        <x:v>68</x:v>
      </x:c>
      <x:c r="E7731">
        <x:v>5</x:v>
      </x:c>
      <x:c r="F7731" s="14" t="s">
        <x:v>63</x:v>
      </x:c>
      <x:c r="G7731" s="15">
        <x:v>44184.4706874653</x:v>
      </x:c>
      <x:c r="H7731" t="s">
        <x:v>69</x:v>
      </x:c>
      <x:c r="I7731" s="6">
        <x:v>270.373672537574</x:v>
      </x:c>
      <x:c r="J7731" t="s">
        <x:v>70</x:v>
      </x:c>
      <x:c r="K7731" s="6">
        <x:v>11.5646803513982</x:v>
      </x:c>
      <x:c r="L7731" t="s">
        <x:v>64</x:v>
      </x:c>
      <x:c r="M7731" s="6">
        <x:v>1029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9320250</x:v>
      </x:c>
      <x:c r="B7732" s="1">
        <x:v>44184.6227376505</x:v>
      </x:c>
      <x:c r="C7732" s="6">
        <x:v>148.475282035</x:v>
      </x:c>
      <x:c r="D7732" s="13" t="s">
        <x:v>68</x:v>
      </x:c>
      <x:c r="E7732">
        <x:v>5</x:v>
      </x:c>
      <x:c r="F7732" s="14" t="s">
        <x:v>63</x:v>
      </x:c>
      <x:c r="G7732" s="15">
        <x:v>44184.4706874653</x:v>
      </x:c>
      <x:c r="H7732" t="s">
        <x:v>69</x:v>
      </x:c>
      <x:c r="I7732" s="6">
        <x:v>270.553221678524</x:v>
      </x:c>
      <x:c r="J7732" t="s">
        <x:v>70</x:v>
      </x:c>
      <x:c r="K7732" s="6">
        <x:v>11.551728608571</x:v>
      </x:c>
      <x:c r="L7732" t="s">
        <x:v>64</x:v>
      </x:c>
      <x:c r="M7732" s="6">
        <x:v>1029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9320260</x:v>
      </x:c>
      <x:c r="B7733" s="1">
        <x:v>44184.6227493866</x:v>
      </x:c>
      <x:c r="C7733" s="6">
        <x:v>148.492201451667</x:v>
      </x:c>
      <x:c r="D7733" s="13" t="s">
        <x:v>68</x:v>
      </x:c>
      <x:c r="E7733">
        <x:v>5</x:v>
      </x:c>
      <x:c r="F7733" s="14" t="s">
        <x:v>63</x:v>
      </x:c>
      <x:c r="G7733" s="15">
        <x:v>44184.4706874653</x:v>
      </x:c>
      <x:c r="H7733" t="s">
        <x:v>69</x:v>
      </x:c>
      <x:c r="I7733" s="6">
        <x:v>270.522972328585</x:v>
      </x:c>
      <x:c r="J7733" t="s">
        <x:v>70</x:v>
      </x:c>
      <x:c r="K7733" s="6">
        <x:v>11.5444900118473</x:v>
      </x:c>
      <x:c r="L7733" t="s">
        <x:v>64</x:v>
      </x:c>
      <x:c r="M7733" s="6">
        <x:v>1029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9320266</x:v>
      </x:c>
      <x:c r="B7734" s="1">
        <x:v>44184.6227615394</x:v>
      </x:c>
      <x:c r="C7734" s="6">
        <x:v>148.509683688333</x:v>
      </x:c>
      <x:c r="D7734" s="13" t="s">
        <x:v>68</x:v>
      </x:c>
      <x:c r="E7734">
        <x:v>5</x:v>
      </x:c>
      <x:c r="F7734" s="14" t="s">
        <x:v>63</x:v>
      </x:c>
      <x:c r="G7734" s="15">
        <x:v>44184.4706874653</x:v>
      </x:c>
      <x:c r="H7734" t="s">
        <x:v>69</x:v>
      </x:c>
      <x:c r="I7734" s="6">
        <x:v>270.43052022978</x:v>
      </x:c>
      <x:c r="J7734" t="s">
        <x:v>70</x:v>
      </x:c>
      <x:c r="K7734" s="6">
        <x:v>11.5526259563549</x:v>
      </x:c>
      <x:c r="L7734" t="s">
        <x:v>64</x:v>
      </x:c>
      <x:c r="M7734" s="6">
        <x:v>1029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9320269</x:v>
      </x:c>
      <x:c r="B7735" s="1">
        <x:v>44184.622772419</x:v>
      </x:c>
      <x:c r="C7735" s="6">
        <x:v>148.525334246667</x:v>
      </x:c>
      <x:c r="D7735" s="13" t="s">
        <x:v>68</x:v>
      </x:c>
      <x:c r="E7735">
        <x:v>5</x:v>
      </x:c>
      <x:c r="F7735" s="14" t="s">
        <x:v>63</x:v>
      </x:c>
      <x:c r="G7735" s="15">
        <x:v>44184.4706874653</x:v>
      </x:c>
      <x:c r="H7735" t="s">
        <x:v>69</x:v>
      </x:c>
      <x:c r="I7735" s="6">
        <x:v>270.482241359672</x:v>
      </x:c>
      <x:c r="J7735" t="s">
        <x:v>70</x:v>
      </x:c>
      <x:c r="K7735" s="6">
        <x:v>11.5600440405128</x:v>
      </x:c>
      <x:c r="L7735" t="s">
        <x:v>64</x:v>
      </x:c>
      <x:c r="M7735" s="6">
        <x:v>1029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9320276</x:v>
      </x:c>
      <x:c r="B7736" s="1">
        <x:v>44184.6227841088</x:v>
      </x:c>
      <x:c r="C7736" s="6">
        <x:v>148.542167881667</x:v>
      </x:c>
      <x:c r="D7736" s="13" t="s">
        <x:v>68</x:v>
      </x:c>
      <x:c r="E7736">
        <x:v>5</x:v>
      </x:c>
      <x:c r="F7736" s="14" t="s">
        <x:v>63</x:v>
      </x:c>
      <x:c r="G7736" s="15">
        <x:v>44184.4706874653</x:v>
      </x:c>
      <x:c r="H7736" t="s">
        <x:v>69</x:v>
      </x:c>
      <x:c r="I7736" s="6">
        <x:v>270.464755974857</x:v>
      </x:c>
      <x:c r="J7736" t="s">
        <x:v>70</x:v>
      </x:c>
      <x:c r="K7736" s="6">
        <x:v>11.5513098463539</x:v>
      </x:c>
      <x:c r="L7736" t="s">
        <x:v>64</x:v>
      </x:c>
      <x:c r="M7736" s="6">
        <x:v>1029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9320283</x:v>
      </x:c>
      <x:c r="B7737" s="1">
        <x:v>44184.6227956829</x:v>
      </x:c>
      <x:c r="C7737" s="6">
        <x:v>148.558860921667</x:v>
      </x:c>
      <x:c r="D7737" s="13" t="s">
        <x:v>68</x:v>
      </x:c>
      <x:c r="E7737">
        <x:v>5</x:v>
      </x:c>
      <x:c r="F7737" s="14" t="s">
        <x:v>63</x:v>
      </x:c>
      <x:c r="G7737" s="15">
        <x:v>44184.4706874653</x:v>
      </x:c>
      <x:c r="H7737" t="s">
        <x:v>69</x:v>
      </x:c>
      <x:c r="I7737" s="6">
        <x:v>270.611230460008</x:v>
      </x:c>
      <x:c r="J7737" t="s">
        <x:v>70</x:v>
      </x:c>
      <x:c r="K7737" s="6">
        <x:v>11.5476307233935</x:v>
      </x:c>
      <x:c r="L7737" t="s">
        <x:v>64</x:v>
      </x:c>
      <x:c r="M7737" s="6">
        <x:v>1029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9320291</x:v>
      </x:c>
      <x:c r="B7738" s="1">
        <x:v>44184.6228068287</x:v>
      </x:c>
      <x:c r="C7738" s="6">
        <x:v>148.574890753333</x:v>
      </x:c>
      <x:c r="D7738" s="13" t="s">
        <x:v>68</x:v>
      </x:c>
      <x:c r="E7738">
        <x:v>5</x:v>
      </x:c>
      <x:c r="F7738" s="14" t="s">
        <x:v>63</x:v>
      </x:c>
      <x:c r="G7738" s="15">
        <x:v>44184.4706874653</x:v>
      </x:c>
      <x:c r="H7738" t="s">
        <x:v>69</x:v>
      </x:c>
      <x:c r="I7738" s="6">
        <x:v>270.607717818523</x:v>
      </x:c>
      <x:c r="J7738" t="s">
        <x:v>70</x:v>
      </x:c>
      <x:c r="K7738" s="6">
        <x:v>11.5534335695647</x:v>
      </x:c>
      <x:c r="L7738" t="s">
        <x:v>64</x:v>
      </x:c>
      <x:c r="M7738" s="6">
        <x:v>1029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9320295</x:v>
      </x:c>
      <x:c r="B7739" s="1">
        <x:v>44184.6228185185</x:v>
      </x:c>
      <x:c r="C7739" s="6">
        <x:v>148.591756335</x:v>
      </x:c>
      <x:c r="D7739" s="13" t="s">
        <x:v>68</x:v>
      </x:c>
      <x:c r="E7739">
        <x:v>5</x:v>
      </x:c>
      <x:c r="F7739" s="14" t="s">
        <x:v>63</x:v>
      </x:c>
      <x:c r="G7739" s="15">
        <x:v>44184.4706874653</x:v>
      </x:c>
      <x:c r="H7739" t="s">
        <x:v>69</x:v>
      </x:c>
      <x:c r="I7739" s="6">
        <x:v>270.585117358472</x:v>
      </x:c>
      <x:c r="J7739" t="s">
        <x:v>70</x:v>
      </x:c>
      <x:c r="K7739" s="6">
        <x:v>11.5452976231081</x:v>
      </x:c>
      <x:c r="L7739" t="s">
        <x:v>64</x:v>
      </x:c>
      <x:c r="M7739" s="6">
        <x:v>1029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9320299</x:v>
      </x:c>
      <x:c r="B7740" s="1">
        <x:v>44184.6228300579</x:v>
      </x:c>
      <x:c r="C7740" s="6">
        <x:v>148.608358138333</x:v>
      </x:c>
      <x:c r="D7740" s="13" t="s">
        <x:v>68</x:v>
      </x:c>
      <x:c r="E7740">
        <x:v>5</x:v>
      </x:c>
      <x:c r="F7740" s="14" t="s">
        <x:v>63</x:v>
      </x:c>
      <x:c r="G7740" s="15">
        <x:v>44184.4706874653</x:v>
      </x:c>
      <x:c r="H7740" t="s">
        <x:v>69</x:v>
      </x:c>
      <x:c r="I7740" s="6">
        <x:v>270.369665556095</x:v>
      </x:c>
      <x:c r="J7740" t="s">
        <x:v>70</x:v>
      </x:c>
      <x:c r="K7740" s="6">
        <x:v>11.5489767435229</x:v>
      </x:c>
      <x:c r="L7740" t="s">
        <x:v>64</x:v>
      </x:c>
      <x:c r="M7740" s="6">
        <x:v>1029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9320303</x:v>
      </x:c>
      <x:c r="B7741" s="1">
        <x:v>44184.6228417824</x:v>
      </x:c>
      <x:c r="C7741" s="6">
        <x:v>148.625222658333</x:v>
      </x:c>
      <x:c r="D7741" s="13" t="s">
        <x:v>68</x:v>
      </x:c>
      <x:c r="E7741">
        <x:v>5</x:v>
      </x:c>
      <x:c r="F7741" s="14" t="s">
        <x:v>63</x:v>
      </x:c>
      <x:c r="G7741" s="15">
        <x:v>44184.4706874653</x:v>
      </x:c>
      <x:c r="H7741" t="s">
        <x:v>69</x:v>
      </x:c>
      <x:c r="I7741" s="6">
        <x:v>270.595282232109</x:v>
      </x:c>
      <x:c r="J7741" t="s">
        <x:v>70</x:v>
      </x:c>
      <x:c r="K7741" s="6">
        <x:v>11.5387170925396</x:v>
      </x:c>
      <x:c r="L7741" t="s">
        <x:v>64</x:v>
      </x:c>
      <x:c r="M7741" s="6">
        <x:v>1029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9320310</x:v>
      </x:c>
      <x:c r="B7742" s="1">
        <x:v>44184.6228535532</x:v>
      </x:c>
      <x:c r="C7742" s="6">
        <x:v>148.642173423333</x:v>
      </x:c>
      <x:c r="D7742" s="13" t="s">
        <x:v>68</x:v>
      </x:c>
      <x:c r="E7742">
        <x:v>5</x:v>
      </x:c>
      <x:c r="F7742" s="14" t="s">
        <x:v>63</x:v>
      </x:c>
      <x:c r="G7742" s="15">
        <x:v>44184.4706874653</x:v>
      </x:c>
      <x:c r="H7742" t="s">
        <x:v>69</x:v>
      </x:c>
      <x:c r="I7742" s="6">
        <x:v>270.525270726696</x:v>
      </x:c>
      <x:c r="J7742" t="s">
        <x:v>70</x:v>
      </x:c>
      <x:c r="K7742" s="6">
        <x:v>11.5442208081367</x:v>
      </x:c>
      <x:c r="L7742" t="s">
        <x:v>64</x:v>
      </x:c>
      <x:c r="M7742" s="6">
        <x:v>1029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9320313</x:v>
      </x:c>
      <x:c r="B7743" s="1">
        <x:v>44184.6228646644</x:v>
      </x:c>
      <x:c r="C7743" s="6">
        <x:v>148.658209415</x:v>
      </x:c>
      <x:c r="D7743" s="13" t="s">
        <x:v>68</x:v>
      </x:c>
      <x:c r="E7743">
        <x:v>5</x:v>
      </x:c>
      <x:c r="F7743" s="14" t="s">
        <x:v>63</x:v>
      </x:c>
      <x:c r="G7743" s="15">
        <x:v>44184.4706874653</x:v>
      </x:c>
      <x:c r="H7743" t="s">
        <x:v>69</x:v>
      </x:c>
      <x:c r="I7743" s="6">
        <x:v>270.573908230666</x:v>
      </x:c>
      <x:c r="J7743" t="s">
        <x:v>70</x:v>
      </x:c>
      <x:c r="K7743" s="6">
        <x:v>11.5493057707481</x:v>
      </x:c>
      <x:c r="L7743" t="s">
        <x:v>64</x:v>
      </x:c>
      <x:c r="M7743" s="6">
        <x:v>1029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9320371</x:v>
      </x:c>
      <x:c r="B7744" s="1">
        <x:v>44184.6236168981</x:v>
      </x:c>
      <x:c r="C7744" s="6">
        <x:v>149.741388758333</x:v>
      </x:c>
      <x:c r="D7744" s="13" t="s">
        <x:v>68</x:v>
      </x:c>
      <x:c r="E7744">
        <x:v>5</x:v>
      </x:c>
      <x:c r="F7744" s="14" t="s">
        <x:v>63</x:v>
      </x:c>
      <x:c r="G7744" s="15">
        <x:v>44184.4706874653</x:v>
      </x:c>
      <x:c r="H7744" t="s">
        <x:v>69</x:v>
      </x:c>
      <x:c r="I7744" s="6">
        <x:v>270.622930673686</x:v>
      </x:c>
      <x:c r="J7744" t="s">
        <x:v>70</x:v>
      </x:c>
      <x:c r="K7744" s="6">
        <x:v>11.5624369743673</x:v>
      </x:c>
      <x:c r="L7744" t="s">
        <x:v>64</x:v>
      </x:c>
      <x:c r="M7744" s="6">
        <x:v>1029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9320379</x:v>
      </x:c>
      <x:c r="B7745" s="1">
        <x:v>44184.6236288194</x:v>
      </x:c>
      <x:c r="C7745" s="6">
        <x:v>149.758595398333</x:v>
      </x:c>
      <x:c r="D7745" s="13" t="s">
        <x:v>68</x:v>
      </x:c>
      <x:c r="E7745">
        <x:v>5</x:v>
      </x:c>
      <x:c r="F7745" s="14" t="s">
        <x:v>63</x:v>
      </x:c>
      <x:c r="G7745" s="15">
        <x:v>44184.4706874653</x:v>
      </x:c>
      <x:c r="H7745" t="s">
        <x:v>69</x:v>
      </x:c>
      <x:c r="I7745" s="6">
        <x:v>270.671283222744</x:v>
      </x:c>
      <x:c r="J7745" t="s">
        <x:v>70</x:v>
      </x:c>
      <x:c r="K7745" s="6">
        <x:v>11.5621677692243</x:v>
      </x:c>
      <x:c r="L7745" t="s">
        <x:v>64</x:v>
      </x:c>
      <x:c r="M7745" s="6">
        <x:v>1029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9320385</x:v>
      </x:c>
      <x:c r="B7746" s="1">
        <x:v>44184.6236401968</x:v>
      </x:c>
      <x:c r="C7746" s="6">
        <x:v>149.774976623333</x:v>
      </x:c>
      <x:c r="D7746" s="13" t="s">
        <x:v>68</x:v>
      </x:c>
      <x:c r="E7746">
        <x:v>5</x:v>
      </x:c>
      <x:c r="F7746" s="14" t="s">
        <x:v>63</x:v>
      </x:c>
      <x:c r="G7746" s="15">
        <x:v>44184.4706874653</x:v>
      </x:c>
      <x:c r="H7746" t="s">
        <x:v>69</x:v>
      </x:c>
      <x:c r="I7746" s="6">
        <x:v>270.611438180891</x:v>
      </x:c>
      <x:c r="J7746" t="s">
        <x:v>70</x:v>
      </x:c>
      <x:c r="K7746" s="6">
        <x:v>11.5637830004071</x:v>
      </x:c>
      <x:c r="L7746" t="s">
        <x:v>64</x:v>
      </x:c>
      <x:c r="M7746" s="6">
        <x:v>1029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9320391</x:v>
      </x:c>
      <x:c r="B7747" s="1">
        <x:v>44184.6236519329</x:v>
      </x:c>
      <x:c r="C7747" s="6">
        <x:v>149.79187279</x:v>
      </x:c>
      <x:c r="D7747" s="13" t="s">
        <x:v>68</x:v>
      </x:c>
      <x:c r="E7747">
        <x:v>5</x:v>
      </x:c>
      <x:c r="F7747" s="14" t="s">
        <x:v>63</x:v>
      </x:c>
      <x:c r="G7747" s="15">
        <x:v>44184.4706874653</x:v>
      </x:c>
      <x:c r="H7747" t="s">
        <x:v>69</x:v>
      </x:c>
      <x:c r="I7747" s="6">
        <x:v>270.679457588766</x:v>
      </x:c>
      <x:c r="J7747" t="s">
        <x:v>70</x:v>
      </x:c>
      <x:c r="K7747" s="6">
        <x:v>11.5612105955556</x:v>
      </x:c>
      <x:c r="L7747" t="s">
        <x:v>64</x:v>
      </x:c>
      <x:c r="M7747" s="6">
        <x:v>1029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9320396</x:v>
      </x:c>
      <x:c r="B7748" s="1">
        <x:v>44184.6236635069</x:v>
      </x:c>
      <x:c r="C7748" s="6">
        <x:v>149.80850158</x:v>
      </x:c>
      <x:c r="D7748" s="13" t="s">
        <x:v>68</x:v>
      </x:c>
      <x:c r="E7748">
        <x:v>5</x:v>
      </x:c>
      <x:c r="F7748" s="14" t="s">
        <x:v>63</x:v>
      </x:c>
      <x:c r="G7748" s="15">
        <x:v>44184.4706874653</x:v>
      </x:c>
      <x:c r="H7748" t="s">
        <x:v>69</x:v>
      </x:c>
      <x:c r="I7748" s="6">
        <x:v>270.632343136482</x:v>
      </x:c>
      <x:c r="J7748" t="s">
        <x:v>70</x:v>
      </x:c>
      <x:c r="K7748" s="6">
        <x:v>11.5586381926655</x:v>
      </x:c>
      <x:c r="L7748" t="s">
        <x:v>64</x:v>
      </x:c>
      <x:c r="M7748" s="6">
        <x:v>1029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9320403</x:v>
      </x:c>
      <x:c r="B7749" s="1">
        <x:v>44184.6236751968</x:v>
      </x:c>
      <x:c r="C7749" s="6">
        <x:v>149.825387016667</x:v>
      </x:c>
      <x:c r="D7749" s="13" t="s">
        <x:v>68</x:v>
      </x:c>
      <x:c r="E7749">
        <x:v>5</x:v>
      </x:c>
      <x:c r="F7749" s="14" t="s">
        <x:v>63</x:v>
      </x:c>
      <x:c r="G7749" s="15">
        <x:v>44184.4706874653</x:v>
      </x:c>
      <x:c r="H7749" t="s">
        <x:v>69</x:v>
      </x:c>
      <x:c r="I7749" s="6">
        <x:v>270.686535650714</x:v>
      </x:c>
      <x:c r="J7749" t="s">
        <x:v>70</x:v>
      </x:c>
      <x:c r="K7749" s="6">
        <x:v>11.5549889733279</x:v>
      </x:c>
      <x:c r="L7749" t="s">
        <x:v>64</x:v>
      </x:c>
      <x:c r="M7749" s="6">
        <x:v>1029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9320410</x:v>
      </x:c>
      <x:c r="B7750" s="1">
        <x:v>44184.6236866551</x:v>
      </x:c>
      <x:c r="C7750" s="6">
        <x:v>149.841866315</x:v>
      </x:c>
      <x:c r="D7750" s="13" t="s">
        <x:v>68</x:v>
      </x:c>
      <x:c r="E7750">
        <x:v>5</x:v>
      </x:c>
      <x:c r="F7750" s="14" t="s">
        <x:v>63</x:v>
      </x:c>
      <x:c r="G7750" s="15">
        <x:v>44184.4706874653</x:v>
      </x:c>
      <x:c r="H7750" t="s">
        <x:v>69</x:v>
      </x:c>
      <x:c r="I7750" s="6">
        <x:v>270.679930063142</x:v>
      </x:c>
      <x:c r="J7750" t="s">
        <x:v>70</x:v>
      </x:c>
      <x:c r="K7750" s="6">
        <x:v>11.5584587227695</x:v>
      </x:c>
      <x:c r="L7750" t="s">
        <x:v>64</x:v>
      </x:c>
      <x:c r="M7750" s="6">
        <x:v>1029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9320421</x:v>
      </x:c>
      <x:c r="B7751" s="1">
        <x:v>44184.6236983449</x:v>
      </x:c>
      <x:c r="C7751" s="6">
        <x:v>149.858709571667</x:v>
      </x:c>
      <x:c r="D7751" s="13" t="s">
        <x:v>68</x:v>
      </x:c>
      <x:c r="E7751">
        <x:v>5</x:v>
      </x:c>
      <x:c r="F7751" s="14" t="s">
        <x:v>63</x:v>
      </x:c>
      <x:c r="G7751" s="15">
        <x:v>44184.4706874653</x:v>
      </x:c>
      <x:c r="H7751" t="s">
        <x:v>69</x:v>
      </x:c>
      <x:c r="I7751" s="6">
        <x:v>270.551023664814</x:v>
      </x:c>
      <x:c r="J7751" t="s">
        <x:v>70</x:v>
      </x:c>
      <x:c r="K7751" s="6">
        <x:v>11.5600739521756</x:v>
      </x:c>
      <x:c r="L7751" t="s">
        <x:v>64</x:v>
      </x:c>
      <x:c r="M7751" s="6">
        <x:v>1029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9320427</x:v>
      </x:c>
      <x:c r="B7752" s="1">
        <x:v>44184.6237100347</x:v>
      </x:c>
      <x:c r="C7752" s="6">
        <x:v>149.875547238333</x:v>
      </x:c>
      <x:c r="D7752" s="13" t="s">
        <x:v>68</x:v>
      </x:c>
      <x:c r="E7752">
        <x:v>5</x:v>
      </x:c>
      <x:c r="F7752" s="14" t="s">
        <x:v>63</x:v>
      </x:c>
      <x:c r="G7752" s="15">
        <x:v>44184.4706874653</x:v>
      </x:c>
      <x:c r="H7752" t="s">
        <x:v>69</x:v>
      </x:c>
      <x:c r="I7752" s="6">
        <x:v>270.694711404045</x:v>
      </x:c>
      <x:c r="J7752" t="s">
        <x:v>70</x:v>
      </x:c>
      <x:c r="K7752" s="6">
        <x:v>11.5540318016961</x:v>
      </x:c>
      <x:c r="L7752" t="s">
        <x:v>64</x:v>
      </x:c>
      <x:c r="M7752" s="6">
        <x:v>1029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9320435</x:v>
      </x:c>
      <x:c r="B7753" s="1">
        <x:v>44184.6237216435</x:v>
      </x:c>
      <x:c r="C7753" s="6">
        <x:v>149.892226245</x:v>
      </x:c>
      <x:c r="D7753" s="13" t="s">
        <x:v>68</x:v>
      </x:c>
      <x:c r="E7753">
        <x:v>5</x:v>
      </x:c>
      <x:c r="F7753" s="14" t="s">
        <x:v>63</x:v>
      </x:c>
      <x:c r="G7753" s="15">
        <x:v>44184.4706874653</x:v>
      </x:c>
      <x:c r="H7753" t="s">
        <x:v>69</x:v>
      </x:c>
      <x:c r="I7753" s="6">
        <x:v>270.702820089975</x:v>
      </x:c>
      <x:c r="J7753" t="s">
        <x:v>70</x:v>
      </x:c>
      <x:c r="K7753" s="6">
        <x:v>11.5476905464993</x:v>
      </x:c>
      <x:c r="L7753" t="s">
        <x:v>64</x:v>
      </x:c>
      <x:c r="M7753" s="6">
        <x:v>1029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9320446</x:v>
      </x:c>
      <x:c r="B7754" s="1">
        <x:v>44184.6237327546</x:v>
      </x:c>
      <x:c r="C7754" s="6">
        <x:v>149.908259105</x:v>
      </x:c>
      <x:c r="D7754" s="13" t="s">
        <x:v>68</x:v>
      </x:c>
      <x:c r="E7754">
        <x:v>5</x:v>
      </x:c>
      <x:c r="F7754" s="14" t="s">
        <x:v>63</x:v>
      </x:c>
      <x:c r="G7754" s="15">
        <x:v>44184.4706874653</x:v>
      </x:c>
      <x:c r="H7754" t="s">
        <x:v>69</x:v>
      </x:c>
      <x:c r="I7754" s="6">
        <x:v>270.718921210109</x:v>
      </x:c>
      <x:c r="J7754" t="s">
        <x:v>70</x:v>
      </x:c>
      <x:c r="K7754" s="6">
        <x:v>11.5646803513982</x:v>
      </x:c>
      <x:c r="L7754" t="s">
        <x:v>64</x:v>
      </x:c>
      <x:c r="M7754" s="6">
        <x:v>1029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9320451</x:v>
      </x:c>
      <x:c r="B7755" s="1">
        <x:v>44184.6237444792</x:v>
      </x:c>
      <x:c r="C7755" s="6">
        <x:v>149.925154303333</x:v>
      </x:c>
      <x:c r="D7755" s="13" t="s">
        <x:v>68</x:v>
      </x:c>
      <x:c r="E7755">
        <x:v>5</x:v>
      </x:c>
      <x:c r="F7755" s="14" t="s">
        <x:v>63</x:v>
      </x:c>
      <x:c r="G7755" s="15">
        <x:v>44184.4706874653</x:v>
      </x:c>
      <x:c r="H7755" t="s">
        <x:v>69</x:v>
      </x:c>
      <x:c r="I7755" s="6">
        <x:v>270.590714294332</x:v>
      </x:c>
      <x:c r="J7755" t="s">
        <x:v>70</x:v>
      </x:c>
      <x:c r="K7755" s="6">
        <x:v>11.5635137951563</x:v>
      </x:c>
      <x:c r="L7755" t="s">
        <x:v>64</x:v>
      </x:c>
      <x:c r="M7755" s="6">
        <x:v>1029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9320462</x:v>
      </x:c>
      <x:c r="B7756" s="1">
        <x:v>44184.62375625</x:v>
      </x:c>
      <x:c r="C7756" s="6">
        <x:v>149.94208658</x:v>
      </x:c>
      <x:c r="D7756" s="13" t="s">
        <x:v>68</x:v>
      </x:c>
      <x:c r="E7756">
        <x:v>5</x:v>
      </x:c>
      <x:c r="F7756" s="14" t="s">
        <x:v>63</x:v>
      </x:c>
      <x:c r="G7756" s="15">
        <x:v>44184.4706874653</x:v>
      </x:c>
      <x:c r="H7756" t="s">
        <x:v>69</x:v>
      </x:c>
      <x:c r="I7756" s="6">
        <x:v>270.626213135691</x:v>
      </x:c>
      <x:c r="J7756" t="s">
        <x:v>70</x:v>
      </x:c>
      <x:c r="K7756" s="6">
        <x:v>11.5593560723441</x:v>
      </x:c>
      <x:c r="L7756" t="s">
        <x:v>64</x:v>
      </x:c>
      <x:c r="M7756" s="6">
        <x:v>1029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9320470</x:v>
      </x:c>
      <x:c r="B7757" s="1">
        <x:v>44184.6237673958</x:v>
      </x:c>
      <x:c r="C7757" s="6">
        <x:v>149.95812562</x:v>
      </x:c>
      <x:c r="D7757" s="13" t="s">
        <x:v>68</x:v>
      </x:c>
      <x:c r="E7757">
        <x:v>5</x:v>
      </x:c>
      <x:c r="F7757" s="14" t="s">
        <x:v>63</x:v>
      </x:c>
      <x:c r="G7757" s="15">
        <x:v>44184.4706874653</x:v>
      </x:c>
      <x:c r="H7757" t="s">
        <x:v>69</x:v>
      </x:c>
      <x:c r="I7757" s="6">
        <x:v>270.591187298907</x:v>
      </x:c>
      <x:c r="J7757" t="s">
        <x:v>70</x:v>
      </x:c>
      <x:c r="K7757" s="6">
        <x:v>11.5607619204911</x:v>
      </x:c>
      <x:c r="L7757" t="s">
        <x:v>64</x:v>
      </x:c>
      <x:c r="M7757" s="6">
        <x:v>1029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9320476</x:v>
      </x:c>
      <x:c r="B7758" s="1">
        <x:v>44184.6237790509</x:v>
      </x:c>
      <x:c r="C7758" s="6">
        <x:v>149.974935006667</x:v>
      </x:c>
      <x:c r="D7758" s="13" t="s">
        <x:v>68</x:v>
      </x:c>
      <x:c r="E7758">
        <x:v>5</x:v>
      </x:c>
      <x:c r="F7758" s="14" t="s">
        <x:v>63</x:v>
      </x:c>
      <x:c r="G7758" s="15">
        <x:v>44184.4706874653</x:v>
      </x:c>
      <x:c r="H7758" t="s">
        <x:v>69</x:v>
      </x:c>
      <x:c r="I7758" s="6">
        <x:v>270.549901905361</x:v>
      </x:c>
      <x:c r="J7758" t="s">
        <x:v>70</x:v>
      </x:c>
      <x:c r="K7758" s="6">
        <x:v>11.5709917267836</x:v>
      </x:c>
      <x:c r="L7758" t="s">
        <x:v>64</x:v>
      </x:c>
      <x:c r="M7758" s="6">
        <x:v>1029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9320484</x:v>
      </x:c>
      <x:c r="B7759" s="1">
        <x:v>44184.623790706</x:v>
      </x:c>
      <x:c r="C7759" s="6">
        <x:v>149.991692778333</x:v>
      </x:c>
      <x:c r="D7759" s="13" t="s">
        <x:v>68</x:v>
      </x:c>
      <x:c r="E7759">
        <x:v>5</x:v>
      </x:c>
      <x:c r="F7759" s="14" t="s">
        <x:v>63</x:v>
      </x:c>
      <x:c r="G7759" s="15">
        <x:v>44184.4706874653</x:v>
      </x:c>
      <x:c r="H7759" t="s">
        <x:v>69</x:v>
      </x:c>
      <x:c r="I7759" s="6">
        <x:v>270.664529044708</x:v>
      </x:c>
      <x:c r="J7759" t="s">
        <x:v>70</x:v>
      </x:c>
      <x:c r="K7759" s="6">
        <x:v>11.5548693268593</x:v>
      </x:c>
      <x:c r="L7759" t="s">
        <x:v>64</x:v>
      </x:c>
      <x:c r="M7759" s="6">
        <x:v>1029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9320490</x:v>
      </x:c>
      <x:c r="B7760" s="1">
        <x:v>44184.6238024653</x:v>
      </x:c>
      <x:c r="C7760" s="6">
        <x:v>150.008635853333</x:v>
      </x:c>
      <x:c r="D7760" s="13" t="s">
        <x:v>68</x:v>
      </x:c>
      <x:c r="E7760">
        <x:v>5</x:v>
      </x:c>
      <x:c r="F7760" s="14" t="s">
        <x:v>63</x:v>
      </x:c>
      <x:c r="G7760" s="15">
        <x:v>44184.4706874653</x:v>
      </x:c>
      <x:c r="H7760" t="s">
        <x:v>69</x:v>
      </x:c>
      <x:c r="I7760" s="6">
        <x:v>270.557443420579</x:v>
      </x:c>
      <x:c r="J7760" t="s">
        <x:v>70</x:v>
      </x:c>
      <x:c r="K7760" s="6">
        <x:v>11.56201821082</x:v>
      </x:c>
      <x:c r="L7760" t="s">
        <x:v>64</x:v>
      </x:c>
      <x:c r="M7760" s="6">
        <x:v>1029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9320502</x:v>
      </x:c>
      <x:c r="B7761" s="1">
        <x:v>44184.6238141551</x:v>
      </x:c>
      <x:c r="C7761" s="6">
        <x:v>150.025469983333</x:v>
      </x:c>
      <x:c r="D7761" s="13" t="s">
        <x:v>68</x:v>
      </x:c>
      <x:c r="E7761">
        <x:v>5</x:v>
      </x:c>
      <x:c r="F7761" s="14" t="s">
        <x:v>63</x:v>
      </x:c>
      <x:c r="G7761" s="15">
        <x:v>44184.4706874653</x:v>
      </x:c>
      <x:c r="H7761" t="s">
        <x:v>69</x:v>
      </x:c>
      <x:c r="I7761" s="6">
        <x:v>270.43394526722</x:v>
      </x:c>
      <x:c r="J7761" t="s">
        <x:v>70</x:v>
      </x:c>
      <x:c r="K7761" s="6">
        <x:v>11.5791875588943</x:v>
      </x:c>
      <x:c r="L7761" t="s">
        <x:v>64</x:v>
      </x:c>
      <x:c r="M7761" s="6">
        <x:v>1029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9320504</x:v>
      </x:c>
      <x:c r="B7762" s="1">
        <x:v>44184.6238253125</x:v>
      </x:c>
      <x:c r="C7762" s="6">
        <x:v>150.041550513333</x:v>
      </x:c>
      <x:c r="D7762" s="13" t="s">
        <x:v>68</x:v>
      </x:c>
      <x:c r="E7762">
        <x:v>5</x:v>
      </x:c>
      <x:c r="F7762" s="14" t="s">
        <x:v>63</x:v>
      </x:c>
      <x:c r="G7762" s="15">
        <x:v>44184.4706874653</x:v>
      </x:c>
      <x:c r="H7762" t="s">
        <x:v>69</x:v>
      </x:c>
      <x:c r="I7762" s="6">
        <x:v>270.482430681739</x:v>
      </x:c>
      <x:c r="J7762" t="s">
        <x:v>70</x:v>
      </x:c>
      <x:c r="K7762" s="6">
        <x:v>11.5735043155328</x:v>
      </x:c>
      <x:c r="L7762" t="s">
        <x:v>64</x:v>
      </x:c>
      <x:c r="M7762" s="6">
        <x:v>1029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9320513</x:v>
      </x:c>
      <x:c r="B7763" s="1">
        <x:v>44184.6238371181</x:v>
      </x:c>
      <x:c r="C7763" s="6">
        <x:v>150.05851929</x:v>
      </x:c>
      <x:c r="D7763" s="13" t="s">
        <x:v>68</x:v>
      </x:c>
      <x:c r="E7763">
        <x:v>5</x:v>
      </x:c>
      <x:c r="F7763" s="14" t="s">
        <x:v>63</x:v>
      </x:c>
      <x:c r="G7763" s="15">
        <x:v>44184.4706874653</x:v>
      </x:c>
      <x:c r="H7763" t="s">
        <x:v>69</x:v>
      </x:c>
      <x:c r="I7763" s="6">
        <x:v>270.556896559287</x:v>
      </x:c>
      <x:c r="J7763" t="s">
        <x:v>70</x:v>
      </x:c>
      <x:c r="K7763" s="6">
        <x:v>11.559385984001</x:v>
      </x:c>
      <x:c r="L7763" t="s">
        <x:v>64</x:v>
      </x:c>
      <x:c r="M7763" s="6">
        <x:v>1029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9320523</x:v>
      </x:c>
      <x:c r="B7764" s="1">
        <x:v>44184.6238488079</x:v>
      </x:c>
      <x:c r="C7764" s="6">
        <x:v>150.075327428333</x:v>
      </x:c>
      <x:c r="D7764" s="13" t="s">
        <x:v>68</x:v>
      </x:c>
      <x:c r="E7764">
        <x:v>5</x:v>
      </x:c>
      <x:c r="F7764" s="14" t="s">
        <x:v>63</x:v>
      </x:c>
      <x:c r="G7764" s="15">
        <x:v>44184.4706874653</x:v>
      </x:c>
      <x:c r="H7764" t="s">
        <x:v>69</x:v>
      </x:c>
      <x:c r="I7764" s="6">
        <x:v>270.484259503214</x:v>
      </x:c>
      <x:c r="J7764" t="s">
        <x:v>70</x:v>
      </x:c>
      <x:c r="K7764" s="6">
        <x:v>11.5759869943495</x:v>
      </x:c>
      <x:c r="L7764" t="s">
        <x:v>64</x:v>
      </x:c>
      <x:c r="M7764" s="6">
        <x:v>1029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9320533</x:v>
      </x:c>
      <x:c r="B7765" s="1">
        <x:v>44184.6238604977</x:v>
      </x:c>
      <x:c r="C7765" s="6">
        <x:v>150.092220163333</x:v>
      </x:c>
      <x:c r="D7765" s="13" t="s">
        <x:v>68</x:v>
      </x:c>
      <x:c r="E7765">
        <x:v>5</x:v>
      </x:c>
      <x:c r="F7765" s="14" t="s">
        <x:v>63</x:v>
      </x:c>
      <x:c r="G7765" s="15">
        <x:v>44184.4706874653</x:v>
      </x:c>
      <x:c r="H7765" t="s">
        <x:v>69</x:v>
      </x:c>
      <x:c r="I7765" s="6">
        <x:v>270.591917228638</x:v>
      </x:c>
      <x:c r="J7765" t="s">
        <x:v>70</x:v>
      </x:c>
      <x:c r="K7765" s="6">
        <x:v>11.5579801364279</x:v>
      </x:c>
      <x:c r="L7765" t="s">
        <x:v>64</x:v>
      </x:c>
      <x:c r="M7765" s="6">
        <x:v>1029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9320541</x:v>
      </x:c>
      <x:c r="B7766" s="1">
        <x:v>44184.6238716782</x:v>
      </x:c>
      <x:c r="C7766" s="6">
        <x:v>150.108273261667</x:v>
      </x:c>
      <x:c r="D7766" s="13" t="s">
        <x:v>68</x:v>
      </x:c>
      <x:c r="E7766">
        <x:v>5</x:v>
      </x:c>
      <x:c r="F7766" s="14" t="s">
        <x:v>63</x:v>
      </x:c>
      <x:c r="G7766" s="15">
        <x:v>44184.4706874653</x:v>
      </x:c>
      <x:c r="H7766" t="s">
        <x:v>69</x:v>
      </x:c>
      <x:c r="I7766" s="6">
        <x:v>270.736253986757</x:v>
      </x:c>
      <x:c r="J7766" t="s">
        <x:v>70</x:v>
      </x:c>
      <x:c r="K7766" s="6">
        <x:v>11.5599543055264</x:v>
      </x:c>
      <x:c r="L7766" t="s">
        <x:v>64</x:v>
      </x:c>
      <x:c r="M7766" s="6">
        <x:v>1029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9320550</x:v>
      </x:c>
      <x:c r="B7767" s="1">
        <x:v>44184.6238834144</x:v>
      </x:c>
      <x:c r="C7767" s="6">
        <x:v>150.125191548333</x:v>
      </x:c>
      <x:c r="D7767" s="13" t="s">
        <x:v>68</x:v>
      </x:c>
      <x:c r="E7767">
        <x:v>5</x:v>
      </x:c>
      <x:c r="F7767" s="14" t="s">
        <x:v>63</x:v>
      </x:c>
      <x:c r="G7767" s="15">
        <x:v>44184.4706874653</x:v>
      </x:c>
      <x:c r="H7767" t="s">
        <x:v>69</x:v>
      </x:c>
      <x:c r="I7767" s="6">
        <x:v>270.395686803336</x:v>
      </x:c>
      <x:c r="J7767" t="s">
        <x:v>70</x:v>
      </x:c>
      <x:c r="K7767" s="6">
        <x:v>11.5674920527176</x:v>
      </x:c>
      <x:c r="L7767" t="s">
        <x:v>64</x:v>
      </x:c>
      <x:c r="M7767" s="6">
        <x:v>1029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9320556</x:v>
      </x:c>
      <x:c r="B7768" s="1">
        <x:v>44184.6238952546</x:v>
      </x:c>
      <x:c r="C7768" s="6">
        <x:v>150.142265025</x:v>
      </x:c>
      <x:c r="D7768" s="13" t="s">
        <x:v>68</x:v>
      </x:c>
      <x:c r="E7768">
        <x:v>5</x:v>
      </x:c>
      <x:c r="F7768" s="14" t="s">
        <x:v>63</x:v>
      </x:c>
      <x:c r="G7768" s="15">
        <x:v>44184.4706874653</x:v>
      </x:c>
      <x:c r="H7768" t="s">
        <x:v>69</x:v>
      </x:c>
      <x:c r="I7768" s="6">
        <x:v>270.492267753482</x:v>
      </x:c>
      <x:c r="J7768" t="s">
        <x:v>70</x:v>
      </x:c>
      <x:c r="K7768" s="6">
        <x:v>11.5642615875727</x:v>
      </x:c>
      <x:c r="L7768" t="s">
        <x:v>64</x:v>
      </x:c>
      <x:c r="M7768" s="6">
        <x:v>1029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9320561</x:v>
      </x:c>
      <x:c r="B7769" s="1">
        <x:v>44184.6239064468</x:v>
      </x:c>
      <x:c r="C7769" s="6">
        <x:v>150.158383695</x:v>
      </x:c>
      <x:c r="D7769" s="13" t="s">
        <x:v>68</x:v>
      </x:c>
      <x:c r="E7769">
        <x:v>5</x:v>
      </x:c>
      <x:c r="F7769" s="14" t="s">
        <x:v>63</x:v>
      </x:c>
      <x:c r="G7769" s="15">
        <x:v>44184.4706874653</x:v>
      </x:c>
      <x:c r="H7769" t="s">
        <x:v>69</x:v>
      </x:c>
      <x:c r="I7769" s="6">
        <x:v>270.571603184277</x:v>
      </x:c>
      <x:c r="J7769" t="s">
        <x:v>70</x:v>
      </x:c>
      <x:c r="K7769" s="6">
        <x:v>11.5684492281694</x:v>
      </x:c>
      <x:c r="L7769" t="s">
        <x:v>64</x:v>
      </x:c>
      <x:c r="M7769" s="6">
        <x:v>1029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9320574</x:v>
      </x:c>
      <x:c r="B7770" s="1">
        <x:v>44184.6239181713</x:v>
      </x:c>
      <x:c r="C7770" s="6">
        <x:v>150.175248061667</x:v>
      </x:c>
      <x:c r="D7770" s="13" t="s">
        <x:v>68</x:v>
      </x:c>
      <x:c r="E7770">
        <x:v>5</x:v>
      </x:c>
      <x:c r="F7770" s="14" t="s">
        <x:v>63</x:v>
      </x:c>
      <x:c r="G7770" s="15">
        <x:v>44184.4706874653</x:v>
      </x:c>
      <x:c r="H7770" t="s">
        <x:v>69</x:v>
      </x:c>
      <x:c r="I7770" s="6">
        <x:v>270.580500089553</x:v>
      </x:c>
      <x:c r="J7770" t="s">
        <x:v>70</x:v>
      </x:c>
      <x:c r="K7770" s="6">
        <x:v>11.5647102631019</x:v>
      </x:c>
      <x:c r="L7770" t="s">
        <x:v>64</x:v>
      </x:c>
      <x:c r="M7770" s="6">
        <x:v>1029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9320582</x:v>
      </x:c>
      <x:c r="B7771" s="1">
        <x:v>44184.6239298958</x:v>
      </x:c>
      <x:c r="C7771" s="6">
        <x:v>150.192130866667</x:v>
      </x:c>
      <x:c r="D7771" s="13" t="s">
        <x:v>68</x:v>
      </x:c>
      <x:c r="E7771">
        <x:v>5</x:v>
      </x:c>
      <x:c r="F7771" s="14" t="s">
        <x:v>63</x:v>
      </x:c>
      <x:c r="G7771" s="15">
        <x:v>44184.4706874653</x:v>
      </x:c>
      <x:c r="H7771" t="s">
        <x:v>69</x:v>
      </x:c>
      <x:c r="I7771" s="6">
        <x:v>270.531011144591</x:v>
      </x:c>
      <x:c r="J7771" t="s">
        <x:v>70</x:v>
      </x:c>
      <x:c r="K7771" s="6">
        <x:v>11.5732051977261</x:v>
      </x:c>
      <x:c r="L7771" t="s">
        <x:v>64</x:v>
      </x:c>
      <x:c r="M7771" s="6">
        <x:v>1029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9320584</x:v>
      </x:c>
      <x:c r="B7772" s="1">
        <x:v>44184.6239410532</x:v>
      </x:c>
      <x:c r="C7772" s="6">
        <x:v>150.208184996667</x:v>
      </x:c>
      <x:c r="D7772" s="13" t="s">
        <x:v>68</x:v>
      </x:c>
      <x:c r="E7772">
        <x:v>5</x:v>
      </x:c>
      <x:c r="F7772" s="14" t="s">
        <x:v>63</x:v>
      </x:c>
      <x:c r="G7772" s="15">
        <x:v>44184.4706874653</x:v>
      </x:c>
      <x:c r="H7772" t="s">
        <x:v>69</x:v>
      </x:c>
      <x:c r="I7772" s="6">
        <x:v>270.628038682335</x:v>
      </x:c>
      <x:c r="J7772" t="s">
        <x:v>70</x:v>
      </x:c>
      <x:c r="K7772" s="6">
        <x:v>11.5618387407449</x:v>
      </x:c>
      <x:c r="L7772" t="s">
        <x:v>64</x:v>
      </x:c>
      <x:c r="M7772" s="6">
        <x:v>1029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9320596</x:v>
      </x:c>
      <x:c r="B7773" s="1">
        <x:v>44184.6239528125</x:v>
      </x:c>
      <x:c r="C7773" s="6">
        <x:v>150.225135348333</x:v>
      </x:c>
      <x:c r="D7773" s="13" t="s">
        <x:v>68</x:v>
      </x:c>
      <x:c r="E7773">
        <x:v>5</x:v>
      </x:c>
      <x:c r="F7773" s="14" t="s">
        <x:v>63</x:v>
      </x:c>
      <x:c r="G7773" s="15">
        <x:v>44184.4706874653</x:v>
      </x:c>
      <x:c r="H7773" t="s">
        <x:v>69</x:v>
      </x:c>
      <x:c r="I7773" s="6">
        <x:v>270.660515665568</x:v>
      </x:c>
      <x:c r="J7773" t="s">
        <x:v>70</x:v>
      </x:c>
      <x:c r="K7773" s="6">
        <x:v>11.5607320088225</x:v>
      </x:c>
      <x:c r="L7773" t="s">
        <x:v>64</x:v>
      </x:c>
      <x:c r="M7773" s="6">
        <x:v>1029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9320606</x:v>
      </x:c>
      <x:c r="B7774" s="1">
        <x:v>44184.6239645486</x:v>
      </x:c>
      <x:c r="C7774" s="6">
        <x:v>150.242006863333</x:v>
      </x:c>
      <x:c r="D7774" s="13" t="s">
        <x:v>68</x:v>
      </x:c>
      <x:c r="E7774">
        <x:v>5</x:v>
      </x:c>
      <x:c r="F7774" s="14" t="s">
        <x:v>63</x:v>
      </x:c>
      <x:c r="G7774" s="15">
        <x:v>44184.4706874653</x:v>
      </x:c>
      <x:c r="H7774" t="s">
        <x:v>69</x:v>
      </x:c>
      <x:c r="I7774" s="6">
        <x:v>270.508425306742</x:v>
      </x:c>
      <x:c r="J7774" t="s">
        <x:v>70</x:v>
      </x:c>
      <x:c r="K7774" s="6">
        <x:v>11.5677612582863</x:v>
      </x:c>
      <x:c r="L7774" t="s">
        <x:v>64</x:v>
      </x:c>
      <x:c r="M7774" s="6">
        <x:v>1029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9320611</x:v>
      </x:c>
      <x:c r="B7775" s="1">
        <x:v>44184.6239758102</x:v>
      </x:c>
      <x:c r="C7775" s="6">
        <x:v>150.258245233333</x:v>
      </x:c>
      <x:c r="D7775" s="13" t="s">
        <x:v>68</x:v>
      </x:c>
      <x:c r="E7775">
        <x:v>5</x:v>
      </x:c>
      <x:c r="F7775" s="14" t="s">
        <x:v>63</x:v>
      </x:c>
      <x:c r="G7775" s="15">
        <x:v>44184.4706874653</x:v>
      </x:c>
      <x:c r="H7775" t="s">
        <x:v>69</x:v>
      </x:c>
      <x:c r="I7775" s="6">
        <x:v>270.520973089454</x:v>
      </x:c>
      <x:c r="J7775" t="s">
        <x:v>70</x:v>
      </x:c>
      <x:c r="K7775" s="6">
        <x:v>11.5689876394813</x:v>
      </x:c>
      <x:c r="L7775" t="s">
        <x:v>64</x:v>
      </x:c>
      <x:c r="M7775" s="6">
        <x:v>1029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9320621</x:v>
      </x:c>
      <x:c r="B7776" s="1">
        <x:v>44184.6239875347</x:v>
      </x:c>
      <x:c r="C7776" s="6">
        <x:v>150.275121245</x:v>
      </x:c>
      <x:c r="D7776" s="13" t="s">
        <x:v>68</x:v>
      </x:c>
      <x:c r="E7776">
        <x:v>5</x:v>
      </x:c>
      <x:c r="F7776" s="14" t="s">
        <x:v>63</x:v>
      </x:c>
      <x:c r="G7776" s="15">
        <x:v>44184.4706874653</x:v>
      </x:c>
      <x:c r="H7776" t="s">
        <x:v>69</x:v>
      </x:c>
      <x:c r="I7776" s="6">
        <x:v>270.57386116536</x:v>
      </x:c>
      <x:c r="J7776" t="s">
        <x:v>70</x:v>
      </x:c>
      <x:c r="K7776" s="6">
        <x:v>11.5654879674944</x:v>
      </x:c>
      <x:c r="L7776" t="s">
        <x:v>64</x:v>
      </x:c>
      <x:c r="M7776" s="6">
        <x:v>1029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9320629</x:v>
      </x:c>
      <x:c r="B7777" s="1">
        <x:v>44184.6239992708</x:v>
      </x:c>
      <x:c r="C7777" s="6">
        <x:v>150.292004936667</x:v>
      </x:c>
      <x:c r="D7777" s="13" t="s">
        <x:v>68</x:v>
      </x:c>
      <x:c r="E7777">
        <x:v>5</x:v>
      </x:c>
      <x:c r="F7777" s="14" t="s">
        <x:v>63</x:v>
      </x:c>
      <x:c r="G7777" s="15">
        <x:v>44184.4706874653</x:v>
      </x:c>
      <x:c r="H7777" t="s">
        <x:v>69</x:v>
      </x:c>
      <x:c r="I7777" s="6">
        <x:v>270.681170513109</x:v>
      </x:c>
      <x:c r="J7777" t="s">
        <x:v>70</x:v>
      </x:c>
      <x:c r="K7777" s="6">
        <x:v>11.5556171173589</x:v>
      </x:c>
      <x:c r="L7777" t="s">
        <x:v>64</x:v>
      </x:c>
      <x:c r="M7777" s="6">
        <x:v>1029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9320637</x:v>
      </x:c>
      <x:c r="B7778" s="1">
        <x:v>44184.6240109954</x:v>
      </x:c>
      <x:c r="C7778" s="6">
        <x:v>150.30890589</x:v>
      </x:c>
      <x:c r="D7778" s="13" t="s">
        <x:v>68</x:v>
      </x:c>
      <x:c r="E7778">
        <x:v>5</x:v>
      </x:c>
      <x:c r="F7778" s="14" t="s">
        <x:v>63</x:v>
      </x:c>
      <x:c r="G7778" s="15">
        <x:v>44184.4706874653</x:v>
      </x:c>
      <x:c r="H7778" t="s">
        <x:v>69</x:v>
      </x:c>
      <x:c r="I7778" s="6">
        <x:v>270.60399362184</x:v>
      </x:c>
      <x:c r="J7778" t="s">
        <x:v>70</x:v>
      </x:c>
      <x:c r="K7778" s="6">
        <x:v>11.5619583874609</x:v>
      </x:c>
      <x:c r="L7778" t="s">
        <x:v>64</x:v>
      </x:c>
      <x:c r="M7778" s="6">
        <x:v>1029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9320644</x:v>
      </x:c>
      <x:c r="B7779" s="1">
        <x:v>44184.6240221065</x:v>
      </x:c>
      <x:c r="C7779" s="6">
        <x:v>150.324903048333</x:v>
      </x:c>
      <x:c r="D7779" s="13" t="s">
        <x:v>68</x:v>
      </x:c>
      <x:c r="E7779">
        <x:v>5</x:v>
      </x:c>
      <x:c r="F7779" s="14" t="s">
        <x:v>63</x:v>
      </x:c>
      <x:c r="G7779" s="15">
        <x:v>44184.4706874653</x:v>
      </x:c>
      <x:c r="H7779" t="s">
        <x:v>69</x:v>
      </x:c>
      <x:c r="I7779" s="6">
        <x:v>270.55157075938</x:v>
      </x:c>
      <x:c r="J7779" t="s">
        <x:v>70</x:v>
      </x:c>
      <x:c r="K7779" s="6">
        <x:v>11.5627061795326</x:v>
      </x:c>
      <x:c r="L7779" t="s">
        <x:v>64</x:v>
      </x:c>
      <x:c r="M7779" s="6">
        <x:v>1029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9320652</x:v>
      </x:c>
      <x:c r="B7780" s="1">
        <x:v>44184.6240337963</x:v>
      </x:c>
      <x:c r="C7780" s="6">
        <x:v>150.341767556667</x:v>
      </x:c>
      <x:c r="D7780" s="13" t="s">
        <x:v>68</x:v>
      </x:c>
      <x:c r="E7780">
        <x:v>5</x:v>
      </x:c>
      <x:c r="F7780" s="14" t="s">
        <x:v>63</x:v>
      </x:c>
      <x:c r="G7780" s="15">
        <x:v>44184.4706874653</x:v>
      </x:c>
      <x:c r="H7780" t="s">
        <x:v>69</x:v>
      </x:c>
      <x:c r="I7780" s="6">
        <x:v>270.507038536577</x:v>
      </x:c>
      <x:c r="J7780" t="s">
        <x:v>70</x:v>
      </x:c>
      <x:c r="K7780" s="6">
        <x:v>11.5598346588818</x:v>
      </x:c>
      <x:c r="L7780" t="s">
        <x:v>64</x:v>
      </x:c>
      <x:c r="M7780" s="6">
        <x:v>1029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9320662</x:v>
      </x:c>
      <x:c r="B7781" s="1">
        <x:v>44184.6240456019</x:v>
      </x:c>
      <x:c r="C7781" s="6">
        <x:v>150.358733913333</x:v>
      </x:c>
      <x:c r="D7781" s="13" t="s">
        <x:v>68</x:v>
      </x:c>
      <x:c r="E7781">
        <x:v>5</x:v>
      </x:c>
      <x:c r="F7781" s="14" t="s">
        <x:v>63</x:v>
      </x:c>
      <x:c r="G7781" s="15">
        <x:v>44184.4706874653</x:v>
      </x:c>
      <x:c r="H7781" t="s">
        <x:v>69</x:v>
      </x:c>
      <x:c r="I7781" s="6">
        <x:v>270.532120164776</x:v>
      </x:c>
      <x:c r="J7781" t="s">
        <x:v>70</x:v>
      </x:c>
      <x:c r="K7781" s="6">
        <x:v>11.5784696749938</x:v>
      </x:c>
      <x:c r="L7781" t="s">
        <x:v>64</x:v>
      </x:c>
      <x:c r="M7781" s="6">
        <x:v>1029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9320669</x:v>
      </x:c>
      <x:c r="B7782" s="1">
        <x:v>44184.6240572917</x:v>
      </x:c>
      <x:c r="C7782" s="6">
        <x:v>150.375570805</x:v>
      </x:c>
      <x:c r="D7782" s="13" t="s">
        <x:v>68</x:v>
      </x:c>
      <x:c r="E7782">
        <x:v>5</x:v>
      </x:c>
      <x:c r="F7782" s="14" t="s">
        <x:v>63</x:v>
      </x:c>
      <x:c r="G7782" s="15">
        <x:v>44184.4706874653</x:v>
      </x:c>
      <x:c r="H7782" t="s">
        <x:v>69</x:v>
      </x:c>
      <x:c r="I7782" s="6">
        <x:v>270.535269048335</x:v>
      </x:c>
      <x:c r="J7782" t="s">
        <x:v>70</x:v>
      </x:c>
      <x:c r="K7782" s="6">
        <x:v>11.567312582351</x:v>
      </x:c>
      <x:c r="L7782" t="s">
        <x:v>64</x:v>
      </x:c>
      <x:c r="M7782" s="6">
        <x:v>1029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9320676</x:v>
      </x:c>
      <x:c r="B7783" s="1">
        <x:v>44184.6240684375</x:v>
      </x:c>
      <x:c r="C7783" s="6">
        <x:v>150.391622478333</x:v>
      </x:c>
      <x:c r="D7783" s="13" t="s">
        <x:v>68</x:v>
      </x:c>
      <x:c r="E7783">
        <x:v>5</x:v>
      </x:c>
      <x:c r="F7783" s="14" t="s">
        <x:v>63</x:v>
      </x:c>
      <x:c r="G7783" s="15">
        <x:v>44184.4706874653</x:v>
      </x:c>
      <x:c r="H7783" t="s">
        <x:v>69</x:v>
      </x:c>
      <x:c r="I7783" s="6">
        <x:v>270.564496089902</x:v>
      </x:c>
      <x:c r="J7783" t="s">
        <x:v>70</x:v>
      </x:c>
      <x:c r="K7783" s="6">
        <x:v>11.5719788149972</x:v>
      </x:c>
      <x:c r="L7783" t="s">
        <x:v>64</x:v>
      </x:c>
      <x:c r="M7783" s="6">
        <x:v>1029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9320684</x:v>
      </x:c>
      <x:c r="B7784" s="1">
        <x:v>44184.6240801736</x:v>
      </x:c>
      <x:c r="C7784" s="6">
        <x:v>150.408549988333</x:v>
      </x:c>
      <x:c r="D7784" s="13" t="s">
        <x:v>68</x:v>
      </x:c>
      <x:c r="E7784">
        <x:v>5</x:v>
      </x:c>
      <x:c r="F7784" s="14" t="s">
        <x:v>63</x:v>
      </x:c>
      <x:c r="G7784" s="15">
        <x:v>44184.4706874653</x:v>
      </x:c>
      <x:c r="H7784" t="s">
        <x:v>69</x:v>
      </x:c>
      <x:c r="I7784" s="6">
        <x:v>270.551392766154</x:v>
      </x:c>
      <x:c r="J7784" t="s">
        <x:v>70</x:v>
      </x:c>
      <x:c r="K7784" s="6">
        <x:v>11.5681201990778</x:v>
      </x:c>
      <x:c r="L7784" t="s">
        <x:v>64</x:v>
      </x:c>
      <x:c r="M7784" s="6">
        <x:v>1029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9320693</x:v>
      </x:c>
      <x:c r="B7785" s="1">
        <x:v>44184.6240919329</x:v>
      </x:c>
      <x:c r="C7785" s="6">
        <x:v>150.425480988333</x:v>
      </x:c>
      <x:c r="D7785" s="13" t="s">
        <x:v>68</x:v>
      </x:c>
      <x:c r="E7785">
        <x:v>5</x:v>
      </x:c>
      <x:c r="F7785" s="14" t="s">
        <x:v>63</x:v>
      </x:c>
      <x:c r="G7785" s="15">
        <x:v>44184.4706874653</x:v>
      </x:c>
      <x:c r="H7785" t="s">
        <x:v>69</x:v>
      </x:c>
      <x:c r="I7785" s="6">
        <x:v>270.633657658236</x:v>
      </x:c>
      <x:c r="J7785" t="s">
        <x:v>70</x:v>
      </x:c>
      <x:c r="K7785" s="6">
        <x:v>11.5611806838824</x:v>
      </x:c>
      <x:c r="L7785" t="s">
        <x:v>64</x:v>
      </x:c>
      <x:c r="M7785" s="6">
        <x:v>1029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9320699</x:v>
      </x:c>
      <x:c r="B7786" s="1">
        <x:v>44184.6241030903</x:v>
      </x:c>
      <x:c r="C7786" s="6">
        <x:v>150.441535796667</x:v>
      </x:c>
      <x:c r="D7786" s="13" t="s">
        <x:v>68</x:v>
      </x:c>
      <x:c r="E7786">
        <x:v>5</x:v>
      </x:c>
      <x:c r="F7786" s="14" t="s">
        <x:v>63</x:v>
      </x:c>
      <x:c r="G7786" s="15">
        <x:v>44184.4706874653</x:v>
      </x:c>
      <x:c r="H7786" t="s">
        <x:v>69</x:v>
      </x:c>
      <x:c r="I7786" s="6">
        <x:v>270.499405389106</x:v>
      </x:c>
      <x:c r="J7786" t="s">
        <x:v>70</x:v>
      </x:c>
      <x:c r="K7786" s="6">
        <x:v>11.5796063245734</x:v>
      </x:c>
      <x:c r="L7786" t="s">
        <x:v>64</x:v>
      </x:c>
      <x:c r="M7786" s="6">
        <x:v>1029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9320706</x:v>
      </x:c>
      <x:c r="B7787" s="1">
        <x:v>44184.6241148495</x:v>
      </x:c>
      <x:c r="C7787" s="6">
        <x:v>150.458463995</x:v>
      </x:c>
      <x:c r="D7787" s="13" t="s">
        <x:v>68</x:v>
      </x:c>
      <x:c r="E7787">
        <x:v>5</x:v>
      </x:c>
      <x:c r="F7787" s="14" t="s">
        <x:v>63</x:v>
      </x:c>
      <x:c r="G7787" s="15">
        <x:v>44184.4706874653</x:v>
      </x:c>
      <x:c r="H7787" t="s">
        <x:v>69</x:v>
      </x:c>
      <x:c r="I7787" s="6">
        <x:v>270.663507181942</x:v>
      </x:c>
      <x:c r="J7787" t="s">
        <x:v>70</x:v>
      </x:c>
      <x:c r="K7787" s="6">
        <x:v>11.5549889733279</x:v>
      </x:c>
      <x:c r="L7787" t="s">
        <x:v>64</x:v>
      </x:c>
      <x:c r="M7787" s="6">
        <x:v>1029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9320713</x:v>
      </x:c>
      <x:c r="B7788" s="1">
        <x:v>44184.6241265856</x:v>
      </x:c>
      <x:c r="C7788" s="6">
        <x:v>150.475373698333</x:v>
      </x:c>
      <x:c r="D7788" s="13" t="s">
        <x:v>68</x:v>
      </x:c>
      <x:c r="E7788">
        <x:v>5</x:v>
      </x:c>
      <x:c r="F7788" s="14" t="s">
        <x:v>63</x:v>
      </x:c>
      <x:c r="G7788" s="15">
        <x:v>44184.4706874653</x:v>
      </x:c>
      <x:c r="H7788" t="s">
        <x:v>69</x:v>
      </x:c>
      <x:c r="I7788" s="6">
        <x:v>270.56862416236</x:v>
      </x:c>
      <x:c r="J7788" t="s">
        <x:v>70</x:v>
      </x:c>
      <x:c r="K7788" s="6">
        <x:v>11.5741922865877</x:v>
      </x:c>
      <x:c r="L7788" t="s">
        <x:v>64</x:v>
      </x:c>
      <x:c r="M7788" s="6">
        <x:v>1029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9320726</x:v>
      </x:c>
      <x:c r="B7789" s="1">
        <x:v>44184.6241383102</x:v>
      </x:c>
      <x:c r="C7789" s="6">
        <x:v>150.492246081667</x:v>
      </x:c>
      <x:c r="D7789" s="13" t="s">
        <x:v>68</x:v>
      </x:c>
      <x:c r="E7789">
        <x:v>5</x:v>
      </x:c>
      <x:c r="F7789" s="14" t="s">
        <x:v>63</x:v>
      </x:c>
      <x:c r="G7789" s="15">
        <x:v>44184.4706874653</x:v>
      </x:c>
      <x:c r="H7789" t="s">
        <x:v>69</x:v>
      </x:c>
      <x:c r="I7789" s="6">
        <x:v>270.540630323919</x:v>
      </x:c>
      <x:c r="J7789" t="s">
        <x:v>70</x:v>
      </x:c>
      <x:c r="K7789" s="6">
        <x:v>11.5666844361417</x:v>
      </x:c>
      <x:c r="L7789" t="s">
        <x:v>64</x:v>
      </x:c>
      <x:c r="M7789" s="6">
        <x:v>1029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9320731</x:v>
      </x:c>
      <x:c r="B7790" s="1">
        <x:v>44184.6241494213</x:v>
      </x:c>
      <x:c r="C7790" s="6">
        <x:v>150.508265383333</x:v>
      </x:c>
      <x:c r="D7790" s="13" t="s">
        <x:v>68</x:v>
      </x:c>
      <x:c r="E7790">
        <x:v>5</x:v>
      </x:c>
      <x:c r="F7790" s="14" t="s">
        <x:v>63</x:v>
      </x:c>
      <x:c r="G7790" s="15">
        <x:v>44184.4706874653</x:v>
      </x:c>
      <x:c r="H7790" t="s">
        <x:v>69</x:v>
      </x:c>
      <x:c r="I7790" s="6">
        <x:v>270.50110429457</x:v>
      </x:c>
      <x:c r="J7790" t="s">
        <x:v>70</x:v>
      </x:c>
      <x:c r="K7790" s="6">
        <x:v>11.5740128158645</x:v>
      </x:c>
      <x:c r="L7790" t="s">
        <x:v>64</x:v>
      </x:c>
      <x:c r="M7790" s="6">
        <x:v>1029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9320739</x:v>
      </x:c>
      <x:c r="B7791" s="1">
        <x:v>44184.6241612616</x:v>
      </x:c>
      <x:c r="C7791" s="6">
        <x:v>150.525294611667</x:v>
      </x:c>
      <x:c r="D7791" s="13" t="s">
        <x:v>68</x:v>
      </x:c>
      <x:c r="E7791">
        <x:v>5</x:v>
      </x:c>
      <x:c r="F7791" s="14" t="s">
        <x:v>63</x:v>
      </x:c>
      <x:c r="G7791" s="15">
        <x:v>44184.4706874653</x:v>
      </x:c>
      <x:c r="H7791" t="s">
        <x:v>69</x:v>
      </x:c>
      <x:c r="I7791" s="6">
        <x:v>270.441557409091</x:v>
      </x:c>
      <x:c r="J7791" t="s">
        <x:v>70</x:v>
      </x:c>
      <x:c r="K7791" s="6">
        <x:v>11.5755981409197</x:v>
      </x:c>
      <x:c r="L7791" t="s">
        <x:v>64</x:v>
      </x:c>
      <x:c r="M7791" s="6">
        <x:v>1029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9320748</x:v>
      </x:c>
      <x:c r="B7792" s="1">
        <x:v>44184.6241729977</x:v>
      </x:c>
      <x:c r="C7792" s="6">
        <x:v>150.54218548</x:v>
      </x:c>
      <x:c r="D7792" s="13" t="s">
        <x:v>68</x:v>
      </x:c>
      <x:c r="E7792">
        <x:v>5</x:v>
      </x:c>
      <x:c r="F7792" s="14" t="s">
        <x:v>63</x:v>
      </x:c>
      <x:c r="G7792" s="15">
        <x:v>44184.4706874653</x:v>
      </x:c>
      <x:c r="H7792" t="s">
        <x:v>69</x:v>
      </x:c>
      <x:c r="I7792" s="6">
        <x:v>270.58918212689</x:v>
      </x:c>
      <x:c r="J7792" t="s">
        <x:v>70</x:v>
      </x:c>
      <x:c r="K7792" s="6">
        <x:v>11.563693265321</x:v>
      </x:c>
      <x:c r="L7792" t="s">
        <x:v>64</x:v>
      </x:c>
      <x:c r="M7792" s="6">
        <x:v>1029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9320753</x:v>
      </x:c>
      <x:c r="B7793" s="1">
        <x:v>44184.6241841088</x:v>
      </x:c>
      <x:c r="C7793" s="6">
        <x:v>150.558206653333</x:v>
      </x:c>
      <x:c r="D7793" s="13" t="s">
        <x:v>68</x:v>
      </x:c>
      <x:c r="E7793">
        <x:v>5</x:v>
      </x:c>
      <x:c r="F7793" s="14" t="s">
        <x:v>63</x:v>
      </x:c>
      <x:c r="G7793" s="15">
        <x:v>44184.4706874653</x:v>
      </x:c>
      <x:c r="H7793" t="s">
        <x:v>69</x:v>
      </x:c>
      <x:c r="I7793" s="6">
        <x:v>270.555988348296</x:v>
      </x:c>
      <x:c r="J7793" t="s">
        <x:v>70</x:v>
      </x:c>
      <x:c r="K7793" s="6">
        <x:v>11.5675817879051</x:v>
      </x:c>
      <x:c r="L7793" t="s">
        <x:v>64</x:v>
      </x:c>
      <x:c r="M7793" s="6">
        <x:v>1029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9320763</x:v>
      </x:c>
      <x:c r="B7794" s="1">
        <x:v>44184.6241958333</x:v>
      </x:c>
      <x:c r="C7794" s="6">
        <x:v>150.575071373333</x:v>
      </x:c>
      <x:c r="D7794" s="13" t="s">
        <x:v>68</x:v>
      </x:c>
      <x:c r="E7794">
        <x:v>5</x:v>
      </x:c>
      <x:c r="F7794" s="14" t="s">
        <x:v>63</x:v>
      </x:c>
      <x:c r="G7794" s="15">
        <x:v>44184.4706874653</x:v>
      </x:c>
      <x:c r="H7794" t="s">
        <x:v>69</x:v>
      </x:c>
      <x:c r="I7794" s="6">
        <x:v>270.534628040035</x:v>
      </x:c>
      <x:c r="J7794" t="s">
        <x:v>70</x:v>
      </x:c>
      <x:c r="K7794" s="6">
        <x:v>11.5754784937199</x:v>
      </x:c>
      <x:c r="L7794" t="s">
        <x:v>64</x:v>
      </x:c>
      <x:c r="M7794" s="6">
        <x:v>1029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9320773</x:v>
      </x:c>
      <x:c r="B7795" s="1">
        <x:v>44184.6242075231</x:v>
      </x:c>
      <x:c r="C7795" s="6">
        <x:v>150.59191394</x:v>
      </x:c>
      <x:c r="D7795" s="13" t="s">
        <x:v>68</x:v>
      </x:c>
      <x:c r="E7795">
        <x:v>5</x:v>
      </x:c>
      <x:c r="F7795" s="14" t="s">
        <x:v>63</x:v>
      </x:c>
      <x:c r="G7795" s="15">
        <x:v>44184.4706874653</x:v>
      </x:c>
      <x:c r="H7795" t="s">
        <x:v>69</x:v>
      </x:c>
      <x:c r="I7795" s="6">
        <x:v>270.587985537953</x:v>
      </x:c>
      <x:c r="J7795" t="s">
        <x:v>70</x:v>
      </x:c>
      <x:c r="K7795" s="6">
        <x:v>11.5692269334245</x:v>
      </x:c>
      <x:c r="L7795" t="s">
        <x:v>64</x:v>
      </x:c>
      <x:c r="M7795" s="6">
        <x:v>1029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9320781</x:v>
      </x:c>
      <x:c r="B7796" s="1">
        <x:v>44184.6242193287</x:v>
      </x:c>
      <x:c r="C7796" s="6">
        <x:v>150.608898148333</x:v>
      </x:c>
      <x:c r="D7796" s="13" t="s">
        <x:v>68</x:v>
      </x:c>
      <x:c r="E7796">
        <x:v>5</x:v>
      </x:c>
      <x:c r="F7796" s="14" t="s">
        <x:v>63</x:v>
      </x:c>
      <x:c r="G7796" s="15">
        <x:v>44184.4706874653</x:v>
      </x:c>
      <x:c r="H7796" t="s">
        <x:v>69</x:v>
      </x:c>
      <x:c r="I7796" s="6">
        <x:v>270.581602234303</x:v>
      </x:c>
      <x:c r="J7796" t="s">
        <x:v>70</x:v>
      </x:c>
      <x:c r="K7796" s="6">
        <x:v>11.5699747271083</x:v>
      </x:c>
      <x:c r="L7796" t="s">
        <x:v>64</x:v>
      </x:c>
      <x:c r="M7796" s="6">
        <x:v>1029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9320787</x:v>
      </x:c>
      <x:c r="B7797" s="1">
        <x:v>44184.6242304398</x:v>
      </x:c>
      <x:c r="C7797" s="6">
        <x:v>150.624916383333</x:v>
      </x:c>
      <x:c r="D7797" s="13" t="s">
        <x:v>68</x:v>
      </x:c>
      <x:c r="E7797">
        <x:v>5</x:v>
      </x:c>
      <x:c r="F7797" s="14" t="s">
        <x:v>63</x:v>
      </x:c>
      <x:c r="G7797" s="15">
        <x:v>44184.4706874653</x:v>
      </x:c>
      <x:c r="H7797" t="s">
        <x:v>69</x:v>
      </x:c>
      <x:c r="I7797" s="6">
        <x:v>270.577517038039</x:v>
      </x:c>
      <x:c r="J7797" t="s">
        <x:v>70</x:v>
      </x:c>
      <x:c r="K7797" s="6">
        <x:v>11.5704533151525</x:v>
      </x:c>
      <x:c r="L7797" t="s">
        <x:v>64</x:v>
      </x:c>
      <x:c r="M7797" s="6">
        <x:v>1029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9320797</x:v>
      </x:c>
      <x:c r="B7798" s="1">
        <x:v>44184.6242421643</x:v>
      </x:c>
      <x:c r="C7798" s="6">
        <x:v>150.641808915</x:v>
      </x:c>
      <x:c r="D7798" s="13" t="s">
        <x:v>68</x:v>
      </x:c>
      <x:c r="E7798">
        <x:v>5</x:v>
      </x:c>
      <x:c r="F7798" s="14" t="s">
        <x:v>63</x:v>
      </x:c>
      <x:c r="G7798" s="15">
        <x:v>44184.4706874653</x:v>
      </x:c>
      <x:c r="H7798" t="s">
        <x:v>69</x:v>
      </x:c>
      <x:c r="I7798" s="6">
        <x:v>270.649493891836</x:v>
      </x:c>
      <x:c r="J7798" t="s">
        <x:v>70</x:v>
      </x:c>
      <x:c r="K7798" s="6">
        <x:v>11.5593261606882</x:v>
      </x:c>
      <x:c r="L7798" t="s">
        <x:v>64</x:v>
      </x:c>
      <x:c r="M7798" s="6">
        <x:v>1029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9320806</x:v>
      </x:c>
      <x:c r="B7799" s="1">
        <x:v>44184.6242538542</x:v>
      </x:c>
      <x:c r="C7799" s="6">
        <x:v>150.658643925</x:v>
      </x:c>
      <x:c r="D7799" s="13" t="s">
        <x:v>68</x:v>
      </x:c>
      <x:c r="E7799">
        <x:v>5</x:v>
      </x:c>
      <x:c r="F7799" s="14" t="s">
        <x:v>63</x:v>
      </x:c>
      <x:c r="G7799" s="15">
        <x:v>44184.4706874653</x:v>
      </x:c>
      <x:c r="H7799" t="s">
        <x:v>69</x:v>
      </x:c>
      <x:c r="I7799" s="6">
        <x:v>270.286430479737</x:v>
      </x:c>
      <x:c r="J7799" t="s">
        <x:v>70</x:v>
      </x:c>
      <x:c r="K7799" s="6">
        <x:v>11.5910924891923</x:v>
      </x:c>
      <x:c r="L7799" t="s">
        <x:v>64</x:v>
      </x:c>
      <x:c r="M7799" s="6">
        <x:v>1029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9320809</x:v>
      </x:c>
      <x:c r="B7800" s="1">
        <x:v>44184.624265081</x:v>
      </x:c>
      <x:c r="C7800" s="6">
        <x:v>150.674819771667</x:v>
      </x:c>
      <x:c r="D7800" s="13" t="s">
        <x:v>68</x:v>
      </x:c>
      <x:c r="E7800">
        <x:v>5</x:v>
      </x:c>
      <x:c r="F7800" s="14" t="s">
        <x:v>63</x:v>
      </x:c>
      <x:c r="G7800" s="15">
        <x:v>44184.4706874653</x:v>
      </x:c>
      <x:c r="H7800" t="s">
        <x:v>69</x:v>
      </x:c>
      <x:c r="I7800" s="6">
        <x:v>270.465164172062</x:v>
      </x:c>
      <x:c r="J7800" t="s">
        <x:v>70</x:v>
      </x:c>
      <x:c r="K7800" s="6">
        <x:v>11.5809224456184</x:v>
      </x:c>
      <x:c r="L7800" t="s">
        <x:v>64</x:v>
      </x:c>
      <x:c r="M7800" s="6">
        <x:v>1029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9320821</x:v>
      </x:c>
      <x:c r="B7801" s="1">
        <x:v>44184.6242768519</x:v>
      </x:c>
      <x:c r="C7801" s="6">
        <x:v>150.691770631667</x:v>
      </x:c>
      <x:c r="D7801" s="13" t="s">
        <x:v>68</x:v>
      </x:c>
      <x:c r="E7801">
        <x:v>5</x:v>
      </x:c>
      <x:c r="F7801" s="14" t="s">
        <x:v>63</x:v>
      </x:c>
      <x:c r="G7801" s="15">
        <x:v>44184.4706874653</x:v>
      </x:c>
      <x:c r="H7801" t="s">
        <x:v>69</x:v>
      </x:c>
      <x:c r="I7801" s="6">
        <x:v>270.456188333203</x:v>
      </x:c>
      <x:c r="J7801" t="s">
        <x:v>70</x:v>
      </x:c>
      <x:c r="K7801" s="6">
        <x:v>11.5792772943928</x:v>
      </x:c>
      <x:c r="L7801" t="s">
        <x:v>64</x:v>
      </x:c>
      <x:c r="M7801" s="6">
        <x:v>1029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9320827</x:v>
      </x:c>
      <x:c r="B7802" s="1">
        <x:v>44184.6242886227</x:v>
      </x:c>
      <x:c r="C7802" s="6">
        <x:v>150.708690956667</x:v>
      </x:c>
      <x:c r="D7802" s="13" t="s">
        <x:v>68</x:v>
      </x:c>
      <x:c r="E7802">
        <x:v>5</x:v>
      </x:c>
      <x:c r="F7802" s="14" t="s">
        <x:v>63</x:v>
      </x:c>
      <x:c r="G7802" s="15">
        <x:v>44184.4706874653</x:v>
      </x:c>
      <x:c r="H7802" t="s">
        <x:v>69</x:v>
      </x:c>
      <x:c r="I7802" s="6">
        <x:v>270.460204088087</x:v>
      </x:c>
      <x:c r="J7802" t="s">
        <x:v>70</x:v>
      </x:c>
      <x:c r="K7802" s="6">
        <x:v>11.5895968926257</x:v>
      </x:c>
      <x:c r="L7802" t="s">
        <x:v>64</x:v>
      </x:c>
      <x:c r="M7802" s="6">
        <x:v>1029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9320838</x:v>
      </x:c>
      <x:c r="B7803" s="1">
        <x:v>44184.6243003125</x:v>
      </x:c>
      <x:c r="C7803" s="6">
        <x:v>150.725515645</x:v>
      </x:c>
      <x:c r="D7803" s="13" t="s">
        <x:v>68</x:v>
      </x:c>
      <x:c r="E7803">
        <x:v>5</x:v>
      </x:c>
      <x:c r="F7803" s="14" t="s">
        <x:v>63</x:v>
      </x:c>
      <x:c r="G7803" s="15">
        <x:v>44184.4706874653</x:v>
      </x:c>
      <x:c r="H7803" t="s">
        <x:v>69</x:v>
      </x:c>
      <x:c r="I7803" s="6">
        <x:v>270.450109507219</x:v>
      </x:c>
      <x:c r="J7803" t="s">
        <x:v>70</x:v>
      </x:c>
      <x:c r="K7803" s="6">
        <x:v>11.582687245098</x:v>
      </x:c>
      <x:c r="L7803" t="s">
        <x:v>64</x:v>
      </x:c>
      <x:c r="M7803" s="6">
        <x:v>1029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9320839</x:v>
      </x:c>
      <x:c r="B7804" s="1">
        <x:v>44184.6243114236</x:v>
      </x:c>
      <x:c r="C7804" s="6">
        <x:v>150.741504706667</x:v>
      </x:c>
      <x:c r="D7804" s="13" t="s">
        <x:v>68</x:v>
      </x:c>
      <x:c r="E7804">
        <x:v>5</x:v>
      </x:c>
      <x:c r="F7804" s="14" t="s">
        <x:v>63</x:v>
      </x:c>
      <x:c r="G7804" s="15">
        <x:v>44184.4706874653</x:v>
      </x:c>
      <x:c r="H7804" t="s">
        <x:v>69</x:v>
      </x:c>
      <x:c r="I7804" s="6">
        <x:v>270.611182800448</x:v>
      </x:c>
      <x:c r="J7804" t="s">
        <x:v>70</x:v>
      </x:c>
      <x:c r="K7804" s="6">
        <x:v>11.5638129121025</x:v>
      </x:c>
      <x:c r="L7804" t="s">
        <x:v>64</x:v>
      </x:c>
      <x:c r="M7804" s="6">
        <x:v>1029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9320852</x:v>
      </x:c>
      <x:c r="B7805" s="1">
        <x:v>44184.6243231134</x:v>
      </x:c>
      <x:c r="C7805" s="6">
        <x:v>150.758385118333</x:v>
      </x:c>
      <x:c r="D7805" s="13" t="s">
        <x:v>68</x:v>
      </x:c>
      <x:c r="E7805">
        <x:v>5</x:v>
      </x:c>
      <x:c r="F7805" s="14" t="s">
        <x:v>63</x:v>
      </x:c>
      <x:c r="G7805" s="15">
        <x:v>44184.4706874653</x:v>
      </x:c>
      <x:c r="H7805" t="s">
        <x:v>69</x:v>
      </x:c>
      <x:c r="I7805" s="6">
        <x:v>270.387213536442</x:v>
      </x:c>
      <x:c r="J7805" t="s">
        <x:v>70</x:v>
      </x:c>
      <x:c r="K7805" s="6">
        <x:v>11.5819693604521</x:v>
      </x:c>
      <x:c r="L7805" t="s">
        <x:v>64</x:v>
      </x:c>
      <x:c r="M7805" s="6">
        <x:v>1029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9320860</x:v>
      </x:c>
      <x:c r="B7806" s="1">
        <x:v>44184.6243348032</x:v>
      </x:c>
      <x:c r="C7806" s="6">
        <x:v>150.775220965</x:v>
      </x:c>
      <x:c r="D7806" s="13" t="s">
        <x:v>68</x:v>
      </x:c>
      <x:c r="E7806">
        <x:v>5</x:v>
      </x:c>
      <x:c r="F7806" s="14" t="s">
        <x:v>63</x:v>
      </x:c>
      <x:c r="G7806" s="15">
        <x:v>44184.4706874653</x:v>
      </x:c>
      <x:c r="H7806" t="s">
        <x:v>69</x:v>
      </x:c>
      <x:c r="I7806" s="6">
        <x:v>270.771639789766</x:v>
      </x:c>
      <x:c r="J7806" t="s">
        <x:v>70</x:v>
      </x:c>
      <x:c r="K7806" s="6">
        <x:v>11.5639026471922</x:v>
      </x:c>
      <x:c r="L7806" t="s">
        <x:v>64</x:v>
      </x:c>
      <x:c r="M7806" s="6">
        <x:v>1029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9320869</x:v>
      </x:c>
      <x:c r="B7807" s="1">
        <x:v>44184.6243465278</x:v>
      </x:c>
      <x:c r="C7807" s="6">
        <x:v>150.79206436</x:v>
      </x:c>
      <x:c r="D7807" s="13" t="s">
        <x:v>68</x:v>
      </x:c>
      <x:c r="E7807">
        <x:v>5</x:v>
      </x:c>
      <x:c r="F7807" s="14" t="s">
        <x:v>63</x:v>
      </x:c>
      <x:c r="G7807" s="15">
        <x:v>44184.4706874653</x:v>
      </x:c>
      <x:c r="H7807" t="s">
        <x:v>69</x:v>
      </x:c>
      <x:c r="I7807" s="6">
        <x:v>270.683289449822</x:v>
      </x:c>
      <x:c r="J7807" t="s">
        <x:v>70</x:v>
      </x:c>
      <x:c r="K7807" s="6">
        <x:v>11.5607619204911</x:v>
      </x:c>
      <x:c r="L7807" t="s">
        <x:v>64</x:v>
      </x:c>
      <x:c r="M7807" s="6">
        <x:v>1029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9320877</x:v>
      </x:c>
      <x:c r="B7808" s="1">
        <x:v>44184.6243582986</x:v>
      </x:c>
      <x:c r="C7808" s="6">
        <x:v>150.809038155</x:v>
      </x:c>
      <x:c r="D7808" s="13" t="s">
        <x:v>68</x:v>
      </x:c>
      <x:c r="E7808">
        <x:v>5</x:v>
      </x:c>
      <x:c r="F7808" s="14" t="s">
        <x:v>63</x:v>
      </x:c>
      <x:c r="G7808" s="15">
        <x:v>44184.4706874653</x:v>
      </x:c>
      <x:c r="H7808" t="s">
        <x:v>69</x:v>
      </x:c>
      <x:c r="I7808" s="6">
        <x:v>270.46245114242</x:v>
      </x:c>
      <x:c r="J7808" t="s">
        <x:v>70</x:v>
      </x:c>
      <x:c r="K7808" s="6">
        <x:v>11.5866356133802</x:v>
      </x:c>
      <x:c r="L7808" t="s">
        <x:v>64</x:v>
      </x:c>
      <x:c r="M7808" s="6">
        <x:v>1029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9320881</x:v>
      </x:c>
      <x:c r="B7809" s="1">
        <x:v>44184.6243693287</x:v>
      </x:c>
      <x:c r="C7809" s="6">
        <x:v>150.824901885</x:v>
      </x:c>
      <x:c r="D7809" s="13" t="s">
        <x:v>68</x:v>
      </x:c>
      <x:c r="E7809">
        <x:v>5</x:v>
      </x:c>
      <x:c r="F7809" s="14" t="s">
        <x:v>63</x:v>
      </x:c>
      <x:c r="G7809" s="15">
        <x:v>44184.4706874653</x:v>
      </x:c>
      <x:c r="H7809" t="s">
        <x:v>69</x:v>
      </x:c>
      <x:c r="I7809" s="6">
        <x:v>270.570501930214</x:v>
      </x:c>
      <x:c r="J7809" t="s">
        <x:v>70</x:v>
      </x:c>
      <x:c r="K7809" s="6">
        <x:v>11.5793670298931</x:v>
      </x:c>
      <x:c r="L7809" t="s">
        <x:v>64</x:v>
      </x:c>
      <x:c r="M7809" s="6">
        <x:v>1029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9320887</x:v>
      </x:c>
      <x:c r="B7810" s="1">
        <x:v>44184.6243810185</x:v>
      </x:c>
      <x:c r="C7810" s="6">
        <x:v>150.841752126667</x:v>
      </x:c>
      <x:c r="D7810" s="13" t="s">
        <x:v>68</x:v>
      </x:c>
      <x:c r="E7810">
        <x:v>5</x:v>
      </x:c>
      <x:c r="F7810" s="14" t="s">
        <x:v>63</x:v>
      </x:c>
      <x:c r="G7810" s="15">
        <x:v>44184.4706874653</x:v>
      </x:c>
      <x:c r="H7810" t="s">
        <x:v>69</x:v>
      </x:c>
      <x:c r="I7810" s="6">
        <x:v>270.364211861182</x:v>
      </x:c>
      <x:c r="J7810" t="s">
        <x:v>70</x:v>
      </x:c>
      <x:c r="K7810" s="6">
        <x:v>11.5819693604521</x:v>
      </x:c>
      <x:c r="L7810" t="s">
        <x:v>64</x:v>
      </x:c>
      <x:c r="M7810" s="6">
        <x:v>1029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9320900</x:v>
      </x:c>
      <x:c r="B7811" s="1">
        <x:v>44184.6243928588</x:v>
      </x:c>
      <x:c r="C7811" s="6">
        <x:v>150.858784598333</x:v>
      </x:c>
      <x:c r="D7811" s="13" t="s">
        <x:v>68</x:v>
      </x:c>
      <x:c r="E7811">
        <x:v>5</x:v>
      </x:c>
      <x:c r="F7811" s="14" t="s">
        <x:v>63</x:v>
      </x:c>
      <x:c r="G7811" s="15">
        <x:v>44184.4706874653</x:v>
      </x:c>
      <x:c r="H7811" t="s">
        <x:v>69</x:v>
      </x:c>
      <x:c r="I7811" s="6">
        <x:v>270.622637397701</x:v>
      </x:c>
      <x:c r="J7811" t="s">
        <x:v>70</x:v>
      </x:c>
      <x:c r="K7811" s="6">
        <x:v>11.5597748355608</x:v>
      </x:c>
      <x:c r="L7811" t="s">
        <x:v>64</x:v>
      </x:c>
      <x:c r="M7811" s="6">
        <x:v>1029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9320908</x:v>
      </x:c>
      <x:c r="B7812" s="1">
        <x:v>44184.6244047454</x:v>
      </x:c>
      <x:c r="C7812" s="6">
        <x:v>150.875914668333</x:v>
      </x:c>
      <x:c r="D7812" s="13" t="s">
        <x:v>68</x:v>
      </x:c>
      <x:c r="E7812">
        <x:v>5</x:v>
      </x:c>
      <x:c r="F7812" s="14" t="s">
        <x:v>63</x:v>
      </x:c>
      <x:c r="G7812" s="15">
        <x:v>44184.4706874653</x:v>
      </x:c>
      <x:c r="H7812" t="s">
        <x:v>69</x:v>
      </x:c>
      <x:c r="I7812" s="6">
        <x:v>270.566928055725</x:v>
      </x:c>
      <x:c r="J7812" t="s">
        <x:v>70</x:v>
      </x:c>
      <x:c r="K7812" s="6">
        <x:v>11.5797857955945</x:v>
      </x:c>
      <x:c r="L7812" t="s">
        <x:v>64</x:v>
      </x:c>
      <x:c r="M7812" s="6">
        <x:v>1029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9320912</x:v>
      </x:c>
      <x:c r="B7813" s="1">
        <x:v>44184.6244157407</x:v>
      </x:c>
      <x:c r="C7813" s="6">
        <x:v>150.891742405</x:v>
      </x:c>
      <x:c r="D7813" s="13" t="s">
        <x:v>68</x:v>
      </x:c>
      <x:c r="E7813">
        <x:v>5</x:v>
      </x:c>
      <x:c r="F7813" s="14" t="s">
        <x:v>63</x:v>
      </x:c>
      <x:c r="G7813" s="15">
        <x:v>44184.4706874653</x:v>
      </x:c>
      <x:c r="H7813" t="s">
        <x:v>69</x:v>
      </x:c>
      <x:c r="I7813" s="6">
        <x:v>270.424504881163</x:v>
      </x:c>
      <x:c r="J7813" t="s">
        <x:v>70</x:v>
      </x:c>
      <x:c r="K7813" s="6">
        <x:v>11.5802942968735</x:v>
      </x:c>
      <x:c r="L7813" t="s">
        <x:v>64</x:v>
      </x:c>
      <x:c r="M7813" s="6">
        <x:v>1029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9320920</x:v>
      </x:c>
      <x:c r="B7814" s="1">
        <x:v>44184.6244275116</x:v>
      </x:c>
      <x:c r="C7814" s="6">
        <x:v>150.908677291667</x:v>
      </x:c>
      <x:c r="D7814" s="13" t="s">
        <x:v>68</x:v>
      </x:c>
      <x:c r="E7814">
        <x:v>5</x:v>
      </x:c>
      <x:c r="F7814" s="14" t="s">
        <x:v>63</x:v>
      </x:c>
      <x:c r="G7814" s="15">
        <x:v>44184.4706874653</x:v>
      </x:c>
      <x:c r="H7814" t="s">
        <x:v>69</x:v>
      </x:c>
      <x:c r="I7814" s="6">
        <x:v>270.566496767035</x:v>
      </x:c>
      <x:c r="J7814" t="s">
        <x:v>70</x:v>
      </x:c>
      <x:c r="K7814" s="6">
        <x:v>11.5690474629655</x:v>
      </x:c>
      <x:c r="L7814" t="s">
        <x:v>64</x:v>
      </x:c>
      <x:c r="M7814" s="6">
        <x:v>1029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9320927</x:v>
      </x:c>
      <x:c r="B7815" s="1">
        <x:v>44184.6244392361</x:v>
      </x:c>
      <x:c r="C7815" s="6">
        <x:v>150.925593303333</x:v>
      </x:c>
      <x:c r="D7815" s="13" t="s">
        <x:v>68</x:v>
      </x:c>
      <x:c r="E7815">
        <x:v>5</x:v>
      </x:c>
      <x:c r="F7815" s="14" t="s">
        <x:v>63</x:v>
      </x:c>
      <x:c r="G7815" s="15">
        <x:v>44184.4706874653</x:v>
      </x:c>
      <x:c r="H7815" t="s">
        <x:v>69</x:v>
      </x:c>
      <x:c r="I7815" s="6">
        <x:v>270.73595942698</x:v>
      </x:c>
      <x:c r="J7815" t="s">
        <x:v>70</x:v>
      </x:c>
      <x:c r="K7815" s="6">
        <x:v>11.5572921686794</x:v>
      </x:c>
      <x:c r="L7815" t="s">
        <x:v>64</x:v>
      </x:c>
      <x:c r="M7815" s="6">
        <x:v>1029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9320936</x:v>
      </x:c>
      <x:c r="B7816" s="1">
        <x:v>44184.6244503819</x:v>
      </x:c>
      <x:c r="C7816" s="6">
        <x:v>150.94163998</x:v>
      </x:c>
      <x:c r="D7816" s="13" t="s">
        <x:v>68</x:v>
      </x:c>
      <x:c r="E7816">
        <x:v>5</x:v>
      </x:c>
      <x:c r="F7816" s="14" t="s">
        <x:v>63</x:v>
      </x:c>
      <x:c r="G7816" s="15">
        <x:v>44184.4706874653</x:v>
      </x:c>
      <x:c r="H7816" t="s">
        <x:v>69</x:v>
      </x:c>
      <x:c r="I7816" s="6">
        <x:v>270.643582010123</x:v>
      </x:c>
      <x:c r="J7816" t="s">
        <x:v>70</x:v>
      </x:c>
      <x:c r="K7816" s="6">
        <x:v>11.557322080318</x:v>
      </x:c>
      <x:c r="L7816" t="s">
        <x:v>64</x:v>
      </x:c>
      <x:c r="M7816" s="6">
        <x:v>1029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9320945</x:v>
      </x:c>
      <x:c r="B7817" s="1">
        <x:v>44184.6244621181</x:v>
      </x:c>
      <x:c r="C7817" s="6">
        <x:v>150.958503585</x:v>
      </x:c>
      <x:c r="D7817" s="13" t="s">
        <x:v>68</x:v>
      </x:c>
      <x:c r="E7817">
        <x:v>5</x:v>
      </x:c>
      <x:c r="F7817" s="14" t="s">
        <x:v>63</x:v>
      </x:c>
      <x:c r="G7817" s="15">
        <x:v>44184.4706874653</x:v>
      </x:c>
      <x:c r="H7817" t="s">
        <x:v>69</x:v>
      </x:c>
      <x:c r="I7817" s="6">
        <x:v>270.44308845869</x:v>
      </x:c>
      <x:c r="J7817" t="s">
        <x:v>70</x:v>
      </x:c>
      <x:c r="K7817" s="6">
        <x:v>11.5754186701215</x:v>
      </x:c>
      <x:c r="L7817" t="s">
        <x:v>64</x:v>
      </x:c>
      <x:c r="M7817" s="6">
        <x:v>1029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9320952</x:v>
      </x:c>
      <x:c r="B7818" s="1">
        <x:v>44184.6244738079</x:v>
      </x:c>
      <x:c r="C7818" s="6">
        <x:v>150.975358501667</x:v>
      </x:c>
      <x:c r="D7818" s="13" t="s">
        <x:v>68</x:v>
      </x:c>
      <x:c r="E7818">
        <x:v>5</x:v>
      </x:c>
      <x:c r="F7818" s="14" t="s">
        <x:v>63</x:v>
      </x:c>
      <x:c r="G7818" s="15">
        <x:v>44184.4706874653</x:v>
      </x:c>
      <x:c r="H7818" t="s">
        <x:v>69</x:v>
      </x:c>
      <x:c r="I7818" s="6">
        <x:v>270.561986524572</x:v>
      </x:c>
      <x:c r="J7818" t="s">
        <x:v>70</x:v>
      </x:c>
      <x:c r="K7818" s="6">
        <x:v>11.5749699931671</x:v>
      </x:c>
      <x:c r="L7818" t="s">
        <x:v>64</x:v>
      </x:c>
      <x:c r="M7818" s="6">
        <x:v>1029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9320961</x:v>
      </x:c>
      <x:c r="B7819" s="1">
        <x:v>44184.6244855324</x:v>
      </x:c>
      <x:c r="C7819" s="6">
        <x:v>150.992257426667</x:v>
      </x:c>
      <x:c r="D7819" s="13" t="s">
        <x:v>68</x:v>
      </x:c>
      <x:c r="E7819">
        <x:v>5</x:v>
      </x:c>
      <x:c r="F7819" s="14" t="s">
        <x:v>63</x:v>
      </x:c>
      <x:c r="G7819" s="15">
        <x:v>44184.4706874653</x:v>
      </x:c>
      <x:c r="H7819" t="s">
        <x:v>69</x:v>
      </x:c>
      <x:c r="I7819" s="6">
        <x:v>270.442141960079</x:v>
      </x:c>
      <x:c r="J7819" t="s">
        <x:v>70</x:v>
      </x:c>
      <x:c r="K7819" s="6">
        <x:v>11.5944127159414</x:v>
      </x:c>
      <x:c r="L7819" t="s">
        <x:v>64</x:v>
      </x:c>
      <x:c r="M7819" s="6">
        <x:v>1029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9320969</x:v>
      </x:c>
      <x:c r="B7820" s="1">
        <x:v>44184.6244966782</x:v>
      </x:c>
      <x:c r="C7820" s="6">
        <x:v>151.008281533333</x:v>
      </x:c>
      <x:c r="D7820" s="13" t="s">
        <x:v>68</x:v>
      </x:c>
      <x:c r="E7820">
        <x:v>5</x:v>
      </x:c>
      <x:c r="F7820" s="14" t="s">
        <x:v>63</x:v>
      </x:c>
      <x:c r="G7820" s="15">
        <x:v>44184.4706874653</x:v>
      </x:c>
      <x:c r="H7820" t="s">
        <x:v>69</x:v>
      </x:c>
      <x:c r="I7820" s="6">
        <x:v>270.450411357078</x:v>
      </x:c>
      <x:c r="J7820" t="s">
        <x:v>70</x:v>
      </x:c>
      <x:c r="K7820" s="6">
        <x:v>11.5853494019925</x:v>
      </x:c>
      <x:c r="L7820" t="s">
        <x:v>64</x:v>
      </x:c>
      <x:c r="M7820" s="6">
        <x:v>1029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9320976</x:v>
      </x:c>
      <x:c r="B7821" s="1">
        <x:v>44184.6245083681</x:v>
      </x:c>
      <x:c r="C7821" s="6">
        <x:v>151.025119728333</x:v>
      </x:c>
      <x:c r="D7821" s="13" t="s">
        <x:v>68</x:v>
      </x:c>
      <x:c r="E7821">
        <x:v>5</x:v>
      </x:c>
      <x:c r="F7821" s="14" t="s">
        <x:v>63</x:v>
      </x:c>
      <x:c r="G7821" s="15">
        <x:v>44184.4706874653</x:v>
      </x:c>
      <x:c r="H7821" t="s">
        <x:v>69</x:v>
      </x:c>
      <x:c r="I7821" s="6">
        <x:v>270.694274567377</x:v>
      </x:c>
      <x:c r="J7821" t="s">
        <x:v>70</x:v>
      </x:c>
      <x:c r="K7821" s="6">
        <x:v>11.5594757189724</x:v>
      </x:c>
      <x:c r="L7821" t="s">
        <x:v>64</x:v>
      </x:c>
      <x:c r="M7821" s="6">
        <x:v>1029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9320985</x:v>
      </x:c>
      <x:c r="B7822" s="1">
        <x:v>44184.6245201042</x:v>
      </x:c>
      <x:c r="C7822" s="6">
        <x:v>151.042004231667</x:v>
      </x:c>
      <x:c r="D7822" s="13" t="s">
        <x:v>68</x:v>
      </x:c>
      <x:c r="E7822">
        <x:v>5</x:v>
      </x:c>
      <x:c r="F7822" s="14" t="s">
        <x:v>63</x:v>
      </x:c>
      <x:c r="G7822" s="15">
        <x:v>44184.4706874653</x:v>
      </x:c>
      <x:c r="H7822" t="s">
        <x:v>69</x:v>
      </x:c>
      <x:c r="I7822" s="6">
        <x:v>270.566626537054</x:v>
      </x:c>
      <x:c r="J7822" t="s">
        <x:v>70</x:v>
      </x:c>
      <x:c r="K7822" s="6">
        <x:v>11.5771236430924</x:v>
      </x:c>
      <x:c r="L7822" t="s">
        <x:v>64</x:v>
      </x:c>
      <x:c r="M7822" s="6">
        <x:v>1029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9320995</x:v>
      </x:c>
      <x:c r="B7823" s="1">
        <x:v>44184.6245318287</x:v>
      </x:c>
      <x:c r="C7823" s="6">
        <x:v>151.058895488333</x:v>
      </x:c>
      <x:c r="D7823" s="13" t="s">
        <x:v>68</x:v>
      </x:c>
      <x:c r="E7823">
        <x:v>5</x:v>
      </x:c>
      <x:c r="F7823" s="14" t="s">
        <x:v>63</x:v>
      </x:c>
      <x:c r="G7823" s="15">
        <x:v>44184.4706874653</x:v>
      </x:c>
      <x:c r="H7823" t="s">
        <x:v>69</x:v>
      </x:c>
      <x:c r="I7823" s="6">
        <x:v>270.62126570674</x:v>
      </x:c>
      <x:c r="J7823" t="s">
        <x:v>70</x:v>
      </x:c>
      <x:c r="K7823" s="6">
        <x:v>11.5707225209576</x:v>
      </x:c>
      <x:c r="L7823" t="s">
        <x:v>64</x:v>
      </x:c>
      <x:c r="M7823" s="6">
        <x:v>1029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9321001</x:v>
      </x:c>
      <x:c r="B7824" s="1">
        <x:v>44184.6245430208</x:v>
      </x:c>
      <x:c r="C7824" s="6">
        <x:v>151.075006191667</x:v>
      </x:c>
      <x:c r="D7824" s="13" t="s">
        <x:v>68</x:v>
      </x:c>
      <x:c r="E7824">
        <x:v>5</x:v>
      </x:c>
      <x:c r="F7824" s="14" t="s">
        <x:v>63</x:v>
      </x:c>
      <x:c r="G7824" s="15">
        <x:v>44184.4706874653</x:v>
      </x:c>
      <x:c r="H7824" t="s">
        <x:v>69</x:v>
      </x:c>
      <x:c r="I7824" s="6">
        <x:v>270.578625316079</x:v>
      </x:c>
      <x:c r="J7824" t="s">
        <x:v>70</x:v>
      </x:c>
      <x:c r="K7824" s="6">
        <x:v>11.5757177881237</x:v>
      </x:c>
      <x:c r="L7824" t="s">
        <x:v>64</x:v>
      </x:c>
      <x:c r="M7824" s="6">
        <x:v>1029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9321010</x:v>
      </x:c>
      <x:c r="B7825" s="1">
        <x:v>44184.6245547454</x:v>
      </x:c>
      <x:c r="C7825" s="6">
        <x:v>151.09190897</x:v>
      </x:c>
      <x:c r="D7825" s="13" t="s">
        <x:v>68</x:v>
      </x:c>
      <x:c r="E7825">
        <x:v>5</x:v>
      </x:c>
      <x:c r="F7825" s="14" t="s">
        <x:v>63</x:v>
      </x:c>
      <x:c r="G7825" s="15">
        <x:v>44184.4706874653</x:v>
      </x:c>
      <x:c r="H7825" t="s">
        <x:v>69</x:v>
      </x:c>
      <x:c r="I7825" s="6">
        <x:v>270.454103415079</x:v>
      </x:c>
      <x:c r="J7825" t="s">
        <x:v>70</x:v>
      </x:c>
      <x:c r="K7825" s="6">
        <x:v>11.5768245249651</x:v>
      </x:c>
      <x:c r="L7825" t="s">
        <x:v>64</x:v>
      </x:c>
      <x:c r="M7825" s="6">
        <x:v>1029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9321019</x:v>
      </x:c>
      <x:c r="B7826" s="1">
        <x:v>44184.6245664699</x:v>
      </x:c>
      <x:c r="C7826" s="6">
        <x:v>151.108790808333</x:v>
      </x:c>
      <x:c r="D7826" s="13" t="s">
        <x:v>68</x:v>
      </x:c>
      <x:c r="E7826">
        <x:v>5</x:v>
      </x:c>
      <x:c r="F7826" s="14" t="s">
        <x:v>63</x:v>
      </x:c>
      <x:c r="G7826" s="15">
        <x:v>44184.4706874653</x:v>
      </x:c>
      <x:c r="H7826" t="s">
        <x:v>69</x:v>
      </x:c>
      <x:c r="I7826" s="6">
        <x:v>270.677793986987</x:v>
      </x:c>
      <x:c r="J7826" t="s">
        <x:v>70</x:v>
      </x:c>
      <x:c r="K7826" s="6">
        <x:v>11.5694961391314</x:v>
      </x:c>
      <x:c r="L7826" t="s">
        <x:v>64</x:v>
      </x:c>
      <x:c r="M7826" s="6">
        <x:v>1029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9321024</x:v>
      </x:c>
      <x:c r="B7827" s="1">
        <x:v>44184.624577581</x:v>
      </x:c>
      <x:c r="C7827" s="6">
        <x:v>151.12481362</x:v>
      </x:c>
      <x:c r="D7827" s="13" t="s">
        <x:v>68</x:v>
      </x:c>
      <x:c r="E7827">
        <x:v>5</x:v>
      </x:c>
      <x:c r="F7827" s="14" t="s">
        <x:v>63</x:v>
      </x:c>
      <x:c r="G7827" s="15">
        <x:v>44184.4706874653</x:v>
      </x:c>
      <x:c r="H7827" t="s">
        <x:v>69</x:v>
      </x:c>
      <x:c r="I7827" s="6">
        <x:v>270.453891793726</x:v>
      </x:c>
      <x:c r="J7827" t="s">
        <x:v>70</x:v>
      </x:c>
      <x:c r="K7827" s="6">
        <x:v>11.5795465009019</x:v>
      </x:c>
      <x:c r="L7827" t="s">
        <x:v>64</x:v>
      </x:c>
      <x:c r="M7827" s="6">
        <x:v>1029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9321034</x:v>
      </x:c>
      <x:c r="B7828" s="1">
        <x:v>44184.6245892708</x:v>
      </x:c>
      <x:c r="C7828" s="6">
        <x:v>151.141626028333</x:v>
      </x:c>
      <x:c r="D7828" s="13" t="s">
        <x:v>68</x:v>
      </x:c>
      <x:c r="E7828">
        <x:v>5</x:v>
      </x:c>
      <x:c r="F7828" s="14" t="s">
        <x:v>63</x:v>
      </x:c>
      <x:c r="G7828" s="15">
        <x:v>44184.4706874653</x:v>
      </x:c>
      <x:c r="H7828" t="s">
        <x:v>69</x:v>
      </x:c>
      <x:c r="I7828" s="6">
        <x:v>270.502258729943</x:v>
      </x:c>
      <x:c r="J7828" t="s">
        <x:v>70</x:v>
      </x:c>
      <x:c r="K7828" s="6">
        <x:v>11.5819693604521</x:v>
      </x:c>
      <x:c r="L7828" t="s">
        <x:v>64</x:v>
      </x:c>
      <x:c r="M7828" s="6">
        <x:v>1029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9321041</x:v>
      </x:c>
      <x:c r="B7829" s="1">
        <x:v>44184.6246009606</x:v>
      </x:c>
      <x:c r="C7829" s="6">
        <x:v>151.158473001667</x:v>
      </x:c>
      <x:c r="D7829" s="13" t="s">
        <x:v>68</x:v>
      </x:c>
      <x:c r="E7829">
        <x:v>5</x:v>
      </x:c>
      <x:c r="F7829" s="14" t="s">
        <x:v>63</x:v>
      </x:c>
      <x:c r="G7829" s="15">
        <x:v>44184.4706874653</x:v>
      </x:c>
      <x:c r="H7829" t="s">
        <x:v>69</x:v>
      </x:c>
      <x:c r="I7829" s="6">
        <x:v>270.487712635184</x:v>
      </x:c>
      <x:c r="J7829" t="s">
        <x:v>70</x:v>
      </x:c>
      <x:c r="K7829" s="6">
        <x:v>11.5836743367354</x:v>
      </x:c>
      <x:c r="L7829" t="s">
        <x:v>64</x:v>
      </x:c>
      <x:c r="M7829" s="6">
        <x:v>1029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9321051</x:v>
      </x:c>
      <x:c r="B7830" s="1">
        <x:v>44184.6246126968</x:v>
      </x:c>
      <x:c r="C7830" s="6">
        <x:v>151.175355538333</x:v>
      </x:c>
      <x:c r="D7830" s="13" t="s">
        <x:v>68</x:v>
      </x:c>
      <x:c r="E7830">
        <x:v>5</x:v>
      </x:c>
      <x:c r="F7830" s="14" t="s">
        <x:v>63</x:v>
      </x:c>
      <x:c r="G7830" s="15">
        <x:v>44184.4706874653</x:v>
      </x:c>
      <x:c r="H7830" t="s">
        <x:v>69</x:v>
      </x:c>
      <x:c r="I7830" s="6">
        <x:v>270.6454453967</x:v>
      </x:c>
      <x:c r="J7830" t="s">
        <x:v>70</x:v>
      </x:c>
      <x:c r="K7830" s="6">
        <x:v>11.562496797736</x:v>
      </x:c>
      <x:c r="L7830" t="s">
        <x:v>64</x:v>
      </x:c>
      <x:c r="M7830" s="6">
        <x:v>1029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9321062</x:v>
      </x:c>
      <x:c r="B7831" s="1">
        <x:v>44184.6246243866</x:v>
      </x:c>
      <x:c r="C7831" s="6">
        <x:v>151.192208903333</x:v>
      </x:c>
      <x:c r="D7831" s="13" t="s">
        <x:v>68</x:v>
      </x:c>
      <x:c r="E7831">
        <x:v>5</x:v>
      </x:c>
      <x:c r="F7831" s="14" t="s">
        <x:v>63</x:v>
      </x:c>
      <x:c r="G7831" s="15">
        <x:v>44184.4706874653</x:v>
      </x:c>
      <x:c r="H7831" t="s">
        <x:v>69</x:v>
      </x:c>
      <x:c r="I7831" s="6">
        <x:v>270.727323726836</x:v>
      </x:c>
      <x:c r="J7831" t="s">
        <x:v>70</x:v>
      </x:c>
      <x:c r="K7831" s="6">
        <x:v>11.5771834667207</x:v>
      </x:c>
      <x:c r="L7831" t="s">
        <x:v>64</x:v>
      </x:c>
      <x:c r="M7831" s="6">
        <x:v>1029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9321064</x:v>
      </x:c>
      <x:c r="B7832" s="1">
        <x:v>44184.6246355671</x:v>
      </x:c>
      <x:c r="C7832" s="6">
        <x:v>151.208284486667</x:v>
      </x:c>
      <x:c r="D7832" s="13" t="s">
        <x:v>68</x:v>
      </x:c>
      <x:c r="E7832">
        <x:v>5</x:v>
      </x:c>
      <x:c r="F7832" s="14" t="s">
        <x:v>63</x:v>
      </x:c>
      <x:c r="G7832" s="15">
        <x:v>44184.4706874653</x:v>
      </x:c>
      <x:c r="H7832" t="s">
        <x:v>69</x:v>
      </x:c>
      <x:c r="I7832" s="6">
        <x:v>270.458484901814</x:v>
      </x:c>
      <x:c r="J7832" t="s">
        <x:v>70</x:v>
      </x:c>
      <x:c r="K7832" s="6">
        <x:v>11.5790080879051</x:v>
      </x:c>
      <x:c r="L7832" t="s">
        <x:v>64</x:v>
      </x:c>
      <x:c r="M7832" s="6">
        <x:v>1029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9321074</x:v>
      </x:c>
      <x:c r="B7833" s="1">
        <x:v>44184.6246473032</x:v>
      </x:c>
      <x:c r="C7833" s="6">
        <x:v>151.225164538333</x:v>
      </x:c>
      <x:c r="D7833" s="13" t="s">
        <x:v>68</x:v>
      </x:c>
      <x:c r="E7833">
        <x:v>5</x:v>
      </x:c>
      <x:c r="F7833" s="14" t="s">
        <x:v>63</x:v>
      </x:c>
      <x:c r="G7833" s="15">
        <x:v>44184.4706874653</x:v>
      </x:c>
      <x:c r="H7833" t="s">
        <x:v>69</x:v>
      </x:c>
      <x:c r="I7833" s="6">
        <x:v>270.557520234926</x:v>
      </x:c>
      <x:c r="J7833" t="s">
        <x:v>70</x:v>
      </x:c>
      <x:c r="K7833" s="6">
        <x:v>11.5674023175334</x:v>
      </x:c>
      <x:c r="L7833" t="s">
        <x:v>64</x:v>
      </x:c>
      <x:c r="M7833" s="6">
        <x:v>1029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9321083</x:v>
      </x:c>
      <x:c r="B7834" s="1">
        <x:v>44184.6246589931</x:v>
      </x:c>
      <x:c r="C7834" s="6">
        <x:v>151.242003046667</x:v>
      </x:c>
      <x:c r="D7834" s="13" t="s">
        <x:v>68</x:v>
      </x:c>
      <x:c r="E7834">
        <x:v>5</x:v>
      </x:c>
      <x:c r="F7834" s="14" t="s">
        <x:v>63</x:v>
      </x:c>
      <x:c r="G7834" s="15">
        <x:v>44184.4706874653</x:v>
      </x:c>
      <x:c r="H7834" t="s">
        <x:v>69</x:v>
      </x:c>
      <x:c r="I7834" s="6">
        <x:v>270.704870487732</x:v>
      </x:c>
      <x:c r="J7834" t="s">
        <x:v>70</x:v>
      </x:c>
      <x:c r="K7834" s="6">
        <x:v>11.566325495503</x:v>
      </x:c>
      <x:c r="L7834" t="s">
        <x:v>64</x:v>
      </x:c>
      <x:c r="M7834" s="6">
        <x:v>1029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9321093</x:v>
      </x:c>
      <x:c r="B7835" s="1">
        <x:v>44184.6246706829</x:v>
      </x:c>
      <x:c r="C7835" s="6">
        <x:v>151.258867481667</x:v>
      </x:c>
      <x:c r="D7835" s="13" t="s">
        <x:v>68</x:v>
      </x:c>
      <x:c r="E7835">
        <x:v>5</x:v>
      </x:c>
      <x:c r="F7835" s="14" t="s">
        <x:v>63</x:v>
      </x:c>
      <x:c r="G7835" s="15">
        <x:v>44184.4706874653</x:v>
      </x:c>
      <x:c r="H7835" t="s">
        <x:v>69</x:v>
      </x:c>
      <x:c r="I7835" s="6">
        <x:v>270.625995461586</x:v>
      </x:c>
      <x:c r="J7835" t="s">
        <x:v>70</x:v>
      </x:c>
      <x:c r="K7835" s="6">
        <x:v>11.5620780341815</x:v>
      </x:c>
      <x:c r="L7835" t="s">
        <x:v>64</x:v>
      </x:c>
      <x:c r="M7835" s="6">
        <x:v>1029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9321099</x:v>
      </x:c>
      <x:c r="B7836" s="1">
        <x:v>44184.6246818634</x:v>
      </x:c>
      <x:c r="C7836" s="6">
        <x:v>151.274983918333</x:v>
      </x:c>
      <x:c r="D7836" s="13" t="s">
        <x:v>68</x:v>
      </x:c>
      <x:c r="E7836">
        <x:v>5</x:v>
      </x:c>
      <x:c r="F7836" s="14" t="s">
        <x:v>63</x:v>
      </x:c>
      <x:c r="G7836" s="15">
        <x:v>44184.4706874653</x:v>
      </x:c>
      <x:c r="H7836" t="s">
        <x:v>69</x:v>
      </x:c>
      <x:c r="I7836" s="6">
        <x:v>270.596497311739</x:v>
      </x:c>
      <x:c r="J7836" t="s">
        <x:v>70</x:v>
      </x:c>
      <x:c r="K7836" s="6">
        <x:v>11.5736239626622</x:v>
      </x:c>
      <x:c r="L7836" t="s">
        <x:v>64</x:v>
      </x:c>
      <x:c r="M7836" s="6">
        <x:v>1029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9321109</x:v>
      </x:c>
      <x:c r="B7837" s="1">
        <x:v>44184.624693669</x:v>
      </x:c>
      <x:c r="C7837" s="6">
        <x:v>151.291956016667</x:v>
      </x:c>
      <x:c r="D7837" s="13" t="s">
        <x:v>68</x:v>
      </x:c>
      <x:c r="E7837">
        <x:v>5</x:v>
      </x:c>
      <x:c r="F7837" s="14" t="s">
        <x:v>63</x:v>
      </x:c>
      <x:c r="G7837" s="15">
        <x:v>44184.4706874653</x:v>
      </x:c>
      <x:c r="H7837" t="s">
        <x:v>69</x:v>
      </x:c>
      <x:c r="I7837" s="6">
        <x:v>270.529267629422</x:v>
      </x:c>
      <x:c r="J7837" t="s">
        <x:v>70</x:v>
      </x:c>
      <x:c r="K7837" s="6">
        <x:v>11.5761066415675</x:v>
      </x:c>
      <x:c r="L7837" t="s">
        <x:v>64</x:v>
      </x:c>
      <x:c r="M7837" s="6">
        <x:v>1029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9321115</x:v>
      </x:c>
      <x:c r="B7838" s="1">
        <x:v>44184.6247054051</x:v>
      </x:c>
      <x:c r="C7838" s="6">
        <x:v>151.308824565</x:v>
      </x:c>
      <x:c r="D7838" s="13" t="s">
        <x:v>68</x:v>
      </x:c>
      <x:c r="E7838">
        <x:v>5</x:v>
      </x:c>
      <x:c r="F7838" s="14" t="s">
        <x:v>63</x:v>
      </x:c>
      <x:c r="G7838" s="15">
        <x:v>44184.4706874653</x:v>
      </x:c>
      <x:c r="H7838" t="s">
        <x:v>69</x:v>
      </x:c>
      <x:c r="I7838" s="6">
        <x:v>270.503582187474</x:v>
      </x:c>
      <x:c r="J7838" t="s">
        <x:v>70</x:v>
      </x:c>
      <x:c r="K7838" s="6">
        <x:v>11.5845118692596</x:v>
      </x:c>
      <x:c r="L7838" t="s">
        <x:v>64</x:v>
      </x:c>
      <x:c r="M7838" s="6">
        <x:v>1029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9321121</x:v>
      </x:c>
      <x:c r="B7839" s="1">
        <x:v>44184.6247165162</x:v>
      </x:c>
      <x:c r="C7839" s="6">
        <x:v>151.324862043333</x:v>
      </x:c>
      <x:c r="D7839" s="13" t="s">
        <x:v>68</x:v>
      </x:c>
      <x:c r="E7839">
        <x:v>5</x:v>
      </x:c>
      <x:c r="F7839" s="14" t="s">
        <x:v>63</x:v>
      </x:c>
      <x:c r="G7839" s="15">
        <x:v>44184.4706874653</x:v>
      </x:c>
      <x:c r="H7839" t="s">
        <x:v>69</x:v>
      </x:c>
      <x:c r="I7839" s="6">
        <x:v>270.683712997772</x:v>
      </x:c>
      <x:c r="J7839" t="s">
        <x:v>70</x:v>
      </x:c>
      <x:c r="K7839" s="6">
        <x:v>11.5715002267361</x:v>
      </x:c>
      <x:c r="L7839" t="s">
        <x:v>64</x:v>
      </x:c>
      <x:c r="M7839" s="6">
        <x:v>1029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9321131</x:v>
      </x:c>
      <x:c r="B7840" s="1">
        <x:v>44184.624728206</x:v>
      </x:c>
      <x:c r="C7840" s="6">
        <x:v>151.341706348333</x:v>
      </x:c>
      <x:c r="D7840" s="13" t="s">
        <x:v>68</x:v>
      </x:c>
      <x:c r="E7840">
        <x:v>5</x:v>
      </x:c>
      <x:c r="F7840" s="14" t="s">
        <x:v>63</x:v>
      </x:c>
      <x:c r="G7840" s="15">
        <x:v>44184.4706874653</x:v>
      </x:c>
      <x:c r="H7840" t="s">
        <x:v>69</x:v>
      </x:c>
      <x:c r="I7840" s="6">
        <x:v>270.590325829878</x:v>
      </x:c>
      <x:c r="J7840" t="s">
        <x:v>70</x:v>
      </x:c>
      <x:c r="K7840" s="6">
        <x:v>11.571649785561</x:v>
      </x:c>
      <x:c r="L7840" t="s">
        <x:v>64</x:v>
      </x:c>
      <x:c r="M7840" s="6">
        <x:v>1029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9321138</x:v>
      </x:c>
      <x:c r="B7841" s="1">
        <x:v>44184.6247399306</x:v>
      </x:c>
      <x:c r="C7841" s="6">
        <x:v>151.358604911667</x:v>
      </x:c>
      <x:c r="D7841" s="13" t="s">
        <x:v>68</x:v>
      </x:c>
      <x:c r="E7841">
        <x:v>5</x:v>
      </x:c>
      <x:c r="F7841" s="14" t="s">
        <x:v>63</x:v>
      </x:c>
      <x:c r="G7841" s="15">
        <x:v>44184.4706874653</x:v>
      </x:c>
      <x:c r="H7841" t="s">
        <x:v>69</x:v>
      </x:c>
      <x:c r="I7841" s="6">
        <x:v>270.730929054487</x:v>
      </x:c>
      <x:c r="J7841" t="s">
        <x:v>70</x:v>
      </x:c>
      <x:c r="K7841" s="6">
        <x:v>11.5632745016178</x:v>
      </x:c>
      <x:c r="L7841" t="s">
        <x:v>64</x:v>
      </x:c>
      <x:c r="M7841" s="6">
        <x:v>1029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9321148</x:v>
      </x:c>
      <x:c r="B7842" s="1">
        <x:v>44184.6247517014</x:v>
      </x:c>
      <x:c r="C7842" s="6">
        <x:v>151.375494798333</x:v>
      </x:c>
      <x:c r="D7842" s="13" t="s">
        <x:v>68</x:v>
      </x:c>
      <x:c r="E7842">
        <x:v>5</x:v>
      </x:c>
      <x:c r="F7842" s="14" t="s">
        <x:v>63</x:v>
      </x:c>
      <x:c r="G7842" s="15">
        <x:v>44184.4706874653</x:v>
      </x:c>
      <x:c r="H7842" t="s">
        <x:v>69</x:v>
      </x:c>
      <x:c r="I7842" s="6">
        <x:v>270.434755097607</x:v>
      </x:c>
      <x:c r="J7842" t="s">
        <x:v>70</x:v>
      </x:c>
      <x:c r="K7842" s="6">
        <x:v>11.5817898893147</x:v>
      </x:c>
      <x:c r="L7842" t="s">
        <x:v>64</x:v>
      </x:c>
      <x:c r="M7842" s="6">
        <x:v>1029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9321153</x:v>
      </x:c>
      <x:c r="B7843" s="1">
        <x:v>44184.6247628819</x:v>
      </x:c>
      <x:c r="C7843" s="6">
        <x:v>151.391630665</x:v>
      </x:c>
      <x:c r="D7843" s="13" t="s">
        <x:v>68</x:v>
      </x:c>
      <x:c r="E7843">
        <x:v>5</x:v>
      </x:c>
      <x:c r="F7843" s="14" t="s">
        <x:v>63</x:v>
      </x:c>
      <x:c r="G7843" s="15">
        <x:v>44184.4706874653</x:v>
      </x:c>
      <x:c r="H7843" t="s">
        <x:v>69</x:v>
      </x:c>
      <x:c r="I7843" s="6">
        <x:v>270.71241254711</x:v>
      </x:c>
      <x:c r="J7843" t="s">
        <x:v>70</x:v>
      </x:c>
      <x:c r="K7843" s="6">
        <x:v>11.5735342273147</x:v>
      </x:c>
      <x:c r="L7843" t="s">
        <x:v>64</x:v>
      </x:c>
      <x:c r="M7843" s="6">
        <x:v>1029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9321164</x:v>
      </x:c>
      <x:c r="B7844" s="1">
        <x:v>44184.6247745718</x:v>
      </x:c>
      <x:c r="C7844" s="6">
        <x:v>151.408471961667</x:v>
      </x:c>
      <x:c r="D7844" s="13" t="s">
        <x:v>68</x:v>
      </x:c>
      <x:c r="E7844">
        <x:v>5</x:v>
      </x:c>
      <x:c r="F7844" s="14" t="s">
        <x:v>63</x:v>
      </x:c>
      <x:c r="G7844" s="15">
        <x:v>44184.4706874653</x:v>
      </x:c>
      <x:c r="H7844" t="s">
        <x:v>69</x:v>
      </x:c>
      <x:c r="I7844" s="6">
        <x:v>270.603092731457</x:v>
      </x:c>
      <x:c r="J7844" t="s">
        <x:v>70</x:v>
      </x:c>
      <x:c r="K7844" s="6">
        <x:v>11.5701541976168</x:v>
      </x:c>
      <x:c r="L7844" t="s">
        <x:v>64</x:v>
      </x:c>
      <x:c r="M7844" s="6">
        <x:v>1029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9321173</x:v>
      </x:c>
      <x:c r="B7845" s="1">
        <x:v>44184.6247863079</x:v>
      </x:c>
      <x:c r="C7845" s="6">
        <x:v>151.425323288333</x:v>
      </x:c>
      <x:c r="D7845" s="13" t="s">
        <x:v>68</x:v>
      </x:c>
      <x:c r="E7845">
        <x:v>5</x:v>
      </x:c>
      <x:c r="F7845" s="14" t="s">
        <x:v>63</x:v>
      </x:c>
      <x:c r="G7845" s="15">
        <x:v>44184.4706874653</x:v>
      </x:c>
      <x:c r="H7845" t="s">
        <x:v>69</x:v>
      </x:c>
      <x:c r="I7845" s="6">
        <x:v>270.397629867498</x:v>
      </x:c>
      <x:c r="J7845" t="s">
        <x:v>70</x:v>
      </x:c>
      <x:c r="K7845" s="6">
        <x:v>11.5780509094561</x:v>
      </x:c>
      <x:c r="L7845" t="s">
        <x:v>64</x:v>
      </x:c>
      <x:c r="M7845" s="6">
        <x:v>1029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9321180</x:v>
      </x:c>
      <x:c r="B7846" s="1">
        <x:v>44184.6247979977</x:v>
      </x:c>
      <x:c r="C7846" s="6">
        <x:v>151.442160836667</x:v>
      </x:c>
      <x:c r="D7846" s="13" t="s">
        <x:v>68</x:v>
      </x:c>
      <x:c r="E7846">
        <x:v>5</x:v>
      </x:c>
      <x:c r="F7846" s="14" t="s">
        <x:v>63</x:v>
      </x:c>
      <x:c r="G7846" s="15">
        <x:v>44184.4706874653</x:v>
      </x:c>
      <x:c r="H7846" t="s">
        <x:v>69</x:v>
      </x:c>
      <x:c r="I7846" s="6">
        <x:v>270.666856258176</x:v>
      </x:c>
      <x:c r="J7846" t="s">
        <x:v>70</x:v>
      </x:c>
      <x:c r="K7846" s="6">
        <x:v>11.5734744037504</x:v>
      </x:c>
      <x:c r="L7846" t="s">
        <x:v>64</x:v>
      </x:c>
      <x:c r="M7846" s="6">
        <x:v>1029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9321185</x:v>
      </x:c>
      <x:c r="B7847" s="1">
        <x:v>44184.6248091435</x:v>
      </x:c>
      <x:c r="C7847" s="6">
        <x:v>151.458249233333</x:v>
      </x:c>
      <x:c r="D7847" s="13" t="s">
        <x:v>68</x:v>
      </x:c>
      <x:c r="E7847">
        <x:v>5</x:v>
      </x:c>
      <x:c r="F7847" s="14" t="s">
        <x:v>63</x:v>
      </x:c>
      <x:c r="G7847" s="15">
        <x:v>44184.4706874653</x:v>
      </x:c>
      <x:c r="H7847" t="s">
        <x:v>69</x:v>
      </x:c>
      <x:c r="I7847" s="6">
        <x:v>270.535021587597</x:v>
      </x:c>
      <x:c r="J7847" t="s">
        <x:v>70</x:v>
      </x:c>
      <x:c r="K7847" s="6">
        <x:v>11.5835247773771</x:v>
      </x:c>
      <x:c r="L7847" t="s">
        <x:v>64</x:v>
      </x:c>
      <x:c r="M7847" s="6">
        <x:v>1029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9321197</x:v>
      </x:c>
      <x:c r="B7848" s="1">
        <x:v>44184.6248208333</x:v>
      </x:c>
      <x:c r="C7848" s="6">
        <x:v>151.475098061667</x:v>
      </x:c>
      <x:c r="D7848" s="13" t="s">
        <x:v>68</x:v>
      </x:c>
      <x:c r="E7848">
        <x:v>5</x:v>
      </x:c>
      <x:c r="F7848" s="14" t="s">
        <x:v>63</x:v>
      </x:c>
      <x:c r="G7848" s="15">
        <x:v>44184.4706874653</x:v>
      </x:c>
      <x:c r="H7848" t="s">
        <x:v>69</x:v>
      </x:c>
      <x:c r="I7848" s="6">
        <x:v>270.556206855373</x:v>
      </x:c>
      <x:c r="J7848" t="s">
        <x:v>70</x:v>
      </x:c>
      <x:c r="K7848" s="6">
        <x:v>11.5810420930111</x:v>
      </x:c>
      <x:c r="L7848" t="s">
        <x:v>64</x:v>
      </x:c>
      <x:c r="M7848" s="6">
        <x:v>1029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9321204</x:v>
      </x:c>
      <x:c r="B7849" s="1">
        <x:v>44184.6248326042</x:v>
      </x:c>
      <x:c r="C7849" s="6">
        <x:v>151.491991053333</x:v>
      </x:c>
      <x:c r="D7849" s="13" t="s">
        <x:v>68</x:v>
      </x:c>
      <x:c r="E7849">
        <x:v>5</x:v>
      </x:c>
      <x:c r="F7849" s="14" t="s">
        <x:v>63</x:v>
      </x:c>
      <x:c r="G7849" s="15">
        <x:v>44184.4706874653</x:v>
      </x:c>
      <x:c r="H7849" t="s">
        <x:v>69</x:v>
      </x:c>
      <x:c r="I7849" s="6">
        <x:v>270.638765177112</x:v>
      </x:c>
      <x:c r="J7849" t="s">
        <x:v>70</x:v>
      </x:c>
      <x:c r="K7849" s="6">
        <x:v>11.5767647013422</x:v>
      </x:c>
      <x:c r="L7849" t="s">
        <x:v>64</x:v>
      </x:c>
      <x:c r="M7849" s="6">
        <x:v>1029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9321213</x:v>
      </x:c>
      <x:c r="B7850" s="1">
        <x:v>44184.624844294</x:v>
      </x:c>
      <x:c r="C7850" s="6">
        <x:v>151.50883104</x:v>
      </x:c>
      <x:c r="D7850" s="13" t="s">
        <x:v>68</x:v>
      </x:c>
      <x:c r="E7850">
        <x:v>5</x:v>
      </x:c>
      <x:c r="F7850" s="14" t="s">
        <x:v>63</x:v>
      </x:c>
      <x:c r="G7850" s="15">
        <x:v>44184.4706874653</x:v>
      </x:c>
      <x:c r="H7850" t="s">
        <x:v>69</x:v>
      </x:c>
      <x:c r="I7850" s="6">
        <x:v>270.41184057205</x:v>
      </x:c>
      <x:c r="J7850" t="s">
        <x:v>70</x:v>
      </x:c>
      <x:c r="K7850" s="6">
        <x:v>11.5871740275948</x:v>
      </x:c>
      <x:c r="L7850" t="s">
        <x:v>64</x:v>
      </x:c>
      <x:c r="M7850" s="6">
        <x:v>1029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9321218</x:v>
      </x:c>
      <x:c r="B7851" s="1">
        <x:v>44184.6248554051</x:v>
      </x:c>
      <x:c r="C7851" s="6">
        <x:v>151.52487078</x:v>
      </x:c>
      <x:c r="D7851" s="13" t="s">
        <x:v>68</x:v>
      </x:c>
      <x:c r="E7851">
        <x:v>5</x:v>
      </x:c>
      <x:c r="F7851" s="14" t="s">
        <x:v>63</x:v>
      </x:c>
      <x:c r="G7851" s="15">
        <x:v>44184.4706874653</x:v>
      </x:c>
      <x:c r="H7851" t="s">
        <x:v>69</x:v>
      </x:c>
      <x:c r="I7851" s="6">
        <x:v>270.532630659464</x:v>
      </x:c>
      <x:c r="J7851" t="s">
        <x:v>70</x:v>
      </x:c>
      <x:c r="K7851" s="6">
        <x:v>11.5784098513423</x:v>
      </x:c>
      <x:c r="L7851" t="s">
        <x:v>64</x:v>
      </x:c>
      <x:c r="M7851" s="6">
        <x:v>1029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9321228</x:v>
      </x:c>
      <x:c r="B7852" s="1">
        <x:v>44184.6248671296</x:v>
      </x:c>
      <x:c r="C7852" s="6">
        <x:v>151.54173005</x:v>
      </x:c>
      <x:c r="D7852" s="13" t="s">
        <x:v>68</x:v>
      </x:c>
      <x:c r="E7852">
        <x:v>5</x:v>
      </x:c>
      <x:c r="F7852" s="14" t="s">
        <x:v>63</x:v>
      </x:c>
      <x:c r="G7852" s="15">
        <x:v>44184.4706874653</x:v>
      </x:c>
      <x:c r="H7852" t="s">
        <x:v>69</x:v>
      </x:c>
      <x:c r="I7852" s="6">
        <x:v>270.576628736273</x:v>
      </x:c>
      <x:c r="J7852" t="s">
        <x:v>70</x:v>
      </x:c>
      <x:c r="K7852" s="6">
        <x:v>11.5786491459544</x:v>
      </x:c>
      <x:c r="L7852" t="s">
        <x:v>64</x:v>
      </x:c>
      <x:c r="M7852" s="6">
        <x:v>1029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9321237</x:v>
      </x:c>
      <x:c r="B7853" s="1">
        <x:v>44184.6248787847</x:v>
      </x:c>
      <x:c r="C7853" s="6">
        <x:v>151.55855326</x:v>
      </x:c>
      <x:c r="D7853" s="13" t="s">
        <x:v>68</x:v>
      </x:c>
      <x:c r="E7853">
        <x:v>5</x:v>
      </x:c>
      <x:c r="F7853" s="14" t="s">
        <x:v>63</x:v>
      </x:c>
      <x:c r="G7853" s="15">
        <x:v>44184.4706874653</x:v>
      </x:c>
      <x:c r="H7853" t="s">
        <x:v>69</x:v>
      </x:c>
      <x:c r="I7853" s="6">
        <x:v>270.657406953839</x:v>
      </x:c>
      <x:c r="J7853" t="s">
        <x:v>70</x:v>
      </x:c>
      <x:c r="K7853" s="6">
        <x:v>11.5745811398547</x:v>
      </x:c>
      <x:c r="L7853" t="s">
        <x:v>64</x:v>
      </x:c>
      <x:c r="M7853" s="6">
        <x:v>1029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9321246</x:v>
      </x:c>
      <x:c r="B7854" s="1">
        <x:v>44184.6248905093</x:v>
      </x:c>
      <x:c r="C7854" s="6">
        <x:v>151.575421266667</x:v>
      </x:c>
      <x:c r="D7854" s="13" t="s">
        <x:v>68</x:v>
      </x:c>
      <x:c r="E7854">
        <x:v>5</x:v>
      </x:c>
      <x:c r="F7854" s="14" t="s">
        <x:v>63</x:v>
      </x:c>
      <x:c r="G7854" s="15">
        <x:v>44184.4706874653</x:v>
      </x:c>
      <x:c r="H7854" t="s">
        <x:v>69</x:v>
      </x:c>
      <x:c r="I7854" s="6">
        <x:v>270.646380099915</x:v>
      </x:c>
      <x:c r="J7854" t="s">
        <x:v>70</x:v>
      </x:c>
      <x:c r="K7854" s="6">
        <x:v>11.5731752859474</x:v>
      </x:c>
      <x:c r="L7854" t="s">
        <x:v>64</x:v>
      </x:c>
      <x:c r="M7854" s="6">
        <x:v>1029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9321248</x:v>
      </x:c>
      <x:c r="B7855" s="1">
        <x:v>44184.6249021991</x:v>
      </x:c>
      <x:c r="C7855" s="6">
        <x:v>151.592238968333</x:v>
      </x:c>
      <x:c r="D7855" s="13" t="s">
        <x:v>68</x:v>
      </x:c>
      <x:c r="E7855">
        <x:v>5</x:v>
      </x:c>
      <x:c r="F7855" s="14" t="s">
        <x:v>63</x:v>
      </x:c>
      <x:c r="G7855" s="15">
        <x:v>44184.4706874653</x:v>
      </x:c>
      <x:c r="H7855" t="s">
        <x:v>69</x:v>
      </x:c>
      <x:c r="I7855" s="6">
        <x:v>270.575959064435</x:v>
      </x:c>
      <x:c r="J7855" t="s">
        <x:v>70</x:v>
      </x:c>
      <x:c r="K7855" s="6">
        <x:v>11.5841230148471</x:v>
      </x:c>
      <x:c r="L7855" t="s">
        <x:v>64</x:v>
      </x:c>
      <x:c r="M7855" s="6">
        <x:v>1029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9321255</x:v>
      </x:c>
      <x:c r="B7856" s="1">
        <x:v>44184.6249133102</x:v>
      </x:c>
      <x:c r="C7856" s="6">
        <x:v>151.608241708333</x:v>
      </x:c>
      <x:c r="D7856" s="13" t="s">
        <x:v>68</x:v>
      </x:c>
      <x:c r="E7856">
        <x:v>5</x:v>
      </x:c>
      <x:c r="F7856" s="14" t="s">
        <x:v>63</x:v>
      </x:c>
      <x:c r="G7856" s="15">
        <x:v>44184.4706874653</x:v>
      </x:c>
      <x:c r="H7856" t="s">
        <x:v>69</x:v>
      </x:c>
      <x:c r="I7856" s="6">
        <x:v>270.58581365337</x:v>
      </x:c>
      <x:c r="J7856" t="s">
        <x:v>70</x:v>
      </x:c>
      <x:c r="K7856" s="6">
        <x:v>11.5910625772544</x:v>
      </x:c>
      <x:c r="L7856" t="s">
        <x:v>64</x:v>
      </x:c>
      <x:c r="M7856" s="6">
        <x:v>1029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9321269</x:v>
      </x:c>
      <x:c r="B7857" s="1">
        <x:v>44184.6249250347</x:v>
      </x:c>
      <x:c r="C7857" s="6">
        <x:v>151.62512457</x:v>
      </x:c>
      <x:c r="D7857" s="13" t="s">
        <x:v>68</x:v>
      </x:c>
      <x:c r="E7857">
        <x:v>5</x:v>
      </x:c>
      <x:c r="F7857" s="14" t="s">
        <x:v>63</x:v>
      </x:c>
      <x:c r="G7857" s="15">
        <x:v>44184.4706874653</x:v>
      </x:c>
      <x:c r="H7857" t="s">
        <x:v>69</x:v>
      </x:c>
      <x:c r="I7857" s="6">
        <x:v>270.43953935449</x:v>
      </x:c>
      <x:c r="J7857" t="s">
        <x:v>70</x:v>
      </x:c>
      <x:c r="K7857" s="6">
        <x:v>11.5920197593969</x:v>
      </x:c>
      <x:c r="L7857" t="s">
        <x:v>64</x:v>
      </x:c>
      <x:c r="M7857" s="6">
        <x:v>1029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9321272</x:v>
      </x:c>
      <x:c r="B7858" s="1">
        <x:v>44184.6249367708</x:v>
      </x:c>
      <x:c r="C7858" s="6">
        <x:v>151.642017015</x:v>
      </x:c>
      <x:c r="D7858" s="13" t="s">
        <x:v>68</x:v>
      </x:c>
      <x:c r="E7858">
        <x:v>5</x:v>
      </x:c>
      <x:c r="F7858" s="14" t="s">
        <x:v>63</x:v>
      </x:c>
      <x:c r="G7858" s="15">
        <x:v>44184.4706874653</x:v>
      </x:c>
      <x:c r="H7858" t="s">
        <x:v>69</x:v>
      </x:c>
      <x:c r="I7858" s="6">
        <x:v>270.53685720774</x:v>
      </x:c>
      <x:c r="J7858" t="s">
        <x:v>70</x:v>
      </x:c>
      <x:c r="K7858" s="6">
        <x:v>11.5860074635711</x:v>
      </x:c>
      <x:c r="L7858" t="s">
        <x:v>64</x:v>
      </x:c>
      <x:c r="M7858" s="6">
        <x:v>1029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9321285</x:v>
      </x:c>
      <x:c r="B7859" s="1">
        <x:v>44184.6249484954</x:v>
      </x:c>
      <x:c r="C7859" s="6">
        <x:v>151.658888983333</x:v>
      </x:c>
      <x:c r="D7859" s="13" t="s">
        <x:v>68</x:v>
      </x:c>
      <x:c r="E7859">
        <x:v>5</x:v>
      </x:c>
      <x:c r="F7859" s="14" t="s">
        <x:v>63</x:v>
      </x:c>
      <x:c r="G7859" s="15">
        <x:v>44184.4706874653</x:v>
      </x:c>
      <x:c r="H7859" t="s">
        <x:v>69</x:v>
      </x:c>
      <x:c r="I7859" s="6">
        <x:v>270.537271174182</x:v>
      </x:c>
      <x:c r="J7859" t="s">
        <x:v>70</x:v>
      </x:c>
      <x:c r="K7859" s="6">
        <x:v>11.5805635034635</x:v>
      </x:c>
      <x:c r="L7859" t="s">
        <x:v>64</x:v>
      </x:c>
      <x:c r="M7859" s="6">
        <x:v>1029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9321294</x:v>
      </x:c>
      <x:c r="B7860" s="1">
        <x:v>44184.6249596065</x:v>
      </x:c>
      <x:c r="C7860" s="6">
        <x:v>151.674910225</x:v>
      </x:c>
      <x:c r="D7860" s="13" t="s">
        <x:v>68</x:v>
      </x:c>
      <x:c r="E7860">
        <x:v>5</x:v>
      </x:c>
      <x:c r="F7860" s="14" t="s">
        <x:v>63</x:v>
      </x:c>
      <x:c r="G7860" s="15">
        <x:v>44184.4706874653</x:v>
      </x:c>
      <x:c r="H7860" t="s">
        <x:v>69</x:v>
      </x:c>
      <x:c r="I7860" s="6">
        <x:v>270.574019293595</x:v>
      </x:c>
      <x:c r="J7860" t="s">
        <x:v>70</x:v>
      </x:c>
      <x:c r="K7860" s="6">
        <x:v>11.5897464522523</x:v>
      </x:c>
      <x:c r="L7860" t="s">
        <x:v>64</x:v>
      </x:c>
      <x:c r="M7860" s="6">
        <x:v>1029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9321295</x:v>
      </x:c>
      <x:c r="B7861" s="1">
        <x:v>44184.6249712963</x:v>
      </x:c>
      <x:c r="C7861" s="6">
        <x:v>151.691743941667</x:v>
      </x:c>
      <x:c r="D7861" s="13" t="s">
        <x:v>68</x:v>
      </x:c>
      <x:c r="E7861">
        <x:v>5</x:v>
      </x:c>
      <x:c r="F7861" s="14" t="s">
        <x:v>63</x:v>
      </x:c>
      <x:c r="G7861" s="15">
        <x:v>44184.4706874653</x:v>
      </x:c>
      <x:c r="H7861" t="s">
        <x:v>69</x:v>
      </x:c>
      <x:c r="I7861" s="6">
        <x:v>270.587855635384</x:v>
      </x:c>
      <x:c r="J7861" t="s">
        <x:v>70</x:v>
      </x:c>
      <x:c r="K7861" s="6">
        <x:v>11.5908232817615</x:v>
      </x:c>
      <x:c r="L7861" t="s">
        <x:v>64</x:v>
      </x:c>
      <x:c r="M7861" s="6">
        <x:v>1029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9321305</x:v>
      </x:c>
      <x:c r="B7862" s="1">
        <x:v>44184.6249829861</x:v>
      </x:c>
      <x:c r="C7862" s="6">
        <x:v>151.708604661667</x:v>
      </x:c>
      <x:c r="D7862" s="13" t="s">
        <x:v>68</x:v>
      </x:c>
      <x:c r="E7862">
        <x:v>5</x:v>
      </x:c>
      <x:c r="F7862" s="14" t="s">
        <x:v>63</x:v>
      </x:c>
      <x:c r="G7862" s="15">
        <x:v>44184.4706874653</x:v>
      </x:c>
      <x:c r="H7862" t="s">
        <x:v>69</x:v>
      </x:c>
      <x:c r="I7862" s="6">
        <x:v>270.544975802353</x:v>
      </x:c>
      <x:c r="J7862" t="s">
        <x:v>70</x:v>
      </x:c>
      <x:c r="K7862" s="6">
        <x:v>11.5823582146163</x:v>
      </x:c>
      <x:c r="L7862" t="s">
        <x:v>64</x:v>
      </x:c>
      <x:c r="M7862" s="6">
        <x:v>1029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9321317</x:v>
      </x:c>
      <x:c r="B7863" s="1">
        <x:v>44184.6249947106</x:v>
      </x:c>
      <x:c r="C7863" s="6">
        <x:v>151.72548864</x:v>
      </x:c>
      <x:c r="D7863" s="13" t="s">
        <x:v>68</x:v>
      </x:c>
      <x:c r="E7863">
        <x:v>5</x:v>
      </x:c>
      <x:c r="F7863" s="14" t="s">
        <x:v>63</x:v>
      </x:c>
      <x:c r="G7863" s="15">
        <x:v>44184.4706874653</x:v>
      </x:c>
      <x:c r="H7863" t="s">
        <x:v>69</x:v>
      </x:c>
      <x:c r="I7863" s="6">
        <x:v>270.433989671837</x:v>
      </x:c>
      <x:c r="J7863" t="s">
        <x:v>70</x:v>
      </x:c>
      <x:c r="K7863" s="6">
        <x:v>11.5818796248823</x:v>
      </x:c>
      <x:c r="L7863" t="s">
        <x:v>64</x:v>
      </x:c>
      <x:c r="M7863" s="6">
        <x:v>1029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9321326</x:v>
      </x:c>
      <x:c r="B7864" s="1">
        <x:v>44184.6250062847</x:v>
      </x:c>
      <x:c r="C7864" s="6">
        <x:v>151.742133498333</x:v>
      </x:c>
      <x:c r="D7864" s="13" t="s">
        <x:v>68</x:v>
      </x:c>
      <x:c r="E7864">
        <x:v>5</x:v>
      </x:c>
      <x:c r="F7864" s="14" t="s">
        <x:v>63</x:v>
      </x:c>
      <x:c r="G7864" s="15">
        <x:v>44184.4706874653</x:v>
      </x:c>
      <x:c r="H7864" t="s">
        <x:v>69</x:v>
      </x:c>
      <x:c r="I7864" s="6">
        <x:v>270.569783702405</x:v>
      </x:c>
      <x:c r="J7864" t="s">
        <x:v>70</x:v>
      </x:c>
      <x:c r="K7864" s="6">
        <x:v>11.5821488315992</x:v>
      </x:c>
      <x:c r="L7864" t="s">
        <x:v>64</x:v>
      </x:c>
      <x:c r="M7864" s="6">
        <x:v>1029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9321330</x:v>
      </x:c>
      <x:c r="B7865" s="1">
        <x:v>44184.6250173958</x:v>
      </x:c>
      <x:c r="C7865" s="6">
        <x:v>151.758153721667</x:v>
      </x:c>
      <x:c r="D7865" s="13" t="s">
        <x:v>68</x:v>
      </x:c>
      <x:c r="E7865">
        <x:v>5</x:v>
      </x:c>
      <x:c r="F7865" s="14" t="s">
        <x:v>63</x:v>
      </x:c>
      <x:c r="G7865" s="15">
        <x:v>44184.4706874653</x:v>
      </x:c>
      <x:c r="H7865" t="s">
        <x:v>69</x:v>
      </x:c>
      <x:c r="I7865" s="6">
        <x:v>270.489754121855</x:v>
      </x:c>
      <x:c r="J7865" t="s">
        <x:v>70</x:v>
      </x:c>
      <x:c r="K7865" s="6">
        <x:v>11.5834350417658</x:v>
      </x:c>
      <x:c r="L7865" t="s">
        <x:v>64</x:v>
      </x:c>
      <x:c r="M7865" s="6">
        <x:v>1029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9321339</x:v>
      </x:c>
      <x:c r="B7866" s="1">
        <x:v>44184.6250291319</x:v>
      </x:c>
      <x:c r="C7866" s="6">
        <x:v>151.775047763333</x:v>
      </x:c>
      <x:c r="D7866" s="13" t="s">
        <x:v>68</x:v>
      </x:c>
      <x:c r="E7866">
        <x:v>5</x:v>
      </x:c>
      <x:c r="F7866" s="14" t="s">
        <x:v>63</x:v>
      </x:c>
      <x:c r="G7866" s="15">
        <x:v>44184.4706874653</x:v>
      </x:c>
      <x:c r="H7866" t="s">
        <x:v>69</x:v>
      </x:c>
      <x:c r="I7866" s="6">
        <x:v>270.500775054804</x:v>
      </x:c>
      <x:c r="J7866" t="s">
        <x:v>70</x:v>
      </x:c>
      <x:c r="K7866" s="6">
        <x:v>11.5848408999514</x:v>
      </x:c>
      <x:c r="L7866" t="s">
        <x:v>64</x:v>
      </x:c>
      <x:c r="M7866" s="6">
        <x:v>1029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9321347</x:v>
      </x:c>
      <x:c r="B7867" s="1">
        <x:v>44184.6250408565</x:v>
      </x:c>
      <x:c r="C7867" s="6">
        <x:v>151.791890803333</x:v>
      </x:c>
      <x:c r="D7867" s="13" t="s">
        <x:v>68</x:v>
      </x:c>
      <x:c r="E7867">
        <x:v>5</x:v>
      </x:c>
      <x:c r="F7867" s="14" t="s">
        <x:v>63</x:v>
      </x:c>
      <x:c r="G7867" s="15">
        <x:v>44184.4706874653</x:v>
      </x:c>
      <x:c r="H7867" t="s">
        <x:v>69</x:v>
      </x:c>
      <x:c r="I7867" s="6">
        <x:v>270.565954732662</x:v>
      </x:c>
      <x:c r="J7867" t="s">
        <x:v>70</x:v>
      </x:c>
      <x:c r="K7867" s="6">
        <x:v>11.5825975095086</x:v>
      </x:c>
      <x:c r="L7867" t="s">
        <x:v>64</x:v>
      </x:c>
      <x:c r="M7867" s="6">
        <x:v>1029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9321357</x:v>
      </x:c>
      <x:c r="B7868" s="1">
        <x:v>44184.6250526273</x:v>
      </x:c>
      <x:c r="C7868" s="6">
        <x:v>151.808866075</x:v>
      </x:c>
      <x:c r="D7868" s="13" t="s">
        <x:v>68</x:v>
      </x:c>
      <x:c r="E7868">
        <x:v>5</x:v>
      </x:c>
      <x:c r="F7868" s="14" t="s">
        <x:v>63</x:v>
      </x:c>
      <x:c r="G7868" s="15">
        <x:v>44184.4706874653</x:v>
      </x:c>
      <x:c r="H7868" t="s">
        <x:v>69</x:v>
      </x:c>
      <x:c r="I7868" s="6">
        <x:v>270.634377857783</x:v>
      </x:c>
      <x:c r="J7868" t="s">
        <x:v>70</x:v>
      </x:c>
      <x:c r="K7868" s="6">
        <x:v>11.5745811398547</x:v>
      </x:c>
      <x:c r="L7868" t="s">
        <x:v>64</x:v>
      </x:c>
      <x:c r="M7868" s="6">
        <x:v>1029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9321360</x:v>
      </x:c>
      <x:c r="B7869" s="1">
        <x:v>44184.6250639236</x:v>
      </x:c>
      <x:c r="C7869" s="6">
        <x:v>151.825115906667</x:v>
      </x:c>
      <x:c r="D7869" s="13" t="s">
        <x:v>68</x:v>
      </x:c>
      <x:c r="E7869">
        <x:v>5</x:v>
      </x:c>
      <x:c r="F7869" s="14" t="s">
        <x:v>63</x:v>
      </x:c>
      <x:c r="G7869" s="15">
        <x:v>44184.4706874653</x:v>
      </x:c>
      <x:c r="H7869" t="s">
        <x:v>69</x:v>
      </x:c>
      <x:c r="I7869" s="6">
        <x:v>270.658369442532</x:v>
      </x:c>
      <x:c r="J7869" t="s">
        <x:v>70</x:v>
      </x:c>
      <x:c r="K7869" s="6">
        <x:v>11.5852596663326</x:v>
      </x:c>
      <x:c r="L7869" t="s">
        <x:v>64</x:v>
      </x:c>
      <x:c r="M7869" s="6">
        <x:v>1029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9321373</x:v>
      </x:c>
      <x:c r="B7870" s="1">
        <x:v>44184.6250756134</x:v>
      </x:c>
      <x:c r="C7870" s="6">
        <x:v>151.841968463333</x:v>
      </x:c>
      <x:c r="D7870" s="13" t="s">
        <x:v>68</x:v>
      </x:c>
      <x:c r="E7870">
        <x:v>5</x:v>
      </x:c>
      <x:c r="F7870" s="14" t="s">
        <x:v>63</x:v>
      </x:c>
      <x:c r="G7870" s="15">
        <x:v>44184.4706874653</x:v>
      </x:c>
      <x:c r="H7870" t="s">
        <x:v>69</x:v>
      </x:c>
      <x:c r="I7870" s="6">
        <x:v>270.584943521426</x:v>
      </x:c>
      <x:c r="J7870" t="s">
        <x:v>70</x:v>
      </x:c>
      <x:c r="K7870" s="6">
        <x:v>11.585768168437</x:v>
      </x:c>
      <x:c r="L7870" t="s">
        <x:v>64</x:v>
      </x:c>
      <x:c r="M7870" s="6">
        <x:v>1029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9321381</x:v>
      </x:c>
      <x:c r="B7871" s="1">
        <x:v>44184.6250873032</x:v>
      </x:c>
      <x:c r="C7871" s="6">
        <x:v>151.85880369</x:v>
      </x:c>
      <x:c r="D7871" s="13" t="s">
        <x:v>68</x:v>
      </x:c>
      <x:c r="E7871">
        <x:v>5</x:v>
      </x:c>
      <x:c r="F7871" s="14" t="s">
        <x:v>63</x:v>
      </x:c>
      <x:c r="G7871" s="15">
        <x:v>44184.4706874653</x:v>
      </x:c>
      <x:c r="H7871" t="s">
        <x:v>69</x:v>
      </x:c>
      <x:c r="I7871" s="6">
        <x:v>270.450969810747</x:v>
      </x:c>
      <x:c r="J7871" t="s">
        <x:v>70</x:v>
      </x:c>
      <x:c r="K7871" s="6">
        <x:v>11.5879816490783</x:v>
      </x:c>
      <x:c r="L7871" t="s">
        <x:v>64</x:v>
      </x:c>
      <x:c r="M7871" s="6">
        <x:v>1029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9321385</x:v>
      </x:c>
      <x:c r="B7872" s="1">
        <x:v>44184.6250984143</x:v>
      </x:c>
      <x:c r="C7872" s="6">
        <x:v>151.874813661667</x:v>
      </x:c>
      <x:c r="D7872" s="13" t="s">
        <x:v>68</x:v>
      </x:c>
      <x:c r="E7872">
        <x:v>5</x:v>
      </x:c>
      <x:c r="F7872" s="14" t="s">
        <x:v>63</x:v>
      </x:c>
      <x:c r="G7872" s="15">
        <x:v>44184.4706874653</x:v>
      </x:c>
      <x:c r="H7872" t="s">
        <x:v>69</x:v>
      </x:c>
      <x:c r="I7872" s="6">
        <x:v>270.478015887851</x:v>
      </x:c>
      <x:c r="J7872" t="s">
        <x:v>70</x:v>
      </x:c>
      <x:c r="K7872" s="6">
        <x:v>11.5848109880685</x:v>
      </x:c>
      <x:c r="L7872" t="s">
        <x:v>64</x:v>
      </x:c>
      <x:c r="M7872" s="6">
        <x:v>1029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9321392</x:v>
      </x:c>
      <x:c r="B7873" s="1">
        <x:v>44184.6251101505</x:v>
      </x:c>
      <x:c r="C7873" s="6">
        <x:v>151.891662171667</x:v>
      </x:c>
      <x:c r="D7873" s="13" t="s">
        <x:v>68</x:v>
      </x:c>
      <x:c r="E7873">
        <x:v>5</x:v>
      </x:c>
      <x:c r="F7873" s="14" t="s">
        <x:v>63</x:v>
      </x:c>
      <x:c r="G7873" s="15">
        <x:v>44184.4706874653</x:v>
      </x:c>
      <x:c r="H7873" t="s">
        <x:v>69</x:v>
      </x:c>
      <x:c r="I7873" s="6">
        <x:v>270.526715108712</x:v>
      </x:c>
      <x:c r="J7873" t="s">
        <x:v>70</x:v>
      </x:c>
      <x:c r="K7873" s="6">
        <x:v>11.5764057596311</x:v>
      </x:c>
      <x:c r="L7873" t="s">
        <x:v>64</x:v>
      </x:c>
      <x:c r="M7873" s="6">
        <x:v>1029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9321399</x:v>
      </x:c>
      <x:c r="B7874" s="1">
        <x:v>44184.6251218403</x:v>
      </x:c>
      <x:c r="C7874" s="6">
        <x:v>151.908520173333</x:v>
      </x:c>
      <x:c r="D7874" s="13" t="s">
        <x:v>68</x:v>
      </x:c>
      <x:c r="E7874">
        <x:v>5</x:v>
      </x:c>
      <x:c r="F7874" s="14" t="s">
        <x:v>63</x:v>
      </x:c>
      <x:c r="G7874" s="15">
        <x:v>44184.4706874653</x:v>
      </x:c>
      <x:c r="H7874" t="s">
        <x:v>69</x:v>
      </x:c>
      <x:c r="I7874" s="6">
        <x:v>270.613904605681</x:v>
      </x:c>
      <x:c r="J7874" t="s">
        <x:v>70</x:v>
      </x:c>
      <x:c r="K7874" s="6">
        <x:v>11.5742820219534</x:v>
      </x:c>
      <x:c r="L7874" t="s">
        <x:v>64</x:v>
      </x:c>
      <x:c r="M7874" s="6">
        <x:v>1029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9321414</x:v>
      </x:c>
      <x:c r="B7875" s="1">
        <x:v>44184.6251335648</x:v>
      </x:c>
      <x:c r="C7875" s="6">
        <x:v>151.925429126667</x:v>
      </x:c>
      <x:c r="D7875" s="13" t="s">
        <x:v>68</x:v>
      </x:c>
      <x:c r="E7875">
        <x:v>5</x:v>
      </x:c>
      <x:c r="F7875" s="14" t="s">
        <x:v>63</x:v>
      </x:c>
      <x:c r="G7875" s="15">
        <x:v>44184.4706874653</x:v>
      </x:c>
      <x:c r="H7875" t="s">
        <x:v>69</x:v>
      </x:c>
      <x:c r="I7875" s="6">
        <x:v>270.600055705785</x:v>
      </x:c>
      <x:c r="J7875" t="s">
        <x:v>70</x:v>
      </x:c>
      <x:c r="K7875" s="6">
        <x:v>11.5866954371772</x:v>
      </x:c>
      <x:c r="L7875" t="s">
        <x:v>64</x:v>
      </x:c>
      <x:c r="M7875" s="6">
        <x:v>1029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9321417</x:v>
      </x:c>
      <x:c r="B7876" s="1">
        <x:v>44184.6251452893</x:v>
      </x:c>
      <x:c r="C7876" s="6">
        <x:v>151.942284665</x:v>
      </x:c>
      <x:c r="D7876" s="13" t="s">
        <x:v>68</x:v>
      </x:c>
      <x:c r="E7876">
        <x:v>5</x:v>
      </x:c>
      <x:c r="F7876" s="14" t="s">
        <x:v>63</x:v>
      </x:c>
      <x:c r="G7876" s="15">
        <x:v>44184.4706874653</x:v>
      </x:c>
      <x:c r="H7876" t="s">
        <x:v>69</x:v>
      </x:c>
      <x:c r="I7876" s="6">
        <x:v>270.515269060939</x:v>
      </x:c>
      <x:c r="J7876" t="s">
        <x:v>70</x:v>
      </x:c>
      <x:c r="K7876" s="6">
        <x:v>11.5939341244962</x:v>
      </x:c>
      <x:c r="L7876" t="s">
        <x:v>64</x:v>
      </x:c>
      <x:c r="M7876" s="6">
        <x:v>1029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9321423</x:v>
      </x:c>
      <x:c r="B7877" s="1">
        <x:v>44184.6251564005</x:v>
      </x:c>
      <x:c r="C7877" s="6">
        <x:v>151.958276433333</x:v>
      </x:c>
      <x:c r="D7877" s="13" t="s">
        <x:v>68</x:v>
      </x:c>
      <x:c r="E7877">
        <x:v>5</x:v>
      </x:c>
      <x:c r="F7877" s="14" t="s">
        <x:v>63</x:v>
      </x:c>
      <x:c r="G7877" s="15">
        <x:v>44184.4706874653</x:v>
      </x:c>
      <x:c r="H7877" t="s">
        <x:v>69</x:v>
      </x:c>
      <x:c r="I7877" s="6">
        <x:v>270.405051763863</x:v>
      </x:c>
      <x:c r="J7877" t="s">
        <x:v>70</x:v>
      </x:c>
      <x:c r="K7877" s="6">
        <x:v>11.5933657972437</x:v>
      </x:c>
      <x:c r="L7877" t="s">
        <x:v>64</x:v>
      </x:c>
      <x:c r="M7877" s="6">
        <x:v>1029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9321432</x:v>
      </x:c>
      <x:c r="B7878" s="1">
        <x:v>44184.6251680556</x:v>
      </x:c>
      <x:c r="C7878" s="6">
        <x:v>151.975094493333</x:v>
      </x:c>
      <x:c r="D7878" s="13" t="s">
        <x:v>68</x:v>
      </x:c>
      <x:c r="E7878">
        <x:v>5</x:v>
      </x:c>
      <x:c r="F7878" s="14" t="s">
        <x:v>63</x:v>
      </x:c>
      <x:c r="G7878" s="15">
        <x:v>44184.4706874653</x:v>
      </x:c>
      <x:c r="H7878" t="s">
        <x:v>69</x:v>
      </x:c>
      <x:c r="I7878" s="6">
        <x:v>270.523026209588</x:v>
      </x:c>
      <x:c r="J7878" t="s">
        <x:v>70</x:v>
      </x:c>
      <x:c r="K7878" s="6">
        <x:v>11.5849306356004</x:v>
      </x:c>
      <x:c r="L7878" t="s">
        <x:v>64</x:v>
      </x:c>
      <x:c r="M7878" s="6">
        <x:v>1029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9321442</x:v>
      </x:c>
      <x:c r="B7879" s="1">
        <x:v>44184.6251797801</x:v>
      </x:c>
      <x:c r="C7879" s="6">
        <x:v>151.99195379</x:v>
      </x:c>
      <x:c r="D7879" s="13" t="s">
        <x:v>68</x:v>
      </x:c>
      <x:c r="E7879">
        <x:v>5</x:v>
      </x:c>
      <x:c r="F7879" s="14" t="s">
        <x:v>63</x:v>
      </x:c>
      <x:c r="G7879" s="15">
        <x:v>44184.4706874653</x:v>
      </x:c>
      <x:c r="H7879" t="s">
        <x:v>69</x:v>
      </x:c>
      <x:c r="I7879" s="6">
        <x:v>270.602302502306</x:v>
      </x:c>
      <x:c r="J7879" t="s">
        <x:v>70</x:v>
      </x:c>
      <x:c r="K7879" s="6">
        <x:v>11.5837341604802</x:v>
      </x:c>
      <x:c r="L7879" t="s">
        <x:v>64</x:v>
      </x:c>
      <x:c r="M7879" s="6">
        <x:v>1029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9321450</x:v>
      </x:c>
      <x:c r="B7880" s="1">
        <x:v>44184.6251915509</x:v>
      </x:c>
      <x:c r="C7880" s="6">
        <x:v>152.008888791667</x:v>
      </x:c>
      <x:c r="D7880" s="13" t="s">
        <x:v>68</x:v>
      </x:c>
      <x:c r="E7880">
        <x:v>5</x:v>
      </x:c>
      <x:c r="F7880" s="14" t="s">
        <x:v>63</x:v>
      </x:c>
      <x:c r="G7880" s="15">
        <x:v>44184.4706874653</x:v>
      </x:c>
      <x:c r="H7880" t="s">
        <x:v>69</x:v>
      </x:c>
      <x:c r="I7880" s="6">
        <x:v>270.680126344814</x:v>
      </x:c>
      <x:c r="J7880" t="s">
        <x:v>70</x:v>
      </x:c>
      <x:c r="K7880" s="6">
        <x:v>11.5854092257673</x:v>
      </x:c>
      <x:c r="L7880" t="s">
        <x:v>64</x:v>
      </x:c>
      <x:c r="M7880" s="6">
        <x:v>1029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9321457</x:v>
      </x:c>
      <x:c r="B7881" s="1">
        <x:v>44184.6252026273</x:v>
      </x:c>
      <x:c r="C7881" s="6">
        <x:v>152.024885998333</x:v>
      </x:c>
      <x:c r="D7881" s="13" t="s">
        <x:v>68</x:v>
      </x:c>
      <x:c r="E7881">
        <x:v>5</x:v>
      </x:c>
      <x:c r="F7881" s="14" t="s">
        <x:v>63</x:v>
      </x:c>
      <x:c r="G7881" s="15">
        <x:v>44184.4706874653</x:v>
      </x:c>
      <x:c r="H7881" t="s">
        <x:v>69</x:v>
      </x:c>
      <x:c r="I7881" s="6">
        <x:v>270.528902666953</x:v>
      </x:c>
      <x:c r="J7881" t="s">
        <x:v>70</x:v>
      </x:c>
      <x:c r="K7881" s="6">
        <x:v>11.5977329459597</x:v>
      </x:c>
      <x:c r="L7881" t="s">
        <x:v>64</x:v>
      </x:c>
      <x:c r="M7881" s="6">
        <x:v>1029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9321466</x:v>
      </x:c>
      <x:c r="B7882" s="1">
        <x:v>44184.6252143519</x:v>
      </x:c>
      <x:c r="C7882" s="6">
        <x:v>152.041741773333</x:v>
      </x:c>
      <x:c r="D7882" s="13" t="s">
        <x:v>68</x:v>
      </x:c>
      <x:c r="E7882">
        <x:v>5</x:v>
      </x:c>
      <x:c r="F7882" s="14" t="s">
        <x:v>63</x:v>
      </x:c>
      <x:c r="G7882" s="15">
        <x:v>44184.4706874653</x:v>
      </x:c>
      <x:c r="H7882" t="s">
        <x:v>69</x:v>
      </x:c>
      <x:c r="I7882" s="6">
        <x:v>270.499959584946</x:v>
      </x:c>
      <x:c r="J7882" t="s">
        <x:v>70</x:v>
      </x:c>
      <x:c r="K7882" s="6">
        <x:v>11.5957288427644</x:v>
      </x:c>
      <x:c r="L7882" t="s">
        <x:v>64</x:v>
      </x:c>
      <x:c r="M7882" s="6">
        <x:v>1029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9321475</x:v>
      </x:c>
      <x:c r="B7883" s="1">
        <x:v>44184.6252260417</x:v>
      </x:c>
      <x:c r="C7883" s="6">
        <x:v>152.058603741667</x:v>
      </x:c>
      <x:c r="D7883" s="13" t="s">
        <x:v>68</x:v>
      </x:c>
      <x:c r="E7883">
        <x:v>5</x:v>
      </x:c>
      <x:c r="F7883" s="14" t="s">
        <x:v>63</x:v>
      </x:c>
      <x:c r="G7883" s="15">
        <x:v>44184.4706874653</x:v>
      </x:c>
      <x:c r="H7883" t="s">
        <x:v>69</x:v>
      </x:c>
      <x:c r="I7883" s="6">
        <x:v>270.382301063209</x:v>
      </x:c>
      <x:c r="J7883" t="s">
        <x:v>70</x:v>
      </x:c>
      <x:c r="K7883" s="6">
        <x:v>11.5933358852863</x:v>
      </x:c>
      <x:c r="L7883" t="s">
        <x:v>64</x:v>
      </x:c>
      <x:c r="M7883" s="6">
        <x:v>1029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9321481</x:v>
      </x:c>
      <x:c r="B7884" s="1">
        <x:v>44184.6252378125</x:v>
      </x:c>
      <x:c r="C7884" s="6">
        <x:v>152.07549734</x:v>
      </x:c>
      <x:c r="D7884" s="13" t="s">
        <x:v>68</x:v>
      </x:c>
      <x:c r="E7884">
        <x:v>5</x:v>
      </x:c>
      <x:c r="F7884" s="14" t="s">
        <x:v>63</x:v>
      </x:c>
      <x:c r="G7884" s="15">
        <x:v>44184.4706874653</x:v>
      </x:c>
      <x:c r="H7884" t="s">
        <x:v>69</x:v>
      </x:c>
      <x:c r="I7884" s="6">
        <x:v>270.533185401033</x:v>
      </x:c>
      <x:c r="J7884" t="s">
        <x:v>70</x:v>
      </x:c>
      <x:c r="K7884" s="6">
        <x:v>11.594532363813</x:v>
      </x:c>
      <x:c r="L7884" t="s">
        <x:v>64</x:v>
      </x:c>
      <x:c r="M7884" s="6">
        <x:v>1029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9321487</x:v>
      </x:c>
      <x:c r="B7885" s="1">
        <x:v>44184.6252489236</x:v>
      </x:c>
      <x:c r="C7885" s="6">
        <x:v>152.091497248333</x:v>
      </x:c>
      <x:c r="D7885" s="13" t="s">
        <x:v>68</x:v>
      </x:c>
      <x:c r="E7885">
        <x:v>5</x:v>
      </x:c>
      <x:c r="F7885" s="14" t="s">
        <x:v>63</x:v>
      </x:c>
      <x:c r="G7885" s="15">
        <x:v>44184.4706874653</x:v>
      </x:c>
      <x:c r="H7885" t="s">
        <x:v>69</x:v>
      </x:c>
      <x:c r="I7885" s="6">
        <x:v>270.450560402308</x:v>
      </x:c>
      <x:c r="J7885" t="s">
        <x:v>70</x:v>
      </x:c>
      <x:c r="K7885" s="6">
        <x:v>11.5934256211608</x:v>
      </x:c>
      <x:c r="L7885" t="s">
        <x:v>64</x:v>
      </x:c>
      <x:c r="M7885" s="6">
        <x:v>1029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9321495</x:v>
      </x:c>
      <x:c r="B7886" s="1">
        <x:v>44184.6252606481</x:v>
      </x:c>
      <x:c r="C7886" s="6">
        <x:v>152.108415011667</x:v>
      </x:c>
      <x:c r="D7886" s="13" t="s">
        <x:v>68</x:v>
      </x:c>
      <x:c r="E7886">
        <x:v>5</x:v>
      </x:c>
      <x:c r="F7886" s="14" t="s">
        <x:v>63</x:v>
      </x:c>
      <x:c r="G7886" s="15">
        <x:v>44184.4706874653</x:v>
      </x:c>
      <x:c r="H7886" t="s">
        <x:v>69</x:v>
      </x:c>
      <x:c r="I7886" s="6">
        <x:v>270.522158747391</x:v>
      </x:c>
      <x:c r="J7886" t="s">
        <x:v>70</x:v>
      </x:c>
      <x:c r="K7886" s="6">
        <x:v>11.5931265015874</x:v>
      </x:c>
      <x:c r="L7886" t="s">
        <x:v>64</x:v>
      </x:c>
      <x:c r="M7886" s="6">
        <x:v>1029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9321506</x:v>
      </x:c>
      <x:c r="B7887" s="1">
        <x:v>44184.6252723727</x:v>
      </x:c>
      <x:c r="C7887" s="6">
        <x:v>152.125316565</x:v>
      </x:c>
      <x:c r="D7887" s="13" t="s">
        <x:v>68</x:v>
      </x:c>
      <x:c r="E7887">
        <x:v>5</x:v>
      </x:c>
      <x:c r="F7887" s="14" t="s">
        <x:v>63</x:v>
      </x:c>
      <x:c r="G7887" s="15">
        <x:v>44184.4706874653</x:v>
      </x:c>
      <x:c r="H7887" t="s">
        <x:v>69</x:v>
      </x:c>
      <x:c r="I7887" s="6">
        <x:v>270.426690487539</x:v>
      </x:c>
      <x:c r="J7887" t="s">
        <x:v>70</x:v>
      </x:c>
      <x:c r="K7887" s="6">
        <x:v>11.6016215077948</x:v>
      </x:c>
      <x:c r="L7887" t="s">
        <x:v>64</x:v>
      </x:c>
      <x:c r="M7887" s="6">
        <x:v>1029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9321516</x:v>
      </x:c>
      <x:c r="B7888" s="1">
        <x:v>44184.6252841088</x:v>
      </x:c>
      <x:c r="C7888" s="6">
        <x:v>152.142185446667</x:v>
      </x:c>
      <x:c r="D7888" s="13" t="s">
        <x:v>68</x:v>
      </x:c>
      <x:c r="E7888">
        <x:v>5</x:v>
      </x:c>
      <x:c r="F7888" s="14" t="s">
        <x:v>63</x:v>
      </x:c>
      <x:c r="G7888" s="15">
        <x:v>44184.4706874653</x:v>
      </x:c>
      <x:c r="H7888" t="s">
        <x:v>69</x:v>
      </x:c>
      <x:c r="I7888" s="6">
        <x:v>270.518992622835</x:v>
      </x:c>
      <x:c r="J7888" t="s">
        <x:v>70</x:v>
      </x:c>
      <x:c r="K7888" s="6">
        <x:v>11.588101296722</x:v>
      </x:c>
      <x:c r="L7888" t="s">
        <x:v>64</x:v>
      </x:c>
      <x:c r="M7888" s="6">
        <x:v>1029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9321520</x:v>
      </x:c>
      <x:c r="B7889" s="1">
        <x:v>44184.6252952546</x:v>
      </x:c>
      <x:c r="C7889" s="6">
        <x:v>152.158267738333</x:v>
      </x:c>
      <x:c r="D7889" s="13" t="s">
        <x:v>68</x:v>
      </x:c>
      <x:c r="E7889">
        <x:v>5</x:v>
      </x:c>
      <x:c r="F7889" s="14" t="s">
        <x:v>63</x:v>
      </x:c>
      <x:c r="G7889" s="15">
        <x:v>44184.4706874653</x:v>
      </x:c>
      <x:c r="H7889" t="s">
        <x:v>69</x:v>
      </x:c>
      <x:c r="I7889" s="6">
        <x:v>270.680945782812</x:v>
      </x:c>
      <x:c r="J7889" t="s">
        <x:v>70</x:v>
      </x:c>
      <x:c r="K7889" s="6">
        <x:v>11.5880115609889</x:v>
      </x:c>
      <x:c r="L7889" t="s">
        <x:v>64</x:v>
      </x:c>
      <x:c r="M7889" s="6">
        <x:v>1029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9321530</x:v>
      </x:c>
      <x:c r="B7890" s="1">
        <x:v>44184.6253069792</x:v>
      </x:c>
      <x:c r="C7890" s="6">
        <x:v>152.175110788333</x:v>
      </x:c>
      <x:c r="D7890" s="13" t="s">
        <x:v>68</x:v>
      </x:c>
      <x:c r="E7890">
        <x:v>5</x:v>
      </x:c>
      <x:c r="F7890" s="14" t="s">
        <x:v>63</x:v>
      </x:c>
      <x:c r="G7890" s="15">
        <x:v>44184.4706874653</x:v>
      </x:c>
      <x:c r="H7890" t="s">
        <x:v>69</x:v>
      </x:c>
      <x:c r="I7890" s="6">
        <x:v>270.573916954794</x:v>
      </x:c>
      <x:c r="J7890" t="s">
        <x:v>70</x:v>
      </x:c>
      <x:c r="K7890" s="6">
        <x:v>11.5843623098649</x:v>
      </x:c>
      <x:c r="L7890" t="s">
        <x:v>64</x:v>
      </x:c>
      <x:c r="M7890" s="6">
        <x:v>1029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9321538</x:v>
      </x:c>
      <x:c r="B7891" s="1">
        <x:v>44184.6253187153</x:v>
      </x:c>
      <x:c r="C7891" s="6">
        <x:v>152.19202318</x:v>
      </x:c>
      <x:c r="D7891" s="13" t="s">
        <x:v>68</x:v>
      </x:c>
      <x:c r="E7891">
        <x:v>5</x:v>
      </x:c>
      <x:c r="F7891" s="14" t="s">
        <x:v>63</x:v>
      </x:c>
      <x:c r="G7891" s="15">
        <x:v>44184.4706874653</x:v>
      </x:c>
      <x:c r="H7891" t="s">
        <x:v>69</x:v>
      </x:c>
      <x:c r="I7891" s="6">
        <x:v>270.471787558837</x:v>
      </x:c>
      <x:c r="J7891" t="s">
        <x:v>70</x:v>
      </x:c>
      <x:c r="K7891" s="6">
        <x:v>11.5936350048783</x:v>
      </x:c>
      <x:c r="L7891" t="s">
        <x:v>64</x:v>
      </x:c>
      <x:c r="M7891" s="6">
        <x:v>1029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9321550</x:v>
      </x:c>
      <x:c r="B7892" s="1">
        <x:v>44184.6253304745</x:v>
      </x:c>
      <x:c r="C7892" s="6">
        <x:v>152.208976908333</x:v>
      </x:c>
      <x:c r="D7892" s="13" t="s">
        <x:v>68</x:v>
      </x:c>
      <x:c r="E7892">
        <x:v>5</x:v>
      </x:c>
      <x:c r="F7892" s="14" t="s">
        <x:v>63</x:v>
      </x:c>
      <x:c r="G7892" s="15">
        <x:v>44184.4706874653</x:v>
      </x:c>
      <x:c r="H7892" t="s">
        <x:v>69</x:v>
      </x:c>
      <x:c r="I7892" s="6">
        <x:v>270.581676673407</x:v>
      </x:c>
      <x:c r="J7892" t="s">
        <x:v>70</x:v>
      </x:c>
      <x:c r="K7892" s="6">
        <x:v>11.5888490945908</x:v>
      </x:c>
      <x:c r="L7892" t="s">
        <x:v>64</x:v>
      </x:c>
      <x:c r="M7892" s="6">
        <x:v>1029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9321553</x:v>
      </x:c>
      <x:c r="B7893" s="1">
        <x:v>44184.6253415856</x:v>
      </x:c>
      <x:c r="C7893" s="6">
        <x:v>152.224985035</x:v>
      </x:c>
      <x:c r="D7893" s="13" t="s">
        <x:v>68</x:v>
      </x:c>
      <x:c r="E7893">
        <x:v>5</x:v>
      </x:c>
      <x:c r="F7893" s="14" t="s">
        <x:v>63</x:v>
      </x:c>
      <x:c r="G7893" s="15">
        <x:v>44184.4706874653</x:v>
      </x:c>
      <x:c r="H7893" t="s">
        <x:v>69</x:v>
      </x:c>
      <x:c r="I7893" s="6">
        <x:v>270.560849565582</x:v>
      </x:c>
      <x:c r="J7893" t="s">
        <x:v>70</x:v>
      </x:c>
      <x:c r="K7893" s="6">
        <x:v>11.5831957468145</x:v>
      </x:c>
      <x:c r="L7893" t="s">
        <x:v>64</x:v>
      </x:c>
      <x:c r="M7893" s="6">
        <x:v>1029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9321560</x:v>
      </x:c>
      <x:c r="B7894" s="1">
        <x:v>44184.6253533218</x:v>
      </x:c>
      <x:c r="C7894" s="6">
        <x:v>152.241835881667</x:v>
      </x:c>
      <x:c r="D7894" s="13" t="s">
        <x:v>68</x:v>
      </x:c>
      <x:c r="E7894">
        <x:v>5</x:v>
      </x:c>
      <x:c r="F7894" s="14" t="s">
        <x:v>63</x:v>
      </x:c>
      <x:c r="G7894" s="15">
        <x:v>44184.4706874653</x:v>
      </x:c>
      <x:c r="H7894" t="s">
        <x:v>69</x:v>
      </x:c>
      <x:c r="I7894" s="6">
        <x:v>270.564217248415</x:v>
      </x:c>
      <x:c r="J7894" t="s">
        <x:v>70</x:v>
      </x:c>
      <x:c r="K7894" s="6">
        <x:v>11.5854989614309</x:v>
      </x:c>
      <x:c r="L7894" t="s">
        <x:v>64</x:v>
      </x:c>
      <x:c r="M7894" s="6">
        <x:v>1029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9321572</x:v>
      </x:c>
      <x:c r="B7895" s="1">
        <x:v>44184.6253650116</x:v>
      </x:c>
      <x:c r="C7895" s="6">
        <x:v>152.258686413333</x:v>
      </x:c>
      <x:c r="D7895" s="13" t="s">
        <x:v>68</x:v>
      </x:c>
      <x:c r="E7895">
        <x:v>5</x:v>
      </x:c>
      <x:c r="F7895" s="14" t="s">
        <x:v>63</x:v>
      </x:c>
      <x:c r="G7895" s="15">
        <x:v>44184.4706874653</x:v>
      </x:c>
      <x:c r="H7895" t="s">
        <x:v>69</x:v>
      </x:c>
      <x:c r="I7895" s="6">
        <x:v>270.443672556822</x:v>
      </x:c>
      <x:c r="J7895" t="s">
        <x:v>70</x:v>
      </x:c>
      <x:c r="K7895" s="6">
        <x:v>11.5942332441418</x:v>
      </x:c>
      <x:c r="L7895" t="s">
        <x:v>64</x:v>
      </x:c>
      <x:c r="M7895" s="6">
        <x:v>1029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9321581</x:v>
      </x:c>
      <x:c r="B7896" s="1">
        <x:v>44184.6253767014</x:v>
      </x:c>
      <x:c r="C7896" s="6">
        <x:v>152.275536048333</x:v>
      </x:c>
      <x:c r="D7896" s="13" t="s">
        <x:v>68</x:v>
      </x:c>
      <x:c r="E7896">
        <x:v>5</x:v>
      </x:c>
      <x:c r="F7896" s="14" t="s">
        <x:v>63</x:v>
      </x:c>
      <x:c r="G7896" s="15">
        <x:v>44184.4706874653</x:v>
      </x:c>
      <x:c r="H7896" t="s">
        <x:v>69</x:v>
      </x:c>
      <x:c r="I7896" s="6">
        <x:v>270.454038921161</x:v>
      </x:c>
      <x:c r="J7896" t="s">
        <x:v>70</x:v>
      </x:c>
      <x:c r="K7896" s="6">
        <x:v>11.6011130032998</x:v>
      </x:c>
      <x:c r="L7896" t="s">
        <x:v>64</x:v>
      </x:c>
      <x:c r="M7896" s="6">
        <x:v>1029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9321586</x:v>
      </x:c>
      <x:c r="B7897" s="1">
        <x:v>44184.6253878125</x:v>
      </x:c>
      <x:c r="C7897" s="6">
        <x:v>152.291532081667</x:v>
      </x:c>
      <x:c r="D7897" s="13" t="s">
        <x:v>68</x:v>
      </x:c>
      <x:c r="E7897">
        <x:v>5</x:v>
      </x:c>
      <x:c r="F7897" s="14" t="s">
        <x:v>63</x:v>
      </x:c>
      <x:c r="G7897" s="15">
        <x:v>44184.4706874653</x:v>
      </x:c>
      <x:c r="H7897" t="s">
        <x:v>69</x:v>
      </x:c>
      <x:c r="I7897" s="6">
        <x:v>270.466538392788</x:v>
      </x:c>
      <x:c r="J7897" t="s">
        <x:v>70</x:v>
      </x:c>
      <x:c r="K7897" s="6">
        <x:v>11.5996473143032</x:v>
      </x:c>
      <x:c r="L7897" t="s">
        <x:v>64</x:v>
      </x:c>
      <x:c r="M7897" s="6">
        <x:v>1029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9321594</x:v>
      </x:c>
      <x:c r="B7898" s="1">
        <x:v>44184.625399537</x:v>
      </x:c>
      <x:c r="C7898" s="6">
        <x:v>152.308401716667</x:v>
      </x:c>
      <x:c r="D7898" s="13" t="s">
        <x:v>68</x:v>
      </x:c>
      <x:c r="E7898">
        <x:v>5</x:v>
      </x:c>
      <x:c r="F7898" s="14" t="s">
        <x:v>63</x:v>
      </x:c>
      <x:c r="G7898" s="15">
        <x:v>44184.4706874653</x:v>
      </x:c>
      <x:c r="H7898" t="s">
        <x:v>69</x:v>
      </x:c>
      <x:c r="I7898" s="6">
        <x:v>270.53681298964</x:v>
      </x:c>
      <x:c r="J7898" t="s">
        <x:v>70</x:v>
      </x:c>
      <x:c r="K7898" s="6">
        <x:v>11.596805674184</x:v>
      </x:c>
      <x:c r="L7898" t="s">
        <x:v>64</x:v>
      </x:c>
      <x:c r="M7898" s="6">
        <x:v>1029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9321605</x:v>
      </x:c>
      <x:c r="B7899" s="1">
        <x:v>44184.6254112616</x:v>
      </x:c>
      <x:c r="C7899" s="6">
        <x:v>152.325314216667</x:v>
      </x:c>
      <x:c r="D7899" s="13" t="s">
        <x:v>68</x:v>
      </x:c>
      <x:c r="E7899">
        <x:v>5</x:v>
      </x:c>
      <x:c r="F7899" s="14" t="s">
        <x:v>63</x:v>
      </x:c>
      <x:c r="G7899" s="15">
        <x:v>44184.4706874653</x:v>
      </x:c>
      <x:c r="H7899" t="s">
        <x:v>69</x:v>
      </x:c>
      <x:c r="I7899" s="6">
        <x:v>270.474906715862</x:v>
      </x:c>
      <x:c r="J7899" t="s">
        <x:v>70</x:v>
      </x:c>
      <x:c r="K7899" s="6">
        <x:v>11.5824778620604</x:v>
      </x:c>
      <x:c r="L7899" t="s">
        <x:v>64</x:v>
      </x:c>
      <x:c r="M7899" s="6">
        <x:v>1029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9321614</x:v>
      </x:c>
      <x:c r="B7900" s="1">
        <x:v>44184.6254229977</x:v>
      </x:c>
      <x:c r="C7900" s="6">
        <x:v>152.342184703333</x:v>
      </x:c>
      <x:c r="D7900" s="13" t="s">
        <x:v>68</x:v>
      </x:c>
      <x:c r="E7900">
        <x:v>5</x:v>
      </x:c>
      <x:c r="F7900" s="14" t="s">
        <x:v>63</x:v>
      </x:c>
      <x:c r="G7900" s="15">
        <x:v>44184.4706874653</x:v>
      </x:c>
      <x:c r="H7900" t="s">
        <x:v>69</x:v>
      </x:c>
      <x:c r="I7900" s="6">
        <x:v>270.570100719878</x:v>
      </x:c>
      <x:c r="J7900" t="s">
        <x:v>70</x:v>
      </x:c>
      <x:c r="K7900" s="6">
        <x:v>11.5983012739484</x:v>
      </x:c>
      <x:c r="L7900" t="s">
        <x:v>64</x:v>
      </x:c>
      <x:c r="M7900" s="6">
        <x:v>1029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9321620</x:v>
      </x:c>
      <x:c r="B7901" s="1">
        <x:v>44184.6254341782</x:v>
      </x:c>
      <x:c r="C7901" s="6">
        <x:v>152.35828271</x:v>
      </x:c>
      <x:c r="D7901" s="13" t="s">
        <x:v>68</x:v>
      </x:c>
      <x:c r="E7901">
        <x:v>5</x:v>
      </x:c>
      <x:c r="F7901" s="14" t="s">
        <x:v>63</x:v>
      </x:c>
      <x:c r="G7901" s="15">
        <x:v>44184.4706874653</x:v>
      </x:c>
      <x:c r="H7901" t="s">
        <x:v>69</x:v>
      </x:c>
      <x:c r="I7901" s="6">
        <x:v>270.5648308651</x:v>
      </x:c>
      <x:c r="J7901" t="s">
        <x:v>70</x:v>
      </x:c>
      <x:c r="K7901" s="6">
        <x:v>11.5908232817615</x:v>
      </x:c>
      <x:c r="L7901" t="s">
        <x:v>64</x:v>
      </x:c>
      <x:c r="M7901" s="6">
        <x:v>1029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9321626</x:v>
      </x:c>
      <x:c r="B7902" s="1">
        <x:v>44184.6254459144</x:v>
      </x:c>
      <x:c r="C7902" s="6">
        <x:v>152.375161723333</x:v>
      </x:c>
      <x:c r="D7902" s="13" t="s">
        <x:v>68</x:v>
      </x:c>
      <x:c r="E7902">
        <x:v>5</x:v>
      </x:c>
      <x:c r="F7902" s="14" t="s">
        <x:v>63</x:v>
      </x:c>
      <x:c r="G7902" s="15">
        <x:v>44184.4706874653</x:v>
      </x:c>
      <x:c r="H7902" t="s">
        <x:v>69</x:v>
      </x:c>
      <x:c r="I7902" s="6">
        <x:v>270.524254214091</x:v>
      </x:c>
      <x:c r="J7902" t="s">
        <x:v>70</x:v>
      </x:c>
      <x:c r="K7902" s="6">
        <x:v>11.5955792828722</x:v>
      </x:c>
      <x:c r="L7902" t="s">
        <x:v>64</x:v>
      </x:c>
      <x:c r="M7902" s="6">
        <x:v>1029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9321637</x:v>
      </x:c>
      <x:c r="B7903" s="1">
        <x:v>44184.6254576389</x:v>
      </x:c>
      <x:c r="C7903" s="6">
        <x:v>152.392070206667</x:v>
      </x:c>
      <x:c r="D7903" s="13" t="s">
        <x:v>68</x:v>
      </x:c>
      <x:c r="E7903">
        <x:v>5</x:v>
      </x:c>
      <x:c r="F7903" s="14" t="s">
        <x:v>63</x:v>
      </x:c>
      <x:c r="G7903" s="15">
        <x:v>44184.4706874653</x:v>
      </x:c>
      <x:c r="H7903" t="s">
        <x:v>69</x:v>
      </x:c>
      <x:c r="I7903" s="6">
        <x:v>270.556717910562</x:v>
      </x:c>
      <x:c r="J7903" t="s">
        <x:v>70</x:v>
      </x:c>
      <x:c r="K7903" s="6">
        <x:v>11.5944725398767</x:v>
      </x:c>
      <x:c r="L7903" t="s">
        <x:v>64</x:v>
      </x:c>
      <x:c r="M7903" s="6">
        <x:v>1029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9321639</x:v>
      </x:c>
      <x:c r="B7904" s="1">
        <x:v>44184.6254687847</x:v>
      </x:c>
      <x:c r="C7904" s="6">
        <x:v>152.408118535</x:v>
      </x:c>
      <x:c r="D7904" s="13" t="s">
        <x:v>68</x:v>
      </x:c>
      <x:c r="E7904">
        <x:v>5</x:v>
      </x:c>
      <x:c r="F7904" s="14" t="s">
        <x:v>63</x:v>
      </x:c>
      <x:c r="G7904" s="15">
        <x:v>44184.4706874653</x:v>
      </x:c>
      <x:c r="H7904" t="s">
        <x:v>69</x:v>
      </x:c>
      <x:c r="I7904" s="6">
        <x:v>270.410512524088</x:v>
      </x:c>
      <x:c r="J7904" t="s">
        <x:v>70</x:v>
      </x:c>
      <x:c r="K7904" s="6">
        <x:v>11.598121801941</x:v>
      </x:c>
      <x:c r="L7904" t="s">
        <x:v>64</x:v>
      </x:c>
      <x:c r="M7904" s="6">
        <x:v>1029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9321652</x:v>
      </x:c>
      <x:c r="B7905" s="1">
        <x:v>44184.6254804745</x:v>
      </x:c>
      <x:c r="C7905" s="6">
        <x:v>152.42495594</x:v>
      </x:c>
      <x:c r="D7905" s="13" t="s">
        <x:v>68</x:v>
      </x:c>
      <x:c r="E7905">
        <x:v>5</x:v>
      </x:c>
      <x:c r="F7905" s="14" t="s">
        <x:v>63</x:v>
      </x:c>
      <x:c r="G7905" s="15">
        <x:v>44184.4706874653</x:v>
      </x:c>
      <x:c r="H7905" t="s">
        <x:v>69</x:v>
      </x:c>
      <x:c r="I7905" s="6">
        <x:v>270.593637927252</x:v>
      </x:c>
      <x:c r="J7905" t="s">
        <x:v>70</x:v>
      </x:c>
      <x:c r="K7905" s="6">
        <x:v>11.5982414499449</x:v>
      </x:c>
      <x:c r="L7905" t="s">
        <x:v>64</x:v>
      </x:c>
      <x:c r="M7905" s="6">
        <x:v>1029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9321660</x:v>
      </x:c>
      <x:c r="B7906" s="1">
        <x:v>44184.6254921643</x:v>
      </x:c>
      <x:c r="C7906" s="6">
        <x:v>152.441819246667</x:v>
      </x:c>
      <x:c r="D7906" s="13" t="s">
        <x:v>68</x:v>
      </x:c>
      <x:c r="E7906">
        <x:v>5</x:v>
      </x:c>
      <x:c r="F7906" s="14" t="s">
        <x:v>63</x:v>
      </x:c>
      <x:c r="G7906" s="15">
        <x:v>44184.4706874653</x:v>
      </x:c>
      <x:c r="H7906" t="s">
        <x:v>69</x:v>
      </x:c>
      <x:c r="I7906" s="6">
        <x:v>270.541706470587</x:v>
      </x:c>
      <x:c r="J7906" t="s">
        <x:v>70</x:v>
      </x:c>
      <x:c r="K7906" s="6">
        <x:v>11.5854391376552</x:v>
      </x:c>
      <x:c r="L7906" t="s">
        <x:v>64</x:v>
      </x:c>
      <x:c r="M7906" s="6">
        <x:v>1029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9321670</x:v>
      </x:c>
      <x:c r="B7907" s="1">
        <x:v>44184.6255039699</x:v>
      </x:c>
      <x:c r="C7907" s="6">
        <x:v>152.458773691667</x:v>
      </x:c>
      <x:c r="D7907" s="13" t="s">
        <x:v>68</x:v>
      </x:c>
      <x:c r="E7907">
        <x:v>5</x:v>
      </x:c>
      <x:c r="F7907" s="14" t="s">
        <x:v>63</x:v>
      </x:c>
      <x:c r="G7907" s="15">
        <x:v>44184.4706874653</x:v>
      </x:c>
      <x:c r="H7907" t="s">
        <x:v>69</x:v>
      </x:c>
      <x:c r="I7907" s="6">
        <x:v>270.581574984661</x:v>
      </x:c>
      <x:c r="J7907" t="s">
        <x:v>70</x:v>
      </x:c>
      <x:c r="K7907" s="6">
        <x:v>11.5834649536364</x:v>
      </x:c>
      <x:c r="L7907" t="s">
        <x:v>64</x:v>
      </x:c>
      <x:c r="M7907" s="6">
        <x:v>1029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9321674</x:v>
      </x:c>
      <x:c r="B7908" s="1">
        <x:v>44184.6255151273</x:v>
      </x:c>
      <x:c r="C7908" s="6">
        <x:v>152.47482644</x:v>
      </x:c>
      <x:c r="D7908" s="13" t="s">
        <x:v>68</x:v>
      </x:c>
      <x:c r="E7908">
        <x:v>5</x:v>
      </x:c>
      <x:c r="F7908" s="14" t="s">
        <x:v>63</x:v>
      </x:c>
      <x:c r="G7908" s="15">
        <x:v>44184.4706874653</x:v>
      </x:c>
      <x:c r="H7908" t="s">
        <x:v>69</x:v>
      </x:c>
      <x:c r="I7908" s="6">
        <x:v>270.600310983254</x:v>
      </x:c>
      <x:c r="J7908" t="s">
        <x:v>70</x:v>
      </x:c>
      <x:c r="K7908" s="6">
        <x:v>11.5866655252785</x:v>
      </x:c>
      <x:c r="L7908" t="s">
        <x:v>64</x:v>
      </x:c>
      <x:c r="M7908" s="6">
        <x:v>1029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9321684</x:v>
      </x:c>
      <x:c r="B7909" s="1">
        <x:v>44184.6255268171</x:v>
      </x:c>
      <x:c r="C7909" s="6">
        <x:v>152.49167433</x:v>
      </x:c>
      <x:c r="D7909" s="13" t="s">
        <x:v>68</x:v>
      </x:c>
      <x:c r="E7909">
        <x:v>5</x:v>
      </x:c>
      <x:c r="F7909" s="14" t="s">
        <x:v>63</x:v>
      </x:c>
      <x:c r="G7909" s="15">
        <x:v>44184.4706874653</x:v>
      </x:c>
      <x:c r="H7909" t="s">
        <x:v>69</x:v>
      </x:c>
      <x:c r="I7909" s="6">
        <x:v>270.679513278068</x:v>
      </x:c>
      <x:c r="J7909" t="s">
        <x:v>70</x:v>
      </x:c>
      <x:c r="K7909" s="6">
        <x:v>11.580084913985</x:v>
      </x:c>
      <x:c r="L7909" t="s">
        <x:v>64</x:v>
      </x:c>
      <x:c r="M7909" s="6">
        <x:v>1029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9321693</x:v>
      </x:c>
      <x:c r="B7910" s="1">
        <x:v>44184.6255386227</x:v>
      </x:c>
      <x:c r="C7910" s="6">
        <x:v>152.508665105</x:v>
      </x:c>
      <x:c r="D7910" s="13" t="s">
        <x:v>68</x:v>
      </x:c>
      <x:c r="E7910">
        <x:v>5</x:v>
      </x:c>
      <x:c r="F7910" s="14" t="s">
        <x:v>63</x:v>
      </x:c>
      <x:c r="G7910" s="15">
        <x:v>44184.4706874653</x:v>
      </x:c>
      <x:c r="H7910" t="s">
        <x:v>69</x:v>
      </x:c>
      <x:c r="I7910" s="6">
        <x:v>270.57866689758</x:v>
      </x:c>
      <x:c r="J7910" t="s">
        <x:v>70</x:v>
      </x:c>
      <x:c r="K7910" s="6">
        <x:v>11.5919001116145</x:v>
      </x:c>
      <x:c r="L7910" t="s">
        <x:v>64</x:v>
      </x:c>
      <x:c r="M7910" s="6">
        <x:v>1029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9321699</x:v>
      </x:c>
      <x:c r="B7911" s="1">
        <x:v>44184.6255497685</x:v>
      </x:c>
      <x:c r="C7911" s="6">
        <x:v>152.524770963333</x:v>
      </x:c>
      <x:c r="D7911" s="13" t="s">
        <x:v>68</x:v>
      </x:c>
      <x:c r="E7911">
        <x:v>5</x:v>
      </x:c>
      <x:c r="F7911" s="14" t="s">
        <x:v>63</x:v>
      </x:c>
      <x:c r="G7911" s="15">
        <x:v>44184.4706874653</x:v>
      </x:c>
      <x:c r="H7911" t="s">
        <x:v>69</x:v>
      </x:c>
      <x:c r="I7911" s="6">
        <x:v>270.750774396359</x:v>
      </x:c>
      <x:c r="J7911" t="s">
        <x:v>70</x:v>
      </x:c>
      <x:c r="K7911" s="6">
        <x:v>11.5852297544461</x:v>
      </x:c>
      <x:c r="L7911" t="s">
        <x:v>64</x:v>
      </x:c>
      <x:c r="M7911" s="6">
        <x:v>1029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9321707</x:v>
      </x:c>
      <x:c r="B7912" s="1">
        <x:v>44184.6255615741</x:v>
      </x:c>
      <x:c r="C7912" s="6">
        <x:v>152.541732578333</x:v>
      </x:c>
      <x:c r="D7912" s="13" t="s">
        <x:v>68</x:v>
      </x:c>
      <x:c r="E7912">
        <x:v>5</x:v>
      </x:c>
      <x:c r="F7912" s="14" t="s">
        <x:v>63</x:v>
      </x:c>
      <x:c r="G7912" s="15">
        <x:v>44184.4706874653</x:v>
      </x:c>
      <x:c r="H7912" t="s">
        <x:v>69</x:v>
      </x:c>
      <x:c r="I7912" s="6">
        <x:v>270.514047682571</x:v>
      </x:c>
      <x:c r="J7912" t="s">
        <x:v>70</x:v>
      </x:c>
      <x:c r="K7912" s="6">
        <x:v>11.5967757621956</x:v>
      </x:c>
      <x:c r="L7912" t="s">
        <x:v>64</x:v>
      </x:c>
      <x:c r="M7912" s="6">
        <x:v>1029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9321715</x:v>
      </x:c>
      <x:c r="B7913" s="1">
        <x:v>44184.6255732639</x:v>
      </x:c>
      <x:c r="C7913" s="6">
        <x:v>152.558592646667</x:v>
      </x:c>
      <x:c r="D7913" s="13" t="s">
        <x:v>68</x:v>
      </x:c>
      <x:c r="E7913">
        <x:v>5</x:v>
      </x:c>
      <x:c r="F7913" s="14" t="s">
        <x:v>63</x:v>
      </x:c>
      <x:c r="G7913" s="15">
        <x:v>44184.4706874653</x:v>
      </x:c>
      <x:c r="H7913" t="s">
        <x:v>69</x:v>
      </x:c>
      <x:c r="I7913" s="6">
        <x:v>270.544468469584</x:v>
      </x:c>
      <x:c r="J7913" t="s">
        <x:v>70</x:v>
      </x:c>
      <x:c r="K7913" s="6">
        <x:v>11.595908314644</x:v>
      </x:c>
      <x:c r="L7913" t="s">
        <x:v>64</x:v>
      </x:c>
      <x:c r="M7913" s="6">
        <x:v>1029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9321726</x:v>
      </x:c>
      <x:c r="B7914" s="1">
        <x:v>44184.6255850347</x:v>
      </x:c>
      <x:c r="C7914" s="6">
        <x:v>152.575514195</x:v>
      </x:c>
      <x:c r="D7914" s="13" t="s">
        <x:v>68</x:v>
      </x:c>
      <x:c r="E7914">
        <x:v>5</x:v>
      </x:c>
      <x:c r="F7914" s="14" t="s">
        <x:v>63</x:v>
      </x:c>
      <x:c r="G7914" s="15">
        <x:v>44184.4706874653</x:v>
      </x:c>
      <x:c r="H7914" t="s">
        <x:v>69</x:v>
      </x:c>
      <x:c r="I7914" s="6">
        <x:v>270.36982219498</x:v>
      </x:c>
      <x:c r="J7914" t="s">
        <x:v>70</x:v>
      </x:c>
      <x:c r="K7914" s="6">
        <x:v>11.6082918973862</x:v>
      </x:c>
      <x:c r="L7914" t="s">
        <x:v>64</x:v>
      </x:c>
      <x:c r="M7914" s="6">
        <x:v>1029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9321731</x:v>
      </x:c>
      <x:c r="B7915" s="1">
        <x:v>44184.6255961458</x:v>
      </x:c>
      <x:c r="C7915" s="6">
        <x:v>152.591516353333</x:v>
      </x:c>
      <x:c r="D7915" s="13" t="s">
        <x:v>68</x:v>
      </x:c>
      <x:c r="E7915">
        <x:v>5</x:v>
      </x:c>
      <x:c r="F7915" s="14" t="s">
        <x:v>63</x:v>
      </x:c>
      <x:c r="G7915" s="15">
        <x:v>44184.4706874653</x:v>
      </x:c>
      <x:c r="H7915" t="s">
        <x:v>69</x:v>
      </x:c>
      <x:c r="I7915" s="6">
        <x:v>270.472717111355</x:v>
      </x:c>
      <x:c r="J7915" t="s">
        <x:v>70</x:v>
      </x:c>
      <x:c r="K7915" s="6">
        <x:v>11.6016215077948</x:v>
      </x:c>
      <x:c r="L7915" t="s">
        <x:v>64</x:v>
      </x:c>
      <x:c r="M7915" s="6">
        <x:v>1029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9321739</x:v>
      </x:c>
      <x:c r="B7916" s="1">
        <x:v>44184.6256078704</x:v>
      </x:c>
      <x:c r="C7916" s="6">
        <x:v>152.608426836667</x:v>
      </x:c>
      <x:c r="D7916" s="13" t="s">
        <x:v>68</x:v>
      </x:c>
      <x:c r="E7916">
        <x:v>5</x:v>
      </x:c>
      <x:c r="F7916" s="14" t="s">
        <x:v>63</x:v>
      </x:c>
      <x:c r="G7916" s="15">
        <x:v>44184.4706874653</x:v>
      </x:c>
      <x:c r="H7916" t="s">
        <x:v>69</x:v>
      </x:c>
      <x:c r="I7916" s="6">
        <x:v>270.528194021675</x:v>
      </x:c>
      <x:c r="J7916" t="s">
        <x:v>70</x:v>
      </x:c>
      <x:c r="K7916" s="6">
        <x:v>11.6005147628157</x:v>
      </x:c>
      <x:c r="L7916" t="s">
        <x:v>64</x:v>
      </x:c>
      <x:c r="M7916" s="6">
        <x:v>1029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9321748</x:v>
      </x:c>
      <x:c r="B7917" s="1">
        <x:v>44184.6256195949</x:v>
      </x:c>
      <x:c r="C7917" s="6">
        <x:v>152.625298076667</x:v>
      </x:c>
      <x:c r="D7917" s="13" t="s">
        <x:v>68</x:v>
      </x:c>
      <x:c r="E7917">
        <x:v>5</x:v>
      </x:c>
      <x:c r="F7917" s="14" t="s">
        <x:v>63</x:v>
      </x:c>
      <x:c r="G7917" s="15">
        <x:v>44184.4706874653</x:v>
      </x:c>
      <x:c r="H7917" t="s">
        <x:v>69</x:v>
      </x:c>
      <x:c r="I7917" s="6">
        <x:v>270.426529435894</x:v>
      </x:c>
      <x:c r="J7917" t="s">
        <x:v>70</x:v>
      </x:c>
      <x:c r="K7917" s="6">
        <x:v>11.5935452689973</x:v>
      </x:c>
      <x:c r="L7917" t="s">
        <x:v>64</x:v>
      </x:c>
      <x:c r="M7917" s="6">
        <x:v>1029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9321758</x:v>
      </x:c>
      <x:c r="B7918" s="1">
        <x:v>44184.6256312847</x:v>
      </x:c>
      <x:c r="C7918" s="6">
        <x:v>152.642147586667</x:v>
      </x:c>
      <x:c r="D7918" s="13" t="s">
        <x:v>68</x:v>
      </x:c>
      <x:c r="E7918">
        <x:v>5</x:v>
      </x:c>
      <x:c r="F7918" s="14" t="s">
        <x:v>63</x:v>
      </x:c>
      <x:c r="G7918" s="15">
        <x:v>44184.4706874653</x:v>
      </x:c>
      <x:c r="H7918" t="s">
        <x:v>69</x:v>
      </x:c>
      <x:c r="I7918" s="6">
        <x:v>270.554534044337</x:v>
      </x:c>
      <x:c r="J7918" t="s">
        <x:v>70</x:v>
      </x:c>
      <x:c r="K7918" s="6">
        <x:v>11.6001259065583</x:v>
      </x:c>
      <x:c r="L7918" t="s">
        <x:v>64</x:v>
      </x:c>
      <x:c r="M7918" s="6">
        <x:v>1029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9321759</x:v>
      </x:c>
      <x:c r="B7919" s="1">
        <x:v>44184.6256425579</x:v>
      </x:c>
      <x:c r="C7919" s="6">
        <x:v>152.658330965</x:v>
      </x:c>
      <x:c r="D7919" s="13" t="s">
        <x:v>68</x:v>
      </x:c>
      <x:c r="E7919">
        <x:v>5</x:v>
      </x:c>
      <x:c r="F7919" s="14" t="s">
        <x:v>63</x:v>
      </x:c>
      <x:c r="G7919" s="15">
        <x:v>44184.4706874653</x:v>
      </x:c>
      <x:c r="H7919" t="s">
        <x:v>69</x:v>
      </x:c>
      <x:c r="I7919" s="6">
        <x:v>270.441285247651</x:v>
      </x:c>
      <x:c r="J7919" t="s">
        <x:v>70</x:v>
      </x:c>
      <x:c r="K7919" s="6">
        <x:v>11.6026086049742</x:v>
      </x:c>
      <x:c r="L7919" t="s">
        <x:v>64</x:v>
      </x:c>
      <x:c r="M7919" s="6">
        <x:v>1029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9321768</x:v>
      </x:c>
      <x:c r="B7920" s="1">
        <x:v>44184.6256543634</x:v>
      </x:c>
      <x:c r="C7920" s="6">
        <x:v>152.675334423333</x:v>
      </x:c>
      <x:c r="D7920" s="13" t="s">
        <x:v>68</x:v>
      </x:c>
      <x:c r="E7920">
        <x:v>5</x:v>
      </x:c>
      <x:c r="F7920" s="14" t="s">
        <x:v>63</x:v>
      </x:c>
      <x:c r="G7920" s="15">
        <x:v>44184.4706874653</x:v>
      </x:c>
      <x:c r="H7920" t="s">
        <x:v>69</x:v>
      </x:c>
      <x:c r="I7920" s="6">
        <x:v>270.542372224243</x:v>
      </x:c>
      <x:c r="J7920" t="s">
        <x:v>70</x:v>
      </x:c>
      <x:c r="K7920" s="6">
        <x:v>11.5934555331196</x:v>
      </x:c>
      <x:c r="L7920" t="s">
        <x:v>64</x:v>
      </x:c>
      <x:c r="M7920" s="6">
        <x:v>1029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9321778</x:v>
      </x:c>
      <x:c r="B7921" s="1">
        <x:v>44184.6256661227</x:v>
      </x:c>
      <x:c r="C7921" s="6">
        <x:v>152.692278916667</x:v>
      </x:c>
      <x:c r="D7921" s="13" t="s">
        <x:v>68</x:v>
      </x:c>
      <x:c r="E7921">
        <x:v>5</x:v>
      </x:c>
      <x:c r="F7921" s="14" t="s">
        <x:v>63</x:v>
      </x:c>
      <x:c r="G7921" s="15">
        <x:v>44184.4706874653</x:v>
      </x:c>
      <x:c r="H7921" t="s">
        <x:v>69</x:v>
      </x:c>
      <x:c r="I7921" s="6">
        <x:v>270.470109828885</x:v>
      </x:c>
      <x:c r="J7921" t="s">
        <x:v>70</x:v>
      </x:c>
      <x:c r="K7921" s="6">
        <x:v>11.5992285461348</x:v>
      </x:c>
      <x:c r="L7921" t="s">
        <x:v>64</x:v>
      </x:c>
      <x:c r="M7921" s="6">
        <x:v>1029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9321784</x:v>
      </x:c>
      <x:c r="B7922" s="1">
        <x:v>44184.6256772801</x:v>
      </x:c>
      <x:c r="C7922" s="6">
        <x:v>152.708379438333</x:v>
      </x:c>
      <x:c r="D7922" s="13" t="s">
        <x:v>68</x:v>
      </x:c>
      <x:c r="E7922">
        <x:v>5</x:v>
      </x:c>
      <x:c r="F7922" s="14" t="s">
        <x:v>63</x:v>
      </x:c>
      <x:c r="G7922" s="15">
        <x:v>44184.4706874653</x:v>
      </x:c>
      <x:c r="H7922" t="s">
        <x:v>69</x:v>
      </x:c>
      <x:c r="I7922" s="6">
        <x:v>270.410622746833</x:v>
      </x:c>
      <x:c r="J7922" t="s">
        <x:v>70</x:v>
      </x:c>
      <x:c r="K7922" s="6">
        <x:v>11.6035059662977</x:v>
      </x:c>
      <x:c r="L7922" t="s">
        <x:v>64</x:v>
      </x:c>
      <x:c r="M7922" s="6">
        <x:v>1029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9321792</x:v>
      </x:c>
      <x:c r="B7923" s="1">
        <x:v>44184.6256890393</x:v>
      </x:c>
      <x:c r="C7923" s="6">
        <x:v>152.725315233333</x:v>
      </x:c>
      <x:c r="D7923" s="13" t="s">
        <x:v>68</x:v>
      </x:c>
      <x:c r="E7923">
        <x:v>5</x:v>
      </x:c>
      <x:c r="F7923" s="14" t="s">
        <x:v>63</x:v>
      </x:c>
      <x:c r="G7923" s="15">
        <x:v>44184.4706874653</x:v>
      </x:c>
      <x:c r="H7923" t="s">
        <x:v>69</x:v>
      </x:c>
      <x:c r="I7923" s="6">
        <x:v>270.433577098666</x:v>
      </x:c>
      <x:c r="J7923" t="s">
        <x:v>70</x:v>
      </x:c>
      <x:c r="K7923" s="6">
        <x:v>11.6008138830448</x:v>
      </x:c>
      <x:c r="L7923" t="s">
        <x:v>64</x:v>
      </x:c>
      <x:c r="M7923" s="6">
        <x:v>1029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9321800</x:v>
      </x:c>
      <x:c r="B7924" s="1">
        <x:v>44184.6257007755</x:v>
      </x:c>
      <x:c r="C7924" s="6">
        <x:v>152.742191333333</x:v>
      </x:c>
      <x:c r="D7924" s="13" t="s">
        <x:v>68</x:v>
      </x:c>
      <x:c r="E7924">
        <x:v>5</x:v>
      </x:c>
      <x:c r="F7924" s="14" t="s">
        <x:v>63</x:v>
      </x:c>
      <x:c r="G7924" s="15">
        <x:v>44184.4706874653</x:v>
      </x:c>
      <x:c r="H7924" t="s">
        <x:v>69</x:v>
      </x:c>
      <x:c r="I7924" s="6">
        <x:v>270.508607388641</x:v>
      </x:c>
      <x:c r="J7924" t="s">
        <x:v>70</x:v>
      </x:c>
      <x:c r="K7924" s="6">
        <x:v>11.6055100741141</x:v>
      </x:c>
      <x:c r="L7924" t="s">
        <x:v>64</x:v>
      </x:c>
      <x:c r="M7924" s="6">
        <x:v>1029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9321807</x:v>
      </x:c>
      <x:c r="B7925" s="1">
        <x:v>44184.6257119213</x:v>
      </x:c>
      <x:c r="C7925" s="6">
        <x:v>152.758271195</x:v>
      </x:c>
      <x:c r="D7925" s="13" t="s">
        <x:v>68</x:v>
      </x:c>
      <x:c r="E7925">
        <x:v>5</x:v>
      </x:c>
      <x:c r="F7925" s="14" t="s">
        <x:v>63</x:v>
      </x:c>
      <x:c r="G7925" s="15">
        <x:v>44184.4706874653</x:v>
      </x:c>
      <x:c r="H7925" t="s">
        <x:v>69</x:v>
      </x:c>
      <x:c r="I7925" s="6">
        <x:v>270.504525582782</x:v>
      </x:c>
      <x:c r="J7925" t="s">
        <x:v>70</x:v>
      </x:c>
      <x:c r="K7925" s="6">
        <x:v>11.6059886672015</x:v>
      </x:c>
      <x:c r="L7925" t="s">
        <x:v>64</x:v>
      </x:c>
      <x:c r="M7925" s="6">
        <x:v>1029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9321815</x:v>
      </x:c>
      <x:c r="B7926" s="1">
        <x:v>44184.6257236921</x:v>
      </x:c>
      <x:c r="C7926" s="6">
        <x:v>152.775160413333</x:v>
      </x:c>
      <x:c r="D7926" s="13" t="s">
        <x:v>68</x:v>
      </x:c>
      <x:c r="E7926">
        <x:v>5</x:v>
      </x:c>
      <x:c r="F7926" s="14" t="s">
        <x:v>63</x:v>
      </x:c>
      <x:c r="G7926" s="15">
        <x:v>44184.4706874653</x:v>
      </x:c>
      <x:c r="H7926" t="s">
        <x:v>69</x:v>
      </x:c>
      <x:c r="I7926" s="6">
        <x:v>270.545074615343</x:v>
      </x:c>
      <x:c r="J7926" t="s">
        <x:v>70</x:v>
      </x:c>
      <x:c r="K7926" s="6">
        <x:v>11.5877423538036</x:v>
      </x:c>
      <x:c r="L7926" t="s">
        <x:v>64</x:v>
      </x:c>
      <x:c r="M7926" s="6">
        <x:v>1029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9321824</x:v>
      </x:c>
      <x:c r="B7927" s="1">
        <x:v>44184.6257353819</x:v>
      </x:c>
      <x:c r="C7927" s="6">
        <x:v>152.79204686</x:v>
      </x:c>
      <x:c r="D7927" s="13" t="s">
        <x:v>68</x:v>
      </x:c>
      <x:c r="E7927">
        <x:v>5</x:v>
      </x:c>
      <x:c r="F7927" s="14" t="s">
        <x:v>63</x:v>
      </x:c>
      <x:c r="G7927" s="15">
        <x:v>44184.4706874653</x:v>
      </x:c>
      <x:c r="H7927" t="s">
        <x:v>69</x:v>
      </x:c>
      <x:c r="I7927" s="6">
        <x:v>270.519263843791</x:v>
      </x:c>
      <x:c r="J7927" t="s">
        <x:v>70</x:v>
      </x:c>
      <x:c r="K7927" s="6">
        <x:v>11.6015616837326</x:v>
      </x:c>
      <x:c r="L7927" t="s">
        <x:v>64</x:v>
      </x:c>
      <x:c r="M7927" s="6">
        <x:v>1029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9321831</x:v>
      </x:c>
      <x:c r="B7928" s="1">
        <x:v>44184.6257467245</x:v>
      </x:c>
      <x:c r="C7928" s="6">
        <x:v>152.808331548333</x:v>
      </x:c>
      <x:c r="D7928" s="13" t="s">
        <x:v>68</x:v>
      </x:c>
      <x:c r="E7928">
        <x:v>5</x:v>
      </x:c>
      <x:c r="F7928" s="14" t="s">
        <x:v>63</x:v>
      </x:c>
      <x:c r="G7928" s="15">
        <x:v>44184.4706874653</x:v>
      </x:c>
      <x:c r="H7928" t="s">
        <x:v>69</x:v>
      </x:c>
      <x:c r="I7928" s="6">
        <x:v>270.435221606647</x:v>
      </x:c>
      <x:c r="J7928" t="s">
        <x:v>70</x:v>
      </x:c>
      <x:c r="K7928" s="6">
        <x:v>11.6060185792717</x:v>
      </x:c>
      <x:c r="L7928" t="s">
        <x:v>64</x:v>
      </x:c>
      <x:c r="M7928" s="6">
        <x:v>1029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9321841</x:v>
      </x:c>
      <x:c r="B7929" s="1">
        <x:v>44184.6257584144</x:v>
      </x:c>
      <x:c r="C7929" s="6">
        <x:v>152.825208681667</x:v>
      </x:c>
      <x:c r="D7929" s="13" t="s">
        <x:v>68</x:v>
      </x:c>
      <x:c r="E7929">
        <x:v>5</x:v>
      </x:c>
      <x:c r="F7929" s="14" t="s">
        <x:v>63</x:v>
      </x:c>
      <x:c r="G7929" s="15">
        <x:v>44184.4706874653</x:v>
      </x:c>
      <x:c r="H7929" t="s">
        <x:v>69</x:v>
      </x:c>
      <x:c r="I7929" s="6">
        <x:v>270.454214406892</x:v>
      </x:c>
      <x:c r="J7929" t="s">
        <x:v>70</x:v>
      </x:c>
      <x:c r="K7929" s="6">
        <x:v>11.6091892602217</x:v>
      </x:c>
      <x:c r="L7929" t="s">
        <x:v>64</x:v>
      </x:c>
      <x:c r="M7929" s="6">
        <x:v>1029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9321847</x:v>
      </x:c>
      <x:c r="B7930" s="1">
        <x:v>44184.6257701736</x:v>
      </x:c>
      <x:c r="C7930" s="6">
        <x:v>152.842145816667</x:v>
      </x:c>
      <x:c r="D7930" s="13" t="s">
        <x:v>68</x:v>
      </x:c>
      <x:c r="E7930">
        <x:v>5</x:v>
      </x:c>
      <x:c r="F7930" s="14" t="s">
        <x:v>63</x:v>
      </x:c>
      <x:c r="G7930" s="15">
        <x:v>44184.4706874653</x:v>
      </x:c>
      <x:c r="H7930" t="s">
        <x:v>69</x:v>
      </x:c>
      <x:c r="I7930" s="6">
        <x:v>270.487003155637</x:v>
      </x:c>
      <x:c r="J7930" t="s">
        <x:v>70</x:v>
      </x:c>
      <x:c r="K7930" s="6">
        <x:v>11.5999464344545</x:v>
      </x:c>
      <x:c r="L7930" t="s">
        <x:v>64</x:v>
      </x:c>
      <x:c r="M7930" s="6">
        <x:v>1029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9321855</x:v>
      </x:c>
      <x:c r="B7931" s="1">
        <x:v>44184.6257812847</x:v>
      </x:c>
      <x:c r="C7931" s="6">
        <x:v>152.858138931667</x:v>
      </x:c>
      <x:c r="D7931" s="13" t="s">
        <x:v>68</x:v>
      </x:c>
      <x:c r="E7931">
        <x:v>5</x:v>
      </x:c>
      <x:c r="F7931" s="14" t="s">
        <x:v>63</x:v>
      </x:c>
      <x:c r="G7931" s="15">
        <x:v>44184.4706874653</x:v>
      </x:c>
      <x:c r="H7931" t="s">
        <x:v>69</x:v>
      </x:c>
      <x:c r="I7931" s="6">
        <x:v>270.648054194344</x:v>
      </x:c>
      <x:c r="J7931" t="s">
        <x:v>70</x:v>
      </x:c>
      <x:c r="K7931" s="6">
        <x:v>11.5810720048603</x:v>
      </x:c>
      <x:c r="L7931" t="s">
        <x:v>64</x:v>
      </x:c>
      <x:c r="M7931" s="6">
        <x:v>1029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9321863</x:v>
      </x:c>
      <x:c r="B7932" s="1">
        <x:v>44184.6257930556</x:v>
      </x:c>
      <x:c r="C7932" s="6">
        <x:v>152.87510294</x:v>
      </x:c>
      <x:c r="D7932" s="13" t="s">
        <x:v>68</x:v>
      </x:c>
      <x:c r="E7932">
        <x:v>5</x:v>
      </x:c>
      <x:c r="F7932" s="14" t="s">
        <x:v>63</x:v>
      </x:c>
      <x:c r="G7932" s="15">
        <x:v>44184.4706874653</x:v>
      </x:c>
      <x:c r="H7932" t="s">
        <x:v>69</x:v>
      </x:c>
      <x:c r="I7932" s="6">
        <x:v>270.633092778463</x:v>
      </x:c>
      <x:c r="J7932" t="s">
        <x:v>70</x:v>
      </x:c>
      <x:c r="K7932" s="6">
        <x:v>11.5882209443703</x:v>
      </x:c>
      <x:c r="L7932" t="s">
        <x:v>64</x:v>
      </x:c>
      <x:c r="M7932" s="6">
        <x:v>1029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9321871</x:v>
      </x:c>
      <x:c r="B7933" s="1">
        <x:v>44184.6258048264</x:v>
      </x:c>
      <x:c r="C7933" s="6">
        <x:v>152.891990975</x:v>
      </x:c>
      <x:c r="D7933" s="13" t="s">
        <x:v>68</x:v>
      </x:c>
      <x:c r="E7933">
        <x:v>5</x:v>
      </x:c>
      <x:c r="F7933" s="14" t="s">
        <x:v>63</x:v>
      </x:c>
      <x:c r="G7933" s="15">
        <x:v>44184.4706874653</x:v>
      </x:c>
      <x:c r="H7933" t="s">
        <x:v>69</x:v>
      </x:c>
      <x:c r="I7933" s="6">
        <x:v>270.462967027135</x:v>
      </x:c>
      <x:c r="J7933" t="s">
        <x:v>70</x:v>
      </x:c>
      <x:c r="K7933" s="6">
        <x:v>11.600066082523</x:v>
      </x:c>
      <x:c r="L7933" t="s">
        <x:v>64</x:v>
      </x:c>
      <x:c r="M7933" s="6">
        <x:v>1029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9321880</x:v>
      </x:c>
      <x:c r="B7934" s="1">
        <x:v>44184.625816088</x:v>
      </x:c>
      <x:c r="C7934" s="6">
        <x:v>152.90823863</x:v>
      </x:c>
      <x:c r="D7934" s="13" t="s">
        <x:v>68</x:v>
      </x:c>
      <x:c r="E7934">
        <x:v>5</x:v>
      </x:c>
      <x:c r="F7934" s="14" t="s">
        <x:v>63</x:v>
      </x:c>
      <x:c r="G7934" s="15">
        <x:v>44184.4706874653</x:v>
      </x:c>
      <x:c r="H7934" t="s">
        <x:v>69</x:v>
      </x:c>
      <x:c r="I7934" s="6">
        <x:v>270.594148377222</x:v>
      </x:c>
      <x:c r="J7934" t="s">
        <x:v>70</x:v>
      </x:c>
      <x:c r="K7934" s="6">
        <x:v>11.5981816259427</x:v>
      </x:c>
      <x:c r="L7934" t="s">
        <x:v>64</x:v>
      </x:c>
      <x:c r="M7934" s="6">
        <x:v>1029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9321887</x:v>
      </x:c>
      <x:c r="B7935" s="1">
        <x:v>44184.6258277778</x:v>
      </x:c>
      <x:c r="C7935" s="6">
        <x:v>152.92508986</x:v>
      </x:c>
      <x:c r="D7935" s="13" t="s">
        <x:v>68</x:v>
      </x:c>
      <x:c r="E7935">
        <x:v>5</x:v>
      </x:c>
      <x:c r="F7935" s="14" t="s">
        <x:v>63</x:v>
      </x:c>
      <x:c r="G7935" s="15">
        <x:v>44184.4706874653</x:v>
      </x:c>
      <x:c r="H7935" t="s">
        <x:v>69</x:v>
      </x:c>
      <x:c r="I7935" s="6">
        <x:v>270.424030881047</x:v>
      </x:c>
      <x:c r="J7935" t="s">
        <x:v>70</x:v>
      </x:c>
      <x:c r="K7935" s="6">
        <x:v>11.5965364662966</x:v>
      </x:c>
      <x:c r="L7935" t="s">
        <x:v>64</x:v>
      </x:c>
      <x:c r="M7935" s="6">
        <x:v>1029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9321899</x:v>
      </x:c>
      <x:c r="B7936" s="1">
        <x:v>44184.6258395833</x:v>
      </x:c>
      <x:c r="C7936" s="6">
        <x:v>152.942078868333</x:v>
      </x:c>
      <x:c r="D7936" s="13" t="s">
        <x:v>68</x:v>
      </x:c>
      <x:c r="E7936">
        <x:v>5</x:v>
      </x:c>
      <x:c r="F7936" s="14" t="s">
        <x:v>63</x:v>
      </x:c>
      <x:c r="G7936" s="15">
        <x:v>44184.4706874653</x:v>
      </x:c>
      <x:c r="H7936" t="s">
        <x:v>69</x:v>
      </x:c>
      <x:c r="I7936" s="6">
        <x:v>270.432161091875</x:v>
      </x:c>
      <x:c r="J7936" t="s">
        <x:v>70</x:v>
      </x:c>
      <x:c r="K7936" s="6">
        <x:v>11.6063775241355</x:v>
      </x:c>
      <x:c r="L7936" t="s">
        <x:v>64</x:v>
      </x:c>
      <x:c r="M7936" s="6">
        <x:v>1029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9321909</x:v>
      </x:c>
      <x:c r="B7937" s="1">
        <x:v>44184.6258507755</x:v>
      </x:c>
      <x:c r="C7937" s="6">
        <x:v>152.958167851667</x:v>
      </x:c>
      <x:c r="D7937" s="13" t="s">
        <x:v>68</x:v>
      </x:c>
      <x:c r="E7937">
        <x:v>5</x:v>
      </x:c>
      <x:c r="F7937" s="14" t="s">
        <x:v>63</x:v>
      </x:c>
      <x:c r="G7937" s="15">
        <x:v>44184.4706874653</x:v>
      </x:c>
      <x:c r="H7937" t="s">
        <x:v>69</x:v>
      </x:c>
      <x:c r="I7937" s="6">
        <x:v>270.556207500649</x:v>
      </x:c>
      <x:c r="J7937" t="s">
        <x:v>70</x:v>
      </x:c>
      <x:c r="K7937" s="6">
        <x:v>11.594532363813</x:v>
      </x:c>
      <x:c r="L7937" t="s">
        <x:v>64</x:v>
      </x:c>
      <x:c r="M7937" s="6">
        <x:v>1029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9321916</x:v>
      </x:c>
      <x:c r="B7938" s="1">
        <x:v>44184.6258624653</x:v>
      </x:c>
      <x:c r="C7938" s="6">
        <x:v>152.975035305</x:v>
      </x:c>
      <x:c r="D7938" s="13" t="s">
        <x:v>68</x:v>
      </x:c>
      <x:c r="E7938">
        <x:v>5</x:v>
      </x:c>
      <x:c r="F7938" s="14" t="s">
        <x:v>63</x:v>
      </x:c>
      <x:c r="G7938" s="15">
        <x:v>44184.4706874653</x:v>
      </x:c>
      <x:c r="H7938" t="s">
        <x:v>69</x:v>
      </x:c>
      <x:c r="I7938" s="6">
        <x:v>270.386794073009</x:v>
      </x:c>
      <x:c r="J7938" t="s">
        <x:v>70</x:v>
      </x:c>
      <x:c r="K7938" s="6">
        <x:v>11.6009036191185</x:v>
      </x:c>
      <x:c r="L7938" t="s">
        <x:v>64</x:v>
      </x:c>
      <x:c r="M7938" s="6">
        <x:v>1029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9321922</x:v>
      </x:c>
      <x:c r="B7939" s="1">
        <x:v>44184.6258741898</x:v>
      </x:c>
      <x:c r="C7939" s="6">
        <x:v>152.991907646667</x:v>
      </x:c>
      <x:c r="D7939" s="13" t="s">
        <x:v>68</x:v>
      </x:c>
      <x:c r="E7939">
        <x:v>5</x:v>
      </x:c>
      <x:c r="F7939" s="14" t="s">
        <x:v>63</x:v>
      </x:c>
      <x:c r="G7939" s="15">
        <x:v>44184.4706874653</x:v>
      </x:c>
      <x:c r="H7939" t="s">
        <x:v>69</x:v>
      </x:c>
      <x:c r="I7939" s="6">
        <x:v>270.484689782192</x:v>
      </x:c>
      <x:c r="J7939" t="s">
        <x:v>70</x:v>
      </x:c>
      <x:c r="K7939" s="6">
        <x:v>11.6110138987228</x:v>
      </x:c>
      <x:c r="L7939" t="s">
        <x:v>64</x:v>
      </x:c>
      <x:c r="M7939" s="6">
        <x:v>1029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9321934</x:v>
      </x:c>
      <x:c r="B7940" s="1">
        <x:v>44184.6258859143</x:v>
      </x:c>
      <x:c r="C7940" s="6">
        <x:v>153.008776271667</x:v>
      </x:c>
      <x:c r="D7940" s="13" t="s">
        <x:v>68</x:v>
      </x:c>
      <x:c r="E7940">
        <x:v>5</x:v>
      </x:c>
      <x:c r="F7940" s="14" t="s">
        <x:v>63</x:v>
      </x:c>
      <x:c r="G7940" s="15">
        <x:v>44184.4706874653</x:v>
      </x:c>
      <x:c r="H7940" t="s">
        <x:v>69</x:v>
      </x:c>
      <x:c r="I7940" s="6">
        <x:v>270.549883429796</x:v>
      </x:c>
      <x:c r="J7940" t="s">
        <x:v>70</x:v>
      </x:c>
      <x:c r="K7940" s="6">
        <x:v>11.5979722419434</x:v>
      </x:c>
      <x:c r="L7940" t="s">
        <x:v>64</x:v>
      </x:c>
      <x:c r="M7940" s="6">
        <x:v>1029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9321937</x:v>
      </x:c>
      <x:c r="B7941" s="1">
        <x:v>44184.6258970718</x:v>
      </x:c>
      <x:c r="C7941" s="6">
        <x:v>153.024848665</x:v>
      </x:c>
      <x:c r="D7941" s="13" t="s">
        <x:v>68</x:v>
      </x:c>
      <x:c r="E7941">
        <x:v>5</x:v>
      </x:c>
      <x:c r="F7941" s="14" t="s">
        <x:v>63</x:v>
      </x:c>
      <x:c r="G7941" s="15">
        <x:v>44184.4706874653</x:v>
      </x:c>
      <x:c r="H7941" t="s">
        <x:v>69</x:v>
      </x:c>
      <x:c r="I7941" s="6">
        <x:v>270.802852665024</x:v>
      </x:c>
      <x:c r="J7941" t="s">
        <x:v>70</x:v>
      </x:c>
      <x:c r="K7941" s="6">
        <x:v>11.5899259238131</x:v>
      </x:c>
      <x:c r="L7941" t="s">
        <x:v>64</x:v>
      </x:c>
      <x:c r="M7941" s="6">
        <x:v>1029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9321950</x:v>
      </x:c>
      <x:c r="B7942" s="1">
        <x:v>44184.6259089468</x:v>
      </x:c>
      <x:c r="C7942" s="6">
        <x:v>153.041948676667</x:v>
      </x:c>
      <x:c r="D7942" s="13" t="s">
        <x:v>68</x:v>
      </x:c>
      <x:c r="E7942">
        <x:v>5</x:v>
      </x:c>
      <x:c r="F7942" s="14" t="s">
        <x:v>63</x:v>
      </x:c>
      <x:c r="G7942" s="15">
        <x:v>44184.4706874653</x:v>
      </x:c>
      <x:c r="H7942" t="s">
        <x:v>69</x:v>
      </x:c>
      <x:c r="I7942" s="6">
        <x:v>270.454606068237</x:v>
      </x:c>
      <x:c r="J7942" t="s">
        <x:v>70</x:v>
      </x:c>
      <x:c r="K7942" s="6">
        <x:v>11.6037452626906</x:v>
      </x:c>
      <x:c r="L7942" t="s">
        <x:v>64</x:v>
      </x:c>
      <x:c r="M7942" s="6">
        <x:v>1029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9321952</x:v>
      </x:c>
      <x:c r="B7943" s="1">
        <x:v>44184.6259206829</x:v>
      </x:c>
      <x:c r="C7943" s="6">
        <x:v>153.05882882</x:v>
      </x:c>
      <x:c r="D7943" s="13" t="s">
        <x:v>68</x:v>
      </x:c>
      <x:c r="E7943">
        <x:v>5</x:v>
      </x:c>
      <x:c r="F7943" s="14" t="s">
        <x:v>63</x:v>
      </x:c>
      <x:c r="G7943" s="15">
        <x:v>44184.4706874653</x:v>
      </x:c>
      <x:c r="H7943" t="s">
        <x:v>69</x:v>
      </x:c>
      <x:c r="I7943" s="6">
        <x:v>270.644179452466</x:v>
      </x:c>
      <x:c r="J7943" t="s">
        <x:v>70</x:v>
      </x:c>
      <x:c r="K7943" s="6">
        <x:v>11.5923188788715</x:v>
      </x:c>
      <x:c r="L7943" t="s">
        <x:v>64</x:v>
      </x:c>
      <x:c r="M7943" s="6">
        <x:v>1029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9321962</x:v>
      </x:c>
      <x:c r="B7944" s="1">
        <x:v>44184.625931794</x:v>
      </x:c>
      <x:c r="C7944" s="6">
        <x:v>153.07484105</x:v>
      </x:c>
      <x:c r="D7944" s="13" t="s">
        <x:v>68</x:v>
      </x:c>
      <x:c r="E7944">
        <x:v>5</x:v>
      </x:c>
      <x:c r="F7944" s="14" t="s">
        <x:v>63</x:v>
      </x:c>
      <x:c r="G7944" s="15">
        <x:v>44184.4706874653</x:v>
      </x:c>
      <x:c r="H7944" t="s">
        <x:v>69</x:v>
      </x:c>
      <x:c r="I7944" s="6">
        <x:v>270.486669072561</x:v>
      </x:c>
      <x:c r="J7944" t="s">
        <x:v>70</x:v>
      </x:c>
      <x:c r="K7944" s="6">
        <x:v>11.6188807940584</x:v>
      </x:c>
      <x:c r="L7944" t="s">
        <x:v>64</x:v>
      </x:c>
      <x:c r="M7944" s="6">
        <x:v>1029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9321967</x:v>
      </x:c>
      <x:c r="B7945" s="1">
        <x:v>44184.6259434838</x:v>
      </x:c>
      <x:c r="C7945" s="6">
        <x:v>153.091715178333</x:v>
      </x:c>
      <x:c r="D7945" s="13" t="s">
        <x:v>68</x:v>
      </x:c>
      <x:c r="E7945">
        <x:v>5</x:v>
      </x:c>
      <x:c r="F7945" s="14" t="s">
        <x:v>63</x:v>
      </x:c>
      <x:c r="G7945" s="15">
        <x:v>44184.4706874653</x:v>
      </x:c>
      <x:c r="H7945" t="s">
        <x:v>69</x:v>
      </x:c>
      <x:c r="I7945" s="6">
        <x:v>270.474232166612</x:v>
      </x:c>
      <x:c r="J7945" t="s">
        <x:v>70</x:v>
      </x:c>
      <x:c r="K7945" s="6">
        <x:v>11.6122402956476</x:v>
      </x:c>
      <x:c r="L7945" t="s">
        <x:v>64</x:v>
      </x:c>
      <x:c r="M7945" s="6">
        <x:v>1029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9321982</x:v>
      </x:c>
      <x:c r="B7946" s="1">
        <x:v>44184.6259554051</x:v>
      </x:c>
      <x:c r="C7946" s="6">
        <x:v>153.10882941</x:v>
      </x:c>
      <x:c r="D7946" s="13" t="s">
        <x:v>68</x:v>
      </x:c>
      <x:c r="E7946">
        <x:v>5</x:v>
      </x:c>
      <x:c r="F7946" s="14" t="s">
        <x:v>63</x:v>
      </x:c>
      <x:c r="G7946" s="15">
        <x:v>44184.4706874653</x:v>
      </x:c>
      <x:c r="H7946" t="s">
        <x:v>69</x:v>
      </x:c>
      <x:c r="I7946" s="6">
        <x:v>270.49177053236</x:v>
      </x:c>
      <x:c r="J7946" t="s">
        <x:v>70</x:v>
      </x:c>
      <x:c r="K7946" s="6">
        <x:v>11.6074842710386</x:v>
      </x:c>
      <x:c r="L7946" t="s">
        <x:v>64</x:v>
      </x:c>
      <x:c r="M7946" s="6">
        <x:v>1029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9321984</x:v>
      </x:c>
      <x:c r="B7947" s="1">
        <x:v>44184.6259665162</x:v>
      </x:c>
      <x:c r="C7947" s="6">
        <x:v>153.124874163333</x:v>
      </x:c>
      <x:c r="D7947" s="13" t="s">
        <x:v>68</x:v>
      </x:c>
      <x:c r="E7947">
        <x:v>5</x:v>
      </x:c>
      <x:c r="F7947" s="14" t="s">
        <x:v>63</x:v>
      </x:c>
      <x:c r="G7947" s="15">
        <x:v>44184.4706874653</x:v>
      </x:c>
      <x:c r="H7947" t="s">
        <x:v>69</x:v>
      </x:c>
      <x:c r="I7947" s="6">
        <x:v>270.691781003384</x:v>
      </x:c>
      <x:c r="J7947" t="s">
        <x:v>70</x:v>
      </x:c>
      <x:c r="K7947" s="6">
        <x:v>11.5921394071838</x:v>
      </x:c>
      <x:c r="L7947" t="s">
        <x:v>64</x:v>
      </x:c>
      <x:c r="M7947" s="6">
        <x:v>1029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9321994</x:v>
      </x:c>
      <x:c r="B7948" s="1">
        <x:v>44184.6259782407</x:v>
      </x:c>
      <x:c r="C7948" s="6">
        <x:v>153.1417267</x:v>
      </x:c>
      <x:c r="D7948" s="13" t="s">
        <x:v>68</x:v>
      </x:c>
      <x:c r="E7948">
        <x:v>5</x:v>
      </x:c>
      <x:c r="F7948" s="14" t="s">
        <x:v>63</x:v>
      </x:c>
      <x:c r="G7948" s="15">
        <x:v>44184.4706874653</x:v>
      </x:c>
      <x:c r="H7948" t="s">
        <x:v>69</x:v>
      </x:c>
      <x:c r="I7948" s="6">
        <x:v>270.592617031623</x:v>
      </x:c>
      <x:c r="J7948" t="s">
        <x:v>70</x:v>
      </x:c>
      <x:c r="K7948" s="6">
        <x:v>11.5983610979529</x:v>
      </x:c>
      <x:c r="L7948" t="s">
        <x:v>64</x:v>
      </x:c>
      <x:c r="M7948" s="6">
        <x:v>1029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9322004</x:v>
      </x:c>
      <x:c r="B7949" s="1">
        <x:v>44184.6259899306</x:v>
      </x:c>
      <x:c r="C7949" s="6">
        <x:v>153.158603441667</x:v>
      </x:c>
      <x:c r="D7949" s="13" t="s">
        <x:v>68</x:v>
      </x:c>
      <x:c r="E7949">
        <x:v>5</x:v>
      </x:c>
      <x:c r="F7949" s="14" t="s">
        <x:v>63</x:v>
      </x:c>
      <x:c r="G7949" s="15">
        <x:v>44184.4706874653</x:v>
      </x:c>
      <x:c r="H7949" t="s">
        <x:v>69</x:v>
      </x:c>
      <x:c r="I7949" s="6">
        <x:v>270.58412104869</x:v>
      </x:c>
      <x:c r="J7949" t="s">
        <x:v>70</x:v>
      </x:c>
      <x:c r="K7949" s="6">
        <x:v>11.6074543589552</x:v>
      </x:c>
      <x:c r="L7949" t="s">
        <x:v>64</x:v>
      </x:c>
      <x:c r="M7949" s="6">
        <x:v>1029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9322011</x:v>
      </x:c>
      <x:c r="B7950" s="1">
        <x:v>44184.6260016551</x:v>
      </x:c>
      <x:c r="C7950" s="6">
        <x:v>153.175445738333</x:v>
      </x:c>
      <x:c r="D7950" s="13" t="s">
        <x:v>68</x:v>
      </x:c>
      <x:c r="E7950">
        <x:v>5</x:v>
      </x:c>
      <x:c r="F7950" s="14" t="s">
        <x:v>63</x:v>
      </x:c>
      <x:c r="G7950" s="15">
        <x:v>44184.4706874653</x:v>
      </x:c>
      <x:c r="H7950" t="s">
        <x:v>69</x:v>
      </x:c>
      <x:c r="I7950" s="6">
        <x:v>270.481390646685</x:v>
      </x:c>
      <x:c r="J7950" t="s">
        <x:v>70</x:v>
      </x:c>
      <x:c r="K7950" s="6">
        <x:v>11.6006044988821</x:v>
      </x:c>
      <x:c r="L7950" t="s">
        <x:v>64</x:v>
      </x:c>
      <x:c r="M7950" s="6">
        <x:v>1029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9322016</x:v>
      </x:c>
      <x:c r="B7951" s="1">
        <x:v>44184.6260127662</x:v>
      </x:c>
      <x:c r="C7951" s="6">
        <x:v>153.191456571667</x:v>
      </x:c>
      <x:c r="D7951" s="13" t="s">
        <x:v>68</x:v>
      </x:c>
      <x:c r="E7951">
        <x:v>5</x:v>
      </x:c>
      <x:c r="F7951" s="14" t="s">
        <x:v>63</x:v>
      </x:c>
      <x:c r="G7951" s="15">
        <x:v>44184.4706874653</x:v>
      </x:c>
      <x:c r="H7951" t="s">
        <x:v>69</x:v>
      </x:c>
      <x:c r="I7951" s="6">
        <x:v>270.649654620369</x:v>
      </x:c>
      <x:c r="J7951" t="s">
        <x:v>70</x:v>
      </x:c>
      <x:c r="K7951" s="6">
        <x:v>11.5970748820928</x:v>
      </x:c>
      <x:c r="L7951" t="s">
        <x:v>64</x:v>
      </x:c>
      <x:c r="M7951" s="6">
        <x:v>1029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9322024</x:v>
      </x:c>
      <x:c r="B7952" s="1">
        <x:v>44184.6260246181</x:v>
      </x:c>
      <x:c r="C7952" s="6">
        <x:v>153.208501386667</x:v>
      </x:c>
      <x:c r="D7952" s="13" t="s">
        <x:v>68</x:v>
      </x:c>
      <x:c r="E7952">
        <x:v>5</x:v>
      </x:c>
      <x:c r="F7952" s="14" t="s">
        <x:v>63</x:v>
      </x:c>
      <x:c r="G7952" s="15">
        <x:v>44184.4706874653</x:v>
      </x:c>
      <x:c r="H7952" t="s">
        <x:v>69</x:v>
      </x:c>
      <x:c r="I7952" s="6">
        <x:v>270.601493331091</x:v>
      </x:c>
      <x:c r="J7952" t="s">
        <x:v>70</x:v>
      </x:c>
      <x:c r="K7952" s="6">
        <x:v>11.5946220997203</x:v>
      </x:c>
      <x:c r="L7952" t="s">
        <x:v>64</x:v>
      </x:c>
      <x:c r="M7952" s="6">
        <x:v>1029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9322034</x:v>
      </x:c>
      <x:c r="B7953" s="1">
        <x:v>44184.6260363079</x:v>
      </x:c>
      <x:c r="C7953" s="6">
        <x:v>153.225336085</x:v>
      </x:c>
      <x:c r="D7953" s="13" t="s">
        <x:v>68</x:v>
      </x:c>
      <x:c r="E7953">
        <x:v>5</x:v>
      </x:c>
      <x:c r="F7953" s="14" t="s">
        <x:v>63</x:v>
      </x:c>
      <x:c r="G7953" s="15">
        <x:v>44184.4706874653</x:v>
      </x:c>
      <x:c r="H7953" t="s">
        <x:v>69</x:v>
      </x:c>
      <x:c r="I7953" s="6">
        <x:v>270.512885414874</x:v>
      </x:c>
      <x:c r="J7953" t="s">
        <x:v>70</x:v>
      </x:c>
      <x:c r="K7953" s="6">
        <x:v>11.6023094845864</x:v>
      </x:c>
      <x:c r="L7953" t="s">
        <x:v>64</x:v>
      </x:c>
      <x:c r="M7953" s="6">
        <x:v>1029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9322045</x:v>
      </x:c>
      <x:c r="B7954" s="1">
        <x:v>44184.6260479977</x:v>
      </x:c>
      <x:c r="C7954" s="6">
        <x:v>153.242192775</x:v>
      </x:c>
      <x:c r="D7954" s="13" t="s">
        <x:v>68</x:v>
      </x:c>
      <x:c r="E7954">
        <x:v>5</x:v>
      </x:c>
      <x:c r="F7954" s="14" t="s">
        <x:v>63</x:v>
      </x:c>
      <x:c r="G7954" s="15">
        <x:v>44184.4706874653</x:v>
      </x:c>
      <x:c r="H7954" t="s">
        <x:v>69</x:v>
      </x:c>
      <x:c r="I7954" s="6">
        <x:v>270.512301573588</x:v>
      </x:c>
      <x:c r="J7954" t="s">
        <x:v>70</x:v>
      </x:c>
      <x:c r="K7954" s="6">
        <x:v>11.6104754807016</x:v>
      </x:c>
      <x:c r="L7954" t="s">
        <x:v>64</x:v>
      </x:c>
      <x:c r="M7954" s="6">
        <x:v>1029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9322049</x:v>
      </x:c>
      <x:c r="B7955" s="1">
        <x:v>44184.6260591088</x:v>
      </x:c>
      <x:c r="C7955" s="6">
        <x:v>153.258201425</x:v>
      </x:c>
      <x:c r="D7955" s="13" t="s">
        <x:v>68</x:v>
      </x:c>
      <x:c r="E7955">
        <x:v>5</x:v>
      </x:c>
      <x:c r="F7955" s="14" t="s">
        <x:v>63</x:v>
      </x:c>
      <x:c r="G7955" s="15">
        <x:v>44184.4706874653</x:v>
      </x:c>
      <x:c r="H7955" t="s">
        <x:v>69</x:v>
      </x:c>
      <x:c r="I7955" s="6">
        <x:v>270.523975001039</x:v>
      </x:c>
      <x:c r="J7955" t="s">
        <x:v>70</x:v>
      </x:c>
      <x:c r="K7955" s="6">
        <x:v>11.6064074362093</x:v>
      </x:c>
      <x:c r="L7955" t="s">
        <x:v>64</x:v>
      </x:c>
      <x:c r="M7955" s="6">
        <x:v>1029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9322060</x:v>
      </x:c>
      <x:c r="B7956" s="1">
        <x:v>44184.6260708333</x:v>
      </x:c>
      <x:c r="C7956" s="6">
        <x:v>153.275087095</x:v>
      </x:c>
      <x:c r="D7956" s="13" t="s">
        <x:v>68</x:v>
      </x:c>
      <x:c r="E7956">
        <x:v>5</x:v>
      </x:c>
      <x:c r="F7956" s="14" t="s">
        <x:v>63</x:v>
      </x:c>
      <x:c r="G7956" s="15">
        <x:v>44184.4706874653</x:v>
      </x:c>
      <x:c r="H7956" t="s">
        <x:v>69</x:v>
      </x:c>
      <x:c r="I7956" s="6">
        <x:v>270.426550282487</x:v>
      </x:c>
      <x:c r="J7956" t="s">
        <x:v>70</x:v>
      </x:c>
      <x:c r="K7956" s="6">
        <x:v>11.6070355898178</x:v>
      </x:c>
      <x:c r="L7956" t="s">
        <x:v>64</x:v>
      </x:c>
      <x:c r="M7956" s="6">
        <x:v>1029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9322069</x:v>
      </x:c>
      <x:c r="B7957" s="1">
        <x:v>44184.6260825579</x:v>
      </x:c>
      <x:c r="C7957" s="6">
        <x:v>153.291953015</x:v>
      </x:c>
      <x:c r="D7957" s="13" t="s">
        <x:v>68</x:v>
      </x:c>
      <x:c r="E7957">
        <x:v>5</x:v>
      </x:c>
      <x:c r="F7957" s="14" t="s">
        <x:v>63</x:v>
      </x:c>
      <x:c r="G7957" s="15">
        <x:v>44184.4706874653</x:v>
      </x:c>
      <x:c r="H7957" t="s">
        <x:v>69</x:v>
      </x:c>
      <x:c r="I7957" s="6">
        <x:v>270.406344784502</x:v>
      </x:c>
      <x:c r="J7957" t="s">
        <x:v>70</x:v>
      </x:c>
      <x:c r="K7957" s="6">
        <x:v>11.6067065569605</x:v>
      </x:c>
      <x:c r="L7957" t="s">
        <x:v>64</x:v>
      </x:c>
      <x:c r="M7957" s="6">
        <x:v>1029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9322076</x:v>
      </x:c>
      <x:c r="B7958" s="1">
        <x:v>44184.626094294</x:v>
      </x:c>
      <x:c r="C7958" s="6">
        <x:v>153.308829595</x:v>
      </x:c>
      <x:c r="D7958" s="13" t="s">
        <x:v>68</x:v>
      </x:c>
      <x:c r="E7958">
        <x:v>5</x:v>
      </x:c>
      <x:c r="F7958" s="14" t="s">
        <x:v>63</x:v>
      </x:c>
      <x:c r="G7958" s="15">
        <x:v>44184.4706874653</x:v>
      </x:c>
      <x:c r="H7958" t="s">
        <x:v>69</x:v>
      </x:c>
      <x:c r="I7958" s="6">
        <x:v>270.405128791294</x:v>
      </x:c>
      <x:c r="J7958" t="s">
        <x:v>70</x:v>
      </x:c>
      <x:c r="K7958" s="6">
        <x:v>11.609548205422</x:v>
      </x:c>
      <x:c r="L7958" t="s">
        <x:v>64</x:v>
      </x:c>
      <x:c r="M7958" s="6">
        <x:v>1029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9322083</x:v>
      </x:c>
      <x:c r="B7959" s="1">
        <x:v>44184.6261054051</x:v>
      </x:c>
      <x:c r="C7959" s="6">
        <x:v>153.324844403333</x:v>
      </x:c>
      <x:c r="D7959" s="13" t="s">
        <x:v>68</x:v>
      </x:c>
      <x:c r="E7959">
        <x:v>5</x:v>
      </x:c>
      <x:c r="F7959" s="14" t="s">
        <x:v>63</x:v>
      </x:c>
      <x:c r="G7959" s="15">
        <x:v>44184.4706874653</x:v>
      </x:c>
      <x:c r="H7959" t="s">
        <x:v>69</x:v>
      </x:c>
      <x:c r="I7959" s="6">
        <x:v>270.372361853678</x:v>
      </x:c>
      <x:c r="J7959" t="s">
        <x:v>70</x:v>
      </x:c>
      <x:c r="K7959" s="6">
        <x:v>11.6187910575068</x:v>
      </x:c>
      <x:c r="L7959" t="s">
        <x:v>64</x:v>
      </x:c>
      <x:c r="M7959" s="6">
        <x:v>1029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9322090</x:v>
      </x:c>
      <x:c r="B7960" s="1">
        <x:v>44184.6261170949</x:v>
      </x:c>
      <x:c r="C7960" s="6">
        <x:v>153.341681263333</x:v>
      </x:c>
      <x:c r="D7960" s="13" t="s">
        <x:v>68</x:v>
      </x:c>
      <x:c r="E7960">
        <x:v>5</x:v>
      </x:c>
      <x:c r="F7960" s="14" t="s">
        <x:v>63</x:v>
      </x:c>
      <x:c r="G7960" s="15">
        <x:v>44184.4706874653</x:v>
      </x:c>
      <x:c r="H7960" t="s">
        <x:v>69</x:v>
      </x:c>
      <x:c r="I7960" s="6">
        <x:v>270.687301592221</x:v>
      </x:c>
      <x:c r="J7960" t="s">
        <x:v>70</x:v>
      </x:c>
      <x:c r="K7960" s="6">
        <x:v>11.5980619779411</x:v>
      </x:c>
      <x:c r="L7960" t="s">
        <x:v>64</x:v>
      </x:c>
      <x:c r="M7960" s="6">
        <x:v>1029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9322101</x:v>
      </x:c>
      <x:c r="B7961" s="1">
        <x:v>44184.6261289352</x:v>
      </x:c>
      <x:c r="C7961" s="6">
        <x:v>153.358766508333</x:v>
      </x:c>
      <x:c r="D7961" s="13" t="s">
        <x:v>68</x:v>
      </x:c>
      <x:c r="E7961">
        <x:v>5</x:v>
      </x:c>
      <x:c r="F7961" s="14" t="s">
        <x:v>63</x:v>
      </x:c>
      <x:c r="G7961" s="15">
        <x:v>44184.4706874653</x:v>
      </x:c>
      <x:c r="H7961" t="s">
        <x:v>69</x:v>
      </x:c>
      <x:c r="I7961" s="6">
        <x:v>270.523544257544</x:v>
      </x:c>
      <x:c r="J7961" t="s">
        <x:v>70</x:v>
      </x:c>
      <x:c r="K7961" s="6">
        <x:v>11.5983610979529</x:v>
      </x:c>
      <x:c r="L7961" t="s">
        <x:v>64</x:v>
      </x:c>
      <x:c r="M7961" s="6">
        <x:v>1029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9322105</x:v>
      </x:c>
      <x:c r="B7962" s="1">
        <x:v>44184.626140081</x:v>
      </x:c>
      <x:c r="C7962" s="6">
        <x:v>153.374789283333</x:v>
      </x:c>
      <x:c r="D7962" s="13" t="s">
        <x:v>68</x:v>
      </x:c>
      <x:c r="E7962">
        <x:v>5</x:v>
      </x:c>
      <x:c r="F7962" s="14" t="s">
        <x:v>63</x:v>
      </x:c>
      <x:c r="G7962" s="15">
        <x:v>44184.4706874653</x:v>
      </x:c>
      <x:c r="H7962" t="s">
        <x:v>69</x:v>
      </x:c>
      <x:c r="I7962" s="6">
        <x:v>270.660557426593</x:v>
      </x:c>
      <x:c r="J7962" t="s">
        <x:v>70</x:v>
      </x:c>
      <x:c r="K7962" s="6">
        <x:v>11.6038948229448</x:v>
      </x:c>
      <x:c r="L7962" t="s">
        <x:v>64</x:v>
      </x:c>
      <x:c r="M7962" s="6">
        <x:v>1029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9322112</x:v>
      </x:c>
      <x:c r="B7963" s="1">
        <x:v>44184.6261519329</x:v>
      </x:c>
      <x:c r="C7963" s="6">
        <x:v>153.39187963</x:v>
      </x:c>
      <x:c r="D7963" s="13" t="s">
        <x:v>68</x:v>
      </x:c>
      <x:c r="E7963">
        <x:v>5</x:v>
      </x:c>
      <x:c r="F7963" s="14" t="s">
        <x:v>63</x:v>
      </x:c>
      <x:c r="G7963" s="15">
        <x:v>44184.4706874653</x:v>
      </x:c>
      <x:c r="H7963" t="s">
        <x:v>69</x:v>
      </x:c>
      <x:c r="I7963" s="6">
        <x:v>270.613663470355</x:v>
      </x:c>
      <x:c r="J7963" t="s">
        <x:v>70</x:v>
      </x:c>
      <x:c r="K7963" s="6">
        <x:v>11.6012924754659</x:v>
      </x:c>
      <x:c r="L7963" t="s">
        <x:v>64</x:v>
      </x:c>
      <x:c r="M7963" s="6">
        <x:v>1029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9322123</x:v>
      </x:c>
      <x:c r="B7964" s="1">
        <x:v>44184.6261635069</x:v>
      </x:c>
      <x:c r="C7964" s="6">
        <x:v>153.408518156667</x:v>
      </x:c>
      <x:c r="D7964" s="13" t="s">
        <x:v>68</x:v>
      </x:c>
      <x:c r="E7964">
        <x:v>5</x:v>
      </x:c>
      <x:c r="F7964" s="14" t="s">
        <x:v>63</x:v>
      </x:c>
      <x:c r="G7964" s="15">
        <x:v>44184.4706874653</x:v>
      </x:c>
      <x:c r="H7964" t="s">
        <x:v>69</x:v>
      </x:c>
      <x:c r="I7964" s="6">
        <x:v>270.436184029766</x:v>
      </x:c>
      <x:c r="J7964" t="s">
        <x:v>70</x:v>
      </x:c>
      <x:c r="K7964" s="6">
        <x:v>11.6032068458298</x:v>
      </x:c>
      <x:c r="L7964" t="s">
        <x:v>64</x:v>
      </x:c>
      <x:c r="M7964" s="6">
        <x:v>1029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9322131</x:v>
      </x:c>
      <x:c r="B7965" s="1">
        <x:v>44184.6261752662</x:v>
      </x:c>
      <x:c r="C7965" s="6">
        <x:v>153.425466701667</x:v>
      </x:c>
      <x:c r="D7965" s="13" t="s">
        <x:v>68</x:v>
      </x:c>
      <x:c r="E7965">
        <x:v>5</x:v>
      </x:c>
      <x:c r="F7965" s="14" t="s">
        <x:v>63</x:v>
      </x:c>
      <x:c r="G7965" s="15">
        <x:v>44184.4706874653</x:v>
      </x:c>
      <x:c r="H7965" t="s">
        <x:v>69</x:v>
      </x:c>
      <x:c r="I7965" s="6">
        <x:v>270.668546453686</x:v>
      </x:c>
      <x:c r="J7965" t="s">
        <x:v>70</x:v>
      </x:c>
      <x:c r="K7965" s="6">
        <x:v>11.5948613954829</x:v>
      </x:c>
      <x:c r="L7965" t="s">
        <x:v>64</x:v>
      </x:c>
      <x:c r="M7965" s="6">
        <x:v>1029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9322139</x:v>
      </x:c>
      <x:c r="B7966" s="1">
        <x:v>44184.6261864236</x:v>
      </x:c>
      <x:c r="C7966" s="6">
        <x:v>153.441506418333</x:v>
      </x:c>
      <x:c r="D7966" s="13" t="s">
        <x:v>68</x:v>
      </x:c>
      <x:c r="E7966">
        <x:v>5</x:v>
      </x:c>
      <x:c r="F7966" s="14" t="s">
        <x:v>63</x:v>
      </x:c>
      <x:c r="G7966" s="15">
        <x:v>44184.4706874653</x:v>
      </x:c>
      <x:c r="H7966" t="s">
        <x:v>69</x:v>
      </x:c>
      <x:c r="I7966" s="6">
        <x:v>270.649900300633</x:v>
      </x:c>
      <x:c r="J7966" t="s">
        <x:v>70</x:v>
      </x:c>
      <x:c r="K7966" s="6">
        <x:v>11.607843216058</x:v>
      </x:c>
      <x:c r="L7966" t="s">
        <x:v>64</x:v>
      </x:c>
      <x:c r="M7966" s="6">
        <x:v>1029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9322144</x:v>
      </x:c>
      <x:c r="B7967" s="1">
        <x:v>44184.6261981134</x:v>
      </x:c>
      <x:c r="C7967" s="6">
        <x:v>153.458380781667</x:v>
      </x:c>
      <x:c r="D7967" s="13" t="s">
        <x:v>68</x:v>
      </x:c>
      <x:c r="E7967">
        <x:v>5</x:v>
      </x:c>
      <x:c r="F7967" s="14" t="s">
        <x:v>63</x:v>
      </x:c>
      <x:c r="G7967" s="15">
        <x:v>44184.4706874653</x:v>
      </x:c>
      <x:c r="H7967" t="s">
        <x:v>69</x:v>
      </x:c>
      <x:c r="I7967" s="6">
        <x:v>270.511951897972</x:v>
      </x:c>
      <x:c r="J7967" t="s">
        <x:v>70</x:v>
      </x:c>
      <x:c r="K7967" s="6">
        <x:v>11.5943229800405</x:v>
      </x:c>
      <x:c r="L7967" t="s">
        <x:v>64</x:v>
      </x:c>
      <x:c r="M7967" s="6">
        <x:v>1029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9322151</x:v>
      </x:c>
      <x:c r="B7968" s="1">
        <x:v>44184.626209838</x:v>
      </x:c>
      <x:c r="C7968" s="6">
        <x:v>153.475223126667</x:v>
      </x:c>
      <x:c r="D7968" s="13" t="s">
        <x:v>68</x:v>
      </x:c>
      <x:c r="E7968">
        <x:v>5</x:v>
      </x:c>
      <x:c r="F7968" s="14" t="s">
        <x:v>63</x:v>
      </x:c>
      <x:c r="G7968" s="15">
        <x:v>44184.4706874653</x:v>
      </x:c>
      <x:c r="H7968" t="s">
        <x:v>69</x:v>
      </x:c>
      <x:c r="I7968" s="6">
        <x:v>270.728981196264</x:v>
      </x:c>
      <x:c r="J7968" t="s">
        <x:v>70</x:v>
      </x:c>
      <x:c r="K7968" s="6">
        <x:v>11.5958784026634</x:v>
      </x:c>
      <x:c r="L7968" t="s">
        <x:v>64</x:v>
      </x:c>
      <x:c r="M7968" s="6">
        <x:v>1029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9322161</x:v>
      </x:c>
      <x:c r="B7969" s="1">
        <x:v>44184.6262214931</x:v>
      </x:c>
      <x:c r="C7969" s="6">
        <x:v>153.492049585</x:v>
      </x:c>
      <x:c r="D7969" s="13" t="s">
        <x:v>68</x:v>
      </x:c>
      <x:c r="E7969">
        <x:v>5</x:v>
      </x:c>
      <x:c r="F7969" s="14" t="s">
        <x:v>63</x:v>
      </x:c>
      <x:c r="G7969" s="15">
        <x:v>44184.4706874653</x:v>
      </x:c>
      <x:c r="H7969" t="s">
        <x:v>69</x:v>
      </x:c>
      <x:c r="I7969" s="6">
        <x:v>270.466580635337</x:v>
      </x:c>
      <x:c r="J7969" t="s">
        <x:v>70</x:v>
      </x:c>
      <x:c r="K7969" s="6">
        <x:v>11.6131376595335</x:v>
      </x:c>
      <x:c r="L7969" t="s">
        <x:v>64</x:v>
      </x:c>
      <x:c r="M7969" s="6">
        <x:v>1029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9322170</x:v>
      </x:c>
      <x:c r="B7970" s="1">
        <x:v>44184.6262326736</x:v>
      </x:c>
      <x:c r="C7970" s="6">
        <x:v>153.508154211667</x:v>
      </x:c>
      <x:c r="D7970" s="13" t="s">
        <x:v>68</x:v>
      </x:c>
      <x:c r="E7970">
        <x:v>5</x:v>
      </x:c>
      <x:c r="F7970" s="14" t="s">
        <x:v>63</x:v>
      </x:c>
      <x:c r="G7970" s="15">
        <x:v>44184.4706874653</x:v>
      </x:c>
      <x:c r="H7970" t="s">
        <x:v>69</x:v>
      </x:c>
      <x:c r="I7970" s="6">
        <x:v>270.459197428895</x:v>
      </x:c>
      <x:c r="J7970" t="s">
        <x:v>70</x:v>
      </x:c>
      <x:c r="K7970" s="6">
        <x:v>11.6032068458298</x:v>
      </x:c>
      <x:c r="L7970" t="s">
        <x:v>64</x:v>
      </x:c>
      <x:c r="M7970" s="6">
        <x:v>1029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9322180</x:v>
      </x:c>
      <x:c r="B7971" s="1">
        <x:v>44184.6262444444</x:v>
      </x:c>
      <x:c r="C7971" s="6">
        <x:v>153.525056235</x:v>
      </x:c>
      <x:c r="D7971" s="13" t="s">
        <x:v>68</x:v>
      </x:c>
      <x:c r="E7971">
        <x:v>5</x:v>
      </x:c>
      <x:c r="F7971" s="14" t="s">
        <x:v>63</x:v>
      </x:c>
      <x:c r="G7971" s="15">
        <x:v>44184.4706874653</x:v>
      </x:c>
      <x:c r="H7971" t="s">
        <x:v>69</x:v>
      </x:c>
      <x:c r="I7971" s="6">
        <x:v>270.532007945037</x:v>
      </x:c>
      <x:c r="J7971" t="s">
        <x:v>70</x:v>
      </x:c>
      <x:c r="K7971" s="6">
        <x:v>11.6108643381531</x:v>
      </x:c>
      <x:c r="L7971" t="s">
        <x:v>64</x:v>
      </x:c>
      <x:c r="M7971" s="6">
        <x:v>1029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9322185</x:v>
      </x:c>
      <x:c r="B7972" s="1">
        <x:v>44184.6262561343</x:v>
      </x:c>
      <x:c r="C7972" s="6">
        <x:v>153.54190964</x:v>
      </x:c>
      <x:c r="D7972" s="13" t="s">
        <x:v>68</x:v>
      </x:c>
      <x:c r="E7972">
        <x:v>5</x:v>
      </x:c>
      <x:c r="F7972" s="14" t="s">
        <x:v>63</x:v>
      </x:c>
      <x:c r="G7972" s="15">
        <x:v>44184.4706874653</x:v>
      </x:c>
      <x:c r="H7972" t="s">
        <x:v>69</x:v>
      </x:c>
      <x:c r="I7972" s="6">
        <x:v>270.610468681465</x:v>
      </x:c>
      <x:c r="J7972" t="s">
        <x:v>70</x:v>
      </x:c>
      <x:c r="K7972" s="6">
        <x:v>11.6070655018975</x:v>
      </x:c>
      <x:c r="L7972" t="s">
        <x:v>64</x:v>
      </x:c>
      <x:c r="M7972" s="6">
        <x:v>1029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9322194</x:v>
      </x:c>
      <x:c r="B7973" s="1">
        <x:v>44184.6262674769</x:v>
      </x:c>
      <x:c r="C7973" s="6">
        <x:v>153.558227436667</x:v>
      </x:c>
      <x:c r="D7973" s="13" t="s">
        <x:v>68</x:v>
      </x:c>
      <x:c r="E7973">
        <x:v>5</x:v>
      </x:c>
      <x:c r="F7973" s="14" t="s">
        <x:v>63</x:v>
      </x:c>
      <x:c r="G7973" s="15">
        <x:v>44184.4706874653</x:v>
      </x:c>
      <x:c r="H7973" t="s">
        <x:v>69</x:v>
      </x:c>
      <x:c r="I7973" s="6">
        <x:v>270.322719093929</x:v>
      </x:c>
      <x:c r="J7973" t="s">
        <x:v>70</x:v>
      </x:c>
      <x:c r="K7973" s="6">
        <x:v>11.6165177323146</x:v>
      </x:c>
      <x:c r="L7973" t="s">
        <x:v>64</x:v>
      </x:c>
      <x:c r="M7973" s="6">
        <x:v>1029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9322202</x:v>
      </x:c>
      <x:c r="B7974" s="1">
        <x:v>44184.6262791667</x:v>
      </x:c>
      <x:c r="C7974" s="6">
        <x:v>153.575100281667</x:v>
      </x:c>
      <x:c r="D7974" s="13" t="s">
        <x:v>68</x:v>
      </x:c>
      <x:c r="E7974">
        <x:v>5</x:v>
      </x:c>
      <x:c r="F7974" s="14" t="s">
        <x:v>63</x:v>
      </x:c>
      <x:c r="G7974" s="15">
        <x:v>44184.4706874653</x:v>
      </x:c>
      <x:c r="H7974" t="s">
        <x:v>69</x:v>
      </x:c>
      <x:c r="I7974" s="6">
        <x:v>270.571872893926</x:v>
      </x:c>
      <x:c r="J7974" t="s">
        <x:v>70</x:v>
      </x:c>
      <x:c r="K7974" s="6">
        <x:v>11.60889013925</x:v>
      </x:c>
      <x:c r="L7974" t="s">
        <x:v>64</x:v>
      </x:c>
      <x:c r="M7974" s="6">
        <x:v>1029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9322210</x:v>
      </x:c>
      <x:c r="B7975" s="1">
        <x:v>44184.6262908565</x:v>
      </x:c>
      <x:c r="C7975" s="6">
        <x:v>153.591936431667</x:v>
      </x:c>
      <x:c r="D7975" s="13" t="s">
        <x:v>68</x:v>
      </x:c>
      <x:c r="E7975">
        <x:v>5</x:v>
      </x:c>
      <x:c r="F7975" s="14" t="s">
        <x:v>63</x:v>
      </x:c>
      <x:c r="G7975" s="15">
        <x:v>44184.4706874653</x:v>
      </x:c>
      <x:c r="H7975" t="s">
        <x:v>69</x:v>
      </x:c>
      <x:c r="I7975" s="6">
        <x:v>270.499421585098</x:v>
      </x:c>
      <x:c r="J7975" t="s">
        <x:v>70</x:v>
      </x:c>
      <x:c r="K7975" s="6">
        <x:v>11.6173851851677</x:v>
      </x:c>
      <x:c r="L7975" t="s">
        <x:v>64</x:v>
      </x:c>
      <x:c r="M7975" s="6">
        <x:v>1029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9322218</x:v>
      </x:c>
      <x:c r="B7976" s="1">
        <x:v>44184.626302581</x:v>
      </x:c>
      <x:c r="C7976" s="6">
        <x:v>153.608799026667</x:v>
      </x:c>
      <x:c r="D7976" s="13" t="s">
        <x:v>68</x:v>
      </x:c>
      <x:c r="E7976">
        <x:v>5</x:v>
      </x:c>
      <x:c r="F7976" s="14" t="s">
        <x:v>63</x:v>
      </x:c>
      <x:c r="G7976" s="15">
        <x:v>44184.4706874653</x:v>
      </x:c>
      <x:c r="H7976" t="s">
        <x:v>69</x:v>
      </x:c>
      <x:c r="I7976" s="6">
        <x:v>270.463520113338</x:v>
      </x:c>
      <x:c r="J7976" t="s">
        <x:v>70</x:v>
      </x:c>
      <x:c r="K7976" s="6">
        <x:v>11.6134966051554</x:v>
      </x:c>
      <x:c r="L7976" t="s">
        <x:v>64</x:v>
      </x:c>
      <x:c r="M7976" s="6">
        <x:v>1029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9322226</x:v>
      </x:c>
      <x:c r="B7977" s="1">
        <x:v>44184.6263136921</x:v>
      </x:c>
      <x:c r="C7977" s="6">
        <x:v>153.624803208333</x:v>
      </x:c>
      <x:c r="D7977" s="13" t="s">
        <x:v>68</x:v>
      </x:c>
      <x:c r="E7977">
        <x:v>5</x:v>
      </x:c>
      <x:c r="F7977" s="14" t="s">
        <x:v>63</x:v>
      </x:c>
      <x:c r="G7977" s="15">
        <x:v>44184.4706874653</x:v>
      </x:c>
      <x:c r="H7977" t="s">
        <x:v>69</x:v>
      </x:c>
      <x:c r="I7977" s="6">
        <x:v>270.295897580243</x:v>
      </x:c>
      <x:c r="J7977" t="s">
        <x:v>70</x:v>
      </x:c>
      <x:c r="K7977" s="6">
        <x:v>11.6277647245452</x:v>
      </x:c>
      <x:c r="L7977" t="s">
        <x:v>64</x:v>
      </x:c>
      <x:c r="M7977" s="6">
        <x:v>1029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9322237</x:v>
      </x:c>
      <x:c r="B7978" s="1">
        <x:v>44184.6263254282</x:v>
      </x:c>
      <x:c r="C7978" s="6">
        <x:v>153.641686863333</x:v>
      </x:c>
      <x:c r="D7978" s="13" t="s">
        <x:v>68</x:v>
      </x:c>
      <x:c r="E7978">
        <x:v>5</x:v>
      </x:c>
      <x:c r="F7978" s="14" t="s">
        <x:v>63</x:v>
      </x:c>
      <x:c r="G7978" s="15">
        <x:v>44184.4706874653</x:v>
      </x:c>
      <x:c r="H7978" t="s">
        <x:v>69</x:v>
      </x:c>
      <x:c r="I7978" s="6">
        <x:v>270.554204398166</x:v>
      </x:c>
      <x:c r="J7978" t="s">
        <x:v>70</x:v>
      </x:c>
      <x:c r="K7978" s="6">
        <x:v>11.6082619852955</x:v>
      </x:c>
      <x:c r="L7978" t="s">
        <x:v>64</x:v>
      </x:c>
      <x:c r="M7978" s="6">
        <x:v>1029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9322241</x:v>
      </x:c>
      <x:c r="B7979" s="1">
        <x:v>44184.6263371875</x:v>
      </x:c>
      <x:c r="C7979" s="6">
        <x:v>153.658625261667</x:v>
      </x:c>
      <x:c r="D7979" s="13" t="s">
        <x:v>68</x:v>
      </x:c>
      <x:c r="E7979">
        <x:v>5</x:v>
      </x:c>
      <x:c r="F7979" s="14" t="s">
        <x:v>63</x:v>
      </x:c>
      <x:c r="G7979" s="15">
        <x:v>44184.4706874653</x:v>
      </x:c>
      <x:c r="H7979" t="s">
        <x:v>69</x:v>
      </x:c>
      <x:c r="I7979" s="6">
        <x:v>270.526650587963</x:v>
      </x:c>
      <x:c r="J7979" t="s">
        <x:v>70</x:v>
      </x:c>
      <x:c r="K7979" s="6">
        <x:v>11.6114924925919</x:v>
      </x:c>
      <x:c r="L7979" t="s">
        <x:v>64</x:v>
      </x:c>
      <x:c r="M7979" s="6">
        <x:v>1029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9322250</x:v>
      </x:c>
      <x:c r="B7980" s="1">
        <x:v>44184.6263489236</x:v>
      </x:c>
      <x:c r="C7980" s="6">
        <x:v>153.675528303333</x:v>
      </x:c>
      <x:c r="D7980" s="13" t="s">
        <x:v>68</x:v>
      </x:c>
      <x:c r="E7980">
        <x:v>5</x:v>
      </x:c>
      <x:c r="F7980" s="14" t="s">
        <x:v>63</x:v>
      </x:c>
      <x:c r="G7980" s="15">
        <x:v>44184.4706874653</x:v>
      </x:c>
      <x:c r="H7980" t="s">
        <x:v>69</x:v>
      </x:c>
      <x:c r="I7980" s="6">
        <x:v>270.58029341137</x:v>
      </x:c>
      <x:c r="J7980" t="s">
        <x:v>70</x:v>
      </x:c>
      <x:c r="K7980" s="6">
        <x:v>11.607903040232</x:v>
      </x:c>
      <x:c r="L7980" t="s">
        <x:v>64</x:v>
      </x:c>
      <x:c r="M7980" s="6">
        <x:v>1029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9322259</x:v>
      </x:c>
      <x:c r="B7981" s="1">
        <x:v>44184.6263600347</x:v>
      </x:c>
      <x:c r="C7981" s="6">
        <x:v>153.6915205</x:v>
      </x:c>
      <x:c r="D7981" s="13" t="s">
        <x:v>68</x:v>
      </x:c>
      <x:c r="E7981">
        <x:v>5</x:v>
      </x:c>
      <x:c r="F7981" s="14" t="s">
        <x:v>63</x:v>
      </x:c>
      <x:c r="G7981" s="15">
        <x:v>44184.4706874653</x:v>
      </x:c>
      <x:c r="H7981" t="s">
        <x:v>69</x:v>
      </x:c>
      <x:c r="I7981" s="6">
        <x:v>270.633443767683</x:v>
      </x:c>
      <x:c r="J7981" t="s">
        <x:v>70</x:v>
      </x:c>
      <x:c r="K7981" s="6">
        <x:v>11.615171685226</x:v>
      </x:c>
      <x:c r="L7981" t="s">
        <x:v>64</x:v>
      </x:c>
      <x:c r="M7981" s="6">
        <x:v>1029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9322264</x:v>
      </x:c>
      <x:c r="B7982" s="1">
        <x:v>44184.626371794</x:v>
      </x:c>
      <x:c r="C7982" s="6">
        <x:v>153.708445306667</x:v>
      </x:c>
      <x:c r="D7982" s="13" t="s">
        <x:v>68</x:v>
      </x:c>
      <x:c r="E7982">
        <x:v>5</x:v>
      </x:c>
      <x:c r="F7982" s="14" t="s">
        <x:v>63</x:v>
      </x:c>
      <x:c r="G7982" s="15">
        <x:v>44184.4706874653</x:v>
      </x:c>
      <x:c r="H7982" t="s">
        <x:v>69</x:v>
      </x:c>
      <x:c r="I7982" s="6">
        <x:v>270.452820570535</x:v>
      </x:c>
      <x:c r="J7982" t="s">
        <x:v>70</x:v>
      </x:c>
      <x:c r="K7982" s="6">
        <x:v>11.6039546470483</x:v>
      </x:c>
      <x:c r="L7982" t="s">
        <x:v>64</x:v>
      </x:c>
      <x:c r="M7982" s="6">
        <x:v>1029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9322273</x:v>
      </x:c>
      <x:c r="B7983" s="1">
        <x:v>44184.6263835648</x:v>
      </x:c>
      <x:c r="C7983" s="6">
        <x:v>153.725423946667</x:v>
      </x:c>
      <x:c r="D7983" s="13" t="s">
        <x:v>68</x:v>
      </x:c>
      <x:c r="E7983">
        <x:v>5</x:v>
      </x:c>
      <x:c r="F7983" s="14" t="s">
        <x:v>63</x:v>
      </x:c>
      <x:c r="G7983" s="15">
        <x:v>44184.4706874653</x:v>
      </x:c>
      <x:c r="H7983" t="s">
        <x:v>69</x:v>
      </x:c>
      <x:c r="I7983" s="6">
        <x:v>270.40607988894</x:v>
      </x:c>
      <x:c r="J7983" t="s">
        <x:v>70</x:v>
      </x:c>
      <x:c r="K7983" s="6">
        <x:v>11.6175347460276</x:v>
      </x:c>
      <x:c r="L7983" t="s">
        <x:v>64</x:v>
      </x:c>
      <x:c r="M7983" s="6">
        <x:v>1029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9322281</x:v>
      </x:c>
      <x:c r="B7984" s="1">
        <x:v>44184.6263948727</x:v>
      </x:c>
      <x:c r="C7984" s="6">
        <x:v>153.741659345</x:v>
      </x:c>
      <x:c r="D7984" s="13" t="s">
        <x:v>68</x:v>
      </x:c>
      <x:c r="E7984">
        <x:v>5</x:v>
      </x:c>
      <x:c r="F7984" s="14" t="s">
        <x:v>63</x:v>
      </x:c>
      <x:c r="G7984" s="15">
        <x:v>44184.4706874653</x:v>
      </x:c>
      <x:c r="H7984" t="s">
        <x:v>69</x:v>
      </x:c>
      <x:c r="I7984" s="6">
        <x:v>270.581697895539</x:v>
      </x:c>
      <x:c r="J7984" t="s">
        <x:v>70</x:v>
      </x:c>
      <x:c r="K7984" s="6">
        <x:v>11.6131376595335</x:v>
      </x:c>
      <x:c r="L7984" t="s">
        <x:v>64</x:v>
      </x:c>
      <x:c r="M7984" s="6">
        <x:v>1029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9322289</x:v>
      </x:c>
      <x:c r="B7985" s="1">
        <x:v>44184.6264065162</x:v>
      </x:c>
      <x:c r="C7985" s="6">
        <x:v>153.75848383</x:v>
      </x:c>
      <x:c r="D7985" s="13" t="s">
        <x:v>68</x:v>
      </x:c>
      <x:c r="E7985">
        <x:v>5</x:v>
      </x:c>
      <x:c r="F7985" s="14" t="s">
        <x:v>63</x:v>
      </x:c>
      <x:c r="G7985" s="15">
        <x:v>44184.4706874653</x:v>
      </x:c>
      <x:c r="H7985" t="s">
        <x:v>69</x:v>
      </x:c>
      <x:c r="I7985" s="6">
        <x:v>270.412075344027</x:v>
      </x:c>
      <x:c r="J7985" t="s">
        <x:v>70</x:v>
      </x:c>
      <x:c r="K7985" s="6">
        <x:v>11.6222309603822</x:v>
      </x:c>
      <x:c r="L7985" t="s">
        <x:v>64</x:v>
      </x:c>
      <x:c r="M7985" s="6">
        <x:v>1029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9322298</x:v>
      </x:c>
      <x:c r="B7986" s="1">
        <x:v>44184.626418287</x:v>
      </x:c>
      <x:c r="C7986" s="6">
        <x:v>153.775391575</x:v>
      </x:c>
      <x:c r="D7986" s="13" t="s">
        <x:v>68</x:v>
      </x:c>
      <x:c r="E7986">
        <x:v>5</x:v>
      </x:c>
      <x:c r="F7986" s="14" t="s">
        <x:v>63</x:v>
      </x:c>
      <x:c r="G7986" s="15">
        <x:v>44184.4706874653</x:v>
      </x:c>
      <x:c r="H7986" t="s">
        <x:v>69</x:v>
      </x:c>
      <x:c r="I7986" s="6">
        <x:v>270.469068765028</x:v>
      </x:c>
      <x:c r="J7986" t="s">
        <x:v>70</x:v>
      </x:c>
      <x:c r="K7986" s="6">
        <x:v>11.6101464475091</x:v>
      </x:c>
      <x:c r="L7986" t="s">
        <x:v>64</x:v>
      </x:c>
      <x:c r="M7986" s="6">
        <x:v>1029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9322308</x:v>
      </x:c>
      <x:c r="B7987" s="1">
        <x:v>44184.6264300116</x:v>
      </x:c>
      <x:c r="C7987" s="6">
        <x:v>153.792272865</x:v>
      </x:c>
      <x:c r="D7987" s="13" t="s">
        <x:v>68</x:v>
      </x:c>
      <x:c r="E7987">
        <x:v>5</x:v>
      </x:c>
      <x:c r="F7987" s="14" t="s">
        <x:v>63</x:v>
      </x:c>
      <x:c r="G7987" s="15">
        <x:v>44184.4706874653</x:v>
      </x:c>
      <x:c r="H7987" t="s">
        <x:v>69</x:v>
      </x:c>
      <x:c r="I7987" s="6">
        <x:v>270.718443129553</x:v>
      </x:c>
      <x:c r="J7987" t="s">
        <x:v>70</x:v>
      </x:c>
      <x:c r="K7987" s="6">
        <x:v>11.6052109534685</x:v>
      </x:c>
      <x:c r="L7987" t="s">
        <x:v>64</x:v>
      </x:c>
      <x:c r="M7987" s="6">
        <x:v>1029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9322312</x:v>
      </x:c>
      <x:c r="B7988" s="1">
        <x:v>44184.626441169</x:v>
      </x:c>
      <x:c r="C7988" s="6">
        <x:v>153.808353465</x:v>
      </x:c>
      <x:c r="D7988" s="13" t="s">
        <x:v>68</x:v>
      </x:c>
      <x:c r="E7988">
        <x:v>5</x:v>
      </x:c>
      <x:c r="F7988" s="14" t="s">
        <x:v>63</x:v>
      </x:c>
      <x:c r="G7988" s="15">
        <x:v>44184.4706874653</x:v>
      </x:c>
      <x:c r="H7988" t="s">
        <x:v>69</x:v>
      </x:c>
      <x:c r="I7988" s="6">
        <x:v>270.750615448275</x:v>
      </x:c>
      <x:c r="J7988" t="s">
        <x:v>70</x:v>
      </x:c>
      <x:c r="K7988" s="6">
        <x:v>11.6014420356114</x:v>
      </x:c>
      <x:c r="L7988" t="s">
        <x:v>64</x:v>
      </x:c>
      <x:c r="M7988" s="6">
        <x:v>1029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9322322</x:v>
      </x:c>
      <x:c r="B7989" s="1">
        <x:v>44184.6264528935</x:v>
      </x:c>
      <x:c r="C7989" s="6">
        <x:v>153.825229373333</x:v>
      </x:c>
      <x:c r="D7989" s="13" t="s">
        <x:v>68</x:v>
      </x:c>
      <x:c r="E7989">
        <x:v>5</x:v>
      </x:c>
      <x:c r="F7989" s="14" t="s">
        <x:v>63</x:v>
      </x:c>
      <x:c r="G7989" s="15">
        <x:v>44184.4706874653</x:v>
      </x:c>
      <x:c r="H7989" t="s">
        <x:v>69</x:v>
      </x:c>
      <x:c r="I7989" s="6">
        <x:v>270.632355602681</x:v>
      </x:c>
      <x:c r="J7989" t="s">
        <x:v>70</x:v>
      </x:c>
      <x:c r="K7989" s="6">
        <x:v>11.612599241173</x:v>
      </x:c>
      <x:c r="L7989" t="s">
        <x:v>64</x:v>
      </x:c>
      <x:c r="M7989" s="6">
        <x:v>1029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9322327</x:v>
      </x:c>
      <x:c r="B7990" s="1">
        <x:v>44184.6264646991</x:v>
      </x:c>
      <x:c r="C7990" s="6">
        <x:v>153.842261053333</x:v>
      </x:c>
      <x:c r="D7990" s="13" t="s">
        <x:v>68</x:v>
      </x:c>
      <x:c r="E7990">
        <x:v>5</x:v>
      </x:c>
      <x:c r="F7990" s="14" t="s">
        <x:v>63</x:v>
      </x:c>
      <x:c r="G7990" s="15">
        <x:v>44184.4706874653</x:v>
      </x:c>
      <x:c r="H7990" t="s">
        <x:v>69</x:v>
      </x:c>
      <x:c r="I7990" s="6">
        <x:v>270.468240167847</x:v>
      </x:c>
      <x:c r="J7990" t="s">
        <x:v>70</x:v>
      </x:c>
      <x:c r="K7990" s="6">
        <x:v>11.6183423747816</x:v>
      </x:c>
      <x:c r="L7990" t="s">
        <x:v>64</x:v>
      </x:c>
      <x:c r="M7990" s="6">
        <x:v>1029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9322335</x:v>
      </x:c>
      <x:c r="B7991" s="1">
        <x:v>44184.6264758449</x:v>
      </x:c>
      <x:c r="C7991" s="6">
        <x:v>153.858295856667</x:v>
      </x:c>
      <x:c r="D7991" s="13" t="s">
        <x:v>68</x:v>
      </x:c>
      <x:c r="E7991">
        <x:v>5</x:v>
      </x:c>
      <x:c r="F7991" s="14" t="s">
        <x:v>63</x:v>
      </x:c>
      <x:c r="G7991" s="15">
        <x:v>44184.4706874653</x:v>
      </x:c>
      <x:c r="H7991" t="s">
        <x:v>69</x:v>
      </x:c>
      <x:c r="I7991" s="6">
        <x:v>270.49828197128</x:v>
      </x:c>
      <x:c r="J7991" t="s">
        <x:v>70</x:v>
      </x:c>
      <x:c r="K7991" s="6">
        <x:v>11.6229189413789</x:v>
      </x:c>
      <x:c r="L7991" t="s">
        <x:v>64</x:v>
      </x:c>
      <x:c r="M7991" s="6">
        <x:v>1029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9322347</x:v>
      </x:c>
      <x:c r="B7992" s="1">
        <x:v>44184.626487581</x:v>
      </x:c>
      <x:c r="C7992" s="6">
        <x:v>153.87515951</x:v>
      </x:c>
      <x:c r="D7992" s="13" t="s">
        <x:v>68</x:v>
      </x:c>
      <x:c r="E7992">
        <x:v>5</x:v>
      </x:c>
      <x:c r="F7992" s="14" t="s">
        <x:v>63</x:v>
      </x:c>
      <x:c r="G7992" s="15">
        <x:v>44184.4706874653</x:v>
      </x:c>
      <x:c r="H7992" t="s">
        <x:v>69</x:v>
      </x:c>
      <x:c r="I7992" s="6">
        <x:v>270.447466215309</x:v>
      </x:c>
      <x:c r="J7992" t="s">
        <x:v>70</x:v>
      </x:c>
      <x:c r="K7992" s="6">
        <x:v>11.6261793749645</x:v>
      </x:c>
      <x:c r="L7992" t="s">
        <x:v>64</x:v>
      </x:c>
      <x:c r="M7992" s="6">
        <x:v>1029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9322356</x:v>
      </x:c>
      <x:c r="B7993" s="1">
        <x:v>44184.6264992245</x:v>
      </x:c>
      <x:c r="C7993" s="6">
        <x:v>153.891982353333</x:v>
      </x:c>
      <x:c r="D7993" s="13" t="s">
        <x:v>68</x:v>
      </x:c>
      <x:c r="E7993">
        <x:v>5</x:v>
      </x:c>
      <x:c r="F7993" s="14" t="s">
        <x:v>63</x:v>
      </x:c>
      <x:c r="G7993" s="15">
        <x:v>44184.4706874653</x:v>
      </x:c>
      <x:c r="H7993" t="s">
        <x:v>69</x:v>
      </x:c>
      <x:c r="I7993" s="6">
        <x:v>270.354772210617</x:v>
      </x:c>
      <x:c r="J7993" t="s">
        <x:v>70</x:v>
      </x:c>
      <x:c r="K7993" s="6">
        <x:v>11.620854998811</x:v>
      </x:c>
      <x:c r="L7993" t="s">
        <x:v>64</x:v>
      </x:c>
      <x:c r="M7993" s="6">
        <x:v>1029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9322361</x:v>
      </x:c>
      <x:c r="B7994" s="1">
        <x:v>44184.6265106134</x:v>
      </x:c>
      <x:c r="C7994" s="6">
        <x:v>153.908329398333</x:v>
      </x:c>
      <x:c r="D7994" s="13" t="s">
        <x:v>68</x:v>
      </x:c>
      <x:c r="E7994">
        <x:v>5</x:v>
      </x:c>
      <x:c r="F7994" s="14" t="s">
        <x:v>63</x:v>
      </x:c>
      <x:c r="G7994" s="15">
        <x:v>44184.4706874653</x:v>
      </x:c>
      <x:c r="H7994" t="s">
        <x:v>69</x:v>
      </x:c>
      <x:c r="I7994" s="6">
        <x:v>270.318578611907</x:v>
      </x:c>
      <x:c r="J7994" t="s">
        <x:v>70</x:v>
      </x:c>
      <x:c r="K7994" s="6">
        <x:v>11.6251025341658</x:v>
      </x:c>
      <x:c r="L7994" t="s">
        <x:v>64</x:v>
      </x:c>
      <x:c r="M7994" s="6">
        <x:v>1029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9322371</x:v>
      </x:c>
      <x:c r="B7995" s="1">
        <x:v>44184.6265222569</x:v>
      </x:c>
      <x:c r="C7995" s="6">
        <x:v>153.925141748333</x:v>
      </x:c>
      <x:c r="D7995" s="13" t="s">
        <x:v>68</x:v>
      </x:c>
      <x:c r="E7995">
        <x:v>5</x:v>
      </x:c>
      <x:c r="F7995" s="14" t="s">
        <x:v>63</x:v>
      </x:c>
      <x:c r="G7995" s="15">
        <x:v>44184.4706874653</x:v>
      </x:c>
      <x:c r="H7995" t="s">
        <x:v>69</x:v>
      </x:c>
      <x:c r="I7995" s="6">
        <x:v>270.453771736334</x:v>
      </x:c>
      <x:c r="J7995" t="s">
        <x:v>70</x:v>
      </x:c>
      <x:c r="K7995" s="6">
        <x:v>11.6227394680618</x:v>
      </x:c>
      <x:c r="L7995" t="s">
        <x:v>64</x:v>
      </x:c>
      <x:c r="M7995" s="6">
        <x:v>1029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9322379</x:v>
      </x:c>
      <x:c r="B7996" s="1">
        <x:v>44184.6265341088</x:v>
      </x:c>
      <x:c r="C7996" s="6">
        <x:v>153.942167348333</x:v>
      </x:c>
      <x:c r="D7996" s="13" t="s">
        <x:v>68</x:v>
      </x:c>
      <x:c r="E7996">
        <x:v>5</x:v>
      </x:c>
      <x:c r="F7996" s="14" t="s">
        <x:v>63</x:v>
      </x:c>
      <x:c r="G7996" s="15">
        <x:v>44184.4706874653</x:v>
      </x:c>
      <x:c r="H7996" t="s">
        <x:v>69</x:v>
      </x:c>
      <x:c r="I7996" s="6">
        <x:v>270.361670575343</x:v>
      </x:c>
      <x:c r="J7996" t="s">
        <x:v>70</x:v>
      </x:c>
      <x:c r="K7996" s="6">
        <x:v>11.6308456890679</x:v>
      </x:c>
      <x:c r="L7996" t="s">
        <x:v>64</x:v>
      </x:c>
      <x:c r="M7996" s="6">
        <x:v>1029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9322386</x:v>
      </x:c>
      <x:c r="B7997" s="1">
        <x:v>44184.6265451736</x:v>
      </x:c>
      <x:c r="C7997" s="6">
        <x:v>153.958145741667</x:v>
      </x:c>
      <x:c r="D7997" s="13" t="s">
        <x:v>68</x:v>
      </x:c>
      <x:c r="E7997">
        <x:v>5</x:v>
      </x:c>
      <x:c r="F7997" s="14" t="s">
        <x:v>63</x:v>
      </x:c>
      <x:c r="G7997" s="15">
        <x:v>44184.4706874653</x:v>
      </x:c>
      <x:c r="H7997" t="s">
        <x:v>69</x:v>
      </x:c>
      <x:c r="I7997" s="6">
        <x:v>270.507773544945</x:v>
      </x:c>
      <x:c r="J7997" t="s">
        <x:v>70</x:v>
      </x:c>
      <x:c r="K7997" s="6">
        <x:v>11.6137059901189</x:v>
      </x:c>
      <x:c r="L7997" t="s">
        <x:v>64</x:v>
      </x:c>
      <x:c r="M7997" s="6">
        <x:v>1029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9322392</x:v>
      </x:c>
      <x:c r="B7998" s="1">
        <x:v>44184.6265569097</x:v>
      </x:c>
      <x:c r="C7998" s="6">
        <x:v>153.975038636667</x:v>
      </x:c>
      <x:c r="D7998" s="13" t="s">
        <x:v>68</x:v>
      </x:c>
      <x:c r="E7998">
        <x:v>5</x:v>
      </x:c>
      <x:c r="F7998" s="14" t="s">
        <x:v>63</x:v>
      </x:c>
      <x:c r="G7998" s="15">
        <x:v>44184.4706874653</x:v>
      </x:c>
      <x:c r="H7998" t="s">
        <x:v>69</x:v>
      </x:c>
      <x:c r="I7998" s="6">
        <x:v>270.662472042009</x:v>
      </x:c>
      <x:c r="J7998" t="s">
        <x:v>70</x:v>
      </x:c>
      <x:c r="K7998" s="6">
        <x:v>11.6090696118295</x:v>
      </x:c>
      <x:c r="L7998" t="s">
        <x:v>64</x:v>
      </x:c>
      <x:c r="M7998" s="6">
        <x:v>1029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9322402</x:v>
      </x:c>
      <x:c r="B7999" s="1">
        <x:v>44184.6265687153</x:v>
      </x:c>
      <x:c r="C7999" s="6">
        <x:v>153.992004338333</x:v>
      </x:c>
      <x:c r="D7999" s="13" t="s">
        <x:v>68</x:v>
      </x:c>
      <x:c r="E7999">
        <x:v>5</x:v>
      </x:c>
      <x:c r="F7999" s="14" t="s">
        <x:v>63</x:v>
      </x:c>
      <x:c r="G7999" s="15">
        <x:v>44184.4706874653</x:v>
      </x:c>
      <x:c r="H7999" t="s">
        <x:v>69</x:v>
      </x:c>
      <x:c r="I7999" s="6">
        <x:v>270.43578799181</x:v>
      </x:c>
      <x:c r="J7999" t="s">
        <x:v>70</x:v>
      </x:c>
      <x:c r="K7999" s="6">
        <x:v>11.6194491256115</x:v>
      </x:c>
      <x:c r="L7999" t="s">
        <x:v>64</x:v>
      </x:c>
      <x:c r="M7999" s="6">
        <x:v>1029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9322414</x:v>
      </x:c>
      <x:c r="B8000" s="1">
        <x:v>44184.6265804745</x:v>
      </x:c>
      <x:c r="C8000" s="6">
        <x:v>154.008943181667</x:v>
      </x:c>
      <x:c r="D8000" s="13" t="s">
        <x:v>68</x:v>
      </x:c>
      <x:c r="E8000">
        <x:v>5</x:v>
      </x:c>
      <x:c r="F8000" s="14" t="s">
        <x:v>63</x:v>
      </x:c>
      <x:c r="G8000" s="15">
        <x:v>44184.4706874653</x:v>
      </x:c>
      <x:c r="H8000" t="s">
        <x:v>69</x:v>
      </x:c>
      <x:c r="I8000" s="6">
        <x:v>270.515556022486</x:v>
      </x:c>
      <x:c r="J8000" t="s">
        <x:v>70</x:v>
      </x:c>
      <x:c r="K8000" s="6">
        <x:v>11.6073945347898</x:v>
      </x:c>
      <x:c r="L8000" t="s">
        <x:v>64</x:v>
      </x:c>
      <x:c r="M8000" s="6">
        <x:v>1029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9322419</x:v>
      </x:c>
      <x:c r="B8001" s="1">
        <x:v>44184.6265915856</x:v>
      </x:c>
      <x:c r="C8001" s="6">
        <x:v>154.024985771667</x:v>
      </x:c>
      <x:c r="D8001" s="13" t="s">
        <x:v>68</x:v>
      </x:c>
      <x:c r="E8001">
        <x:v>5</x:v>
      </x:c>
      <x:c r="F8001" s="14" t="s">
        <x:v>63</x:v>
      </x:c>
      <x:c r="G8001" s="15">
        <x:v>44184.4706874653</x:v>
      </x:c>
      <x:c r="H8001" t="s">
        <x:v>69</x:v>
      </x:c>
      <x:c r="I8001" s="6">
        <x:v>270.582143170914</x:v>
      </x:c>
      <x:c r="J8001" t="s">
        <x:v>70</x:v>
      </x:c>
      <x:c r="K8001" s="6">
        <x:v>11.6103857443732</x:v>
      </x:c>
      <x:c r="L8001" t="s">
        <x:v>64</x:v>
      </x:c>
      <x:c r="M8001" s="6">
        <x:v>1029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9322426</x:v>
      </x:c>
      <x:c r="B8002" s="1">
        <x:v>44184.6266033218</x:v>
      </x:c>
      <x:c r="C8002" s="6">
        <x:v>154.041861798333</x:v>
      </x:c>
      <x:c r="D8002" s="13" t="s">
        <x:v>68</x:v>
      </x:c>
      <x:c r="E8002">
        <x:v>5</x:v>
      </x:c>
      <x:c r="F8002" s="14" t="s">
        <x:v>63</x:v>
      </x:c>
      <x:c r="G8002" s="15">
        <x:v>44184.4706874653</x:v>
      </x:c>
      <x:c r="H8002" t="s">
        <x:v>69</x:v>
      </x:c>
      <x:c r="I8002" s="6">
        <x:v>270.557715072038</x:v>
      </x:c>
      <x:c r="J8002" t="s">
        <x:v>70</x:v>
      </x:c>
      <x:c r="K8002" s="6">
        <x:v>11.6159494012563</x:v>
      </x:c>
      <x:c r="L8002" t="s">
        <x:v>64</x:v>
      </x:c>
      <x:c r="M8002" s="6">
        <x:v>1029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9322437</x:v>
      </x:c>
      <x:c r="B8003" s="1">
        <x:v>44184.6266151273</x:v>
      </x:c>
      <x:c r="C8003" s="6">
        <x:v>154.058843585</x:v>
      </x:c>
      <x:c r="D8003" s="13" t="s">
        <x:v>68</x:v>
      </x:c>
      <x:c r="E8003">
        <x:v>5</x:v>
      </x:c>
      <x:c r="F8003" s="14" t="s">
        <x:v>63</x:v>
      </x:c>
      <x:c r="G8003" s="15">
        <x:v>44184.4706874653</x:v>
      </x:c>
      <x:c r="H8003" t="s">
        <x:v>69</x:v>
      </x:c>
      <x:c r="I8003" s="6">
        <x:v>270.716210667738</x:v>
      </x:c>
      <x:c r="J8003" t="s">
        <x:v>70</x:v>
      </x:c>
      <x:c r="K8003" s="6">
        <x:v>11.6081722490262</x:v>
      </x:c>
      <x:c r="L8003" t="s">
        <x:v>64</x:v>
      </x:c>
      <x:c r="M8003" s="6">
        <x:v>1029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9322444</x:v>
      </x:c>
      <x:c r="B8004" s="1">
        <x:v>44184.6266262384</x:v>
      </x:c>
      <x:c r="C8004" s="6">
        <x:v>154.074828351667</x:v>
      </x:c>
      <x:c r="D8004" s="13" t="s">
        <x:v>68</x:v>
      </x:c>
      <x:c r="E8004">
        <x:v>5</x:v>
      </x:c>
      <x:c r="F8004" s="14" t="s">
        <x:v>63</x:v>
      </x:c>
      <x:c r="G8004" s="15">
        <x:v>44184.4706874653</x:v>
      </x:c>
      <x:c r="H8004" t="s">
        <x:v>69</x:v>
      </x:c>
      <x:c r="I8004" s="6">
        <x:v>270.481118821174</x:v>
      </x:c>
      <x:c r="J8004" t="s">
        <x:v>70</x:v>
      </x:c>
      <x:c r="K8004" s="6">
        <x:v>11.6114326683542</x:v>
      </x:c>
      <x:c r="L8004" t="s">
        <x:v>64</x:v>
      </x:c>
      <x:c r="M8004" s="6">
        <x:v>1029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9322452</x:v>
      </x:c>
      <x:c r="B8005" s="1">
        <x:v>44184.6266379282</x:v>
      </x:c>
      <x:c r="C8005" s="6">
        <x:v>154.09167877</x:v>
      </x:c>
      <x:c r="D8005" s="13" t="s">
        <x:v>68</x:v>
      </x:c>
      <x:c r="E8005">
        <x:v>5</x:v>
      </x:c>
      <x:c r="F8005" s="14" t="s">
        <x:v>63</x:v>
      </x:c>
      <x:c r="G8005" s="15">
        <x:v>44184.4706874653</x:v>
      </x:c>
      <x:c r="H8005" t="s">
        <x:v>69</x:v>
      </x:c>
      <x:c r="I8005" s="6">
        <x:v>270.559500917573</x:v>
      </x:c>
      <x:c r="J8005" t="s">
        <x:v>70</x:v>
      </x:c>
      <x:c r="K8005" s="6">
        <x:v>11.6157400161537</x:v>
      </x:c>
      <x:c r="L8005" t="s">
        <x:v>64</x:v>
      </x:c>
      <x:c r="M8005" s="6">
        <x:v>1029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9322462</x:v>
      </x:c>
      <x:c r="B8006" s="1">
        <x:v>44184.6266496528</x:v>
      </x:c>
      <x:c r="C8006" s="6">
        <x:v>154.108580691667</x:v>
      </x:c>
      <x:c r="D8006" s="13" t="s">
        <x:v>68</x:v>
      </x:c>
      <x:c r="E8006">
        <x:v>5</x:v>
      </x:c>
      <x:c r="F8006" s="14" t="s">
        <x:v>63</x:v>
      </x:c>
      <x:c r="G8006" s="15">
        <x:v>44184.4706874653</x:v>
      </x:c>
      <x:c r="H8006" t="s">
        <x:v>69</x:v>
      </x:c>
      <x:c r="I8006" s="6">
        <x:v>270.49757055699</x:v>
      </x:c>
      <x:c r="J8006" t="s">
        <x:v>70</x:v>
      </x:c>
      <x:c r="K8006" s="6">
        <x:v>11.6149024758729</x:v>
      </x:c>
      <x:c r="L8006" t="s">
        <x:v>64</x:v>
      </x:c>
      <x:c r="M8006" s="6">
        <x:v>1029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9322470</x:v>
      </x:c>
      <x:c r="B8007" s="1">
        <x:v>44184.6266613426</x:v>
      </x:c>
      <x:c r="C8007" s="6">
        <x:v>154.125402701667</x:v>
      </x:c>
      <x:c r="D8007" s="13" t="s">
        <x:v>68</x:v>
      </x:c>
      <x:c r="E8007">
        <x:v>5</x:v>
      </x:c>
      <x:c r="F8007" s="14" t="s">
        <x:v>63</x:v>
      </x:c>
      <x:c r="G8007" s="15">
        <x:v>44184.4706874653</x:v>
      </x:c>
      <x:c r="H8007" t="s">
        <x:v>69</x:v>
      </x:c>
      <x:c r="I8007" s="6">
        <x:v>270.532837426352</x:v>
      </x:c>
      <x:c r="J8007" t="s">
        <x:v>70</x:v>
      </x:c>
      <x:c r="K8007" s="6">
        <x:v>11.6134666930184</x:v>
      </x:c>
      <x:c r="L8007" t="s">
        <x:v>64</x:v>
      </x:c>
      <x:c r="M8007" s="6">
        <x:v>1029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9322473</x:v>
      </x:c>
      <x:c r="B8008" s="1">
        <x:v>44184.6266725694</x:v>
      </x:c>
      <x:c r="C8008" s="6">
        <x:v>154.141602075</x:v>
      </x:c>
      <x:c r="D8008" s="13" t="s">
        <x:v>68</x:v>
      </x:c>
      <x:c r="E8008">
        <x:v>5</x:v>
      </x:c>
      <x:c r="F8008" s="14" t="s">
        <x:v>63</x:v>
      </x:c>
      <x:c r="G8008" s="15">
        <x:v>44184.4706874653</x:v>
      </x:c>
      <x:c r="H8008" t="s">
        <x:v>69</x:v>
      </x:c>
      <x:c r="I8008" s="6">
        <x:v>270.511413683533</x:v>
      </x:c>
      <x:c r="J8008" t="s">
        <x:v>70</x:v>
      </x:c>
      <x:c r="K8008" s="6">
        <x:v>11.605181041406</x:v>
      </x:c>
      <x:c r="L8008" t="s">
        <x:v>64</x:v>
      </x:c>
      <x:c r="M8008" s="6">
        <x:v>1029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9322485</x:v>
      </x:c>
      <x:c r="B8009" s="1">
        <x:v>44184.626684294</x:v>
      </x:c>
      <x:c r="C8009" s="6">
        <x:v>154.158476533333</x:v>
      </x:c>
      <x:c r="D8009" s="13" t="s">
        <x:v>68</x:v>
      </x:c>
      <x:c r="E8009">
        <x:v>5</x:v>
      </x:c>
      <x:c r="F8009" s="14" t="s">
        <x:v>63</x:v>
      </x:c>
      <x:c r="G8009" s="15">
        <x:v>44184.4706874653</x:v>
      </x:c>
      <x:c r="H8009" t="s">
        <x:v>69</x:v>
      </x:c>
      <x:c r="I8009" s="6">
        <x:v>270.644740997875</x:v>
      </x:c>
      <x:c r="J8009" t="s">
        <x:v>70</x:v>
      </x:c>
      <x:c r="K8009" s="6">
        <x:v>11.6165476444785</x:v>
      </x:c>
      <x:c r="L8009" t="s">
        <x:v>64</x:v>
      </x:c>
      <x:c r="M8009" s="6">
        <x:v>1029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9322494</x:v>
      </x:c>
      <x:c r="B8010" s="1">
        <x:v>44184.6266960301</x:v>
      </x:c>
      <x:c r="C8010" s="6">
        <x:v>154.175348655</x:v>
      </x:c>
      <x:c r="D8010" s="13" t="s">
        <x:v>68</x:v>
      </x:c>
      <x:c r="E8010">
        <x:v>5</x:v>
      </x:c>
      <x:c r="F8010" s="14" t="s">
        <x:v>63</x:v>
      </x:c>
      <x:c r="G8010" s="15">
        <x:v>44184.4706874653</x:v>
      </x:c>
      <x:c r="H8010" t="s">
        <x:v>69</x:v>
      </x:c>
      <x:c r="I8010" s="6">
        <x:v>270.547536446404</x:v>
      </x:c>
      <x:c r="J8010" t="s">
        <x:v>70</x:v>
      </x:c>
      <x:c r="K8010" s="6">
        <x:v>11.6279441981292</x:v>
      </x:c>
      <x:c r="L8010" t="s">
        <x:v>64</x:v>
      </x:c>
      <x:c r="M8010" s="6">
        <x:v>1029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9322502</x:v>
      </x:c>
      <x:c r="B8011" s="1">
        <x:v>44184.6267077199</x:v>
      </x:c>
      <x:c r="C8011" s="6">
        <x:v>154.192169625</x:v>
      </x:c>
      <x:c r="D8011" s="13" t="s">
        <x:v>68</x:v>
      </x:c>
      <x:c r="E8011">
        <x:v>5</x:v>
      </x:c>
      <x:c r="F8011" s="14" t="s">
        <x:v>63</x:v>
      </x:c>
      <x:c r="G8011" s="15">
        <x:v>44184.4706874653</x:v>
      </x:c>
      <x:c r="H8011" t="s">
        <x:v>69</x:v>
      </x:c>
      <x:c r="I8011" s="6">
        <x:v>270.561354191396</x:v>
      </x:c>
      <x:c r="J8011" t="s">
        <x:v>70</x:v>
      </x:c>
      <x:c r="K8011" s="6">
        <x:v>11.6182227260651</x:v>
      </x:c>
      <x:c r="L8011" t="s">
        <x:v>64</x:v>
      </x:c>
      <x:c r="M8011" s="6">
        <x:v>1029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9322509</x:v>
      </x:c>
      <x:c r="B8012" s="1">
        <x:v>44184.626718831</x:v>
      </x:c>
      <x:c r="C8012" s="6">
        <x:v>154.208183008333</x:v>
      </x:c>
      <x:c r="D8012" s="13" t="s">
        <x:v>68</x:v>
      </x:c>
      <x:c r="E8012">
        <x:v>5</x:v>
      </x:c>
      <x:c r="F8012" s="14" t="s">
        <x:v>63</x:v>
      </x:c>
      <x:c r="G8012" s="15">
        <x:v>44184.4706874653</x:v>
      </x:c>
      <x:c r="H8012" t="s">
        <x:v>69</x:v>
      </x:c>
      <x:c r="I8012" s="6">
        <x:v>270.569656624237</x:v>
      </x:c>
      <x:c r="J8012" t="s">
        <x:v>70</x:v>
      </x:c>
      <x:c r="K8012" s="6">
        <x:v>11.6226497314069</x:v>
      </x:c>
      <x:c r="L8012" t="s">
        <x:v>64</x:v>
      </x:c>
      <x:c r="M8012" s="6">
        <x:v>1029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9322517</x:v>
      </x:c>
      <x:c r="B8013" s="1">
        <x:v>44184.6267305556</x:v>
      </x:c>
      <x:c r="C8013" s="6">
        <x:v>154.225095653333</x:v>
      </x:c>
      <x:c r="D8013" s="13" t="s">
        <x:v>68</x:v>
      </x:c>
      <x:c r="E8013">
        <x:v>5</x:v>
      </x:c>
      <x:c r="F8013" s="14" t="s">
        <x:v>63</x:v>
      </x:c>
      <x:c r="G8013" s="15">
        <x:v>44184.4706874653</x:v>
      </x:c>
      <x:c r="H8013" t="s">
        <x:v>69</x:v>
      </x:c>
      <x:c r="I8013" s="6">
        <x:v>270.541966582784</x:v>
      </x:c>
      <x:c r="J8013" t="s">
        <x:v>70</x:v>
      </x:c>
      <x:c r="K8013" s="6">
        <x:v>11.6204960524065</x:v>
      </x:c>
      <x:c r="L8013" t="s">
        <x:v>64</x:v>
      </x:c>
      <x:c r="M8013" s="6">
        <x:v>1029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9322526</x:v>
      </x:c>
      <x:c r="B8014" s="1">
        <x:v>44184.6267423264</x:v>
      </x:c>
      <x:c r="C8014" s="6">
        <x:v>154.242038843333</x:v>
      </x:c>
      <x:c r="D8014" s="13" t="s">
        <x:v>68</x:v>
      </x:c>
      <x:c r="E8014">
        <x:v>5</x:v>
      </x:c>
      <x:c r="F8014" s="14" t="s">
        <x:v>63</x:v>
      </x:c>
      <x:c r="G8014" s="15">
        <x:v>44184.4706874653</x:v>
      </x:c>
      <x:c r="H8014" t="s">
        <x:v>69</x:v>
      </x:c>
      <x:c r="I8014" s="6">
        <x:v>270.492979399916</x:v>
      </x:c>
      <x:c r="J8014" t="s">
        <x:v>70</x:v>
      </x:c>
      <x:c r="K8014" s="6">
        <x:v>11.6154408946009</x:v>
      </x:c>
      <x:c r="L8014" t="s">
        <x:v>64</x:v>
      </x:c>
      <x:c r="M8014" s="6">
        <x:v>1029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9322531</x:v>
      </x:c>
      <x:c r="B8015" s="1">
        <x:v>44184.626753588</x:v>
      </x:c>
      <x:c r="C8015" s="6">
        <x:v>154.258230085</x:v>
      </x:c>
      <x:c r="D8015" s="13" t="s">
        <x:v>68</x:v>
      </x:c>
      <x:c r="E8015">
        <x:v>5</x:v>
      </x:c>
      <x:c r="F8015" s="14" t="s">
        <x:v>63</x:v>
      </x:c>
      <x:c r="G8015" s="15">
        <x:v>44184.4706874653</x:v>
      </x:c>
      <x:c r="H8015" t="s">
        <x:v>69</x:v>
      </x:c>
      <x:c r="I8015" s="6">
        <x:v>270.440257508208</x:v>
      </x:c>
      <x:c r="J8015" t="s">
        <x:v>70</x:v>
      </x:c>
      <x:c r="K8015" s="6">
        <x:v>11.6243248160245</x:v>
      </x:c>
      <x:c r="L8015" t="s">
        <x:v>64</x:v>
      </x:c>
      <x:c r="M8015" s="6">
        <x:v>1029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9322541</x:v>
      </x:c>
      <x:c r="B8016" s="1">
        <x:v>44184.6267653125</x:v>
      </x:c>
      <x:c r="C8016" s="6">
        <x:v>154.275116958333</x:v>
      </x:c>
      <x:c r="D8016" s="13" t="s">
        <x:v>68</x:v>
      </x:c>
      <x:c r="E8016">
        <x:v>5</x:v>
      </x:c>
      <x:c r="F8016" s="14" t="s">
        <x:v>63</x:v>
      </x:c>
      <x:c r="G8016" s="15">
        <x:v>44184.4706874653</x:v>
      </x:c>
      <x:c r="H8016" t="s">
        <x:v>69</x:v>
      </x:c>
      <x:c r="I8016" s="6">
        <x:v>270.378890875613</x:v>
      </x:c>
      <x:c r="J8016" t="s">
        <x:v>70</x:v>
      </x:c>
      <x:c r="K8016" s="6">
        <x:v>11.6342257795986</x:v>
      </x:c>
      <x:c r="L8016" t="s">
        <x:v>64</x:v>
      </x:c>
      <x:c r="M8016" s="6">
        <x:v>1029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9322546</x:v>
      </x:c>
      <x:c r="B8017" s="1">
        <x:v>44184.6267770486</x:v>
      </x:c>
      <x:c r="C8017" s="6">
        <x:v>154.291992903333</x:v>
      </x:c>
      <x:c r="D8017" s="13" t="s">
        <x:v>68</x:v>
      </x:c>
      <x:c r="E8017">
        <x:v>5</x:v>
      </x:c>
      <x:c r="F8017" s="14" t="s">
        <x:v>63</x:v>
      </x:c>
      <x:c r="G8017" s="15">
        <x:v>44184.4706874653</x:v>
      </x:c>
      <x:c r="H8017" t="s">
        <x:v>69</x:v>
      </x:c>
      <x:c r="I8017" s="6">
        <x:v>270.620361465458</x:v>
      </x:c>
      <x:c r="J8017" t="s">
        <x:v>70</x:v>
      </x:c>
      <x:c r="K8017" s="6">
        <x:v>11.6140051115171</x:v>
      </x:c>
      <x:c r="L8017" t="s">
        <x:v>64</x:v>
      </x:c>
      <x:c r="M8017" s="6">
        <x:v>1029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9322554</x:v>
      </x:c>
      <x:c r="B8018" s="1">
        <x:v>44184.6267887384</x:v>
      </x:c>
      <x:c r="C8018" s="6">
        <x:v>154.308862835</x:v>
      </x:c>
      <x:c r="D8018" s="13" t="s">
        <x:v>68</x:v>
      </x:c>
      <x:c r="E8018">
        <x:v>5</x:v>
      </x:c>
      <x:c r="F8018" s="14" t="s">
        <x:v>63</x:v>
      </x:c>
      <x:c r="G8018" s="15">
        <x:v>44184.4706874653</x:v>
      </x:c>
      <x:c r="H8018" t="s">
        <x:v>69</x:v>
      </x:c>
      <x:c r="I8018" s="6">
        <x:v>270.492724339045</x:v>
      </x:c>
      <x:c r="J8018" t="s">
        <x:v>70</x:v>
      </x:c>
      <x:c r="K8018" s="6">
        <x:v>11.6154708067552</x:v>
      </x:c>
      <x:c r="L8018" t="s">
        <x:v>64</x:v>
      </x:c>
      <x:c r="M8018" s="6">
        <x:v>1029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9322559</x:v>
      </x:c>
      <x:c r="B8019" s="1">
        <x:v>44184.6267998495</x:v>
      </x:c>
      <x:c r="C8019" s="6">
        <x:v>154.324863023333</x:v>
      </x:c>
      <x:c r="D8019" s="13" t="s">
        <x:v>68</x:v>
      </x:c>
      <x:c r="E8019">
        <x:v>5</x:v>
      </x:c>
      <x:c r="F8019" s="14" t="s">
        <x:v>63</x:v>
      </x:c>
      <x:c r="G8019" s="15">
        <x:v>44184.4706874653</x:v>
      </x:c>
      <x:c r="H8019" t="s">
        <x:v>69</x:v>
      </x:c>
      <x:c r="I8019" s="6">
        <x:v>270.505864947055</x:v>
      </x:c>
      <x:c r="J8019" t="s">
        <x:v>70</x:v>
      </x:c>
      <x:c r="K8019" s="6">
        <x:v>11.6193294768559</x:v>
      </x:c>
      <x:c r="L8019" t="s">
        <x:v>64</x:v>
      </x:c>
      <x:c r="M8019" s="6">
        <x:v>1029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9322568</x:v>
      </x:c>
      <x:c r="B8020" s="1">
        <x:v>44184.6268115393</x:v>
      </x:c>
      <x:c r="C8020" s="6">
        <x:v>154.341682821667</x:v>
      </x:c>
      <x:c r="D8020" s="13" t="s">
        <x:v>68</x:v>
      </x:c>
      <x:c r="E8020">
        <x:v>5</x:v>
      </x:c>
      <x:c r="F8020" s="14" t="s">
        <x:v>63</x:v>
      </x:c>
      <x:c r="G8020" s="15">
        <x:v>44184.4706874653</x:v>
      </x:c>
      <x:c r="H8020" t="s">
        <x:v>69</x:v>
      </x:c>
      <x:c r="I8020" s="6">
        <x:v>270.622981136715</x:v>
      </x:c>
      <x:c r="J8020" t="s">
        <x:v>70</x:v>
      </x:c>
      <x:c r="K8020" s="6">
        <x:v>11.6163980836632</x:v>
      </x:c>
      <x:c r="L8020" t="s">
        <x:v>64</x:v>
      </x:c>
      <x:c r="M8020" s="6">
        <x:v>1029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9322579</x:v>
      </x:c>
      <x:c r="B8021" s="1">
        <x:v>44184.6268232639</x:v>
      </x:c>
      <x:c r="C8021" s="6">
        <x:v>154.358595018333</x:v>
      </x:c>
      <x:c r="D8021" s="13" t="s">
        <x:v>68</x:v>
      </x:c>
      <x:c r="E8021">
        <x:v>5</x:v>
      </x:c>
      <x:c r="F8021" s="14" t="s">
        <x:v>63</x:v>
      </x:c>
      <x:c r="G8021" s="15">
        <x:v>44184.4706874653</x:v>
      </x:c>
      <x:c r="H8021" t="s">
        <x:v>69</x:v>
      </x:c>
      <x:c r="I8021" s="6">
        <x:v>270.489797042806</x:v>
      </x:c>
      <x:c r="J8021" t="s">
        <x:v>70</x:v>
      </x:c>
      <x:c r="K8021" s="6">
        <x:v>11.6212139452537</x:v>
      </x:c>
      <x:c r="L8021" t="s">
        <x:v>64</x:v>
      </x:c>
      <x:c r="M8021" s="6">
        <x:v>1029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9322587</x:v>
      </x:c>
      <x:c r="B8022" s="1">
        <x:v>44184.6268349884</x:v>
      </x:c>
      <x:c r="C8022" s="6">
        <x:v>154.375452335</x:v>
      </x:c>
      <x:c r="D8022" s="13" t="s">
        <x:v>68</x:v>
      </x:c>
      <x:c r="E8022">
        <x:v>5</x:v>
      </x:c>
      <x:c r="F8022" s="14" t="s">
        <x:v>63</x:v>
      </x:c>
      <x:c r="G8022" s="15">
        <x:v>44184.4706874653</x:v>
      </x:c>
      <x:c r="H8022" t="s">
        <x:v>69</x:v>
      </x:c>
      <x:c r="I8022" s="6">
        <x:v>270.500508820597</x:v>
      </x:c>
      <x:c r="J8022" t="s">
        <x:v>70</x:v>
      </x:c>
      <x:c r="K8022" s="6">
        <x:v>11.6199576328713</x:v>
      </x:c>
      <x:c r="L8022" t="s">
        <x:v>64</x:v>
      </x:c>
      <x:c r="M8022" s="6">
        <x:v>1029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9322591</x:v>
      </x:c>
      <x:c r="B8023" s="1">
        <x:v>44184.6268461458</x:v>
      </x:c>
      <x:c r="C8023" s="6">
        <x:v>154.391514751667</x:v>
      </x:c>
      <x:c r="D8023" s="13" t="s">
        <x:v>68</x:v>
      </x:c>
      <x:c r="E8023">
        <x:v>5</x:v>
      </x:c>
      <x:c r="F8023" s="14" t="s">
        <x:v>63</x:v>
      </x:c>
      <x:c r="G8023" s="15">
        <x:v>44184.4706874653</x:v>
      </x:c>
      <x:c r="H8023" t="s">
        <x:v>69</x:v>
      </x:c>
      <x:c r="I8023" s="6">
        <x:v>270.471250188953</x:v>
      </x:c>
      <x:c r="J8023" t="s">
        <x:v>70</x:v>
      </x:c>
      <x:c r="K8023" s="6">
        <x:v>11.6260896382187</x:v>
      </x:c>
      <x:c r="L8023" t="s">
        <x:v>64</x:v>
      </x:c>
      <x:c r="M8023" s="6">
        <x:v>1029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9322601</x:v>
      </x:c>
      <x:c r="B8024" s="1">
        <x:v>44184.6268579051</x:v>
      </x:c>
      <x:c r="C8024" s="6">
        <x:v>154.408441553333</x:v>
      </x:c>
      <x:c r="D8024" s="13" t="s">
        <x:v>68</x:v>
      </x:c>
      <x:c r="E8024">
        <x:v>5</x:v>
      </x:c>
      <x:c r="F8024" s="14" t="s">
        <x:v>63</x:v>
      </x:c>
      <x:c r="G8024" s="15">
        <x:v>44184.4706874653</x:v>
      </x:c>
      <x:c r="H8024" t="s">
        <x:v>69</x:v>
      </x:c>
      <x:c r="I8024" s="6">
        <x:v>270.537261354891</x:v>
      </x:c>
      <x:c r="J8024" t="s">
        <x:v>70</x:v>
      </x:c>
      <x:c r="K8024" s="6">
        <x:v>11.626448585218</x:v>
      </x:c>
      <x:c r="L8024" t="s">
        <x:v>64</x:v>
      </x:c>
      <x:c r="M8024" s="6">
        <x:v>1029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9322610</x:v>
      </x:c>
      <x:c r="B8025" s="1">
        <x:v>44184.6268695949</x:v>
      </x:c>
      <x:c r="C8025" s="6">
        <x:v>154.425299883333</x:v>
      </x:c>
      <x:c r="D8025" s="13" t="s">
        <x:v>68</x:v>
      </x:c>
      <x:c r="E8025">
        <x:v>5</x:v>
      </x:c>
      <x:c r="F8025" s="14" t="s">
        <x:v>63</x:v>
      </x:c>
      <x:c r="G8025" s="15">
        <x:v>44184.4706874653</x:v>
      </x:c>
      <x:c r="H8025" t="s">
        <x:v>69</x:v>
      </x:c>
      <x:c r="I8025" s="6">
        <x:v>270.474937553985</x:v>
      </x:c>
      <x:c r="J8025" t="s">
        <x:v>70</x:v>
      </x:c>
      <x:c r="K8025" s="6">
        <x:v>11.6202567548248</x:v>
      </x:c>
      <x:c r="L8025" t="s">
        <x:v>64</x:v>
      </x:c>
      <x:c r="M8025" s="6">
        <x:v>1029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9322622</x:v>
      </x:c>
      <x:c r="B8026" s="1">
        <x:v>44184.6268812847</x:v>
      </x:c>
      <x:c r="C8026" s="6">
        <x:v>154.44212174</x:v>
      </x:c>
      <x:c r="D8026" s="13" t="s">
        <x:v>68</x:v>
      </x:c>
      <x:c r="E8026">
        <x:v>5</x:v>
      </x:c>
      <x:c r="F8026" s="14" t="s">
        <x:v>63</x:v>
      </x:c>
      <x:c r="G8026" s="15">
        <x:v>44184.4706874653</x:v>
      </x:c>
      <x:c r="H8026" t="s">
        <x:v>69</x:v>
      </x:c>
      <x:c r="I8026" s="6">
        <x:v>270.637777645336</x:v>
      </x:c>
      <x:c r="J8026" t="s">
        <x:v>70</x:v>
      </x:c>
      <x:c r="K8026" s="6">
        <x:v>11.6038649108937</x:v>
      </x:c>
      <x:c r="L8026" t="s">
        <x:v>64</x:v>
      </x:c>
      <x:c r="M8026" s="6">
        <x:v>1029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9322623</x:v>
      </x:c>
      <x:c r="B8027" s="1">
        <x:v>44184.6268925579</x:v>
      </x:c>
      <x:c r="C8027" s="6">
        <x:v>154.458326603333</x:v>
      </x:c>
      <x:c r="D8027" s="13" t="s">
        <x:v>68</x:v>
      </x:c>
      <x:c r="E8027">
        <x:v>5</x:v>
      </x:c>
      <x:c r="F8027" s="14" t="s">
        <x:v>63</x:v>
      </x:c>
      <x:c r="G8027" s="15">
        <x:v>44184.4706874653</x:v>
      </x:c>
      <x:c r="H8027" t="s">
        <x:v>69</x:v>
      </x:c>
      <x:c r="I8027" s="6">
        <x:v>270.787531829935</x:v>
      </x:c>
      <x:c r="J8027" t="s">
        <x:v>70</x:v>
      </x:c>
      <x:c r="K8027" s="6">
        <x:v>11.6133171323395</x:v>
      </x:c>
      <x:c r="L8027" t="s">
        <x:v>64</x:v>
      </x:c>
      <x:c r="M8027" s="6">
        <x:v>1029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9322632</x:v>
      </x:c>
      <x:c r="B8028" s="1">
        <x:v>44184.6269042824</x:v>
      </x:c>
      <x:c r="C8028" s="6">
        <x:v>154.475254705</x:v>
      </x:c>
      <x:c r="D8028" s="13" t="s">
        <x:v>68</x:v>
      </x:c>
      <x:c r="E8028">
        <x:v>5</x:v>
      </x:c>
      <x:c r="F8028" s="14" t="s">
        <x:v>63</x:v>
      </x:c>
      <x:c r="G8028" s="15">
        <x:v>44184.4706874653</x:v>
      </x:c>
      <x:c r="H8028" t="s">
        <x:v>69</x:v>
      </x:c>
      <x:c r="I8028" s="6">
        <x:v>270.527480273527</x:v>
      </x:c>
      <x:c r="J8028" t="s">
        <x:v>70</x:v>
      </x:c>
      <x:c r="K8028" s="6">
        <x:v>11.6140948479419</x:v>
      </x:c>
      <x:c r="L8028" t="s">
        <x:v>64</x:v>
      </x:c>
      <x:c r="M8028" s="6">
        <x:v>1029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9322642</x:v>
      </x:c>
      <x:c r="B8029" s="1">
        <x:v>44184.6269160532</x:v>
      </x:c>
      <x:c r="C8029" s="6">
        <x:v>154.49216035</x:v>
      </x:c>
      <x:c r="D8029" s="13" t="s">
        <x:v>68</x:v>
      </x:c>
      <x:c r="E8029">
        <x:v>5</x:v>
      </x:c>
      <x:c r="F8029" s="14" t="s">
        <x:v>63</x:v>
      </x:c>
      <x:c r="G8029" s="15">
        <x:v>44184.4706874653</x:v>
      </x:c>
      <x:c r="H8029" t="s">
        <x:v>69</x:v>
      </x:c>
      <x:c r="I8029" s="6">
        <x:v>270.484143381127</x:v>
      </x:c>
      <x:c r="J8029" t="s">
        <x:v>70</x:v>
      </x:c>
      <x:c r="K8029" s="6">
        <x:v>11.6299782327528</x:v>
      </x:c>
      <x:c r="L8029" t="s">
        <x:v>64</x:v>
      </x:c>
      <x:c r="M8029" s="6">
        <x:v>1029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9322652</x:v>
      </x:c>
      <x:c r="B8030" s="1">
        <x:v>44184.6269271181</x:v>
      </x:c>
      <x:c r="C8030" s="6">
        <x:v>154.508155378333</x:v>
      </x:c>
      <x:c r="D8030" s="13" t="s">
        <x:v>68</x:v>
      </x:c>
      <x:c r="E8030">
        <x:v>5</x:v>
      </x:c>
      <x:c r="F8030" s="14" t="s">
        <x:v>63</x:v>
      </x:c>
      <x:c r="G8030" s="15">
        <x:v>44184.4706874653</x:v>
      </x:c>
      <x:c r="H8030" t="s">
        <x:v>69</x:v>
      </x:c>
      <x:c r="I8030" s="6">
        <x:v>270.485601244338</x:v>
      </x:c>
      <x:c r="J8030" t="s">
        <x:v>70</x:v>
      </x:c>
      <x:c r="K8030" s="6">
        <x:v>11.6271066548175</x:v>
      </x:c>
      <x:c r="L8030" t="s">
        <x:v>64</x:v>
      </x:c>
      <x:c r="M8030" s="6">
        <x:v>1029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9322658</x:v>
      </x:c>
      <x:c r="B8031" s="1">
        <x:v>44184.6269388542</x:v>
      </x:c>
      <x:c r="C8031" s="6">
        <x:v>154.525012943333</x:v>
      </x:c>
      <x:c r="D8031" s="13" t="s">
        <x:v>68</x:v>
      </x:c>
      <x:c r="E8031">
        <x:v>5</x:v>
      </x:c>
      <x:c r="F8031" s="14" t="s">
        <x:v>63</x:v>
      </x:c>
      <x:c r="G8031" s="15">
        <x:v>44184.4706874653</x:v>
      </x:c>
      <x:c r="H8031" t="s">
        <x:v>69</x:v>
      </x:c>
      <x:c r="I8031" s="6">
        <x:v>270.504616865022</x:v>
      </x:c>
      <x:c r="J8031" t="s">
        <x:v>70</x:v>
      </x:c>
      <x:c r="K8031" s="6">
        <x:v>11.6302773555949</x:v>
      </x:c>
      <x:c r="L8031" t="s">
        <x:v>64</x:v>
      </x:c>
      <x:c r="M8031" s="6">
        <x:v>1029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9322666</x:v>
      </x:c>
      <x:c r="B8032" s="1">
        <x:v>44184.6269507755</x:v>
      </x:c>
      <x:c r="C8032" s="6">
        <x:v>154.542180193333</x:v>
      </x:c>
      <x:c r="D8032" s="13" t="s">
        <x:v>68</x:v>
      </x:c>
      <x:c r="E8032">
        <x:v>5</x:v>
      </x:c>
      <x:c r="F8032" s="14" t="s">
        <x:v>63</x:v>
      </x:c>
      <x:c r="G8032" s="15">
        <x:v>44184.4706874653</x:v>
      </x:c>
      <x:c r="H8032" t="s">
        <x:v>69</x:v>
      </x:c>
      <x:c r="I8032" s="6">
        <x:v>270.69444527714</x:v>
      </x:c>
      <x:c r="J8032" t="s">
        <x:v>70</x:v>
      </x:c>
      <x:c r="K8032" s="6">
        <x:v>11.6080226885824</x:v>
      </x:c>
      <x:c r="L8032" t="s">
        <x:v>64</x:v>
      </x:c>
      <x:c r="M8032" s="6">
        <x:v>1029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9322675</x:v>
      </x:c>
      <x:c r="B8033" s="1">
        <x:v>44184.6269622685</x:v>
      </x:c>
      <x:c r="C8033" s="6">
        <x:v>154.558755951667</x:v>
      </x:c>
      <x:c r="D8033" s="13" t="s">
        <x:v>68</x:v>
      </x:c>
      <x:c r="E8033">
        <x:v>5</x:v>
      </x:c>
      <x:c r="F8033" s="14" t="s">
        <x:v>63</x:v>
      </x:c>
      <x:c r="G8033" s="15">
        <x:v>44184.4706874653</x:v>
      </x:c>
      <x:c r="H8033" t="s">
        <x:v>69</x:v>
      </x:c>
      <x:c r="I8033" s="6">
        <x:v>270.378054067728</x:v>
      </x:c>
      <x:c r="J8033" t="s">
        <x:v>70</x:v>
      </x:c>
      <x:c r="K8033" s="6">
        <x:v>11.631623408713</x:v>
      </x:c>
      <x:c r="L8033" t="s">
        <x:v>64</x:v>
      </x:c>
      <x:c r="M8033" s="6">
        <x:v>1029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9322686</x:v>
      </x:c>
      <x:c r="B8034" s="1">
        <x:v>44184.6269739583</x:v>
      </x:c>
      <x:c r="C8034" s="6">
        <x:v>154.575602196667</x:v>
      </x:c>
      <x:c r="D8034" s="13" t="s">
        <x:v>68</x:v>
      </x:c>
      <x:c r="E8034">
        <x:v>5</x:v>
      </x:c>
      <x:c r="F8034" s="14" t="s">
        <x:v>63</x:v>
      </x:c>
      <x:c r="G8034" s="15">
        <x:v>44184.4706874653</x:v>
      </x:c>
      <x:c r="H8034" t="s">
        <x:v>69</x:v>
      </x:c>
      <x:c r="I8034" s="6">
        <x:v>270.417056185556</x:v>
      </x:c>
      <x:c r="J8034" t="s">
        <x:v>70</x:v>
      </x:c>
      <x:c r="K8034" s="6">
        <x:v>11.6270468303032</x:v>
      </x:c>
      <x:c r="L8034" t="s">
        <x:v>64</x:v>
      </x:c>
      <x:c r="M8034" s="6">
        <x:v>1029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9322692</x:v>
      </x:c>
      <x:c r="B8035" s="1">
        <x:v>44184.6269851042</x:v>
      </x:c>
      <x:c r="C8035" s="6">
        <x:v>154.59162368</x:v>
      </x:c>
      <x:c r="D8035" s="13" t="s">
        <x:v>68</x:v>
      </x:c>
      <x:c r="E8035">
        <x:v>5</x:v>
      </x:c>
      <x:c r="F8035" s="14" t="s">
        <x:v>63</x:v>
      </x:c>
      <x:c r="G8035" s="15">
        <x:v>44184.4706874653</x:v>
      </x:c>
      <x:c r="H8035" t="s">
        <x:v>69</x:v>
      </x:c>
      <x:c r="I8035" s="6">
        <x:v>270.507094309834</x:v>
      </x:c>
      <x:c r="J8035" t="s">
        <x:v>70</x:v>
      </x:c>
      <x:c r="K8035" s="6">
        <x:v>11.6272861283669</x:v>
      </x:c>
      <x:c r="L8035" t="s">
        <x:v>64</x:v>
      </x:c>
      <x:c r="M8035" s="6">
        <x:v>1029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9322698</x:v>
      </x:c>
      <x:c r="B8036" s="1">
        <x:v>44184.626996794</x:v>
      </x:c>
      <x:c r="C8036" s="6">
        <x:v>154.608477738333</x:v>
      </x:c>
      <x:c r="D8036" s="13" t="s">
        <x:v>68</x:v>
      </x:c>
      <x:c r="E8036">
        <x:v>5</x:v>
      </x:c>
      <x:c r="F8036" s="14" t="s">
        <x:v>63</x:v>
      </x:c>
      <x:c r="G8036" s="15">
        <x:v>44184.4706874653</x:v>
      </x:c>
      <x:c r="H8036" t="s">
        <x:v>69</x:v>
      </x:c>
      <x:c r="I8036" s="6">
        <x:v>270.468445235035</x:v>
      </x:c>
      <x:c r="J8036" t="s">
        <x:v>70</x:v>
      </x:c>
      <x:c r="K8036" s="6">
        <x:v>11.6264186729668</x:v>
      </x:c>
      <x:c r="L8036" t="s">
        <x:v>64</x:v>
      </x:c>
      <x:c r="M8036" s="6">
        <x:v>1029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9322709</x:v>
      </x:c>
      <x:c r="B8037" s="1">
        <x:v>44184.6270085648</x:v>
      </x:c>
      <x:c r="C8037" s="6">
        <x:v>154.6254011</x:v>
      </x:c>
      <x:c r="D8037" s="13" t="s">
        <x:v>68</x:v>
      </x:c>
      <x:c r="E8037">
        <x:v>5</x:v>
      </x:c>
      <x:c r="F8037" s="14" t="s">
        <x:v>63</x:v>
      </x:c>
      <x:c r="G8037" s="15">
        <x:v>44184.4706874653</x:v>
      </x:c>
      <x:c r="H8037" t="s">
        <x:v>69</x:v>
      </x:c>
      <x:c r="I8037" s="6">
        <x:v>270.545097240486</x:v>
      </x:c>
      <x:c r="J8037" t="s">
        <x:v>70</x:v>
      </x:c>
      <x:c r="K8037" s="6">
        <x:v>11.622829204719</x:v>
      </x:c>
      <x:c r="L8037" t="s">
        <x:v>64</x:v>
      </x:c>
      <x:c r="M8037" s="6">
        <x:v>1029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9322714</x:v>
      </x:c>
      <x:c r="B8038" s="1">
        <x:v>44184.6270197107</x:v>
      </x:c>
      <x:c r="C8038" s="6">
        <x:v>154.641466406667</x:v>
      </x:c>
      <x:c r="D8038" s="13" t="s">
        <x:v>68</x:v>
      </x:c>
      <x:c r="E8038">
        <x:v>5</x:v>
      </x:c>
      <x:c r="F8038" s="14" t="s">
        <x:v>63</x:v>
      </x:c>
      <x:c r="G8038" s="15">
        <x:v>44184.4706874653</x:v>
      </x:c>
      <x:c r="H8038" t="s">
        <x:v>69</x:v>
      </x:c>
      <x:c r="I8038" s="6">
        <x:v>270.471723290906</x:v>
      </x:c>
      <x:c r="J8038" t="s">
        <x:v>70</x:v>
      </x:c>
      <x:c r="K8038" s="6">
        <x:v>11.6341360426381</x:v>
      </x:c>
      <x:c r="L8038" t="s">
        <x:v>64</x:v>
      </x:c>
      <x:c r="M8038" s="6">
        <x:v>1029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9322723</x:v>
      </x:c>
      <x:c r="B8039" s="1">
        <x:v>44184.6270314005</x:v>
      </x:c>
      <x:c r="C8039" s="6">
        <x:v>154.658280625</x:v>
      </x:c>
      <x:c r="D8039" s="13" t="s">
        <x:v>68</x:v>
      </x:c>
      <x:c r="E8039">
        <x:v>5</x:v>
      </x:c>
      <x:c r="F8039" s="14" t="s">
        <x:v>63</x:v>
      </x:c>
      <x:c r="G8039" s="15">
        <x:v>44184.4706874653</x:v>
      </x:c>
      <x:c r="H8039" t="s">
        <x:v>69</x:v>
      </x:c>
      <x:c r="I8039" s="6">
        <x:v>270.428970389251</x:v>
      </x:c>
      <x:c r="J8039" t="s">
        <x:v>70</x:v>
      </x:c>
      <x:c r="K8039" s="6">
        <x:v>11.6229488535987</x:v>
      </x:c>
      <x:c r="L8039" t="s">
        <x:v>64</x:v>
      </x:c>
      <x:c r="M8039" s="6">
        <x:v>1029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9322733</x:v>
      </x:c>
      <x:c r="B8040" s="1">
        <x:v>44184.6270431366</x:v>
      </x:c>
      <x:c r="C8040" s="6">
        <x:v>154.675186488333</x:v>
      </x:c>
      <x:c r="D8040" s="13" t="s">
        <x:v>68</x:v>
      </x:c>
      <x:c r="E8040">
        <x:v>5</x:v>
      </x:c>
      <x:c r="F8040" s="14" t="s">
        <x:v>63</x:v>
      </x:c>
      <x:c r="G8040" s="15">
        <x:v>44184.4706874653</x:v>
      </x:c>
      <x:c r="H8040" t="s">
        <x:v>69</x:v>
      </x:c>
      <x:c r="I8040" s="6">
        <x:v>270.607740993114</x:v>
      </x:c>
      <x:c r="J8040" t="s">
        <x:v>70</x:v>
      </x:c>
      <x:c r="K8040" s="6">
        <x:v>11.620884911013</x:v>
      </x:c>
      <x:c r="L8040" t="s">
        <x:v>64</x:v>
      </x:c>
      <x:c r="M8040" s="6">
        <x:v>1029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9322742</x:v>
      </x:c>
      <x:c r="B8041" s="1">
        <x:v>44184.6270548611</x:v>
      </x:c>
      <x:c r="C8041" s="6">
        <x:v>154.692076816667</x:v>
      </x:c>
      <x:c r="D8041" s="13" t="s">
        <x:v>68</x:v>
      </x:c>
      <x:c r="E8041">
        <x:v>5</x:v>
      </x:c>
      <x:c r="F8041" s="14" t="s">
        <x:v>63</x:v>
      </x:c>
      <x:c r="G8041" s="15">
        <x:v>44184.4706874653</x:v>
      </x:c>
      <x:c r="H8041" t="s">
        <x:v>69</x:v>
      </x:c>
      <x:c r="I8041" s="6">
        <x:v>270.450456832316</x:v>
      </x:c>
      <x:c r="J8041" t="s">
        <x:v>70</x:v>
      </x:c>
      <x:c r="K8041" s="6">
        <x:v>11.6231283269271</x:v>
      </x:c>
      <x:c r="L8041" t="s">
        <x:v>64</x:v>
      </x:c>
      <x:c r="M8041" s="6">
        <x:v>1029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9322744</x:v>
      </x:c>
      <x:c r="B8042" s="1">
        <x:v>44184.6270665509</x:v>
      </x:c>
      <x:c r="C8042" s="6">
        <x:v>154.708911446667</x:v>
      </x:c>
      <x:c r="D8042" s="13" t="s">
        <x:v>68</x:v>
      </x:c>
      <x:c r="E8042">
        <x:v>5</x:v>
      </x:c>
      <x:c r="F8042" s="14" t="s">
        <x:v>63</x:v>
      </x:c>
      <x:c r="G8042" s="15">
        <x:v>44184.4706874653</x:v>
      </x:c>
      <x:c r="H8042" t="s">
        <x:v>69</x:v>
      </x:c>
      <x:c r="I8042" s="6">
        <x:v>270.501852508302</x:v>
      </x:c>
      <x:c r="J8042" t="s">
        <x:v>70</x:v>
      </x:c>
      <x:c r="K8042" s="6">
        <x:v>11.6225001703206</x:v>
      </x:c>
      <x:c r="L8042" t="s">
        <x:v>64</x:v>
      </x:c>
      <x:c r="M8042" s="6">
        <x:v>1029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9322751</x:v>
      </x:c>
      <x:c r="B8043" s="1">
        <x:v>44184.627077662</x:v>
      </x:c>
      <x:c r="C8043" s="6">
        <x:v>154.724908826667</x:v>
      </x:c>
      <x:c r="D8043" s="13" t="s">
        <x:v>68</x:v>
      </x:c>
      <x:c r="E8043">
        <x:v>5</x:v>
      </x:c>
      <x:c r="F8043" s="14" t="s">
        <x:v>63</x:v>
      </x:c>
      <x:c r="G8043" s="15">
        <x:v>44184.4706874653</x:v>
      </x:c>
      <x:c r="H8043" t="s">
        <x:v>69</x:v>
      </x:c>
      <x:c r="I8043" s="6">
        <x:v>270.510899614112</x:v>
      </x:c>
      <x:c r="J8043" t="s">
        <x:v>70</x:v>
      </x:c>
      <x:c r="K8043" s="6">
        <x:v>11.6160391377325</x:v>
      </x:c>
      <x:c r="L8043" t="s">
        <x:v>64</x:v>
      </x:c>
      <x:c r="M8043" s="6">
        <x:v>1029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9322766</x:v>
      </x:c>
      <x:c r="B8044" s="1">
        <x:v>44184.6270894329</x:v>
      </x:c>
      <x:c r="C8044" s="6">
        <x:v>154.741866078333</x:v>
      </x:c>
      <x:c r="D8044" s="13" t="s">
        <x:v>68</x:v>
      </x:c>
      <x:c r="E8044">
        <x:v>5</x:v>
      </x:c>
      <x:c r="F8044" s="14" t="s">
        <x:v>63</x:v>
      </x:c>
      <x:c r="G8044" s="15">
        <x:v>44184.4706874653</x:v>
      </x:c>
      <x:c r="H8044" t="s">
        <x:v>69</x:v>
      </x:c>
      <x:c r="I8044" s="6">
        <x:v>270.66569816624</x:v>
      </x:c>
      <x:c r="J8044" t="s">
        <x:v>70</x:v>
      </x:c>
      <x:c r="K8044" s="6">
        <x:v>11.6248931484947</x:v>
      </x:c>
      <x:c r="L8044" t="s">
        <x:v>64</x:v>
      </x:c>
      <x:c r="M8044" s="6">
        <x:v>1029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9322769</x:v>
      </x:c>
      <x:c r="B8045" s="1">
        <x:v>44184.6271011574</x:v>
      </x:c>
      <x:c r="C8045" s="6">
        <x:v>154.758734341667</x:v>
      </x:c>
      <x:c r="D8045" s="13" t="s">
        <x:v>68</x:v>
      </x:c>
      <x:c r="E8045">
        <x:v>5</x:v>
      </x:c>
      <x:c r="F8045" s="14" t="s">
        <x:v>63</x:v>
      </x:c>
      <x:c r="G8045" s="15">
        <x:v>44184.4706874653</x:v>
      </x:c>
      <x:c r="H8045" t="s">
        <x:v>69</x:v>
      </x:c>
      <x:c r="I8045" s="6">
        <x:v>270.463716812456</x:v>
      </x:c>
      <x:c r="J8045" t="s">
        <x:v>70</x:v>
      </x:c>
      <x:c r="K8045" s="6">
        <x:v>11.6215728917346</x:v>
      </x:c>
      <x:c r="L8045" t="s">
        <x:v>64</x:v>
      </x:c>
      <x:c r="M8045" s="6">
        <x:v>1029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9322781</x:v>
      </x:c>
      <x:c r="B8046" s="1">
        <x:v>44184.6271128819</x:v>
      </x:c>
      <x:c r="C8046" s="6">
        <x:v>154.77561478</x:v>
      </x:c>
      <x:c r="D8046" s="13" t="s">
        <x:v>68</x:v>
      </x:c>
      <x:c r="E8046">
        <x:v>5</x:v>
      </x:c>
      <x:c r="F8046" s="14" t="s">
        <x:v>63</x:v>
      </x:c>
      <x:c r="G8046" s="15">
        <x:v>44184.4706874653</x:v>
      </x:c>
      <x:c r="H8046" t="s">
        <x:v>69</x:v>
      </x:c>
      <x:c r="I8046" s="6">
        <x:v>270.690616126567</x:v>
      </x:c>
      <x:c r="J8046" t="s">
        <x:v>70</x:v>
      </x:c>
      <x:c r="K8046" s="6">
        <x:v>11.6084713699343</x:v>
      </x:c>
      <x:c r="L8046" t="s">
        <x:v>64</x:v>
      </x:c>
      <x:c r="M8046" s="6">
        <x:v>1029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9322787</x:v>
      </x:c>
      <x:c r="B8047" s="1">
        <x:v>44184.6271239931</x:v>
      </x:c>
      <x:c r="C8047" s="6">
        <x:v>154.791649885</x:v>
      </x:c>
      <x:c r="D8047" s="13" t="s">
        <x:v>68</x:v>
      </x:c>
      <x:c r="E8047">
        <x:v>5</x:v>
      </x:c>
      <x:c r="F8047" s="14" t="s">
        <x:v>63</x:v>
      </x:c>
      <x:c r="G8047" s="15">
        <x:v>44184.4706874653</x:v>
      </x:c>
      <x:c r="H8047" t="s">
        <x:v>69</x:v>
      </x:c>
      <x:c r="I8047" s="6">
        <x:v>270.602047121149</x:v>
      </x:c>
      <x:c r="J8047" t="s">
        <x:v>70</x:v>
      </x:c>
      <x:c r="K8047" s="6">
        <x:v>11.6080526006704</x:v>
      </x:c>
      <x:c r="L8047" t="s">
        <x:v>64</x:v>
      </x:c>
      <x:c r="M8047" s="6">
        <x:v>1029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9322793</x:v>
      </x:c>
      <x:c r="B8048" s="1">
        <x:v>44184.6271357292</x:v>
      </x:c>
      <x:c r="C8048" s="6">
        <x:v>154.808498545</x:v>
      </x:c>
      <x:c r="D8048" s="13" t="s">
        <x:v>68</x:v>
      </x:c>
      <x:c r="E8048">
        <x:v>5</x:v>
      </x:c>
      <x:c r="F8048" s="14" t="s">
        <x:v>63</x:v>
      </x:c>
      <x:c r="G8048" s="15">
        <x:v>44184.4706874653</x:v>
      </x:c>
      <x:c r="H8048" t="s">
        <x:v>69</x:v>
      </x:c>
      <x:c r="I8048" s="6">
        <x:v>270.562330625102</x:v>
      </x:c>
      <x:c r="J8048" t="s">
        <x:v>70</x:v>
      </x:c>
      <x:c r="K8048" s="6">
        <x:v>11.6262092872139</x:v>
      </x:c>
      <x:c r="L8048" t="s">
        <x:v>64</x:v>
      </x:c>
      <x:c r="M8048" s="6">
        <x:v>1029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9322801</x:v>
      </x:c>
      <x:c r="B8049" s="1">
        <x:v>44184.6271473727</x:v>
      </x:c>
      <x:c r="C8049" s="6">
        <x:v>154.825321841667</x:v>
      </x:c>
      <x:c r="D8049" s="13" t="s">
        <x:v>68</x:v>
      </x:c>
      <x:c r="E8049">
        <x:v>5</x:v>
      </x:c>
      <x:c r="F8049" s="14" t="s">
        <x:v>63</x:v>
      </x:c>
      <x:c r="G8049" s="15">
        <x:v>44184.4706874653</x:v>
      </x:c>
      <x:c r="H8049" t="s">
        <x:v>69</x:v>
      </x:c>
      <x:c r="I8049" s="6">
        <x:v>270.436720675198</x:v>
      </x:c>
      <x:c r="J8049" t="s">
        <x:v>70</x:v>
      </x:c>
      <x:c r="K8049" s="6">
        <x:v>11.6355419219608</x:v>
      </x:c>
      <x:c r="L8049" t="s">
        <x:v>64</x:v>
      </x:c>
      <x:c r="M8049" s="6">
        <x:v>1029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9322808</x:v>
      </x:c>
      <x:c r="B8050" s="1">
        <x:v>44184.6271591435</x:v>
      </x:c>
      <x:c r="C8050" s="6">
        <x:v>154.84223121</x:v>
      </x:c>
      <x:c r="D8050" s="13" t="s">
        <x:v>68</x:v>
      </x:c>
      <x:c r="E8050">
        <x:v>5</x:v>
      </x:c>
      <x:c r="F8050" s="14" t="s">
        <x:v>63</x:v>
      </x:c>
      <x:c r="G8050" s="15">
        <x:v>44184.4706874653</x:v>
      </x:c>
      <x:c r="H8050" t="s">
        <x:v>69</x:v>
      </x:c>
      <x:c r="I8050" s="6">
        <x:v>270.380645327417</x:v>
      </x:c>
      <x:c r="J8050" t="s">
        <x:v>70</x:v>
      </x:c>
      <x:c r="K8050" s="6">
        <x:v>11.6421226414759</x:v>
      </x:c>
      <x:c r="L8050" t="s">
        <x:v>64</x:v>
      </x:c>
      <x:c r="M8050" s="6">
        <x:v>1029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9322816</x:v>
      </x:c>
      <x:c r="B8051" s="1">
        <x:v>44184.6271702546</x:v>
      </x:c>
      <x:c r="C8051" s="6">
        <x:v>154.85824497</x:v>
      </x:c>
      <x:c r="D8051" s="13" t="s">
        <x:v>68</x:v>
      </x:c>
      <x:c r="E8051">
        <x:v>5</x:v>
      </x:c>
      <x:c r="F8051" s="14" t="s">
        <x:v>63</x:v>
      </x:c>
      <x:c r="G8051" s="15">
        <x:v>44184.4706874653</x:v>
      </x:c>
      <x:c r="H8051" t="s">
        <x:v>69</x:v>
      </x:c>
      <x:c r="I8051" s="6">
        <x:v>270.581280260817</x:v>
      </x:c>
      <x:c r="J8051" t="s">
        <x:v>70</x:v>
      </x:c>
      <x:c r="K8051" s="6">
        <x:v>11.6266878832394</x:v>
      </x:c>
      <x:c r="L8051" t="s">
        <x:v>64</x:v>
      </x:c>
      <x:c r="M8051" s="6">
        <x:v>1029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9322824</x:v>
      </x:c>
      <x:c r="B8052" s="1">
        <x:v>44184.6271819444</x:v>
      </x:c>
      <x:c r="C8052" s="6">
        <x:v>154.875104216667</x:v>
      </x:c>
      <x:c r="D8052" s="13" t="s">
        <x:v>68</x:v>
      </x:c>
      <x:c r="E8052">
        <x:v>5</x:v>
      </x:c>
      <x:c r="F8052" s="14" t="s">
        <x:v>63</x:v>
      </x:c>
      <x:c r="G8052" s="15">
        <x:v>44184.4706874653</x:v>
      </x:c>
      <x:c r="H8052" t="s">
        <x:v>69</x:v>
      </x:c>
      <x:c r="I8052" s="6">
        <x:v>270.626510410176</x:v>
      </x:c>
      <x:c r="J8052" t="s">
        <x:v>70</x:v>
      </x:c>
      <x:c r="K8052" s="6">
        <x:v>11.6240855181709</x:v>
      </x:c>
      <x:c r="L8052" t="s">
        <x:v>64</x:v>
      </x:c>
      <x:c r="M8052" s="6">
        <x:v>1029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9322833</x:v>
      </x:c>
      <x:c r="B8053" s="1">
        <x:v>44184.6271936343</x:v>
      </x:c>
      <x:c r="C8053" s="6">
        <x:v>154.891937556667</x:v>
      </x:c>
      <x:c r="D8053" s="13" t="s">
        <x:v>68</x:v>
      </x:c>
      <x:c r="E8053">
        <x:v>5</x:v>
      </x:c>
      <x:c r="F8053" s="14" t="s">
        <x:v>63</x:v>
      </x:c>
      <x:c r="G8053" s="15">
        <x:v>44184.4706874653</x:v>
      </x:c>
      <x:c r="H8053" t="s">
        <x:v>69</x:v>
      </x:c>
      <x:c r="I8053" s="6">
        <x:v>270.624396994085</x:v>
      </x:c>
      <x:c r="J8053" t="s">
        <x:v>70</x:v>
      </x:c>
      <x:c r="K8053" s="6">
        <x:v>11.6216327161519</x:v>
      </x:c>
      <x:c r="L8053" t="s">
        <x:v>64</x:v>
      </x:c>
      <x:c r="M8053" s="6">
        <x:v>1029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9322841</x:v>
      </x:c>
      <x:c r="B8054" s="1">
        <x:v>44184.6272053588</x:v>
      </x:c>
      <x:c r="C8054" s="6">
        <x:v>154.90878793</x:v>
      </x:c>
      <x:c r="D8054" s="13" t="s">
        <x:v>68</x:v>
      </x:c>
      <x:c r="E8054">
        <x:v>5</x:v>
      </x:c>
      <x:c r="F8054" s="14" t="s">
        <x:v>63</x:v>
      </x:c>
      <x:c r="G8054" s="15">
        <x:v>44184.4706874653</x:v>
      </x:c>
      <x:c r="H8054" t="s">
        <x:v>69</x:v>
      </x:c>
      <x:c r="I8054" s="6">
        <x:v>270.48184844819</x:v>
      </x:c>
      <x:c r="J8054" t="s">
        <x:v>70</x:v>
      </x:c>
      <x:c r="K8054" s="6">
        <x:v>11.6302474433091</x:v>
      </x:c>
      <x:c r="L8054" t="s">
        <x:v>64</x:v>
      </x:c>
      <x:c r="M8054" s="6">
        <x:v>1029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9322847</x:v>
      </x:c>
      <x:c r="B8055" s="1">
        <x:v>44184.6272164699</x:v>
      </x:c>
      <x:c r="C8055" s="6">
        <x:v>154.92479842</x:v>
      </x:c>
      <x:c r="D8055" s="13" t="s">
        <x:v>68</x:v>
      </x:c>
      <x:c r="E8055">
        <x:v>5</x:v>
      </x:c>
      <x:c r="F8055" s="14" t="s">
        <x:v>63</x:v>
      </x:c>
      <x:c r="G8055" s="15">
        <x:v>44184.4706874653</x:v>
      </x:c>
      <x:c r="H8055" t="s">
        <x:v>69</x:v>
      </x:c>
      <x:c r="I8055" s="6">
        <x:v>270.473763028759</x:v>
      </x:c>
      <x:c r="J8055" t="s">
        <x:v>70</x:v>
      </x:c>
      <x:c r="K8055" s="6">
        <x:v>11.6338967440884</x:v>
      </x:c>
      <x:c r="L8055" t="s">
        <x:v>64</x:v>
      </x:c>
      <x:c r="M8055" s="6">
        <x:v>1029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9322857</x:v>
      </x:c>
      <x:c r="B8056" s="1">
        <x:v>44184.6272281597</x:v>
      </x:c>
      <x:c r="C8056" s="6">
        <x:v>154.941652811667</x:v>
      </x:c>
      <x:c r="D8056" s="13" t="s">
        <x:v>68</x:v>
      </x:c>
      <x:c r="E8056">
        <x:v>5</x:v>
      </x:c>
      <x:c r="F8056" s="14" t="s">
        <x:v>63</x:v>
      </x:c>
      <x:c r="G8056" s="15">
        <x:v>44184.4706874653</x:v>
      </x:c>
      <x:c r="H8056" t="s">
        <x:v>69</x:v>
      </x:c>
      <x:c r="I8056" s="6">
        <x:v>270.428233732183</x:v>
      </x:c>
      <x:c r="J8056" t="s">
        <x:v>70</x:v>
      </x:c>
      <x:c r="K8056" s="6">
        <x:v>11.6338369194541</x:v>
      </x:c>
      <x:c r="L8056" t="s">
        <x:v>64</x:v>
      </x:c>
      <x:c r="M8056" s="6">
        <x:v>1029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9322869</x:v>
      </x:c>
      <x:c r="B8057" s="1">
        <x:v>44184.6272398495</x:v>
      </x:c>
      <x:c r="C8057" s="6">
        <x:v>154.958456088333</x:v>
      </x:c>
      <x:c r="D8057" s="13" t="s">
        <x:v>68</x:v>
      </x:c>
      <x:c r="E8057">
        <x:v>5</x:v>
      </x:c>
      <x:c r="F8057" s="14" t="s">
        <x:v>63</x:v>
      </x:c>
      <x:c r="G8057" s="15">
        <x:v>44184.4706874653</x:v>
      </x:c>
      <x:c r="H8057" t="s">
        <x:v>69</x:v>
      </x:c>
      <x:c r="I8057" s="6">
        <x:v>270.533583167089</x:v>
      </x:c>
      <x:c r="J8057" t="s">
        <x:v>70</x:v>
      </x:c>
      <x:c r="K8057" s="6">
        <x:v>11.632281479322</x:v>
      </x:c>
      <x:c r="L8057" t="s">
        <x:v>64</x:v>
      </x:c>
      <x:c r="M8057" s="6">
        <x:v>1029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9322875</x:v>
      </x:c>
      <x:c r="B8058" s="1">
        <x:v>44184.6272516204</x:v>
      </x:c>
      <x:c r="C8058" s="6">
        <x:v>154.975418096667</x:v>
      </x:c>
      <x:c r="D8058" s="13" t="s">
        <x:v>68</x:v>
      </x:c>
      <x:c r="E8058">
        <x:v>5</x:v>
      </x:c>
      <x:c r="F8058" s="14" t="s">
        <x:v>63</x:v>
      </x:c>
      <x:c r="G8058" s="15">
        <x:v>44184.4706874653</x:v>
      </x:c>
      <x:c r="H8058" t="s">
        <x:v>69</x:v>
      </x:c>
      <x:c r="I8058" s="6">
        <x:v>270.460357300346</x:v>
      </x:c>
      <x:c r="J8058" t="s">
        <x:v>70</x:v>
      </x:c>
      <x:c r="K8058" s="6">
        <x:v>11.6300679696024</x:v>
      </x:c>
      <x:c r="L8058" t="s">
        <x:v>64</x:v>
      </x:c>
      <x:c r="M8058" s="6">
        <x:v>1029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9322879</x:v>
      </x:c>
      <x:c r="B8059" s="1">
        <x:v>44184.6272627662</x:v>
      </x:c>
      <x:c r="C8059" s="6">
        <x:v>154.991465463333</x:v>
      </x:c>
      <x:c r="D8059" s="13" t="s">
        <x:v>68</x:v>
      </x:c>
      <x:c r="E8059">
        <x:v>5</x:v>
      </x:c>
      <x:c r="F8059" s="14" t="s">
        <x:v>63</x:v>
      </x:c>
      <x:c r="G8059" s="15">
        <x:v>44184.4706874653</x:v>
      </x:c>
      <x:c r="H8059" t="s">
        <x:v>69</x:v>
      </x:c>
      <x:c r="I8059" s="6">
        <x:v>270.527972569738</x:v>
      </x:c>
      <x:c r="J8059" t="s">
        <x:v>70</x:v>
      </x:c>
      <x:c r="K8059" s="6">
        <x:v>11.6329395500593</x:v>
      </x:c>
      <x:c r="L8059" t="s">
        <x:v>64</x:v>
      </x:c>
      <x:c r="M8059" s="6">
        <x:v>1029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9322893</x:v>
      </x:c>
      <x:c r="B8060" s="1">
        <x:v>44184.6272746181</x:v>
      </x:c>
      <x:c r="C8060" s="6">
        <x:v>155.008545138333</x:v>
      </x:c>
      <x:c r="D8060" s="13" t="s">
        <x:v>68</x:v>
      </x:c>
      <x:c r="E8060">
        <x:v>5</x:v>
      </x:c>
      <x:c r="F8060" s="14" t="s">
        <x:v>63</x:v>
      </x:c>
      <x:c r="G8060" s="15">
        <x:v>44184.4706874653</x:v>
      </x:c>
      <x:c r="H8060" t="s">
        <x:v>69</x:v>
      </x:c>
      <x:c r="I8060" s="6">
        <x:v>270.428894101284</x:v>
      </x:c>
      <x:c r="J8060" t="s">
        <x:v>70</x:v>
      </x:c>
      <x:c r="K8060" s="6">
        <x:v>11.6391613161054</x:v>
      </x:c>
      <x:c r="L8060" t="s">
        <x:v>64</x:v>
      </x:c>
      <x:c r="M8060" s="6">
        <x:v>1029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9322901</x:v>
      </x:c>
      <x:c r="B8061" s="1">
        <x:v>44184.6272863773</x:v>
      </x:c>
      <x:c r="C8061" s="6">
        <x:v>155.025441425</x:v>
      </x:c>
      <x:c r="D8061" s="13" t="s">
        <x:v>68</x:v>
      </x:c>
      <x:c r="E8061">
        <x:v>5</x:v>
      </x:c>
      <x:c r="F8061" s="14" t="s">
        <x:v>63</x:v>
      </x:c>
      <x:c r="G8061" s="15">
        <x:v>44184.4706874653</x:v>
      </x:c>
      <x:c r="H8061" t="s">
        <x:v>69</x:v>
      </x:c>
      <x:c r="I8061" s="6">
        <x:v>270.608290765421</x:v>
      </x:c>
      <x:c r="J8061" t="s">
        <x:v>70</x:v>
      </x:c>
      <x:c r="K8061" s="6">
        <x:v>11.631623408713</x:v>
      </x:c>
      <x:c r="L8061" t="s">
        <x:v>64</x:v>
      </x:c>
      <x:c r="M8061" s="6">
        <x:v>1029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9322903</x:v>
      </x:c>
      <x:c r="B8062" s="1">
        <x:v>44184.6272974884</x:v>
      </x:c>
      <x:c r="C8062" s="6">
        <x:v>155.041473178333</x:v>
      </x:c>
      <x:c r="D8062" s="13" t="s">
        <x:v>68</x:v>
      </x:c>
      <x:c r="E8062">
        <x:v>5</x:v>
      </x:c>
      <x:c r="F8062" s="14" t="s">
        <x:v>63</x:v>
      </x:c>
      <x:c r="G8062" s="15">
        <x:v>44184.4706874653</x:v>
      </x:c>
      <x:c r="H8062" t="s">
        <x:v>69</x:v>
      </x:c>
      <x:c r="I8062" s="6">
        <x:v>270.590902113325</x:v>
      </x:c>
      <x:c r="J8062" t="s">
        <x:v>70</x:v>
      </x:c>
      <x:c r="K8062" s="6">
        <x:v>11.6228591169383</x:v>
      </x:c>
      <x:c r="L8062" t="s">
        <x:v>64</x:v>
      </x:c>
      <x:c r="M8062" s="6">
        <x:v>1029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9322912</x:v>
      </x:c>
      <x:c r="B8063" s="1">
        <x:v>44184.6273091782</x:v>
      </x:c>
      <x:c r="C8063" s="6">
        <x:v>155.058320926667</x:v>
      </x:c>
      <x:c r="D8063" s="13" t="s">
        <x:v>68</x:v>
      </x:c>
      <x:c r="E8063">
        <x:v>5</x:v>
      </x:c>
      <x:c r="F8063" s="14" t="s">
        <x:v>63</x:v>
      </x:c>
      <x:c r="G8063" s="15">
        <x:v>44184.4706874653</x:v>
      </x:c>
      <x:c r="H8063" t="s">
        <x:v>69</x:v>
      </x:c>
      <x:c r="I8063" s="6">
        <x:v>270.609343241076</x:v>
      </x:c>
      <x:c r="J8063" t="s">
        <x:v>70</x:v>
      </x:c>
      <x:c r="K8063" s="6">
        <x:v>11.6233975369369</x:v>
      </x:c>
      <x:c r="L8063" t="s">
        <x:v>64</x:v>
      </x:c>
      <x:c r="M8063" s="6">
        <x:v>1029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9322920</x:v>
      </x:c>
      <x:c r="B8064" s="1">
        <x:v>44184.6273207986</x:v>
      </x:c>
      <x:c r="C8064" s="6">
        <x:v>155.075041368333</x:v>
      </x:c>
      <x:c r="D8064" s="13" t="s">
        <x:v>68</x:v>
      </x:c>
      <x:c r="E8064">
        <x:v>5</x:v>
      </x:c>
      <x:c r="F8064" s="14" t="s">
        <x:v>63</x:v>
      </x:c>
      <x:c r="G8064" s="15">
        <x:v>44184.4706874653</x:v>
      </x:c>
      <x:c r="H8064" t="s">
        <x:v>69</x:v>
      </x:c>
      <x:c r="I8064" s="6">
        <x:v>270.44083698179</x:v>
      </x:c>
      <x:c r="J8064" t="s">
        <x:v>70</x:v>
      </x:c>
      <x:c r="K8064" s="6">
        <x:v>11.6269570935337</x:v>
      </x:c>
      <x:c r="L8064" t="s">
        <x:v>64</x:v>
      </x:c>
      <x:c r="M8064" s="6">
        <x:v>1029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9322931</x:v>
      </x:c>
      <x:c r="B8065" s="1">
        <x:v>44184.6273325579</x:v>
      </x:c>
      <x:c r="C8065" s="6">
        <x:v>155.09194777</x:v>
      </x:c>
      <x:c r="D8065" s="13" t="s">
        <x:v>68</x:v>
      </x:c>
      <x:c r="E8065">
        <x:v>5</x:v>
      </x:c>
      <x:c r="F8065" s="14" t="s">
        <x:v>63</x:v>
      </x:c>
      <x:c r="G8065" s="15">
        <x:v>44184.4706874653</x:v>
      </x:c>
      <x:c r="H8065" t="s">
        <x:v>69</x:v>
      </x:c>
      <x:c r="I8065" s="6">
        <x:v>270.496021321537</x:v>
      </x:c>
      <x:c r="J8065" t="s">
        <x:v>70</x:v>
      </x:c>
      <x:c r="K8065" s="6">
        <x:v>11.6339864810425</x:v>
      </x:c>
      <x:c r="L8065" t="s">
        <x:v>64</x:v>
      </x:c>
      <x:c r="M8065" s="6">
        <x:v>1029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9322936</x:v>
      </x:c>
      <x:c r="B8066" s="1">
        <x:v>44184.6273442477</x:v>
      </x:c>
      <x:c r="C8066" s="6">
        <x:v>155.10881419</x:v>
      </x:c>
      <x:c r="D8066" s="13" t="s">
        <x:v>68</x:v>
      </x:c>
      <x:c r="E8066">
        <x:v>5</x:v>
      </x:c>
      <x:c r="F8066" s="14" t="s">
        <x:v>63</x:v>
      </x:c>
      <x:c r="G8066" s="15">
        <x:v>44184.4706874653</x:v>
      </x:c>
      <x:c r="H8066" t="s">
        <x:v>69</x:v>
      </x:c>
      <x:c r="I8066" s="6">
        <x:v>270.551729441361</x:v>
      </x:c>
      <x:c r="J8066" t="s">
        <x:v>70</x:v>
      </x:c>
      <x:c r="K8066" s="6">
        <x:v>11.622051487102</x:v>
      </x:c>
      <x:c r="L8066" t="s">
        <x:v>64</x:v>
      </x:c>
      <x:c r="M8066" s="6">
        <x:v>1029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9322945</x:v>
      </x:c>
      <x:c r="B8067" s="1">
        <x:v>44184.6273554745</x:v>
      </x:c>
      <x:c r="C8067" s="6">
        <x:v>155.124960296667</x:v>
      </x:c>
      <x:c r="D8067" s="13" t="s">
        <x:v>68</x:v>
      </x:c>
      <x:c r="E8067">
        <x:v>5</x:v>
      </x:c>
      <x:c r="F8067" s="14" t="s">
        <x:v>63</x:v>
      </x:c>
      <x:c r="G8067" s="15">
        <x:v>44184.4706874653</x:v>
      </x:c>
      <x:c r="H8067" t="s">
        <x:v>69</x:v>
      </x:c>
      <x:c r="I8067" s="6">
        <x:v>270.784101440614</x:v>
      </x:c>
      <x:c r="J8067" t="s">
        <x:v>70</x:v>
      </x:c>
      <x:c r="K8067" s="6">
        <x:v>11.6191200915432</x:v>
      </x:c>
      <x:c r="L8067" t="s">
        <x:v>64</x:v>
      </x:c>
      <x:c r="M8067" s="6">
        <x:v>1029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9322953</x:v>
      </x:c>
      <x:c r="B8068" s="1">
        <x:v>44184.6273672801</x:v>
      </x:c>
      <x:c r="C8068" s="6">
        <x:v>155.141956018333</x:v>
      </x:c>
      <x:c r="D8068" s="13" t="s">
        <x:v>68</x:v>
      </x:c>
      <x:c r="E8068">
        <x:v>5</x:v>
      </x:c>
      <x:c r="F8068" s="14" t="s">
        <x:v>63</x:v>
      </x:c>
      <x:c r="G8068" s="15">
        <x:v>44184.4706874653</x:v>
      </x:c>
      <x:c r="H8068" t="s">
        <x:v>69</x:v>
      </x:c>
      <x:c r="I8068" s="6">
        <x:v>270.503778996001</x:v>
      </x:c>
      <x:c r="J8068" t="s">
        <x:v>70</x:v>
      </x:c>
      <x:c r="K8068" s="6">
        <x:v>11.6276749877566</x:v>
      </x:c>
      <x:c r="L8068" t="s">
        <x:v>64</x:v>
      </x:c>
      <x:c r="M8068" s="6">
        <x:v>1029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9322963</x:v>
      </x:c>
      <x:c r="B8069" s="1">
        <x:v>44184.6273790509</x:v>
      </x:c>
      <x:c r="C8069" s="6">
        <x:v>155.158922241667</x:v>
      </x:c>
      <x:c r="D8069" s="13" t="s">
        <x:v>68</x:v>
      </x:c>
      <x:c r="E8069">
        <x:v>5</x:v>
      </x:c>
      <x:c r="F8069" s="14" t="s">
        <x:v>63</x:v>
      </x:c>
      <x:c r="G8069" s="15">
        <x:v>44184.4706874653</x:v>
      </x:c>
      <x:c r="H8069" t="s">
        <x:v>69</x:v>
      </x:c>
      <x:c r="I8069" s="6">
        <x:v>270.476676215617</x:v>
      </x:c>
      <x:c r="J8069" t="s">
        <x:v>70</x:v>
      </x:c>
      <x:c r="K8069" s="6">
        <x:v>11.6281535839898</x:v>
      </x:c>
      <x:c r="L8069" t="s">
        <x:v>64</x:v>
      </x:c>
      <x:c r="M8069" s="6">
        <x:v>1029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9322970</x:v>
      </x:c>
      <x:c r="B8070" s="1">
        <x:v>44184.6273901273</x:v>
      </x:c>
      <x:c r="C8070" s="6">
        <x:v>155.174886396667</x:v>
      </x:c>
      <x:c r="D8070" s="13" t="s">
        <x:v>68</x:v>
      </x:c>
      <x:c r="E8070">
        <x:v>5</x:v>
      </x:c>
      <x:c r="F8070" s="14" t="s">
        <x:v>63</x:v>
      </x:c>
      <x:c r="G8070" s="15">
        <x:v>44184.4706874653</x:v>
      </x:c>
      <x:c r="H8070" t="s">
        <x:v>69</x:v>
      </x:c>
      <x:c r="I8070" s="6">
        <x:v>270.460993010384</x:v>
      </x:c>
      <x:c r="J8070" t="s">
        <x:v>70</x:v>
      </x:c>
      <x:c r="K8070" s="6">
        <x:v>11.6434986117251</x:v>
      </x:c>
      <x:c r="L8070" t="s">
        <x:v>64</x:v>
      </x:c>
      <x:c r="M8070" s="6">
        <x:v>1029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9322976</x:v>
      </x:c>
      <x:c r="B8071" s="1">
        <x:v>44184.6274018519</x:v>
      </x:c>
      <x:c r="C8071" s="6">
        <x:v>155.191759105</x:v>
      </x:c>
      <x:c r="D8071" s="13" t="s">
        <x:v>68</x:v>
      </x:c>
      <x:c r="E8071">
        <x:v>5</x:v>
      </x:c>
      <x:c r="F8071" s="14" t="s">
        <x:v>63</x:v>
      </x:c>
      <x:c r="G8071" s="15">
        <x:v>44184.4706874653</x:v>
      </x:c>
      <x:c r="H8071" t="s">
        <x:v>69</x:v>
      </x:c>
      <x:c r="I8071" s="6">
        <x:v>270.434247196166</x:v>
      </x:c>
      <x:c r="J8071" t="s">
        <x:v>70</x:v>
      </x:c>
      <x:c r="K8071" s="6">
        <x:v>11.6385331565116</x:v>
      </x:c>
      <x:c r="L8071" t="s">
        <x:v>64</x:v>
      </x:c>
      <x:c r="M8071" s="6">
        <x:v>1029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9322989</x:v>
      </x:c>
      <x:c r="B8072" s="1">
        <x:v>44184.6274135417</x:v>
      </x:c>
      <x:c r="C8072" s="6">
        <x:v>155.20859425</x:v>
      </x:c>
      <x:c r="D8072" s="13" t="s">
        <x:v>68</x:v>
      </x:c>
      <x:c r="E8072">
        <x:v>5</x:v>
      </x:c>
      <x:c r="F8072" s="14" t="s">
        <x:v>63</x:v>
      </x:c>
      <x:c r="G8072" s="15">
        <x:v>44184.4706874653</x:v>
      </x:c>
      <x:c r="H8072" t="s">
        <x:v>69</x:v>
      </x:c>
      <x:c r="I8072" s="6">
        <x:v>270.385725487418</x:v>
      </x:c>
      <x:c r="J8072" t="s">
        <x:v>70</x:v>
      </x:c>
      <x:c r="K8072" s="6">
        <x:v>11.6496306598801</x:v>
      </x:c>
      <x:c r="L8072" t="s">
        <x:v>64</x:v>
      </x:c>
      <x:c r="M8072" s="6">
        <x:v>1029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9322995</x:v>
      </x:c>
      <x:c r="B8073" s="1">
        <x:v>44184.6274253125</x:v>
      </x:c>
      <x:c r="C8073" s="6">
        <x:v>155.225499401667</x:v>
      </x:c>
      <x:c r="D8073" s="13" t="s">
        <x:v>68</x:v>
      </x:c>
      <x:c r="E8073">
        <x:v>5</x:v>
      </x:c>
      <x:c r="F8073" s="14" t="s">
        <x:v>63</x:v>
      </x:c>
      <x:c r="G8073" s="15">
        <x:v>44184.4706874653</x:v>
      </x:c>
      <x:c r="H8073" t="s">
        <x:v>69</x:v>
      </x:c>
      <x:c r="I8073" s="6">
        <x:v>270.545135504455</x:v>
      </x:c>
      <x:c r="J8073" t="s">
        <x:v>70</x:v>
      </x:c>
      <x:c r="K8073" s="6">
        <x:v>11.6336275332405</x:v>
      </x:c>
      <x:c r="L8073" t="s">
        <x:v>64</x:v>
      </x:c>
      <x:c r="M8073" s="6">
        <x:v>1029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9323004</x:v>
      </x:c>
      <x:c r="B8074" s="1">
        <x:v>44184.6274364236</x:v>
      </x:c>
      <x:c r="C8074" s="6">
        <x:v>155.241502036667</x:v>
      </x:c>
      <x:c r="D8074" s="13" t="s">
        <x:v>68</x:v>
      </x:c>
      <x:c r="E8074">
        <x:v>5</x:v>
      </x:c>
      <x:c r="F8074" s="14" t="s">
        <x:v>63</x:v>
      </x:c>
      <x:c r="G8074" s="15">
        <x:v>44184.4706874653</x:v>
      </x:c>
      <x:c r="H8074" t="s">
        <x:v>69</x:v>
      </x:c>
      <x:c r="I8074" s="6">
        <x:v>270.511552305878</x:v>
      </x:c>
      <x:c r="J8074" t="s">
        <x:v>70</x:v>
      </x:c>
      <x:c r="K8074" s="6">
        <x:v>11.6402680737674</x:v>
      </x:c>
      <x:c r="L8074" t="s">
        <x:v>64</x:v>
      </x:c>
      <x:c r="M8074" s="6">
        <x:v>1029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9323014</x:v>
      </x:c>
      <x:c r="B8075" s="1">
        <x:v>44184.6274481134</x:v>
      </x:c>
      <x:c r="C8075" s="6">
        <x:v>155.258342036667</x:v>
      </x:c>
      <x:c r="D8075" s="13" t="s">
        <x:v>68</x:v>
      </x:c>
      <x:c r="E8075">
        <x:v>5</x:v>
      </x:c>
      <x:c r="F8075" s="14" t="s">
        <x:v>63</x:v>
      </x:c>
      <x:c r="G8075" s="15">
        <x:v>44184.4706874653</x:v>
      </x:c>
      <x:c r="H8075" t="s">
        <x:v>69</x:v>
      </x:c>
      <x:c r="I8075" s="6">
        <x:v>270.438613413139</x:v>
      </x:c>
      <x:c r="J8075" t="s">
        <x:v>70</x:v>
      </x:c>
      <x:c r="K8075" s="6">
        <x:v>11.6299184081872</x:v>
      </x:c>
      <x:c r="L8075" t="s">
        <x:v>64</x:v>
      </x:c>
      <x:c r="M8075" s="6">
        <x:v>1029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9323021</x:v>
      </x:c>
      <x:c r="B8076" s="1">
        <x:v>44184.6274598032</x:v>
      </x:c>
      <x:c r="C8076" s="6">
        <x:v>155.275203216667</x:v>
      </x:c>
      <x:c r="D8076" s="13" t="s">
        <x:v>68</x:v>
      </x:c>
      <x:c r="E8076">
        <x:v>5</x:v>
      </x:c>
      <x:c r="F8076" s="14" t="s">
        <x:v>63</x:v>
      </x:c>
      <x:c r="G8076" s="15">
        <x:v>44184.4706874653</x:v>
      </x:c>
      <x:c r="H8076" t="s">
        <x:v>69</x:v>
      </x:c>
      <x:c r="I8076" s="6">
        <x:v>270.423684831574</x:v>
      </x:c>
      <x:c r="J8076" t="s">
        <x:v>70</x:v>
      </x:c>
      <x:c r="K8076" s="6">
        <x:v>11.6262691117131</x:v>
      </x:c>
      <x:c r="L8076" t="s">
        <x:v>64</x:v>
      </x:c>
      <x:c r="M8076" s="6">
        <x:v>1029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9323029</x:v>
      </x:c>
      <x:c r="B8077" s="1">
        <x:v>44184.6274714931</x:v>
      </x:c>
      <x:c r="C8077" s="6">
        <x:v>155.292050743333</x:v>
      </x:c>
      <x:c r="D8077" s="13" t="s">
        <x:v>68</x:v>
      </x:c>
      <x:c r="E8077">
        <x:v>5</x:v>
      </x:c>
      <x:c r="F8077" s="14" t="s">
        <x:v>63</x:v>
      </x:c>
      <x:c r="G8077" s="15">
        <x:v>44184.4706874653</x:v>
      </x:c>
      <x:c r="H8077" t="s">
        <x:v>69</x:v>
      </x:c>
      <x:c r="I8077" s="6">
        <x:v>270.469249443027</x:v>
      </x:c>
      <x:c r="J8077" t="s">
        <x:v>70</x:v>
      </x:c>
      <x:c r="K8077" s="6">
        <x:v>11.6371272759425</x:v>
      </x:c>
      <x:c r="L8077" t="s">
        <x:v>64</x:v>
      </x:c>
      <x:c r="M8077" s="6">
        <x:v>1029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9323037</x:v>
      </x:c>
      <x:c r="B8078" s="1">
        <x:v>44184.6274832176</x:v>
      </x:c>
      <x:c r="C8078" s="6">
        <x:v>155.308920943333</x:v>
      </x:c>
      <x:c r="D8078" s="13" t="s">
        <x:v>68</x:v>
      </x:c>
      <x:c r="E8078">
        <x:v>5</x:v>
      </x:c>
      <x:c r="F8078" s="14" t="s">
        <x:v>63</x:v>
      </x:c>
      <x:c r="G8078" s="15">
        <x:v>44184.4706874653</x:v>
      </x:c>
      <x:c r="H8078" t="s">
        <x:v>69</x:v>
      </x:c>
      <x:c r="I8078" s="6">
        <x:v>270.305024631562</x:v>
      </x:c>
      <x:c r="J8078" t="s">
        <x:v>70</x:v>
      </x:c>
      <x:c r="K8078" s="6">
        <x:v>11.6347941137374</x:v>
      </x:c>
      <x:c r="L8078" t="s">
        <x:v>64</x:v>
      </x:c>
      <x:c r="M8078" s="6">
        <x:v>1029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9323046</x:v>
      </x:c>
      <x:c r="B8079" s="1">
        <x:v>44184.6274943287</x:v>
      </x:c>
      <x:c r="C8079" s="6">
        <x:v>155.324927356667</x:v>
      </x:c>
      <x:c r="D8079" s="13" t="s">
        <x:v>68</x:v>
      </x:c>
      <x:c r="E8079">
        <x:v>5</x:v>
      </x:c>
      <x:c r="F8079" s="14" t="s">
        <x:v>63</x:v>
      </x:c>
      <x:c r="G8079" s="15">
        <x:v>44184.4706874653</x:v>
      </x:c>
      <x:c r="H8079" t="s">
        <x:v>69</x:v>
      </x:c>
      <x:c r="I8079" s="6">
        <x:v>270.584567683719</x:v>
      </x:c>
      <x:c r="J8079" t="s">
        <x:v>70</x:v>
      </x:c>
      <x:c r="K8079" s="6">
        <x:v>11.6344052535269</x:v>
      </x:c>
      <x:c r="L8079" t="s">
        <x:v>64</x:v>
      </x:c>
      <x:c r="M8079" s="6">
        <x:v>1029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9323054</x:v>
      </x:c>
      <x:c r="B8080" s="1">
        <x:v>44184.6275060995</x:v>
      </x:c>
      <x:c r="C8080" s="6">
        <x:v>155.341822366667</x:v>
      </x:c>
      <x:c r="D8080" s="13" t="s">
        <x:v>68</x:v>
      </x:c>
      <x:c r="E8080">
        <x:v>5</x:v>
      </x:c>
      <x:c r="F8080" s="14" t="s">
        <x:v>63</x:v>
      </x:c>
      <x:c r="G8080" s="15">
        <x:v>44184.4706874653</x:v>
      </x:c>
      <x:c r="H8080" t="s">
        <x:v>69</x:v>
      </x:c>
      <x:c r="I8080" s="6">
        <x:v>270.505786909529</x:v>
      </x:c>
      <x:c r="J8080" t="s">
        <x:v>70</x:v>
      </x:c>
      <x:c r="K8080" s="6">
        <x:v>11.6355419219608</x:v>
      </x:c>
      <x:c r="L8080" t="s">
        <x:v>64</x:v>
      </x:c>
      <x:c r="M8080" s="6">
        <x:v>1029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9323056</x:v>
      </x:c>
      <x:c r="B8081" s="1">
        <x:v>44184.6275178241</x:v>
      </x:c>
      <x:c r="C8081" s="6">
        <x:v>155.35875366</x:v>
      </x:c>
      <x:c r="D8081" s="13" t="s">
        <x:v>68</x:v>
      </x:c>
      <x:c r="E8081">
        <x:v>5</x:v>
      </x:c>
      <x:c r="F8081" s="14" t="s">
        <x:v>63</x:v>
      </x:c>
      <x:c r="G8081" s="15">
        <x:v>44184.4706874653</x:v>
      </x:c>
      <x:c r="H8081" t="s">
        <x:v>69</x:v>
      </x:c>
      <x:c r="I8081" s="6">
        <x:v>270.627020712958</x:v>
      </x:c>
      <x:c r="J8081" t="s">
        <x:v>70</x:v>
      </x:c>
      <x:c r="K8081" s="6">
        <x:v>11.6240256937108</x:v>
      </x:c>
      <x:c r="L8081" t="s">
        <x:v>64</x:v>
      </x:c>
      <x:c r="M8081" s="6">
        <x:v>1029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9323069</x:v>
      </x:c>
      <x:c r="B8082" s="1">
        <x:v>44184.6275290162</x:v>
      </x:c>
      <x:c r="C8082" s="6">
        <x:v>155.374824801667</x:v>
      </x:c>
      <x:c r="D8082" s="13" t="s">
        <x:v>68</x:v>
      </x:c>
      <x:c r="E8082">
        <x:v>5</x:v>
      </x:c>
      <x:c r="F8082" s="14" t="s">
        <x:v>63</x:v>
      </x:c>
      <x:c r="G8082" s="15">
        <x:v>44184.4706874653</x:v>
      </x:c>
      <x:c r="H8082" t="s">
        <x:v>69</x:v>
      </x:c>
      <x:c r="I8082" s="6">
        <x:v>270.515439532873</x:v>
      </x:c>
      <x:c r="J8082" t="s">
        <x:v>70</x:v>
      </x:c>
      <x:c r="K8082" s="6">
        <x:v>11.6236069225151</x:v>
      </x:c>
      <x:c r="L8082" t="s">
        <x:v>64</x:v>
      </x:c>
      <x:c r="M8082" s="6">
        <x:v>1029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9323078</x:v>
      </x:c>
      <x:c r="B8083" s="1">
        <x:v>44184.627540706</x:v>
      </x:c>
      <x:c r="C8083" s="6">
        <x:v>155.391688741667</x:v>
      </x:c>
      <x:c r="D8083" s="13" t="s">
        <x:v>68</x:v>
      </x:c>
      <x:c r="E8083">
        <x:v>5</x:v>
      </x:c>
      <x:c r="F8083" s="14" t="s">
        <x:v>63</x:v>
      </x:c>
      <x:c r="G8083" s="15">
        <x:v>44184.4706874653</x:v>
      </x:c>
      <x:c r="H8083" t="s">
        <x:v>69</x:v>
      </x:c>
      <x:c r="I8083" s="6">
        <x:v>270.639671224623</x:v>
      </x:c>
      <x:c r="J8083" t="s">
        <x:v>70</x:v>
      </x:c>
      <x:c r="K8083" s="6">
        <x:v>11.6279441981292</x:v>
      </x:c>
      <x:c r="L8083" t="s">
        <x:v>64</x:v>
      </x:c>
      <x:c r="M8083" s="6">
        <x:v>1029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9323085</x:v>
      </x:c>
      <x:c r="B8084" s="1">
        <x:v>44184.6275523958</x:v>
      </x:c>
      <x:c r="C8084" s="6">
        <x:v>155.408528726667</x:v>
      </x:c>
      <x:c r="D8084" s="13" t="s">
        <x:v>68</x:v>
      </x:c>
      <x:c r="E8084">
        <x:v>5</x:v>
      </x:c>
      <x:c r="F8084" s="14" t="s">
        <x:v>63</x:v>
      </x:c>
      <x:c r="G8084" s="15">
        <x:v>44184.4706874653</x:v>
      </x:c>
      <x:c r="H8084" t="s">
        <x:v>69</x:v>
      </x:c>
      <x:c r="I8084" s="6">
        <x:v>270.57107661821</x:v>
      </x:c>
      <x:c r="J8084" t="s">
        <x:v>70</x:v>
      </x:c>
      <x:c r="K8084" s="6">
        <x:v>11.6278843736</x:v>
      </x:c>
      <x:c r="L8084" t="s">
        <x:v>64</x:v>
      </x:c>
      <x:c r="M8084" s="6">
        <x:v>1029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9323094</x:v>
      </x:c>
      <x:c r="B8085" s="1">
        <x:v>44184.6275641204</x:v>
      </x:c>
      <x:c r="C8085" s="6">
        <x:v>155.425416541667</x:v>
      </x:c>
      <x:c r="D8085" s="13" t="s">
        <x:v>68</x:v>
      </x:c>
      <x:c r="E8085">
        <x:v>5</x:v>
      </x:c>
      <x:c r="F8085" s="14" t="s">
        <x:v>63</x:v>
      </x:c>
      <x:c r="G8085" s="15">
        <x:v>44184.4706874653</x:v>
      </x:c>
      <x:c r="H8085" t="s">
        <x:v>69</x:v>
      </x:c>
      <x:c r="I8085" s="6">
        <x:v>270.545240906252</x:v>
      </x:c>
      <x:c r="J8085" t="s">
        <x:v>70</x:v>
      </x:c>
      <x:c r="K8085" s="6">
        <x:v>11.6282134085236</x:v>
      </x:c>
      <x:c r="L8085" t="s">
        <x:v>64</x:v>
      </x:c>
      <x:c r="M8085" s="6">
        <x:v>1029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9323098</x:v>
      </x:c>
      <x:c r="B8086" s="1">
        <x:v>44184.6275752662</x:v>
      </x:c>
      <x:c r="C8086" s="6">
        <x:v>155.441450255</x:v>
      </x:c>
      <x:c r="D8086" s="13" t="s">
        <x:v>68</x:v>
      </x:c>
      <x:c r="E8086">
        <x:v>5</x:v>
      </x:c>
      <x:c r="F8086" s="14" t="s">
        <x:v>63</x:v>
      </x:c>
      <x:c r="G8086" s="15">
        <x:v>44184.4706874653</x:v>
      </x:c>
      <x:c r="H8086" t="s">
        <x:v>69</x:v>
      </x:c>
      <x:c r="I8086" s="6">
        <x:v>270.652610209751</x:v>
      </x:c>
      <x:c r="J8086" t="s">
        <x:v>70</x:v>
      </x:c>
      <x:c r="K8086" s="6">
        <x:v>11.6237265714221</x:v>
      </x:c>
      <x:c r="L8086" t="s">
        <x:v>64</x:v>
      </x:c>
      <x:c r="M8086" s="6">
        <x:v>1029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9323110</x:v>
      </x:c>
      <x:c r="B8087" s="1">
        <x:v>44184.6275871181</x:v>
      </x:c>
      <x:c r="C8087" s="6">
        <x:v>155.458542503333</x:v>
      </x:c>
      <x:c r="D8087" s="13" t="s">
        <x:v>68</x:v>
      </x:c>
      <x:c r="E8087">
        <x:v>5</x:v>
      </x:c>
      <x:c r="F8087" s="14" t="s">
        <x:v>63</x:v>
      </x:c>
      <x:c r="G8087" s="15">
        <x:v>44184.4706874653</x:v>
      </x:c>
      <x:c r="H8087" t="s">
        <x:v>69</x:v>
      </x:c>
      <x:c r="I8087" s="6">
        <x:v>270.445795429949</x:v>
      </x:c>
      <x:c r="J8087" t="s">
        <x:v>70</x:v>
      </x:c>
      <x:c r="K8087" s="6">
        <x:v>11.6398792129257</x:v>
      </x:c>
      <x:c r="L8087" t="s">
        <x:v>64</x:v>
      </x:c>
      <x:c r="M8087" s="6">
        <x:v>1029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9323115</x:v>
      </x:c>
      <x:c r="B8088" s="1">
        <x:v>44184.6275988426</x:v>
      </x:c>
      <x:c r="C8088" s="6">
        <x:v>155.475427263333</x:v>
      </x:c>
      <x:c r="D8088" s="13" t="s">
        <x:v>68</x:v>
      </x:c>
      <x:c r="E8088">
        <x:v>5</x:v>
      </x:c>
      <x:c r="F8088" s="14" t="s">
        <x:v>63</x:v>
      </x:c>
      <x:c r="G8088" s="15">
        <x:v>44184.4706874653</x:v>
      </x:c>
      <x:c r="H8088" t="s">
        <x:v>69</x:v>
      </x:c>
      <x:c r="I8088" s="6">
        <x:v>270.362297166029</x:v>
      </x:c>
      <x:c r="J8088" t="s">
        <x:v>70</x:v>
      </x:c>
      <x:c r="K8088" s="6">
        <x:v>11.6442763342884</x:v>
      </x:c>
      <x:c r="L8088" t="s">
        <x:v>64</x:v>
      </x:c>
      <x:c r="M8088" s="6">
        <x:v>1029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9323120</x:v>
      </x:c>
      <x:c r="B8089" s="1">
        <x:v>44184.6276099884</x:v>
      </x:c>
      <x:c r="C8089" s="6">
        <x:v>155.491470505</x:v>
      </x:c>
      <x:c r="D8089" s="13" t="s">
        <x:v>68</x:v>
      </x:c>
      <x:c r="E8089">
        <x:v>5</x:v>
      </x:c>
      <x:c r="F8089" s="14" t="s">
        <x:v>63</x:v>
      </x:c>
      <x:c r="G8089" s="15">
        <x:v>44184.4706874653</x:v>
      </x:c>
      <x:c r="H8089" t="s">
        <x:v>69</x:v>
      </x:c>
      <x:c r="I8089" s="6">
        <x:v>270.638140344446</x:v>
      </x:c>
      <x:c r="J8089" t="s">
        <x:v>70</x:v>
      </x:c>
      <x:c r="K8089" s="6">
        <x:v>11.6281236717232</x:v>
      </x:c>
      <x:c r="L8089" t="s">
        <x:v>64</x:v>
      </x:c>
      <x:c r="M8089" s="6">
        <x:v>1029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9323132</x:v>
      </x:c>
      <x:c r="B8090" s="1">
        <x:v>44184.6276217245</x:v>
      </x:c>
      <x:c r="C8090" s="6">
        <x:v>155.508322235</x:v>
      </x:c>
      <x:c r="D8090" s="13" t="s">
        <x:v>68</x:v>
      </x:c>
      <x:c r="E8090">
        <x:v>5</x:v>
      </x:c>
      <x:c r="F8090" s="14" t="s">
        <x:v>63</x:v>
      </x:c>
      <x:c r="G8090" s="15">
        <x:v>44184.4706874653</x:v>
      </x:c>
      <x:c r="H8090" t="s">
        <x:v>69</x:v>
      </x:c>
      <x:c r="I8090" s="6">
        <x:v>270.497551262677</x:v>
      </x:c>
      <x:c r="J8090" t="s">
        <x:v>70</x:v>
      </x:c>
      <x:c r="K8090" s="6">
        <x:v>11.633807007137</x:v>
      </x:c>
      <x:c r="L8090" t="s">
        <x:v>64</x:v>
      </x:c>
      <x:c r="M8090" s="6">
        <x:v>1029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9323136</x:v>
      </x:c>
      <x:c r="B8091" s="1">
        <x:v>44184.6276334143</x:v>
      </x:c>
      <x:c r="C8091" s="6">
        <x:v>155.525183315</x:v>
      </x:c>
      <x:c r="D8091" s="13" t="s">
        <x:v>68</x:v>
      </x:c>
      <x:c r="E8091">
        <x:v>5</x:v>
      </x:c>
      <x:c r="F8091" s="14" t="s">
        <x:v>63</x:v>
      </x:c>
      <x:c r="G8091" s="15">
        <x:v>44184.4706874653</x:v>
      </x:c>
      <x:c r="H8091" t="s">
        <x:v>69</x:v>
      </x:c>
      <x:c r="I8091" s="6">
        <x:v>270.510376823216</x:v>
      </x:c>
      <x:c r="J8091" t="s">
        <x:v>70</x:v>
      </x:c>
      <x:c r="K8091" s="6">
        <x:v>11.6350035000237</x:v>
      </x:c>
      <x:c r="L8091" t="s">
        <x:v>64</x:v>
      </x:c>
      <x:c r="M8091" s="6">
        <x:v>1029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9323147</x:v>
      </x:c>
      <x:c r="B8092" s="1">
        <x:v>44184.6276451042</x:v>
      </x:c>
      <x:c r="C8092" s="6">
        <x:v>155.542043248333</x:v>
      </x:c>
      <x:c r="D8092" s="13" t="s">
        <x:v>68</x:v>
      </x:c>
      <x:c r="E8092">
        <x:v>5</x:v>
      </x:c>
      <x:c r="F8092" s="14" t="s">
        <x:v>63</x:v>
      </x:c>
      <x:c r="G8092" s="15">
        <x:v>44184.4706874653</x:v>
      </x:c>
      <x:c r="H8092" t="s">
        <x:v>69</x:v>
      </x:c>
      <x:c r="I8092" s="6">
        <x:v>270.545825073535</x:v>
      </x:c>
      <x:c r="J8092" t="s">
        <x:v>70</x:v>
      </x:c>
      <x:c r="K8092" s="6">
        <x:v>11.6308456890679</x:v>
      </x:c>
      <x:c r="L8092" t="s">
        <x:v>64</x:v>
      </x:c>
      <x:c r="M8092" s="6">
        <x:v>1029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9323151</x:v>
      </x:c>
      <x:c r="B8093" s="1">
        <x:v>44184.6276568287</x:v>
      </x:c>
      <x:c r="C8093" s="6">
        <x:v>155.558938236667</x:v>
      </x:c>
      <x:c r="D8093" s="13" t="s">
        <x:v>68</x:v>
      </x:c>
      <x:c r="E8093">
        <x:v>5</x:v>
      </x:c>
      <x:c r="F8093" s="14" t="s">
        <x:v>63</x:v>
      </x:c>
      <x:c r="G8093" s="15">
        <x:v>44184.4706874653</x:v>
      </x:c>
      <x:c r="H8093" t="s">
        <x:v>69</x:v>
      </x:c>
      <x:c r="I8093" s="6">
        <x:v>270.471190019308</x:v>
      </x:c>
      <x:c r="J8093" t="s">
        <x:v>70</x:v>
      </x:c>
      <x:c r="K8093" s="6">
        <x:v>11.6423021158248</x:v>
      </x:c>
      <x:c r="L8093" t="s">
        <x:v>64</x:v>
      </x:c>
      <x:c r="M8093" s="6">
        <x:v>1029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9323162</x:v>
      </x:c>
      <x:c r="B8094" s="1">
        <x:v>44184.6276679398</x:v>
      </x:c>
      <x:c r="C8094" s="6">
        <x:v>155.57493385</x:v>
      </x:c>
      <x:c r="D8094" s="13" t="s">
        <x:v>68</x:v>
      </x:c>
      <x:c r="E8094">
        <x:v>5</x:v>
      </x:c>
      <x:c r="F8094" s="14" t="s">
        <x:v>63</x:v>
      </x:c>
      <x:c r="G8094" s="15">
        <x:v>44184.4706874653</x:v>
      </x:c>
      <x:c r="H8094" t="s">
        <x:v>69</x:v>
      </x:c>
      <x:c r="I8094" s="6">
        <x:v>270.44396748089</x:v>
      </x:c>
      <x:c r="J8094" t="s">
        <x:v>70</x:v>
      </x:c>
      <x:c r="K8094" s="6">
        <x:v>11.6292902503164</x:v>
      </x:c>
      <x:c r="L8094" t="s">
        <x:v>64</x:v>
      </x:c>
      <x:c r="M8094" s="6">
        <x:v>1029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9323168</x:v>
      </x:c>
      <x:c r="B8095" s="1">
        <x:v>44184.6276797106</x:v>
      </x:c>
      <x:c r="C8095" s="6">
        <x:v>155.59182727</x:v>
      </x:c>
      <x:c r="D8095" s="13" t="s">
        <x:v>68</x:v>
      </x:c>
      <x:c r="E8095">
        <x:v>5</x:v>
      </x:c>
      <x:c r="F8095" s="14" t="s">
        <x:v>63</x:v>
      </x:c>
      <x:c r="G8095" s="15">
        <x:v>44184.4706874653</x:v>
      </x:c>
      <x:c r="H8095" t="s">
        <x:v>69</x:v>
      </x:c>
      <x:c r="I8095" s="6">
        <x:v>270.6323070943</x:v>
      </x:c>
      <x:c r="J8095" t="s">
        <x:v>70</x:v>
      </x:c>
      <x:c r="K8095" s="6">
        <x:v>11.6207054378046</x:v>
      </x:c>
      <x:c r="L8095" t="s">
        <x:v>64</x:v>
      </x:c>
      <x:c r="M8095" s="6">
        <x:v>1029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9323178</x:v>
      </x:c>
      <x:c r="B8096" s="1">
        <x:v>44184.6276914005</x:v>
      </x:c>
      <x:c r="C8096" s="6">
        <x:v>155.608697651667</x:v>
      </x:c>
      <x:c r="D8096" s="13" t="s">
        <x:v>68</x:v>
      </x:c>
      <x:c r="E8096">
        <x:v>5</x:v>
      </x:c>
      <x:c r="F8096" s="14" t="s">
        <x:v>63</x:v>
      </x:c>
      <x:c r="G8096" s="15">
        <x:v>44184.4706874653</x:v>
      </x:c>
      <x:c r="H8096" t="s">
        <x:v>69</x:v>
      </x:c>
      <x:c r="I8096" s="6">
        <x:v>270.659867559828</x:v>
      </x:c>
      <x:c r="J8096" t="s">
        <x:v>70</x:v>
      </x:c>
      <x:c r="K8096" s="6">
        <x:v>11.617474921683</x:v>
      </x:c>
      <x:c r="L8096" t="s">
        <x:v>64</x:v>
      </x:c>
      <x:c r="M8096" s="6">
        <x:v>1029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9323186</x:v>
      </x:c>
      <x:c r="B8097" s="1">
        <x:v>44184.6277030903</x:v>
      </x:c>
      <x:c r="C8097" s="6">
        <x:v>155.625518835</x:v>
      </x:c>
      <x:c r="D8097" s="13" t="s">
        <x:v>68</x:v>
      </x:c>
      <x:c r="E8097">
        <x:v>5</x:v>
      </x:c>
      <x:c r="F8097" s="14" t="s">
        <x:v>63</x:v>
      </x:c>
      <x:c r="G8097" s="15">
        <x:v>44184.4706874653</x:v>
      </x:c>
      <x:c r="H8097" t="s">
        <x:v>69</x:v>
      </x:c>
      <x:c r="I8097" s="6">
        <x:v>270.482177190197</x:v>
      </x:c>
      <x:c r="J8097" t="s">
        <x:v>70</x:v>
      </x:c>
      <x:c r="K8097" s="6">
        <x:v>11.6329096377503</x:v>
      </x:c>
      <x:c r="L8097" t="s">
        <x:v>64</x:v>
      </x:c>
      <x:c r="M8097" s="6">
        <x:v>1029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9323198</x:v>
      </x:c>
      <x:c r="B8098" s="1">
        <x:v>44184.6277142361</x:v>
      </x:c>
      <x:c r="C8098" s="6">
        <x:v>155.641560075</x:v>
      </x:c>
      <x:c r="D8098" s="13" t="s">
        <x:v>68</x:v>
      </x:c>
      <x:c r="E8098">
        <x:v>5</x:v>
      </x:c>
      <x:c r="F8098" s="14" t="s">
        <x:v>63</x:v>
      </x:c>
      <x:c r="G8098" s="15">
        <x:v>44184.4706874653</x:v>
      </x:c>
      <x:c r="H8098" t="s">
        <x:v>69</x:v>
      </x:c>
      <x:c r="I8098" s="6">
        <x:v>270.471270209927</x:v>
      </x:c>
      <x:c r="J8098" t="s">
        <x:v>70</x:v>
      </x:c>
      <x:c r="K8098" s="6">
        <x:v>11.6449942321988</x:v>
      </x:c>
      <x:c r="L8098" t="s">
        <x:v>64</x:v>
      </x:c>
      <x:c r="M8098" s="6">
        <x:v>1029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9323201</x:v>
      </x:c>
      <x:c r="B8099" s="1">
        <x:v>44184.6277259606</x:v>
      </x:c>
      <x:c r="C8099" s="6">
        <x:v>155.658446631667</x:v>
      </x:c>
      <x:c r="D8099" s="13" t="s">
        <x:v>68</x:v>
      </x:c>
      <x:c r="E8099">
        <x:v>5</x:v>
      </x:c>
      <x:c r="F8099" s="14" t="s">
        <x:v>63</x:v>
      </x:c>
      <x:c r="G8099" s="15">
        <x:v>44184.4706874653</x:v>
      </x:c>
      <x:c r="H8099" t="s">
        <x:v>69</x:v>
      </x:c>
      <x:c r="I8099" s="6">
        <x:v>270.646636116109</x:v>
      </x:c>
      <x:c r="J8099" t="s">
        <x:v>70</x:v>
      </x:c>
      <x:c r="K8099" s="6">
        <x:v>11.6298286713413</x:v>
      </x:c>
      <x:c r="L8099" t="s">
        <x:v>64</x:v>
      </x:c>
      <x:c r="M8099" s="6">
        <x:v>1029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9323209</x:v>
      </x:c>
      <x:c r="B8100" s="1">
        <x:v>44184.6277376968</x:v>
      </x:c>
      <x:c r="C8100" s="6">
        <x:v>155.675358733333</x:v>
      </x:c>
      <x:c r="D8100" s="13" t="s">
        <x:v>68</x:v>
      </x:c>
      <x:c r="E8100">
        <x:v>5</x:v>
      </x:c>
      <x:c r="F8100" s="14" t="s">
        <x:v>63</x:v>
      </x:c>
      <x:c r="G8100" s="15">
        <x:v>44184.4706874653</x:v>
      </x:c>
      <x:c r="H8100" t="s">
        <x:v>69</x:v>
      </x:c>
      <x:c r="I8100" s="6">
        <x:v>270.442765116793</x:v>
      </x:c>
      <x:c r="J8100" t="s">
        <x:v>70</x:v>
      </x:c>
      <x:c r="K8100" s="6">
        <x:v>11.6321319178087</x:v>
      </x:c>
      <x:c r="L8100" t="s">
        <x:v>64</x:v>
      </x:c>
      <x:c r="M8100" s="6">
        <x:v>1029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9323217</x:v>
      </x:c>
      <x:c r="B8101" s="1">
        <x:v>44184.6277494213</x:v>
      </x:c>
      <x:c r="C8101" s="6">
        <x:v>155.692242398333</x:v>
      </x:c>
      <x:c r="D8101" s="13" t="s">
        <x:v>68</x:v>
      </x:c>
      <x:c r="E8101">
        <x:v>5</x:v>
      </x:c>
      <x:c r="F8101" s="14" t="s">
        <x:v>63</x:v>
      </x:c>
      <x:c r="G8101" s="15">
        <x:v>44184.4706874653</x:v>
      </x:c>
      <x:c r="H8101" t="s">
        <x:v>69</x:v>
      </x:c>
      <x:c r="I8101" s="6">
        <x:v>270.513768733385</x:v>
      </x:c>
      <x:c r="J8101" t="s">
        <x:v>70</x:v>
      </x:c>
      <x:c r="K8101" s="6">
        <x:v>11.6373067500249</x:v>
      </x:c>
      <x:c r="L8101" t="s">
        <x:v>64</x:v>
      </x:c>
      <x:c r="M8101" s="6">
        <x:v>1029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9323225</x:v>
      </x:c>
      <x:c r="B8102" s="1">
        <x:v>44184.6277605324</x:v>
      </x:c>
      <x:c r="C8102" s="6">
        <x:v>155.708266213333</x:v>
      </x:c>
      <x:c r="D8102" s="13" t="s">
        <x:v>68</x:v>
      </x:c>
      <x:c r="E8102">
        <x:v>5</x:v>
      </x:c>
      <x:c r="F8102" s="14" t="s">
        <x:v>63</x:v>
      </x:c>
      <x:c r="G8102" s="15">
        <x:v>44184.4706874653</x:v>
      </x:c>
      <x:c r="H8102" t="s">
        <x:v>69</x:v>
      </x:c>
      <x:c r="I8102" s="6">
        <x:v>270.580900268708</x:v>
      </x:c>
      <x:c r="J8102" t="s">
        <x:v>70</x:v>
      </x:c>
      <x:c r="K8102" s="6">
        <x:v>11.6402381613934</x:v>
      </x:c>
      <x:c r="L8102" t="s">
        <x:v>64</x:v>
      </x:c>
      <x:c r="M8102" s="6">
        <x:v>1029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9323236</x:v>
      </x:c>
      <x:c r="B8103" s="1">
        <x:v>44184.6277722569</x:v>
      </x:c>
      <x:c r="C8103" s="6">
        <x:v>155.725111363333</x:v>
      </x:c>
      <x:c r="D8103" s="13" t="s">
        <x:v>68</x:v>
      </x:c>
      <x:c r="E8103">
        <x:v>5</x:v>
      </x:c>
      <x:c r="F8103" s="14" t="s">
        <x:v>63</x:v>
      </x:c>
      <x:c r="G8103" s="15">
        <x:v>44184.4706874653</x:v>
      </x:c>
      <x:c r="H8103" t="s">
        <x:v>69</x:v>
      </x:c>
      <x:c r="I8103" s="6">
        <x:v>270.553883652051</x:v>
      </x:c>
      <x:c r="J8103" t="s">
        <x:v>70</x:v>
      </x:c>
      <x:c r="K8103" s="6">
        <x:v>11.6353026233114</x:v>
      </x:c>
      <x:c r="L8103" t="s">
        <x:v>64</x:v>
      </x:c>
      <x:c r="M8103" s="6">
        <x:v>1029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9323242</x:v>
      </x:c>
      <x:c r="B8104" s="1">
        <x:v>44184.6277839468</x:v>
      </x:c>
      <x:c r="C8104" s="6">
        <x:v>155.741980225</x:v>
      </x:c>
      <x:c r="D8104" s="13" t="s">
        <x:v>68</x:v>
      </x:c>
      <x:c r="E8104">
        <x:v>5</x:v>
      </x:c>
      <x:c r="F8104" s="14" t="s">
        <x:v>63</x:v>
      </x:c>
      <x:c r="G8104" s="15">
        <x:v>44184.4706874653</x:v>
      </x:c>
      <x:c r="H8104" t="s">
        <x:v>69</x:v>
      </x:c>
      <x:c r="I8104" s="6">
        <x:v>270.513258749452</x:v>
      </x:c>
      <x:c r="J8104" t="s">
        <x:v>70</x:v>
      </x:c>
      <x:c r="K8104" s="6">
        <x:v>11.6373665747215</x:v>
      </x:c>
      <x:c r="L8104" t="s">
        <x:v>64</x:v>
      </x:c>
      <x:c r="M8104" s="6">
        <x:v>1029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9323254</x:v>
      </x:c>
      <x:c r="B8105" s="1">
        <x:v>44184.6277956829</x:v>
      </x:c>
      <x:c r="C8105" s="6">
        <x:v>155.758871103333</x:v>
      </x:c>
      <x:c r="D8105" s="13" t="s">
        <x:v>68</x:v>
      </x:c>
      <x:c r="E8105">
        <x:v>5</x:v>
      </x:c>
      <x:c r="F8105" s="14" t="s">
        <x:v>63</x:v>
      </x:c>
      <x:c r="G8105" s="15">
        <x:v>44184.4706874653</x:v>
      </x:c>
      <x:c r="H8105" t="s">
        <x:v>69</x:v>
      </x:c>
      <x:c r="I8105" s="6">
        <x:v>270.550236305765</x:v>
      </x:c>
      <x:c r="J8105" t="s">
        <x:v>70</x:v>
      </x:c>
      <x:c r="K8105" s="6">
        <x:v>11.6330292869879</x:v>
      </x:c>
      <x:c r="L8105" t="s">
        <x:v>64</x:v>
      </x:c>
      <x:c r="M8105" s="6">
        <x:v>1029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9323261</x:v>
      </x:c>
      <x:c r="B8106" s="1">
        <x:v>44184.627806794</x:v>
      </x:c>
      <x:c r="C8106" s="6">
        <x:v>155.774879975</x:v>
      </x:c>
      <x:c r="D8106" s="13" t="s">
        <x:v>68</x:v>
      </x:c>
      <x:c r="E8106">
        <x:v>5</x:v>
      </x:c>
      <x:c r="F8106" s="14" t="s">
        <x:v>63</x:v>
      </x:c>
      <x:c r="G8106" s="15">
        <x:v>44184.4706874653</x:v>
      </x:c>
      <x:c r="H8106" t="s">
        <x:v>69</x:v>
      </x:c>
      <x:c r="I8106" s="6">
        <x:v>270.441875165687</x:v>
      </x:c>
      <x:c r="J8106" t="s">
        <x:v>70</x:v>
      </x:c>
      <x:c r="K8106" s="6">
        <x:v>11.6457420426837</x:v>
      </x:c>
      <x:c r="L8106" t="s">
        <x:v>64</x:v>
      </x:c>
      <x:c r="M8106" s="6">
        <x:v>1029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9323270</x:v>
      </x:c>
      <x:c r="B8107" s="1">
        <x:v>44184.6278185532</x:v>
      </x:c>
      <x:c r="C8107" s="6">
        <x:v>155.791787656667</x:v>
      </x:c>
      <x:c r="D8107" s="13" t="s">
        <x:v>68</x:v>
      </x:c>
      <x:c r="E8107">
        <x:v>5</x:v>
      </x:c>
      <x:c r="F8107" s="14" t="s">
        <x:v>63</x:v>
      </x:c>
      <x:c r="G8107" s="15">
        <x:v>44184.4706874653</x:v>
      </x:c>
      <x:c r="H8107" t="s">
        <x:v>69</x:v>
      </x:c>
      <x:c r="I8107" s="6">
        <x:v>270.530663709678</x:v>
      </x:c>
      <x:c r="J8107" t="s">
        <x:v>70</x:v>
      </x:c>
      <x:c r="K8107" s="6">
        <x:v>11.6461309042011</x:v>
      </x:c>
      <x:c r="L8107" t="s">
        <x:v>64</x:v>
      </x:c>
      <x:c r="M8107" s="6">
        <x:v>1029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9323278</x:v>
      </x:c>
      <x:c r="B8108" s="1">
        <x:v>44184.6278302431</x:v>
      </x:c>
      <x:c r="C8108" s="6">
        <x:v>155.808610321667</x:v>
      </x:c>
      <x:c r="D8108" s="13" t="s">
        <x:v>68</x:v>
      </x:c>
      <x:c r="E8108">
        <x:v>5</x:v>
      </x:c>
      <x:c r="F8108" s="14" t="s">
        <x:v>63</x:v>
      </x:c>
      <x:c r="G8108" s="15">
        <x:v>44184.4706874653</x:v>
      </x:c>
      <x:c r="H8108" t="s">
        <x:v>69</x:v>
      </x:c>
      <x:c r="I8108" s="6">
        <x:v>270.511887254123</x:v>
      </x:c>
      <x:c r="J8108" t="s">
        <x:v>70</x:v>
      </x:c>
      <x:c r="K8108" s="6">
        <x:v>11.6429302761194</x:v>
      </x:c>
      <x:c r="L8108" t="s">
        <x:v>64</x:v>
      </x:c>
      <x:c r="M8108" s="6">
        <x:v>1029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9323284</x:v>
      </x:c>
      <x:c r="B8109" s="1">
        <x:v>44184.6278420139</x:v>
      </x:c>
      <x:c r="C8109" s="6">
        <x:v>155.825565805</x:v>
      </x:c>
      <x:c r="D8109" s="13" t="s">
        <x:v>68</x:v>
      </x:c>
      <x:c r="E8109">
        <x:v>5</x:v>
      </x:c>
      <x:c r="F8109" s="14" t="s">
        <x:v>63</x:v>
      </x:c>
      <x:c r="G8109" s="15">
        <x:v>44184.4706874653</x:v>
      </x:c>
      <x:c r="H8109" t="s">
        <x:v>69</x:v>
      </x:c>
      <x:c r="I8109" s="6">
        <x:v>270.42003820771</x:v>
      </x:c>
      <x:c r="J8109" t="s">
        <x:v>70</x:v>
      </x:c>
      <x:c r="K8109" s="6">
        <x:v>11.6510066331925</x:v>
      </x:c>
      <x:c r="L8109" t="s">
        <x:v>64</x:v>
      </x:c>
      <x:c r="M8109" s="6">
        <x:v>1029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9323292</x:v>
      </x:c>
      <x:c r="B8110" s="1">
        <x:v>44184.627853125</x:v>
      </x:c>
      <x:c r="C8110" s="6">
        <x:v>155.841558371667</x:v>
      </x:c>
      <x:c r="D8110" s="13" t="s">
        <x:v>68</x:v>
      </x:c>
      <x:c r="E8110">
        <x:v>5</x:v>
      </x:c>
      <x:c r="F8110" s="14" t="s">
        <x:v>63</x:v>
      </x:c>
      <x:c r="G8110" s="15">
        <x:v>44184.4706874653</x:v>
      </x:c>
      <x:c r="H8110" t="s">
        <x:v>69</x:v>
      </x:c>
      <x:c r="I8110" s="6">
        <x:v>270.322374930057</x:v>
      </x:c>
      <x:c r="J8110" t="s">
        <x:v>70</x:v>
      </x:c>
      <x:c r="K8110" s="6">
        <x:v>11.6516647075837</x:v>
      </x:c>
      <x:c r="L8110" t="s">
        <x:v>64</x:v>
      </x:c>
      <x:c r="M8110" s="6">
        <x:v>1029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9323299</x:v>
      </x:c>
      <x:c r="B8111" s="1">
        <x:v>44184.6278647801</x:v>
      </x:c>
      <x:c r="C8111" s="6">
        <x:v>155.858371825</x:v>
      </x:c>
      <x:c r="D8111" s="13" t="s">
        <x:v>68</x:v>
      </x:c>
      <x:c r="E8111">
        <x:v>5</x:v>
      </x:c>
      <x:c r="F8111" s="14" t="s">
        <x:v>63</x:v>
      </x:c>
      <x:c r="G8111" s="15">
        <x:v>44184.4706874653</x:v>
      </x:c>
      <x:c r="H8111" t="s">
        <x:v>69</x:v>
      </x:c>
      <x:c r="I8111" s="6">
        <x:v>270.61643479011</x:v>
      </x:c>
      <x:c r="J8111" t="s">
        <x:v>70</x:v>
      </x:c>
      <x:c r="K8111" s="6">
        <x:v>11.6387724553906</x:v>
      </x:c>
      <x:c r="L8111" t="s">
        <x:v>64</x:v>
      </x:c>
      <x:c r="M8111" s="6">
        <x:v>1029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9323307</x:v>
      </x:c>
      <x:c r="B8112" s="1">
        <x:v>44184.6278767014</x:v>
      </x:c>
      <x:c r="C8112" s="6">
        <x:v>155.875529476667</x:v>
      </x:c>
      <x:c r="D8112" s="13" t="s">
        <x:v>68</x:v>
      </x:c>
      <x:c r="E8112">
        <x:v>5</x:v>
      </x:c>
      <x:c r="F8112" s="14" t="s">
        <x:v>63</x:v>
      </x:c>
      <x:c r="G8112" s="15">
        <x:v>44184.4706874653</x:v>
      </x:c>
      <x:c r="H8112" t="s">
        <x:v>69</x:v>
      </x:c>
      <x:c r="I8112" s="6">
        <x:v>270.508747566056</x:v>
      </x:c>
      <x:c r="J8112" t="s">
        <x:v>70</x:v>
      </x:c>
      <x:c r="K8112" s="6">
        <x:v>11.6405971098998</x:v>
      </x:c>
      <x:c r="L8112" t="s">
        <x:v>64</x:v>
      </x:c>
      <x:c r="M8112" s="6">
        <x:v>1029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9323312</x:v>
      </x:c>
      <x:c r="B8113" s="1">
        <x:v>44184.6278878472</x:v>
      </x:c>
      <x:c r="C8113" s="6">
        <x:v>155.891557725</x:v>
      </x:c>
      <x:c r="D8113" s="13" t="s">
        <x:v>68</x:v>
      </x:c>
      <x:c r="E8113">
        <x:v>5</x:v>
      </x:c>
      <x:c r="F8113" s="14" t="s">
        <x:v>63</x:v>
      </x:c>
      <x:c r="G8113" s="15">
        <x:v>44184.4706874653</x:v>
      </x:c>
      <x:c r="H8113" t="s">
        <x:v>69</x:v>
      </x:c>
      <x:c r="I8113" s="6">
        <x:v>270.54444749541</x:v>
      </x:c>
      <x:c r="J8113" t="s">
        <x:v>70</x:v>
      </x:c>
      <x:c r="K8113" s="6">
        <x:v>11.6364093797074</x:v>
      </x:c>
      <x:c r="L8113" t="s">
        <x:v>64</x:v>
      </x:c>
      <x:c r="M8113" s="6">
        <x:v>1029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9323324</x:v>
      </x:c>
      <x:c r="B8114" s="1">
        <x:v>44184.6278996181</x:v>
      </x:c>
      <x:c r="C8114" s="6">
        <x:v>155.90853367</x:v>
      </x:c>
      <x:c r="D8114" s="13" t="s">
        <x:v>68</x:v>
      </x:c>
      <x:c r="E8114">
        <x:v>5</x:v>
      </x:c>
      <x:c r="F8114" s="14" t="s">
        <x:v>63</x:v>
      </x:c>
      <x:c r="G8114" s="15">
        <x:v>44184.4706874653</x:v>
      </x:c>
      <x:c r="H8114" t="s">
        <x:v>69</x:v>
      </x:c>
      <x:c r="I8114" s="6">
        <x:v>270.496334879216</x:v>
      </x:c>
      <x:c r="J8114" t="s">
        <x:v>70</x:v>
      </x:c>
      <x:c r="K8114" s="6">
        <x:v>11.6447549328782</x:v>
      </x:c>
      <x:c r="L8114" t="s">
        <x:v>64</x:v>
      </x:c>
      <x:c r="M8114" s="6">
        <x:v>1029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9323331</x:v>
      </x:c>
      <x:c r="B8115" s="1">
        <x:v>44184.6279113773</x:v>
      </x:c>
      <x:c r="C8115" s="6">
        <x:v>155.925449483333</x:v>
      </x:c>
      <x:c r="D8115" s="13" t="s">
        <x:v>68</x:v>
      </x:c>
      <x:c r="E8115">
        <x:v>5</x:v>
      </x:c>
      <x:c r="F8115" s="14" t="s">
        <x:v>63</x:v>
      </x:c>
      <x:c r="G8115" s="15">
        <x:v>44184.4706874653</x:v>
      </x:c>
      <x:c r="H8115" t="s">
        <x:v>69</x:v>
      </x:c>
      <x:c r="I8115" s="6">
        <x:v>270.627913861143</x:v>
      </x:c>
      <x:c r="J8115" t="s">
        <x:v>70</x:v>
      </x:c>
      <x:c r="K8115" s="6">
        <x:v>11.6374263994189</x:v>
      </x:c>
      <x:c r="L8115" t="s">
        <x:v>64</x:v>
      </x:c>
      <x:c r="M8115" s="6">
        <x:v>1029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9323337</x:v>
      </x:c>
      <x:c r="B8116" s="1">
        <x:v>44184.6279224884</x:v>
      </x:c>
      <x:c r="C8116" s="6">
        <x:v>155.941454786667</x:v>
      </x:c>
      <x:c r="D8116" s="13" t="s">
        <x:v>68</x:v>
      </x:c>
      <x:c r="E8116">
        <x:v>5</x:v>
      </x:c>
      <x:c r="F8116" s="14" t="s">
        <x:v>63</x:v>
      </x:c>
      <x:c r="G8116" s="15">
        <x:v>44184.4706874653</x:v>
      </x:c>
      <x:c r="H8116" t="s">
        <x:v>69</x:v>
      </x:c>
      <x:c r="I8116" s="6">
        <x:v>270.3800384162</x:v>
      </x:c>
      <x:c r="J8116" t="s">
        <x:v>70</x:v>
      </x:c>
      <x:c r="K8116" s="6">
        <x:v>11.6475966134017</x:v>
      </x:c>
      <x:c r="L8116" t="s">
        <x:v>64</x:v>
      </x:c>
      <x:c r="M8116" s="6">
        <x:v>1029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9323345</x:v>
      </x:c>
      <x:c r="B8117" s="1">
        <x:v>44184.6279342593</x:v>
      </x:c>
      <x:c r="C8117" s="6">
        <x:v>155.9584154</x:v>
      </x:c>
      <x:c r="D8117" s="13" t="s">
        <x:v>68</x:v>
      </x:c>
      <x:c r="E8117">
        <x:v>5</x:v>
      </x:c>
      <x:c r="F8117" s="14" t="s">
        <x:v>63</x:v>
      </x:c>
      <x:c r="G8117" s="15">
        <x:v>44184.4706874653</x:v>
      </x:c>
      <x:c r="H8117" t="s">
        <x:v>69</x:v>
      </x:c>
      <x:c r="I8117" s="6">
        <x:v>270.545961260888</x:v>
      </x:c>
      <x:c r="J8117" t="s">
        <x:v>70</x:v>
      </x:c>
      <x:c r="K8117" s="6">
        <x:v>11.6524424320305</x:v>
      </x:c>
      <x:c r="L8117" t="s">
        <x:v>64</x:v>
      </x:c>
      <x:c r="M8117" s="6">
        <x:v>1029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9323356</x:v>
      </x:c>
      <x:c r="B8118" s="1">
        <x:v>44184.6279461458</x:v>
      </x:c>
      <x:c r="C8118" s="6">
        <x:v>155.975496036667</x:v>
      </x:c>
      <x:c r="D8118" s="13" t="s">
        <x:v>68</x:v>
      </x:c>
      <x:c r="E8118">
        <x:v>5</x:v>
      </x:c>
      <x:c r="F8118" s="14" t="s">
        <x:v>63</x:v>
      </x:c>
      <x:c r="G8118" s="15">
        <x:v>44184.4706874653</x:v>
      </x:c>
      <x:c r="H8118" t="s">
        <x:v>69</x:v>
      </x:c>
      <x:c r="I8118" s="6">
        <x:v>270.628344525966</x:v>
      </x:c>
      <x:c r="J8118" t="s">
        <x:v>70</x:v>
      </x:c>
      <x:c r="K8118" s="6">
        <x:v>11.6346744644375</x:v>
      </x:c>
      <x:c r="L8118" t="s">
        <x:v>64</x:v>
      </x:c>
      <x:c r="M8118" s="6">
        <x:v>1029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9323360</x:v>
      </x:c>
      <x:c r="B8119" s="1">
        <x:v>44184.6279572106</x:v>
      </x:c>
      <x:c r="C8119" s="6">
        <x:v>155.991465635</x:v>
      </x:c>
      <x:c r="D8119" s="13" t="s">
        <x:v>68</x:v>
      </x:c>
      <x:c r="E8119">
        <x:v>5</x:v>
      </x:c>
      <x:c r="F8119" s="14" t="s">
        <x:v>63</x:v>
      </x:c>
      <x:c r="G8119" s="15">
        <x:v>44184.4706874653</x:v>
      </x:c>
      <x:c r="H8119" t="s">
        <x:v>69</x:v>
      </x:c>
      <x:c r="I8119" s="6">
        <x:v>270.498902257036</x:v>
      </x:c>
      <x:c r="J8119" t="s">
        <x:v>70</x:v>
      </x:c>
      <x:c r="K8119" s="6">
        <x:v>11.6363495550281</x:v>
      </x:c>
      <x:c r="L8119" t="s">
        <x:v>64</x:v>
      </x:c>
      <x:c r="M8119" s="6">
        <x:v>1029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9323372</x:v>
      </x:c>
      <x:c r="B8120" s="1">
        <x:v>44184.6279689468</x:v>
      </x:c>
      <x:c r="C8120" s="6">
        <x:v>156.008379436667</x:v>
      </x:c>
      <x:c r="D8120" s="13" t="s">
        <x:v>68</x:v>
      </x:c>
      <x:c r="E8120">
        <x:v>5</x:v>
      </x:c>
      <x:c r="F8120" s="14" t="s">
        <x:v>63</x:v>
      </x:c>
      <x:c r="G8120" s="15">
        <x:v>44184.4706874653</x:v>
      </x:c>
      <x:c r="H8120" t="s">
        <x:v>69</x:v>
      </x:c>
      <x:c r="I8120" s="6">
        <x:v>270.593223779091</x:v>
      </x:c>
      <x:c r="J8120" t="s">
        <x:v>70</x:v>
      </x:c>
      <x:c r="K8120" s="6">
        <x:v>11.6414944813314</x:v>
      </x:c>
      <x:c r="L8120" t="s">
        <x:v>64</x:v>
      </x:c>
      <x:c r="M8120" s="6">
        <x:v>1029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9323377</x:v>
      </x:c>
      <x:c r="B8121" s="1">
        <x:v>44184.6279807523</x:v>
      </x:c>
      <x:c r="C8121" s="6">
        <x:v>156.025370416667</x:v>
      </x:c>
      <x:c r="D8121" s="13" t="s">
        <x:v>68</x:v>
      </x:c>
      <x:c r="E8121">
        <x:v>5</x:v>
      </x:c>
      <x:c r="F8121" s="14" t="s">
        <x:v>63</x:v>
      </x:c>
      <x:c r="G8121" s="15">
        <x:v>44184.4706874653</x:v>
      </x:c>
      <x:c r="H8121" t="s">
        <x:v>69</x:v>
      </x:c>
      <x:c r="I8121" s="6">
        <x:v>270.560835358855</x:v>
      </x:c>
      <x:c r="J8121" t="s">
        <x:v>70</x:v>
      </x:c>
      <x:c r="K8121" s="6">
        <x:v>11.6452933563723</x:v>
      </x:c>
      <x:c r="L8121" t="s">
        <x:v>64</x:v>
      </x:c>
      <x:c r="M8121" s="6">
        <x:v>1029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9323388</x:v>
      </x:c>
      <x:c r="B8122" s="1">
        <x:v>44184.6279924769</x:v>
      </x:c>
      <x:c r="C8122" s="6">
        <x:v>156.04223044</x:v>
      </x:c>
      <x:c r="D8122" s="13" t="s">
        <x:v>68</x:v>
      </x:c>
      <x:c r="E8122">
        <x:v>5</x:v>
      </x:c>
      <x:c r="F8122" s="14" t="s">
        <x:v>63</x:v>
      </x:c>
      <x:c r="G8122" s="15">
        <x:v>44184.4706874653</x:v>
      </x:c>
      <x:c r="H8122" t="s">
        <x:v>69</x:v>
      </x:c>
      <x:c r="I8122" s="6">
        <x:v>270.659803984704</x:v>
      </x:c>
      <x:c r="J8122" t="s">
        <x:v>70</x:v>
      </x:c>
      <x:c r="K8122" s="6">
        <x:v>11.6336873578716</x:v>
      </x:c>
      <x:c r="L8122" t="s">
        <x:v>64</x:v>
      </x:c>
      <x:c r="M8122" s="6">
        <x:v>1029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9323398</x:v>
      </x:c>
      <x:c r="B8123" s="1">
        <x:v>44184.628003669</x:v>
      </x:c>
      <x:c r="C8123" s="6">
        <x:v>156.058387461667</x:v>
      </x:c>
      <x:c r="D8123" s="13" t="s">
        <x:v>68</x:v>
      </x:c>
      <x:c r="E8123">
        <x:v>5</x:v>
      </x:c>
      <x:c r="F8123" s="14" t="s">
        <x:v>63</x:v>
      </x:c>
      <x:c r="G8123" s="15">
        <x:v>44184.4706874653</x:v>
      </x:c>
      <x:c r="H8123" t="s">
        <x:v>69</x:v>
      </x:c>
      <x:c r="I8123" s="6">
        <x:v>270.626404026018</x:v>
      </x:c>
      <x:c r="J8123" t="s">
        <x:v>70</x:v>
      </x:c>
      <x:c r="K8123" s="6">
        <x:v>11.6294996362603</x:v>
      </x:c>
      <x:c r="L8123" t="s">
        <x:v>64</x:v>
      </x:c>
      <x:c r="M8123" s="6">
        <x:v>1029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9323403</x:v>
      </x:c>
      <x:c r="B8124" s="1">
        <x:v>44184.6280153935</x:v>
      </x:c>
      <x:c r="C8124" s="6">
        <x:v>156.075239506667</x:v>
      </x:c>
      <x:c r="D8124" s="13" t="s">
        <x:v>68</x:v>
      </x:c>
      <x:c r="E8124">
        <x:v>5</x:v>
      </x:c>
      <x:c r="F8124" s="14" t="s">
        <x:v>63</x:v>
      </x:c>
      <x:c r="G8124" s="15">
        <x:v>44184.4706874653</x:v>
      </x:c>
      <x:c r="H8124" t="s">
        <x:v>69</x:v>
      </x:c>
      <x:c r="I8124" s="6">
        <x:v>270.615944034949</x:v>
      </x:c>
      <x:c r="J8124" t="s">
        <x:v>70</x:v>
      </x:c>
      <x:c r="K8124" s="6">
        <x:v>11.6307260399076</x:v>
      </x:c>
      <x:c r="L8124" t="s">
        <x:v>64</x:v>
      </x:c>
      <x:c r="M8124" s="6">
        <x:v>1029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9323411</x:v>
      </x:c>
      <x:c r="B8125" s="1">
        <x:v>44184.6280271181</x:v>
      </x:c>
      <x:c r="C8125" s="6">
        <x:v>156.092124685</x:v>
      </x:c>
      <x:c r="D8125" s="13" t="s">
        <x:v>68</x:v>
      </x:c>
      <x:c r="E8125">
        <x:v>5</x:v>
      </x:c>
      <x:c r="F8125" s="14" t="s">
        <x:v>63</x:v>
      </x:c>
      <x:c r="G8125" s="15">
        <x:v>44184.4706874653</x:v>
      </x:c>
      <x:c r="H8125" t="s">
        <x:v>69</x:v>
      </x:c>
      <x:c r="I8125" s="6">
        <x:v>270.804421396878</x:v>
      </x:c>
      <x:c r="J8125" t="s">
        <x:v>70</x:v>
      </x:c>
      <x:c r="K8125" s="6">
        <x:v>11.6221412237414</x:v>
      </x:c>
      <x:c r="L8125" t="s">
        <x:v>64</x:v>
      </x:c>
      <x:c r="M8125" s="6">
        <x:v>1029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9323419</x:v>
      </x:c>
      <x:c r="B8126" s="1">
        <x:v>44184.6280382755</x:v>
      </x:c>
      <x:c r="C8126" s="6">
        <x:v>156.108155995</x:v>
      </x:c>
      <x:c r="D8126" s="13" t="s">
        <x:v>68</x:v>
      </x:c>
      <x:c r="E8126">
        <x:v>5</x:v>
      </x:c>
      <x:c r="F8126" s="14" t="s">
        <x:v>63</x:v>
      </x:c>
      <x:c r="G8126" s="15">
        <x:v>44184.4706874653</x:v>
      </x:c>
      <x:c r="H8126" t="s">
        <x:v>69</x:v>
      </x:c>
      <x:c r="I8126" s="6">
        <x:v>270.52675683314</x:v>
      </x:c>
      <x:c r="J8126" t="s">
        <x:v>70</x:v>
      </x:c>
      <x:c r="K8126" s="6">
        <x:v>11.6438874729843</x:v>
      </x:c>
      <x:c r="L8126" t="s">
        <x:v>64</x:v>
      </x:c>
      <x:c r="M8126" s="6">
        <x:v>1029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9323428</x:v>
      </x:c>
      <x:c r="B8127" s="1">
        <x:v>44184.6280499653</x:v>
      </x:c>
      <x:c r="C8127" s="6">
        <x:v>156.124999851667</x:v>
      </x:c>
      <x:c r="D8127" s="13" t="s">
        <x:v>68</x:v>
      </x:c>
      <x:c r="E8127">
        <x:v>5</x:v>
      </x:c>
      <x:c r="F8127" s="14" t="s">
        <x:v>63</x:v>
      </x:c>
      <x:c r="G8127" s="15">
        <x:v>44184.4706874653</x:v>
      </x:c>
      <x:c r="H8127" t="s">
        <x:v>69</x:v>
      </x:c>
      <x:c r="I8127" s="6">
        <x:v>270.470077341859</x:v>
      </x:c>
      <x:c r="J8127" t="s">
        <x:v>70</x:v>
      </x:c>
      <x:c r="K8127" s="6">
        <x:v>11.6478359129242</x:v>
      </x:c>
      <x:c r="L8127" t="s">
        <x:v>64</x:v>
      </x:c>
      <x:c r="M8127" s="6">
        <x:v>1029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9323435</x:v>
      </x:c>
      <x:c r="B8128" s="1">
        <x:v>44184.6280616898</x:v>
      </x:c>
      <x:c r="C8128" s="6">
        <x:v>156.141931538333</x:v>
      </x:c>
      <x:c r="D8128" s="13" t="s">
        <x:v>68</x:v>
      </x:c>
      <x:c r="E8128">
        <x:v>5</x:v>
      </x:c>
      <x:c r="F8128" s="14" t="s">
        <x:v>63</x:v>
      </x:c>
      <x:c r="G8128" s="15">
        <x:v>44184.4706874653</x:v>
      </x:c>
      <x:c r="H8128" t="s">
        <x:v>69</x:v>
      </x:c>
      <x:c r="I8128" s="6">
        <x:v>270.530663709678</x:v>
      </x:c>
      <x:c r="J8128" t="s">
        <x:v>70</x:v>
      </x:c>
      <x:c r="K8128" s="6">
        <x:v>11.6461309042011</x:v>
      </x:c>
      <x:c r="L8128" t="s">
        <x:v>64</x:v>
      </x:c>
      <x:c r="M8128" s="6">
        <x:v>1029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9323444</x:v>
      </x:c>
      <x:c r="B8129" s="1">
        <x:v>44184.6280734144</x:v>
      </x:c>
      <x:c r="C8129" s="6">
        <x:v>156.15880251</x:v>
      </x:c>
      <x:c r="D8129" s="13" t="s">
        <x:v>68</x:v>
      </x:c>
      <x:c r="E8129">
        <x:v>5</x:v>
      </x:c>
      <x:c r="F8129" s="14" t="s">
        <x:v>63</x:v>
      </x:c>
      <x:c r="G8129" s="15">
        <x:v>44184.4706874653</x:v>
      </x:c>
      <x:c r="H8129" t="s">
        <x:v>69</x:v>
      </x:c>
      <x:c r="I8129" s="6">
        <x:v>270.411712567701</x:v>
      </x:c>
      <x:c r="J8129" t="s">
        <x:v>70</x:v>
      </x:c>
      <x:c r="K8129" s="6">
        <x:v>11.6546858689389</x:v>
      </x:c>
      <x:c r="L8129" t="s">
        <x:v>64</x:v>
      </x:c>
      <x:c r="M8129" s="6">
        <x:v>1029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9323449</x:v>
      </x:c>
      <x:c r="B8130" s="1">
        <x:v>44184.6280846065</x:v>
      </x:c>
      <x:c r="C8130" s="6">
        <x:v>156.174894566667</x:v>
      </x:c>
      <x:c r="D8130" s="13" t="s">
        <x:v>68</x:v>
      </x:c>
      <x:c r="E8130">
        <x:v>5</x:v>
      </x:c>
      <x:c r="F8130" s="14" t="s">
        <x:v>63</x:v>
      </x:c>
      <x:c r="G8130" s="15">
        <x:v>44184.4706874653</x:v>
      </x:c>
      <x:c r="H8130" t="s">
        <x:v>69</x:v>
      </x:c>
      <x:c r="I8130" s="6">
        <x:v>270.596705692894</x:v>
      </x:c>
      <x:c r="J8130" t="s">
        <x:v>70</x:v>
      </x:c>
      <x:c r="K8130" s="6">
        <x:v>11.6464898533345</x:v>
      </x:c>
      <x:c r="L8130" t="s">
        <x:v>64</x:v>
      </x:c>
      <x:c r="M8130" s="6">
        <x:v>1029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9323460</x:v>
      </x:c>
      <x:c r="B8131" s="1">
        <x:v>44184.628096331</x:v>
      </x:c>
      <x:c r="C8131" s="6">
        <x:v>156.19180126</x:v>
      </x:c>
      <x:c r="D8131" s="13" t="s">
        <x:v>68</x:v>
      </x:c>
      <x:c r="E8131">
        <x:v>5</x:v>
      </x:c>
      <x:c r="F8131" s="14" t="s">
        <x:v>63</x:v>
      </x:c>
      <x:c r="G8131" s="15">
        <x:v>44184.4706874653</x:v>
      </x:c>
      <x:c r="H8131" t="s">
        <x:v>69</x:v>
      </x:c>
      <x:c r="I8131" s="6">
        <x:v>270.502198732631</x:v>
      </x:c>
      <x:c r="J8131" t="s">
        <x:v>70</x:v>
      </x:c>
      <x:c r="K8131" s="6">
        <x:v>11.6440669474273</x:v>
      </x:c>
      <x:c r="L8131" t="s">
        <x:v>64</x:v>
      </x:c>
      <x:c r="M8131" s="6">
        <x:v>1029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9323469</x:v>
      </x:c>
      <x:c r="B8132" s="1">
        <x:v>44184.6281081019</x:v>
      </x:c>
      <x:c r="C8132" s="6">
        <x:v>156.20873304</x:v>
      </x:c>
      <x:c r="D8132" s="13" t="s">
        <x:v>68</x:v>
      </x:c>
      <x:c r="E8132">
        <x:v>5</x:v>
      </x:c>
      <x:c r="F8132" s="14" t="s">
        <x:v>63</x:v>
      </x:c>
      <x:c r="G8132" s="15">
        <x:v>44184.4706874653</x:v>
      </x:c>
      <x:c r="H8132" t="s">
        <x:v>69</x:v>
      </x:c>
      <x:c r="I8132" s="6">
        <x:v>270.575284199617</x:v>
      </x:c>
      <x:c r="J8132" t="s">
        <x:v>70</x:v>
      </x:c>
      <x:c r="K8132" s="6">
        <x:v>11.6490024983364</x:v>
      </x:c>
      <x:c r="L8132" t="s">
        <x:v>64</x:v>
      </x:c>
      <x:c r="M8132" s="6">
        <x:v>1029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9323474</x:v>
      </x:c>
      <x:c r="B8133" s="1">
        <x:v>44184.6281192477</x:v>
      </x:c>
      <x:c r="C8133" s="6">
        <x:v>156.224812716667</x:v>
      </x:c>
      <x:c r="D8133" s="13" t="s">
        <x:v>68</x:v>
      </x:c>
      <x:c r="E8133">
        <x:v>5</x:v>
      </x:c>
      <x:c r="F8133" s="14" t="s">
        <x:v>63</x:v>
      </x:c>
      <x:c r="G8133" s="15">
        <x:v>44184.4706874653</x:v>
      </x:c>
      <x:c r="H8133" t="s">
        <x:v>69</x:v>
      </x:c>
      <x:c r="I8133" s="6">
        <x:v>270.523106189473</x:v>
      </x:c>
      <x:c r="J8133" t="s">
        <x:v>70</x:v>
      </x:c>
      <x:c r="K8133" s="6">
        <x:v>11.6416141308737</x:v>
      </x:c>
      <x:c r="L8133" t="s">
        <x:v>64</x:v>
      </x:c>
      <x:c r="M8133" s="6">
        <x:v>1029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9323483</x:v>
      </x:c>
      <x:c r="B8134" s="1">
        <x:v>44184.6281310185</x:v>
      </x:c>
      <x:c r="C8134" s="6">
        <x:v>156.24174457</x:v>
      </x:c>
      <x:c r="D8134" s="13" t="s">
        <x:v>68</x:v>
      </x:c>
      <x:c r="E8134">
        <x:v>5</x:v>
      </x:c>
      <x:c r="F8134" s="14" t="s">
        <x:v>63</x:v>
      </x:c>
      <x:c r="G8134" s="15">
        <x:v>44184.4706874653</x:v>
      </x:c>
      <x:c r="H8134" t="s">
        <x:v>69</x:v>
      </x:c>
      <x:c r="I8134" s="6">
        <x:v>270.415032504664</x:v>
      </x:c>
      <x:c r="J8134" t="s">
        <x:v>70</x:v>
      </x:c>
      <x:c r="K8134" s="6">
        <x:v>11.6461907290541</x:v>
      </x:c>
      <x:c r="L8134" t="s">
        <x:v>64</x:v>
      </x:c>
      <x:c r="M8134" s="6">
        <x:v>1029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9323490</x:v>
      </x:c>
      <x:c r="B8135" s="1">
        <x:v>44184.6281427893</x:v>
      </x:c>
      <x:c r="C8135" s="6">
        <x:v>156.258685875</x:v>
      </x:c>
      <x:c r="D8135" s="13" t="s">
        <x:v>68</x:v>
      </x:c>
      <x:c r="E8135">
        <x:v>5</x:v>
      </x:c>
      <x:c r="F8135" s="14" t="s">
        <x:v>63</x:v>
      </x:c>
      <x:c r="G8135" s="15">
        <x:v>44184.4706874653</x:v>
      </x:c>
      <x:c r="H8135" t="s">
        <x:v>69</x:v>
      </x:c>
      <x:c r="I8135" s="6">
        <x:v>270.446032586687</x:v>
      </x:c>
      <x:c r="J8135" t="s">
        <x:v>70</x:v>
      </x:c>
      <x:c r="K8135" s="6">
        <x:v>11.6560618443145</x:v>
      </x:c>
      <x:c r="L8135" t="s">
        <x:v>64</x:v>
      </x:c>
      <x:c r="M8135" s="6">
        <x:v>1029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9323500</x:v>
      </x:c>
      <x:c r="B8136" s="1">
        <x:v>44184.6281544792</x:v>
      </x:c>
      <x:c r="C8136" s="6">
        <x:v>156.275525116667</x:v>
      </x:c>
      <x:c r="D8136" s="13" t="s">
        <x:v>68</x:v>
      </x:c>
      <x:c r="E8136">
        <x:v>5</x:v>
      </x:c>
      <x:c r="F8136" s="14" t="s">
        <x:v>63</x:v>
      </x:c>
      <x:c r="G8136" s="15">
        <x:v>44184.4706874653</x:v>
      </x:c>
      <x:c r="H8136" t="s">
        <x:v>69</x:v>
      </x:c>
      <x:c r="I8136" s="6">
        <x:v>270.594240846866</x:v>
      </x:c>
      <x:c r="J8136" t="s">
        <x:v>70</x:v>
      </x:c>
      <x:c r="K8136" s="6">
        <x:v>11.6494810975969</x:v>
      </x:c>
      <x:c r="L8136" t="s">
        <x:v>64</x:v>
      </x:c>
      <x:c r="M8136" s="6">
        <x:v>1029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9323506</x:v>
      </x:c>
      <x:c r="B8137" s="1">
        <x:v>44184.6281656597</x:v>
      </x:c>
      <x:c r="C8137" s="6">
        <x:v>156.291608233333</x:v>
      </x:c>
      <x:c r="D8137" s="13" t="s">
        <x:v>68</x:v>
      </x:c>
      <x:c r="E8137">
        <x:v>5</x:v>
      </x:c>
      <x:c r="F8137" s="14" t="s">
        <x:v>63</x:v>
      </x:c>
      <x:c r="G8137" s="15">
        <x:v>44184.4706874653</x:v>
      </x:c>
      <x:c r="H8137" t="s">
        <x:v>69</x:v>
      </x:c>
      <x:c r="I8137" s="6">
        <x:v>270.564489181278</x:v>
      </x:c>
      <x:c r="J8137" t="s">
        <x:v>70</x:v>
      </x:c>
      <x:c r="K8137" s="6">
        <x:v>11.6475667009631</x:v>
      </x:c>
      <x:c r="L8137" t="s">
        <x:v>64</x:v>
      </x:c>
      <x:c r="M8137" s="6">
        <x:v>1029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9323512</x:v>
      </x:c>
      <x:c r="B8138" s="1">
        <x:v>44184.6281773958</x:v>
      </x:c>
      <x:c r="C8138" s="6">
        <x:v>156.308525713333</x:v>
      </x:c>
      <x:c r="D8138" s="13" t="s">
        <x:v>68</x:v>
      </x:c>
      <x:c r="E8138">
        <x:v>5</x:v>
      </x:c>
      <x:c r="F8138" s="14" t="s">
        <x:v>63</x:v>
      </x:c>
      <x:c r="G8138" s="15">
        <x:v>44184.4706874653</x:v>
      </x:c>
      <x:c r="H8138" t="s">
        <x:v>69</x:v>
      </x:c>
      <x:c r="I8138" s="6">
        <x:v>270.562704201271</x:v>
      </x:c>
      <x:c r="J8138" t="s">
        <x:v>70</x:v>
      </x:c>
      <x:c r="K8138" s="6">
        <x:v>11.6477760880421</x:v>
      </x:c>
      <x:c r="L8138" t="s">
        <x:v>64</x:v>
      </x:c>
      <x:c r="M8138" s="6">
        <x:v>1029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9323525</x:v>
      </x:c>
      <x:c r="B8139" s="1">
        <x:v>44184.6281892361</x:v>
      </x:c>
      <x:c r="C8139" s="6">
        <x:v>156.325587455</x:v>
      </x:c>
      <x:c r="D8139" s="13" t="s">
        <x:v>68</x:v>
      </x:c>
      <x:c r="E8139">
        <x:v>5</x:v>
      </x:c>
      <x:c r="F8139" s="14" t="s">
        <x:v>63</x:v>
      </x:c>
      <x:c r="G8139" s="15">
        <x:v>44184.4706874653</x:v>
      </x:c>
      <x:c r="H8139" t="s">
        <x:v>69</x:v>
      </x:c>
      <x:c r="I8139" s="6">
        <x:v>270.287744790746</x:v>
      </x:c>
      <x:c r="J8139" t="s">
        <x:v>70</x:v>
      </x:c>
      <x:c r="K8139" s="6">
        <x:v>11.6476265258416</x:v>
      </x:c>
      <x:c r="L8139" t="s">
        <x:v>64</x:v>
      </x:c>
      <x:c r="M8139" s="6">
        <x:v>1029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9323532</x:v>
      </x:c>
      <x:c r="B8140" s="1">
        <x:v>44184.6282019676</x:v>
      </x:c>
      <x:c r="C8140" s="6">
        <x:v>156.343936458333</x:v>
      </x:c>
      <x:c r="D8140" s="13" t="s">
        <x:v>68</x:v>
      </x:c>
      <x:c r="E8140">
        <x:v>5</x:v>
      </x:c>
      <x:c r="F8140" s="14" t="s">
        <x:v>63</x:v>
      </x:c>
      <x:c r="G8140" s="15">
        <x:v>44184.4706874653</x:v>
      </x:c>
      <x:c r="H8140" t="s">
        <x:v>69</x:v>
      </x:c>
      <x:c r="I8140" s="6">
        <x:v>270.475430511487</x:v>
      </x:c>
      <x:c r="J8140" t="s">
        <x:v>70</x:v>
      </x:c>
      <x:c r="K8140" s="6">
        <x:v>11.6472077517155</x:v>
      </x:c>
      <x:c r="L8140" t="s">
        <x:v>64</x:v>
      </x:c>
      <x:c r="M8140" s="6">
        <x:v>1029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9323538</x:v>
      </x:c>
      <x:c r="B8141" s="1">
        <x:v>44184.628211956</x:v>
      </x:c>
      <x:c r="C8141" s="6">
        <x:v>156.358309128333</x:v>
      </x:c>
      <x:c r="D8141" s="13" t="s">
        <x:v>68</x:v>
      </x:c>
      <x:c r="E8141">
        <x:v>5</x:v>
      </x:c>
      <x:c r="F8141" s="14" t="s">
        <x:v>63</x:v>
      </x:c>
      <x:c r="G8141" s="15">
        <x:v>44184.4706874653</x:v>
      </x:c>
      <x:c r="H8141" t="s">
        <x:v>69</x:v>
      </x:c>
      <x:c r="I8141" s="6">
        <x:v>270.62935283779</x:v>
      </x:c>
      <x:c r="J8141" t="s">
        <x:v>70</x:v>
      </x:c>
      <x:c r="K8141" s="6">
        <x:v>11.6426610645503</x:v>
      </x:c>
      <x:c r="L8141" t="s">
        <x:v>64</x:v>
      </x:c>
      <x:c r="M8141" s="6">
        <x:v>1029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9323548</x:v>
      </x:c>
      <x:c r="B8142" s="1">
        <x:v>44184.6282234954</x:v>
      </x:c>
      <x:c r="C8142" s="6">
        <x:v>156.374911173333</x:v>
      </x:c>
      <x:c r="D8142" s="13" t="s">
        <x:v>68</x:v>
      </x:c>
      <x:c r="E8142">
        <x:v>5</x:v>
      </x:c>
      <x:c r="F8142" s="14" t="s">
        <x:v>63</x:v>
      </x:c>
      <x:c r="G8142" s="15">
        <x:v>44184.4706874653</x:v>
      </x:c>
      <x:c r="H8142" t="s">
        <x:v>69</x:v>
      </x:c>
      <x:c r="I8142" s="6">
        <x:v>270.603676776839</x:v>
      </x:c>
      <x:c r="J8142" t="s">
        <x:v>70</x:v>
      </x:c>
      <x:c r="K8142" s="6">
        <x:v>11.6483743369104</x:v>
      </x:c>
      <x:c r="L8142" t="s">
        <x:v>64</x:v>
      </x:c>
      <x:c r="M8142" s="6">
        <x:v>1029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9323558</x:v>
      </x:c>
      <x:c r="B8143" s="1">
        <x:v>44184.6282351505</x:v>
      </x:c>
      <x:c r="C8143" s="6">
        <x:v>156.391685633333</x:v>
      </x:c>
      <x:c r="D8143" s="13" t="s">
        <x:v>68</x:v>
      </x:c>
      <x:c r="E8143">
        <x:v>5</x:v>
      </x:c>
      <x:c r="F8143" s="14" t="s">
        <x:v>63</x:v>
      </x:c>
      <x:c r="G8143" s="15">
        <x:v>44184.4706874653</x:v>
      </x:c>
      <x:c r="H8143" t="s">
        <x:v>69</x:v>
      </x:c>
      <x:c r="I8143" s="6">
        <x:v>270.747571795889</x:v>
      </x:c>
      <x:c r="J8143" t="s">
        <x:v>70</x:v>
      </x:c>
      <x:c r="K8143" s="6">
        <x:v>11.631503759525</x:v>
      </x:c>
      <x:c r="L8143" t="s">
        <x:v>64</x:v>
      </x:c>
      <x:c r="M8143" s="6">
        <x:v>1029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9323562</x:v>
      </x:c>
      <x:c r="B8144" s="1">
        <x:v>44184.6282466088</x:v>
      </x:c>
      <x:c r="C8144" s="6">
        <x:v>156.408171753333</x:v>
      </x:c>
      <x:c r="D8144" s="13" t="s">
        <x:v>68</x:v>
      </x:c>
      <x:c r="E8144">
        <x:v>5</x:v>
      </x:c>
      <x:c r="F8144" s="14" t="s">
        <x:v>63</x:v>
      </x:c>
      <x:c r="G8144" s="15">
        <x:v>44184.4706874653</x:v>
      </x:c>
      <x:c r="H8144" t="s">
        <x:v>69</x:v>
      </x:c>
      <x:c r="I8144" s="6">
        <x:v>270.607936871555</x:v>
      </x:c>
      <x:c r="J8144" t="s">
        <x:v>70</x:v>
      </x:c>
      <x:c r="K8144" s="6">
        <x:v>11.6370674512505</x:v>
      </x:c>
      <x:c r="L8144" t="s">
        <x:v>64</x:v>
      </x:c>
      <x:c r="M8144" s="6">
        <x:v>1029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9323572</x:v>
      </x:c>
      <x:c r="B8145" s="1">
        <x:v>44184.6282581829</x:v>
      </x:c>
      <x:c r="C8145" s="6">
        <x:v>156.42486765</x:v>
      </x:c>
      <x:c r="D8145" s="13" t="s">
        <x:v>68</x:v>
      </x:c>
      <x:c r="E8145">
        <x:v>5</x:v>
      </x:c>
      <x:c r="F8145" s="14" t="s">
        <x:v>63</x:v>
      </x:c>
      <x:c r="G8145" s="15">
        <x:v>44184.4706874653</x:v>
      </x:c>
      <x:c r="H8145" t="s">
        <x:v>69</x:v>
      </x:c>
      <x:c r="I8145" s="6">
        <x:v>270.367037258973</x:v>
      </x:c>
      <x:c r="J8145" t="s">
        <x:v>70</x:v>
      </x:c>
      <x:c r="K8145" s="6">
        <x:v>11.6572284325725</x:v>
      </x:c>
      <x:c r="L8145" t="s">
        <x:v>64</x:v>
      </x:c>
      <x:c r="M8145" s="6">
        <x:v>1029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9323575</x:v>
      </x:c>
      <x:c r="B8146" s="1">
        <x:v>44184.6282700579</x:v>
      </x:c>
      <x:c r="C8146" s="6">
        <x:v>156.441980666667</x:v>
      </x:c>
      <x:c r="D8146" s="13" t="s">
        <x:v>68</x:v>
      </x:c>
      <x:c r="E8146">
        <x:v>5</x:v>
      </x:c>
      <x:c r="F8146" s="14" t="s">
        <x:v>63</x:v>
      </x:c>
      <x:c r="G8146" s="15">
        <x:v>44184.4706874653</x:v>
      </x:c>
      <x:c r="H8146" t="s">
        <x:v>69</x:v>
      </x:c>
      <x:c r="I8146" s="6">
        <x:v>270.385299311351</x:v>
      </x:c>
      <x:c r="J8146" t="s">
        <x:v>70</x:v>
      </x:c>
      <x:c r="K8146" s="6">
        <x:v>11.6604888993315</x:v>
      </x:c>
      <x:c r="L8146" t="s">
        <x:v>64</x:v>
      </x:c>
      <x:c r="M8146" s="6">
        <x:v>1029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9323587</x:v>
      </x:c>
      <x:c r="B8147" s="1">
        <x:v>44184.6282817477</x:v>
      </x:c>
      <x:c r="C8147" s="6">
        <x:v>156.458794451667</x:v>
      </x:c>
      <x:c r="D8147" s="13" t="s">
        <x:v>68</x:v>
      </x:c>
      <x:c r="E8147">
        <x:v>5</x:v>
      </x:c>
      <x:c r="F8147" s="14" t="s">
        <x:v>63</x:v>
      </x:c>
      <x:c r="G8147" s="15">
        <x:v>44184.4706874653</x:v>
      </x:c>
      <x:c r="H8147" t="s">
        <x:v>69</x:v>
      </x:c>
      <x:c r="I8147" s="6">
        <x:v>270.456402103784</x:v>
      </x:c>
      <x:c r="J8147" t="s">
        <x:v>70</x:v>
      </x:c>
      <x:c r="K8147" s="6">
        <x:v>11.6602495989118</x:v>
      </x:c>
      <x:c r="L8147" t="s">
        <x:v>64</x:v>
      </x:c>
      <x:c r="M8147" s="6">
        <x:v>1029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9323597</x:v>
      </x:c>
      <x:c r="B8148" s="1">
        <x:v>44184.628293287</x:v>
      </x:c>
      <x:c r="C8148" s="6">
        <x:v>156.475404283333</x:v>
      </x:c>
      <x:c r="D8148" s="13" t="s">
        <x:v>68</x:v>
      </x:c>
      <x:c r="E8148">
        <x:v>5</x:v>
      </x:c>
      <x:c r="F8148" s="14" t="s">
        <x:v>63</x:v>
      </x:c>
      <x:c r="G8148" s="15">
        <x:v>44184.4706874653</x:v>
      </x:c>
      <x:c r="H8148" t="s">
        <x:v>69</x:v>
      </x:c>
      <x:c r="I8148" s="6">
        <x:v>270.519700220977</x:v>
      </x:c>
      <x:c r="J8148" t="s">
        <x:v>70</x:v>
      </x:c>
      <x:c r="K8148" s="6">
        <x:v>11.6474171387722</x:v>
      </x:c>
      <x:c r="L8148" t="s">
        <x:v>64</x:v>
      </x:c>
      <x:c r="M8148" s="6">
        <x:v>1029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9323606</x:v>
      </x:c>
      <x:c r="B8149" s="1">
        <x:v>44184.6283044792</x:v>
      </x:c>
      <x:c r="C8149" s="6">
        <x:v>156.491514828333</x:v>
      </x:c>
      <x:c r="D8149" s="13" t="s">
        <x:v>68</x:v>
      </x:c>
      <x:c r="E8149">
        <x:v>5</x:v>
      </x:c>
      <x:c r="F8149" s="14" t="s">
        <x:v>63</x:v>
      </x:c>
      <x:c r="G8149" s="15">
        <x:v>44184.4706874653</x:v>
      </x:c>
      <x:c r="H8149" t="s">
        <x:v>69</x:v>
      </x:c>
      <x:c r="I8149" s="6">
        <x:v>270.507042928615</x:v>
      </x:c>
      <x:c r="J8149" t="s">
        <x:v>70</x:v>
      </x:c>
      <x:c r="K8149" s="6">
        <x:v>11.6434986117251</x:v>
      </x:c>
      <x:c r="L8149" t="s">
        <x:v>64</x:v>
      </x:c>
      <x:c r="M8149" s="6">
        <x:v>1029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9323611</x:v>
      </x:c>
      <x:c r="B8150" s="1">
        <x:v>44184.6283164005</x:v>
      </x:c>
      <x:c r="C8150" s="6">
        <x:v>156.508701478333</x:v>
      </x:c>
      <x:c r="D8150" s="13" t="s">
        <x:v>68</x:v>
      </x:c>
      <x:c r="E8150">
        <x:v>5</x:v>
      </x:c>
      <x:c r="F8150" s="14" t="s">
        <x:v>63</x:v>
      </x:c>
      <x:c r="G8150" s="15">
        <x:v>44184.4706874653</x:v>
      </x:c>
      <x:c r="H8150" t="s">
        <x:v>69</x:v>
      </x:c>
      <x:c r="I8150" s="6">
        <x:v>270.567549187908</x:v>
      </x:c>
      <x:c r="J8150" t="s">
        <x:v>70</x:v>
      </x:c>
      <x:c r="K8150" s="6">
        <x:v>11.6472077517155</x:v>
      </x:c>
      <x:c r="L8150" t="s">
        <x:v>64</x:v>
      </x:c>
      <x:c r="M8150" s="6">
        <x:v>1029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9323619</x:v>
      </x:c>
      <x:c r="B8151" s="1">
        <x:v>44184.6283277431</x:v>
      </x:c>
      <x:c r="C8151" s="6">
        <x:v>156.525013753333</x:v>
      </x:c>
      <x:c r="D8151" s="13" t="s">
        <x:v>68</x:v>
      </x:c>
      <x:c r="E8151">
        <x:v>5</x:v>
      </x:c>
      <x:c r="F8151" s="14" t="s">
        <x:v>63</x:v>
      </x:c>
      <x:c r="G8151" s="15">
        <x:v>44184.4706874653</x:v>
      </x:c>
      <x:c r="H8151" t="s">
        <x:v>69</x:v>
      </x:c>
      <x:c r="I8151" s="6">
        <x:v>270.513155857763</x:v>
      </x:c>
      <x:c r="J8151" t="s">
        <x:v>70</x:v>
      </x:c>
      <x:c r="K8151" s="6">
        <x:v>11.6508869833169</x:v>
      </x:c>
      <x:c r="L8151" t="s">
        <x:v>64</x:v>
      </x:c>
      <x:c r="M8151" s="6">
        <x:v>1029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9323626</x:v>
      </x:c>
      <x:c r="B8152" s="1">
        <x:v>44184.6283394329</x:v>
      </x:c>
      <x:c r="C8152" s="6">
        <x:v>156.541827371667</x:v>
      </x:c>
      <x:c r="D8152" s="13" t="s">
        <x:v>68</x:v>
      </x:c>
      <x:c r="E8152">
        <x:v>5</x:v>
      </x:c>
      <x:c r="F8152" s="14" t="s">
        <x:v>63</x:v>
      </x:c>
      <x:c r="G8152" s="15">
        <x:v>44184.4706874653</x:v>
      </x:c>
      <x:c r="H8152" t="s">
        <x:v>69</x:v>
      </x:c>
      <x:c r="I8152" s="6">
        <x:v>270.639556337207</x:v>
      </x:c>
      <x:c r="J8152" t="s">
        <x:v>70</x:v>
      </x:c>
      <x:c r="K8152" s="6">
        <x:v>11.6495708349653</x:v>
      </x:c>
      <x:c r="L8152" t="s">
        <x:v>64</x:v>
      </x:c>
      <x:c r="M8152" s="6">
        <x:v>1029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9323636</x:v>
      </x:c>
      <x:c r="B8153" s="1">
        <x:v>44184.6283507755</x:v>
      </x:c>
      <x:c r="C8153" s="6">
        <x:v>156.558160861667</x:v>
      </x:c>
      <x:c r="D8153" s="13" t="s">
        <x:v>68</x:v>
      </x:c>
      <x:c r="E8153">
        <x:v>5</x:v>
      </x:c>
      <x:c r="F8153" s="14" t="s">
        <x:v>63</x:v>
      </x:c>
      <x:c r="G8153" s="15">
        <x:v>44184.4706874653</x:v>
      </x:c>
      <x:c r="H8153" t="s">
        <x:v>69</x:v>
      </x:c>
      <x:c r="I8153" s="6">
        <x:v>270.557775334986</x:v>
      </x:c>
      <x:c r="J8153" t="s">
        <x:v>70</x:v>
      </x:c>
      <x:c r="K8153" s="6">
        <x:v>11.6456523054167</x:v>
      </x:c>
      <x:c r="L8153" t="s">
        <x:v>64</x:v>
      </x:c>
      <x:c r="M8153" s="6">
        <x:v>1029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9323639</x:v>
      </x:c>
      <x:c r="B8154" s="1">
        <x:v>44184.6283624653</x:v>
      </x:c>
      <x:c r="C8154" s="6">
        <x:v>156.575042748333</x:v>
      </x:c>
      <x:c r="D8154" s="13" t="s">
        <x:v>68</x:v>
      </x:c>
      <x:c r="E8154">
        <x:v>5</x:v>
      </x:c>
      <x:c r="F8154" s="14" t="s">
        <x:v>63</x:v>
      </x:c>
      <x:c r="G8154" s="15">
        <x:v>44184.4706874653</x:v>
      </x:c>
      <x:c r="H8154" t="s">
        <x:v>69</x:v>
      </x:c>
      <x:c r="I8154" s="6">
        <x:v>270.550552661448</x:v>
      </x:c>
      <x:c r="J8154" t="s">
        <x:v>70</x:v>
      </x:c>
      <x:c r="K8154" s="6">
        <x:v>11.6437977357673</x:v>
      </x:c>
      <x:c r="L8154" t="s">
        <x:v>64</x:v>
      </x:c>
      <x:c r="M8154" s="6">
        <x:v>1029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9323651</x:v>
      </x:c>
      <x:c r="B8155" s="1">
        <x:v>44184.6283741898</x:v>
      </x:c>
      <x:c r="C8155" s="6">
        <x:v>156.591893558333</x:v>
      </x:c>
      <x:c r="D8155" s="13" t="s">
        <x:v>68</x:v>
      </x:c>
      <x:c r="E8155">
        <x:v>5</x:v>
      </x:c>
      <x:c r="F8155" s="14" t="s">
        <x:v>63</x:v>
      </x:c>
      <x:c r="G8155" s="15">
        <x:v>44184.4706874653</x:v>
      </x:c>
      <x:c r="H8155" t="s">
        <x:v>69</x:v>
      </x:c>
      <x:c r="I8155" s="6">
        <x:v>270.427597551085</x:v>
      </x:c>
      <x:c r="J8155" t="s">
        <x:v>70</x:v>
      </x:c>
      <x:c r="K8155" s="6">
        <x:v>11.6555234191005</x:v>
      </x:c>
      <x:c r="L8155" t="s">
        <x:v>64</x:v>
      </x:c>
      <x:c r="M8155" s="6">
        <x:v>1029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9323661</x:v>
      </x:c>
      <x:c r="B8156" s="1">
        <x:v>44184.6283858449</x:v>
      </x:c>
      <x:c r="C8156" s="6">
        <x:v>156.608702371667</x:v>
      </x:c>
      <x:c r="D8156" s="13" t="s">
        <x:v>68</x:v>
      </x:c>
      <x:c r="E8156">
        <x:v>5</x:v>
      </x:c>
      <x:c r="F8156" s="14" t="s">
        <x:v>63</x:v>
      </x:c>
      <x:c r="G8156" s="15">
        <x:v>44184.4706874653</x:v>
      </x:c>
      <x:c r="H8156" t="s">
        <x:v>69</x:v>
      </x:c>
      <x:c r="I8156" s="6">
        <x:v>270.626982402255</x:v>
      </x:c>
      <x:c r="J8156" t="s">
        <x:v>70</x:v>
      </x:c>
      <x:c r="K8156" s="6">
        <x:v>11.6564507070216</x:v>
      </x:c>
      <x:c r="L8156" t="s">
        <x:v>64</x:v>
      </x:c>
      <x:c r="M8156" s="6">
        <x:v>1029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9323670</x:v>
      </x:c>
      <x:c r="B8157" s="1">
        <x:v>44184.6283975347</x:v>
      </x:c>
      <x:c r="C8157" s="6">
        <x:v>156.625553778333</x:v>
      </x:c>
      <x:c r="D8157" s="13" t="s">
        <x:v>68</x:v>
      </x:c>
      <x:c r="E8157">
        <x:v>5</x:v>
      </x:c>
      <x:c r="F8157" s="14" t="s">
        <x:v>63</x:v>
      </x:c>
      <x:c r="G8157" s="15">
        <x:v>44184.4706874653</x:v>
      </x:c>
      <x:c r="H8157" t="s">
        <x:v>69</x:v>
      </x:c>
      <x:c r="I8157" s="6">
        <x:v>270.532958477314</x:v>
      </x:c>
      <x:c r="J8157" t="s">
        <x:v>70</x:v>
      </x:c>
      <x:c r="K8157" s="6">
        <x:v>11.6458616923765</x:v>
      </x:c>
      <x:c r="L8157" t="s">
        <x:v>64</x:v>
      </x:c>
      <x:c r="M8157" s="6">
        <x:v>1029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9323671</x:v>
      </x:c>
      <x:c r="B8158" s="1">
        <x:v>44184.6284087963</x:v>
      </x:c>
      <x:c r="C8158" s="6">
        <x:v>156.641735883333</x:v>
      </x:c>
      <x:c r="D8158" s="13" t="s">
        <x:v>68</x:v>
      </x:c>
      <x:c r="E8158">
        <x:v>5</x:v>
      </x:c>
      <x:c r="F8158" s="14" t="s">
        <x:v>63</x:v>
      </x:c>
      <x:c r="G8158" s="15">
        <x:v>44184.4706874653</x:v>
      </x:c>
      <x:c r="H8158" t="s">
        <x:v>69</x:v>
      </x:c>
      <x:c r="I8158" s="6">
        <x:v>270.610988095191</x:v>
      </x:c>
      <x:c r="J8158" t="s">
        <x:v>70</x:v>
      </x:c>
      <x:c r="K8158" s="6">
        <x:v>11.6448147577066</x:v>
      </x:c>
      <x:c r="L8158" t="s">
        <x:v>64</x:v>
      </x:c>
      <x:c r="M8158" s="6">
        <x:v>1029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9323679</x:v>
      </x:c>
      <x:c r="B8159" s="1">
        <x:v>44184.6284205208</x:v>
      </x:c>
      <x:c r="C8159" s="6">
        <x:v>156.65861668</x:v>
      </x:c>
      <x:c r="D8159" s="13" t="s">
        <x:v>68</x:v>
      </x:c>
      <x:c r="E8159">
        <x:v>5</x:v>
      </x:c>
      <x:c r="F8159" s="14" t="s">
        <x:v>63</x:v>
      </x:c>
      <x:c r="G8159" s="15">
        <x:v>44184.4706874653</x:v>
      </x:c>
      <x:c r="H8159" t="s">
        <x:v>69</x:v>
      </x:c>
      <x:c r="I8159" s="6">
        <x:v>270.604286951771</x:v>
      </x:c>
      <x:c r="J8159" t="s">
        <x:v>70</x:v>
      </x:c>
      <x:c r="K8159" s="6">
        <x:v>11.6591129221492</x:v>
      </x:c>
      <x:c r="L8159" t="s">
        <x:v>64</x:v>
      </x:c>
      <x:c r="M8159" s="6">
        <x:v>1029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9323691</x:v>
      </x:c>
      <x:c r="B8160" s="1">
        <x:v>44184.6284322106</x:v>
      </x:c>
      <x:c r="C8160" s="6">
        <x:v>156.675470515</x:v>
      </x:c>
      <x:c r="D8160" s="13" t="s">
        <x:v>68</x:v>
      </x:c>
      <x:c r="E8160">
        <x:v>5</x:v>
      </x:c>
      <x:c r="F8160" s="14" t="s">
        <x:v>63</x:v>
      </x:c>
      <x:c r="G8160" s="15">
        <x:v>44184.4706874653</x:v>
      </x:c>
      <x:c r="H8160" t="s">
        <x:v>69</x:v>
      </x:c>
      <x:c r="I8160" s="6">
        <x:v>270.542136879534</x:v>
      </x:c>
      <x:c r="J8160" t="s">
        <x:v>70</x:v>
      </x:c>
      <x:c r="K8160" s="6">
        <x:v>11.6528911192927</x:v>
      </x:c>
      <x:c r="L8160" t="s">
        <x:v>64</x:v>
      </x:c>
      <x:c r="M8160" s="6">
        <x:v>1029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9323698</x:v>
      </x:c>
      <x:c r="B8161" s="1">
        <x:v>44184.6284433681</x:v>
      </x:c>
      <x:c r="C8161" s="6">
        <x:v>156.691494236667</x:v>
      </x:c>
      <x:c r="D8161" s="13" t="s">
        <x:v>68</x:v>
      </x:c>
      <x:c r="E8161">
        <x:v>5</x:v>
      </x:c>
      <x:c r="F8161" s="14" t="s">
        <x:v>63</x:v>
      </x:c>
      <x:c r="G8161" s="15">
        <x:v>44184.4706874653</x:v>
      </x:c>
      <x:c r="H8161" t="s">
        <x:v>69</x:v>
      </x:c>
      <x:c r="I8161" s="6">
        <x:v>270.504148502907</x:v>
      </x:c>
      <x:c r="J8161" t="s">
        <x:v>70</x:v>
      </x:c>
      <x:c r="K8161" s="6">
        <x:v>11.649241797958</x:v>
      </x:c>
      <x:c r="L8161" t="s">
        <x:v>64</x:v>
      </x:c>
      <x:c r="M8161" s="6">
        <x:v>1029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9323706</x:v>
      </x:c>
      <x:c r="B8162" s="1">
        <x:v>44184.6284550579</x:v>
      </x:c>
      <x:c r="C8162" s="6">
        <x:v>156.708364191667</x:v>
      </x:c>
      <x:c r="D8162" s="13" t="s">
        <x:v>68</x:v>
      </x:c>
      <x:c r="E8162">
        <x:v>5</x:v>
      </x:c>
      <x:c r="F8162" s="14" t="s">
        <x:v>63</x:v>
      </x:c>
      <x:c r="G8162" s="15">
        <x:v>44184.4706874653</x:v>
      </x:c>
      <x:c r="H8162" t="s">
        <x:v>69</x:v>
      </x:c>
      <x:c r="I8162" s="6">
        <x:v>270.59517550226</x:v>
      </x:c>
      <x:c r="J8162" t="s">
        <x:v>70</x:v>
      </x:c>
      <x:c r="K8162" s="6">
        <x:v>11.6466693279153</x:v>
      </x:c>
      <x:c r="L8162" t="s">
        <x:v>64</x:v>
      </x:c>
      <x:c r="M8162" s="6">
        <x:v>1029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9323715</x:v>
      </x:c>
      <x:c r="B8163" s="1">
        <x:v>44184.6284668634</x:v>
      </x:c>
      <x:c r="C8163" s="6">
        <x:v>156.725326188333</x:v>
      </x:c>
      <x:c r="D8163" s="13" t="s">
        <x:v>68</x:v>
      </x:c>
      <x:c r="E8163">
        <x:v>5</x:v>
      </x:c>
      <x:c r="F8163" s="14" t="s">
        <x:v>63</x:v>
      </x:c>
      <x:c r="G8163" s="15">
        <x:v>44184.4706874653</x:v>
      </x:c>
      <x:c r="H8163" t="s">
        <x:v>69</x:v>
      </x:c>
      <x:c r="I8163" s="6">
        <x:v>270.595519241125</x:v>
      </x:c>
      <x:c r="J8163" t="s">
        <x:v>70</x:v>
      </x:c>
      <x:c r="K8163" s="6">
        <x:v>11.6412252698769</x:v>
      </x:c>
      <x:c r="L8163" t="s">
        <x:v>64</x:v>
      </x:c>
      <x:c r="M8163" s="6">
        <x:v>1029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9323719</x:v>
      </x:c>
      <x:c r="B8164" s="1">
        <x:v>44184.628478044</x:v>
      </x:c>
      <x:c r="C8164" s="6">
        <x:v>156.741486936667</x:v>
      </x:c>
      <x:c r="D8164" s="13" t="s">
        <x:v>68</x:v>
      </x:c>
      <x:c r="E8164">
        <x:v>5</x:v>
      </x:c>
      <x:c r="F8164" s="14" t="s">
        <x:v>63</x:v>
      </x:c>
      <x:c r="G8164" s="15">
        <x:v>44184.4706874653</x:v>
      </x:c>
      <x:c r="H8164" t="s">
        <x:v>69</x:v>
      </x:c>
      <x:c r="I8164" s="6">
        <x:v>270.534656824258</x:v>
      </x:c>
      <x:c r="J8164" t="s">
        <x:v>70</x:v>
      </x:c>
      <x:c r="K8164" s="6">
        <x:v>11.6510664581319</x:v>
      </x:c>
      <x:c r="L8164" t="s">
        <x:v>64</x:v>
      </x:c>
      <x:c r="M8164" s="6">
        <x:v>1029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9323730</x:v>
      </x:c>
      <x:c r="B8165" s="1">
        <x:v>44184.6284898958</x:v>
      </x:c>
      <x:c r="C8165" s="6">
        <x:v>156.758512468333</x:v>
      </x:c>
      <x:c r="D8165" s="13" t="s">
        <x:v>68</x:v>
      </x:c>
      <x:c r="E8165">
        <x:v>5</x:v>
      </x:c>
      <x:c r="F8165" s="14" t="s">
        <x:v>63</x:v>
      </x:c>
      <x:c r="G8165" s="15">
        <x:v>44184.4706874653</x:v>
      </x:c>
      <x:c r="H8165" t="s">
        <x:v>69</x:v>
      </x:c>
      <x:c r="I8165" s="6">
        <x:v>270.434138727782</x:v>
      </x:c>
      <x:c r="J8165" t="s">
        <x:v>70</x:v>
      </x:c>
      <x:c r="K8165" s="6">
        <x:v>11.652053569785</x:v>
      </x:c>
      <x:c r="L8165" t="s">
        <x:v>64</x:v>
      </x:c>
      <x:c r="M8165" s="6">
        <x:v>1029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9323739</x:v>
      </x:c>
      <x:c r="B8166" s="1">
        <x:v>44184.6285015856</x:v>
      </x:c>
      <x:c r="C8166" s="6">
        <x:v>156.77535345</x:v>
      </x:c>
      <x:c r="D8166" s="13" t="s">
        <x:v>68</x:v>
      </x:c>
      <x:c r="E8166">
        <x:v>5</x:v>
      </x:c>
      <x:c r="F8166" s="14" t="s">
        <x:v>63</x:v>
      </x:c>
      <x:c r="G8166" s="15">
        <x:v>44184.4706874653</x:v>
      </x:c>
      <x:c r="H8166" t="s">
        <x:v>69</x:v>
      </x:c>
      <x:c r="I8166" s="6">
        <x:v>270.307002291409</x:v>
      </x:c>
      <x:c r="J8166" t="s">
        <x:v>70</x:v>
      </x:c>
      <x:c r="K8166" s="6">
        <x:v>11.6588736218278</x:v>
      </x:c>
      <x:c r="L8166" t="s">
        <x:v>64</x:v>
      </x:c>
      <x:c r="M8166" s="6">
        <x:v>1029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9323747</x:v>
      </x:c>
      <x:c r="B8167" s="1">
        <x:v>44184.6285132755</x:v>
      </x:c>
      <x:c r="C8167" s="6">
        <x:v>156.792198535</x:v>
      </x:c>
      <x:c r="D8167" s="13" t="s">
        <x:v>68</x:v>
      </x:c>
      <x:c r="E8167">
        <x:v>5</x:v>
      </x:c>
      <x:c r="F8167" s="14" t="s">
        <x:v>63</x:v>
      </x:c>
      <x:c r="G8167" s="15">
        <x:v>44184.4706874653</x:v>
      </x:c>
      <x:c r="H8167" t="s">
        <x:v>69</x:v>
      </x:c>
      <x:c r="I8167" s="6">
        <x:v>270.370944843826</x:v>
      </x:c>
      <x:c r="J8167" t="s">
        <x:v>70</x:v>
      </x:c>
      <x:c r="K8167" s="6">
        <x:v>11.6594718726647</x:v>
      </x:c>
      <x:c r="L8167" t="s">
        <x:v>64</x:v>
      </x:c>
      <x:c r="M8167" s="6">
        <x:v>1029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9323751</x:v>
      </x:c>
      <x:c r="B8168" s="1">
        <x:v>44184.628524456</x:v>
      </x:c>
      <x:c r="C8168" s="6">
        <x:v>156.808316275</x:v>
      </x:c>
      <x:c r="D8168" s="13" t="s">
        <x:v>68</x:v>
      </x:c>
      <x:c r="E8168">
        <x:v>5</x:v>
      </x:c>
      <x:c r="F8168" s="14" t="s">
        <x:v>63</x:v>
      </x:c>
      <x:c r="G8168" s="15">
        <x:v>44184.4706874653</x:v>
      </x:c>
      <x:c r="H8168" t="s">
        <x:v>69</x:v>
      </x:c>
      <x:c r="I8168" s="6">
        <x:v>270.402801731188</x:v>
      </x:c>
      <x:c r="J8168" t="s">
        <x:v>70</x:v>
      </x:c>
      <x:c r="K8168" s="6">
        <x:v>11.6638391069919</x:v>
      </x:c>
      <x:c r="L8168" t="s">
        <x:v>64</x:v>
      </x:c>
      <x:c r="M8168" s="6">
        <x:v>1029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9323761</x:v>
      </x:c>
      <x:c r="B8169" s="1">
        <x:v>44184.6285362616</x:v>
      </x:c>
      <x:c r="C8169" s="6">
        <x:v>156.825318408333</x:v>
      </x:c>
      <x:c r="D8169" s="13" t="s">
        <x:v>68</x:v>
      </x:c>
      <x:c r="E8169">
        <x:v>5</x:v>
      </x:c>
      <x:c r="F8169" s="14" t="s">
        <x:v>63</x:v>
      </x:c>
      <x:c r="G8169" s="15">
        <x:v>44184.4706874653</x:v>
      </x:c>
      <x:c r="H8169" t="s">
        <x:v>69</x:v>
      </x:c>
      <x:c r="I8169" s="6">
        <x:v>270.54137201295</x:v>
      </x:c>
      <x:c r="J8169" t="s">
        <x:v>70</x:v>
      </x:c>
      <x:c r="K8169" s="6">
        <x:v>11.652980856752</x:v>
      </x:c>
      <x:c r="L8169" t="s">
        <x:v>64</x:v>
      </x:c>
      <x:c r="M8169" s="6">
        <x:v>1029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9323773</x:v>
      </x:c>
      <x:c r="B8170" s="1">
        <x:v>44184.6285479977</x:v>
      </x:c>
      <x:c r="C8170" s="6">
        <x:v>156.842188896667</x:v>
      </x:c>
      <x:c r="D8170" s="13" t="s">
        <x:v>68</x:v>
      </x:c>
      <x:c r="E8170">
        <x:v>5</x:v>
      </x:c>
      <x:c r="F8170" s="14" t="s">
        <x:v>63</x:v>
      </x:c>
      <x:c r="G8170" s="15">
        <x:v>44184.4706874653</x:v>
      </x:c>
      <x:c r="H8170" t="s">
        <x:v>69</x:v>
      </x:c>
      <x:c r="I8170" s="6">
        <x:v>270.660138167565</x:v>
      </x:c>
      <x:c r="J8170" t="s">
        <x:v>70</x:v>
      </x:c>
      <x:c r="K8170" s="6">
        <x:v>11.6525620819616</x:v>
      </x:c>
      <x:c r="L8170" t="s">
        <x:v>64</x:v>
      </x:c>
      <x:c r="M8170" s="6">
        <x:v>1029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9323775</x:v>
      </x:c>
      <x:c r="B8171" s="1">
        <x:v>44184.6285591088</x:v>
      </x:c>
      <x:c r="C8171" s="6">
        <x:v>156.858197995</x:v>
      </x:c>
      <x:c r="D8171" s="13" t="s">
        <x:v>68</x:v>
      </x:c>
      <x:c r="E8171">
        <x:v>5</x:v>
      </x:c>
      <x:c r="F8171" s="14" t="s">
        <x:v>63</x:v>
      </x:c>
      <x:c r="G8171" s="15">
        <x:v>44184.4706874653</x:v>
      </x:c>
      <x:c r="H8171" t="s">
        <x:v>69</x:v>
      </x:c>
      <x:c r="I8171" s="6">
        <x:v>270.439928329454</x:v>
      </x:c>
      <x:c r="J8171" t="s">
        <x:v>70</x:v>
      </x:c>
      <x:c r="K8171" s="6">
        <x:v>11.664886047568</x:v>
      </x:c>
      <x:c r="L8171" t="s">
        <x:v>64</x:v>
      </x:c>
      <x:c r="M8171" s="6">
        <x:v>1029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9323783</x:v>
      </x:c>
      <x:c r="B8172" s="1">
        <x:v>44184.6285709143</x:v>
      </x:c>
      <x:c r="C8172" s="6">
        <x:v>156.875193226667</x:v>
      </x:c>
      <x:c r="D8172" s="13" t="s">
        <x:v>68</x:v>
      </x:c>
      <x:c r="E8172">
        <x:v>5</x:v>
      </x:c>
      <x:c r="F8172" s="14" t="s">
        <x:v>63</x:v>
      </x:c>
      <x:c r="G8172" s="15">
        <x:v>44184.4706874653</x:v>
      </x:c>
      <x:c r="H8172" t="s">
        <x:v>69</x:v>
      </x:c>
      <x:c r="I8172" s="6">
        <x:v>270.561856391446</x:v>
      </x:c>
      <x:c r="J8172" t="s">
        <x:v>70</x:v>
      </x:c>
      <x:c r="K8172" s="6">
        <x:v>11.653279981635</x:v>
      </x:c>
      <x:c r="L8172" t="s">
        <x:v>64</x:v>
      </x:c>
      <x:c r="M8172" s="6">
        <x:v>1029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9323796</x:v>
      </x:c>
      <x:c r="B8173" s="1">
        <x:v>44184.6285826042</x:v>
      </x:c>
      <x:c r="C8173" s="6">
        <x:v>156.892045773333</x:v>
      </x:c>
      <x:c r="D8173" s="13" t="s">
        <x:v>68</x:v>
      </x:c>
      <x:c r="E8173">
        <x:v>5</x:v>
      </x:c>
      <x:c r="F8173" s="14" t="s">
        <x:v>63</x:v>
      </x:c>
      <x:c r="G8173" s="15">
        <x:v>44184.4706874653</x:v>
      </x:c>
      <x:c r="H8173" t="s">
        <x:v>69</x:v>
      </x:c>
      <x:c r="I8173" s="6">
        <x:v>270.488770478851</x:v>
      </x:c>
      <x:c r="J8173" t="s">
        <x:v>70</x:v>
      </x:c>
      <x:c r="K8173" s="6">
        <x:v>11.6564507070216</x:v>
      </x:c>
      <x:c r="L8173" t="s">
        <x:v>64</x:v>
      </x:c>
      <x:c r="M8173" s="6">
        <x:v>1029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9323804</x:v>
      </x:c>
      <x:c r="B8174" s="1">
        <x:v>44184.6285943634</x:v>
      </x:c>
      <x:c r="C8174" s="6">
        <x:v>156.908952056667</x:v>
      </x:c>
      <x:c r="D8174" s="13" t="s">
        <x:v>68</x:v>
      </x:c>
      <x:c r="E8174">
        <x:v>5</x:v>
      </x:c>
      <x:c r="F8174" s="14" t="s">
        <x:v>63</x:v>
      </x:c>
      <x:c r="G8174" s="15">
        <x:v>44184.4706874653</x:v>
      </x:c>
      <x:c r="H8174" t="s">
        <x:v>69</x:v>
      </x:c>
      <x:c r="I8174" s="6">
        <x:v>270.542136879534</x:v>
      </x:c>
      <x:c r="J8174" t="s">
        <x:v>70</x:v>
      </x:c>
      <x:c r="K8174" s="6">
        <x:v>11.6528911192927</x:v>
      </x:c>
      <x:c r="L8174" t="s">
        <x:v>64</x:v>
      </x:c>
      <x:c r="M8174" s="6">
        <x:v>1029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9323808</x:v>
      </x:c>
      <x:c r="B8175" s="1">
        <x:v>44184.6286054745</x:v>
      </x:c>
      <x:c r="C8175" s="6">
        <x:v>156.924948343333</x:v>
      </x:c>
      <x:c r="D8175" s="13" t="s">
        <x:v>68</x:v>
      </x:c>
      <x:c r="E8175">
        <x:v>5</x:v>
      </x:c>
      <x:c r="F8175" s="14" t="s">
        <x:v>63</x:v>
      </x:c>
      <x:c r="G8175" s="15">
        <x:v>44184.4706874653</x:v>
      </x:c>
      <x:c r="H8175" t="s">
        <x:v>69</x:v>
      </x:c>
      <x:c r="I8175" s="6">
        <x:v>270.547745999809</x:v>
      </x:c>
      <x:c r="J8175" t="s">
        <x:v>70</x:v>
      </x:c>
      <x:c r="K8175" s="6">
        <x:v>11.6522330446619</x:v>
      </x:c>
      <x:c r="L8175" t="s">
        <x:v>64</x:v>
      </x:c>
      <x:c r="M8175" s="6">
        <x:v>1029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9323815</x:v>
      </x:c>
      <x:c r="B8176" s="1">
        <x:v>44184.6286172106</x:v>
      </x:c>
      <x:c r="C8176" s="6">
        <x:v>156.941884741667</x:v>
      </x:c>
      <x:c r="D8176" s="13" t="s">
        <x:v>68</x:v>
      </x:c>
      <x:c r="E8176">
        <x:v>5</x:v>
      </x:c>
      <x:c r="F8176" s="14" t="s">
        <x:v>63</x:v>
      </x:c>
      <x:c r="G8176" s="15">
        <x:v>44184.4706874653</x:v>
      </x:c>
      <x:c r="H8176" t="s">
        <x:v>69</x:v>
      </x:c>
      <x:c r="I8176" s="6">
        <x:v>270.465489036652</x:v>
      </x:c>
      <x:c r="J8176" t="s">
        <x:v>70</x:v>
      </x:c>
      <x:c r="K8176" s="6">
        <x:v>11.6483743369104</x:v>
      </x:c>
      <x:c r="L8176" t="s">
        <x:v>64</x:v>
      </x:c>
      <x:c r="M8176" s="6">
        <x:v>1029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9323826</x:v>
      </x:c>
      <x:c r="B8177" s="1">
        <x:v>44184.6286289005</x:v>
      </x:c>
      <x:c r="C8177" s="6">
        <x:v>156.958704496667</x:v>
      </x:c>
      <x:c r="D8177" s="13" t="s">
        <x:v>68</x:v>
      </x:c>
      <x:c r="E8177">
        <x:v>5</x:v>
      </x:c>
      <x:c r="F8177" s="14" t="s">
        <x:v>63</x:v>
      </x:c>
      <x:c r="G8177" s="15">
        <x:v>44184.4706874653</x:v>
      </x:c>
      <x:c r="H8177" t="s">
        <x:v>69</x:v>
      </x:c>
      <x:c r="I8177" s="6">
        <x:v>270.652223804772</x:v>
      </x:c>
      <x:c r="J8177" t="s">
        <x:v>70</x:v>
      </x:c>
      <x:c r="K8177" s="6">
        <x:v>11.6453830936293</x:v>
      </x:c>
      <x:c r="L8177" t="s">
        <x:v>64</x:v>
      </x:c>
      <x:c r="M8177" s="6">
        <x:v>1029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9323835</x:v>
      </x:c>
      <x:c r="B8178" s="1">
        <x:v>44184.6286405903</x:v>
      </x:c>
      <x:c r="C8178" s="6">
        <x:v>156.975532821667</x:v>
      </x:c>
      <x:c r="D8178" s="13" t="s">
        <x:v>68</x:v>
      </x:c>
      <x:c r="E8178">
        <x:v>5</x:v>
      </x:c>
      <x:c r="F8178" s="14" t="s">
        <x:v>63</x:v>
      </x:c>
      <x:c r="G8178" s="15">
        <x:v>44184.4706874653</x:v>
      </x:c>
      <x:c r="H8178" t="s">
        <x:v>69</x:v>
      </x:c>
      <x:c r="I8178" s="6">
        <x:v>270.374432908962</x:v>
      </x:c>
      <x:c r="J8178" t="s">
        <x:v>70</x:v>
      </x:c>
      <x:c r="K8178" s="6">
        <x:v>11.6644672712991</x:v>
      </x:c>
      <x:c r="L8178" t="s">
        <x:v>64</x:v>
      </x:c>
      <x:c r="M8178" s="6">
        <x:v>1029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9323840</x:v>
      </x:c>
      <x:c r="B8179" s="1">
        <x:v>44184.6286517014</x:v>
      </x:c>
      <x:c r="C8179" s="6">
        <x:v>156.991550621667</x:v>
      </x:c>
      <x:c r="D8179" s="13" t="s">
        <x:v>68</x:v>
      </x:c>
      <x:c r="E8179">
        <x:v>5</x:v>
      </x:c>
      <x:c r="F8179" s="14" t="s">
        <x:v>63</x:v>
      </x:c>
      <x:c r="G8179" s="15">
        <x:v>44184.4706874653</x:v>
      </x:c>
      <x:c r="H8179" t="s">
        <x:v>69</x:v>
      </x:c>
      <x:c r="I8179" s="6">
        <x:v>270.678160973434</x:v>
      </x:c>
      <x:c r="J8179" t="s">
        <x:v>70</x:v>
      </x:c>
      <x:c r="K8179" s="6">
        <x:v>11.6477461756012</x:v>
      </x:c>
      <x:c r="L8179" t="s">
        <x:v>64</x:v>
      </x:c>
      <x:c r="M8179" s="6">
        <x:v>1029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9323850</x:v>
      </x:c>
      <x:c r="B8180" s="1">
        <x:v>44184.6286636227</x:v>
      </x:c>
      <x:c r="C8180" s="6">
        <x:v>157.008679925</x:v>
      </x:c>
      <x:c r="D8180" s="13" t="s">
        <x:v>68</x:v>
      </x:c>
      <x:c r="E8180">
        <x:v>5</x:v>
      </x:c>
      <x:c r="F8180" s="14" t="s">
        <x:v>63</x:v>
      </x:c>
      <x:c r="G8180" s="15">
        <x:v>44184.4706874653</x:v>
      </x:c>
      <x:c r="H8180" t="s">
        <x:v>69</x:v>
      </x:c>
      <x:c r="I8180" s="6">
        <x:v>270.591605107688</x:v>
      </x:c>
      <x:c r="J8180" t="s">
        <x:v>70</x:v>
      </x:c>
      <x:c r="K8180" s="6">
        <x:v>11.6470881019745</x:v>
      </x:c>
      <x:c r="L8180" t="s">
        <x:v>64</x:v>
      </x:c>
      <x:c r="M8180" s="6">
        <x:v>1029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9323855</x:v>
      </x:c>
      <x:c r="B8181" s="1">
        <x:v>44184.6286753472</x:v>
      </x:c>
      <x:c r="C8181" s="6">
        <x:v>157.025579236667</x:v>
      </x:c>
      <x:c r="D8181" s="13" t="s">
        <x:v>68</x:v>
      </x:c>
      <x:c r="E8181">
        <x:v>5</x:v>
      </x:c>
      <x:c r="F8181" s="14" t="s">
        <x:v>63</x:v>
      </x:c>
      <x:c r="G8181" s="15">
        <x:v>44184.4706874653</x:v>
      </x:c>
      <x:c r="H8181" t="s">
        <x:v>69</x:v>
      </x:c>
      <x:c r="I8181" s="6">
        <x:v>270.66336403827</x:v>
      </x:c>
      <x:c r="J8181" t="s">
        <x:v>70</x:v>
      </x:c>
      <x:c r="K8181" s="6">
        <x:v>11.6413748317937</x:v>
      </x:c>
      <x:c r="L8181" t="s">
        <x:v>64</x:v>
      </x:c>
      <x:c r="M8181" s="6">
        <x:v>1029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9323866</x:v>
      </x:c>
      <x:c r="B8182" s="1">
        <x:v>44184.6286865393</x:v>
      </x:c>
      <x:c r="C8182" s="6">
        <x:v>157.041688808333</x:v>
      </x:c>
      <x:c r="D8182" s="13" t="s">
        <x:v>68</x:v>
      </x:c>
      <x:c r="E8182">
        <x:v>5</x:v>
      </x:c>
      <x:c r="F8182" s="14" t="s">
        <x:v>63</x:v>
      </x:c>
      <x:c r="G8182" s="15">
        <x:v>44184.4706874653</x:v>
      </x:c>
      <x:c r="H8182" t="s">
        <x:v>69</x:v>
      </x:c>
      <x:c r="I8182" s="6">
        <x:v>270.402371346547</x:v>
      </x:c>
      <x:c r="J8182" t="s">
        <x:v>70</x:v>
      </x:c>
      <x:c r="K8182" s="6">
        <x:v>11.6503784713932</x:v>
      </x:c>
      <x:c r="L8182" t="s">
        <x:v>64</x:v>
      </x:c>
      <x:c r="M8182" s="6">
        <x:v>1029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9323876</x:v>
      </x:c>
      <x:c r="B8183" s="1">
        <x:v>44184.6286982639</x:v>
      </x:c>
      <x:c r="C8183" s="6">
        <x:v>157.058561145</x:v>
      </x:c>
      <x:c r="D8183" s="13" t="s">
        <x:v>68</x:v>
      </x:c>
      <x:c r="E8183">
        <x:v>5</x:v>
      </x:c>
      <x:c r="F8183" s="14" t="s">
        <x:v>63</x:v>
      </x:c>
      <x:c r="G8183" s="15">
        <x:v>44184.4706874653</x:v>
      </x:c>
      <x:c r="H8183" t="s">
        <x:v>69</x:v>
      </x:c>
      <x:c r="I8183" s="6">
        <x:v>270.606823613192</x:v>
      </x:c>
      <x:c r="J8183" t="s">
        <x:v>70</x:v>
      </x:c>
      <x:c r="K8183" s="6">
        <x:v>11.6507075085115</x:v>
      </x:c>
      <x:c r="L8183" t="s">
        <x:v>64</x:v>
      </x:c>
      <x:c r="M8183" s="6">
        <x:v>1029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9323880</x:v>
      </x:c>
      <x:c r="B8184" s="1">
        <x:v>44184.6287099537</x:v>
      </x:c>
      <x:c r="C8184" s="6">
        <x:v>157.075431803333</x:v>
      </x:c>
      <x:c r="D8184" s="13" t="s">
        <x:v>68</x:v>
      </x:c>
      <x:c r="E8184">
        <x:v>5</x:v>
      </x:c>
      <x:c r="F8184" s="14" t="s">
        <x:v>63</x:v>
      </x:c>
      <x:c r="G8184" s="15">
        <x:v>44184.4706874653</x:v>
      </x:c>
      <x:c r="H8184" t="s">
        <x:v>69</x:v>
      </x:c>
      <x:c r="I8184" s="6">
        <x:v>270.526182765359</x:v>
      </x:c>
      <x:c r="J8184" t="s">
        <x:v>70</x:v>
      </x:c>
      <x:c r="K8184" s="6">
        <x:v>11.6655740372671</x:v>
      </x:c>
      <x:c r="L8184" t="s">
        <x:v>64</x:v>
      </x:c>
      <x:c r="M8184" s="6">
        <x:v>1029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9323887</x:v>
      </x:c>
      <x:c r="B8185" s="1">
        <x:v>44184.6287213773</x:v>
      </x:c>
      <x:c r="C8185" s="6">
        <x:v>157.091830198333</x:v>
      </x:c>
      <x:c r="D8185" s="13" t="s">
        <x:v>68</x:v>
      </x:c>
      <x:c r="E8185">
        <x:v>5</x:v>
      </x:c>
      <x:c r="F8185" s="14" t="s">
        <x:v>63</x:v>
      </x:c>
      <x:c r="G8185" s="15">
        <x:v>44184.4706874653</x:v>
      </x:c>
      <x:c r="H8185" t="s">
        <x:v>69</x:v>
      </x:c>
      <x:c r="I8185" s="6">
        <x:v>270.467727047354</x:v>
      </x:c>
      <x:c r="J8185" t="s">
        <x:v>70</x:v>
      </x:c>
      <x:c r="K8185" s="6">
        <x:v>11.6697318910415</x:v>
      </x:c>
      <x:c r="L8185" t="s">
        <x:v>64</x:v>
      </x:c>
      <x:c r="M8185" s="6">
        <x:v>1029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9323896</x:v>
      </x:c>
      <x:c r="B8186" s="1">
        <x:v>44184.6287330671</x:v>
      </x:c>
      <x:c r="C8186" s="6">
        <x:v>157.108658791667</x:v>
      </x:c>
      <x:c r="D8186" s="13" t="s">
        <x:v>68</x:v>
      </x:c>
      <x:c r="E8186">
        <x:v>5</x:v>
      </x:c>
      <x:c r="F8186" s="14" t="s">
        <x:v>63</x:v>
      </x:c>
      <x:c r="G8186" s="15">
        <x:v>44184.4706874653</x:v>
      </x:c>
      <x:c r="H8186" t="s">
        <x:v>69</x:v>
      </x:c>
      <x:c r="I8186" s="6">
        <x:v>270.58124739414</x:v>
      </x:c>
      <x:c r="J8186" t="s">
        <x:v>70</x:v>
      </x:c>
      <x:c r="K8186" s="6">
        <x:v>11.6591129221492</x:v>
      </x:c>
      <x:c r="L8186" t="s">
        <x:v>64</x:v>
      </x:c>
      <x:c r="M8186" s="6">
        <x:v>1029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9323909</x:v>
      </x:c>
      <x:c r="B8187" s="1">
        <x:v>44184.6287447569</x:v>
      </x:c>
      <x:c r="C8187" s="6">
        <x:v>157.125533526667</x:v>
      </x:c>
      <x:c r="D8187" s="13" t="s">
        <x:v>68</x:v>
      </x:c>
      <x:c r="E8187">
        <x:v>5</x:v>
      </x:c>
      <x:c r="F8187" s="14" t="s">
        <x:v>63</x:v>
      </x:c>
      <x:c r="G8187" s="15">
        <x:v>44184.4706874653</x:v>
      </x:c>
      <x:c r="H8187" t="s">
        <x:v>69</x:v>
      </x:c>
      <x:c r="I8187" s="6">
        <x:v>270.457092807216</x:v>
      </x:c>
      <x:c r="J8187" t="s">
        <x:v>70</x:v>
      </x:c>
      <x:c r="K8187" s="6">
        <x:v>11.6655740372671</x:v>
      </x:c>
      <x:c r="L8187" t="s">
        <x:v>64</x:v>
      </x:c>
      <x:c r="M8187" s="6">
        <x:v>1029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9323911</x:v>
      </x:c>
      <x:c r="B8188" s="1">
        <x:v>44184.6287558681</x:v>
      </x:c>
      <x:c r="C8188" s="6">
        <x:v>157.14153348</x:v>
      </x:c>
      <x:c r="D8188" s="13" t="s">
        <x:v>68</x:v>
      </x:c>
      <x:c r="E8188">
        <x:v>5</x:v>
      </x:c>
      <x:c r="F8188" s="14" t="s">
        <x:v>63</x:v>
      </x:c>
      <x:c r="G8188" s="15">
        <x:v>44184.4706874653</x:v>
      </x:c>
      <x:c r="H8188" t="s">
        <x:v>69</x:v>
      </x:c>
      <x:c r="I8188" s="6">
        <x:v>270.568059194039</x:v>
      </x:c>
      <x:c r="J8188" t="s">
        <x:v>70</x:v>
      </x:c>
      <x:c r="K8188" s="6">
        <x:v>11.6471479268444</x:v>
      </x:c>
      <x:c r="L8188" t="s">
        <x:v>64</x:v>
      </x:c>
      <x:c r="M8188" s="6">
        <x:v>1029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9323919</x:v>
      </x:c>
      <x:c r="B8189" s="1">
        <x:v>44184.6287675926</x:v>
      </x:c>
      <x:c r="C8189" s="6">
        <x:v>157.158394276667</x:v>
      </x:c>
      <x:c r="D8189" s="13" t="s">
        <x:v>68</x:v>
      </x:c>
      <x:c r="E8189">
        <x:v>5</x:v>
      </x:c>
      <x:c r="F8189" s="14" t="s">
        <x:v>63</x:v>
      </x:c>
      <x:c r="G8189" s="15">
        <x:v>44184.4706874653</x:v>
      </x:c>
      <x:c r="H8189" t="s">
        <x:v>69</x:v>
      </x:c>
      <x:c r="I8189" s="6">
        <x:v>270.596960725921</x:v>
      </x:c>
      <x:c r="J8189" t="s">
        <x:v>70</x:v>
      </x:c>
      <x:c r="K8189" s="6">
        <x:v>11.6464599409055</x:v>
      </x:c>
      <x:c r="L8189" t="s">
        <x:v>64</x:v>
      </x:c>
      <x:c r="M8189" s="6">
        <x:v>1029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9323934</x:v>
      </x:c>
      <x:c r="B8190" s="1">
        <x:v>44184.6287792824</x:v>
      </x:c>
      <x:c r="C8190" s="6">
        <x:v>157.175245931667</x:v>
      </x:c>
      <x:c r="D8190" s="13" t="s">
        <x:v>68</x:v>
      </x:c>
      <x:c r="E8190">
        <x:v>5</x:v>
      </x:c>
      <x:c r="F8190" s="14" t="s">
        <x:v>63</x:v>
      </x:c>
      <x:c r="G8190" s="15">
        <x:v>44184.4706874653</x:v>
      </x:c>
      <x:c r="H8190" t="s">
        <x:v>69</x:v>
      </x:c>
      <x:c r="I8190" s="6">
        <x:v>270.395319489112</x:v>
      </x:c>
      <x:c r="J8190" t="s">
        <x:v>70</x:v>
      </x:c>
      <x:c r="K8190" s="6">
        <x:v>11.6539081439746</x:v>
      </x:c>
      <x:c r="L8190" t="s">
        <x:v>64</x:v>
      </x:c>
      <x:c r="M8190" s="6">
        <x:v>1029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9323941</x:v>
      </x:c>
      <x:c r="B8191" s="1">
        <x:v>44184.6287910069</x:v>
      </x:c>
      <x:c r="C8191" s="6">
        <x:v>157.192112973333</x:v>
      </x:c>
      <x:c r="D8191" s="13" t="s">
        <x:v>68</x:v>
      </x:c>
      <x:c r="E8191">
        <x:v>5</x:v>
      </x:c>
      <x:c r="F8191" s="14" t="s">
        <x:v>63</x:v>
      </x:c>
      <x:c r="G8191" s="15">
        <x:v>44184.4706874653</x:v>
      </x:c>
      <x:c r="H8191" t="s">
        <x:v>69</x:v>
      </x:c>
      <x:c r="I8191" s="6">
        <x:v>270.604541941046</x:v>
      </x:c>
      <x:c r="J8191" t="s">
        <x:v>70</x:v>
      </x:c>
      <x:c r="K8191" s="6">
        <x:v>11.6590830096084</x:v>
      </x:c>
      <x:c r="L8191" t="s">
        <x:v>64</x:v>
      </x:c>
      <x:c r="M8191" s="6">
        <x:v>1029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9323943</x:v>
      </x:c>
      <x:c r="B8192" s="1">
        <x:v>44184.6288021181</x:v>
      </x:c>
      <x:c r="C8192" s="6">
        <x:v>157.208141581667</x:v>
      </x:c>
      <x:c r="D8192" s="13" t="s">
        <x:v>68</x:v>
      </x:c>
      <x:c r="E8192">
        <x:v>5</x:v>
      </x:c>
      <x:c r="F8192" s="14" t="s">
        <x:v>63</x:v>
      </x:c>
      <x:c r="G8192" s="15">
        <x:v>44184.4706874653</x:v>
      </x:c>
      <x:c r="H8192" t="s">
        <x:v>69</x:v>
      </x:c>
      <x:c r="I8192" s="6">
        <x:v>270.531697849368</x:v>
      </x:c>
      <x:c r="J8192" t="s">
        <x:v>70</x:v>
      </x:c>
      <x:c r="K8192" s="6">
        <x:v>11.6622238278833</x:v>
      </x:c>
      <x:c r="L8192" t="s">
        <x:v>64</x:v>
      </x:c>
      <x:c r="M8192" s="6">
        <x:v>1029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9323955</x:v>
      </x:c>
      <x:c r="B8193" s="1">
        <x:v>44184.6288138542</x:v>
      </x:c>
      <x:c r="C8193" s="6">
        <x:v>157.225006781667</x:v>
      </x:c>
      <x:c r="D8193" s="13" t="s">
        <x:v>68</x:v>
      </x:c>
      <x:c r="E8193">
        <x:v>5</x:v>
      </x:c>
      <x:c r="F8193" s="14" t="s">
        <x:v>63</x:v>
      </x:c>
      <x:c r="G8193" s="15">
        <x:v>44184.4706874653</x:v>
      </x:c>
      <x:c r="H8193" t="s">
        <x:v>69</x:v>
      </x:c>
      <x:c r="I8193" s="6">
        <x:v>270.783307089337</x:v>
      </x:c>
      <x:c r="J8193" t="s">
        <x:v>70</x:v>
      </x:c>
      <x:c r="K8193" s="6">
        <x:v>11.6516347951092</x:v>
      </x:c>
      <x:c r="L8193" t="s">
        <x:v>64</x:v>
      </x:c>
      <x:c r="M8193" s="6">
        <x:v>1029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9323959</x:v>
      </x:c>
      <x:c r="B8194" s="1">
        <x:v>44184.628825544</x:v>
      </x:c>
      <x:c r="C8194" s="6">
        <x:v>157.241866686667</x:v>
      </x:c>
      <x:c r="D8194" s="13" t="s">
        <x:v>68</x:v>
      </x:c>
      <x:c r="E8194">
        <x:v>5</x:v>
      </x:c>
      <x:c r="F8194" s="14" t="s">
        <x:v>63</x:v>
      </x:c>
      <x:c r="G8194" s="15">
        <x:v>44184.4706874653</x:v>
      </x:c>
      <x:c r="H8194" t="s">
        <x:v>69</x:v>
      </x:c>
      <x:c r="I8194" s="6">
        <x:v>270.533574729361</x:v>
      </x:c>
      <x:c r="J8194" t="s">
        <x:v>70</x:v>
      </x:c>
      <x:c r="K8194" s="6">
        <x:v>11.6647065720176</x:v>
      </x:c>
      <x:c r="L8194" t="s">
        <x:v>64</x:v>
      </x:c>
      <x:c r="M8194" s="6">
        <x:v>1029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9323969</x:v>
      </x:c>
      <x:c r="B8195" s="1">
        <x:v>44184.6288373032</x:v>
      </x:c>
      <x:c r="C8195" s="6">
        <x:v>157.258811646667</x:v>
      </x:c>
      <x:c r="D8195" s="13" t="s">
        <x:v>68</x:v>
      </x:c>
      <x:c r="E8195">
        <x:v>5</x:v>
      </x:c>
      <x:c r="F8195" s="14" t="s">
        <x:v>63</x:v>
      </x:c>
      <x:c r="G8195" s="15">
        <x:v>44184.4706874653</x:v>
      </x:c>
      <x:c r="H8195" t="s">
        <x:v>69</x:v>
      </x:c>
      <x:c r="I8195" s="6">
        <x:v>270.586677732895</x:v>
      </x:c>
      <x:c r="J8195" t="s">
        <x:v>70</x:v>
      </x:c>
      <x:c r="K8195" s="6">
        <x:v>11.6530705942146</x:v>
      </x:c>
      <x:c r="L8195" t="s">
        <x:v>64</x:v>
      </x:c>
      <x:c r="M8195" s="6">
        <x:v>1029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9323976</x:v>
      </x:c>
      <x:c r="B8196" s="1">
        <x:v>44184.6288484606</x:v>
      </x:c>
      <x:c r="C8196" s="6">
        <x:v>157.274873516667</x:v>
      </x:c>
      <x:c r="D8196" s="13" t="s">
        <x:v>68</x:v>
      </x:c>
      <x:c r="E8196">
        <x:v>5</x:v>
      </x:c>
      <x:c r="F8196" s="14" t="s">
        <x:v>63</x:v>
      </x:c>
      <x:c r="G8196" s="15">
        <x:v>44184.4706874653</x:v>
      </x:c>
      <x:c r="H8196" t="s">
        <x:v>69</x:v>
      </x:c>
      <x:c r="I8196" s="6">
        <x:v>270.54052915728</x:v>
      </x:c>
      <x:c r="J8196" t="s">
        <x:v>70</x:v>
      </x:c>
      <x:c r="K8196" s="6">
        <x:v>11.6584847588406</x:v>
      </x:c>
      <x:c r="L8196" t="s">
        <x:v>64</x:v>
      </x:c>
      <x:c r="M8196" s="6">
        <x:v>1029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9323983</x:v>
      </x:c>
      <x:c r="B8197" s="1">
        <x:v>44184.6288601852</x:v>
      </x:c>
      <x:c r="C8197" s="6">
        <x:v>157.291748958333</x:v>
      </x:c>
      <x:c r="D8197" s="13" t="s">
        <x:v>68</x:v>
      </x:c>
      <x:c r="E8197">
        <x:v>5</x:v>
      </x:c>
      <x:c r="F8197" s="14" t="s">
        <x:v>63</x:v>
      </x:c>
      <x:c r="G8197" s="15">
        <x:v>44184.4706874653</x:v>
      </x:c>
      <x:c r="H8197" t="s">
        <x:v>69</x:v>
      </x:c>
      <x:c r="I8197" s="6">
        <x:v>270.514261458303</x:v>
      </x:c>
      <x:c r="J8197" t="s">
        <x:v>70</x:v>
      </x:c>
      <x:c r="K8197" s="6">
        <x:v>11.6534594565774</x:v>
      </x:c>
      <x:c r="L8197" t="s">
        <x:v>64</x:v>
      </x:c>
      <x:c r="M8197" s="6">
        <x:v>1029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9323992</x:v>
      </x:c>
      <x:c r="B8198" s="1">
        <x:v>44184.628871956</x:v>
      </x:c>
      <x:c r="C8198" s="6">
        <x:v>157.308682156667</x:v>
      </x:c>
      <x:c r="D8198" s="13" t="s">
        <x:v>68</x:v>
      </x:c>
      <x:c r="E8198">
        <x:v>5</x:v>
      </x:c>
      <x:c r="F8198" s="14" t="s">
        <x:v>63</x:v>
      </x:c>
      <x:c r="G8198" s="15">
        <x:v>44184.4706874653</x:v>
      </x:c>
      <x:c r="H8198" t="s">
        <x:v>69</x:v>
      </x:c>
      <x:c r="I8198" s="6">
        <x:v>270.59636787682</x:v>
      </x:c>
      <x:c r="J8198" t="s">
        <x:v>70</x:v>
      </x:c>
      <x:c r="K8198" s="6">
        <x:v>11.6519339198726</x:v>
      </x:c>
      <x:c r="L8198" t="s">
        <x:v>64</x:v>
      </x:c>
      <x:c r="M8198" s="6">
        <x:v>1029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9324001</x:v>
      </x:c>
      <x:c r="B8199" s="1">
        <x:v>44184.6288836806</x:v>
      </x:c>
      <x:c r="C8199" s="6">
        <x:v>157.325571578333</x:v>
      </x:c>
      <x:c r="D8199" s="13" t="s">
        <x:v>68</x:v>
      </x:c>
      <x:c r="E8199">
        <x:v>5</x:v>
      </x:c>
      <x:c r="F8199" s="14" t="s">
        <x:v>63</x:v>
      </x:c>
      <x:c r="G8199" s="15">
        <x:v>44184.4706874653</x:v>
      </x:c>
      <x:c r="H8199" t="s">
        <x:v>69</x:v>
      </x:c>
      <x:c r="I8199" s="6">
        <x:v>270.540694873831</x:v>
      </x:c>
      <x:c r="J8199" t="s">
        <x:v>70</x:v>
      </x:c>
      <x:c r="K8199" s="6">
        <x:v>11.6557627191846</x:v>
      </x:c>
      <x:c r="L8199" t="s">
        <x:v>64</x:v>
      </x:c>
      <x:c r="M8199" s="6">
        <x:v>1029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9324007</x:v>
      </x:c>
      <x:c r="B8200" s="1">
        <x:v>44184.6288947569</x:v>
      </x:c>
      <x:c r="C8200" s="6">
        <x:v>157.341532596667</x:v>
      </x:c>
      <x:c r="D8200" s="13" t="s">
        <x:v>68</x:v>
      </x:c>
      <x:c r="E8200">
        <x:v>5</x:v>
      </x:c>
      <x:c r="F8200" s="14" t="s">
        <x:v>63</x:v>
      </x:c>
      <x:c r="G8200" s="15">
        <x:v>44184.4706874653</x:v>
      </x:c>
      <x:c r="H8200" t="s">
        <x:v>69</x:v>
      </x:c>
      <x:c r="I8200" s="6">
        <x:v>270.621882053482</x:v>
      </x:c>
      <x:c r="J8200" t="s">
        <x:v>70</x:v>
      </x:c>
      <x:c r="K8200" s="6">
        <x:v>11.6570489574297</x:v>
      </x:c>
      <x:c r="L8200" t="s">
        <x:v>64</x:v>
      </x:c>
      <x:c r="M8200" s="6">
        <x:v>1029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9324020</x:v>
      </x:c>
      <x:c r="B8201" s="1">
        <x:v>44184.6289064815</x:v>
      </x:c>
      <x:c r="C8201" s="6">
        <x:v>157.358396385</x:v>
      </x:c>
      <x:c r="D8201" s="13" t="s">
        <x:v>68</x:v>
      </x:c>
      <x:c r="E8201">
        <x:v>5</x:v>
      </x:c>
      <x:c r="F8201" s="14" t="s">
        <x:v>63</x:v>
      </x:c>
      <x:c r="G8201" s="15">
        <x:v>44184.4706874653</x:v>
      </x:c>
      <x:c r="H8201" t="s">
        <x:v>69</x:v>
      </x:c>
      <x:c r="I8201" s="6">
        <x:v>270.659208103099</x:v>
      </x:c>
      <x:c r="J8201" t="s">
        <x:v>70</x:v>
      </x:c>
      <x:c r="K8201" s="6">
        <x:v>11.6553738565563</x:v>
      </x:c>
      <x:c r="L8201" t="s">
        <x:v>64</x:v>
      </x:c>
      <x:c r="M8201" s="6">
        <x:v>1029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9324025</x:v>
      </x:c>
      <x:c r="B8202" s="1">
        <x:v>44184.6289181713</x:v>
      </x:c>
      <x:c r="C8202" s="6">
        <x:v>157.375261731667</x:v>
      </x:c>
      <x:c r="D8202" s="13" t="s">
        <x:v>68</x:v>
      </x:c>
      <x:c r="E8202">
        <x:v>5</x:v>
      </x:c>
      <x:c r="F8202" s="14" t="s">
        <x:v>63</x:v>
      </x:c>
      <x:c r="G8202" s="15">
        <x:v>44184.4706874653</x:v>
      </x:c>
      <x:c r="H8202" t="s">
        <x:v>69</x:v>
      </x:c>
      <x:c r="I8202" s="6">
        <x:v>270.599428029914</x:v>
      </x:c>
      <x:c r="J8202" t="s">
        <x:v>70</x:v>
      </x:c>
      <x:c r="K8202" s="6">
        <x:v>11.6515749701593</x:v>
      </x:c>
      <x:c r="L8202" t="s">
        <x:v>64</x:v>
      </x:c>
      <x:c r="M8202" s="6">
        <x:v>1029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9324034</x:v>
      </x:c>
      <x:c r="B8203" s="1">
        <x:v>44184.6289299421</x:v>
      </x:c>
      <x:c r="C8203" s="6">
        <x:v>157.392184833333</x:v>
      </x:c>
      <x:c r="D8203" s="13" t="s">
        <x:v>68</x:v>
      </x:c>
      <x:c r="E8203">
        <x:v>5</x:v>
      </x:c>
      <x:c r="F8203" s="14" t="s">
        <x:v>63</x:v>
      </x:c>
      <x:c r="G8203" s="15">
        <x:v>44184.4706874653</x:v>
      </x:c>
      <x:c r="H8203" t="s">
        <x:v>69</x:v>
      </x:c>
      <x:c r="I8203" s="6">
        <x:v>270.540805784447</x:v>
      </x:c>
      <x:c r="J8203" t="s">
        <x:v>70</x:v>
      </x:c>
      <x:c r="K8203" s="6">
        <x:v>11.6665611531662</x:v>
      </x:c>
      <x:c r="L8203" t="s">
        <x:v>64</x:v>
      </x:c>
      <x:c r="M8203" s="6">
        <x:v>1029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9324039</x:v>
      </x:c>
      <x:c r="B8204" s="1">
        <x:v>44184.628941088</x:v>
      </x:c>
      <x:c r="C8204" s="6">
        <x:v>157.408256931667</x:v>
      </x:c>
      <x:c r="D8204" s="13" t="s">
        <x:v>68</x:v>
      </x:c>
      <x:c r="E8204">
        <x:v>5</x:v>
      </x:c>
      <x:c r="F8204" s="14" t="s">
        <x:v>63</x:v>
      </x:c>
      <x:c r="G8204" s="15">
        <x:v>44184.4706874653</x:v>
      </x:c>
      <x:c r="H8204" t="s">
        <x:v>69</x:v>
      </x:c>
      <x:c r="I8204" s="6">
        <x:v>270.409608205208</x:v>
      </x:c>
      <x:c r="J8204" t="s">
        <x:v>70</x:v>
      </x:c>
      <x:c r="K8204" s="6">
        <x:v>11.6684456479593</x:v>
      </x:c>
      <x:c r="L8204" t="s">
        <x:v>64</x:v>
      </x:c>
      <x:c r="M8204" s="6">
        <x:v>1029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9324049</x:v>
      </x:c>
      <x:c r="B8205" s="1">
        <x:v>44184.6289529282</x:v>
      </x:c>
      <x:c r="C8205" s="6">
        <x:v>157.425308333333</x:v>
      </x:c>
      <x:c r="D8205" s="13" t="s">
        <x:v>68</x:v>
      </x:c>
      <x:c r="E8205">
        <x:v>5</x:v>
      </x:c>
      <x:c r="F8205" s="14" t="s">
        <x:v>63</x:v>
      </x:c>
      <x:c r="G8205" s="15">
        <x:v>44184.4706874653</x:v>
      </x:c>
      <x:c r="H8205" t="s">
        <x:v>69</x:v>
      </x:c>
      <x:c r="I8205" s="6">
        <x:v>270.626472360918</x:v>
      </x:c>
      <x:c r="J8205" t="s">
        <x:v>70</x:v>
      </x:c>
      <x:c r="K8205" s="6">
        <x:v>11.6565105320578</x:v>
      </x:c>
      <x:c r="L8205" t="s">
        <x:v>64</x:v>
      </x:c>
      <x:c r="M8205" s="6">
        <x:v>1029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9324055</x:v>
      </x:c>
      <x:c r="B8206" s="1">
        <x:v>44184.6289641551</x:v>
      </x:c>
      <x:c r="C8206" s="6">
        <x:v>157.441453986667</x:v>
      </x:c>
      <x:c r="D8206" s="13" t="s">
        <x:v>68</x:v>
      </x:c>
      <x:c r="E8206">
        <x:v>5</x:v>
      </x:c>
      <x:c r="F8206" s="14" t="s">
        <x:v>63</x:v>
      </x:c>
      <x:c r="G8206" s="15">
        <x:v>44184.4706874653</x:v>
      </x:c>
      <x:c r="H8206" t="s">
        <x:v>69</x:v>
      </x:c>
      <x:c r="I8206" s="6">
        <x:v>270.434142604087</x:v>
      </x:c>
      <x:c r="J8206" t="s">
        <x:v>70</x:v>
      </x:c>
      <x:c r="K8206" s="6">
        <x:v>11.6601598612588</x:v>
      </x:c>
      <x:c r="L8206" t="s">
        <x:v>64</x:v>
      </x:c>
      <x:c r="M8206" s="6">
        <x:v>1029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9324063</x:v>
      </x:c>
      <x:c r="B8207" s="1">
        <x:v>44184.6289758912</x:v>
      </x:c>
      <x:c r="C8207" s="6">
        <x:v>157.458343848333</x:v>
      </x:c>
      <x:c r="D8207" s="13" t="s">
        <x:v>68</x:v>
      </x:c>
      <x:c r="E8207">
        <x:v>5</x:v>
      </x:c>
      <x:c r="F8207" s="14" t="s">
        <x:v>63</x:v>
      </x:c>
      <x:c r="G8207" s="15">
        <x:v>44184.4706874653</x:v>
      </x:c>
      <x:c r="H8207" t="s">
        <x:v>69</x:v>
      </x:c>
      <x:c r="I8207" s="6">
        <x:v>270.448776854213</x:v>
      </x:c>
      <x:c r="J8207" t="s">
        <x:v>70</x:v>
      </x:c>
      <x:c r="K8207" s="6">
        <x:v>11.6692532889074</x:v>
      </x:c>
      <x:c r="L8207" t="s">
        <x:v>64</x:v>
      </x:c>
      <x:c r="M8207" s="6">
        <x:v>1029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9324071</x:v>
      </x:c>
      <x:c r="B8208" s="1">
        <x:v>44184.6289876968</x:v>
      </x:c>
      <x:c r="C8208" s="6">
        <x:v>157.475359861667</x:v>
      </x:c>
      <x:c r="D8208" s="13" t="s">
        <x:v>68</x:v>
      </x:c>
      <x:c r="E8208">
        <x:v>5</x:v>
      </x:c>
      <x:c r="F8208" s="14" t="s">
        <x:v>63</x:v>
      </x:c>
      <x:c r="G8208" s="15">
        <x:v>44184.4706874653</x:v>
      </x:c>
      <x:c r="H8208" t="s">
        <x:v>69</x:v>
      </x:c>
      <x:c r="I8208" s="6">
        <x:v>270.584492247356</x:v>
      </x:c>
      <x:c r="J8208" t="s">
        <x:v>70</x:v>
      </x:c>
      <x:c r="K8208" s="6">
        <x:v>11.6641382328371</x:v>
      </x:c>
      <x:c r="L8208" t="s">
        <x:v>64</x:v>
      </x:c>
      <x:c r="M8208" s="6">
        <x:v>1029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9324083</x:v>
      </x:c>
      <x:c r="B8209" s="1">
        <x:v>44184.628999456</x:v>
      </x:c>
      <x:c r="C8209" s="6">
        <x:v>157.492273423333</x:v>
      </x:c>
      <x:c r="D8209" s="13" t="s">
        <x:v>68</x:v>
      </x:c>
      <x:c r="E8209">
        <x:v>5</x:v>
      </x:c>
      <x:c r="F8209" s="14" t="s">
        <x:v>63</x:v>
      </x:c>
      <x:c r="G8209" s="15">
        <x:v>44184.4706874653</x:v>
      </x:c>
      <x:c r="H8209" t="s">
        <x:v>69</x:v>
      </x:c>
      <x:c r="I8209" s="6">
        <x:v>270.605126441494</x:v>
      </x:c>
      <x:c r="J8209" t="s">
        <x:v>70</x:v>
      </x:c>
      <x:c r="K8209" s="6">
        <x:v>11.6536090190361</x:v>
      </x:c>
      <x:c r="L8209" t="s">
        <x:v>64</x:v>
      </x:c>
      <x:c r="M8209" s="6">
        <x:v>1029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9324087</x:v>
      </x:c>
      <x:c r="B8210" s="1">
        <x:v>44184.6290105671</x:v>
      </x:c>
      <x:c r="C8210" s="6">
        <x:v>157.508316783333</x:v>
      </x:c>
      <x:c r="D8210" s="13" t="s">
        <x:v>68</x:v>
      </x:c>
      <x:c r="E8210">
        <x:v>5</x:v>
      </x:c>
      <x:c r="F8210" s="14" t="s">
        <x:v>63</x:v>
      </x:c>
      <x:c r="G8210" s="15">
        <x:v>44184.4706874653</x:v>
      </x:c>
      <x:c r="H8210" t="s">
        <x:v>69</x:v>
      </x:c>
      <x:c r="I8210" s="6">
        <x:v>270.648660485621</x:v>
      </x:c>
      <x:c r="J8210" t="s">
        <x:v>70</x:v>
      </x:c>
      <x:c r="K8210" s="6">
        <x:v>11.6539081439746</x:v>
      </x:c>
      <x:c r="L8210" t="s">
        <x:v>64</x:v>
      </x:c>
      <x:c r="M8210" s="6">
        <x:v>1029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9324096</x:v>
      </x:c>
      <x:c r="B8211" s="1">
        <x:v>44184.6290223032</x:v>
      </x:c>
      <x:c r="C8211" s="6">
        <x:v>157.525202715</x:v>
      </x:c>
      <x:c r="D8211" s="13" t="s">
        <x:v>68</x:v>
      </x:c>
      <x:c r="E8211">
        <x:v>5</x:v>
      </x:c>
      <x:c r="F8211" s="14" t="s">
        <x:v>63</x:v>
      </x:c>
      <x:c r="G8211" s="15">
        <x:v>44184.4706874653</x:v>
      </x:c>
      <x:c r="H8211" t="s">
        <x:v>69</x:v>
      </x:c>
      <x:c r="I8211" s="6">
        <x:v>270.535175663403</x:v>
      </x:c>
      <x:c r="J8211" t="s">
        <x:v>70</x:v>
      </x:c>
      <x:c r="K8211" s="6">
        <x:v>11.6591129221492</x:v>
      </x:c>
      <x:c r="L8211" t="s">
        <x:v>64</x:v>
      </x:c>
      <x:c r="M8211" s="6">
        <x:v>1029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9324107</x:v>
      </x:c>
      <x:c r="B8212" s="1">
        <x:v>44184.6290339931</x:v>
      </x:c>
      <x:c r="C8212" s="6">
        <x:v>157.54205017</x:v>
      </x:c>
      <x:c r="D8212" s="13" t="s">
        <x:v>68</x:v>
      </x:c>
      <x:c r="E8212">
        <x:v>5</x:v>
      </x:c>
      <x:c r="F8212" s="14" t="s">
        <x:v>63</x:v>
      </x:c>
      <x:c r="G8212" s="15">
        <x:v>44184.4706874653</x:v>
      </x:c>
      <x:c r="H8212" t="s">
        <x:v>69</x:v>
      </x:c>
      <x:c r="I8212" s="6">
        <x:v>270.544863053886</x:v>
      </x:c>
      <x:c r="J8212" t="s">
        <x:v>70</x:v>
      </x:c>
      <x:c r="K8212" s="6">
        <x:v>11.6579762457704</x:v>
      </x:c>
      <x:c r="L8212" t="s">
        <x:v>64</x:v>
      </x:c>
      <x:c r="M8212" s="6">
        <x:v>1029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9324113</x:v>
      </x:c>
      <x:c r="B8213" s="1">
        <x:v>44184.6290457176</x:v>
      </x:c>
      <x:c r="C8213" s="6">
        <x:v>157.558904325</x:v>
      </x:c>
      <x:c r="D8213" s="13" t="s">
        <x:v>68</x:v>
      </x:c>
      <x:c r="E8213">
        <x:v>5</x:v>
      </x:c>
      <x:c r="F8213" s="14" t="s">
        <x:v>63</x:v>
      </x:c>
      <x:c r="G8213" s="15">
        <x:v>44184.4706874653</x:v>
      </x:c>
      <x:c r="H8213" t="s">
        <x:v>69</x:v>
      </x:c>
      <x:c r="I8213" s="6">
        <x:v>270.414688319528</x:v>
      </x:c>
      <x:c r="J8213" t="s">
        <x:v>70</x:v>
      </x:c>
      <x:c r="K8213" s="6">
        <x:v>11.6597410855761</x:v>
      </x:c>
      <x:c r="L8213" t="s">
        <x:v>64</x:v>
      </x:c>
      <x:c r="M8213" s="6">
        <x:v>1029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9324119</x:v>
      </x:c>
      <x:c r="B8214" s="1">
        <x:v>44184.6290568287</x:v>
      </x:c>
      <x:c r="C8214" s="6">
        <x:v>157.574896941667</x:v>
      </x:c>
      <x:c r="D8214" s="13" t="s">
        <x:v>68</x:v>
      </x:c>
      <x:c r="E8214">
        <x:v>5</x:v>
      </x:c>
      <x:c r="F8214" s="14" t="s">
        <x:v>63</x:v>
      </x:c>
      <x:c r="G8214" s="15">
        <x:v>44184.4706874653</x:v>
      </x:c>
      <x:c r="H8214" t="s">
        <x:v>69</x:v>
      </x:c>
      <x:c r="I8214" s="6">
        <x:v>270.490388188082</x:v>
      </x:c>
      <x:c r="J8214" t="s">
        <x:v>70</x:v>
      </x:c>
      <x:c r="K8214" s="6">
        <x:v>11.6589633594467</x:v>
      </x:c>
      <x:c r="L8214" t="s">
        <x:v>64</x:v>
      </x:c>
      <x:c r="M8214" s="6">
        <x:v>1029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9324131</x:v>
      </x:c>
      <x:c r="B8215" s="1">
        <x:v>44184.6290685185</x:v>
      </x:c>
      <x:c r="C8215" s="6">
        <x:v>157.591743705</x:v>
      </x:c>
      <x:c r="D8215" s="13" t="s">
        <x:v>68</x:v>
      </x:c>
      <x:c r="E8215">
        <x:v>5</x:v>
      </x:c>
      <x:c r="F8215" s="14" t="s">
        <x:v>63</x:v>
      </x:c>
      <x:c r="G8215" s="15">
        <x:v>44184.4706874653</x:v>
      </x:c>
      <x:c r="H8215" t="s">
        <x:v>69</x:v>
      </x:c>
      <x:c r="I8215" s="6">
        <x:v>270.516149083005</x:v>
      </x:c>
      <x:c r="J8215" t="s">
        <x:v>70</x:v>
      </x:c>
      <x:c r="K8215" s="6">
        <x:v>11.6640484950808</x:v>
      </x:c>
      <x:c r="L8215" t="s">
        <x:v>64</x:v>
      </x:c>
      <x:c r="M8215" s="6">
        <x:v>1029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9324139</x:v>
      </x:c>
      <x:c r="B8216" s="1">
        <x:v>44184.6290802083</x:v>
      </x:c>
      <x:c r="C8216" s="6">
        <x:v>157.608597191667</x:v>
      </x:c>
      <x:c r="D8216" s="13" t="s">
        <x:v>68</x:v>
      </x:c>
      <x:c r="E8216">
        <x:v>5</x:v>
      </x:c>
      <x:c r="F8216" s="14" t="s">
        <x:v>63</x:v>
      </x:c>
      <x:c r="G8216" s="15">
        <x:v>44184.4706874653</x:v>
      </x:c>
      <x:c r="H8216" t="s">
        <x:v>69</x:v>
      </x:c>
      <x:c r="I8216" s="6">
        <x:v>270.673491772578</x:v>
      </x:c>
      <x:c r="J8216" t="s">
        <x:v>70</x:v>
      </x:c>
      <x:c r="K8216" s="6">
        <x:v>11.653698756515</x:v>
      </x:c>
      <x:c r="L8216" t="s">
        <x:v>64</x:v>
      </x:c>
      <x:c r="M8216" s="6">
        <x:v>1029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9324148</x:v>
      </x:c>
      <x:c r="B8217" s="1">
        <x:v>44184.6290919792</x:v>
      </x:c>
      <x:c r="C8217" s="6">
        <x:v>157.625536836667</x:v>
      </x:c>
      <x:c r="D8217" s="13" t="s">
        <x:v>68</x:v>
      </x:c>
      <x:c r="E8217">
        <x:v>5</x:v>
      </x:c>
      <x:c r="F8217" s="14" t="s">
        <x:v>63</x:v>
      </x:c>
      <x:c r="G8217" s="15">
        <x:v>44184.4706874653</x:v>
      </x:c>
      <x:c r="H8217" t="s">
        <x:v>69</x:v>
      </x:c>
      <x:c r="I8217" s="6">
        <x:v>270.450795571312</x:v>
      </x:c>
      <x:c r="J8217" t="s">
        <x:v>70</x:v>
      </x:c>
      <x:c r="K8217" s="6">
        <x:v>11.6609076751074</x:v>
      </x:c>
      <x:c r="L8217" t="s">
        <x:v>64</x:v>
      </x:c>
      <x:c r="M8217" s="6">
        <x:v>1029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9324155</x:v>
      </x:c>
      <x:c r="B8218" s="1">
        <x:v>44184.629103206</x:v>
      </x:c>
      <x:c r="C8218" s="6">
        <x:v>157.641687431667</x:v>
      </x:c>
      <x:c r="D8218" s="13" t="s">
        <x:v>68</x:v>
      </x:c>
      <x:c r="E8218">
        <x:v>5</x:v>
      </x:c>
      <x:c r="F8218" s="14" t="s">
        <x:v>63</x:v>
      </x:c>
      <x:c r="G8218" s="15">
        <x:v>44184.4706874653</x:v>
      </x:c>
      <x:c r="H8218" t="s">
        <x:v>69</x:v>
      </x:c>
      <x:c r="I8218" s="6">
        <x:v>270.550382972796</x:v>
      </x:c>
      <x:c r="J8218" t="s">
        <x:v>70</x:v>
      </x:c>
      <x:c r="K8218" s="6">
        <x:v>11.654626043935</x:v>
      </x:c>
      <x:c r="L8218" t="s">
        <x:v>64</x:v>
      </x:c>
      <x:c r="M8218" s="6">
        <x:v>1029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9324163</x:v>
      </x:c>
      <x:c r="B8219" s="1">
        <x:v>44184.6291149653</x:v>
      </x:c>
      <x:c r="C8219" s="6">
        <x:v>157.658629371667</x:v>
      </x:c>
      <x:c r="D8219" s="13" t="s">
        <x:v>68</x:v>
      </x:c>
      <x:c r="E8219">
        <x:v>5</x:v>
      </x:c>
      <x:c r="F8219" s="14" t="s">
        <x:v>63</x:v>
      </x:c>
      <x:c r="G8219" s="15">
        <x:v>44184.4706874653</x:v>
      </x:c>
      <x:c r="H8219" t="s">
        <x:v>69</x:v>
      </x:c>
      <x:c r="I8219" s="6">
        <x:v>270.545538858565</x:v>
      </x:c>
      <x:c r="J8219" t="s">
        <x:v>70</x:v>
      </x:c>
      <x:c r="K8219" s="6">
        <x:v>11.6551943815125</x:v>
      </x:c>
      <x:c r="L8219" t="s">
        <x:v>64</x:v>
      </x:c>
      <x:c r="M8219" s="6">
        <x:v>1029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9324173</x:v>
      </x:c>
      <x:c r="B8220" s="1">
        <x:v>44184.6291266551</x:v>
      </x:c>
      <x:c r="C8220" s="6">
        <x:v>157.67544551</x:v>
      </x:c>
      <x:c r="D8220" s="13" t="s">
        <x:v>68</x:v>
      </x:c>
      <x:c r="E8220">
        <x:v>5</x:v>
      </x:c>
      <x:c r="F8220" s="14" t="s">
        <x:v>63</x:v>
      </x:c>
      <x:c r="G8220" s="15">
        <x:v>44184.4706874653</x:v>
      </x:c>
      <x:c r="H8220" t="s">
        <x:v>69</x:v>
      </x:c>
      <x:c r="I8220" s="6">
        <x:v>270.727065557607</x:v>
      </x:c>
      <x:c r="J8220" t="s">
        <x:v>70</x:v>
      </x:c>
      <x:c r="K8220" s="6">
        <x:v>11.6474171387722</x:v>
      </x:c>
      <x:c r="L8220" t="s">
        <x:v>64</x:v>
      </x:c>
      <x:c r="M8220" s="6">
        <x:v>1029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9324176</x:v>
      </x:c>
      <x:c r="B8221" s="1">
        <x:v>44184.6291378819</x:v>
      </x:c>
      <x:c r="C8221" s="6">
        <x:v>157.691642083333</x:v>
      </x:c>
      <x:c r="D8221" s="13" t="s">
        <x:v>68</x:v>
      </x:c>
      <x:c r="E8221">
        <x:v>5</x:v>
      </x:c>
      <x:c r="F8221" s="14" t="s">
        <x:v>63</x:v>
      </x:c>
      <x:c r="G8221" s="15">
        <x:v>44184.4706874653</x:v>
      </x:c>
      <x:c r="H8221" t="s">
        <x:v>69</x:v>
      </x:c>
      <x:c r="I8221" s="6">
        <x:v>270.609206680117</x:v>
      </x:c>
      <x:c r="J8221" t="s">
        <x:v>70</x:v>
      </x:c>
      <x:c r="K8221" s="6">
        <x:v>11.6531304191908</x:v>
      </x:c>
      <x:c r="L8221" t="s">
        <x:v>64</x:v>
      </x:c>
      <x:c r="M8221" s="6">
        <x:v>1029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9324186</x:v>
      </x:c>
      <x:c r="B8222" s="1">
        <x:v>44184.6291496181</x:v>
      </x:c>
      <x:c r="C8222" s="6">
        <x:v>157.708511375</x:v>
      </x:c>
      <x:c r="D8222" s="13" t="s">
        <x:v>68</x:v>
      </x:c>
      <x:c r="E8222">
        <x:v>5</x:v>
      </x:c>
      <x:c r="F8222" s="14" t="s">
        <x:v>63</x:v>
      </x:c>
      <x:c r="G8222" s="15">
        <x:v>44184.4706874653</x:v>
      </x:c>
      <x:c r="H8222" t="s">
        <x:v>69</x:v>
      </x:c>
      <x:c r="I8222" s="6">
        <x:v>270.377489967985</x:v>
      </x:c>
      <x:c r="J8222" t="s">
        <x:v>70</x:v>
      </x:c>
      <x:c r="K8222" s="6">
        <x:v>11.6641083202521</x:v>
      </x:c>
      <x:c r="L8222" t="s">
        <x:v>64</x:v>
      </x:c>
      <x:c r="M8222" s="6">
        <x:v>1029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9324196</x:v>
      </x:c>
      <x:c r="B8223" s="1">
        <x:v>44184.6291613079</x:v>
      </x:c>
      <x:c r="C8223" s="6">
        <x:v>157.725335023333</x:v>
      </x:c>
      <x:c r="D8223" s="13" t="s">
        <x:v>68</x:v>
      </x:c>
      <x:c r="E8223">
        <x:v>5</x:v>
      </x:c>
      <x:c r="F8223" s="14" t="s">
        <x:v>63</x:v>
      </x:c>
      <x:c r="G8223" s="15">
        <x:v>44184.4706874653</x:v>
      </x:c>
      <x:c r="H8223" t="s">
        <x:v>69</x:v>
      </x:c>
      <x:c r="I8223" s="6">
        <x:v>270.517356519623</x:v>
      </x:c>
      <x:c r="J8223" t="s">
        <x:v>70</x:v>
      </x:c>
      <x:c r="K8223" s="6">
        <x:v>11.6693131141701</x:v>
      </x:c>
      <x:c r="L8223" t="s">
        <x:v>64</x:v>
      </x:c>
      <x:c r="M8223" s="6">
        <x:v>1029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9324204</x:v>
      </x:c>
      <x:c r="B8224" s="1">
        <x:v>44184.6291729977</x:v>
      </x:c>
      <x:c r="C8224" s="6">
        <x:v>157.742188558333</x:v>
      </x:c>
      <x:c r="D8224" s="13" t="s">
        <x:v>68</x:v>
      </x:c>
      <x:c r="E8224">
        <x:v>5</x:v>
      </x:c>
      <x:c r="F8224" s="14" t="s">
        <x:v>63</x:v>
      </x:c>
      <x:c r="G8224" s="15">
        <x:v>44184.4706874653</x:v>
      </x:c>
      <x:c r="H8224" t="s">
        <x:v>69</x:v>
      </x:c>
      <x:c r="I8224" s="6">
        <x:v>270.519116130617</x:v>
      </x:c>
      <x:c r="J8224" t="s">
        <x:v>70</x:v>
      </x:c>
      <x:c r="K8224" s="6">
        <x:v>11.66099741278</x:v>
      </x:c>
      <x:c r="L8224" t="s">
        <x:v>64</x:v>
      </x:c>
      <x:c r="M8224" s="6">
        <x:v>1029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9324209</x:v>
      </x:c>
      <x:c r="B8225" s="1">
        <x:v>44184.6291841435</x:v>
      </x:c>
      <x:c r="C8225" s="6">
        <x:v>157.758224491667</x:v>
      </x:c>
      <x:c r="D8225" s="13" t="s">
        <x:v>68</x:v>
      </x:c>
      <x:c r="E8225">
        <x:v>5</x:v>
      </x:c>
      <x:c r="F8225" s="14" t="s">
        <x:v>63</x:v>
      </x:c>
      <x:c r="G8225" s="15">
        <x:v>44184.4706874653</x:v>
      </x:c>
      <x:c r="H8225" t="s">
        <x:v>69</x:v>
      </x:c>
      <x:c r="I8225" s="6">
        <x:v>270.562454639522</x:v>
      </x:c>
      <x:c r="J8225" t="s">
        <x:v>70</x:v>
      </x:c>
      <x:c r="K8225" s="6">
        <x:v>11.6559122817462</x:v>
      </x:c>
      <x:c r="L8225" t="s">
        <x:v>64</x:v>
      </x:c>
      <x:c r="M8225" s="6">
        <x:v>1029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9324219</x:v>
      </x:c>
      <x:c r="B8226" s="1">
        <x:v>44184.6291958333</x:v>
      </x:c>
      <x:c r="C8226" s="6">
        <x:v>157.775092655</x:v>
      </x:c>
      <x:c r="D8226" s="13" t="s">
        <x:v>68</x:v>
      </x:c>
      <x:c r="E8226">
        <x:v>5</x:v>
      </x:c>
      <x:c r="F8226" s="14" t="s">
        <x:v>63</x:v>
      </x:c>
      <x:c r="G8226" s="15">
        <x:v>44184.4706874653</x:v>
      </x:c>
      <x:c r="H8226" t="s">
        <x:v>69</x:v>
      </x:c>
      <x:c r="I8226" s="6">
        <x:v>270.554477776547</x:v>
      </x:c>
      <x:c r="J8226" t="s">
        <x:v>70</x:v>
      </x:c>
      <x:c r="K8226" s="6">
        <x:v>11.6622537404523</x:v>
      </x:c>
      <x:c r="L8226" t="s">
        <x:v>64</x:v>
      </x:c>
      <x:c r="M8226" s="6">
        <x:v>1029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9324229</x:v>
      </x:c>
      <x:c r="B8227" s="1">
        <x:v>44184.6292075579</x:v>
      </x:c>
      <x:c r="C8227" s="6">
        <x:v>157.791979935</x:v>
      </x:c>
      <x:c r="D8227" s="13" t="s">
        <x:v>68</x:v>
      </x:c>
      <x:c r="E8227">
        <x:v>5</x:v>
      </x:c>
      <x:c r="F8227" s="14" t="s">
        <x:v>63</x:v>
      </x:c>
      <x:c r="G8227" s="15">
        <x:v>44184.4706874653</x:v>
      </x:c>
      <x:c r="H8227" t="s">
        <x:v>69</x:v>
      </x:c>
      <x:c r="I8227" s="6">
        <x:v>270.598005120833</x:v>
      </x:c>
      <x:c r="J8227" t="s">
        <x:v>70</x:v>
      </x:c>
      <x:c r="K8227" s="6">
        <x:v>11.6625528661575</x:v>
      </x:c>
      <x:c r="L8227" t="s">
        <x:v>64</x:v>
      </x:c>
      <x:c r="M8227" s="6">
        <x:v>1029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9324236</x:v>
      </x:c>
      <x:c r="B8228" s="1">
        <x:v>44184.629219294</x:v>
      </x:c>
      <x:c r="C8228" s="6">
        <x:v>157.808865833333</x:v>
      </x:c>
      <x:c r="D8228" s="13" t="s">
        <x:v>68</x:v>
      </x:c>
      <x:c r="E8228">
        <x:v>5</x:v>
      </x:c>
      <x:c r="F8228" s="14" t="s">
        <x:v>63</x:v>
      </x:c>
      <x:c r="G8228" s="15">
        <x:v>44184.4706874653</x:v>
      </x:c>
      <x:c r="H8228" t="s">
        <x:v>69</x:v>
      </x:c>
      <x:c r="I8228" s="6">
        <x:v>270.622213053777</x:v>
      </x:c>
      <x:c r="J8228" t="s">
        <x:v>70</x:v>
      </x:c>
      <x:c r="K8228" s="6">
        <x:v>11.6516048826343</x:v>
      </x:c>
      <x:c r="L8228" t="s">
        <x:v>64</x:v>
      </x:c>
      <x:c r="M8228" s="6">
        <x:v>1029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9324241</x:v>
      </x:c>
      <x:c r="B8229" s="1">
        <x:v>44184.6292305208</x:v>
      </x:c>
      <x:c r="C8229" s="6">
        <x:v>157.825010646667</x:v>
      </x:c>
      <x:c r="D8229" s="13" t="s">
        <x:v>68</x:v>
      </x:c>
      <x:c r="E8229">
        <x:v>5</x:v>
      </x:c>
      <x:c r="F8229" s="14" t="s">
        <x:v>63</x:v>
      </x:c>
      <x:c r="G8229" s="15">
        <x:v>44184.4706874653</x:v>
      </x:c>
      <x:c r="H8229" t="s">
        <x:v>69</x:v>
      </x:c>
      <x:c r="I8229" s="6">
        <x:v>270.596637440238</x:v>
      </x:c>
      <x:c r="J8229" t="s">
        <x:v>70</x:v>
      </x:c>
      <x:c r="K8229" s="6">
        <x:v>11.660010298509</x:v>
      </x:c>
      <x:c r="L8229" t="s">
        <x:v>64</x:v>
      </x:c>
      <x:c r="M8229" s="6">
        <x:v>1029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9324250</x:v>
      </x:c>
      <x:c r="B8230" s="1">
        <x:v>44184.6292422801</x:v>
      </x:c>
      <x:c r="C8230" s="6">
        <x:v>157.841949855</x:v>
      </x:c>
      <x:c r="D8230" s="13" t="s">
        <x:v>68</x:v>
      </x:c>
      <x:c r="E8230">
        <x:v>5</x:v>
      </x:c>
      <x:c r="F8230" s="14" t="s">
        <x:v>63</x:v>
      </x:c>
      <x:c r="G8230" s="15">
        <x:v>44184.4706874653</x:v>
      </x:c>
      <x:c r="H8230" t="s">
        <x:v>69</x:v>
      </x:c>
      <x:c r="I8230" s="6">
        <x:v>270.49524956461</x:v>
      </x:c>
      <x:c r="J8230" t="s">
        <x:v>70</x:v>
      </x:c>
      <x:c r="K8230" s="6">
        <x:v>11.6665013279521</x:v>
      </x:c>
      <x:c r="L8230" t="s">
        <x:v>64</x:v>
      </x:c>
      <x:c r="M8230" s="6">
        <x:v>1029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9324260</x:v>
      </x:c>
      <x:c r="B8231" s="1">
        <x:v>44184.6292540162</x:v>
      </x:c>
      <x:c r="C8231" s="6">
        <x:v>157.858832963333</x:v>
      </x:c>
      <x:c r="D8231" s="13" t="s">
        <x:v>68</x:v>
      </x:c>
      <x:c r="E8231">
        <x:v>5</x:v>
      </x:c>
      <x:c r="F8231" s="14" t="s">
        <x:v>63</x:v>
      </x:c>
      <x:c r="G8231" s="15">
        <x:v>44184.4706874653</x:v>
      </x:c>
      <x:c r="H8231" t="s">
        <x:v>69</x:v>
      </x:c>
      <x:c r="I8231" s="6">
        <x:v>270.603614534009</x:v>
      </x:c>
      <x:c r="J8231" t="s">
        <x:v>70</x:v>
      </x:c>
      <x:c r="K8231" s="6">
        <x:v>11.6618947896409</x:v>
      </x:c>
      <x:c r="L8231" t="s">
        <x:v>64</x:v>
      </x:c>
      <x:c r="M8231" s="6">
        <x:v>1029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9324265</x:v>
      </x:c>
      <x:c r="B8232" s="1">
        <x:v>44184.629265162</x:v>
      </x:c>
      <x:c r="C8232" s="6">
        <x:v>157.874894058333</x:v>
      </x:c>
      <x:c r="D8232" s="13" t="s">
        <x:v>68</x:v>
      </x:c>
      <x:c r="E8232">
        <x:v>5</x:v>
      </x:c>
      <x:c r="F8232" s="14" t="s">
        <x:v>63</x:v>
      </x:c>
      <x:c r="G8232" s="15">
        <x:v>44184.4706874653</x:v>
      </x:c>
      <x:c r="H8232" t="s">
        <x:v>69</x:v>
      </x:c>
      <x:c r="I8232" s="6">
        <x:v>270.605816892811</x:v>
      </x:c>
      <x:c r="J8232" t="s">
        <x:v>70</x:v>
      </x:c>
      <x:c r="K8232" s="6">
        <x:v>11.6589334469068</x:v>
      </x:c>
      <x:c r="L8232" t="s">
        <x:v>64</x:v>
      </x:c>
      <x:c r="M8232" s="6">
        <x:v>1029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9324273</x:v>
      </x:c>
      <x:c r="B8233" s="1">
        <x:v>44184.6292768866</x:v>
      </x:c>
      <x:c r="C8233" s="6">
        <x:v>157.891772151667</x:v>
      </x:c>
      <x:c r="D8233" s="13" t="s">
        <x:v>68</x:v>
      </x:c>
      <x:c r="E8233">
        <x:v>5</x:v>
      </x:c>
      <x:c r="F8233" s="14" t="s">
        <x:v>63</x:v>
      </x:c>
      <x:c r="G8233" s="15">
        <x:v>44184.4706874653</x:v>
      </x:c>
      <x:c r="H8233" t="s">
        <x:v>69</x:v>
      </x:c>
      <x:c r="I8233" s="6">
        <x:v>270.496849955499</x:v>
      </x:c>
      <x:c r="J8233" t="s">
        <x:v>70</x:v>
      </x:c>
      <x:c r="K8233" s="6">
        <x:v>11.6609076751074</x:v>
      </x:c>
      <x:c r="L8233" t="s">
        <x:v>64</x:v>
      </x:c>
      <x:c r="M8233" s="6">
        <x:v>1029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9324283</x:v>
      </x:c>
      <x:c r="B8234" s="1">
        <x:v>44184.6292885764</x:v>
      </x:c>
      <x:c r="C8234" s="6">
        <x:v>157.908617028333</x:v>
      </x:c>
      <x:c r="D8234" s="13" t="s">
        <x:v>68</x:v>
      </x:c>
      <x:c r="E8234">
        <x:v>5</x:v>
      </x:c>
      <x:c r="F8234" s="14" t="s">
        <x:v>63</x:v>
      </x:c>
      <x:c r="G8234" s="15">
        <x:v>44184.4706874653</x:v>
      </x:c>
      <x:c r="H8234" t="s">
        <x:v>69</x:v>
      </x:c>
      <x:c r="I8234" s="6">
        <x:v>270.4174148111</x:v>
      </x:c>
      <x:c r="J8234" t="s">
        <x:v>70</x:v>
      </x:c>
      <x:c r="K8234" s="6">
        <x:v>11.6648262223839</x:v>
      </x:c>
      <x:c r="L8234" t="s">
        <x:v>64</x:v>
      </x:c>
      <x:c r="M8234" s="6">
        <x:v>1029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9324289</x:v>
      </x:c>
      <x:c r="B8235" s="1">
        <x:v>44184.6293003472</x:v>
      </x:c>
      <x:c r="C8235" s="6">
        <x:v>157.925561198333</x:v>
      </x:c>
      <x:c r="D8235" s="13" t="s">
        <x:v>68</x:v>
      </x:c>
      <x:c r="E8235">
        <x:v>5</x:v>
      </x:c>
      <x:c r="F8235" s="14" t="s">
        <x:v>63</x:v>
      </x:c>
      <x:c r="G8235" s="15">
        <x:v>44184.4706874653</x:v>
      </x:c>
      <x:c r="H8235" t="s">
        <x:v>69</x:v>
      </x:c>
      <x:c r="I8235" s="6">
        <x:v>270.641341769404</x:v>
      </x:c>
      <x:c r="J8235" t="s">
        <x:v>70</x:v>
      </x:c>
      <x:c r="K8235" s="6">
        <x:v>11.6493614477758</x:v>
      </x:c>
      <x:c r="L8235" t="s">
        <x:v>64</x:v>
      </x:c>
      <x:c r="M8235" s="6">
        <x:v>1029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9324296</x:v>
      </x:c>
      <x:c r="B8236" s="1">
        <x:v>44184.6293114583</x:v>
      </x:c>
      <x:c r="C8236" s="6">
        <x:v>157.941597466667</x:v>
      </x:c>
      <x:c r="D8236" s="13" t="s">
        <x:v>68</x:v>
      </x:c>
      <x:c r="E8236">
        <x:v>5</x:v>
      </x:c>
      <x:c r="F8236" s="14" t="s">
        <x:v>63</x:v>
      </x:c>
      <x:c r="G8236" s="15">
        <x:v>44184.4706874653</x:v>
      </x:c>
      <x:c r="H8236" t="s">
        <x:v>69</x:v>
      </x:c>
      <x:c r="I8236" s="6">
        <x:v>270.730816564647</x:v>
      </x:c>
      <x:c r="J8236" t="s">
        <x:v>70</x:v>
      </x:c>
      <x:c r="K8236" s="6">
        <x:v>11.6523826070666</x:v>
      </x:c>
      <x:c r="L8236" t="s">
        <x:v>64</x:v>
      </x:c>
      <x:c r="M8236" s="6">
        <x:v>1029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9324305</x:v>
      </x:c>
      <x:c r="B8237" s="1">
        <x:v>44184.6293231829</x:v>
      </x:c>
      <x:c r="C8237" s="6">
        <x:v>157.958473911667</x:v>
      </x:c>
      <x:c r="D8237" s="13" t="s">
        <x:v>68</x:v>
      </x:c>
      <x:c r="E8237">
        <x:v>5</x:v>
      </x:c>
      <x:c r="F8237" s="14" t="s">
        <x:v>63</x:v>
      </x:c>
      <x:c r="G8237" s="15">
        <x:v>44184.4706874653</x:v>
      </x:c>
      <x:c r="H8237" t="s">
        <x:v>69</x:v>
      </x:c>
      <x:c r="I8237" s="6">
        <x:v>270.511544734069</x:v>
      </x:c>
      <x:c r="J8237" t="s">
        <x:v>70</x:v>
      </x:c>
      <x:c r="K8237" s="6">
        <x:v>11.6564806195397</x:v>
      </x:c>
      <x:c r="L8237" t="s">
        <x:v>64</x:v>
      </x:c>
      <x:c r="M8237" s="6">
        <x:v>1029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9324315</x:v>
      </x:c>
      <x:c r="B8238" s="1">
        <x:v>44184.629334919</x:v>
      </x:c>
      <x:c r="C8238" s="6">
        <x:v>157.975355555</x:v>
      </x:c>
      <x:c r="D8238" s="13" t="s">
        <x:v>68</x:v>
      </x:c>
      <x:c r="E8238">
        <x:v>5</x:v>
      </x:c>
      <x:c r="F8238" s="14" t="s">
        <x:v>63</x:v>
      </x:c>
      <x:c r="G8238" s="15">
        <x:v>44184.4706874653</x:v>
      </x:c>
      <x:c r="H8238" t="s">
        <x:v>69</x:v>
      </x:c>
      <x:c r="I8238" s="6">
        <x:v>270.668135264641</x:v>
      </x:c>
      <x:c r="J8238" t="s">
        <x:v>70</x:v>
      </x:c>
      <x:c r="K8238" s="6">
        <x:v>11.6543269189333</x:v>
      </x:c>
      <x:c r="L8238" t="s">
        <x:v>64</x:v>
      </x:c>
      <x:c r="M8238" s="6">
        <x:v>1029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9324324</x:v>
      </x:c>
      <x:c r="B8239" s="1">
        <x:v>44184.6293466088</x:v>
      </x:c>
      <x:c r="C8239" s="6">
        <x:v>157.992213978333</x:v>
      </x:c>
      <x:c r="D8239" s="13" t="s">
        <x:v>68</x:v>
      </x:c>
      <x:c r="E8239">
        <x:v>5</x:v>
      </x:c>
      <x:c r="F8239" s="14" t="s">
        <x:v>63</x:v>
      </x:c>
      <x:c r="G8239" s="15">
        <x:v>44184.4706874653</x:v>
      </x:c>
      <x:c r="H8239" t="s">
        <x:v>69</x:v>
      </x:c>
      <x:c r="I8239" s="6">
        <x:v>270.69610627725</x:v>
      </x:c>
      <x:c r="J8239" t="s">
        <x:v>70</x:v>
      </x:c>
      <x:c r="K8239" s="6">
        <x:v>11.6483444244645</x:v>
      </x:c>
      <x:c r="L8239" t="s">
        <x:v>64</x:v>
      </x:c>
      <x:c r="M8239" s="6">
        <x:v>1029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9324330</x:v>
      </x:c>
      <x:c r="B8240" s="1">
        <x:v>44184.6293578356</x:v>
      </x:c>
      <x:c r="C8240" s="6">
        <x:v>158.008386618333</x:v>
      </x:c>
      <x:c r="D8240" s="13" t="s">
        <x:v>68</x:v>
      </x:c>
      <x:c r="E8240">
        <x:v>5</x:v>
      </x:c>
      <x:c r="F8240" s="14" t="s">
        <x:v>63</x:v>
      </x:c>
      <x:c r="G8240" s="15">
        <x:v>44184.4706874653</x:v>
      </x:c>
      <x:c r="H8240" t="s">
        <x:v>69</x:v>
      </x:c>
      <x:c r="I8240" s="6">
        <x:v>270.679014158038</x:v>
      </x:c>
      <x:c r="J8240" t="s">
        <x:v>70</x:v>
      </x:c>
      <x:c r="K8240" s="6">
        <x:v>11.6503485589296</x:v>
      </x:c>
      <x:c r="L8240" t="s">
        <x:v>64</x:v>
      </x:c>
      <x:c r="M8240" s="6">
        <x:v>1029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9324339</x:v>
      </x:c>
      <x:c r="B8241" s="1">
        <x:v>44184.6293695602</x:v>
      </x:c>
      <x:c r="C8241" s="6">
        <x:v>158.02523458</x:v>
      </x:c>
      <x:c r="D8241" s="13" t="s">
        <x:v>68</x:v>
      </x:c>
      <x:c r="E8241">
        <x:v>5</x:v>
      </x:c>
      <x:c r="F8241" s="14" t="s">
        <x:v>63</x:v>
      </x:c>
      <x:c r="G8241" s="15">
        <x:v>44184.4706874653</x:v>
      </x:c>
      <x:c r="H8241" t="s">
        <x:v>69</x:v>
      </x:c>
      <x:c r="I8241" s="6">
        <x:v>270.813842393466</x:v>
      </x:c>
      <x:c r="J8241" t="s">
        <x:v>70</x:v>
      </x:c>
      <x:c r="K8241" s="6">
        <x:v>11.6453531812103</x:v>
      </x:c>
      <x:c r="L8241" t="s">
        <x:v>64</x:v>
      </x:c>
      <x:c r="M8241" s="6">
        <x:v>1029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9324343</x:v>
      </x:c>
      <x:c r="B8242" s="1">
        <x:v>44184.6293808681</x:v>
      </x:c>
      <x:c r="C8242" s="6">
        <x:v>158.041531326667</x:v>
      </x:c>
      <x:c r="D8242" s="13" t="s">
        <x:v>68</x:v>
      </x:c>
      <x:c r="E8242">
        <x:v>5</x:v>
      </x:c>
      <x:c r="F8242" s="14" t="s">
        <x:v>63</x:v>
      </x:c>
      <x:c r="G8242" s="15">
        <x:v>44184.4706874653</x:v>
      </x:c>
      <x:c r="H8242" t="s">
        <x:v>69</x:v>
      </x:c>
      <x:c r="I8242" s="6">
        <x:v>270.395530855277</x:v>
      </x:c>
      <x:c r="J8242" t="s">
        <x:v>70</x:v>
      </x:c>
      <x:c r="K8242" s="6">
        <x:v>11.6755050346401</x:v>
      </x:c>
      <x:c r="L8242" t="s">
        <x:v>64</x:v>
      </x:c>
      <x:c r="M8242" s="6">
        <x:v>1029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9324352</x:v>
      </x:c>
      <x:c r="B8243" s="1">
        <x:v>44184.6293926273</x:v>
      </x:c>
      <x:c r="C8243" s="6">
        <x:v>158.058444173333</x:v>
      </x:c>
      <x:c r="D8243" s="13" t="s">
        <x:v>68</x:v>
      </x:c>
      <x:c r="E8243">
        <x:v>5</x:v>
      </x:c>
      <x:c r="F8243" s="14" t="s">
        <x:v>63</x:v>
      </x:c>
      <x:c r="G8243" s="15">
        <x:v>44184.4706874653</x:v>
      </x:c>
      <x:c r="H8243" t="s">
        <x:v>69</x:v>
      </x:c>
      <x:c r="I8243" s="6">
        <x:v>270.583057461721</x:v>
      </x:c>
      <x:c r="J8243" t="s">
        <x:v>70</x:v>
      </x:c>
      <x:c r="K8243" s="6">
        <x:v>11.6670098423078</x:v>
      </x:c>
      <x:c r="L8243" t="s">
        <x:v>64</x:v>
      </x:c>
      <x:c r="M8243" s="6">
        <x:v>1029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9324363</x:v>
      </x:c>
      <x:c r="B8244" s="1">
        <x:v>44184.6294042824</x:v>
      </x:c>
      <x:c r="C8244" s="6">
        <x:v>158.075268488333</x:v>
      </x:c>
      <x:c r="D8244" s="13" t="s">
        <x:v>68</x:v>
      </x:c>
      <x:c r="E8244">
        <x:v>5</x:v>
      </x:c>
      <x:c r="F8244" s="14" t="s">
        <x:v>63</x:v>
      </x:c>
      <x:c r="G8244" s="15">
        <x:v>44184.4706874653</x:v>
      </x:c>
      <x:c r="H8244" t="s">
        <x:v>69</x:v>
      </x:c>
      <x:c r="I8244" s="6">
        <x:v>270.525908773934</x:v>
      </x:c>
      <x:c r="J8244" t="s">
        <x:v>70</x:v>
      </x:c>
      <x:c r="K8244" s="6">
        <x:v>11.6574976453048</x:v>
      </x:c>
      <x:c r="L8244" t="s">
        <x:v>64</x:v>
      </x:c>
      <x:c r="M8244" s="6">
        <x:v>1029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9324371</x:v>
      </x:c>
      <x:c r="B8245" s="1">
        <x:v>44184.6294160069</x:v>
      </x:c>
      <x:c r="C8245" s="6">
        <x:v>158.092110825</x:v>
      </x:c>
      <x:c r="D8245" s="13" t="s">
        <x:v>68</x:v>
      </x:c>
      <x:c r="E8245">
        <x:v>5</x:v>
      </x:c>
      <x:c r="F8245" s="14" t="s">
        <x:v>63</x:v>
      </x:c>
      <x:c r="G8245" s="15">
        <x:v>44184.4706874653</x:v>
      </x:c>
      <x:c r="H8245" t="s">
        <x:v>69</x:v>
      </x:c>
      <x:c r="I8245" s="6">
        <x:v>270.52975126206</x:v>
      </x:c>
      <x:c r="J8245" t="s">
        <x:v>70</x:v>
      </x:c>
      <x:c r="K8245" s="6">
        <x:v>11.6651552609119</x:v>
      </x:c>
      <x:c r="L8245" t="s">
        <x:v>64</x:v>
      </x:c>
      <x:c r="M8245" s="6">
        <x:v>1029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9324376</x:v>
      </x:c>
      <x:c r="B8246" s="1">
        <x:v>44184.6294271643</x:v>
      </x:c>
      <x:c r="C8246" s="6">
        <x:v>158.108161121667</x:v>
      </x:c>
      <x:c r="D8246" s="13" t="s">
        <x:v>68</x:v>
      </x:c>
      <x:c r="E8246">
        <x:v>5</x:v>
      </x:c>
      <x:c r="F8246" s="14" t="s">
        <x:v>63</x:v>
      </x:c>
      <x:c r="G8246" s="15">
        <x:v>44184.4706874653</x:v>
      </x:c>
      <x:c r="H8246" t="s">
        <x:v>69</x:v>
      </x:c>
      <x:c r="I8246" s="6">
        <x:v>270.486679104171</x:v>
      </x:c>
      <x:c r="J8246" t="s">
        <x:v>70</x:v>
      </x:c>
      <x:c r="K8246" s="6">
        <x:v>11.6702104932442</x:v>
      </x:c>
      <x:c r="L8246" t="s">
        <x:v>64</x:v>
      </x:c>
      <x:c r="M8246" s="6">
        <x:v>1029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9324385</x:v>
      </x:c>
      <x:c r="B8247" s="1">
        <x:v>44184.6294389236</x:v>
      </x:c>
      <x:c r="C8247" s="6">
        <x:v>158.125122506667</x:v>
      </x:c>
      <x:c r="D8247" s="13" t="s">
        <x:v>68</x:v>
      </x:c>
      <x:c r="E8247">
        <x:v>5</x:v>
      </x:c>
      <x:c r="F8247" s="14" t="s">
        <x:v>63</x:v>
      </x:c>
      <x:c r="G8247" s="15">
        <x:v>44184.4706874653</x:v>
      </x:c>
      <x:c r="H8247" t="s">
        <x:v>69</x:v>
      </x:c>
      <x:c r="I8247" s="6">
        <x:v>270.417693556356</x:v>
      </x:c>
      <x:c r="J8247" t="s">
        <x:v>70</x:v>
      </x:c>
      <x:c r="K8247" s="6">
        <x:v>11.6729026318981</x:v>
      </x:c>
      <x:c r="L8247" t="s">
        <x:v>64</x:v>
      </x:c>
      <x:c r="M8247" s="6">
        <x:v>1029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9324396</x:v>
      </x:c>
      <x:c r="B8248" s="1">
        <x:v>44184.6294506597</x:v>
      </x:c>
      <x:c r="C8248" s="6">
        <x:v>158.141995531667</x:v>
      </x:c>
      <x:c r="D8248" s="13" t="s">
        <x:v>68</x:v>
      </x:c>
      <x:c r="E8248">
        <x:v>5</x:v>
      </x:c>
      <x:c r="F8248" s="14" t="s">
        <x:v>63</x:v>
      </x:c>
      <x:c r="G8248" s="15">
        <x:v>44184.4706874653</x:v>
      </x:c>
      <x:c r="H8248" t="s">
        <x:v>69</x:v>
      </x:c>
      <x:c r="I8248" s="6">
        <x:v>270.483596603391</x:v>
      </x:c>
      <x:c r="J8248" t="s">
        <x:v>70</x:v>
      </x:c>
      <x:c r="K8248" s="6">
        <x:v>11.6624631284431</x:v>
      </x:c>
      <x:c r="L8248" t="s">
        <x:v>64</x:v>
      </x:c>
      <x:c r="M8248" s="6">
        <x:v>1029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9324405</x:v>
      </x:c>
      <x:c r="B8249" s="1">
        <x:v>44184.6294623495</x:v>
      </x:c>
      <x:c r="C8249" s="6">
        <x:v>158.158881366667</x:v>
      </x:c>
      <x:c r="D8249" s="13" t="s">
        <x:v>68</x:v>
      </x:c>
      <x:c r="E8249">
        <x:v>5</x:v>
      </x:c>
      <x:c r="F8249" s="14" t="s">
        <x:v>63</x:v>
      </x:c>
      <x:c r="G8249" s="15">
        <x:v>44184.4706874653</x:v>
      </x:c>
      <x:c r="H8249" t="s">
        <x:v>69</x:v>
      </x:c>
      <x:c r="I8249" s="6">
        <x:v>270.636602239528</x:v>
      </x:c>
      <x:c r="J8249" t="s">
        <x:v>70</x:v>
      </x:c>
      <x:c r="K8249" s="6">
        <x:v>11.6607281997685</x:v>
      </x:c>
      <x:c r="L8249" t="s">
        <x:v>64</x:v>
      </x:c>
      <x:c r="M8249" s="6">
        <x:v>1029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9324407</x:v>
      </x:c>
      <x:c r="B8250" s="1">
        <x:v>44184.6294734954</x:v>
      </x:c>
      <x:c r="C8250" s="6">
        <x:v>158.174895355</x:v>
      </x:c>
      <x:c r="D8250" s="13" t="s">
        <x:v>68</x:v>
      </x:c>
      <x:c r="E8250">
        <x:v>5</x:v>
      </x:c>
      <x:c r="F8250" s="14" t="s">
        <x:v>63</x:v>
      </x:c>
      <x:c r="G8250" s="15">
        <x:v>44184.4706874653</x:v>
      </x:c>
      <x:c r="H8250" t="s">
        <x:v>69</x:v>
      </x:c>
      <x:c r="I8250" s="6">
        <x:v>270.560179204992</x:v>
      </x:c>
      <x:c r="J8250" t="s">
        <x:v>70</x:v>
      </x:c>
      <x:c r="K8250" s="6">
        <x:v>11.6642877957706</x:v>
      </x:c>
      <x:c r="L8250" t="s">
        <x:v>64</x:v>
      </x:c>
      <x:c r="M8250" s="6">
        <x:v>1029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9324416</x:v>
      </x:c>
      <x:c r="B8251" s="1">
        <x:v>44184.6294852662</x:v>
      </x:c>
      <x:c r="C8251" s="6">
        <x:v>158.19182364</x:v>
      </x:c>
      <x:c r="D8251" s="13" t="s">
        <x:v>68</x:v>
      </x:c>
      <x:c r="E8251">
        <x:v>5</x:v>
      </x:c>
      <x:c r="F8251" s="14" t="s">
        <x:v>63</x:v>
      </x:c>
      <x:c r="G8251" s="15">
        <x:v>44184.4706874653</x:v>
      </x:c>
      <x:c r="H8251" t="s">
        <x:v>69</x:v>
      </x:c>
      <x:c r="I8251" s="6">
        <x:v>270.537429396915</x:v>
      </x:c>
      <x:c r="J8251" t="s">
        <x:v>70</x:v>
      </x:c>
      <x:c r="K8251" s="6">
        <x:v>11.6723642039951</x:v>
      </x:c>
      <x:c r="L8251" t="s">
        <x:v>64</x:v>
      </x:c>
      <x:c r="M8251" s="6">
        <x:v>1029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9324425</x:v>
      </x:c>
      <x:c r="B8252" s="1">
        <x:v>44184.6294969907</x:v>
      </x:c>
      <x:c r="C8252" s="6">
        <x:v>158.208727268333</x:v>
      </x:c>
      <x:c r="D8252" s="13" t="s">
        <x:v>68</x:v>
      </x:c>
      <x:c r="E8252">
        <x:v>5</x:v>
      </x:c>
      <x:c r="F8252" s="14" t="s">
        <x:v>63</x:v>
      </x:c>
      <x:c r="G8252" s="15">
        <x:v>44184.4706874653</x:v>
      </x:c>
      <x:c r="H8252" t="s">
        <x:v>69</x:v>
      </x:c>
      <x:c r="I8252" s="6">
        <x:v>270.614767535225</x:v>
      </x:c>
      <x:c r="J8252" t="s">
        <x:v>70</x:v>
      </x:c>
      <x:c r="K8252" s="6">
        <x:v>11.6659928136742</x:v>
      </x:c>
      <x:c r="L8252" t="s">
        <x:v>64</x:v>
      </x:c>
      <x:c r="M8252" s="6">
        <x:v>1029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9324438</x:v>
      </x:c>
      <x:c r="B8253" s="1">
        <x:v>44184.6295086806</x:v>
      </x:c>
      <x:c r="C8253" s="6">
        <x:v>158.225604541667</x:v>
      </x:c>
      <x:c r="D8253" s="13" t="s">
        <x:v>68</x:v>
      </x:c>
      <x:c r="E8253">
        <x:v>5</x:v>
      </x:c>
      <x:c r="F8253" s="14" t="s">
        <x:v>63</x:v>
      </x:c>
      <x:c r="G8253" s="15">
        <x:v>44184.4706874653</x:v>
      </x:c>
      <x:c r="H8253" t="s">
        <x:v>69</x:v>
      </x:c>
      <x:c r="I8253" s="6">
        <x:v>270.564749320066</x:v>
      </x:c>
      <x:c r="J8253" t="s">
        <x:v>70</x:v>
      </x:c>
      <x:c r="K8253" s="6">
        <x:v>11.6556430691408</x:v>
      </x:c>
      <x:c r="L8253" t="s">
        <x:v>64</x:v>
      </x:c>
      <x:c r="M8253" s="6">
        <x:v>1029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9324445</x:v>
      </x:c>
      <x:c r="B8254" s="1">
        <x:v>44184.6295198264</x:v>
      </x:c>
      <x:c r="C8254" s="6">
        <x:v>158.241610836667</x:v>
      </x:c>
      <x:c r="D8254" s="13" t="s">
        <x:v>68</x:v>
      </x:c>
      <x:c r="E8254">
        <x:v>5</x:v>
      </x:c>
      <x:c r="F8254" s="14" t="s">
        <x:v>63</x:v>
      </x:c>
      <x:c r="G8254" s="15">
        <x:v>44184.4706874653</x:v>
      </x:c>
      <x:c r="H8254" t="s">
        <x:v>69</x:v>
      </x:c>
      <x:c r="I8254" s="6">
        <x:v>270.566232369128</x:v>
      </x:c>
      <x:c r="J8254" t="s">
        <x:v>70</x:v>
      </x:c>
      <x:c r="K8254" s="6">
        <x:v>11.6689840752365</x:v>
      </x:c>
      <x:c r="L8254" t="s">
        <x:v>64</x:v>
      </x:c>
      <x:c r="M8254" s="6">
        <x:v>1029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9324447</x:v>
      </x:c>
      <x:c r="B8255" s="1">
        <x:v>44184.6295315162</x:v>
      </x:c>
      <x:c r="C8255" s="6">
        <x:v>158.258448981667</x:v>
      </x:c>
      <x:c r="D8255" s="13" t="s">
        <x:v>68</x:v>
      </x:c>
      <x:c r="E8255">
        <x:v>5</x:v>
      </x:c>
      <x:c r="F8255" s="14" t="s">
        <x:v>63</x:v>
      </x:c>
      <x:c r="G8255" s="15">
        <x:v>44184.4706874653</x:v>
      </x:c>
      <x:c r="H8255" t="s">
        <x:v>69</x:v>
      </x:c>
      <x:c r="I8255" s="6">
        <x:v>270.50926726808</x:v>
      </x:c>
      <x:c r="J8255" t="s">
        <x:v>70</x:v>
      </x:c>
      <x:c r="K8255" s="6">
        <x:v>11.6648561349762</x:v>
      </x:c>
      <x:c r="L8255" t="s">
        <x:v>64</x:v>
      </x:c>
      <x:c r="M8255" s="6">
        <x:v>1029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9324456</x:v>
      </x:c>
      <x:c r="B8256" s="1">
        <x:v>44184.629543206</x:v>
      </x:c>
      <x:c r="C8256" s="6">
        <x:v>158.275322008333</x:v>
      </x:c>
      <x:c r="D8256" s="13" t="s">
        <x:v>68</x:v>
      </x:c>
      <x:c r="E8256">
        <x:v>5</x:v>
      </x:c>
      <x:c r="F8256" s="14" t="s">
        <x:v>63</x:v>
      </x:c>
      <x:c r="G8256" s="15">
        <x:v>44184.4706874653</x:v>
      </x:c>
      <x:c r="H8256" t="s">
        <x:v>69</x:v>
      </x:c>
      <x:c r="I8256" s="6">
        <x:v>270.66804543788</x:v>
      </x:c>
      <x:c r="J8256" t="s">
        <x:v>70</x:v>
      </x:c>
      <x:c r="K8256" s="6">
        <x:v>11.6516347951092</x:v>
      </x:c>
      <x:c r="L8256" t="s">
        <x:v>64</x:v>
      </x:c>
      <x:c r="M8256" s="6">
        <x:v>1029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9324467</x:v>
      </x:c>
      <x:c r="B8257" s="1">
        <x:v>44184.6295549421</x:v>
      </x:c>
      <x:c r="C8257" s="6">
        <x:v>158.292175638333</x:v>
      </x:c>
      <x:c r="D8257" s="13" t="s">
        <x:v>68</x:v>
      </x:c>
      <x:c r="E8257">
        <x:v>5</x:v>
      </x:c>
      <x:c r="F8257" s="14" t="s">
        <x:v>63</x:v>
      </x:c>
      <x:c r="G8257" s="15">
        <x:v>44184.4706874653</x:v>
      </x:c>
      <x:c r="H8257" t="s">
        <x:v>69</x:v>
      </x:c>
      <x:c r="I8257" s="6">
        <x:v>270.477389607949</x:v>
      </x:c>
      <x:c r="J8257" t="s">
        <x:v>70</x:v>
      </x:c>
      <x:c r="K8257" s="6">
        <x:v>11.6604888993315</x:v>
      </x:c>
      <x:c r="L8257" t="s">
        <x:v>64</x:v>
      </x:c>
      <x:c r="M8257" s="6">
        <x:v>1029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9324471</x:v>
      </x:c>
      <x:c r="B8258" s="1">
        <x:v>44184.6295660532</x:v>
      </x:c>
      <x:c r="C8258" s="6">
        <x:v>158.308177391667</x:v>
      </x:c>
      <x:c r="D8258" s="13" t="s">
        <x:v>68</x:v>
      </x:c>
      <x:c r="E8258">
        <x:v>5</x:v>
      </x:c>
      <x:c r="F8258" s="14" t="s">
        <x:v>63</x:v>
      </x:c>
      <x:c r="G8258" s="15">
        <x:v>44184.4706874653</x:v>
      </x:c>
      <x:c r="H8258" t="s">
        <x:v>69</x:v>
      </x:c>
      <x:c r="I8258" s="6">
        <x:v>270.426516321058</x:v>
      </x:c>
      <x:c r="J8258" t="s">
        <x:v>70</x:v>
      </x:c>
      <x:c r="K8258" s="6">
        <x:v>11.6691635510142</x:v>
      </x:c>
      <x:c r="L8258" t="s">
        <x:v>64</x:v>
      </x:c>
      <x:c r="M8258" s="6">
        <x:v>1029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9324484</x:v>
      </x:c>
      <x:c r="B8259" s="1">
        <x:v>44184.6295777431</x:v>
      </x:c>
      <x:c r="C8259" s="6">
        <x:v>158.325035386667</x:v>
      </x:c>
      <x:c r="D8259" s="13" t="s">
        <x:v>68</x:v>
      </x:c>
      <x:c r="E8259">
        <x:v>5</x:v>
      </x:c>
      <x:c r="F8259" s="14" t="s">
        <x:v>63</x:v>
      </x:c>
      <x:c r="G8259" s="15">
        <x:v>44184.4706874653</x:v>
      </x:c>
      <x:c r="H8259" t="s">
        <x:v>69</x:v>
      </x:c>
      <x:c r="I8259" s="6">
        <x:v>270.714908075435</x:v>
      </x:c>
      <x:c r="J8259" t="s">
        <x:v>70</x:v>
      </x:c>
      <x:c r="K8259" s="6">
        <x:v>11.6515450576853</x:v>
      </x:c>
      <x:c r="L8259" t="s">
        <x:v>64</x:v>
      </x:c>
      <x:c r="M8259" s="6">
        <x:v>1029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9324491</x:v>
      </x:c>
      <x:c r="B8260" s="1">
        <x:v>44184.6295894329</x:v>
      </x:c>
      <x:c r="C8260" s="6">
        <x:v>158.341876366667</x:v>
      </x:c>
      <x:c r="D8260" s="13" t="s">
        <x:v>68</x:v>
      </x:c>
      <x:c r="E8260">
        <x:v>5</x:v>
      </x:c>
      <x:c r="F8260" s="14" t="s">
        <x:v>63</x:v>
      </x:c>
      <x:c r="G8260" s="15">
        <x:v>44184.4706874653</x:v>
      </x:c>
      <x:c r="H8260" t="s">
        <x:v>69</x:v>
      </x:c>
      <x:c r="I8260" s="6">
        <x:v>270.514139600228</x:v>
      </x:c>
      <x:c r="J8260" t="s">
        <x:v>70</x:v>
      </x:c>
      <x:c r="K8260" s="6">
        <x:v>11.6723941166542</x:v>
      </x:c>
      <x:c r="L8260" t="s">
        <x:v>64</x:v>
      </x:c>
      <x:c r="M8260" s="6">
        <x:v>1029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9324499</x:v>
      </x:c>
      <x:c r="B8261" s="1">
        <x:v>44184.6296011574</x:v>
      </x:c>
      <x:c r="C8261" s="6">
        <x:v>158.358750075</x:v>
      </x:c>
      <x:c r="D8261" s="13" t="s">
        <x:v>68</x:v>
      </x:c>
      <x:c r="E8261">
        <x:v>5</x:v>
      </x:c>
      <x:c r="F8261" s="14" t="s">
        <x:v>63</x:v>
      </x:c>
      <x:c r="G8261" s="15">
        <x:v>44184.4706874653</x:v>
      </x:c>
      <x:c r="H8261" t="s">
        <x:v>69</x:v>
      </x:c>
      <x:c r="I8261" s="6">
        <x:v>270.495948970949</x:v>
      </x:c>
      <x:c r="J8261" t="s">
        <x:v>70</x:v>
      </x:c>
      <x:c r="K8261" s="6">
        <x:v>11.6718257761786</x:v>
      </x:c>
      <x:c r="L8261" t="s">
        <x:v>64</x:v>
      </x:c>
      <x:c r="M8261" s="6">
        <x:v>1029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9324508</x:v>
      </x:c>
      <x:c r="B8262" s="1">
        <x:v>44184.6296123032</x:v>
      </x:c>
      <x:c r="C8262" s="6">
        <x:v>158.374797246667</x:v>
      </x:c>
      <x:c r="D8262" s="13" t="s">
        <x:v>68</x:v>
      </x:c>
      <x:c r="E8262">
        <x:v>5</x:v>
      </x:c>
      <x:c r="F8262" s="14" t="s">
        <x:v>63</x:v>
      </x:c>
      <x:c r="G8262" s="15">
        <x:v>44184.4706874653</x:v>
      </x:c>
      <x:c r="H8262" t="s">
        <x:v>69</x:v>
      </x:c>
      <x:c r="I8262" s="6">
        <x:v>270.406229751755</x:v>
      </x:c>
      <x:c r="J8262" t="s">
        <x:v>70</x:v>
      </x:c>
      <x:c r="K8262" s="6">
        <x:v>11.674248702031</x:v>
      </x:c>
      <x:c r="L8262" t="s">
        <x:v>64</x:v>
      </x:c>
      <x:c r="M8262" s="6">
        <x:v>1029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9324515</x:v>
      </x:c>
      <x:c r="B8263" s="1">
        <x:v>44184.6296239931</x:v>
      </x:c>
      <x:c r="C8263" s="6">
        <x:v>158.391651691667</x:v>
      </x:c>
      <x:c r="D8263" s="13" t="s">
        <x:v>68</x:v>
      </x:c>
      <x:c r="E8263">
        <x:v>5</x:v>
      </x:c>
      <x:c r="F8263" s="14" t="s">
        <x:v>63</x:v>
      </x:c>
      <x:c r="G8263" s="15">
        <x:v>44184.4706874653</x:v>
      </x:c>
      <x:c r="H8263" t="s">
        <x:v>69</x:v>
      </x:c>
      <x:c r="I8263" s="6">
        <x:v>270.485755788965</x:v>
      </x:c>
      <x:c r="J8263" t="s">
        <x:v>70</x:v>
      </x:c>
      <x:c r="K8263" s="6">
        <x:v>11.6730222825549</x:v>
      </x:c>
      <x:c r="L8263" t="s">
        <x:v>64</x:v>
      </x:c>
      <x:c r="M8263" s="6">
        <x:v>1029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9324525</x:v>
      </x:c>
      <x:c r="B8264" s="1">
        <x:v>44184.6296357639</x:v>
      </x:c>
      <x:c r="C8264" s="6">
        <x:v>158.408562475</x:v>
      </x:c>
      <x:c r="D8264" s="13" t="s">
        <x:v>68</x:v>
      </x:c>
      <x:c r="E8264">
        <x:v>5</x:v>
      </x:c>
      <x:c r="F8264" s="14" t="s">
        <x:v>63</x:v>
      </x:c>
      <x:c r="G8264" s="15">
        <x:v>44184.4706874653</x:v>
      </x:c>
      <x:c r="H8264" t="s">
        <x:v>69</x:v>
      </x:c>
      <x:c r="I8264" s="6">
        <x:v>270.38585144578</x:v>
      </x:c>
      <x:c r="J8264" t="s">
        <x:v>70</x:v>
      </x:c>
      <x:c r="K8264" s="6">
        <x:v>11.6766417169279</x:v>
      </x:c>
      <x:c r="L8264" t="s">
        <x:v>64</x:v>
      </x:c>
      <x:c r="M8264" s="6">
        <x:v>1029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9324533</x:v>
      </x:c>
      <x:c r="B8265" s="1">
        <x:v>44184.6296474537</x:v>
      </x:c>
      <x:c r="C8265" s="6">
        <x:v>158.425418775</x:v>
      </x:c>
      <x:c r="D8265" s="13" t="s">
        <x:v>68</x:v>
      </x:c>
      <x:c r="E8265">
        <x:v>5</x:v>
      </x:c>
      <x:c r="F8265" s="14" t="s">
        <x:v>63</x:v>
      </x:c>
      <x:c r="G8265" s="15">
        <x:v>44184.4706874653</x:v>
      </x:c>
      <x:c r="H8265" t="s">
        <x:v>69</x:v>
      </x:c>
      <x:c r="I8265" s="6">
        <x:v>270.576403075082</x:v>
      </x:c>
      <x:c r="J8265" t="s">
        <x:v>70</x:v>
      </x:c>
      <x:c r="K8265" s="6">
        <x:v>11.659681260483</x:v>
      </x:c>
      <x:c r="L8265" t="s">
        <x:v>64</x:v>
      </x:c>
      <x:c r="M8265" s="6">
        <x:v>1029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9324540</x:v>
      </x:c>
      <x:c r="B8266" s="1">
        <x:v>44184.6296591782</x:v>
      </x:c>
      <x:c r="C8266" s="6">
        <x:v>158.442273655</x:v>
      </x:c>
      <x:c r="D8266" s="13" t="s">
        <x:v>68</x:v>
      </x:c>
      <x:c r="E8266">
        <x:v>5</x:v>
      </x:c>
      <x:c r="F8266" s="14" t="s">
        <x:v>63</x:v>
      </x:c>
      <x:c r="G8266" s="15">
        <x:v>44184.4706874653</x:v>
      </x:c>
      <x:c r="H8266" t="s">
        <x:v>69</x:v>
      </x:c>
      <x:c r="I8266" s="6">
        <x:v>270.548899058634</x:v>
      </x:c>
      <x:c r="J8266" t="s">
        <x:v>70</x:v>
      </x:c>
      <x:c r="K8266" s="6">
        <x:v>11.6710181346143</x:v>
      </x:c>
      <x:c r="L8266" t="s">
        <x:v>64</x:v>
      </x:c>
      <x:c r="M8266" s="6">
        <x:v>1029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9324547</x:v>
      </x:c>
      <x:c r="B8267" s="1">
        <x:v>44184.6296703356</x:v>
      </x:c>
      <x:c r="C8267" s="6">
        <x:v>158.458351425</x:v>
      </x:c>
      <x:c r="D8267" s="13" t="s">
        <x:v>68</x:v>
      </x:c>
      <x:c r="E8267">
        <x:v>5</x:v>
      </x:c>
      <x:c r="F8267" s="14" t="s">
        <x:v>63</x:v>
      </x:c>
      <x:c r="G8267" s="15">
        <x:v>44184.4706874653</x:v>
      </x:c>
      <x:c r="H8267" t="s">
        <x:v>69</x:v>
      </x:c>
      <x:c r="I8267" s="6">
        <x:v>270.675650338101</x:v>
      </x:c>
      <x:c r="J8267" t="s">
        <x:v>70</x:v>
      </x:c>
      <x:c r="K8267" s="6">
        <x:v>11.6642578831838</x:v>
      </x:c>
      <x:c r="L8267" t="s">
        <x:v>64</x:v>
      </x:c>
      <x:c r="M8267" s="6">
        <x:v>1029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9324558</x:v>
      </x:c>
      <x:c r="B8268" s="1">
        <x:v>44184.6296820602</x:v>
      </x:c>
      <x:c r="C8268" s="6">
        <x:v>158.47523827</x:v>
      </x:c>
      <x:c r="D8268" s="13" t="s">
        <x:v>68</x:v>
      </x:c>
      <x:c r="E8268">
        <x:v>5</x:v>
      </x:c>
      <x:c r="F8268" s="14" t="s">
        <x:v>63</x:v>
      </x:c>
      <x:c r="G8268" s="15">
        <x:v>44184.4706874653</x:v>
      </x:c>
      <x:c r="H8268" t="s">
        <x:v>69</x:v>
      </x:c>
      <x:c r="I8268" s="6">
        <x:v>270.610754038206</x:v>
      </x:c>
      <x:c r="J8268" t="s">
        <x:v>70</x:v>
      </x:c>
      <x:c r="K8268" s="6">
        <x:v>11.6610572378968</x:v>
      </x:c>
      <x:c r="L8268" t="s">
        <x:v>64</x:v>
      </x:c>
      <x:c r="M8268" s="6">
        <x:v>1029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9324566</x:v>
      </x:c>
      <x:c r="B8269" s="1">
        <x:v>44184.6296937153</x:v>
      </x:c>
      <x:c r="C8269" s="6">
        <x:v>158.492054696667</x:v>
      </x:c>
      <x:c r="D8269" s="13" t="s">
        <x:v>68</x:v>
      </x:c>
      <x:c r="E8269">
        <x:v>5</x:v>
      </x:c>
      <x:c r="F8269" s="14" t="s">
        <x:v>63</x:v>
      </x:c>
      <x:c r="G8269" s="15">
        <x:v>44184.4706874653</x:v>
      </x:c>
      <x:c r="H8269" t="s">
        <x:v>69</x:v>
      </x:c>
      <x:c r="I8269" s="6">
        <x:v>270.556080679339</x:v>
      </x:c>
      <x:c r="J8269" t="s">
        <x:v>70</x:v>
      </x:c>
      <x:c r="K8269" s="6">
        <x:v>11.6566600946526</x:v>
      </x:c>
      <x:c r="L8269" t="s">
        <x:v>64</x:v>
      </x:c>
      <x:c r="M8269" s="6">
        <x:v>1029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9324571</x:v>
      </x:c>
      <x:c r="B8270" s="1">
        <x:v>44184.6297048958</x:v>
      </x:c>
      <x:c r="C8270" s="6">
        <x:v>158.508138916667</x:v>
      </x:c>
      <x:c r="D8270" s="13" t="s">
        <x:v>68</x:v>
      </x:c>
      <x:c r="E8270">
        <x:v>5</x:v>
      </x:c>
      <x:c r="F8270" s="14" t="s">
        <x:v>63</x:v>
      </x:c>
      <x:c r="G8270" s="15">
        <x:v>44184.4706874653</x:v>
      </x:c>
      <x:c r="H8270" t="s">
        <x:v>69</x:v>
      </x:c>
      <x:c r="I8270" s="6">
        <x:v>270.541095831783</x:v>
      </x:c>
      <x:c r="J8270" t="s">
        <x:v>70</x:v>
      </x:c>
      <x:c r="K8270" s="6">
        <x:v>11.6746375668358</x:v>
      </x:c>
      <x:c r="L8270" t="s">
        <x:v>64</x:v>
      </x:c>
      <x:c r="M8270" s="6">
        <x:v>1029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9324581</x:v>
      </x:c>
      <x:c r="B8271" s="1">
        <x:v>44184.6297166319</x:v>
      </x:c>
      <x:c r="C8271" s="6">
        <x:v>158.52501118</x:v>
      </x:c>
      <x:c r="D8271" s="13" t="s">
        <x:v>68</x:v>
      </x:c>
      <x:c r="E8271">
        <x:v>5</x:v>
      </x:c>
      <x:c r="F8271" s="14" t="s">
        <x:v>63</x:v>
      </x:c>
      <x:c r="G8271" s="15">
        <x:v>44184.4706874653</x:v>
      </x:c>
      <x:c r="H8271" t="s">
        <x:v>69</x:v>
      </x:c>
      <x:c r="I8271" s="6">
        <x:v>270.458945415688</x:v>
      </x:c>
      <x:c r="J8271" t="s">
        <x:v>70</x:v>
      </x:c>
      <x:c r="K8271" s="6">
        <x:v>11.6815773155145</x:v>
      </x:c>
      <x:c r="L8271" t="s">
        <x:v>64</x:v>
      </x:c>
      <x:c r="M8271" s="6">
        <x:v>1029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9324590</x:v>
      </x:c>
      <x:c r="B8272" s="1">
        <x:v>44184.6297284375</x:v>
      </x:c>
      <x:c r="C8272" s="6">
        <x:v>158.542032568333</x:v>
      </x:c>
      <x:c r="D8272" s="13" t="s">
        <x:v>68</x:v>
      </x:c>
      <x:c r="E8272">
        <x:v>5</x:v>
      </x:c>
      <x:c r="F8272" s="14" t="s">
        <x:v>63</x:v>
      </x:c>
      <x:c r="G8272" s="15">
        <x:v>44184.4706874653</x:v>
      </x:c>
      <x:c r="H8272" t="s">
        <x:v>69</x:v>
      </x:c>
      <x:c r="I8272" s="6">
        <x:v>270.659232644658</x:v>
      </x:c>
      <x:c r="J8272" t="s">
        <x:v>70</x:v>
      </x:c>
      <x:c r="K8272" s="6">
        <x:v>11.6634801560122</x:v>
      </x:c>
      <x:c r="L8272" t="s">
        <x:v>64</x:v>
      </x:c>
      <x:c r="M8272" s="6">
        <x:v>1029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9324597</x:v>
      </x:c>
      <x:c r="B8273" s="1">
        <x:v>44184.629740162</x:v>
      </x:c>
      <x:c r="C8273" s="6">
        <x:v>158.558938466667</x:v>
      </x:c>
      <x:c r="D8273" s="13" t="s">
        <x:v>68</x:v>
      </x:c>
      <x:c r="E8273">
        <x:v>5</x:v>
      </x:c>
      <x:c r="F8273" s="14" t="s">
        <x:v>63</x:v>
      </x:c>
      <x:c r="G8273" s="15">
        <x:v>44184.4706874653</x:v>
      </x:c>
      <x:c r="H8273" t="s">
        <x:v>69</x:v>
      </x:c>
      <x:c r="I8273" s="6">
        <x:v>270.714867082672</x:v>
      </x:c>
      <x:c r="J8273" t="s">
        <x:v>70</x:v>
      </x:c>
      <x:c r="K8273" s="6">
        <x:v>11.6650655231279</x:v>
      </x:c>
      <x:c r="L8273" t="s">
        <x:v>64</x:v>
      </x:c>
      <x:c r="M8273" s="6">
        <x:v>1029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9324602</x:v>
      </x:c>
      <x:c r="B8274" s="1">
        <x:v>44184.6297513079</x:v>
      </x:c>
      <x:c r="C8274" s="6">
        <x:v>158.574980176667</x:v>
      </x:c>
      <x:c r="D8274" s="13" t="s">
        <x:v>68</x:v>
      </x:c>
      <x:c r="E8274">
        <x:v>5</x:v>
      </x:c>
      <x:c r="F8274" s="14" t="s">
        <x:v>63</x:v>
      </x:c>
      <x:c r="G8274" s="15">
        <x:v>44184.4706874653</x:v>
      </x:c>
      <x:c r="H8274" t="s">
        <x:v>69</x:v>
      </x:c>
      <x:c r="I8274" s="6">
        <x:v>270.751505373644</x:v>
      </x:c>
      <x:c r="J8274" t="s">
        <x:v>70</x:v>
      </x:c>
      <x:c r="K8274" s="6">
        <x:v>11.6580659833653</x:v>
      </x:c>
      <x:c r="L8274" t="s">
        <x:v>64</x:v>
      </x:c>
      <x:c r="M8274" s="6">
        <x:v>1029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9324613</x:v>
      </x:c>
      <x:c r="B8275" s="1">
        <x:v>44184.6297631597</x:v>
      </x:c>
      <x:c r="C8275" s="6">
        <x:v>158.592000635</x:v>
      </x:c>
      <x:c r="D8275" s="13" t="s">
        <x:v>68</x:v>
      </x:c>
      <x:c r="E8275">
        <x:v>5</x:v>
      </x:c>
      <x:c r="F8275" s="14" t="s">
        <x:v>63</x:v>
      </x:c>
      <x:c r="G8275" s="15">
        <x:v>44184.4706874653</x:v>
      </x:c>
      <x:c r="H8275" t="s">
        <x:v>69</x:v>
      </x:c>
      <x:c r="I8275" s="6">
        <x:v>270.600903963673</x:v>
      </x:c>
      <x:c r="J8275" t="s">
        <x:v>70</x:v>
      </x:c>
      <x:c r="K8275" s="6">
        <x:v>11.6649159601611</x:v>
      </x:c>
      <x:c r="L8275" t="s">
        <x:v>64</x:v>
      </x:c>
      <x:c r="M8275" s="6">
        <x:v>1029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9324621</x:v>
      </x:c>
      <x:c r="B8276" s="1">
        <x:v>44184.6297748495</x:v>
      </x:c>
      <x:c r="C8276" s="6">
        <x:v>158.6088612</x:v>
      </x:c>
      <x:c r="D8276" s="13" t="s">
        <x:v>68</x:v>
      </x:c>
      <x:c r="E8276">
        <x:v>5</x:v>
      </x:c>
      <x:c r="F8276" s="14" t="s">
        <x:v>63</x:v>
      </x:c>
      <x:c r="G8276" s="15">
        <x:v>44184.4706874653</x:v>
      </x:c>
      <x:c r="H8276" t="s">
        <x:v>69</x:v>
      </x:c>
      <x:c r="I8276" s="6">
        <x:v>270.551957757679</x:v>
      </x:c>
      <x:c r="J8276" t="s">
        <x:v>70</x:v>
      </x:c>
      <x:c r="K8276" s="6">
        <x:v>11.6706591828706</x:v>
      </x:c>
      <x:c r="L8276" t="s">
        <x:v>64</x:v>
      </x:c>
      <x:c r="M8276" s="6">
        <x:v>1029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9324626</x:v>
      </x:c>
      <x:c r="B8277" s="1">
        <x:v>44184.6297859954</x:v>
      </x:c>
      <x:c r="C8277" s="6">
        <x:v>158.62489571</x:v>
      </x:c>
      <x:c r="D8277" s="13" t="s">
        <x:v>68</x:v>
      </x:c>
      <x:c r="E8277">
        <x:v>5</x:v>
      </x:c>
      <x:c r="F8277" s="14" t="s">
        <x:v>63</x:v>
      </x:c>
      <x:c r="G8277" s="15">
        <x:v>44184.4706874653</x:v>
      </x:c>
      <x:c r="H8277" t="s">
        <x:v>69</x:v>
      </x:c>
      <x:c r="I8277" s="6">
        <x:v>270.69313365576</x:v>
      </x:c>
      <x:c r="J8277" t="s">
        <x:v>70</x:v>
      </x:c>
      <x:c r="K8277" s="6">
        <x:v>11.651395495317</x:v>
      </x:c>
      <x:c r="L8277" t="s">
        <x:v>64</x:v>
      </x:c>
      <x:c r="M8277" s="6">
        <x:v>1029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9324637</x:v>
      </x:c>
      <x:c r="B8278" s="1">
        <x:v>44184.6297976852</x:v>
      </x:c>
      <x:c r="C8278" s="6">
        <x:v>158.641751895</x:v>
      </x:c>
      <x:c r="D8278" s="13" t="s">
        <x:v>68</x:v>
      </x:c>
      <x:c r="E8278">
        <x:v>5</x:v>
      </x:c>
      <x:c r="F8278" s="14" t="s">
        <x:v>63</x:v>
      </x:c>
      <x:c r="G8278" s="15">
        <x:v>44184.4706874653</x:v>
      </x:c>
      <x:c r="H8278" t="s">
        <x:v>69</x:v>
      </x:c>
      <x:c r="I8278" s="6">
        <x:v>270.610499051072</x:v>
      </x:c>
      <x:c r="J8278" t="s">
        <x:v>70</x:v>
      </x:c>
      <x:c r="K8278" s="6">
        <x:v>11.6610871504554</x:v>
      </x:c>
      <x:c r="L8278" t="s">
        <x:v>64</x:v>
      </x:c>
      <x:c r="M8278" s="6">
        <x:v>1029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9324643</x:v>
      </x:c>
      <x:c r="B8279" s="1">
        <x:v>44184.6298094097</x:v>
      </x:c>
      <x:c r="C8279" s="6">
        <x:v>158.658608918333</x:v>
      </x:c>
      <x:c r="D8279" s="13" t="s">
        <x:v>68</x:v>
      </x:c>
      <x:c r="E8279">
        <x:v>5</x:v>
      </x:c>
      <x:c r="F8279" s="14" t="s">
        <x:v>63</x:v>
      </x:c>
      <x:c r="G8279" s="15">
        <x:v>44184.4706874653</x:v>
      </x:c>
      <x:c r="H8279" t="s">
        <x:v>69</x:v>
      </x:c>
      <x:c r="I8279" s="6">
        <x:v>270.586467941231</x:v>
      </x:c>
      <x:c r="J8279" t="s">
        <x:v>70</x:v>
      </x:c>
      <x:c r="K8279" s="6">
        <x:v>11.6693131141701</x:v>
      </x:c>
      <x:c r="L8279" t="s">
        <x:v>64</x:v>
      </x:c>
      <x:c r="M8279" s="6">
        <x:v>1029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9324653</x:v>
      </x:c>
      <x:c r="B8280" s="1">
        <x:v>44184.6298211458</x:v>
      </x:c>
      <x:c r="C8280" s="6">
        <x:v>158.675539588333</x:v>
      </x:c>
      <x:c r="D8280" s="13" t="s">
        <x:v>68</x:v>
      </x:c>
      <x:c r="E8280">
        <x:v>5</x:v>
      </x:c>
      <x:c r="F8280" s="14" t="s">
        <x:v>63</x:v>
      </x:c>
      <x:c r="G8280" s="15">
        <x:v>44184.4706874653</x:v>
      </x:c>
      <x:c r="H8280" t="s">
        <x:v>69</x:v>
      </x:c>
      <x:c r="I8280" s="6">
        <x:v>270.556388873206</x:v>
      </x:c>
      <x:c r="J8280" t="s">
        <x:v>70</x:v>
      </x:c>
      <x:c r="K8280" s="6">
        <x:v>11.6863633574076</x:v>
      </x:c>
      <x:c r="L8280" t="s">
        <x:v>64</x:v>
      </x:c>
      <x:c r="M8280" s="6">
        <x:v>1029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9324660</x:v>
      </x:c>
      <x:c r="B8281" s="1">
        <x:v>44184.6298322917</x:v>
      </x:c>
      <x:c r="C8281" s="6">
        <x:v>158.691590661667</x:v>
      </x:c>
      <x:c r="D8281" s="13" t="s">
        <x:v>68</x:v>
      </x:c>
      <x:c r="E8281">
        <x:v>5</x:v>
      </x:c>
      <x:c r="F8281" s="14" t="s">
        <x:v>63</x:v>
      </x:c>
      <x:c r="G8281" s="15">
        <x:v>44184.4706874653</x:v>
      </x:c>
      <x:c r="H8281" t="s">
        <x:v>69</x:v>
      </x:c>
      <x:c r="I8281" s="6">
        <x:v>270.558577491488</x:v>
      </x:c>
      <x:c r="J8281" t="s">
        <x:v>70</x:v>
      </x:c>
      <x:c r="K8281" s="6">
        <x:v>11.6834019931853</x:v>
      </x:c>
      <x:c r="L8281" t="s">
        <x:v>64</x:v>
      </x:c>
      <x:c r="M8281" s="6">
        <x:v>1029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9324664</x:v>
      </x:c>
      <x:c r="B8282" s="1">
        <x:v>44184.6298440625</x:v>
      </x:c>
      <x:c r="C8282" s="6">
        <x:v>158.70855481</x:v>
      </x:c>
      <x:c r="D8282" s="13" t="s">
        <x:v>68</x:v>
      </x:c>
      <x:c r="E8282">
        <x:v>5</x:v>
      </x:c>
      <x:c r="F8282" s="14" t="s">
        <x:v>63</x:v>
      </x:c>
      <x:c r="G8282" s="15">
        <x:v>44184.4706874653</x:v>
      </x:c>
      <x:c r="H8282" t="s">
        <x:v>69</x:v>
      </x:c>
      <x:c r="I8282" s="6">
        <x:v>270.584938359301</x:v>
      </x:c>
      <x:c r="J8282" t="s">
        <x:v>70</x:v>
      </x:c>
      <x:c r="K8282" s="6">
        <x:v>11.669492589966</x:v>
      </x:c>
      <x:c r="L8282" t="s">
        <x:v>64</x:v>
      </x:c>
      <x:c r="M8282" s="6">
        <x:v>1029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9324677</x:v>
      </x:c>
      <x:c r="B8283" s="1">
        <x:v>44184.6298558681</x:v>
      </x:c>
      <x:c r="C8283" s="6">
        <x:v>158.725518983333</x:v>
      </x:c>
      <x:c r="D8283" s="13" t="s">
        <x:v>68</x:v>
      </x:c>
      <x:c r="E8283">
        <x:v>5</x:v>
      </x:c>
      <x:c r="F8283" s="14" t="s">
        <x:v>63</x:v>
      </x:c>
      <x:c r="G8283" s="15">
        <x:v>44184.4706874653</x:v>
      </x:c>
      <x:c r="H8283" t="s">
        <x:v>69</x:v>
      </x:c>
      <x:c r="I8283" s="6">
        <x:v>270.341481606862</x:v>
      </x:c>
      <x:c r="J8283" t="s">
        <x:v>70</x:v>
      </x:c>
      <x:c r="K8283" s="6">
        <x:v>11.6872607410187</x:v>
      </x:c>
      <x:c r="L8283" t="s">
        <x:v>64</x:v>
      </x:c>
      <x:c r="M8283" s="6">
        <x:v>1029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9324683</x:v>
      </x:c>
      <x:c r="B8284" s="1">
        <x:v>44184.6298670139</x:v>
      </x:c>
      <x:c r="C8284" s="6">
        <x:v>158.741564798333</x:v>
      </x:c>
      <x:c r="D8284" s="13" t="s">
        <x:v>68</x:v>
      </x:c>
      <x:c r="E8284">
        <x:v>5</x:v>
      </x:c>
      <x:c r="F8284" s="14" t="s">
        <x:v>63</x:v>
      </x:c>
      <x:c r="G8284" s="15">
        <x:v>44184.4706874653</x:v>
      </x:c>
      <x:c r="H8284" t="s">
        <x:v>69</x:v>
      </x:c>
      <x:c r="I8284" s="6">
        <x:v>270.530802812086</x:v>
      </x:c>
      <x:c r="J8284" t="s">
        <x:v>70</x:v>
      </x:c>
      <x:c r="K8284" s="6">
        <x:v>11.6731419332159</x:v>
      </x:c>
      <x:c r="L8284" t="s">
        <x:v>64</x:v>
      </x:c>
      <x:c r="M8284" s="6">
        <x:v>1029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9324688</x:v>
      </x:c>
      <x:c r="B8285" s="1">
        <x:v>44184.6298787037</x:v>
      </x:c>
      <x:c r="C8285" s="6">
        <x:v>158.758397636667</x:v>
      </x:c>
      <x:c r="D8285" s="13" t="s">
        <x:v>68</x:v>
      </x:c>
      <x:c r="E8285">
        <x:v>5</x:v>
      </x:c>
      <x:c r="F8285" s="14" t="s">
        <x:v>63</x:v>
      </x:c>
      <x:c r="G8285" s="15">
        <x:v>44184.4706874653</x:v>
      </x:c>
      <x:c r="H8285" t="s">
        <x:v>69</x:v>
      </x:c>
      <x:c r="I8285" s="6">
        <x:v>270.568526607975</x:v>
      </x:c>
      <x:c r="J8285" t="s">
        <x:v>70</x:v>
      </x:c>
      <x:c r="K8285" s="6">
        <x:v>11.668714861587</x:v>
      </x:c>
      <x:c r="L8285" t="s">
        <x:v>64</x:v>
      </x:c>
      <x:c r="M8285" s="6">
        <x:v>1029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9324696</x:v>
      </x:c>
      <x:c r="B8286" s="1">
        <x:v>44184.6298903935</x:v>
      </x:c>
      <x:c r="C8286" s="6">
        <x:v>158.775255978333</x:v>
      </x:c>
      <x:c r="D8286" s="13" t="s">
        <x:v>68</x:v>
      </x:c>
      <x:c r="E8286">
        <x:v>5</x:v>
      </x:c>
      <x:c r="F8286" s="14" t="s">
        <x:v>63</x:v>
      </x:c>
      <x:c r="G8286" s="15">
        <x:v>44184.4706874653</x:v>
      </x:c>
      <x:c r="H8286" t="s">
        <x:v>69</x:v>
      </x:c>
      <x:c r="I8286" s="6">
        <x:v>270.689774206522</x:v>
      </x:c>
      <x:c r="J8286" t="s">
        <x:v>70</x:v>
      </x:c>
      <x:c r="K8286" s="6">
        <x:v>11.66530482389</x:v>
      </x:c>
      <x:c r="L8286" t="s">
        <x:v>64</x:v>
      </x:c>
      <x:c r="M8286" s="6">
        <x:v>1029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9324709</x:v>
      </x:c>
      <x:c r="B8287" s="1">
        <x:v>44184.6299021644</x:v>
      </x:c>
      <x:c r="C8287" s="6">
        <x:v>158.792191541667</x:v>
      </x:c>
      <x:c r="D8287" s="13" t="s">
        <x:v>68</x:v>
      </x:c>
      <x:c r="E8287">
        <x:v>5</x:v>
      </x:c>
      <x:c r="F8287" s="14" t="s">
        <x:v>63</x:v>
      </x:c>
      <x:c r="G8287" s="15">
        <x:v>44184.4706874653</x:v>
      </x:c>
      <x:c r="H8287" t="s">
        <x:v>69</x:v>
      </x:c>
      <x:c r="I8287" s="6">
        <x:v>270.6246504974</x:v>
      </x:c>
      <x:c r="J8287" t="s">
        <x:v>70</x:v>
      </x:c>
      <x:c r="K8287" s="6">
        <x:v>11.6702404058842</x:v>
      </x:c>
      <x:c r="L8287" t="s">
        <x:v>64</x:v>
      </x:c>
      <x:c r="M8287" s="6">
        <x:v>1029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9324715</x:v>
      </x:c>
      <x:c r="B8288" s="1">
        <x:v>44184.6299133102</x:v>
      </x:c>
      <x:c r="C8288" s="6">
        <x:v>158.8082639</x:v>
      </x:c>
      <x:c r="D8288" s="13" t="s">
        <x:v>68</x:v>
      </x:c>
      <x:c r="E8288">
        <x:v>5</x:v>
      </x:c>
      <x:c r="F8288" s="14" t="s">
        <x:v>63</x:v>
      </x:c>
      <x:c r="G8288" s="15">
        <x:v>44184.4706874653</x:v>
      </x:c>
      <x:c r="H8288" t="s">
        <x:v>69</x:v>
      </x:c>
      <x:c r="I8288" s="6">
        <x:v>270.622416832583</x:v>
      </x:c>
      <x:c r="J8288" t="s">
        <x:v>70</x:v>
      </x:c>
      <x:c r="K8288" s="6">
        <x:v>11.6650954357228</x:v>
      </x:c>
      <x:c r="L8288" t="s">
        <x:v>64</x:v>
      </x:c>
      <x:c r="M8288" s="6">
        <x:v>1029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9324725</x:v>
      </x:c>
      <x:c r="B8289" s="1">
        <x:v>44184.6299250347</x:v>
      </x:c>
      <x:c r="C8289" s="6">
        <x:v>158.82512227</x:v>
      </x:c>
      <x:c r="D8289" s="13" t="s">
        <x:v>68</x:v>
      </x:c>
      <x:c r="E8289">
        <x:v>5</x:v>
      </x:c>
      <x:c r="F8289" s="14" t="s">
        <x:v>63</x:v>
      </x:c>
      <x:c r="G8289" s="15">
        <x:v>44184.4706874653</x:v>
      </x:c>
      <x:c r="H8289" t="s">
        <x:v>69</x:v>
      </x:c>
      <x:c r="I8289" s="6">
        <x:v>270.6386176456</x:v>
      </x:c>
      <x:c r="J8289" t="s">
        <x:v>70</x:v>
      </x:c>
      <x:c r="K8289" s="6">
        <x:v>11.674009400635</x:v>
      </x:c>
      <x:c r="L8289" t="s">
        <x:v>64</x:v>
      </x:c>
      <x:c r="M8289" s="6">
        <x:v>1029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9324733</x:v>
      </x:c>
      <x:c r="B8290" s="1">
        <x:v>44184.6299367708</x:v>
      </x:c>
      <x:c r="C8290" s="6">
        <x:v>158.841990978333</x:v>
      </x:c>
      <x:c r="D8290" s="13" t="s">
        <x:v>68</x:v>
      </x:c>
      <x:c r="E8290">
        <x:v>5</x:v>
      </x:c>
      <x:c r="F8290" s="14" t="s">
        <x:v>63</x:v>
      </x:c>
      <x:c r="G8290" s="15">
        <x:v>44184.4706874653</x:v>
      </x:c>
      <x:c r="H8290" t="s">
        <x:v>69</x:v>
      </x:c>
      <x:c r="I8290" s="6">
        <x:v>270.670692488452</x:v>
      </x:c>
      <x:c r="J8290" t="s">
        <x:v>70</x:v>
      </x:c>
      <x:c r="K8290" s="6">
        <x:v>11.6756545980775</x:v>
      </x:c>
      <x:c r="L8290" t="s">
        <x:v>64</x:v>
      </x:c>
      <x:c r="M8290" s="6">
        <x:v>1029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9324741</x:v>
      </x:c>
      <x:c r="B8291" s="1">
        <x:v>44184.6299484954</x:v>
      </x:c>
      <x:c r="C8291" s="6">
        <x:v>158.858923828333</x:v>
      </x:c>
      <x:c r="D8291" s="13" t="s">
        <x:v>68</x:v>
      </x:c>
      <x:c r="E8291">
        <x:v>5</x:v>
      </x:c>
      <x:c r="F8291" s="14" t="s">
        <x:v>63</x:v>
      </x:c>
      <x:c r="G8291" s="15">
        <x:v>44184.4706874653</x:v>
      </x:c>
      <x:c r="H8291" t="s">
        <x:v>69</x:v>
      </x:c>
      <x:c r="I8291" s="6">
        <x:v>270.560258098065</x:v>
      </x:c>
      <x:c r="J8291" t="s">
        <x:v>70</x:v>
      </x:c>
      <x:c r="K8291" s="6">
        <x:v>11.6805004570251</x:v>
      </x:c>
      <x:c r="L8291" t="s">
        <x:v>64</x:v>
      </x:c>
      <x:c r="M8291" s="6">
        <x:v>1029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9324745</x:v>
      </x:c>
      <x:c r="B8292" s="1">
        <x:v>44184.6299596875</x:v>
      </x:c>
      <x:c r="C8292" s="6">
        <x:v>158.874992523333</x:v>
      </x:c>
      <x:c r="D8292" s="13" t="s">
        <x:v>68</x:v>
      </x:c>
      <x:c r="E8292">
        <x:v>5</x:v>
      </x:c>
      <x:c r="F8292" s="14" t="s">
        <x:v>63</x:v>
      </x:c>
      <x:c r="G8292" s="15">
        <x:v>44184.4706874653</x:v>
      </x:c>
      <x:c r="H8292" t="s">
        <x:v>69</x:v>
      </x:c>
      <x:c r="I8292" s="6">
        <x:v>270.431133686682</x:v>
      </x:c>
      <x:c r="J8292" t="s">
        <x:v>70</x:v>
      </x:c>
      <x:c r="K8292" s="6">
        <x:v>11.6767314550193</x:v>
      </x:c>
      <x:c r="L8292" t="s">
        <x:v>64</x:v>
      </x:c>
      <x:c r="M8292" s="6">
        <x:v>1029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9324758</x:v>
      </x:c>
      <x:c r="B8293" s="1">
        <x:v>44184.6299713773</x:v>
      </x:c>
      <x:c r="C8293" s="6">
        <x:v>158.891844416667</x:v>
      </x:c>
      <x:c r="D8293" s="13" t="s">
        <x:v>68</x:v>
      </x:c>
      <x:c r="E8293">
        <x:v>5</x:v>
      </x:c>
      <x:c r="F8293" s="14" t="s">
        <x:v>63</x:v>
      </x:c>
      <x:c r="G8293" s="15">
        <x:v>44184.4706874653</x:v>
      </x:c>
      <x:c r="H8293" t="s">
        <x:v>69</x:v>
      </x:c>
      <x:c r="I8293" s="6">
        <x:v>270.597272678519</x:v>
      </x:c>
      <x:c r="J8293" t="s">
        <x:v>70</x:v>
      </x:c>
      <x:c r="K8293" s="6">
        <x:v>11.6707489208029</x:v>
      </x:c>
      <x:c r="L8293" t="s">
        <x:v>64</x:v>
      </x:c>
      <x:c r="M8293" s="6">
        <x:v>1029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9324759</x:v>
      </x:c>
      <x:c r="B8294" s="1">
        <x:v>44184.6299830671</x:v>
      </x:c>
      <x:c r="C8294" s="6">
        <x:v>158.908694185</x:v>
      </x:c>
      <x:c r="D8294" s="13" t="s">
        <x:v>68</x:v>
      </x:c>
      <x:c r="E8294">
        <x:v>5</x:v>
      </x:c>
      <x:c r="F8294" s="14" t="s">
        <x:v>63</x:v>
      </x:c>
      <x:c r="G8294" s="15">
        <x:v>44184.4706874653</x:v>
      </x:c>
      <x:c r="H8294" t="s">
        <x:v>69</x:v>
      </x:c>
      <x:c r="I8294" s="6">
        <x:v>270.507926692491</x:v>
      </x:c>
      <x:c r="J8294" t="s">
        <x:v>70</x:v>
      </x:c>
      <x:c r="K8294" s="6">
        <x:v>11.6704198817292</x:v>
      </x:c>
      <x:c r="L8294" t="s">
        <x:v>64</x:v>
      </x:c>
      <x:c r="M8294" s="6">
        <x:v>1029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9324773</x:v>
      </x:c>
      <x:c r="B8295" s="1">
        <x:v>44184.6299947917</x:v>
      </x:c>
      <x:c r="C8295" s="6">
        <x:v>158.925569216667</x:v>
      </x:c>
      <x:c r="D8295" s="13" t="s">
        <x:v>68</x:v>
      </x:c>
      <x:c r="E8295">
        <x:v>5</x:v>
      </x:c>
      <x:c r="F8295" s="14" t="s">
        <x:v>63</x:v>
      </x:c>
      <x:c r="G8295" s="15">
        <x:v>44184.4706874653</x:v>
      </x:c>
      <x:c r="H8295" t="s">
        <x:v>69</x:v>
      </x:c>
      <x:c r="I8295" s="6">
        <x:v>270.65445401396</x:v>
      </x:c>
      <x:c r="J8295" t="s">
        <x:v>70</x:v>
      </x:c>
      <x:c r="K8295" s="6">
        <x:v>11.6586343215222</x:v>
      </x:c>
      <x:c r="L8295" t="s">
        <x:v>64</x:v>
      </x:c>
      <x:c r="M8295" s="6">
        <x:v>1029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9324775</x:v>
      </x:c>
      <x:c r="B8296" s="1">
        <x:v>44184.6300059028</x:v>
      </x:c>
      <x:c r="C8296" s="6">
        <x:v>158.941581311667</x:v>
      </x:c>
      <x:c r="D8296" s="13" t="s">
        <x:v>68</x:v>
      </x:c>
      <x:c r="E8296">
        <x:v>5</x:v>
      </x:c>
      <x:c r="F8296" s="14" t="s">
        <x:v>63</x:v>
      </x:c>
      <x:c r="G8296" s="15">
        <x:v>44184.4706874653</x:v>
      </x:c>
      <x:c r="H8296" t="s">
        <x:v>69</x:v>
      </x:c>
      <x:c r="I8296" s="6">
        <x:v>270.654802433814</x:v>
      </x:c>
      <x:c r="J8296" t="s">
        <x:v>70</x:v>
      </x:c>
      <x:c r="K8296" s="6">
        <x:v>11.6612965383742</x:v>
      </x:c>
      <x:c r="L8296" t="s">
        <x:v>64</x:v>
      </x:c>
      <x:c r="M8296" s="6">
        <x:v>1029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9324784</x:v>
      </x:c>
      <x:c r="B8297" s="1">
        <x:v>44184.6300176273</x:v>
      </x:c>
      <x:c r="C8297" s="6">
        <x:v>158.95844507</x:v>
      </x:c>
      <x:c r="D8297" s="13" t="s">
        <x:v>68</x:v>
      </x:c>
      <x:c r="E8297">
        <x:v>5</x:v>
      </x:c>
      <x:c r="F8297" s="14" t="s">
        <x:v>63</x:v>
      </x:c>
      <x:c r="G8297" s="15">
        <x:v>44184.4706874653</x:v>
      </x:c>
      <x:c r="H8297" t="s">
        <x:v>69</x:v>
      </x:c>
      <x:c r="I8297" s="6">
        <x:v>270.697778300807</x:v>
      </x:c>
      <x:c r="J8297" t="s">
        <x:v>70</x:v>
      </x:c>
      <x:c r="K8297" s="6">
        <x:v>11.667069667531</x:v>
      </x:c>
      <x:c r="L8297" t="s">
        <x:v>64</x:v>
      </x:c>
      <x:c r="M8297" s="6">
        <x:v>1029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9324793</x:v>
      </x:c>
      <x:c r="B8298" s="1">
        <x:v>44184.6300293171</x:v>
      </x:c>
      <x:c r="C8298" s="6">
        <x:v>158.975302863333</x:v>
      </x:c>
      <x:c r="D8298" s="13" t="s">
        <x:v>68</x:v>
      </x:c>
      <x:c r="E8298">
        <x:v>5</x:v>
      </x:c>
      <x:c r="F8298" s="14" t="s">
        <x:v>63</x:v>
      </x:c>
      <x:c r="G8298" s="15">
        <x:v>44184.4706874653</x:v>
      </x:c>
      <x:c r="H8298" t="s">
        <x:v>69</x:v>
      </x:c>
      <x:c r="I8298" s="6">
        <x:v>270.782472825095</x:v>
      </x:c>
      <x:c r="J8298" t="s">
        <x:v>70</x:v>
      </x:c>
      <x:c r="K8298" s="6">
        <x:v>11.657138695</x:v>
      </x:c>
      <x:c r="L8298" t="s">
        <x:v>64</x:v>
      </x:c>
      <x:c r="M8298" s="6">
        <x:v>1029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9324803</x:v>
      </x:c>
      <x:c r="B8299" s="1">
        <x:v>44184.6300410532</x:v>
      </x:c>
      <x:c r="C8299" s="6">
        <x:v>158.992169435</x:v>
      </x:c>
      <x:c r="D8299" s="13" t="s">
        <x:v>68</x:v>
      </x:c>
      <x:c r="E8299">
        <x:v>5</x:v>
      </x:c>
      <x:c r="F8299" s="14" t="s">
        <x:v>63</x:v>
      </x:c>
      <x:c r="G8299" s="15">
        <x:v>44184.4706874653</x:v>
      </x:c>
      <x:c r="H8299" t="s">
        <x:v>69</x:v>
      </x:c>
      <x:c r="I8299" s="6">
        <x:v>270.274023978466</x:v>
      </x:c>
      <x:c r="J8299" t="s">
        <x:v>70</x:v>
      </x:c>
      <x:c r="K8299" s="6">
        <x:v>11.6816670537382</x:v>
      </x:c>
      <x:c r="L8299" t="s">
        <x:v>64</x:v>
      </x:c>
      <x:c r="M8299" s="6">
        <x:v>1029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9324807</x:v>
      </x:c>
      <x:c r="B8300" s="1">
        <x:v>44184.6300521181</x:v>
      </x:c>
      <x:c r="C8300" s="6">
        <x:v>159.008135856667</x:v>
      </x:c>
      <x:c r="D8300" s="13" t="s">
        <x:v>68</x:v>
      </x:c>
      <x:c r="E8300">
        <x:v>5</x:v>
      </x:c>
      <x:c r="F8300" s="14" t="s">
        <x:v>63</x:v>
      </x:c>
      <x:c r="G8300" s="15">
        <x:v>44184.4706874653</x:v>
      </x:c>
      <x:c r="H8300" t="s">
        <x:v>69</x:v>
      </x:c>
      <x:c r="I8300" s="6">
        <x:v>270.484423501495</x:v>
      </x:c>
      <x:c r="J8300" t="s">
        <x:v>70</x:v>
      </x:c>
      <x:c r="K8300" s="6">
        <x:v>11.6785860427813</x:v>
      </x:c>
      <x:c r="L8300" t="s">
        <x:v>64</x:v>
      </x:c>
      <x:c r="M8300" s="6">
        <x:v>1029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9324817</x:v>
      </x:c>
      <x:c r="B8301" s="1">
        <x:v>44184.6300638542</x:v>
      </x:c>
      <x:c r="C8301" s="6">
        <x:v>159.025052101667</x:v>
      </x:c>
      <x:c r="D8301" s="13" t="s">
        <x:v>68</x:v>
      </x:c>
      <x:c r="E8301">
        <x:v>5</x:v>
      </x:c>
      <x:c r="F8301" s="14" t="s">
        <x:v>63</x:v>
      </x:c>
      <x:c r="G8301" s="15">
        <x:v>44184.4706874653</x:v>
      </x:c>
      <x:c r="H8301" t="s">
        <x:v>69</x:v>
      </x:c>
      <x:c r="I8301" s="6">
        <x:v>270.403670288284</x:v>
      </x:c>
      <x:c r="J8301" t="s">
        <x:v>70</x:v>
      </x:c>
      <x:c r="K8301" s="6">
        <x:v>11.6880683864729</x:v>
      </x:c>
      <x:c r="L8301" t="s">
        <x:v>64</x:v>
      </x:c>
      <x:c r="M8301" s="6">
        <x:v>1029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9324827</x:v>
      </x:c>
      <x:c r="B8302" s="1">
        <x:v>44184.6300755787</x:v>
      </x:c>
      <x:c r="C8302" s="6">
        <x:v>159.04192511</x:v>
      </x:c>
      <x:c r="D8302" s="13" t="s">
        <x:v>68</x:v>
      </x:c>
      <x:c r="E8302">
        <x:v>5</x:v>
      </x:c>
      <x:c r="F8302" s="14" t="s">
        <x:v>63</x:v>
      </x:c>
      <x:c r="G8302" s="15">
        <x:v>44184.4706874653</x:v>
      </x:c>
      <x:c r="H8302" t="s">
        <x:v>69</x:v>
      </x:c>
      <x:c r="I8302" s="6">
        <x:v>270.561175739421</x:v>
      </x:c>
      <x:c r="J8302" t="s">
        <x:v>70</x:v>
      </x:c>
      <x:c r="K8302" s="6">
        <x:v>11.6776886614789</x:v>
      </x:c>
      <x:c r="L8302" t="s">
        <x:v>64</x:v>
      </x:c>
      <x:c r="M8302" s="6">
        <x:v>1029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9324837</x:v>
      </x:c>
      <x:c r="B8303" s="1">
        <x:v>44184.6300873495</x:v>
      </x:c>
      <x:c r="C8303" s="6">
        <x:v>159.05883244</x:v>
      </x:c>
      <x:c r="D8303" s="13" t="s">
        <x:v>68</x:v>
      </x:c>
      <x:c r="E8303">
        <x:v>5</x:v>
      </x:c>
      <x:c r="F8303" s="14" t="s">
        <x:v>63</x:v>
      </x:c>
      <x:c r="G8303" s="15">
        <x:v>44184.4706874653</x:v>
      </x:c>
      <x:c r="H8303" t="s">
        <x:v>69</x:v>
      </x:c>
      <x:c r="I8303" s="6">
        <x:v>270.465824145825</x:v>
      </x:c>
      <x:c r="J8303" t="s">
        <x:v>70</x:v>
      </x:c>
      <x:c r="K8303" s="6">
        <x:v>11.6807696716151</x:v>
      </x:c>
      <x:c r="L8303" t="s">
        <x:v>64</x:v>
      </x:c>
      <x:c r="M8303" s="6">
        <x:v>1029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9324843</x:v>
      </x:c>
      <x:c r="B8304" s="1">
        <x:v>44184.6300984607</x:v>
      </x:c>
      <x:c r="C8304" s="6">
        <x:v>159.074857541667</x:v>
      </x:c>
      <x:c r="D8304" s="13" t="s">
        <x:v>68</x:v>
      </x:c>
      <x:c r="E8304">
        <x:v>5</x:v>
      </x:c>
      <x:c r="F8304" s="14" t="s">
        <x:v>63</x:v>
      </x:c>
      <x:c r="G8304" s="15">
        <x:v>44184.4706874653</x:v>
      </x:c>
      <x:c r="H8304" t="s">
        <x:v>69</x:v>
      </x:c>
      <x:c r="I8304" s="6">
        <x:v>270.684771501463</x:v>
      </x:c>
      <x:c r="J8304" t="s">
        <x:v>70</x:v>
      </x:c>
      <x:c r="K8304" s="6">
        <x:v>11.6685952110834</x:v>
      </x:c>
      <x:c r="L8304" t="s">
        <x:v>64</x:v>
      </x:c>
      <x:c r="M8304" s="6">
        <x:v>1029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9324849</x:v>
      </x:c>
      <x:c r="B8305" s="1">
        <x:v>44184.6301102662</x:v>
      </x:c>
      <x:c r="C8305" s="6">
        <x:v>159.091827661667</x:v>
      </x:c>
      <x:c r="D8305" s="13" t="s">
        <x:v>68</x:v>
      </x:c>
      <x:c r="E8305">
        <x:v>5</x:v>
      </x:c>
      <x:c r="F8305" s="14" t="s">
        <x:v>63</x:v>
      </x:c>
      <x:c r="G8305" s="15">
        <x:v>44184.4706874653</x:v>
      </x:c>
      <x:c r="H8305" t="s">
        <x:v>69</x:v>
      </x:c>
      <x:c r="I8305" s="6">
        <x:v>270.573155217041</x:v>
      </x:c>
      <x:c r="J8305" t="s">
        <x:v>70</x:v>
      </x:c>
      <x:c r="K8305" s="6">
        <x:v>11.6762827645848</x:v>
      </x:c>
      <x:c r="L8305" t="s">
        <x:v>64</x:v>
      </x:c>
      <x:c r="M8305" s="6">
        <x:v>1029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9324862</x:v>
      </x:c>
      <x:c r="B8306" s="1">
        <x:v>44184.630121956</x:v>
      </x:c>
      <x:c r="C8306" s="6">
        <x:v>159.108705733333</x:v>
      </x:c>
      <x:c r="D8306" s="13" t="s">
        <x:v>68</x:v>
      </x:c>
      <x:c r="E8306">
        <x:v>5</x:v>
      </x:c>
      <x:c r="F8306" s="14" t="s">
        <x:v>63</x:v>
      </x:c>
      <x:c r="G8306" s="15">
        <x:v>44184.4706874653</x:v>
      </x:c>
      <x:c r="H8306" t="s">
        <x:v>69</x:v>
      </x:c>
      <x:c r="I8306" s="6">
        <x:v>270.521572580387</x:v>
      </x:c>
      <x:c r="J8306" t="s">
        <x:v>70</x:v>
      </x:c>
      <x:c r="K8306" s="6">
        <x:v>11.6796329879362</x:v>
      </x:c>
      <x:c r="L8306" t="s">
        <x:v>64</x:v>
      </x:c>
      <x:c r="M8306" s="6">
        <x:v>1029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9324867</x:v>
      </x:c>
      <x:c r="B8307" s="1">
        <x:v>44184.6301331366</x:v>
      </x:c>
      <x:c r="C8307" s="6">
        <x:v>159.124775203333</x:v>
      </x:c>
      <x:c r="D8307" s="13" t="s">
        <x:v>68</x:v>
      </x:c>
      <x:c r="E8307">
        <x:v>5</x:v>
      </x:c>
      <x:c r="F8307" s="14" t="s">
        <x:v>63</x:v>
      </x:c>
      <x:c r="G8307" s="15">
        <x:v>44184.4706874653</x:v>
      </x:c>
      <x:c r="H8307" t="s">
        <x:v>69</x:v>
      </x:c>
      <x:c r="I8307" s="6">
        <x:v>270.629541200323</x:v>
      </x:c>
      <x:c r="J8307" t="s">
        <x:v>70</x:v>
      </x:c>
      <x:c r="K8307" s="6">
        <x:v>11.6777783995985</x:v>
      </x:c>
      <x:c r="L8307" t="s">
        <x:v>64</x:v>
      </x:c>
      <x:c r="M8307" s="6">
        <x:v>1029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9324877</x:v>
      </x:c>
      <x:c r="B8308" s="1">
        <x:v>44184.6301447917</x:v>
      </x:c>
      <x:c r="C8308" s="6">
        <x:v>159.141603393333</x:v>
      </x:c>
      <x:c r="D8308" s="13" t="s">
        <x:v>68</x:v>
      </x:c>
      <x:c r="E8308">
        <x:v>5</x:v>
      </x:c>
      <x:c r="F8308" s="14" t="s">
        <x:v>63</x:v>
      </x:c>
      <x:c r="G8308" s="15">
        <x:v>44184.4706874653</x:v>
      </x:c>
      <x:c r="H8308" t="s">
        <x:v>69</x:v>
      </x:c>
      <x:c r="I8308" s="6">
        <x:v>270.60833357789</x:v>
      </x:c>
      <x:c r="J8308" t="s">
        <x:v>70</x:v>
      </x:c>
      <x:c r="K8308" s="6">
        <x:v>11.6721548153901</x:v>
      </x:c>
      <x:c r="L8308" t="s">
        <x:v>64</x:v>
      </x:c>
      <x:c r="M8308" s="6">
        <x:v>1029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9324882</x:v>
      </x:c>
      <x:c r="B8309" s="1">
        <x:v>44184.6301564815</x:v>
      </x:c>
      <x:c r="C8309" s="6">
        <x:v>159.158431893333</x:v>
      </x:c>
      <x:c r="D8309" s="13" t="s">
        <x:v>68</x:v>
      </x:c>
      <x:c r="E8309">
        <x:v>5</x:v>
      </x:c>
      <x:c r="F8309" s="14" t="s">
        <x:v>63</x:v>
      </x:c>
      <x:c r="G8309" s="15">
        <x:v>44184.4706874653</x:v>
      </x:c>
      <x:c r="H8309" t="s">
        <x:v>69</x:v>
      </x:c>
      <x:c r="I8309" s="6">
        <x:v>270.557607537415</x:v>
      </x:c>
      <x:c r="J8309" t="s">
        <x:v>70</x:v>
      </x:c>
      <x:c r="K8309" s="6">
        <x:v>11.6781074393907</x:v>
      </x:c>
      <x:c r="L8309" t="s">
        <x:v>64</x:v>
      </x:c>
      <x:c r="M8309" s="6">
        <x:v>1029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9324892</x:v>
      </x:c>
      <x:c r="B8310" s="1">
        <x:v>44184.6301681713</x:v>
      </x:c>
      <x:c r="C8310" s="6">
        <x:v>159.175270415</x:v>
      </x:c>
      <x:c r="D8310" s="13" t="s">
        <x:v>68</x:v>
      </x:c>
      <x:c r="E8310">
        <x:v>5</x:v>
      </x:c>
      <x:c r="F8310" s="14" t="s">
        <x:v>63</x:v>
      </x:c>
      <x:c r="G8310" s="15">
        <x:v>44184.4706874653</x:v>
      </x:c>
      <x:c r="H8310" t="s">
        <x:v>69</x:v>
      </x:c>
      <x:c r="I8310" s="6">
        <x:v>270.448909376742</x:v>
      </x:c>
      <x:c r="J8310" t="s">
        <x:v>70</x:v>
      </x:c>
      <x:c r="K8310" s="6">
        <x:v>11.6800517660895</x:v>
      </x:c>
      <x:c r="L8310" t="s">
        <x:v>64</x:v>
      </x:c>
      <x:c r="M8310" s="6">
        <x:v>1029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9324902</x:v>
      </x:c>
      <x:c r="B8311" s="1">
        <x:v>44184.6301799421</x:v>
      </x:c>
      <x:c r="C8311" s="6">
        <x:v>159.192170505</x:v>
      </x:c>
      <x:c r="D8311" s="13" t="s">
        <x:v>68</x:v>
      </x:c>
      <x:c r="E8311">
        <x:v>5</x:v>
      </x:c>
      <x:c r="F8311" s="14" t="s">
        <x:v>63</x:v>
      </x:c>
      <x:c r="G8311" s="15">
        <x:v>44184.4706874653</x:v>
      </x:c>
      <x:c r="H8311" t="s">
        <x:v>69</x:v>
      </x:c>
      <x:c r="I8311" s="6">
        <x:v>270.506592350454</x:v>
      </x:c>
      <x:c r="J8311" t="s">
        <x:v>70</x:v>
      </x:c>
      <x:c r="K8311" s="6">
        <x:v>11.6759836376618</x:v>
      </x:c>
      <x:c r="L8311" t="s">
        <x:v>64</x:v>
      </x:c>
      <x:c r="M8311" s="6">
        <x:v>1029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9324906</x:v>
      </x:c>
      <x:c r="B8312" s="1">
        <x:v>44184.6301910532</x:v>
      </x:c>
      <x:c r="C8312" s="6">
        <x:v>159.208212396667</x:v>
      </x:c>
      <x:c r="D8312" s="13" t="s">
        <x:v>68</x:v>
      </x:c>
      <x:c r="E8312">
        <x:v>5</x:v>
      </x:c>
      <x:c r="F8312" s="14" t="s">
        <x:v>63</x:v>
      </x:c>
      <x:c r="G8312" s="15">
        <x:v>44184.4706874653</x:v>
      </x:c>
      <x:c r="H8312" t="s">
        <x:v>69</x:v>
      </x:c>
      <x:c r="I8312" s="6">
        <x:v>270.591311702488</x:v>
      </x:c>
      <x:c r="J8312" t="s">
        <x:v>70</x:v>
      </x:c>
      <x:c r="K8312" s="6">
        <x:v>11.6687447742138</x:v>
      </x:c>
      <x:c r="L8312" t="s">
        <x:v>64</x:v>
      </x:c>
      <x:c r="M8312" s="6">
        <x:v>1029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9324914</x:v>
      </x:c>
      <x:c r="B8313" s="1">
        <x:v>44184.6302028588</x:v>
      </x:c>
      <x:c r="C8313" s="6">
        <x:v>159.225196165</x:v>
      </x:c>
      <x:c r="D8313" s="13" t="s">
        <x:v>68</x:v>
      </x:c>
      <x:c r="E8313">
        <x:v>5</x:v>
      </x:c>
      <x:c r="F8313" s="14" t="s">
        <x:v>63</x:v>
      </x:c>
      <x:c r="G8313" s="15">
        <x:v>44184.4706874653</x:v>
      </x:c>
      <x:c r="H8313" t="s">
        <x:v>69</x:v>
      </x:c>
      <x:c r="I8313" s="6">
        <x:v>270.422925750322</x:v>
      </x:c>
      <x:c r="J8313" t="s">
        <x:v>70</x:v>
      </x:c>
      <x:c r="K8313" s="6">
        <x:v>11.6831028656306</x:v>
      </x:c>
      <x:c r="L8313" t="s">
        <x:v>64</x:v>
      </x:c>
      <x:c r="M8313" s="6">
        <x:v>1029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9324923</x:v>
      </x:c>
      <x:c r="B8314" s="1">
        <x:v>44184.6302145486</x:v>
      </x:c>
      <x:c r="C8314" s="6">
        <x:v>159.242031151667</x:v>
      </x:c>
      <x:c r="D8314" s="13" t="s">
        <x:v>68</x:v>
      </x:c>
      <x:c r="E8314">
        <x:v>5</x:v>
      </x:c>
      <x:c r="F8314" s="14" t="s">
        <x:v>63</x:v>
      </x:c>
      <x:c r="G8314" s="15">
        <x:v>44184.4706874653</x:v>
      </x:c>
      <x:c r="H8314" t="s">
        <x:v>69</x:v>
      </x:c>
      <x:c r="I8314" s="6">
        <x:v>270.571370989346</x:v>
      </x:c>
      <x:c r="J8314" t="s">
        <x:v>70</x:v>
      </x:c>
      <x:c r="K8314" s="6">
        <x:v>11.6764921534468</x:v>
      </x:c>
      <x:c r="L8314" t="s">
        <x:v>64</x:v>
      </x:c>
      <x:c r="M8314" s="6">
        <x:v>1029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9324933</x:v>
      </x:c>
      <x:c r="B8315" s="1">
        <x:v>44184.6302262731</x:v>
      </x:c>
      <x:c r="C8315" s="6">
        <x:v>159.258922931667</x:v>
      </x:c>
      <x:c r="D8315" s="13" t="s">
        <x:v>68</x:v>
      </x:c>
      <x:c r="E8315">
        <x:v>5</x:v>
      </x:c>
      <x:c r="F8315" s="14" t="s">
        <x:v>63</x:v>
      </x:c>
      <x:c r="G8315" s="15">
        <x:v>44184.4706874653</x:v>
      </x:c>
      <x:c r="H8315" t="s">
        <x:v>69</x:v>
      </x:c>
      <x:c r="I8315" s="6">
        <x:v>270.517750181699</x:v>
      </x:c>
      <x:c r="J8315" t="s">
        <x:v>70</x:v>
      </x:c>
      <x:c r="K8315" s="6">
        <x:v>11.6800816788168</x:v>
      </x:c>
      <x:c r="L8315" t="s">
        <x:v>64</x:v>
      </x:c>
      <x:c r="M8315" s="6">
        <x:v>1029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9324939</x:v>
      </x:c>
      <x:c r="B8316" s="1">
        <x:v>44184.6302374653</x:v>
      </x:c>
      <x:c r="C8316" s="6">
        <x:v>159.275005445</x:v>
      </x:c>
      <x:c r="D8316" s="13" t="s">
        <x:v>68</x:v>
      </x:c>
      <x:c r="E8316">
        <x:v>5</x:v>
      </x:c>
      <x:c r="F8316" s="14" t="s">
        <x:v>63</x:v>
      </x:c>
      <x:c r="G8316" s="15">
        <x:v>44184.4706874653</x:v>
      </x:c>
      <x:c r="H8316" t="s">
        <x:v>69</x:v>
      </x:c>
      <x:c r="I8316" s="6">
        <x:v>270.644736818309</x:v>
      </x:c>
      <x:c r="J8316" t="s">
        <x:v>70</x:v>
      </x:c>
      <x:c r="K8316" s="6">
        <x:v>11.6732914965482</x:v>
      </x:c>
      <x:c r="L8316" t="s">
        <x:v>64</x:v>
      </x:c>
      <x:c r="M8316" s="6">
        <x:v>1029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9324947</x:v>
      </x:c>
      <x:c r="B8317" s="1">
        <x:v>44184.6302491551</x:v>
      </x:c>
      <x:c r="C8317" s="6">
        <x:v>159.291865413333</x:v>
      </x:c>
      <x:c r="D8317" s="13" t="s">
        <x:v>68</x:v>
      </x:c>
      <x:c r="E8317">
        <x:v>5</x:v>
      </x:c>
      <x:c r="F8317" s="14" t="s">
        <x:v>63</x:v>
      </x:c>
      <x:c r="G8317" s="15">
        <x:v>44184.4706874653</x:v>
      </x:c>
      <x:c r="H8317" t="s">
        <x:v>69</x:v>
      </x:c>
      <x:c r="I8317" s="6">
        <x:v>270.737156790613</x:v>
      </x:c>
      <x:c r="J8317" t="s">
        <x:v>70</x:v>
      </x:c>
      <x:c r="K8317" s="6">
        <x:v>11.6651552609119</x:v>
      </x:c>
      <x:c r="L8317" t="s">
        <x:v>64</x:v>
      </x:c>
      <x:c r="M8317" s="6">
        <x:v>1029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9324955</x:v>
      </x:c>
      <x:c r="B8318" s="1">
        <x:v>44184.6302608449</x:v>
      </x:c>
      <x:c r="C8318" s="6">
        <x:v>159.308717348333</x:v>
      </x:c>
      <x:c r="D8318" s="13" t="s">
        <x:v>68</x:v>
      </x:c>
      <x:c r="E8318">
        <x:v>5</x:v>
      </x:c>
      <x:c r="F8318" s="14" t="s">
        <x:v>63</x:v>
      </x:c>
      <x:c r="G8318" s="15">
        <x:v>44184.4706874653</x:v>
      </x:c>
      <x:c r="H8318" t="s">
        <x:v>69</x:v>
      </x:c>
      <x:c r="I8318" s="6">
        <x:v>270.36572616173</x:v>
      </x:c>
      <x:c r="J8318" t="s">
        <x:v>70</x:v>
      </x:c>
      <x:c r="K8318" s="6">
        <x:v>11.6925253963468</x:v>
      </x:c>
      <x:c r="L8318" t="s">
        <x:v>64</x:v>
      </x:c>
      <x:c r="M8318" s="6">
        <x:v>1029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9324966</x:v>
      </x:c>
      <x:c r="B8319" s="1">
        <x:v>44184.6302725694</x:v>
      </x:c>
      <x:c r="C8319" s="6">
        <x:v>159.325570403333</x:v>
      </x:c>
      <x:c r="D8319" s="13" t="s">
        <x:v>68</x:v>
      </x:c>
      <x:c r="E8319">
        <x:v>5</x:v>
      </x:c>
      <x:c r="F8319" s="14" t="s">
        <x:v>63</x:v>
      </x:c>
      <x:c r="G8319" s="15">
        <x:v>44184.4706874653</x:v>
      </x:c>
      <x:c r="H8319" t="s">
        <x:v>69</x:v>
      </x:c>
      <x:c r="I8319" s="6">
        <x:v>270.391088151666</x:v>
      </x:c>
      <x:c r="J8319" t="s">
        <x:v>70</x:v>
      </x:c>
      <x:c r="K8319" s="6">
        <x:v>11.6868419619705</x:v>
      </x:c>
      <x:c r="L8319" t="s">
        <x:v>64</x:v>
      </x:c>
      <x:c r="M8319" s="6">
        <x:v>1029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9324967</x:v>
      </x:c>
      <x:c r="B8320" s="1">
        <x:v>44184.6302836806</x:v>
      </x:c>
      <x:c r="C8320" s="6">
        <x:v>159.341558023333</x:v>
      </x:c>
      <x:c r="D8320" s="13" t="s">
        <x:v>68</x:v>
      </x:c>
      <x:c r="E8320">
        <x:v>5</x:v>
      </x:c>
      <x:c r="F8320" s="14" t="s">
        <x:v>63</x:v>
      </x:c>
      <x:c r="G8320" s="15">
        <x:v>44184.4706874653</x:v>
      </x:c>
      <x:c r="H8320" t="s">
        <x:v>69</x:v>
      </x:c>
      <x:c r="I8320" s="6">
        <x:v>270.419669529902</x:v>
      </x:c>
      <x:c r="J8320" t="s">
        <x:v>70</x:v>
      </x:c>
      <x:c r="K8320" s="6">
        <x:v>11.6915980985059</x:v>
      </x:c>
      <x:c r="L8320" t="s">
        <x:v>64</x:v>
      </x:c>
      <x:c r="M8320" s="6">
        <x:v>1029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9324975</x:v>
      </x:c>
      <x:c r="B8321" s="1">
        <x:v>44184.6302953704</x:v>
      </x:c>
      <x:c r="C8321" s="6">
        <x:v>159.358417915</x:v>
      </x:c>
      <x:c r="D8321" s="13" t="s">
        <x:v>68</x:v>
      </x:c>
      <x:c r="E8321">
        <x:v>5</x:v>
      </x:c>
      <x:c r="F8321" s="14" t="s">
        <x:v>63</x:v>
      </x:c>
      <x:c r="G8321" s="15">
        <x:v>44184.4706874653</x:v>
      </x:c>
      <x:c r="H8321" t="s">
        <x:v>69</x:v>
      </x:c>
      <x:c r="I8321" s="6">
        <x:v>270.595789218515</x:v>
      </x:c>
      <x:c r="J8321" t="s">
        <x:v>70</x:v>
      </x:c>
      <x:c r="K8321" s="6">
        <x:v>11.6790347335227</x:v>
      </x:c>
      <x:c r="L8321" t="s">
        <x:v>64</x:v>
      </x:c>
      <x:c r="M8321" s="6">
        <x:v>1029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9324983</x:v>
      </x:c>
      <x:c r="B8322" s="1">
        <x:v>44184.6303070949</x:v>
      </x:c>
      <x:c r="C8322" s="6">
        <x:v>159.375291545</x:v>
      </x:c>
      <x:c r="D8322" s="13" t="s">
        <x:v>68</x:v>
      </x:c>
      <x:c r="E8322">
        <x:v>5</x:v>
      </x:c>
      <x:c r="F8322" s="14" t="s">
        <x:v>63</x:v>
      </x:c>
      <x:c r="G8322" s="15">
        <x:v>44184.4706874653</x:v>
      </x:c>
      <x:c r="H8322" t="s">
        <x:v>69</x:v>
      </x:c>
      <x:c r="I8322" s="6">
        <x:v>270.600480644543</x:v>
      </x:c>
      <x:c r="J8322" t="s">
        <x:v>70</x:v>
      </x:c>
      <x:c r="K8322" s="6">
        <x:v>11.6811884499089</x:v>
      </x:c>
      <x:c r="L8322" t="s">
        <x:v>64</x:v>
      </x:c>
      <x:c r="M8322" s="6">
        <x:v>1029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9324998</x:v>
      </x:c>
      <x:c r="B8323" s="1">
        <x:v>44184.6303190972</x:v>
      </x:c>
      <x:c r="C8323" s="6">
        <x:v>159.392576021667</x:v>
      </x:c>
      <x:c r="D8323" s="13" t="s">
        <x:v>68</x:v>
      </x:c>
      <x:c r="E8323">
        <x:v>5</x:v>
      </x:c>
      <x:c r="F8323" s="14" t="s">
        <x:v>63</x:v>
      </x:c>
      <x:c r="G8323" s="15">
        <x:v>44184.4706874653</x:v>
      </x:c>
      <x:c r="H8323" t="s">
        <x:v>69</x:v>
      </x:c>
      <x:c r="I8323" s="6">
        <x:v>270.538802037985</x:v>
      </x:c>
      <x:c r="J8323" t="s">
        <x:v>70</x:v>
      </x:c>
      <x:c r="K8323" s="6">
        <x:v>11.6749067809587</x:v>
      </x:c>
      <x:c r="L8323" t="s">
        <x:v>64</x:v>
      </x:c>
      <x:c r="M8323" s="6">
        <x:v>1029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9324999</x:v>
      </x:c>
      <x:c r="B8324" s="1">
        <x:v>44184.6303299421</x:v>
      </x:c>
      <x:c r="C8324" s="6">
        <x:v>159.408193821667</x:v>
      </x:c>
      <x:c r="D8324" s="13" t="s">
        <x:v>68</x:v>
      </x:c>
      <x:c r="E8324">
        <x:v>5</x:v>
      </x:c>
      <x:c r="F8324" s="14" t="s">
        <x:v>63</x:v>
      </x:c>
      <x:c r="G8324" s="15">
        <x:v>44184.4706874653</x:v>
      </x:c>
      <x:c r="H8324" t="s">
        <x:v>69</x:v>
      </x:c>
      <x:c r="I8324" s="6">
        <x:v>270.683596025565</x:v>
      </x:c>
      <x:c r="J8324" t="s">
        <x:v>70</x:v>
      </x:c>
      <x:c r="K8324" s="6">
        <x:v>11.6714369116976</x:v>
      </x:c>
      <x:c r="L8324" t="s">
        <x:v>64</x:v>
      </x:c>
      <x:c r="M8324" s="6">
        <x:v>1029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9325012</x:v>
      </x:c>
      <x:c r="B8325" s="1">
        <x:v>44184.6303417014</x:v>
      </x:c>
      <x:c r="C8325" s="6">
        <x:v>159.425113818333</x:v>
      </x:c>
      <x:c r="D8325" s="13" t="s">
        <x:v>68</x:v>
      </x:c>
      <x:c r="E8325">
        <x:v>5</x:v>
      </x:c>
      <x:c r="F8325" s="14" t="s">
        <x:v>63</x:v>
      </x:c>
      <x:c r="G8325" s="15">
        <x:v>44184.4706874653</x:v>
      </x:c>
      <x:c r="H8325" t="s">
        <x:v>69</x:v>
      </x:c>
      <x:c r="I8325" s="6">
        <x:v>270.64632367682</x:v>
      </x:c>
      <x:c r="J8325" t="s">
        <x:v>70</x:v>
      </x:c>
      <x:c r="K8325" s="6">
        <x:v>11.6676978324394</x:v>
      </x:c>
      <x:c r="L8325" t="s">
        <x:v>64</x:v>
      </x:c>
      <x:c r="M8325" s="6">
        <x:v>1029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9325018</x:v>
      </x:c>
      <x:c r="B8326" s="1">
        <x:v>44184.6303533912</x:v>
      </x:c>
      <x:c r="C8326" s="6">
        <x:v>159.44194145</x:v>
      </x:c>
      <x:c r="D8326" s="13" t="s">
        <x:v>68</x:v>
      </x:c>
      <x:c r="E8326">
        <x:v>5</x:v>
      </x:c>
      <x:c r="F8326" s="14" t="s">
        <x:v>63</x:v>
      </x:c>
      <x:c r="G8326" s="15">
        <x:v>44184.4706874653</x:v>
      </x:c>
      <x:c r="H8326" t="s">
        <x:v>69</x:v>
      </x:c>
      <x:c r="I8326" s="6">
        <x:v>270.50531820522</x:v>
      </x:c>
      <x:c r="J8326" t="s">
        <x:v>70</x:v>
      </x:c>
      <x:c r="K8326" s="6">
        <x:v>11.6761332011201</x:v>
      </x:c>
      <x:c r="L8326" t="s">
        <x:v>64</x:v>
      </x:c>
      <x:c r="M8326" s="6">
        <x:v>1029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9325029</x:v>
      </x:c>
      <x:c r="B8327" s="1">
        <x:v>44184.6303651273</x:v>
      </x:c>
      <x:c r="C8327" s="6">
        <x:v>159.458833345</x:v>
      </x:c>
      <x:c r="D8327" s="13" t="s">
        <x:v>68</x:v>
      </x:c>
      <x:c r="E8327">
        <x:v>5</x:v>
      </x:c>
      <x:c r="F8327" s="14" t="s">
        <x:v>63</x:v>
      </x:c>
      <x:c r="G8327" s="15">
        <x:v>44184.4706874653</x:v>
      </x:c>
      <x:c r="H8327" t="s">
        <x:v>69</x:v>
      </x:c>
      <x:c r="I8327" s="6">
        <x:v>270.326968255964</x:v>
      </x:c>
      <x:c r="J8327" t="s">
        <x:v>70</x:v>
      </x:c>
      <x:c r="K8327" s="6">
        <x:v>11.6889657705378</x:v>
      </x:c>
      <x:c r="L8327" t="s">
        <x:v>64</x:v>
      </x:c>
      <x:c r="M8327" s="6">
        <x:v>1029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9325032</x:v>
      </x:c>
      <x:c r="B8328" s="1">
        <x:v>44184.6303762731</x:v>
      </x:c>
      <x:c r="C8328" s="6">
        <x:v>159.474895588333</x:v>
      </x:c>
      <x:c r="D8328" s="13" t="s">
        <x:v>68</x:v>
      </x:c>
      <x:c r="E8328">
        <x:v>5</x:v>
      </x:c>
      <x:c r="F8328" s="14" t="s">
        <x:v>63</x:v>
      </x:c>
      <x:c r="G8328" s="15">
        <x:v>44184.4706874653</x:v>
      </x:c>
      <x:c r="H8328" t="s">
        <x:v>69</x:v>
      </x:c>
      <x:c r="I8328" s="6">
        <x:v>270.579373749805</x:v>
      </x:c>
      <x:c r="J8328" t="s">
        <x:v>70</x:v>
      </x:c>
      <x:c r="K8328" s="6">
        <x:v>11.6782570029427</x:v>
      </x:c>
      <x:c r="L8328" t="s">
        <x:v>64</x:v>
      </x:c>
      <x:c r="M8328" s="6">
        <x:v>1029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9325045</x:v>
      </x:c>
      <x:c r="B8329" s="1">
        <x:v>44184.6303880787</x:v>
      </x:c>
      <x:c r="C8329" s="6">
        <x:v>159.491900778333</x:v>
      </x:c>
      <x:c r="D8329" s="13" t="s">
        <x:v>68</x:v>
      </x:c>
      <x:c r="E8329">
        <x:v>5</x:v>
      </x:c>
      <x:c r="F8329" s="14" t="s">
        <x:v>63</x:v>
      </x:c>
      <x:c r="G8329" s="15">
        <x:v>44184.4706874653</x:v>
      </x:c>
      <x:c r="H8329" t="s">
        <x:v>69</x:v>
      </x:c>
      <x:c r="I8329" s="6">
        <x:v>270.585083692468</x:v>
      </x:c>
      <x:c r="J8329" t="s">
        <x:v>70</x:v>
      </x:c>
      <x:c r="K8329" s="6">
        <x:v>11.6802910679144</x:v>
      </x:c>
      <x:c r="L8329" t="s">
        <x:v>64</x:v>
      </x:c>
      <x:c r="M8329" s="6">
        <x:v>1029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9325052</x:v>
      </x:c>
      <x:c r="B8330" s="1">
        <x:v>44184.6303998495</x:v>
      </x:c>
      <x:c r="C8330" s="6">
        <x:v>159.508872515</x:v>
      </x:c>
      <x:c r="D8330" s="13" t="s">
        <x:v>68</x:v>
      </x:c>
      <x:c r="E8330">
        <x:v>5</x:v>
      </x:c>
      <x:c r="F8330" s="14" t="s">
        <x:v>63</x:v>
      </x:c>
      <x:c r="G8330" s="15">
        <x:v>44184.4706874653</x:v>
      </x:c>
      <x:c r="H8330" t="s">
        <x:v>69</x:v>
      </x:c>
      <x:c r="I8330" s="6">
        <x:v>270.650658623628</x:v>
      </x:c>
      <x:c r="J8330" t="s">
        <x:v>70</x:v>
      </x:c>
      <x:c r="K8330" s="6">
        <x:v>11.6671893179805</x:v>
      </x:c>
      <x:c r="L8330" t="s">
        <x:v>64</x:v>
      </x:c>
      <x:c r="M8330" s="6">
        <x:v>1029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9325056</x:v>
      </x:c>
      <x:c r="B8331" s="1">
        <x:v>44184.6304109954</x:v>
      </x:c>
      <x:c r="C8331" s="6">
        <x:v>159.524904138333</x:v>
      </x:c>
      <x:c r="D8331" s="13" t="s">
        <x:v>68</x:v>
      </x:c>
      <x:c r="E8331">
        <x:v>5</x:v>
      </x:c>
      <x:c r="F8331" s="14" t="s">
        <x:v>63</x:v>
      </x:c>
      <x:c r="G8331" s="15">
        <x:v>44184.4706874653</x:v>
      </x:c>
      <x:c r="H8331" t="s">
        <x:v>69</x:v>
      </x:c>
      <x:c r="I8331" s="6">
        <x:v>270.665490963844</x:v>
      </x:c>
      <x:c r="J8331" t="s">
        <x:v>70</x:v>
      </x:c>
      <x:c r="K8331" s="6">
        <x:v>11.6735607105629</x:v>
      </x:c>
      <x:c r="L8331" t="s">
        <x:v>64</x:v>
      </x:c>
      <x:c r="M8331" s="6">
        <x:v>1029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9325065</x:v>
      </x:c>
      <x:c r="B8332" s="1">
        <x:v>44184.6304227662</x:v>
      </x:c>
      <x:c r="C8332" s="6">
        <x:v>159.541862913333</x:v>
      </x:c>
      <x:c r="D8332" s="13" t="s">
        <x:v>68</x:v>
      </x:c>
      <x:c r="E8332">
        <x:v>5</x:v>
      </x:c>
      <x:c r="F8332" s="14" t="s">
        <x:v>63</x:v>
      </x:c>
      <x:c r="G8332" s="15">
        <x:v>44184.4706874653</x:v>
      </x:c>
      <x:c r="H8332" t="s">
        <x:v>69</x:v>
      </x:c>
      <x:c r="I8332" s="6">
        <x:v>270.717309568691</x:v>
      </x:c>
      <x:c r="J8332" t="s">
        <x:v>70</x:v>
      </x:c>
      <x:c r="K8332" s="6">
        <x:v>11.6755947727011</x:v>
      </x:c>
      <x:c r="L8332" t="s">
        <x:v>64</x:v>
      </x:c>
      <x:c r="M8332" s="6">
        <x:v>1029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9325075</x:v>
      </x:c>
      <x:c r="B8333" s="1">
        <x:v>44184.6304344907</x:v>
      </x:c>
      <x:c r="C8333" s="6">
        <x:v>159.558754851667</x:v>
      </x:c>
      <x:c r="D8333" s="13" t="s">
        <x:v>68</x:v>
      </x:c>
      <x:c r="E8333">
        <x:v>5</x:v>
      </x:c>
      <x:c r="F8333" s="14" t="s">
        <x:v>63</x:v>
      </x:c>
      <x:c r="G8333" s="15">
        <x:v>44184.4706874653</x:v>
      </x:c>
      <x:c r="H8333" t="s">
        <x:v>69</x:v>
      </x:c>
      <x:c r="I8333" s="6">
        <x:v>270.519533957723</x:v>
      </x:c>
      <x:c r="J8333" t="s">
        <x:v>70</x:v>
      </x:c>
      <x:c r="K8333" s="6">
        <x:v>11.6798722897315</x:v>
      </x:c>
      <x:c r="L8333" t="s">
        <x:v>64</x:v>
      </x:c>
      <x:c r="M8333" s="6">
        <x:v>1029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9325083</x:v>
      </x:c>
      <x:c r="B8334" s="1">
        <x:v>44184.6304461806</x:v>
      </x:c>
      <x:c r="C8334" s="6">
        <x:v>159.575597715</x:v>
      </x:c>
      <x:c r="D8334" s="13" t="s">
        <x:v>68</x:v>
      </x:c>
      <x:c r="E8334">
        <x:v>5</x:v>
      </x:c>
      <x:c r="F8334" s="14" t="s">
        <x:v>63</x:v>
      </x:c>
      <x:c r="G8334" s="15">
        <x:v>44184.4706874653</x:v>
      </x:c>
      <x:c r="H8334" t="s">
        <x:v>69</x:v>
      </x:c>
      <x:c r="I8334" s="6">
        <x:v>270.545686130188</x:v>
      </x:c>
      <x:c r="J8334" t="s">
        <x:v>70</x:v>
      </x:c>
      <x:c r="K8334" s="6">
        <x:v>11.68761969453</x:v>
      </x:c>
      <x:c r="L8334" t="s">
        <x:v>64</x:v>
      </x:c>
      <x:c r="M8334" s="6">
        <x:v>1029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9325090</x:v>
      </x:c>
      <x:c r="B8335" s="1">
        <x:v>44184.6304573264</x:v>
      </x:c>
      <x:c r="C8335" s="6">
        <x:v>159.591653493333</x:v>
      </x:c>
      <x:c r="D8335" s="13" t="s">
        <x:v>68</x:v>
      </x:c>
      <x:c r="E8335">
        <x:v>5</x:v>
      </x:c>
      <x:c r="F8335" s="14" t="s">
        <x:v>63</x:v>
      </x:c>
      <x:c r="G8335" s="15">
        <x:v>44184.4706874653</x:v>
      </x:c>
      <x:c r="H8335" t="s">
        <x:v>69</x:v>
      </x:c>
      <x:c r="I8335" s="6">
        <x:v>270.583663717557</x:v>
      </x:c>
      <x:c r="J8335" t="s">
        <x:v>70</x:v>
      </x:c>
      <x:c r="K8335" s="6">
        <x:v>11.669642153136</x:v>
      </x:c>
      <x:c r="L8335" t="s">
        <x:v>64</x:v>
      </x:c>
      <x:c r="M8335" s="6">
        <x:v>1029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9325098</x:v>
      </x:c>
      <x:c r="B8336" s="1">
        <x:v>44184.6304690972</x:v>
      </x:c>
      <x:c r="C8336" s="6">
        <x:v>159.60856991</x:v>
      </x:c>
      <x:c r="D8336" s="13" t="s">
        <x:v>68</x:v>
      </x:c>
      <x:c r="E8336">
        <x:v>5</x:v>
      </x:c>
      <x:c r="F8336" s="14" t="s">
        <x:v>63</x:v>
      </x:c>
      <x:c r="G8336" s="15">
        <x:v>44184.4706874653</x:v>
      </x:c>
      <x:c r="H8336" t="s">
        <x:v>69</x:v>
      </x:c>
      <x:c r="I8336" s="6">
        <x:v>270.623120723807</x:v>
      </x:c>
      <x:c r="J8336" t="s">
        <x:v>70</x:v>
      </x:c>
      <x:c r="K8336" s="6">
        <x:v>11.6704198817292</x:v>
      </x:c>
      <x:c r="L8336" t="s">
        <x:v>64</x:v>
      </x:c>
      <x:c r="M8336" s="6">
        <x:v>1029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9325107</x:v>
      </x:c>
      <x:c r="B8337" s="1">
        <x:v>44184.6304808218</x:v>
      </x:c>
      <x:c r="C8337" s="6">
        <x:v>159.625442025</x:v>
      </x:c>
      <x:c r="D8337" s="13" t="s">
        <x:v>68</x:v>
      </x:c>
      <x:c r="E8337">
        <x:v>5</x:v>
      </x:c>
      <x:c r="F8337" s="14" t="s">
        <x:v>63</x:v>
      </x:c>
      <x:c r="G8337" s="15">
        <x:v>44184.4706874653</x:v>
      </x:c>
      <x:c r="H8337" t="s">
        <x:v>69</x:v>
      </x:c>
      <x:c r="I8337" s="6">
        <x:v>270.600331932917</x:v>
      </x:c>
      <x:c r="J8337" t="s">
        <x:v>70</x:v>
      </x:c>
      <x:c r="K8337" s="6">
        <x:v>11.6703899690879</x:v>
      </x:c>
      <x:c r="L8337" t="s">
        <x:v>64</x:v>
      </x:c>
      <x:c r="M8337" s="6">
        <x:v>1029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9325113</x:v>
      </x:c>
      <x:c r="B8338" s="1">
        <x:v>44184.6304919792</x:v>
      </x:c>
      <x:c r="C8338" s="6">
        <x:v>159.641502805</x:v>
      </x:c>
      <x:c r="D8338" s="13" t="s">
        <x:v>68</x:v>
      </x:c>
      <x:c r="E8338">
        <x:v>5</x:v>
      </x:c>
      <x:c r="F8338" s="14" t="s">
        <x:v>63</x:v>
      </x:c>
      <x:c r="G8338" s="15">
        <x:v>44184.4706874653</x:v>
      </x:c>
      <x:c r="H8338" t="s">
        <x:v>69</x:v>
      </x:c>
      <x:c r="I8338" s="6">
        <x:v>270.470059426286</x:v>
      </x:c>
      <x:c r="J8338" t="s">
        <x:v>70</x:v>
      </x:c>
      <x:c r="K8338" s="6">
        <x:v>11.6910895804426</x:v>
      </x:c>
      <x:c r="L8338" t="s">
        <x:v>64</x:v>
      </x:c>
      <x:c r="M8338" s="6">
        <x:v>1029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9325122</x:v>
      </x:c>
      <x:c r="B8339" s="1">
        <x:v>44184.630503669</x:v>
      </x:c>
      <x:c r="C8339" s="6">
        <x:v>159.658370403333</x:v>
      </x:c>
      <x:c r="D8339" s="13" t="s">
        <x:v>68</x:v>
      </x:c>
      <x:c r="E8339">
        <x:v>5</x:v>
      </x:c>
      <x:c r="F8339" s="14" t="s">
        <x:v>63</x:v>
      </x:c>
      <x:c r="G8339" s="15">
        <x:v>44184.4706874653</x:v>
      </x:c>
      <x:c r="H8339" t="s">
        <x:v>69</x:v>
      </x:c>
      <x:c r="I8339" s="6">
        <x:v>270.680079248872</x:v>
      </x:c>
      <x:c r="J8339" t="s">
        <x:v>70</x:v>
      </x:c>
      <x:c r="K8339" s="6">
        <x:v>11.6799620279089</x:v>
      </x:c>
      <x:c r="L8339" t="s">
        <x:v>64</x:v>
      </x:c>
      <x:c r="M8339" s="6">
        <x:v>1029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9325131</x:v>
      </x:c>
      <x:c r="B8340" s="1">
        <x:v>44184.6305154282</x:v>
      </x:c>
      <x:c r="C8340" s="6">
        <x:v>159.675304306667</x:v>
      </x:c>
      <x:c r="D8340" s="13" t="s">
        <x:v>68</x:v>
      </x:c>
      <x:c r="E8340">
        <x:v>5</x:v>
      </x:c>
      <x:c r="F8340" s="14" t="s">
        <x:v>63</x:v>
      </x:c>
      <x:c r="G8340" s="15">
        <x:v>44184.4706874653</x:v>
      </x:c>
      <x:c r="H8340" t="s">
        <x:v>69</x:v>
      </x:c>
      <x:c r="I8340" s="6">
        <x:v>270.533396593477</x:v>
      </x:c>
      <x:c r="J8340" t="s">
        <x:v>70</x:v>
      </x:c>
      <x:c r="K8340" s="6">
        <x:v>11.6809491480203</x:v>
      </x:c>
      <x:c r="L8340" t="s">
        <x:v>64</x:v>
      </x:c>
      <x:c r="M8340" s="6">
        <x:v>1029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9325138</x:v>
      </x:c>
      <x:c r="B8341" s="1">
        <x:v>44184.6305271644</x:v>
      </x:c>
      <x:c r="C8341" s="6">
        <x:v>159.69217451</x:v>
      </x:c>
      <x:c r="D8341" s="13" t="s">
        <x:v>68</x:v>
      </x:c>
      <x:c r="E8341">
        <x:v>5</x:v>
      </x:c>
      <x:c r="F8341" s="14" t="s">
        <x:v>63</x:v>
      </x:c>
      <x:c r="G8341" s="15">
        <x:v>44184.4706874653</x:v>
      </x:c>
      <x:c r="H8341" t="s">
        <x:v>69</x:v>
      </x:c>
      <x:c r="I8341" s="6">
        <x:v>270.669074646192</x:v>
      </x:c>
      <x:c r="J8341" t="s">
        <x:v>70</x:v>
      </x:c>
      <x:c r="K8341" s="6">
        <x:v>11.6866624852514</x:v>
      </x:c>
      <x:c r="L8341" t="s">
        <x:v>64</x:v>
      </x:c>
      <x:c r="M8341" s="6">
        <x:v>1029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9325145</x:v>
      </x:c>
      <x:c r="B8342" s="1">
        <x:v>44184.6305383102</x:v>
      </x:c>
      <x:c r="C8342" s="6">
        <x:v>159.708222496667</x:v>
      </x:c>
      <x:c r="D8342" s="13" t="s">
        <x:v>68</x:v>
      </x:c>
      <x:c r="E8342">
        <x:v>5</x:v>
      </x:c>
      <x:c r="F8342" s="14" t="s">
        <x:v>63</x:v>
      </x:c>
      <x:c r="G8342" s="15">
        <x:v>44184.4706874653</x:v>
      </x:c>
      <x:c r="H8342" t="s">
        <x:v>69</x:v>
      </x:c>
      <x:c r="I8342" s="6">
        <x:v>270.500226535944</x:v>
      </x:c>
      <x:c r="J8342" t="s">
        <x:v>70</x:v>
      </x:c>
      <x:c r="K8342" s="6">
        <x:v>11.6902520214471</x:v>
      </x:c>
      <x:c r="L8342" t="s">
        <x:v>64</x:v>
      </x:c>
      <x:c r="M8342" s="6">
        <x:v>1029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9325155</x:v>
      </x:c>
      <x:c r="B8343" s="1">
        <x:v>44184.630550081</x:v>
      </x:c>
      <x:c r="C8343" s="6">
        <x:v>159.725176463333</x:v>
      </x:c>
      <x:c r="D8343" s="13" t="s">
        <x:v>68</x:v>
      </x:c>
      <x:c r="E8343">
        <x:v>5</x:v>
      </x:c>
      <x:c r="F8343" s="14" t="s">
        <x:v>63</x:v>
      </x:c>
      <x:c r="G8343" s="15">
        <x:v>44184.4706874653</x:v>
      </x:c>
      <x:c r="H8343" t="s">
        <x:v>69</x:v>
      </x:c>
      <x:c r="I8343" s="6">
        <x:v>270.583105876595</x:v>
      </x:c>
      <x:c r="J8343" t="s">
        <x:v>70</x:v>
      </x:c>
      <x:c r="K8343" s="6">
        <x:v>11.6886367296866</x:v>
      </x:c>
      <x:c r="L8343" t="s">
        <x:v>64</x:v>
      </x:c>
      <x:c r="M8343" s="6">
        <x:v>1029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9325164</x:v>
      </x:c>
      <x:c r="B8344" s="1">
        <x:v>44184.6305618403</x:v>
      </x:c>
      <x:c r="C8344" s="6">
        <x:v>159.742120376667</x:v>
      </x:c>
      <x:c r="D8344" s="13" t="s">
        <x:v>68</x:v>
      </x:c>
      <x:c r="E8344">
        <x:v>5</x:v>
      </x:c>
      <x:c r="F8344" s="14" t="s">
        <x:v>63</x:v>
      </x:c>
      <x:c r="G8344" s="15">
        <x:v>44184.4706874653</x:v>
      </x:c>
      <x:c r="H8344" t="s">
        <x:v>69</x:v>
      </x:c>
      <x:c r="I8344" s="6">
        <x:v>270.568771725507</x:v>
      </x:c>
      <x:c r="J8344" t="s">
        <x:v>70</x:v>
      </x:c>
      <x:c r="K8344" s="6">
        <x:v>11.6822054831259</x:v>
      </x:c>
      <x:c r="L8344" t="s">
        <x:v>64</x:v>
      </x:c>
      <x:c r="M8344" s="6">
        <x:v>1029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9325169</x:v>
      </x:c>
      <x:c r="B8345" s="1">
        <x:v>44184.6305729977</x:v>
      </x:c>
      <x:c r="C8345" s="6">
        <x:v>159.758206356667</x:v>
      </x:c>
      <x:c r="D8345" s="13" t="s">
        <x:v>68</x:v>
      </x:c>
      <x:c r="E8345">
        <x:v>5</x:v>
      </x:c>
      <x:c r="F8345" s="14" t="s">
        <x:v>63</x:v>
      </x:c>
      <x:c r="G8345" s="15">
        <x:v>44184.4706874653</x:v>
      </x:c>
      <x:c r="H8345" t="s">
        <x:v>69</x:v>
      </x:c>
      <x:c r="I8345" s="6">
        <x:v>270.703133356364</x:v>
      </x:c>
      <x:c r="J8345" t="s">
        <x:v>70</x:v>
      </x:c>
      <x:c r="K8345" s="6">
        <x:v>11.6799620279089</x:v>
      </x:c>
      <x:c r="L8345" t="s">
        <x:v>64</x:v>
      </x:c>
      <x:c r="M8345" s="6">
        <x:v>1029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9325180</x:v>
      </x:c>
      <x:c r="B8346" s="1">
        <x:v>44184.6305847569</x:v>
      </x:c>
      <x:c r="C8346" s="6">
        <x:v>159.775108776667</x:v>
      </x:c>
      <x:c r="D8346" s="13" t="s">
        <x:v>68</x:v>
      </x:c>
      <x:c r="E8346">
        <x:v>5</x:v>
      </x:c>
      <x:c r="F8346" s="14" t="s">
        <x:v>63</x:v>
      </x:c>
      <x:c r="G8346" s="15">
        <x:v>44184.4706874653</x:v>
      </x:c>
      <x:c r="H8346" t="s">
        <x:v>69</x:v>
      </x:c>
      <x:c r="I8346" s="6">
        <x:v>270.506957674709</x:v>
      </x:c>
      <x:c r="J8346" t="s">
        <x:v>70</x:v>
      </x:c>
      <x:c r="K8346" s="6">
        <x:v>11.6921664423135</x:v>
      </x:c>
      <x:c r="L8346" t="s">
        <x:v>64</x:v>
      </x:c>
      <x:c r="M8346" s="6">
        <x:v>1029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9325188</x:v>
      </x:c>
      <x:c r="B8347" s="1">
        <x:v>44184.6305964468</x:v>
      </x:c>
      <x:c r="C8347" s="6">
        <x:v>159.791952986667</x:v>
      </x:c>
      <x:c r="D8347" s="13" t="s">
        <x:v>68</x:v>
      </x:c>
      <x:c r="E8347">
        <x:v>5</x:v>
      </x:c>
      <x:c r="F8347" s="14" t="s">
        <x:v>63</x:v>
      </x:c>
      <x:c r="G8347" s="15">
        <x:v>44184.4706874653</x:v>
      </x:c>
      <x:c r="H8347" t="s">
        <x:v>69</x:v>
      </x:c>
      <x:c r="I8347" s="6">
        <x:v>270.268874541239</x:v>
      </x:c>
      <x:c r="J8347" t="s">
        <x:v>70</x:v>
      </x:c>
      <x:c r="K8347" s="6">
        <x:v>11.6876795201188</x:v>
      </x:c>
      <x:c r="L8347" t="s">
        <x:v>64</x:v>
      </x:c>
      <x:c r="M8347" s="6">
        <x:v>1029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9325195</x:v>
      </x:c>
      <x:c r="B8348" s="1">
        <x:v>44184.6306081829</x:v>
      </x:c>
      <x:c r="C8348" s="6">
        <x:v>159.808830698333</x:v>
      </x:c>
      <x:c r="D8348" s="13" t="s">
        <x:v>68</x:v>
      </x:c>
      <x:c r="E8348">
        <x:v>5</x:v>
      </x:c>
      <x:c r="F8348" s="14" t="s">
        <x:v>63</x:v>
      </x:c>
      <x:c r="G8348" s="15">
        <x:v>44184.4706874653</x:v>
      </x:c>
      <x:c r="H8348" t="s">
        <x:v>69</x:v>
      </x:c>
      <x:c r="I8348" s="6">
        <x:v>270.571169890597</x:v>
      </x:c>
      <x:c r="J8348" t="s">
        <x:v>70</x:v>
      </x:c>
      <x:c r="K8348" s="6">
        <x:v>11.6846284164367</x:v>
      </x:c>
      <x:c r="L8348" t="s">
        <x:v>64</x:v>
      </x:c>
      <x:c r="M8348" s="6">
        <x:v>1029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9325199</x:v>
      </x:c>
      <x:c r="B8349" s="1">
        <x:v>44184.630619294</x:v>
      </x:c>
      <x:c r="C8349" s="6">
        <x:v>159.824862708333</x:v>
      </x:c>
      <x:c r="D8349" s="13" t="s">
        <x:v>68</x:v>
      </x:c>
      <x:c r="E8349">
        <x:v>5</x:v>
      </x:c>
      <x:c r="F8349" s="14" t="s">
        <x:v>63</x:v>
      </x:c>
      <x:c r="G8349" s="15">
        <x:v>44184.4706874653</x:v>
      </x:c>
      <x:c r="H8349" t="s">
        <x:v>69</x:v>
      </x:c>
      <x:c r="I8349" s="6">
        <x:v>270.646877785078</x:v>
      </x:c>
      <x:c r="J8349" t="s">
        <x:v>70</x:v>
      </x:c>
      <x:c r="K8349" s="6">
        <x:v>11.6757443361421</x:v>
      </x:c>
      <x:c r="L8349" t="s">
        <x:v>64</x:v>
      </x:c>
      <x:c r="M8349" s="6">
        <x:v>1029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9325209</x:v>
      </x:c>
      <x:c r="B8350" s="1">
        <x:v>44184.6306310185</x:v>
      </x:c>
      <x:c r="C8350" s="6">
        <x:v>159.841741085</x:v>
      </x:c>
      <x:c r="D8350" s="13" t="s">
        <x:v>68</x:v>
      </x:c>
      <x:c r="E8350">
        <x:v>5</x:v>
      </x:c>
      <x:c r="F8350" s="14" t="s">
        <x:v>63</x:v>
      </x:c>
      <x:c r="G8350" s="15">
        <x:v>44184.4706874653</x:v>
      </x:c>
      <x:c r="H8350" t="s">
        <x:v>69</x:v>
      </x:c>
      <x:c r="I8350" s="6">
        <x:v>270.388286710808</x:v>
      </x:c>
      <x:c r="J8350" t="s">
        <x:v>70</x:v>
      </x:c>
      <x:c r="K8350" s="6">
        <x:v>11.6871710026471</x:v>
      </x:c>
      <x:c r="L8350" t="s">
        <x:v>64</x:v>
      </x:c>
      <x:c r="M8350" s="6">
        <x:v>1029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9325220</x:v>
      </x:c>
      <x:c r="B8351" s="1">
        <x:v>44184.6306427894</x:v>
      </x:c>
      <x:c r="C8351" s="6">
        <x:v>159.858701231667</x:v>
      </x:c>
      <x:c r="D8351" s="13" t="s">
        <x:v>68</x:v>
      </x:c>
      <x:c r="E8351">
        <x:v>5</x:v>
      </x:c>
      <x:c r="F8351" s="14" t="s">
        <x:v>63</x:v>
      </x:c>
      <x:c r="G8351" s="15">
        <x:v>44184.4706874653</x:v>
      </x:c>
      <x:c r="H8351" t="s">
        <x:v>69</x:v>
      </x:c>
      <x:c r="I8351" s="6">
        <x:v>270.706343680447</x:v>
      </x:c>
      <x:c r="J8351" t="s">
        <x:v>70</x:v>
      </x:c>
      <x:c r="K8351" s="6">
        <x:v>11.6768810185104</x:v>
      </x:c>
      <x:c r="L8351" t="s">
        <x:v>64</x:v>
      </x:c>
      <x:c r="M8351" s="6">
        <x:v>1029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9325223</x:v>
      </x:c>
      <x:c r="B8352" s="1">
        <x:v>44184.6306539352</x:v>
      </x:c>
      <x:c r="C8352" s="6">
        <x:v>159.874768093333</x:v>
      </x:c>
      <x:c r="D8352" s="13" t="s">
        <x:v>68</x:v>
      </x:c>
      <x:c r="E8352">
        <x:v>5</x:v>
      </x:c>
      <x:c r="F8352" s="14" t="s">
        <x:v>63</x:v>
      </x:c>
      <x:c r="G8352" s="15">
        <x:v>44184.4706874653</x:v>
      </x:c>
      <x:c r="H8352" t="s">
        <x:v>69</x:v>
      </x:c>
      <x:c r="I8352" s="6">
        <x:v>270.740518635021</x:v>
      </x:c>
      <x:c r="J8352" t="s">
        <x:v>70</x:v>
      </x:c>
      <x:c r="K8352" s="6">
        <x:v>11.6728727192344</x:v>
      </x:c>
      <x:c r="L8352" t="s">
        <x:v>64</x:v>
      </x:c>
      <x:c r="M8352" s="6">
        <x:v>1029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9325232</x:v>
      </x:c>
      <x:c r="B8353" s="1">
        <x:v>44184.6306656597</x:v>
      </x:c>
      <x:c r="C8353" s="6">
        <x:v>159.891631345</x:v>
      </x:c>
      <x:c r="D8353" s="13" t="s">
        <x:v>68</x:v>
      </x:c>
      <x:c r="E8353">
        <x:v>5</x:v>
      </x:c>
      <x:c r="F8353" s="14" t="s">
        <x:v>63</x:v>
      </x:c>
      <x:c r="G8353" s="15">
        <x:v>44184.4706874653</x:v>
      </x:c>
      <x:c r="H8353" t="s">
        <x:v>69</x:v>
      </x:c>
      <x:c r="I8353" s="6">
        <x:v>270.723837986129</x:v>
      </x:c>
      <x:c r="J8353" t="s">
        <x:v>70</x:v>
      </x:c>
      <x:c r="K8353" s="6">
        <x:v>11.6721249027332</x:v>
      </x:c>
      <x:c r="L8353" t="s">
        <x:v>64</x:v>
      </x:c>
      <x:c r="M8353" s="6">
        <x:v>1029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9325241</x:v>
      </x:c>
      <x:c r="B8354" s="1">
        <x:v>44184.6306773958</x:v>
      </x:c>
      <x:c r="C8354" s="6">
        <x:v>159.908491108333</x:v>
      </x:c>
      <x:c r="D8354" s="13" t="s">
        <x:v>68</x:v>
      </x:c>
      <x:c r="E8354">
        <x:v>5</x:v>
      </x:c>
      <x:c r="F8354" s="14" t="s">
        <x:v>63</x:v>
      </x:c>
      <x:c r="G8354" s="15">
        <x:v>44184.4706874653</x:v>
      </x:c>
      <x:c r="H8354" t="s">
        <x:v>69</x:v>
      </x:c>
      <x:c r="I8354" s="6">
        <x:v>270.566232369128</x:v>
      </x:c>
      <x:c r="J8354" t="s">
        <x:v>70</x:v>
      </x:c>
      <x:c r="K8354" s="6">
        <x:v>11.6689840752365</x:v>
      </x:c>
      <x:c r="L8354" t="s">
        <x:v>64</x:v>
      </x:c>
      <x:c r="M8354" s="6">
        <x:v>1029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9325249</x:v>
      </x:c>
      <x:c r="B8355" s="1">
        <x:v>44184.6306890856</x:v>
      </x:c>
      <x:c r="C8355" s="6">
        <x:v>159.925364105</x:v>
      </x:c>
      <x:c r="D8355" s="13" t="s">
        <x:v>68</x:v>
      </x:c>
      <x:c r="E8355">
        <x:v>5</x:v>
      </x:c>
      <x:c r="F8355" s="14" t="s">
        <x:v>63</x:v>
      </x:c>
      <x:c r="G8355" s="15">
        <x:v>44184.4706874653</x:v>
      </x:c>
      <x:c r="H8355" t="s">
        <x:v>69</x:v>
      </x:c>
      <x:c r="I8355" s="6">
        <x:v>270.609044555296</x:v>
      </x:c>
      <x:c r="J8355" t="s">
        <x:v>70</x:v>
      </x:c>
      <x:c r="K8355" s="6">
        <x:v>11.6774792725428</x:v>
      </x:c>
      <x:c r="L8355" t="s">
        <x:v>64</x:v>
      </x:c>
      <x:c r="M8355" s="6">
        <x:v>1029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9325256</x:v>
      </x:c>
      <x:c r="B8356" s="1">
        <x:v>44184.6307007755</x:v>
      </x:c>
      <x:c r="C8356" s="6">
        <x:v>159.942200445</x:v>
      </x:c>
      <x:c r="D8356" s="13" t="s">
        <x:v>68</x:v>
      </x:c>
      <x:c r="E8356">
        <x:v>5</x:v>
      </x:c>
      <x:c r="F8356" s="14" t="s">
        <x:v>63</x:v>
      </x:c>
      <x:c r="G8356" s="15">
        <x:v>44184.4706874653</x:v>
      </x:c>
      <x:c r="H8356" t="s">
        <x:v>69</x:v>
      </x:c>
      <x:c r="I8356" s="6">
        <x:v>270.357282200754</x:v>
      </x:c>
      <x:c r="J8356" t="s">
        <x:v>70</x:v>
      </x:c>
      <x:c r="K8356" s="6">
        <x:v>11.6989267496947</x:v>
      </x:c>
      <x:c r="L8356" t="s">
        <x:v>64</x:v>
      </x:c>
      <x:c r="M8356" s="6">
        <x:v>1029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9325263</x:v>
      </x:c>
      <x:c r="B8357" s="1">
        <x:v>44184.630711956</x:v>
      </x:c>
      <x:c r="C8357" s="6">
        <x:v>159.958275728333</x:v>
      </x:c>
      <x:c r="D8357" s="13" t="s">
        <x:v>68</x:v>
      </x:c>
      <x:c r="E8357">
        <x:v>5</x:v>
      </x:c>
      <x:c r="F8357" s="14" t="s">
        <x:v>63</x:v>
      </x:c>
      <x:c r="G8357" s="15">
        <x:v>44184.4706874653</x:v>
      </x:c>
      <x:c r="H8357" t="s">
        <x:v>69</x:v>
      </x:c>
      <x:c r="I8357" s="6">
        <x:v>270.468170566629</x:v>
      </x:c>
      <x:c r="J8357" t="s">
        <x:v>70</x:v>
      </x:c>
      <x:c r="K8357" s="6">
        <x:v>11.6886068168833</x:v>
      </x:c>
      <x:c r="L8357" t="s">
        <x:v>64</x:v>
      </x:c>
      <x:c r="M8357" s="6">
        <x:v>1029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9325271</x:v>
      </x:c>
      <x:c r="B8358" s="1">
        <x:v>44184.6307236458</x:v>
      </x:c>
      <x:c r="C8358" s="6">
        <x:v>159.975143713333</x:v>
      </x:c>
      <x:c r="D8358" s="13" t="s">
        <x:v>68</x:v>
      </x:c>
      <x:c r="E8358">
        <x:v>5</x:v>
      </x:c>
      <x:c r="F8358" s="14" t="s">
        <x:v>63</x:v>
      </x:c>
      <x:c r="G8358" s="15">
        <x:v>44184.4706874653</x:v>
      </x:c>
      <x:c r="H8358" t="s">
        <x:v>69</x:v>
      </x:c>
      <x:c r="I8358" s="6">
        <x:v>270.408509372424</x:v>
      </x:c>
      <x:c r="J8358" t="s">
        <x:v>70</x:v>
      </x:c>
      <x:c r="K8358" s="6">
        <x:v>11.6875000433552</x:v>
      </x:c>
      <x:c r="L8358" t="s">
        <x:v>64</x:v>
      </x:c>
      <x:c r="M8358" s="6">
        <x:v>1029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9325283</x:v>
      </x:c>
      <x:c r="B8359" s="1">
        <x:v>44184.6307353819</x:v>
      </x:c>
      <x:c r="C8359" s="6">
        <x:v>159.992009315</x:v>
      </x:c>
      <x:c r="D8359" s="13" t="s">
        <x:v>68</x:v>
      </x:c>
      <x:c r="E8359">
        <x:v>5</x:v>
      </x:c>
      <x:c r="F8359" s="14" t="s">
        <x:v>63</x:v>
      </x:c>
      <x:c r="G8359" s="15">
        <x:v>44184.4706874653</x:v>
      </x:c>
      <x:c r="H8359" t="s">
        <x:v>69</x:v>
      </x:c>
      <x:c r="I8359" s="6">
        <x:v>270.675958124245</x:v>
      </x:c>
      <x:c r="J8359" t="s">
        <x:v>70</x:v>
      </x:c>
      <x:c r="K8359" s="6">
        <x:v>11.6858548401337</x:v>
      </x:c>
      <x:c r="L8359" t="s">
        <x:v>64</x:v>
      </x:c>
      <x:c r="M8359" s="6">
        <x:v>1029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9325294</x:v>
      </x:c>
      <x:c r="B8360" s="1">
        <x:v>44184.6307470718</x:v>
      </x:c>
      <x:c r="C8360" s="6">
        <x:v>160.00887286</x:v>
      </x:c>
      <x:c r="D8360" s="13" t="s">
        <x:v>68</x:v>
      </x:c>
      <x:c r="E8360">
        <x:v>5</x:v>
      </x:c>
      <x:c r="F8360" s="14" t="s">
        <x:v>63</x:v>
      </x:c>
      <x:c r="G8360" s="15">
        <x:v>44184.4706874653</x:v>
      </x:c>
      <x:c r="H8360" t="s">
        <x:v>69</x:v>
      </x:c>
      <x:c r="I8360" s="6">
        <x:v>270.630073205216</x:v>
      </x:c>
      <x:c r="J8360" t="s">
        <x:v>70</x:v>
      </x:c>
      <x:c r="K8360" s="6">
        <x:v>11.6912391445703</x:v>
      </x:c>
      <x:c r="L8360" t="s">
        <x:v>64</x:v>
      </x:c>
      <x:c r="M8360" s="6">
        <x:v>1029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9325296</x:v>
      </x:c>
      <x:c r="B8361" s="1">
        <x:v>44184.6307582176</x:v>
      </x:c>
      <x:c r="C8361" s="6">
        <x:v>160.02492855</x:v>
      </x:c>
      <x:c r="D8361" s="13" t="s">
        <x:v>68</x:v>
      </x:c>
      <x:c r="E8361">
        <x:v>5</x:v>
      </x:c>
      <x:c r="F8361" s="14" t="s">
        <x:v>63</x:v>
      </x:c>
      <x:c r="G8361" s="15">
        <x:v>44184.4706874653</x:v>
      </x:c>
      <x:c r="H8361" t="s">
        <x:v>69</x:v>
      </x:c>
      <x:c r="I8361" s="6">
        <x:v>270.442234176996</x:v>
      </x:c>
      <x:c r="J8361" t="s">
        <x:v>70</x:v>
      </x:c>
      <x:c r="K8361" s="6">
        <x:v>11.6862437062773</x:v>
      </x:c>
      <x:c r="L8361" t="s">
        <x:v>64</x:v>
      </x:c>
      <x:c r="M8361" s="6">
        <x:v>1029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9325305</x:v>
      </x:c>
      <x:c r="B8362" s="1">
        <x:v>44184.6307699421</x:v>
      </x:c>
      <x:c r="C8362" s="6">
        <x:v>160.041783775</x:v>
      </x:c>
      <x:c r="D8362" s="13" t="s">
        <x:v>68</x:v>
      </x:c>
      <x:c r="E8362">
        <x:v>5</x:v>
      </x:c>
      <x:c r="F8362" s="14" t="s">
        <x:v>63</x:v>
      </x:c>
      <x:c r="G8362" s="15">
        <x:v>44184.4706874653</x:v>
      </x:c>
      <x:c r="H8362" t="s">
        <x:v>69</x:v>
      </x:c>
      <x:c r="I8362" s="6">
        <x:v>270.582534850875</x:v>
      </x:c>
      <x:c r="J8362" t="s">
        <x:v>70</x:v>
      </x:c>
      <x:c r="K8362" s="6">
        <x:v>11.6805901952193</x:v>
      </x:c>
      <x:c r="L8362" t="s">
        <x:v>64</x:v>
      </x:c>
      <x:c r="M8362" s="6">
        <x:v>1029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9325315</x:v>
      </x:c>
      <x:c r="B8363" s="1">
        <x:v>44184.6307816319</x:v>
      </x:c>
      <x:c r="C8363" s="6">
        <x:v>160.05861805</x:v>
      </x:c>
      <x:c r="D8363" s="13" t="s">
        <x:v>68</x:v>
      </x:c>
      <x:c r="E8363">
        <x:v>5</x:v>
      </x:c>
      <x:c r="F8363" s="14" t="s">
        <x:v>63</x:v>
      </x:c>
      <x:c r="G8363" s="15">
        <x:v>44184.4706874653</x:v>
      </x:c>
      <x:c r="H8363" t="s">
        <x:v>69</x:v>
      </x:c>
      <x:c r="I8363" s="6">
        <x:v>270.635659805661</x:v>
      </x:c>
      <x:c r="J8363" t="s">
        <x:v>70</x:v>
      </x:c>
      <x:c r="K8363" s="6">
        <x:v>11.6770604947087</x:v>
      </x:c>
      <x:c r="L8363" t="s">
        <x:v>64</x:v>
      </x:c>
      <x:c r="M8363" s="6">
        <x:v>1029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9325326</x:v>
      </x:c>
      <x:c r="B8364" s="1">
        <x:v>44184.6307934375</x:v>
      </x:c>
      <x:c r="C8364" s="6">
        <x:v>160.075614808333</x:v>
      </x:c>
      <x:c r="D8364" s="13" t="s">
        <x:v>68</x:v>
      </x:c>
      <x:c r="E8364">
        <x:v>5</x:v>
      </x:c>
      <x:c r="F8364" s="14" t="s">
        <x:v>63</x:v>
      </x:c>
      <x:c r="G8364" s="15">
        <x:v>44184.4706874653</x:v>
      </x:c>
      <x:c r="H8364" t="s">
        <x:v>69</x:v>
      </x:c>
      <x:c r="I8364" s="6">
        <x:v>270.658198674732</x:v>
      </x:c>
      <x:c r="J8364" t="s">
        <x:v>70</x:v>
      </x:c>
      <x:c r="K8364" s="6">
        <x:v>11.6771203201106</x:v>
      </x:c>
      <x:c r="L8364" t="s">
        <x:v>64</x:v>
      </x:c>
      <x:c r="M8364" s="6">
        <x:v>1029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9325329</x:v>
      </x:c>
      <x:c r="B8365" s="1">
        <x:v>44184.6308045139</x:v>
      </x:c>
      <x:c r="C8365" s="6">
        <x:v>160.091587081667</x:v>
      </x:c>
      <x:c r="D8365" s="13" t="s">
        <x:v>68</x:v>
      </x:c>
      <x:c r="E8365">
        <x:v>5</x:v>
      </x:c>
      <x:c r="F8365" s="14" t="s">
        <x:v>63</x:v>
      </x:c>
      <x:c r="G8365" s="15">
        <x:v>44184.4706874653</x:v>
      </x:c>
      <x:c r="H8365" t="s">
        <x:v>69</x:v>
      </x:c>
      <x:c r="I8365" s="6">
        <x:v>270.566072851906</x:v>
      </x:c>
      <x:c r="J8365" t="s">
        <x:v>70</x:v>
      </x:c>
      <x:c r="K8365" s="6">
        <x:v>11.6852266718429</x:v>
      </x:c>
      <x:c r="L8365" t="s">
        <x:v>64</x:v>
      </x:c>
      <x:c r="M8365" s="6">
        <x:v>1029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9325335</x:v>
      </x:c>
      <x:c r="B8366" s="1">
        <x:v>44184.6308162847</x:v>
      </x:c>
      <x:c r="C8366" s="6">
        <x:v>160.108515948333</x:v>
      </x:c>
      <x:c r="D8366" s="13" t="s">
        <x:v>68</x:v>
      </x:c>
      <x:c r="E8366">
        <x:v>5</x:v>
      </x:c>
      <x:c r="F8366" s="14" t="s">
        <x:v>63</x:v>
      </x:c>
      <x:c r="G8366" s="15">
        <x:v>44184.4706874653</x:v>
      </x:c>
      <x:c r="H8366" t="s">
        <x:v>69</x:v>
      </x:c>
      <x:c r="I8366" s="6">
        <x:v>270.612461186536</x:v>
      </x:c>
      <x:c r="J8366" t="s">
        <x:v>70</x:v>
      </x:c>
      <x:c r="K8366" s="6">
        <x:v>11.6797825515559</x:v>
      </x:c>
      <x:c r="L8366" t="s">
        <x:v>64</x:v>
      </x:c>
      <x:c r="M8366" s="6">
        <x:v>1029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9325348</x:v>
      </x:c>
      <x:c r="B8367" s="1">
        <x:v>44184.6308279745</x:v>
      </x:c>
      <x:c r="C8367" s="6">
        <x:v>160.125353761667</x:v>
      </x:c>
      <x:c r="D8367" s="13" t="s">
        <x:v>68</x:v>
      </x:c>
      <x:c r="E8367">
        <x:v>5</x:v>
      </x:c>
      <x:c r="F8367" s="14" t="s">
        <x:v>63</x:v>
      </x:c>
      <x:c r="G8367" s="15">
        <x:v>44184.4706874653</x:v>
      </x:c>
      <x:c r="H8367" t="s">
        <x:v>69</x:v>
      </x:c>
      <x:c r="I8367" s="6">
        <x:v>270.465219523762</x:v>
      </x:c>
      <x:c r="J8367" t="s">
        <x:v>70</x:v>
      </x:c>
      <x:c r="K8367" s="6">
        <x:v>11.6916579241647</x:v>
      </x:c>
      <x:c r="L8367" t="s">
        <x:v>64</x:v>
      </x:c>
      <x:c r="M8367" s="6">
        <x:v>1029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9325357</x:v>
      </x:c>
      <x:c r="B8368" s="1">
        <x:v>44184.6308396991</x:v>
      </x:c>
      <x:c r="C8368" s="6">
        <x:v>160.142270065</x:v>
      </x:c>
      <x:c r="D8368" s="13" t="s">
        <x:v>68</x:v>
      </x:c>
      <x:c r="E8368">
        <x:v>5</x:v>
      </x:c>
      <x:c r="F8368" s="14" t="s">
        <x:v>63</x:v>
      </x:c>
      <x:c r="G8368" s="15">
        <x:v>44184.4706874653</x:v>
      </x:c>
      <x:c r="H8368" t="s">
        <x:v>69</x:v>
      </x:c>
      <x:c r="I8368" s="6">
        <x:v>270.634042182388</x:v>
      </x:c>
      <x:c r="J8368" t="s">
        <x:v>70</x:v>
      </x:c>
      <x:c r="K8368" s="6">
        <x:v>11.6880683864729</x:v>
      </x:c>
      <x:c r="L8368" t="s">
        <x:v>64</x:v>
      </x:c>
      <x:c r="M8368" s="6">
        <x:v>1029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9325361</x:v>
      </x:c>
      <x:c r="B8369" s="1">
        <x:v>44184.6308508449</x:v>
      </x:c>
      <x:c r="C8369" s="6">
        <x:v>160.158298855</x:v>
      </x:c>
      <x:c r="D8369" s="13" t="s">
        <x:v>68</x:v>
      </x:c>
      <x:c r="E8369">
        <x:v>5</x:v>
      </x:c>
      <x:c r="F8369" s="14" t="s">
        <x:v>63</x:v>
      </x:c>
      <x:c r="G8369" s="15">
        <x:v>44184.4706874653</x:v>
      </x:c>
      <x:c r="H8369" t="s">
        <x:v>69</x:v>
      </x:c>
      <x:c r="I8369" s="6">
        <x:v>270.499251917126</x:v>
      </x:c>
      <x:c r="J8369" t="s">
        <x:v>70</x:v>
      </x:c>
      <x:c r="K8369" s="6">
        <x:v>11.6849574568973</x:v>
      </x:c>
      <x:c r="L8369" t="s">
        <x:v>64</x:v>
      </x:c>
      <x:c r="M8369" s="6">
        <x:v>1029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9325372</x:v>
      </x:c>
      <x:c r="B8370" s="1">
        <x:v>44184.6308625347</x:v>
      </x:c>
      <x:c r="C8370" s="6">
        <x:v>160.175135433333</x:v>
      </x:c>
      <x:c r="D8370" s="13" t="s">
        <x:v>68</x:v>
      </x:c>
      <x:c r="E8370">
        <x:v>5</x:v>
      </x:c>
      <x:c r="F8370" s="14" t="s">
        <x:v>63</x:v>
      </x:c>
      <x:c r="G8370" s="15">
        <x:v>44184.4706874653</x:v>
      </x:c>
      <x:c r="H8370" t="s">
        <x:v>69</x:v>
      </x:c>
      <x:c r="I8370" s="6">
        <x:v>270.470256488392</x:v>
      </x:c>
      <x:c r="J8370" t="s">
        <x:v>70</x:v>
      </x:c>
      <x:c r="K8370" s="6">
        <x:v>11.6829533018631</x:v>
      </x:c>
      <x:c r="L8370" t="s">
        <x:v>64</x:v>
      </x:c>
      <x:c r="M8370" s="6">
        <x:v>1029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9325381</x:v>
      </x:c>
      <x:c r="B8371" s="1">
        <x:v>44184.6308743403</x:v>
      </x:c>
      <x:c r="C8371" s="6">
        <x:v>160.192107843333</x:v>
      </x:c>
      <x:c r="D8371" s="13" t="s">
        <x:v>68</x:v>
      </x:c>
      <x:c r="E8371">
        <x:v>5</x:v>
      </x:c>
      <x:c r="F8371" s="14" t="s">
        <x:v>63</x:v>
      </x:c>
      <x:c r="G8371" s="15">
        <x:v>44184.4706874653</x:v>
      </x:c>
      <x:c r="H8371" t="s">
        <x:v>69</x:v>
      </x:c>
      <x:c r="I8371" s="6">
        <x:v>270.63852292011</x:v>
      </x:c>
      <x:c r="J8371" t="s">
        <x:v>70</x:v>
      </x:c>
      <x:c r="K8371" s="6">
        <x:v>11.6848378058166</x:v>
      </x:c>
      <x:c r="L8371" t="s">
        <x:v>64</x:v>
      </x:c>
      <x:c r="M8371" s="6">
        <x:v>1029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9325384</x:v>
      </x:c>
      <x:c r="B8372" s="1">
        <x:v>44184.6308854977</x:v>
      </x:c>
      <x:c r="C8372" s="6">
        <x:v>160.208162636667</x:v>
      </x:c>
      <x:c r="D8372" s="13" t="s">
        <x:v>68</x:v>
      </x:c>
      <x:c r="E8372">
        <x:v>5</x:v>
      </x:c>
      <x:c r="F8372" s="14" t="s">
        <x:v>63</x:v>
      </x:c>
      <x:c r="G8372" s="15">
        <x:v>44184.4706874653</x:v>
      </x:c>
      <x:c r="H8372" t="s">
        <x:v>69</x:v>
      </x:c>
      <x:c r="I8372" s="6">
        <x:v>270.661573517535</x:v>
      </x:c>
      <x:c r="J8372" t="s">
        <x:v>70</x:v>
      </x:c>
      <x:c r="K8372" s="6">
        <x:v>11.6848378058166</x:v>
      </x:c>
      <x:c r="L8372" t="s">
        <x:v>64</x:v>
      </x:c>
      <x:c r="M8372" s="6">
        <x:v>1029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9325391</x:v>
      </x:c>
      <x:c r="B8373" s="1">
        <x:v>44184.6308971875</x:v>
      </x:c>
      <x:c r="C8373" s="6">
        <x:v>160.225013106667</x:v>
      </x:c>
      <x:c r="D8373" s="13" t="s">
        <x:v>68</x:v>
      </x:c>
      <x:c r="E8373">
        <x:v>5</x:v>
      </x:c>
      <x:c r="F8373" s="14" t="s">
        <x:v>63</x:v>
      </x:c>
      <x:c r="G8373" s="15">
        <x:v>44184.4706874653</x:v>
      </x:c>
      <x:c r="H8373" t="s">
        <x:v>69</x:v>
      </x:c>
      <x:c r="I8373" s="6">
        <x:v>270.77311951227</x:v>
      </x:c>
      <x:c r="J8373" t="s">
        <x:v>70</x:v>
      </x:c>
      <x:c r="K8373" s="6">
        <x:v>11.6744580907666</x:v>
      </x:c>
      <x:c r="L8373" t="s">
        <x:v>64</x:v>
      </x:c>
      <x:c r="M8373" s="6">
        <x:v>1029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9325402</x:v>
      </x:c>
      <x:c r="B8374" s="1">
        <x:v>44184.630908912</x:v>
      </x:c>
      <x:c r="C8374" s="6">
        <x:v>160.241896451667</x:v>
      </x:c>
      <x:c r="D8374" s="13" t="s">
        <x:v>68</x:v>
      </x:c>
      <x:c r="E8374">
        <x:v>5</x:v>
      </x:c>
      <x:c r="F8374" s="14" t="s">
        <x:v>63</x:v>
      </x:c>
      <x:c r="G8374" s="15">
        <x:v>44184.4706874653</x:v>
      </x:c>
      <x:c r="H8374" t="s">
        <x:v>69</x:v>
      </x:c>
      <x:c r="I8374" s="6">
        <x:v>270.544202508323</x:v>
      </x:c>
      <x:c r="J8374" t="s">
        <x:v>70</x:v>
      </x:c>
      <x:c r="K8374" s="6">
        <x:v>11.6823849596076</x:v>
      </x:c>
      <x:c r="L8374" t="s">
        <x:v>64</x:v>
      </x:c>
      <x:c r="M8374" s="6">
        <x:v>1029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9325412</x:v>
      </x:c>
      <x:c r="B8375" s="1">
        <x:v>44184.6309206829</x:v>
      </x:c>
      <x:c r="C8375" s="6">
        <x:v>160.258856251667</x:v>
      </x:c>
      <x:c r="D8375" s="13" t="s">
        <x:v>68</x:v>
      </x:c>
      <x:c r="E8375">
        <x:v>5</x:v>
      </x:c>
      <x:c r="F8375" s="14" t="s">
        <x:v>63</x:v>
      </x:c>
      <x:c r="G8375" s="15">
        <x:v>44184.4706874653</x:v>
      </x:c>
      <x:c r="H8375" t="s">
        <x:v>69</x:v>
      </x:c>
      <x:c r="I8375" s="6">
        <x:v>270.629796138094</x:v>
      </x:c>
      <x:c r="J8375" t="s">
        <x:v>70</x:v>
      </x:c>
      <x:c r="K8375" s="6">
        <x:v>11.6777484868912</x:v>
      </x:c>
      <x:c r="L8375" t="s">
        <x:v>64</x:v>
      </x:c>
      <x:c r="M8375" s="6">
        <x:v>1029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9325417</x:v>
      </x:c>
      <x:c r="B8376" s="1">
        <x:v>44184.630931794</x:v>
      </x:c>
      <x:c r="C8376" s="6">
        <x:v>160.274875368333</x:v>
      </x:c>
      <x:c r="D8376" s="13" t="s">
        <x:v>68</x:v>
      </x:c>
      <x:c r="E8376">
        <x:v>5</x:v>
      </x:c>
      <x:c r="F8376" s="14" t="s">
        <x:v>63</x:v>
      </x:c>
      <x:c r="G8376" s="15">
        <x:v>44184.4706874653</x:v>
      </x:c>
      <x:c r="H8376" t="s">
        <x:v>69</x:v>
      </x:c>
      <x:c r="I8376" s="6">
        <x:v>270.434253981732</x:v>
      </x:c>
      <x:c r="J8376" t="s">
        <x:v>70</x:v>
      </x:c>
      <x:c r="K8376" s="6">
        <x:v>11.6979994500925</x:v>
      </x:c>
      <x:c r="L8376" t="s">
        <x:v>64</x:v>
      </x:c>
      <x:c r="M8376" s="6">
        <x:v>1029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9325424</x:v>
      </x:c>
      <x:c r="B8377" s="1">
        <x:v>44184.6309435185</x:v>
      </x:c>
      <x:c r="C8377" s="6">
        <x:v>160.291745123333</x:v>
      </x:c>
      <x:c r="D8377" s="13" t="s">
        <x:v>68</x:v>
      </x:c>
      <x:c r="E8377">
        <x:v>5</x:v>
      </x:c>
      <x:c r="F8377" s="14" t="s">
        <x:v>63</x:v>
      </x:c>
      <x:c r="G8377" s="15">
        <x:v>44184.4706874653</x:v>
      </x:c>
      <x:c r="H8377" t="s">
        <x:v>69</x:v>
      </x:c>
      <x:c r="I8377" s="6">
        <x:v>270.448556392382</x:v>
      </x:c>
      <x:c r="J8377" t="s">
        <x:v>70</x:v>
      </x:c>
      <x:c r="K8377" s="6">
        <x:v>11.6909101034976</x:v>
      </x:c>
      <x:c r="L8377" t="s">
        <x:v>64</x:v>
      </x:c>
      <x:c r="M8377" s="6">
        <x:v>1029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9325438</x:v>
      </x:c>
      <x:c r="B8378" s="1">
        <x:v>44184.6309552894</x:v>
      </x:c>
      <x:c r="C8378" s="6">
        <x:v>160.3087091</x:v>
      </x:c>
      <x:c r="D8378" s="13" t="s">
        <x:v>68</x:v>
      </x:c>
      <x:c r="E8378">
        <x:v>5</x:v>
      </x:c>
      <x:c r="F8378" s="14" t="s">
        <x:v>63</x:v>
      </x:c>
      <x:c r="G8378" s="15">
        <x:v>44184.4706874653</x:v>
      </x:c>
      <x:c r="H8378" t="s">
        <x:v>69</x:v>
      </x:c>
      <x:c r="I8378" s="6">
        <x:v>270.483667459889</x:v>
      </x:c>
      <x:c r="J8378" t="s">
        <x:v>70</x:v>
      </x:c>
      <x:c r="K8378" s="6">
        <x:v>11.6921963551486</x:v>
      </x:c>
      <x:c r="L8378" t="s">
        <x:v>64</x:v>
      </x:c>
      <x:c r="M8378" s="6">
        <x:v>1029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9325446</x:v>
      </x:c>
      <x:c r="B8379" s="1">
        <x:v>44184.6309669792</x:v>
      </x:c>
      <x:c r="C8379" s="6">
        <x:v>160.325550751667</x:v>
      </x:c>
      <x:c r="D8379" s="13" t="s">
        <x:v>68</x:v>
      </x:c>
      <x:c r="E8379">
        <x:v>5</x:v>
      </x:c>
      <x:c r="F8379" s="14" t="s">
        <x:v>63</x:v>
      </x:c>
      <x:c r="G8379" s="15">
        <x:v>44184.4706874653</x:v>
      </x:c>
      <x:c r="H8379" t="s">
        <x:v>69</x:v>
      </x:c>
      <x:c r="I8379" s="6">
        <x:v>270.441276644358</x:v>
      </x:c>
      <x:c r="J8379" t="s">
        <x:v>70</x:v>
      </x:c>
      <x:c r="K8379" s="6">
        <x:v>11.6944697313593</x:v>
      </x:c>
      <x:c r="L8379" t="s">
        <x:v>64</x:v>
      </x:c>
      <x:c r="M8379" s="6">
        <x:v>1029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9325451</x:v>
      </x:c>
      <x:c r="B8380" s="1">
        <x:v>44184.630978125</x:v>
      </x:c>
      <x:c r="C8380" s="6">
        <x:v>160.3415726</x:v>
      </x:c>
      <x:c r="D8380" s="13" t="s">
        <x:v>68</x:v>
      </x:c>
      <x:c r="E8380">
        <x:v>5</x:v>
      </x:c>
      <x:c r="F8380" s="14" t="s">
        <x:v>63</x:v>
      </x:c>
      <x:c r="G8380" s="15">
        <x:v>44184.4706874653</x:v>
      </x:c>
      <x:c r="H8380" t="s">
        <x:v>69</x:v>
      </x:c>
      <x:c r="I8380" s="6">
        <x:v>270.55460503882</x:v>
      </x:c>
      <x:c r="J8380" t="s">
        <x:v>70</x:v>
      </x:c>
      <x:c r="K8380" s="6">
        <x:v>11.6865727468953</x:v>
      </x:c>
      <x:c r="L8380" t="s">
        <x:v>64</x:v>
      </x:c>
      <x:c r="M8380" s="6">
        <x:v>1029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9325459</x:v>
      </x:c>
      <x:c r="B8381" s="1">
        <x:v>44184.6309898495</x:v>
      </x:c>
      <x:c r="C8381" s="6">
        <x:v>160.358466668333</x:v>
      </x:c>
      <x:c r="D8381" s="13" t="s">
        <x:v>68</x:v>
      </x:c>
      <x:c r="E8381">
        <x:v>5</x:v>
      </x:c>
      <x:c r="F8381" s="14" t="s">
        <x:v>63</x:v>
      </x:c>
      <x:c r="G8381" s="15">
        <x:v>44184.4706874653</x:v>
      </x:c>
      <x:c r="H8381" t="s">
        <x:v>69</x:v>
      </x:c>
      <x:c r="I8381" s="6">
        <x:v>270.592535592445</x:v>
      </x:c>
      <x:c r="J8381" t="s">
        <x:v>70</x:v>
      </x:c>
      <x:c r="K8381" s="6">
        <x:v>11.6875299561484</x:v>
      </x:c>
      <x:c r="L8381" t="s">
        <x:v>64</x:v>
      </x:c>
      <x:c r="M8381" s="6">
        <x:v>1029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9325470</x:v>
      </x:c>
      <x:c r="B8382" s="1">
        <x:v>44184.6310015856</x:v>
      </x:c>
      <x:c r="C8382" s="6">
        <x:v>160.375333796667</x:v>
      </x:c>
      <x:c r="D8382" s="13" t="s">
        <x:v>68</x:v>
      </x:c>
      <x:c r="E8382">
        <x:v>5</x:v>
      </x:c>
      <x:c r="F8382" s="14" t="s">
        <x:v>63</x:v>
      </x:c>
      <x:c r="G8382" s="15">
        <x:v>44184.4706874653</x:v>
      </x:c>
      <x:c r="H8382" t="s">
        <x:v>69</x:v>
      </x:c>
      <x:c r="I8382" s="6">
        <x:v>270.528104424143</x:v>
      </x:c>
      <x:c r="J8382" t="s">
        <x:v>70</x:v>
      </x:c>
      <x:c r="K8382" s="6">
        <x:v>11.6896836779615</x:v>
      </x:c>
      <x:c r="L8382" t="s">
        <x:v>64</x:v>
      </x:c>
      <x:c r="M8382" s="6">
        <x:v>1029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9325478</x:v>
      </x:c>
      <x:c r="B8383" s="1">
        <x:v>44184.6310132755</x:v>
      </x:c>
      <x:c r="C8383" s="6">
        <x:v>160.392204183333</x:v>
      </x:c>
      <x:c r="D8383" s="13" t="s">
        <x:v>68</x:v>
      </x:c>
      <x:c r="E8383">
        <x:v>5</x:v>
      </x:c>
      <x:c r="F8383" s="14" t="s">
        <x:v>63</x:v>
      </x:c>
      <x:c r="G8383" s="15">
        <x:v>44184.4706874653</x:v>
      </x:c>
      <x:c r="H8383" t="s">
        <x:v>69</x:v>
      </x:c>
      <x:c r="I8383" s="6">
        <x:v>270.683903929458</x:v>
      </x:c>
      <x:c r="J8383" t="s">
        <x:v>70</x:v>
      </x:c>
      <x:c r="K8383" s="6">
        <x:v>11.6795133370447</x:v>
      </x:c>
      <x:c r="L8383" t="s">
        <x:v>64</x:v>
      </x:c>
      <x:c r="M8383" s="6">
        <x:v>1029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9325484</x:v>
      </x:c>
      <x:c r="B8384" s="1">
        <x:v>44184.6310244213</x:v>
      </x:c>
      <x:c r="C8384" s="6">
        <x:v>160.408239745</x:v>
      </x:c>
      <x:c r="D8384" s="13" t="s">
        <x:v>68</x:v>
      </x:c>
      <x:c r="E8384">
        <x:v>5</x:v>
      </x:c>
      <x:c r="F8384" s="14" t="s">
        <x:v>63</x:v>
      </x:c>
      <x:c r="G8384" s="15">
        <x:v>44184.4706874653</x:v>
      </x:c>
      <x:c r="H8384" t="s">
        <x:v>69</x:v>
      </x:c>
      <x:c r="I8384" s="6">
        <x:v>270.600908155543</x:v>
      </x:c>
      <x:c r="J8384" t="s">
        <x:v>70</x:v>
      </x:c>
      <x:c r="K8384" s="6">
        <x:v>11.6919570524788</x:v>
      </x:c>
      <x:c r="L8384" t="s">
        <x:v>64</x:v>
      </x:c>
      <x:c r="M8384" s="6">
        <x:v>1029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9325494</x:v>
      </x:c>
      <x:c r="B8385" s="1">
        <x:v>44184.6310361111</x:v>
      </x:c>
      <x:c r="C8385" s="6">
        <x:v>160.425087716667</x:v>
      </x:c>
      <x:c r="D8385" s="13" t="s">
        <x:v>68</x:v>
      </x:c>
      <x:c r="E8385">
        <x:v>5</x:v>
      </x:c>
      <x:c r="F8385" s="14" t="s">
        <x:v>63</x:v>
      </x:c>
      <x:c r="G8385" s="15">
        <x:v>44184.4706874653</x:v>
      </x:c>
      <x:c r="H8385" t="s">
        <x:v>69</x:v>
      </x:c>
      <x:c r="I8385" s="6">
        <x:v>270.451317938234</x:v>
      </x:c>
      <x:c r="J8385" t="s">
        <x:v>70</x:v>
      </x:c>
      <x:c r="K8385" s="6">
        <x:v>11.6959952873081</x:v>
      </x:c>
      <x:c r="L8385" t="s">
        <x:v>64</x:v>
      </x:c>
      <x:c r="M8385" s="6">
        <x:v>1029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9325495</x:v>
      </x:c>
      <x:c r="B8386" s="1">
        <x:v>44184.6310478356</x:v>
      </x:c>
      <x:c r="C8386" s="6">
        <x:v>160.441983408333</x:v>
      </x:c>
      <x:c r="D8386" s="13" t="s">
        <x:v>68</x:v>
      </x:c>
      <x:c r="E8386">
        <x:v>5</x:v>
      </x:c>
      <x:c r="F8386" s="14" t="s">
        <x:v>63</x:v>
      </x:c>
      <x:c r="G8386" s="15">
        <x:v>44184.4706874653</x:v>
      </x:c>
      <x:c r="H8386" t="s">
        <x:v>69</x:v>
      </x:c>
      <x:c r="I8386" s="6">
        <x:v>270.462270279303</x:v>
      </x:c>
      <x:c r="J8386" t="s">
        <x:v>70</x:v>
      </x:c>
      <x:c r="K8386" s="6">
        <x:v>11.6947090342078</x:v>
      </x:c>
      <x:c r="L8386" t="s">
        <x:v>64</x:v>
      </x:c>
      <x:c r="M8386" s="6">
        <x:v>1029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9325503</x:v>
      </x:c>
      <x:c r="B8387" s="1">
        <x:v>44184.6310595718</x:v>
      </x:c>
      <x:c r="C8387" s="6">
        <x:v>160.458839318333</x:v>
      </x:c>
      <x:c r="D8387" s="13" t="s">
        <x:v>68</x:v>
      </x:c>
      <x:c r="E8387">
        <x:v>5</x:v>
      </x:c>
      <x:c r="F8387" s="14" t="s">
        <x:v>63</x:v>
      </x:c>
      <x:c r="G8387" s="15">
        <x:v>44184.4706874653</x:v>
      </x:c>
      <x:c r="H8387" t="s">
        <x:v>69</x:v>
      </x:c>
      <x:c r="I8387" s="6">
        <x:v>270.366921062943</x:v>
      </x:c>
      <x:c r="J8387" t="s">
        <x:v>70</x:v>
      </x:c>
      <x:c r="K8387" s="6">
        <x:v>11.7032042963215</x:v>
      </x:c>
      <x:c r="L8387" t="s">
        <x:v>64</x:v>
      </x:c>
      <x:c r="M8387" s="6">
        <x:v>1029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9325517</x:v>
      </x:c>
      <x:c r="B8388" s="1">
        <x:v>44184.6310707523</x:v>
      </x:c>
      <x:c r="C8388" s="6">
        <x:v>160.474972785</x:v>
      </x:c>
      <x:c r="D8388" s="13" t="s">
        <x:v>68</x:v>
      </x:c>
      <x:c r="E8388">
        <x:v>5</x:v>
      </x:c>
      <x:c r="F8388" s="14" t="s">
        <x:v>63</x:v>
      </x:c>
      <x:c r="G8388" s="15">
        <x:v>44184.4706874653</x:v>
      </x:c>
      <x:c r="H8388" t="s">
        <x:v>69</x:v>
      </x:c>
      <x:c r="I8388" s="6">
        <x:v>270.672987364146</x:v>
      </x:c>
      <x:c r="J8388" t="s">
        <x:v>70</x:v>
      </x:c>
      <x:c r="K8388" s="6">
        <x:v>11.6753853838954</x:v>
      </x:c>
      <x:c r="L8388" t="s">
        <x:v>64</x:v>
      </x:c>
      <x:c r="M8388" s="6">
        <x:v>1029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9325525</x:v>
      </x:c>
      <x:c r="B8389" s="1">
        <x:v>44184.6310824884</x:v>
      </x:c>
      <x:c r="C8389" s="6">
        <x:v>160.491848573333</x:v>
      </x:c>
      <x:c r="D8389" s="13" t="s">
        <x:v>68</x:v>
      </x:c>
      <x:c r="E8389">
        <x:v>5</x:v>
      </x:c>
      <x:c r="F8389" s="14" t="s">
        <x:v>63</x:v>
      </x:c>
      <x:c r="G8389" s="15">
        <x:v>44184.4706874653</x:v>
      </x:c>
      <x:c r="H8389" t="s">
        <x:v>69</x:v>
      </x:c>
      <x:c r="I8389" s="6">
        <x:v>270.546411110346</x:v>
      </x:c>
      <x:c r="J8389" t="s">
        <x:v>70</x:v>
      </x:c>
      <x:c r="K8389" s="6">
        <x:v>11.6929441761013</x:v>
      </x:c>
      <x:c r="L8389" t="s">
        <x:v>64</x:v>
      </x:c>
      <x:c r="M8389" s="6">
        <x:v>1029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9325534</x:v>
      </x:c>
      <x:c r="B8390" s="1">
        <x:v>44184.6310943287</x:v>
      </x:c>
      <x:c r="C8390" s="6">
        <x:v>160.50889241</x:v>
      </x:c>
      <x:c r="D8390" s="13" t="s">
        <x:v>68</x:v>
      </x:c>
      <x:c r="E8390">
        <x:v>5</x:v>
      </x:c>
      <x:c r="F8390" s="14" t="s">
        <x:v>63</x:v>
      </x:c>
      <x:c r="G8390" s="15">
        <x:v>44184.4706874653</x:v>
      </x:c>
      <x:c r="H8390" t="s">
        <x:v>69</x:v>
      </x:c>
      <x:c r="I8390" s="6">
        <x:v>270.56210158437</x:v>
      </x:c>
      <x:c r="J8390" t="s">
        <x:v>70</x:v>
      </x:c>
      <x:c r="K8390" s="6">
        <x:v>11.6883974272687</x:v>
      </x:c>
      <x:c r="L8390" t="s">
        <x:v>64</x:v>
      </x:c>
      <x:c r="M8390" s="6">
        <x:v>1029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9325537</x:v>
      </x:c>
      <x:c r="B8391" s="1">
        <x:v>44184.6311054051</x:v>
      </x:c>
      <x:c r="C8391" s="6">
        <x:v>160.524867246667</x:v>
      </x:c>
      <x:c r="D8391" s="13" t="s">
        <x:v>68</x:v>
      </x:c>
      <x:c r="E8391">
        <x:v>5</x:v>
      </x:c>
      <x:c r="F8391" s="14" t="s">
        <x:v>63</x:v>
      </x:c>
      <x:c r="G8391" s="15">
        <x:v>44184.4706874653</x:v>
      </x:c>
      <x:c r="H8391" t="s">
        <x:v>69</x:v>
      </x:c>
      <x:c r="I8391" s="6">
        <x:v>270.567962812814</x:v>
      </x:c>
      <x:c r="J8391" t="s">
        <x:v>70</x:v>
      </x:c>
      <x:c r="K8391" s="6">
        <x:v>11.6877094329138</x:v>
      </x:c>
      <x:c r="L8391" t="s">
        <x:v>64</x:v>
      </x:c>
      <x:c r="M8391" s="6">
        <x:v>1029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9325548</x:v>
      </x:c>
      <x:c r="B8392" s="1">
        <x:v>44184.6311171643</x:v>
      </x:c>
      <x:c r="C8392" s="6">
        <x:v>160.541798301667</x:v>
      </x:c>
      <x:c r="D8392" s="13" t="s">
        <x:v>68</x:v>
      </x:c>
      <x:c r="E8392">
        <x:v>5</x:v>
      </x:c>
      <x:c r="F8392" s="14" t="s">
        <x:v>63</x:v>
      </x:c>
      <x:c r="G8392" s="15">
        <x:v>44184.4706874653</x:v>
      </x:c>
      <x:c r="H8392" t="s">
        <x:v>69</x:v>
      </x:c>
      <x:c r="I8392" s="6">
        <x:v>270.56730583058</x:v>
      </x:c>
      <x:c r="J8392" t="s">
        <x:v>70</x:v>
      </x:c>
      <x:c r="K8392" s="6">
        <x:v>11.6904913239964</x:v>
      </x:c>
      <x:c r="L8392" t="s">
        <x:v>64</x:v>
      </x:c>
      <x:c r="M8392" s="6">
        <x:v>1029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9325557</x:v>
      </x:c>
      <x:c r="B8393" s="1">
        <x:v>44184.6311289352</x:v>
      </x:c>
      <x:c r="C8393" s="6">
        <x:v>160.558759908333</x:v>
      </x:c>
      <x:c r="D8393" s="13" t="s">
        <x:v>68</x:v>
      </x:c>
      <x:c r="E8393">
        <x:v>5</x:v>
      </x:c>
      <x:c r="F8393" s="14" t="s">
        <x:v>63</x:v>
      </x:c>
      <x:c r="G8393" s="15">
        <x:v>44184.4706874653</x:v>
      </x:c>
      <x:c r="H8393" t="s">
        <x:v>69</x:v>
      </x:c>
      <x:c r="I8393" s="6">
        <x:v>270.650957222403</x:v>
      </x:c>
      <x:c r="J8393" t="s">
        <x:v>70</x:v>
      </x:c>
      <x:c r="K8393" s="6">
        <x:v>11.6752657331549</x:v>
      </x:c>
      <x:c r="L8393" t="s">
        <x:v>64</x:v>
      </x:c>
      <x:c r="M8393" s="6">
        <x:v>1029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9325559</x:v>
      </x:c>
      <x:c r="B8394" s="1">
        <x:v>44184.6311401968</x:v>
      </x:c>
      <x:c r="C8394" s="6">
        <x:v>160.574966163333</x:v>
      </x:c>
      <x:c r="D8394" s="13" t="s">
        <x:v>68</x:v>
      </x:c>
      <x:c r="E8394">
        <x:v>5</x:v>
      </x:c>
      <x:c r="F8394" s="14" t="s">
        <x:v>63</x:v>
      </x:c>
      <x:c r="G8394" s="15">
        <x:v>44184.4706874653</x:v>
      </x:c>
      <x:c r="H8394" t="s">
        <x:v>69</x:v>
      </x:c>
      <x:c r="I8394" s="6">
        <x:v>270.653818620668</x:v>
      </x:c>
      <x:c r="J8394" t="s">
        <x:v>70</x:v>
      </x:c>
      <x:c r="K8394" s="6">
        <x:v>11.6830430401233</x:v>
      </x:c>
      <x:c r="L8394" t="s">
        <x:v>64</x:v>
      </x:c>
      <x:c r="M8394" s="6">
        <x:v>1029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9325573</x:v>
      </x:c>
      <x:c r="B8395" s="1">
        <x:v>44184.6311519329</x:v>
      </x:c>
      <x:c r="C8395" s="6">
        <x:v>160.591872463333</x:v>
      </x:c>
      <x:c r="D8395" s="13" t="s">
        <x:v>68</x:v>
      </x:c>
      <x:c r="E8395">
        <x:v>5</x:v>
      </x:c>
      <x:c r="F8395" s="14" t="s">
        <x:v>63</x:v>
      </x:c>
      <x:c r="G8395" s="15">
        <x:v>44184.4706874653</x:v>
      </x:c>
      <x:c r="H8395" t="s">
        <x:v>69</x:v>
      </x:c>
      <x:c r="I8395" s="6">
        <x:v>270.597485832236</x:v>
      </x:c>
      <x:c r="J8395" t="s">
        <x:v>70</x:v>
      </x:c>
      <x:c r="K8395" s="6">
        <x:v>11.6896537651492</x:v>
      </x:c>
      <x:c r="L8395" t="s">
        <x:v>64</x:v>
      </x:c>
      <x:c r="M8395" s="6">
        <x:v>1029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9325575</x:v>
      </x:c>
      <x:c r="B8396" s="1">
        <x:v>44184.6311636574</x:v>
      </x:c>
      <x:c r="C8396" s="6">
        <x:v>160.608736635</x:v>
      </x:c>
      <x:c r="D8396" s="13" t="s">
        <x:v>68</x:v>
      </x:c>
      <x:c r="E8396">
        <x:v>5</x:v>
      </x:c>
      <x:c r="F8396" s="14" t="s">
        <x:v>63</x:v>
      </x:c>
      <x:c r="G8396" s="15">
        <x:v>44184.4706874653</x:v>
      </x:c>
      <x:c r="H8396" t="s">
        <x:v>69</x:v>
      </x:c>
      <x:c r="I8396" s="6">
        <x:v>270.492545822356</x:v>
      </x:c>
      <x:c r="J8396" t="s">
        <x:v>70</x:v>
      </x:c>
      <x:c r="K8396" s="6">
        <x:v>11.6965636318573</x:v>
      </x:c>
      <x:c r="L8396" t="s">
        <x:v>64</x:v>
      </x:c>
      <x:c r="M8396" s="6">
        <x:v>1029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9325590</x:v>
      </x:c>
      <x:c r="B8397" s="1">
        <x:v>44184.6311755787</x:v>
      </x:c>
      <x:c r="C8397" s="6">
        <x:v>160.62589539</x:v>
      </x:c>
      <x:c r="D8397" s="13" t="s">
        <x:v>68</x:v>
      </x:c>
      <x:c r="E8397">
        <x:v>5</x:v>
      </x:c>
      <x:c r="F8397" s="14" t="s">
        <x:v>63</x:v>
      </x:c>
      <x:c r="G8397" s="15">
        <x:v>44184.4706874653</x:v>
      </x:c>
      <x:c r="H8397" t="s">
        <x:v>69</x:v>
      </x:c>
      <x:c r="I8397" s="6">
        <x:v>270.472246505618</x:v>
      </x:c>
      <x:c r="J8397" t="s">
        <x:v>70</x:v>
      </x:c>
      <x:c r="K8397" s="6">
        <x:v>11.6881282120698</x:v>
      </x:c>
      <x:c r="L8397" t="s">
        <x:v>64</x:v>
      </x:c>
      <x:c r="M8397" s="6">
        <x:v>1029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9325596</x:v>
      </x:c>
      <x:c r="B8398" s="1">
        <x:v>44184.6311865394</x:v>
      </x:c>
      <x:c r="C8398" s="6">
        <x:v>160.641683695</x:v>
      </x:c>
      <x:c r="D8398" s="13" t="s">
        <x:v>68</x:v>
      </x:c>
      <x:c r="E8398">
        <x:v>5</x:v>
      </x:c>
      <x:c r="F8398" s="14" t="s">
        <x:v>63</x:v>
      </x:c>
      <x:c r="G8398" s="15">
        <x:v>44184.4706874653</x:v>
      </x:c>
      <x:c r="H8398" t="s">
        <x:v>69</x:v>
      </x:c>
      <x:c r="I8398" s="6">
        <x:v>270.617875770849</x:v>
      </x:c>
      <x:c r="J8398" t="s">
        <x:v>70</x:v>
      </x:c>
      <x:c r="K8398" s="6">
        <x:v>11.6872607410187</x:v>
      </x:c>
      <x:c r="L8398" t="s">
        <x:v>64</x:v>
      </x:c>
      <x:c r="M8398" s="6">
        <x:v>1029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9325604</x:v>
      </x:c>
      <x:c r="B8399" s="1">
        <x:v>44184.6311982986</x:v>
      </x:c>
      <x:c r="C8399" s="6">
        <x:v>160.658647748333</x:v>
      </x:c>
      <x:c r="D8399" s="13" t="s">
        <x:v>68</x:v>
      </x:c>
      <x:c r="E8399">
        <x:v>5</x:v>
      </x:c>
      <x:c r="F8399" s="14" t="s">
        <x:v>63</x:v>
      </x:c>
      <x:c r="G8399" s="15">
        <x:v>44184.4706874653</x:v>
      </x:c>
      <x:c r="H8399" t="s">
        <x:v>69</x:v>
      </x:c>
      <x:c r="I8399" s="6">
        <x:v>270.457762747294</x:v>
      </x:c>
      <x:c r="J8399" t="s">
        <x:v>70</x:v>
      </x:c>
      <x:c r="K8399" s="6">
        <x:v>11.7033538609871</x:v>
      </x:c>
      <x:c r="L8399" t="s">
        <x:v>64</x:v>
      </x:c>
      <x:c r="M8399" s="6">
        <x:v>1029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9325613</x:v>
      </x:c>
      <x:c r="B8400" s="1">
        <x:v>44184.6312101505</x:v>
      </x:c>
      <x:c r="C8400" s="6">
        <x:v>160.675665566667</x:v>
      </x:c>
      <x:c r="D8400" s="13" t="s">
        <x:v>68</x:v>
      </x:c>
      <x:c r="E8400">
        <x:v>5</x:v>
      </x:c>
      <x:c r="F8400" s="14" t="s">
        <x:v>63</x:v>
      </x:c>
      <x:c r="G8400" s="15">
        <x:v>44184.4706874653</x:v>
      </x:c>
      <x:c r="H8400" t="s">
        <x:v>69</x:v>
      </x:c>
      <x:c r="I8400" s="6">
        <x:v>270.531855915973</x:v>
      </x:c>
      <x:c r="J8400" t="s">
        <x:v>70</x:v>
      </x:c>
      <x:c r="K8400" s="6">
        <x:v>11.7000634398773</x:v>
      </x:c>
      <x:c r="L8400" t="s">
        <x:v>64</x:v>
      </x:c>
      <x:c r="M8400" s="6">
        <x:v>1029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9325619</x:v>
      </x:c>
      <x:c r="B8401" s="1">
        <x:v>44184.6312212153</x:v>
      </x:c>
      <x:c r="C8401" s="6">
        <x:v>160.691629913333</x:v>
      </x:c>
      <x:c r="D8401" s="13" t="s">
        <x:v>68</x:v>
      </x:c>
      <x:c r="E8401">
        <x:v>5</x:v>
      </x:c>
      <x:c r="F8401" s="14" t="s">
        <x:v>63</x:v>
      </x:c>
      <x:c r="G8401" s="15">
        <x:v>44184.4706874653</x:v>
      </x:c>
      <x:c r="H8401" t="s">
        <x:v>69</x:v>
      </x:c>
      <x:c r="I8401" s="6">
        <x:v>270.712746132605</x:v>
      </x:c>
      <x:c r="J8401" t="s">
        <x:v>70</x:v>
      </x:c>
      <x:c r="K8401" s="6">
        <x:v>11.6896537651492</x:v>
      </x:c>
      <x:c r="L8401" t="s">
        <x:v>64</x:v>
      </x:c>
      <x:c r="M8401" s="6">
        <x:v>1029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9325624</x:v>
      </x:c>
      <x:c r="B8402" s="1">
        <x:v>44184.6312329861</x:v>
      </x:c>
      <x:c r="C8402" s="6">
        <x:v>160.708588741667</x:v>
      </x:c>
      <x:c r="D8402" s="13" t="s">
        <x:v>68</x:v>
      </x:c>
      <x:c r="E8402">
        <x:v>5</x:v>
      </x:c>
      <x:c r="F8402" s="14" t="s">
        <x:v>63</x:v>
      </x:c>
      <x:c r="G8402" s="15">
        <x:v>44184.4706874653</x:v>
      </x:c>
      <x:c r="H8402" t="s">
        <x:v>69</x:v>
      </x:c>
      <x:c r="I8402" s="6">
        <x:v>270.647661051909</x:v>
      </x:c>
      <x:c r="J8402" t="s">
        <x:v>70</x:v>
      </x:c>
      <x:c r="K8402" s="6">
        <x:v>11.6891751601875</x:v>
      </x:c>
      <x:c r="L8402" t="s">
        <x:v>64</x:v>
      </x:c>
      <x:c r="M8402" s="6">
        <x:v>1029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9325636</x:v>
      </x:c>
      <x:c r="B8403" s="1">
        <x:v>44184.6312447569</x:v>
      </x:c>
      <x:c r="C8403" s="6">
        <x:v>160.725509205</x:v>
      </x:c>
      <x:c r="D8403" s="13" t="s">
        <x:v>68</x:v>
      </x:c>
      <x:c r="E8403">
        <x:v>5</x:v>
      </x:c>
      <x:c r="F8403" s="14" t="s">
        <x:v>63</x:v>
      </x:c>
      <x:c r="G8403" s="15">
        <x:v>44184.4706874653</x:v>
      </x:c>
      <x:c r="H8403" t="s">
        <x:v>69</x:v>
      </x:c>
      <x:c r="I8403" s="6">
        <x:v>270.755440810928</x:v>
      </x:c>
      <x:c r="J8403" t="s">
        <x:v>70</x:v>
      </x:c>
      <x:c r="K8403" s="6">
        <x:v>11.687350479393</x:v>
      </x:c>
      <x:c r="L8403" t="s">
        <x:v>64</x:v>
      </x:c>
      <x:c r="M8403" s="6">
        <x:v>1029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9325641</x:v>
      </x:c>
      <x:c r="B8404" s="1">
        <x:v>44184.6312558681</x:v>
      </x:c>
      <x:c r="C8404" s="6">
        <x:v>160.741499898333</x:v>
      </x:c>
      <x:c r="D8404" s="13" t="s">
        <x:v>68</x:v>
      </x:c>
      <x:c r="E8404">
        <x:v>5</x:v>
      </x:c>
      <x:c r="F8404" s="14" t="s">
        <x:v>63</x:v>
      </x:c>
      <x:c r="G8404" s="15">
        <x:v>44184.4706874653</x:v>
      </x:c>
      <x:c r="H8404" t="s">
        <x:v>69</x:v>
      </x:c>
      <x:c r="I8404" s="6">
        <x:v>270.613180736707</x:v>
      </x:c>
      <x:c r="J8404" t="s">
        <x:v>70</x:v>
      </x:c>
      <x:c r="K8404" s="6">
        <x:v>11.6851070207535</x:v>
      </x:c>
      <x:c r="L8404" t="s">
        <x:v>64</x:v>
      </x:c>
      <x:c r="M8404" s="6">
        <x:v>1029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9325648</x:v>
      </x:c>
      <x:c r="B8405" s="1">
        <x:v>44184.6312676273</x:v>
      </x:c>
      <x:c r="C8405" s="6">
        <x:v>160.758480153333</x:v>
      </x:c>
      <x:c r="D8405" s="13" t="s">
        <x:v>68</x:v>
      </x:c>
      <x:c r="E8405">
        <x:v>5</x:v>
      </x:c>
      <x:c r="F8405" s="14" t="s">
        <x:v>63</x:v>
      </x:c>
      <x:c r="G8405" s="15">
        <x:v>44184.4706874653</x:v>
      </x:c>
      <x:c r="H8405" t="s">
        <x:v>69</x:v>
      </x:c>
      <x:c r="I8405" s="6">
        <x:v>270.723894771353</x:v>
      </x:c>
      <x:c r="J8405" t="s">
        <x:v>70</x:v>
      </x:c>
      <x:c r="K8405" s="6">
        <x:v>11.6802312424561</x:v>
      </x:c>
      <x:c r="L8405" t="s">
        <x:v>64</x:v>
      </x:c>
      <x:c r="M8405" s="6">
        <x:v>1029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9325660</x:v>
      </x:c>
      <x:c r="B8406" s="1">
        <x:v>44184.6312793634</x:v>
      </x:c>
      <x:c r="C8406" s="6">
        <x:v>160.775347016667</x:v>
      </x:c>
      <x:c r="D8406" s="13" t="s">
        <x:v>68</x:v>
      </x:c>
      <x:c r="E8406">
        <x:v>5</x:v>
      </x:c>
      <x:c r="F8406" s="14" t="s">
        <x:v>63</x:v>
      </x:c>
      <x:c r="G8406" s="15">
        <x:v>44184.4706874653</x:v>
      </x:c>
      <x:c r="H8406" t="s">
        <x:v>69</x:v>
      </x:c>
      <x:c r="I8406" s="6">
        <x:v>270.533129704403</x:v>
      </x:c>
      <x:c r="J8406" t="s">
        <x:v>70</x:v>
      </x:c>
      <x:c r="K8406" s="6">
        <x:v>11.6999138753577</x:v>
      </x:c>
      <x:c r="L8406" t="s">
        <x:v>64</x:v>
      </x:c>
      <x:c r="M8406" s="6">
        <x:v>1029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9325670</x:v>
      </x:c>
      <x:c r="B8407" s="1">
        <x:v>44184.6312910532</x:v>
      </x:c>
      <x:c r="C8407" s="6">
        <x:v>160.792212758333</x:v>
      </x:c>
      <x:c r="D8407" s="13" t="s">
        <x:v>68</x:v>
      </x:c>
      <x:c r="E8407">
        <x:v>5</x:v>
      </x:c>
      <x:c r="F8407" s="14" t="s">
        <x:v>63</x:v>
      </x:c>
      <x:c r="G8407" s="15">
        <x:v>44184.4706874653</x:v>
      </x:c>
      <x:c r="H8407" t="s">
        <x:v>69</x:v>
      </x:c>
      <x:c r="I8407" s="6">
        <x:v>270.638013085648</x:v>
      </x:c>
      <x:c r="J8407" t="s">
        <x:v>70</x:v>
      </x:c>
      <x:c r="K8407" s="6">
        <x:v>11.6848976313559</x:v>
      </x:c>
      <x:c r="L8407" t="s">
        <x:v>64</x:v>
      </x:c>
      <x:c r="M8407" s="6">
        <x:v>1029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9325675</x:v>
      </x:c>
      <x:c r="B8408" s="1">
        <x:v>44184.6313021991</x:v>
      </x:c>
      <x:c r="C8408" s="6">
        <x:v>160.808229485</x:v>
      </x:c>
      <x:c r="D8408" s="13" t="s">
        <x:v>68</x:v>
      </x:c>
      <x:c r="E8408">
        <x:v>5</x:v>
      </x:c>
      <x:c r="F8408" s="14" t="s">
        <x:v>63</x:v>
      </x:c>
      <x:c r="G8408" s="15">
        <x:v>44184.4706874653</x:v>
      </x:c>
      <x:c r="H8408" t="s">
        <x:v>69</x:v>
      </x:c>
      <x:c r="I8408" s="6">
        <x:v>270.686519818721</x:v>
      </x:c>
      <x:c r="J8408" t="s">
        <x:v>70</x:v>
      </x:c>
      <x:c r="K8408" s="6">
        <x:v>11.6873205666016</x:v>
      </x:c>
      <x:c r="L8408" t="s">
        <x:v>64</x:v>
      </x:c>
      <x:c r="M8408" s="6">
        <x:v>1029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9325684</x:v>
      </x:c>
      <x:c r="B8409" s="1">
        <x:v>44184.6313139236</x:v>
      </x:c>
      <x:c r="C8409" s="6">
        <x:v>160.825110303333</x:v>
      </x:c>
      <x:c r="D8409" s="13" t="s">
        <x:v>68</x:v>
      </x:c>
      <x:c r="E8409">
        <x:v>5</x:v>
      </x:c>
      <x:c r="F8409" s="14" t="s">
        <x:v>63</x:v>
      </x:c>
      <x:c r="G8409" s="15">
        <x:v>44184.4706874653</x:v>
      </x:c>
      <x:c r="H8409" t="s">
        <x:v>69</x:v>
      </x:c>
      <x:c r="I8409" s="6">
        <x:v>270.621742058118</x:v>
      </x:c>
      <x:c r="J8409" t="s">
        <x:v>70</x:v>
      </x:c>
      <x:c r="K8409" s="6">
        <x:v>11.681397839076</x:v>
      </x:c>
      <x:c r="L8409" t="s">
        <x:v>64</x:v>
      </x:c>
      <x:c r="M8409" s="6">
        <x:v>1029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9325693</x:v>
      </x:c>
      <x:c r="B8410" s="1">
        <x:v>44184.6313256134</x:v>
      </x:c>
      <x:c r="C8410" s="6">
        <x:v>160.841970526667</x:v>
      </x:c>
      <x:c r="D8410" s="13" t="s">
        <x:v>68</x:v>
      </x:c>
      <x:c r="E8410">
        <x:v>5</x:v>
      </x:c>
      <x:c r="F8410" s="14" t="s">
        <x:v>63</x:v>
      </x:c>
      <x:c r="G8410" s="15">
        <x:v>44184.4706874653</x:v>
      </x:c>
      <x:c r="H8410" t="s">
        <x:v>69</x:v>
      </x:c>
      <x:c r="I8410" s="6">
        <x:v>270.619878133114</x:v>
      </x:c>
      <x:c r="J8410" t="s">
        <x:v>70</x:v>
      </x:c>
      <x:c r="K8410" s="6">
        <x:v>11.6924356578352</x:v>
      </x:c>
      <x:c r="L8410" t="s">
        <x:v>64</x:v>
      </x:c>
      <x:c r="M8410" s="6">
        <x:v>1029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9325702</x:v>
      </x:c>
      <x:c r="B8411" s="1">
        <x:v>44184.6313373495</x:v>
      </x:c>
      <x:c r="C8411" s="6">
        <x:v>160.858833751667</x:v>
      </x:c>
      <x:c r="D8411" s="13" t="s">
        <x:v>68</x:v>
      </x:c>
      <x:c r="E8411">
        <x:v>5</x:v>
      </x:c>
      <x:c r="F8411" s="14" t="s">
        <x:v>63</x:v>
      </x:c>
      <x:c r="G8411" s="15">
        <x:v>44184.4706874653</x:v>
      </x:c>
      <x:c r="H8411" t="s">
        <x:v>69</x:v>
      </x:c>
      <x:c r="I8411" s="6">
        <x:v>270.611357464193</x:v>
      </x:c>
      <x:c r="J8411" t="s">
        <x:v>70</x:v>
      </x:c>
      <x:c r="K8411" s="6">
        <x:v>11.6907306265616</x:v>
      </x:c>
      <x:c r="L8411" t="s">
        <x:v>64</x:v>
      </x:c>
      <x:c r="M8411" s="6">
        <x:v>1029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9325709</x:v>
      </x:c>
      <x:c r="B8412" s="1">
        <x:v>44184.6313484606</x:v>
      </x:c>
      <x:c r="C8412" s="6">
        <x:v>160.874844338333</x:v>
      </x:c>
      <x:c r="D8412" s="13" t="s">
        <x:v>68</x:v>
      </x:c>
      <x:c r="E8412">
        <x:v>5</x:v>
      </x:c>
      <x:c r="F8412" s="14" t="s">
        <x:v>63</x:v>
      </x:c>
      <x:c r="G8412" s="15">
        <x:v>44184.4706874653</x:v>
      </x:c>
      <x:c r="H8412" t="s">
        <x:v>69</x:v>
      </x:c>
      <x:c r="I8412" s="6">
        <x:v>270.597167017379</x:v>
      </x:c>
      <x:c r="J8412" t="s">
        <x:v>70</x:v>
      </x:c>
      <x:c r="K8412" s="6">
        <x:v>11.6815773155145</x:v>
      </x:c>
      <x:c r="L8412" t="s">
        <x:v>64</x:v>
      </x:c>
      <x:c r="M8412" s="6">
        <x:v>1029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9325718</x:v>
      </x:c>
      <x:c r="B8413" s="1">
        <x:v>44184.6313601852</x:v>
      </x:c>
      <x:c r="C8413" s="6">
        <x:v>160.89176004</x:v>
      </x:c>
      <x:c r="D8413" s="13" t="s">
        <x:v>68</x:v>
      </x:c>
      <x:c r="E8413">
        <x:v>5</x:v>
      </x:c>
      <x:c r="F8413" s="14" t="s">
        <x:v>63</x:v>
      </x:c>
      <x:c r="G8413" s="15">
        <x:v>44184.4706874653</x:v>
      </x:c>
      <x:c r="H8413" t="s">
        <x:v>69</x:v>
      </x:c>
      <x:c r="I8413" s="6">
        <x:v>270.645045141056</x:v>
      </x:c>
      <x:c r="J8413" t="s">
        <x:v>70</x:v>
      </x:c>
      <x:c r="K8413" s="6">
        <x:v>11.6813679263369</x:v>
      </x:c>
      <x:c r="L8413" t="s">
        <x:v>64</x:v>
      </x:c>
      <x:c r="M8413" s="6">
        <x:v>1029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9325725</x:v>
      </x:c>
      <x:c r="B8414" s="1">
        <x:v>44184.631371875</x:v>
      </x:c>
      <x:c r="C8414" s="6">
        <x:v>160.908604515</x:v>
      </x:c>
      <x:c r="D8414" s="13" t="s">
        <x:v>68</x:v>
      </x:c>
      <x:c r="E8414">
        <x:v>5</x:v>
      </x:c>
      <x:c r="F8414" s="14" t="s">
        <x:v>63</x:v>
      </x:c>
      <x:c r="G8414" s="15">
        <x:v>44184.4706874653</x:v>
      </x:c>
      <x:c r="H8414" t="s">
        <x:v>69</x:v>
      </x:c>
      <x:c r="I8414" s="6">
        <x:v>270.62286692322</x:v>
      </x:c>
      <x:c r="J8414" t="s">
        <x:v>70</x:v>
      </x:c>
      <x:c r="K8414" s="6">
        <x:v>11.6839703356122</x:v>
      </x:c>
      <x:c r="L8414" t="s">
        <x:v>64</x:v>
      </x:c>
      <x:c r="M8414" s="6">
        <x:v>1029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9325734</x:v>
      </x:c>
      <x:c r="B8415" s="1">
        <x:v>44184.6313836458</x:v>
      </x:c>
      <x:c r="C8415" s="6">
        <x:v>160.925554441667</x:v>
      </x:c>
      <x:c r="D8415" s="13" t="s">
        <x:v>68</x:v>
      </x:c>
      <x:c r="E8415">
        <x:v>5</x:v>
      </x:c>
      <x:c r="F8415" s="14" t="s">
        <x:v>63</x:v>
      </x:c>
      <x:c r="G8415" s="15">
        <x:v>44184.4706874653</x:v>
      </x:c>
      <x:c r="H8415" t="s">
        <x:v>69</x:v>
      </x:c>
      <x:c r="I8415" s="6">
        <x:v>270.523846278581</x:v>
      </x:c>
      <x:c r="J8415" t="s">
        <x:v>70</x:v>
      </x:c>
      <x:c r="K8415" s="6">
        <x:v>11.6982985789687</x:v>
      </x:c>
      <x:c r="L8415" t="s">
        <x:v>64</x:v>
      </x:c>
      <x:c r="M8415" s="6">
        <x:v>1029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9325741</x:v>
      </x:c>
      <x:c r="B8416" s="1">
        <x:v>44184.6313947917</x:v>
      </x:c>
      <x:c r="C8416" s="6">
        <x:v>160.941557006667</x:v>
      </x:c>
      <x:c r="D8416" s="13" t="s">
        <x:v>68</x:v>
      </x:c>
      <x:c r="E8416">
        <x:v>5</x:v>
      </x:c>
      <x:c r="F8416" s="14" t="s">
        <x:v>63</x:v>
      </x:c>
      <x:c r="G8416" s="15">
        <x:v>44184.4706874653</x:v>
      </x:c>
      <x:c r="H8416" t="s">
        <x:v>69</x:v>
      </x:c>
      <x:c r="I8416" s="6">
        <x:v>270.501429101841</x:v>
      </x:c>
      <x:c r="J8416" t="s">
        <x:v>70</x:v>
      </x:c>
      <x:c r="K8416" s="6">
        <x:v>11.7009309142218</x:v>
      </x:c>
      <x:c r="L8416" t="s">
        <x:v>64</x:v>
      </x:c>
      <x:c r="M8416" s="6">
        <x:v>1029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9325750</x:v>
      </x:c>
      <x:c r="B8417" s="1">
        <x:v>44184.6314064815</x:v>
      </x:c>
      <x:c r="C8417" s="6">
        <x:v>160.958411308333</x:v>
      </x:c>
      <x:c r="D8417" s="13" t="s">
        <x:v>68</x:v>
      </x:c>
      <x:c r="E8417">
        <x:v>5</x:v>
      </x:c>
      <x:c r="F8417" s="14" t="s">
        <x:v>63</x:v>
      </x:c>
      <x:c r="G8417" s="15">
        <x:v>44184.4706874653</x:v>
      </x:c>
      <x:c r="H8417" t="s">
        <x:v>69</x:v>
      </x:c>
      <x:c r="I8417" s="6">
        <x:v>270.532508203036</x:v>
      </x:c>
      <x:c r="J8417" t="s">
        <x:v>70</x:v>
      </x:c>
      <x:c r="K8417" s="6">
        <x:v>11.697281540899</x:v>
      </x:c>
      <x:c r="L8417" t="s">
        <x:v>64</x:v>
      </x:c>
      <x:c r="M8417" s="6">
        <x:v>1029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9325756</x:v>
      </x:c>
      <x:c r="B8418" s="1">
        <x:v>44184.6314181713</x:v>
      </x:c>
      <x:c r="C8418" s="6">
        <x:v>160.97522374</x:v>
      </x:c>
      <x:c r="D8418" s="13" t="s">
        <x:v>68</x:v>
      </x:c>
      <x:c r="E8418">
        <x:v>5</x:v>
      </x:c>
      <x:c r="F8418" s="14" t="s">
        <x:v>63</x:v>
      </x:c>
      <x:c r="G8418" s="15">
        <x:v>44184.4706874653</x:v>
      </x:c>
      <x:c r="H8418" t="s">
        <x:v>69</x:v>
      </x:c>
      <x:c r="I8418" s="6">
        <x:v>270.578627180371</x:v>
      </x:c>
      <x:c r="J8418" t="s">
        <x:v>70</x:v>
      </x:c>
      <x:c r="K8418" s="6">
        <x:v>11.6918673139821</x:v>
      </x:c>
      <x:c r="L8418" t="s">
        <x:v>64</x:v>
      </x:c>
      <x:c r="M8418" s="6">
        <x:v>1029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9325760</x:v>
      </x:c>
      <x:c r="B8419" s="1">
        <x:v>44184.6314298958</x:v>
      </x:c>
      <x:c r="C8419" s="6">
        <x:v>160.992128978333</x:v>
      </x:c>
      <x:c r="D8419" s="13" t="s">
        <x:v>68</x:v>
      </x:c>
      <x:c r="E8419">
        <x:v>5</x:v>
      </x:c>
      <x:c r="F8419" s="14" t="s">
        <x:v>63</x:v>
      </x:c>
      <x:c r="G8419" s="15">
        <x:v>44184.4706874653</x:v>
      </x:c>
      <x:c r="H8419" t="s">
        <x:v>69</x:v>
      </x:c>
      <x:c r="I8419" s="6">
        <x:v>270.529849933396</x:v>
      </x:c>
      <x:c r="J8419" t="s">
        <x:v>70</x:v>
      </x:c>
      <x:c r="K8419" s="6">
        <x:v>11.6948885113552</x:v>
      </x:c>
      <x:c r="L8419" t="s">
        <x:v>64</x:v>
      </x:c>
      <x:c r="M8419" s="6">
        <x:v>1029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9325768</x:v>
      </x:c>
      <x:c r="B8420" s="1">
        <x:v>44184.6314410069</x:v>
      </x:c>
      <x:c r="C8420" s="6">
        <x:v>161.008144286667</x:v>
      </x:c>
      <x:c r="D8420" s="13" t="s">
        <x:v>68</x:v>
      </x:c>
      <x:c r="E8420">
        <x:v>5</x:v>
      </x:c>
      <x:c r="F8420" s="14" t="s">
        <x:v>63</x:v>
      </x:c>
      <x:c r="G8420" s="15">
        <x:v>44184.4706874653</x:v>
      </x:c>
      <x:c r="H8420" t="s">
        <x:v>69</x:v>
      </x:c>
      <x:c r="I8420" s="6">
        <x:v>270.550199332957</x:v>
      </x:c>
      <x:c r="J8420" t="s">
        <x:v>70</x:v>
      </x:c>
      <x:c r="K8420" s="6">
        <x:v>11.6979097114349</x:v>
      </x:c>
      <x:c r="L8420" t="s">
        <x:v>64</x:v>
      </x:c>
      <x:c r="M8420" s="6">
        <x:v>1029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9325776</x:v>
      </x:c>
      <x:c r="B8421" s="1">
        <x:v>44184.6314527431</x:v>
      </x:c>
      <x:c r="C8421" s="6">
        <x:v>161.02499583</x:v>
      </x:c>
      <x:c r="D8421" s="13" t="s">
        <x:v>68</x:v>
      </x:c>
      <x:c r="E8421">
        <x:v>5</x:v>
      </x:c>
      <x:c r="F8421" s="14" t="s">
        <x:v>63</x:v>
      </x:c>
      <x:c r="G8421" s="15">
        <x:v>44184.4706874653</x:v>
      </x:c>
      <x:c r="H8421" t="s">
        <x:v>69</x:v>
      </x:c>
      <x:c r="I8421" s="6">
        <x:v>270.509214276424</x:v>
      </x:c>
      <x:c r="J8421" t="s">
        <x:v>70</x:v>
      </x:c>
      <x:c r="K8421" s="6">
        <x:v>11.6973114537786</x:v>
      </x:c>
      <x:c r="L8421" t="s">
        <x:v>64</x:v>
      </x:c>
      <x:c r="M8421" s="6">
        <x:v>1029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9325783</x:v>
      </x:c>
      <x:c r="B8422" s="1">
        <x:v>44184.6314644329</x:v>
      </x:c>
      <x:c r="C8422" s="6">
        <x:v>161.041844171667</x:v>
      </x:c>
      <x:c r="D8422" s="13" t="s">
        <x:v>68</x:v>
      </x:c>
      <x:c r="E8422">
        <x:v>5</x:v>
      </x:c>
      <x:c r="F8422" s="14" t="s">
        <x:v>63</x:v>
      </x:c>
      <x:c r="G8422" s="15">
        <x:v>44184.4706874653</x:v>
      </x:c>
      <x:c r="H8422" t="s">
        <x:v>69</x:v>
      </x:c>
      <x:c r="I8422" s="6">
        <x:v>270.46664211315</x:v>
      </x:c>
      <x:c r="J8422" t="s">
        <x:v>70</x:v>
      </x:c>
      <x:c r="K8422" s="6">
        <x:v>11.6887862937051</x:v>
      </x:c>
      <x:c r="L8422" t="s">
        <x:v>64</x:v>
      </x:c>
      <x:c r="M8422" s="6">
        <x:v>1029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9325793</x:v>
      </x:c>
      <x:c r="B8423" s="1">
        <x:v>44184.6314761574</x:v>
      </x:c>
      <x:c r="C8423" s="6">
        <x:v>161.058729498333</x:v>
      </x:c>
      <x:c r="D8423" s="13" t="s">
        <x:v>68</x:v>
      </x:c>
      <x:c r="E8423">
        <x:v>5</x:v>
      </x:c>
      <x:c r="F8423" s="14" t="s">
        <x:v>63</x:v>
      </x:c>
      <x:c r="G8423" s="15">
        <x:v>44184.4706874653</x:v>
      </x:c>
      <x:c r="H8423" t="s">
        <x:v>69</x:v>
      </x:c>
      <x:c r="I8423" s="6">
        <x:v>270.679126348602</x:v>
      </x:c>
      <x:c r="J8423" t="s">
        <x:v>70</x:v>
      </x:c>
      <x:c r="K8423" s="6">
        <x:v>11.6881880376677</x:v>
      </x:c>
      <x:c r="L8423" t="s">
        <x:v>64</x:v>
      </x:c>
      <x:c r="M8423" s="6">
        <x:v>1029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9325802</x:v>
      </x:c>
      <x:c r="B8424" s="1">
        <x:v>44184.6314878819</x:v>
      </x:c>
      <x:c r="C8424" s="6">
        <x:v>161.075612241667</x:v>
      </x:c>
      <x:c r="D8424" s="13" t="s">
        <x:v>68</x:v>
      </x:c>
      <x:c r="E8424">
        <x:v>5</x:v>
      </x:c>
      <x:c r="F8424" s="14" t="s">
        <x:v>63</x:v>
      </x:c>
      <x:c r="G8424" s="15">
        <x:v>44184.4706874653</x:v>
      </x:c>
      <x:c r="H8424" t="s">
        <x:v>69</x:v>
      </x:c>
      <x:c r="I8424" s="6">
        <x:v>270.771035162745</x:v>
      </x:c>
      <x:c r="J8424" t="s">
        <x:v>70</x:v>
      </x:c>
      <x:c r="K8424" s="6">
        <x:v>11.6801115915441</x:v>
      </x:c>
      <x:c r="L8424" t="s">
        <x:v>64</x:v>
      </x:c>
      <x:c r="M8424" s="6">
        <x:v>1029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9325808</x:v>
      </x:c>
      <x:c r="B8425" s="1">
        <x:v>44184.6314989931</x:v>
      </x:c>
      <x:c r="C8425" s="6">
        <x:v>161.091610241667</x:v>
      </x:c>
      <x:c r="D8425" s="13" t="s">
        <x:v>68</x:v>
      </x:c>
      <x:c r="E8425">
        <x:v>5</x:v>
      </x:c>
      <x:c r="F8425" s="14" t="s">
        <x:v>63</x:v>
      </x:c>
      <x:c r="G8425" s="15">
        <x:v>44184.4706874653</x:v>
      </x:c>
      <x:c r="H8425" t="s">
        <x:v>69</x:v>
      </x:c>
      <x:c r="I8425" s="6">
        <x:v>270.625565834635</x:v>
      </x:c>
      <x:c r="J8425" t="s">
        <x:v>70</x:v>
      </x:c>
      <x:c r="K8425" s="6">
        <x:v>11.6809491480203</x:v>
      </x:c>
      <x:c r="L8425" t="s">
        <x:v>64</x:v>
      </x:c>
      <x:c r="M8425" s="6">
        <x:v>1029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9325818</x:v>
      </x:c>
      <x:c r="B8426" s="1">
        <x:v>44184.6315106829</x:v>
      </x:c>
      <x:c r="C8426" s="6">
        <x:v>161.108450861667</x:v>
      </x:c>
      <x:c r="D8426" s="13" t="s">
        <x:v>68</x:v>
      </x:c>
      <x:c r="E8426">
        <x:v>5</x:v>
      </x:c>
      <x:c r="F8426" s="14" t="s">
        <x:v>63</x:v>
      </x:c>
      <x:c r="G8426" s="15">
        <x:v>44184.4706874653</x:v>
      </x:c>
      <x:c r="H8426" t="s">
        <x:v>69</x:v>
      </x:c>
      <x:c r="I8426" s="6">
        <x:v>270.645986910315</x:v>
      </x:c>
      <x:c r="J8426" t="s">
        <x:v>70</x:v>
      </x:c>
      <x:c r="K8426" s="6">
        <x:v>11.6920767038114</x:v>
      </x:c>
      <x:c r="L8426" t="s">
        <x:v>64</x:v>
      </x:c>
      <x:c r="M8426" s="6">
        <x:v>1029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9325826</x:v>
      </x:c>
      <x:c r="B8427" s="1">
        <x:v>44184.6315223727</x:v>
      </x:c>
      <x:c r="C8427" s="6">
        <x:v>161.125295971667</x:v>
      </x:c>
      <x:c r="D8427" s="13" t="s">
        <x:v>68</x:v>
      </x:c>
      <x:c r="E8427">
        <x:v>5</x:v>
      </x:c>
      <x:c r="F8427" s="14" t="s">
        <x:v>63</x:v>
      </x:c>
      <x:c r="G8427" s="15">
        <x:v>44184.4706874653</x:v>
      </x:c>
      <x:c r="H8427" t="s">
        <x:v>69</x:v>
      </x:c>
      <x:c r="I8427" s="6">
        <x:v>270.68477446178</x:v>
      </x:c>
      <x:c r="J8427" t="s">
        <x:v>70</x:v>
      </x:c>
      <x:c r="K8427" s="6">
        <x:v>11.6821157448885</x:v>
      </x:c>
      <x:c r="L8427" t="s">
        <x:v>64</x:v>
      </x:c>
      <x:c r="M8427" s="6">
        <x:v>1029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9325836</x:v>
      </x:c>
      <x:c r="B8428" s="1">
        <x:v>44184.6315340625</x:v>
      </x:c>
      <x:c r="C8428" s="6">
        <x:v>161.142124046667</x:v>
      </x:c>
      <x:c r="D8428" s="13" t="s">
        <x:v>68</x:v>
      </x:c>
      <x:c r="E8428">
        <x:v>5</x:v>
      </x:c>
      <x:c r="F8428" s="14" t="s">
        <x:v>63</x:v>
      </x:c>
      <x:c r="G8428" s="15">
        <x:v>44184.4706874653</x:v>
      </x:c>
      <x:c r="H8428" t="s">
        <x:v>69</x:v>
      </x:c>
      <x:c r="I8428" s="6">
        <x:v>270.688304494601</x:v>
      </x:c>
      <x:c r="J8428" t="s">
        <x:v>70</x:v>
      </x:c>
      <x:c r="K8428" s="6">
        <x:v>11.687111177067</x:v>
      </x:c>
      <x:c r="L8428" t="s">
        <x:v>64</x:v>
      </x:c>
      <x:c r="M8428" s="6">
        <x:v>1029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9325842</x:v>
      </x:c>
      <x:c r="B8429" s="1">
        <x:v>44184.6315451736</x:v>
      </x:c>
      <x:c r="C8429" s="6">
        <x:v>161.158135118333</x:v>
      </x:c>
      <x:c r="D8429" s="13" t="s">
        <x:v>68</x:v>
      </x:c>
      <x:c r="E8429">
        <x:v>5</x:v>
      </x:c>
      <x:c r="F8429" s="14" t="s">
        <x:v>63</x:v>
      </x:c>
      <x:c r="G8429" s="15">
        <x:v>44184.4706874653</x:v>
      </x:c>
      <x:c r="H8429" t="s">
        <x:v>69</x:v>
      </x:c>
      <x:c r="I8429" s="6">
        <x:v>270.760516882793</x:v>
      </x:c>
      <x:c r="J8429" t="s">
        <x:v>70</x:v>
      </x:c>
      <x:c r="K8429" s="6">
        <x:v>11.6732316712141</x:v>
      </x:c>
      <x:c r="L8429" t="s">
        <x:v>64</x:v>
      </x:c>
      <x:c r="M8429" s="6">
        <x:v>1029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9325851</x:v>
      </x:c>
      <x:c r="B8430" s="1">
        <x:v>44184.6315569097</x:v>
      </x:c>
      <x:c r="C8430" s="6">
        <x:v>161.175034886667</x:v>
      </x:c>
      <x:c r="D8430" s="13" t="s">
        <x:v>68</x:v>
      </x:c>
      <x:c r="E8430">
        <x:v>5</x:v>
      </x:c>
      <x:c r="F8430" s="14" t="s">
        <x:v>63</x:v>
      </x:c>
      <x:c r="G8430" s="15">
        <x:v>44184.4706874653</x:v>
      </x:c>
      <x:c r="H8430" t="s">
        <x:v>69</x:v>
      </x:c>
      <x:c r="I8430" s="6">
        <x:v>270.629419461908</x:v>
      </x:c>
      <x:c r="J8430" t="s">
        <x:v>70</x:v>
      </x:c>
      <x:c r="K8430" s="6">
        <x:v>11.6940210385651</x:v>
      </x:c>
      <x:c r="L8430" t="s">
        <x:v>64</x:v>
      </x:c>
      <x:c r="M8430" s="6">
        <x:v>1029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9325859</x:v>
      </x:c>
      <x:c r="B8431" s="1">
        <x:v>44184.6315685995</x:v>
      </x:c>
      <x:c r="C8431" s="6">
        <x:v>161.191875268333</x:v>
      </x:c>
      <x:c r="D8431" s="13" t="s">
        <x:v>68</x:v>
      </x:c>
      <x:c r="E8431">
        <x:v>5</x:v>
      </x:c>
      <x:c r="F8431" s="14" t="s">
        <x:v>63</x:v>
      </x:c>
      <x:c r="G8431" s="15">
        <x:v>44184.4706874653</x:v>
      </x:c>
      <x:c r="H8431" t="s">
        <x:v>69</x:v>
      </x:c>
      <x:c r="I8431" s="6">
        <x:v>270.614892329668</x:v>
      </x:c>
      <x:c r="J8431" t="s">
        <x:v>70</x:v>
      </x:c>
      <x:c r="K8431" s="6">
        <x:v>11.6957260715021</x:v>
      </x:c>
      <x:c r="L8431" t="s">
        <x:v>64</x:v>
      </x:c>
      <x:c r="M8431" s="6">
        <x:v>1029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9325868</x:v>
      </x:c>
      <x:c r="B8432" s="1">
        <x:v>44184.6315803241</x:v>
      </x:c>
      <x:c r="C8432" s="6">
        <x:v>161.208744093333</x:v>
      </x:c>
      <x:c r="D8432" s="13" t="s">
        <x:v>68</x:v>
      </x:c>
      <x:c r="E8432">
        <x:v>5</x:v>
      </x:c>
      <x:c r="F8432" s="14" t="s">
        <x:v>63</x:v>
      </x:c>
      <x:c r="G8432" s="15">
        <x:v>44184.4706874653</x:v>
      </x:c>
      <x:c r="H8432" t="s">
        <x:v>69</x:v>
      </x:c>
      <x:c r="I8432" s="6">
        <x:v>270.747973767446</x:v>
      </x:c>
      <x:c r="J8432" t="s">
        <x:v>70</x:v>
      </x:c>
      <x:c r="K8432" s="6">
        <x:v>11.6801115915441</x:v>
      </x:c>
      <x:c r="L8432" t="s">
        <x:v>64</x:v>
      </x:c>
      <x:c r="M8432" s="6">
        <x:v>1029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9325877</x:v>
      </x:c>
      <x:c r="B8433" s="1">
        <x:v>44184.6315920139</x:v>
      </x:c>
      <x:c r="C8433" s="6">
        <x:v>161.225593363333</x:v>
      </x:c>
      <x:c r="D8433" s="13" t="s">
        <x:v>68</x:v>
      </x:c>
      <x:c r="E8433">
        <x:v>5</x:v>
      </x:c>
      <x:c r="F8433" s="14" t="s">
        <x:v>63</x:v>
      </x:c>
      <x:c r="G8433" s="15">
        <x:v>44184.4706874653</x:v>
      </x:c>
      <x:c r="H8433" t="s">
        <x:v>69</x:v>
      </x:c>
      <x:c r="I8433" s="6">
        <x:v>270.651121314747</x:v>
      </x:c>
      <x:c r="J8433" t="s">
        <x:v>70</x:v>
      </x:c>
      <x:c r="K8433" s="6">
        <x:v>11.6860642295901</x:v>
      </x:c>
      <x:c r="L8433" t="s">
        <x:v>64</x:v>
      </x:c>
      <x:c r="M8433" s="6">
        <x:v>1029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9325882</x:v>
      </x:c>
      <x:c r="B8434" s="1">
        <x:v>44184.6316031597</x:v>
      </x:c>
      <x:c r="C8434" s="6">
        <x:v>161.241638608333</x:v>
      </x:c>
      <x:c r="D8434" s="13" t="s">
        <x:v>68</x:v>
      </x:c>
      <x:c r="E8434">
        <x:v>5</x:v>
      </x:c>
      <x:c r="F8434" s="14" t="s">
        <x:v>63</x:v>
      </x:c>
      <x:c r="G8434" s="15">
        <x:v>44184.4706874653</x:v>
      </x:c>
      <x:c r="H8434" t="s">
        <x:v>69</x:v>
      </x:c>
      <x:c r="I8434" s="6">
        <x:v>270.661791117821</x:v>
      </x:c>
      <x:c r="J8434" t="s">
        <x:v>70</x:v>
      </x:c>
      <x:c r="K8434" s="6">
        <x:v>11.6902221086298</x:v>
      </x:c>
      <x:c r="L8434" t="s">
        <x:v>64</x:v>
      </x:c>
      <x:c r="M8434" s="6">
        <x:v>1029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9325891</x:v>
      </x:c>
      <x:c r="B8435" s="1">
        <x:v>44184.6316148958</x:v>
      </x:c>
      <x:c r="C8435" s="6">
        <x:v>161.258517461667</x:v>
      </x:c>
      <x:c r="D8435" s="13" t="s">
        <x:v>68</x:v>
      </x:c>
      <x:c r="E8435">
        <x:v>5</x:v>
      </x:c>
      <x:c r="F8435" s="14" t="s">
        <x:v>63</x:v>
      </x:c>
      <x:c r="G8435" s="15">
        <x:v>44184.4706874653</x:v>
      </x:c>
      <x:c r="H8435" t="s">
        <x:v>69</x:v>
      </x:c>
      <x:c r="I8435" s="6">
        <x:v>270.480973481754</x:v>
      </x:c>
      <x:c r="J8435" t="s">
        <x:v>70</x:v>
      </x:c>
      <x:c r="K8435" s="6">
        <x:v>11.6952175528168</x:v>
      </x:c>
      <x:c r="L8435" t="s">
        <x:v>64</x:v>
      </x:c>
      <x:c r="M8435" s="6">
        <x:v>1029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9325900</x:v>
      </x:c>
      <x:c r="B8436" s="1">
        <x:v>44184.6316265856</x:v>
      </x:c>
      <x:c r="C8436" s="6">
        <x:v>161.275370963333</x:v>
      </x:c>
      <x:c r="D8436" s="13" t="s">
        <x:v>68</x:v>
      </x:c>
      <x:c r="E8436">
        <x:v>5</x:v>
      </x:c>
      <x:c r="F8436" s="14" t="s">
        <x:v>63</x:v>
      </x:c>
      <x:c r="G8436" s="15">
        <x:v>44184.4706874653</x:v>
      </x:c>
      <x:c r="H8436" t="s">
        <x:v>69</x:v>
      </x:c>
      <x:c r="I8436" s="6">
        <x:v>270.586748107152</x:v>
      </x:c>
      <x:c r="J8436" t="s">
        <x:v>70</x:v>
      </x:c>
      <x:c r="K8436" s="6">
        <x:v>11.6963243288774</x:v>
      </x:c>
      <x:c r="L8436" t="s">
        <x:v>64</x:v>
      </x:c>
      <x:c r="M8436" s="6">
        <x:v>1029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9325910</x:v>
      </x:c>
      <x:c r="B8437" s="1">
        <x:v>44184.6316382755</x:v>
      </x:c>
      <x:c r="C8437" s="6">
        <x:v>161.29221654</x:v>
      </x:c>
      <x:c r="D8437" s="13" t="s">
        <x:v>68</x:v>
      </x:c>
      <x:c r="E8437">
        <x:v>5</x:v>
      </x:c>
      <x:c r="F8437" s="14" t="s">
        <x:v>63</x:v>
      </x:c>
      <x:c r="G8437" s="15">
        <x:v>44184.4706874653</x:v>
      </x:c>
      <x:c r="H8437" t="s">
        <x:v>69</x:v>
      </x:c>
      <x:c r="I8437" s="6">
        <x:v>270.590349895422</x:v>
      </x:c>
      <x:c r="J8437" t="s">
        <x:v>70</x:v>
      </x:c>
      <x:c r="K8437" s="6">
        <x:v>11.6904913239964</x:v>
      </x:c>
      <x:c r="L8437" t="s">
        <x:v>64</x:v>
      </x:c>
      <x:c r="M8437" s="6">
        <x:v>1029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9325914</x:v>
      </x:c>
      <x:c r="B8438" s="1">
        <x:v>44184.631649537</x:v>
      </x:c>
      <x:c r="C8438" s="6">
        <x:v>161.308423241667</x:v>
      </x:c>
      <x:c r="D8438" s="13" t="s">
        <x:v>68</x:v>
      </x:c>
      <x:c r="E8438">
        <x:v>5</x:v>
      </x:c>
      <x:c r="F8438" s="14" t="s">
        <x:v>63</x:v>
      </x:c>
      <x:c r="G8438" s="15">
        <x:v>44184.4706874653</x:v>
      </x:c>
      <x:c r="H8438" t="s">
        <x:v>69</x:v>
      </x:c>
      <x:c r="I8438" s="6">
        <x:v>270.749011961541</x:v>
      </x:c>
      <x:c r="J8438" t="s">
        <x:v>70</x:v>
      </x:c>
      <x:c r="K8438" s="6">
        <x:v>11.6989267496947</x:v>
      </x:c>
      <x:c r="L8438" t="s">
        <x:v>64</x:v>
      </x:c>
      <x:c r="M8438" s="6">
        <x:v>1029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9325926</x:v>
      </x:c>
      <x:c r="B8439" s="1">
        <x:v>44184.6316612616</x:v>
      </x:c>
      <x:c r="C8439" s="6">
        <x:v>161.325274275</x:v>
      </x:c>
      <x:c r="D8439" s="13" t="s">
        <x:v>68</x:v>
      </x:c>
      <x:c r="E8439">
        <x:v>5</x:v>
      </x:c>
      <x:c r="F8439" s="14" t="s">
        <x:v>63</x:v>
      </x:c>
      <x:c r="G8439" s="15">
        <x:v>44184.4706874653</x:v>
      </x:c>
      <x:c r="H8439" t="s">
        <x:v>69</x:v>
      </x:c>
      <x:c r="I8439" s="6">
        <x:v>270.459290800079</x:v>
      </x:c>
      <x:c r="J8439" t="s">
        <x:v>70</x:v>
      </x:c>
      <x:c r="K8439" s="6">
        <x:v>11.7031743833886</x:v>
      </x:c>
      <x:c r="L8439" t="s">
        <x:v>64</x:v>
      </x:c>
      <x:c r="M8439" s="6">
        <x:v>1029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9325933</x:v>
      </x:c>
      <x:c r="B8440" s="1">
        <x:v>44184.6316729977</x:v>
      </x:c>
      <x:c r="C8440" s="6">
        <x:v>161.34215669</x:v>
      </x:c>
      <x:c r="D8440" s="13" t="s">
        <x:v>68</x:v>
      </x:c>
      <x:c r="E8440">
        <x:v>5</x:v>
      </x:c>
      <x:c r="F8440" s="14" t="s">
        <x:v>63</x:v>
      </x:c>
      <x:c r="G8440" s="15">
        <x:v>44184.4706874653</x:v>
      </x:c>
      <x:c r="H8440" t="s">
        <x:v>69</x:v>
      </x:c>
      <x:c r="I8440" s="6">
        <x:v>270.604557156176</x:v>
      </x:c>
      <x:c r="J8440" t="s">
        <x:v>70</x:v>
      </x:c>
      <x:c r="K8440" s="6">
        <x:v>11.6996446592393</x:v>
      </x:c>
      <x:c r="L8440" t="s">
        <x:v>64</x:v>
      </x:c>
      <x:c r="M8440" s="6">
        <x:v>1029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9325938</x:v>
      </x:c>
      <x:c r="B8441" s="1">
        <x:v>44184.6316841435</x:v>
      </x:c>
      <x:c r="C8441" s="6">
        <x:v>161.358251481667</x:v>
      </x:c>
      <x:c r="D8441" s="13" t="s">
        <x:v>68</x:v>
      </x:c>
      <x:c r="E8441">
        <x:v>5</x:v>
      </x:c>
      <x:c r="F8441" s="14" t="s">
        <x:v>63</x:v>
      </x:c>
      <x:c r="G8441" s="15">
        <x:v>44184.4706874653</x:v>
      </x:c>
      <x:c r="H8441" t="s">
        <x:v>69</x:v>
      </x:c>
      <x:c r="I8441" s="6">
        <x:v>270.529053612934</x:v>
      </x:c>
      <x:c r="J8441" t="s">
        <x:v>70</x:v>
      </x:c>
      <x:c r="K8441" s="6">
        <x:v>11.7003924818437</x:v>
      </x:c>
      <x:c r="L8441" t="s">
        <x:v>64</x:v>
      </x:c>
      <x:c r="M8441" s="6">
        <x:v>1029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9325948</x:v>
      </x:c>
      <x:c r="B8442" s="1">
        <x:v>44184.6316958333</x:v>
      </x:c>
      <x:c r="C8442" s="6">
        <x:v>161.375055715</x:v>
      </x:c>
      <x:c r="D8442" s="13" t="s">
        <x:v>68</x:v>
      </x:c>
      <x:c r="E8442">
        <x:v>5</x:v>
      </x:c>
      <x:c r="F8442" s="14" t="s">
        <x:v>63</x:v>
      </x:c>
      <x:c r="G8442" s="15">
        <x:v>44184.4706874653</x:v>
      </x:c>
      <x:c r="H8442" t="s">
        <x:v>69</x:v>
      </x:c>
      <x:c r="I8442" s="6">
        <x:v>270.702691856179</x:v>
      </x:c>
      <x:c r="J8442" t="s">
        <x:v>70</x:v>
      </x:c>
      <x:c r="K8442" s="6">
        <x:v>11.6881282120698</x:v>
      </x:c>
      <x:c r="L8442" t="s">
        <x:v>64</x:v>
      </x:c>
      <x:c r="M8442" s="6">
        <x:v>1029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9325957</x:v>
      </x:c>
      <x:c r="B8443" s="1">
        <x:v>44184.6317075231</x:v>
      </x:c>
      <x:c r="C8443" s="6">
        <x:v>161.391930138333</x:v>
      </x:c>
      <x:c r="D8443" s="13" t="s">
        <x:v>68</x:v>
      </x:c>
      <x:c r="E8443">
        <x:v>5</x:v>
      </x:c>
      <x:c r="F8443" s="14" t="s">
        <x:v>63</x:v>
      </x:c>
      <x:c r="G8443" s="15">
        <x:v>44184.4706874653</x:v>
      </x:c>
      <x:c r="H8443" t="s">
        <x:v>69</x:v>
      </x:c>
      <x:c r="I8443" s="6">
        <x:v>270.661618933861</x:v>
      </x:c>
      <x:c r="J8443" t="s">
        <x:v>70</x:v>
      </x:c>
      <x:c r="K8443" s="6">
        <x:v>11.6983584047475</x:v>
      </x:c>
      <x:c r="L8443" t="s">
        <x:v>64</x:v>
      </x:c>
      <x:c r="M8443" s="6">
        <x:v>1029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9325964</x:v>
      </x:c>
      <x:c r="B8444" s="1">
        <x:v>44184.631719213</x:v>
      </x:c>
      <x:c r="C8444" s="6">
        <x:v>161.408767808333</x:v>
      </x:c>
      <x:c r="D8444" s="13" t="s">
        <x:v>68</x:v>
      </x:c>
      <x:c r="E8444">
        <x:v>5</x:v>
      </x:c>
      <x:c r="F8444" s="14" t="s">
        <x:v>63</x:v>
      </x:c>
      <x:c r="G8444" s="15">
        <x:v>44184.4706874653</x:v>
      </x:c>
      <x:c r="H8444" t="s">
        <x:v>69</x:v>
      </x:c>
      <x:c r="I8444" s="6">
        <x:v>270.45074593504</x:v>
      </x:c>
      <x:c r="J8444" t="s">
        <x:v>70</x:v>
      </x:c>
      <x:c r="K8444" s="6">
        <x:v>11.7068835890191</x:v>
      </x:c>
      <x:c r="L8444" t="s">
        <x:v>64</x:v>
      </x:c>
      <x:c r="M8444" s="6">
        <x:v>1029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9325970</x:v>
      </x:c>
      <x:c r="B8445" s="1">
        <x:v>44184.6317303588</x:v>
      </x:c>
      <x:c r="C8445" s="6">
        <x:v>161.424785176667</x:v>
      </x:c>
      <x:c r="D8445" s="13" t="s">
        <x:v>68</x:v>
      </x:c>
      <x:c r="E8445">
        <x:v>5</x:v>
      </x:c>
      <x:c r="F8445" s="14" t="s">
        <x:v>63</x:v>
      </x:c>
      <x:c r="G8445" s="15">
        <x:v>44184.4706874653</x:v>
      </x:c>
      <x:c r="H8445" t="s">
        <x:v>69</x:v>
      </x:c>
      <x:c r="I8445" s="6">
        <x:v>270.547396746344</x:v>
      </x:c>
      <x:c r="J8445" t="s">
        <x:v>70</x:v>
      </x:c>
      <x:c r="K8445" s="6">
        <x:v>11.6982387531916</x:v>
      </x:c>
      <x:c r="L8445" t="s">
        <x:v>64</x:v>
      </x:c>
      <x:c r="M8445" s="6">
        <x:v>1029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9325981</x:v>
      </x:c>
      <x:c r="B8446" s="1">
        <x:v>44184.6317420486</x:v>
      </x:c>
      <x:c r="C8446" s="6">
        <x:v>161.441632165</x:v>
      </x:c>
      <x:c r="D8446" s="13" t="s">
        <x:v>68</x:v>
      </x:c>
      <x:c r="E8446">
        <x:v>5</x:v>
      </x:c>
      <x:c r="F8446" s="14" t="s">
        <x:v>63</x:v>
      </x:c>
      <x:c r="G8446" s="15">
        <x:v>44184.4706874653</x:v>
      </x:c>
      <x:c r="H8446" t="s">
        <x:v>69</x:v>
      </x:c>
      <x:c r="I8446" s="6">
        <x:v>270.473441769346</x:v>
      </x:c>
      <x:c r="J8446" t="s">
        <x:v>70</x:v>
      </x:c>
      <x:c r="K8446" s="6">
        <x:v>11.6988070981188</x:v>
      </x:c>
      <x:c r="L8446" t="s">
        <x:v>64</x:v>
      </x:c>
      <x:c r="M8446" s="6">
        <x:v>1029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9325988</x:v>
      </x:c>
      <x:c r="B8447" s="1">
        <x:v>44184.6317537847</x:v>
      </x:c>
      <x:c r="C8447" s="6">
        <x:v>161.45851419</x:v>
      </x:c>
      <x:c r="D8447" s="13" t="s">
        <x:v>68</x:v>
      </x:c>
      <x:c r="E8447">
        <x:v>5</x:v>
      </x:c>
      <x:c r="F8447" s="14" t="s">
        <x:v>63</x:v>
      </x:c>
      <x:c r="G8447" s="15">
        <x:v>44184.4706874653</x:v>
      </x:c>
      <x:c r="H8447" t="s">
        <x:v>69</x:v>
      </x:c>
      <x:c r="I8447" s="6">
        <x:v>270.67719721804</x:v>
      </x:c>
      <x:c r="J8447" t="s">
        <x:v>70</x:v>
      </x:c>
      <x:c r="K8447" s="6">
        <x:v>11.6911194932677</x:v>
      </x:c>
      <x:c r="L8447" t="s">
        <x:v>64</x:v>
      </x:c>
      <x:c r="M8447" s="6">
        <x:v>1029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9325994</x:v>
      </x:c>
      <x:c r="B8448" s="1">
        <x:v>44184.6317654745</x:v>
      </x:c>
      <x:c r="C8448" s="6">
        <x:v>161.475343625</x:v>
      </x:c>
      <x:c r="D8448" s="13" t="s">
        <x:v>68</x:v>
      </x:c>
      <x:c r="E8448">
        <x:v>5</x:v>
      </x:c>
      <x:c r="F8448" s="14" t="s">
        <x:v>63</x:v>
      </x:c>
      <x:c r="G8448" s="15">
        <x:v>44184.4706874653</x:v>
      </x:c>
      <x:c r="H8448" t="s">
        <x:v>69</x:v>
      </x:c>
      <x:c r="I8448" s="6">
        <x:v>270.766661892725</x:v>
      </x:c>
      <x:c r="J8448" t="s">
        <x:v>70</x:v>
      </x:c>
      <x:c r="K8448" s="6">
        <x:v>11.6860343168096</x:v>
      </x:c>
      <x:c r="L8448" t="s">
        <x:v>64</x:v>
      </x:c>
      <x:c r="M8448" s="6">
        <x:v>1029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9326002</x:v>
      </x:c>
      <x:c r="B8449" s="1">
        <x:v>44184.6317767014</x:v>
      </x:c>
      <x:c r="C8449" s="6">
        <x:v>161.491491428333</x:v>
      </x:c>
      <x:c r="D8449" s="13" t="s">
        <x:v>68</x:v>
      </x:c>
      <x:c r="E8449">
        <x:v>5</x:v>
      </x:c>
      <x:c r="F8449" s="14" t="s">
        <x:v>63</x:v>
      </x:c>
      <x:c r="G8449" s="15">
        <x:v>44184.4706874653</x:v>
      </x:c>
      <x:c r="H8449" t="s">
        <x:v>69</x:v>
      </x:c>
      <x:c r="I8449" s="6">
        <x:v>270.723491691014</x:v>
      </x:c>
      <x:c r="J8449" t="s">
        <x:v>70</x:v>
      </x:c>
      <x:c r="K8449" s="6">
        <x:v>11.6829832146163</x:v>
      </x:c>
      <x:c r="L8449" t="s">
        <x:v>64</x:v>
      </x:c>
      <x:c r="M8449" s="6">
        <x:v>1029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9326011</x:v>
      </x:c>
      <x:c r="B8450" s="1">
        <x:v>44184.6317884606</x:v>
      </x:c>
      <x:c r="C8450" s="6">
        <x:v>161.508440385</x:v>
      </x:c>
      <x:c r="D8450" s="13" t="s">
        <x:v>68</x:v>
      </x:c>
      <x:c r="E8450">
        <x:v>5</x:v>
      </x:c>
      <x:c r="F8450" s="14" t="s">
        <x:v>63</x:v>
      </x:c>
      <x:c r="G8450" s="15">
        <x:v>44184.4706874653</x:v>
      </x:c>
      <x:c r="H8450" t="s">
        <x:v>69</x:v>
      </x:c>
      <x:c r="I8450" s="6">
        <x:v>270.648902366013</x:v>
      </x:c>
      <x:c r="J8450" t="s">
        <x:v>70</x:v>
      </x:c>
      <x:c r="K8450" s="6">
        <x:v>11.6944398185046</x:v>
      </x:c>
      <x:c r="L8450" t="s">
        <x:v>64</x:v>
      </x:c>
      <x:c r="M8450" s="6">
        <x:v>1029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9326019</x:v>
      </x:c>
      <x:c r="B8451" s="1">
        <x:v>44184.6318002662</x:v>
      </x:c>
      <x:c r="C8451" s="6">
        <x:v>161.525447381667</x:v>
      </x:c>
      <x:c r="D8451" s="13" t="s">
        <x:v>68</x:v>
      </x:c>
      <x:c r="E8451">
        <x:v>5</x:v>
      </x:c>
      <x:c r="F8451" s="14" t="s">
        <x:v>63</x:v>
      </x:c>
      <x:c r="G8451" s="15">
        <x:v>44184.4706874653</x:v>
      </x:c>
      <x:c r="H8451" t="s">
        <x:v>69</x:v>
      </x:c>
      <x:c r="I8451" s="6">
        <x:v>270.687431168301</x:v>
      </x:c>
      <x:c r="J8451" t="s">
        <x:v>70</x:v>
      </x:c>
      <x:c r="K8451" s="6">
        <x:v>11.6845087653678</x:v>
      </x:c>
      <x:c r="L8451" t="s">
        <x:v>64</x:v>
      </x:c>
      <x:c r="M8451" s="6">
        <x:v>1029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9326030</x:v>
      </x:c>
      <x:c r="B8452" s="1">
        <x:v>44184.6318114931</x:v>
      </x:c>
      <x:c r="C8452" s="6">
        <x:v>161.541605648333</x:v>
      </x:c>
      <x:c r="D8452" s="13" t="s">
        <x:v>68</x:v>
      </x:c>
      <x:c r="E8452">
        <x:v>5</x:v>
      </x:c>
      <x:c r="F8452" s="14" t="s">
        <x:v>63</x:v>
      </x:c>
      <x:c r="G8452" s="15">
        <x:v>44184.4706874653</x:v>
      </x:c>
      <x:c r="H8452" t="s">
        <x:v>69</x:v>
      </x:c>
      <x:c r="I8452" s="6">
        <x:v>270.474660613221</x:v>
      </x:c>
      <x:c r="J8452" t="s">
        <x:v>70</x:v>
      </x:c>
      <x:c r="K8452" s="6">
        <x:v>11.7094860179864</x:v>
      </x:c>
      <x:c r="L8452" t="s">
        <x:v>64</x:v>
      </x:c>
      <x:c r="M8452" s="6">
        <x:v>1029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9326035</x:v>
      </x:c>
      <x:c r="B8453" s="1">
        <x:v>44184.6318232292</x:v>
      </x:c>
      <x:c r="C8453" s="6">
        <x:v>161.558506868333</x:v>
      </x:c>
      <x:c r="D8453" s="13" t="s">
        <x:v>68</x:v>
      </x:c>
      <x:c r="E8453">
        <x:v>5</x:v>
      </x:c>
      <x:c r="F8453" s="14" t="s">
        <x:v>63</x:v>
      </x:c>
      <x:c r="G8453" s="15">
        <x:v>44184.4706874653</x:v>
      </x:c>
      <x:c r="H8453" t="s">
        <x:v>69</x:v>
      </x:c>
      <x:c r="I8453" s="6">
        <x:v>270.404034416395</x:v>
      </x:c>
      <x:c r="J8453" t="s">
        <x:v>70</x:v>
      </x:c>
      <x:c r="K8453" s="6">
        <x:v>11.70966549592</x:v>
      </x:c>
      <x:c r="L8453" t="s">
        <x:v>64</x:v>
      </x:c>
      <x:c r="M8453" s="6">
        <x:v>1029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9326043</x:v>
      </x:c>
      <x:c r="B8454" s="1">
        <x:v>44184.631834919</x:v>
      </x:c>
      <x:c r="C8454" s="6">
        <x:v>161.575354001667</x:v>
      </x:c>
      <x:c r="D8454" s="13" t="s">
        <x:v>68</x:v>
      </x:c>
      <x:c r="E8454">
        <x:v>5</x:v>
      </x:c>
      <x:c r="F8454" s="14" t="s">
        <x:v>63</x:v>
      </x:c>
      <x:c r="G8454" s="15">
        <x:v>44184.4706874653</x:v>
      </x:c>
      <x:c r="H8454" t="s">
        <x:v>69</x:v>
      </x:c>
      <x:c r="I8454" s="6">
        <x:v>270.557445821932</x:v>
      </x:c>
      <x:c r="J8454" t="s">
        <x:v>70</x:v>
      </x:c>
      <x:c r="K8454" s="6">
        <x:v>11.6997643108452</x:v>
      </x:c>
      <x:c r="L8454" t="s">
        <x:v>64</x:v>
      </x:c>
      <x:c r="M8454" s="6">
        <x:v>1029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9326048</x:v>
      </x:c>
      <x:c r="B8455" s="1">
        <x:v>44184.6318461458</x:v>
      </x:c>
      <x:c r="C8455" s="6">
        <x:v>161.591508608333</x:v>
      </x:c>
      <x:c r="D8455" s="13" t="s">
        <x:v>68</x:v>
      </x:c>
      <x:c r="E8455">
        <x:v>5</x:v>
      </x:c>
      <x:c r="F8455" s="14" t="s">
        <x:v>63</x:v>
      </x:c>
      <x:c r="G8455" s="15">
        <x:v>44184.4706874653</x:v>
      </x:c>
      <x:c r="H8455" t="s">
        <x:v>69</x:v>
      </x:c>
      <x:c r="I8455" s="6">
        <x:v>270.50270273078</x:v>
      </x:c>
      <x:c r="J8455" t="s">
        <x:v>70</x:v>
      </x:c>
      <x:c r="K8455" s="6">
        <x:v>11.7007813496639</x:v>
      </x:c>
      <x:c r="L8455" t="s">
        <x:v>64</x:v>
      </x:c>
      <x:c r="M8455" s="6">
        <x:v>1029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9326056</x:v>
      </x:c>
      <x:c r="B8456" s="1">
        <x:v>44184.6318578356</x:v>
      </x:c>
      <x:c r="C8456" s="6">
        <x:v>161.608359315</x:v>
      </x:c>
      <x:c r="D8456" s="13" t="s">
        <x:v>68</x:v>
      </x:c>
      <x:c r="E8456">
        <x:v>5</x:v>
      </x:c>
      <x:c r="F8456" s="14" t="s">
        <x:v>63</x:v>
      </x:c>
      <x:c r="G8456" s="15">
        <x:v>44184.4706874653</x:v>
      </x:c>
      <x:c r="H8456" t="s">
        <x:v>69</x:v>
      </x:c>
      <x:c r="I8456" s="6">
        <x:v>270.547906304326</x:v>
      </x:c>
      <x:c r="J8456" t="s">
        <x:v>70</x:v>
      </x:c>
      <x:c r="K8456" s="6">
        <x:v>11.698178927415</x:v>
      </x:c>
      <x:c r="L8456" t="s">
        <x:v>64</x:v>
      </x:c>
      <x:c r="M8456" s="6">
        <x:v>1029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9326066</x:v>
      </x:c>
      <x:c r="B8457" s="1">
        <x:v>44184.6318695602</x:v>
      </x:c>
      <x:c r="C8457" s="6">
        <x:v>161.625255331667</x:v>
      </x:c>
      <x:c r="D8457" s="13" t="s">
        <x:v>68</x:v>
      </x:c>
      <x:c r="E8457">
        <x:v>5</x:v>
      </x:c>
      <x:c r="F8457" s="14" t="s">
        <x:v>63</x:v>
      </x:c>
      <x:c r="G8457" s="15">
        <x:v>44184.4706874653</x:v>
      </x:c>
      <x:c r="H8457" t="s">
        <x:v>69</x:v>
      </x:c>
      <x:c r="I8457" s="6">
        <x:v>270.53757392366</x:v>
      </x:c>
      <x:c r="J8457" t="s">
        <x:v>70</x:v>
      </x:c>
      <x:c r="K8457" s="6">
        <x:v>11.7020975180026</x:v>
      </x:c>
      <x:c r="L8457" t="s">
        <x:v>64</x:v>
      </x:c>
      <x:c r="M8457" s="6">
        <x:v>1029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9326072</x:v>
      </x:c>
      <x:c r="B8458" s="1">
        <x:v>44184.6318812847</x:v>
      </x:c>
      <x:c r="C8458" s="6">
        <x:v>161.642128651667</x:v>
      </x:c>
      <x:c r="D8458" s="13" t="s">
        <x:v>68</x:v>
      </x:c>
      <x:c r="E8458">
        <x:v>5</x:v>
      </x:c>
      <x:c r="F8458" s="14" t="s">
        <x:v>63</x:v>
      </x:c>
      <x:c r="G8458" s="15">
        <x:v>44184.4706874653</x:v>
      </x:c>
      <x:c r="H8458" t="s">
        <x:v>69</x:v>
      </x:c>
      <x:c r="I8458" s="6">
        <x:v>270.542135442426</x:v>
      </x:c>
      <x:c r="J8458" t="s">
        <x:v>70</x:v>
      </x:c>
      <x:c r="K8458" s="6">
        <x:v>11.7069733279163</x:v>
      </x:c>
      <x:c r="L8458" t="s">
        <x:v>64</x:v>
      </x:c>
      <x:c r="M8458" s="6">
        <x:v>1029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9326080</x:v>
      </x:c>
      <x:c r="B8459" s="1">
        <x:v>44184.6318923958</x:v>
      </x:c>
      <x:c r="C8459" s="6">
        <x:v>161.658138543333</x:v>
      </x:c>
      <x:c r="D8459" s="13" t="s">
        <x:v>68</x:v>
      </x:c>
      <x:c r="E8459">
        <x:v>5</x:v>
      </x:c>
      <x:c r="F8459" s="14" t="s">
        <x:v>63</x:v>
      </x:c>
      <x:c r="G8459" s="15">
        <x:v>44184.4706874653</x:v>
      </x:c>
      <x:c r="H8459" t="s">
        <x:v>69</x:v>
      </x:c>
      <x:c r="I8459" s="6">
        <x:v>270.660230419088</x:v>
      </x:c>
      <x:c r="J8459" t="s">
        <x:v>70</x:v>
      </x:c>
      <x:c r="K8459" s="6">
        <x:v>11.6958158101015</x:v>
      </x:c>
      <x:c r="L8459" t="s">
        <x:v>64</x:v>
      </x:c>
      <x:c r="M8459" s="6">
        <x:v>1029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9326091</x:v>
      </x:c>
      <x:c r="B8460" s="1">
        <x:v>44184.6319040856</x:v>
      </x:c>
      <x:c r="C8460" s="6">
        <x:v>161.674988576667</x:v>
      </x:c>
      <x:c r="D8460" s="13" t="s">
        <x:v>68</x:v>
      </x:c>
      <x:c r="E8460">
        <x:v>5</x:v>
      </x:c>
      <x:c r="F8460" s="14" t="s">
        <x:v>63</x:v>
      </x:c>
      <x:c r="G8460" s="15">
        <x:v>44184.4706874653</x:v>
      </x:c>
      <x:c r="H8460" t="s">
        <x:v>69</x:v>
      </x:c>
      <x:c r="I8460" s="6">
        <x:v>270.526792650795</x:v>
      </x:c>
      <x:c r="J8460" t="s">
        <x:v>70</x:v>
      </x:c>
      <x:c r="K8460" s="6">
        <x:v>11.6952474656778</x:v>
      </x:c>
      <x:c r="L8460" t="s">
        <x:v>64</x:v>
      </x:c>
      <x:c r="M8460" s="6">
        <x:v>1029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9326102</x:v>
      </x:c>
      <x:c r="B8461" s="1">
        <x:v>44184.6319159375</x:v>
      </x:c>
      <x:c r="C8461" s="6">
        <x:v>161.692012563333</x:v>
      </x:c>
      <x:c r="D8461" s="13" t="s">
        <x:v>68</x:v>
      </x:c>
      <x:c r="E8461">
        <x:v>5</x:v>
      </x:c>
      <x:c r="F8461" s="14" t="s">
        <x:v>63</x:v>
      </x:c>
      <x:c r="G8461" s="15">
        <x:v>44184.4706874653</x:v>
      </x:c>
      <x:c r="H8461" t="s">
        <x:v>69</x:v>
      </x:c>
      <x:c r="I8461" s="6">
        <x:v>270.552747176569</x:v>
      </x:c>
      <x:c r="J8461" t="s">
        <x:v>70</x:v>
      </x:c>
      <x:c r="K8461" s="6">
        <x:v>11.6976105825929</x:v>
      </x:c>
      <x:c r="L8461" t="s">
        <x:v>64</x:v>
      </x:c>
      <x:c r="M8461" s="6">
        <x:v>1029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9326109</x:v>
      </x:c>
      <x:c r="B8462" s="1">
        <x:v>44184.631927662</x:v>
      </x:c>
      <x:c r="C8462" s="6">
        <x:v>161.708889553333</x:v>
      </x:c>
      <x:c r="D8462" s="13" t="s">
        <x:v>68</x:v>
      </x:c>
      <x:c r="E8462">
        <x:v>5</x:v>
      </x:c>
      <x:c r="F8462" s="14" t="s">
        <x:v>63</x:v>
      </x:c>
      <x:c r="G8462" s="15">
        <x:v>44184.4706874653</x:v>
      </x:c>
      <x:c r="H8462" t="s">
        <x:v>69</x:v>
      </x:c>
      <x:c r="I8462" s="6">
        <x:v>270.408732949232</x:v>
      </x:c>
      <x:c r="J8462" t="s">
        <x:v>70</x:v>
      </x:c>
      <x:c r="K8462" s="6">
        <x:v>11.7118192318708</x:v>
      </x:c>
      <x:c r="L8462" t="s">
        <x:v>64</x:v>
      </x:c>
      <x:c r="M8462" s="6">
        <x:v>1029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9326115</x:v>
      </x:c>
      <x:c r="B8463" s="1">
        <x:v>44184.6319387731</x:v>
      </x:c>
      <x:c r="C8463" s="6">
        <x:v>161.724909263333</x:v>
      </x:c>
      <x:c r="D8463" s="13" t="s">
        <x:v>68</x:v>
      </x:c>
      <x:c r="E8463">
        <x:v>5</x:v>
      </x:c>
      <x:c r="F8463" s="14" t="s">
        <x:v>63</x:v>
      </x:c>
      <x:c r="G8463" s="15">
        <x:v>44184.4706874653</x:v>
      </x:c>
      <x:c r="H8463" t="s">
        <x:v>69</x:v>
      </x:c>
      <x:c r="I8463" s="6">
        <x:v>270.455190336931</x:v>
      </x:c>
      <x:c r="J8463" t="s">
        <x:v>70</x:v>
      </x:c>
      <x:c r="K8463" s="6">
        <x:v>11.7090672361774</x:v>
      </x:c>
      <x:c r="L8463" t="s">
        <x:v>64</x:v>
      </x:c>
      <x:c r="M8463" s="6">
        <x:v>1029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9326119</x:v>
      </x:c>
      <x:c r="B8464" s="1">
        <x:v>44184.6319504977</x:v>
      </x:c>
      <x:c r="C8464" s="6">
        <x:v>161.741778408333</x:v>
      </x:c>
      <x:c r="D8464" s="13" t="s">
        <x:v>68</x:v>
      </x:c>
      <x:c r="E8464">
        <x:v>5</x:v>
      </x:c>
      <x:c r="F8464" s="14" t="s">
        <x:v>63</x:v>
      </x:c>
      <x:c r="G8464" s="15">
        <x:v>44184.4706874653</x:v>
      </x:c>
      <x:c r="H8464" t="s">
        <x:v>69</x:v>
      </x:c>
      <x:c r="I8464" s="6">
        <x:v>270.517682181227</x:v>
      </x:c>
      <x:c r="J8464" t="s">
        <x:v>70</x:v>
      </x:c>
      <x:c r="K8464" s="6">
        <x:v>11.7098449738633</x:v>
      </x:c>
      <x:c r="L8464" t="s">
        <x:v>64</x:v>
      </x:c>
      <x:c r="M8464" s="6">
        <x:v>1029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9326133</x:v>
      </x:c>
      <x:c r="B8465" s="1">
        <x:v>44184.6319623843</x:v>
      </x:c>
      <x:c r="C8465" s="6">
        <x:v>161.758909036667</x:v>
      </x:c>
      <x:c r="D8465" s="13" t="s">
        <x:v>68</x:v>
      </x:c>
      <x:c r="E8465">
        <x:v>5</x:v>
      </x:c>
      <x:c r="F8465" s="14" t="s">
        <x:v>63</x:v>
      </x:c>
      <x:c r="G8465" s="15">
        <x:v>44184.4706874653</x:v>
      </x:c>
      <x:c r="H8465" t="s">
        <x:v>69</x:v>
      </x:c>
      <x:c r="I8465" s="6">
        <x:v>270.558097764699</x:v>
      </x:c>
      <x:c r="J8465" t="s">
        <x:v>70</x:v>
      </x:c>
      <x:c r="K8465" s="6">
        <x:v>11.6969824121124</x:v>
      </x:c>
      <x:c r="L8465" t="s">
        <x:v>64</x:v>
      </x:c>
      <x:c r="M8465" s="6">
        <x:v>1029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9326136</x:v>
      </x:c>
      <x:c r="B8466" s="1">
        <x:v>44184.6319735764</x:v>
      </x:c>
      <x:c r="C8466" s="6">
        <x:v>161.774990715</x:v>
      </x:c>
      <x:c r="D8466" s="13" t="s">
        <x:v>68</x:v>
      </x:c>
      <x:c r="E8466">
        <x:v>5</x:v>
      </x:c>
      <x:c r="F8466" s="14" t="s">
        <x:v>63</x:v>
      </x:c>
      <x:c r="G8466" s="15">
        <x:v>44184.4706874653</x:v>
      </x:c>
      <x:c r="H8466" t="s">
        <x:v>69</x:v>
      </x:c>
      <x:c r="I8466" s="6">
        <x:v>270.592303510238</x:v>
      </x:c>
      <x:c r="J8466" t="s">
        <x:v>70</x:v>
      </x:c>
      <x:c r="K8466" s="6">
        <x:v>11.7064947204963</x:v>
      </x:c>
      <x:c r="L8466" t="s">
        <x:v>64</x:v>
      </x:c>
      <x:c r="M8466" s="6">
        <x:v>1029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9326145</x:v>
      </x:c>
      <x:c r="B8467" s="1">
        <x:v>44184.6319853009</x:v>
      </x:c>
      <x:c r="C8467" s="6">
        <x:v>161.791919846667</x:v>
      </x:c>
      <x:c r="D8467" s="13" t="s">
        <x:v>68</x:v>
      </x:c>
      <x:c r="E8467">
        <x:v>5</x:v>
      </x:c>
      <x:c r="F8467" s="14" t="s">
        <x:v>63</x:v>
      </x:c>
      <x:c r="G8467" s="15">
        <x:v>44184.4706874653</x:v>
      </x:c>
      <x:c r="H8467" t="s">
        <x:v>69</x:v>
      </x:c>
      <x:c r="I8467" s="6">
        <x:v>270.655163379243</x:v>
      </x:c>
      <x:c r="J8467" t="s">
        <x:v>70</x:v>
      </x:c>
      <x:c r="K8467" s="6">
        <x:v>11.6909998419687</x:v>
      </x:c>
      <x:c r="L8467" t="s">
        <x:v>64</x:v>
      </x:c>
      <x:c r="M8467" s="6">
        <x:v>1029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9326156</x:v>
      </x:c>
      <x:c r="B8468" s="1">
        <x:v>44184.6319970255</x:v>
      </x:c>
      <x:c r="C8468" s="6">
        <x:v>161.80881303</x:v>
      </x:c>
      <x:c r="D8468" s="13" t="s">
        <x:v>68</x:v>
      </x:c>
      <x:c r="E8468">
        <x:v>5</x:v>
      </x:c>
      <x:c r="F8468" s="14" t="s">
        <x:v>63</x:v>
      </x:c>
      <x:c r="G8468" s="15">
        <x:v>44184.4706874653</x:v>
      </x:c>
      <x:c r="H8468" t="s">
        <x:v>69</x:v>
      </x:c>
      <x:c r="I8468" s="6">
        <x:v>270.560136125523</x:v>
      </x:c>
      <x:c r="J8468" t="s">
        <x:v>70</x:v>
      </x:c>
      <x:c r="K8468" s="6">
        <x:v>11.6967431091034</x:v>
      </x:c>
      <x:c r="L8468" t="s">
        <x:v>64</x:v>
      </x:c>
      <x:c r="M8468" s="6">
        <x:v>1029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9326159</x:v>
      </x:c>
      <x:c r="B8469" s="1">
        <x:v>44184.6320081366</x:v>
      </x:c>
      <x:c r="C8469" s="6">
        <x:v>161.824811968333</x:v>
      </x:c>
      <x:c r="D8469" s="13" t="s">
        <x:v>68</x:v>
      </x:c>
      <x:c r="E8469">
        <x:v>5</x:v>
      </x:c>
      <x:c r="F8469" s="14" t="s">
        <x:v>63</x:v>
      </x:c>
      <x:c r="G8469" s="15">
        <x:v>44184.4706874653</x:v>
      </x:c>
      <x:c r="H8469" t="s">
        <x:v>69</x:v>
      </x:c>
      <x:c r="I8469" s="6">
        <x:v>270.594138126839</x:v>
      </x:c>
      <x:c r="J8469" t="s">
        <x:v>70</x:v>
      </x:c>
      <x:c r="K8469" s="6">
        <x:v>11.695456855718</x:v>
      </x:c>
      <x:c r="L8469" t="s">
        <x:v>64</x:v>
      </x:c>
      <x:c r="M8469" s="6">
        <x:v>1029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9326169</x:v>
      </x:c>
      <x:c r="B8470" s="1">
        <x:v>44184.6320198264</x:v>
      </x:c>
      <x:c r="C8470" s="6">
        <x:v>161.84165274</x:v>
      </x:c>
      <x:c r="D8470" s="13" t="s">
        <x:v>68</x:v>
      </x:c>
      <x:c r="E8470">
        <x:v>5</x:v>
      </x:c>
      <x:c r="F8470" s="14" t="s">
        <x:v>63</x:v>
      </x:c>
      <x:c r="G8470" s="15">
        <x:v>44184.4706874653</x:v>
      </x:c>
      <x:c r="H8470" t="s">
        <x:v>69</x:v>
      </x:c>
      <x:c r="I8470" s="6">
        <x:v>270.41090871694</x:v>
      </x:c>
      <x:c r="J8470" t="s">
        <x:v>70</x:v>
      </x:c>
      <x:c r="K8470" s="6">
        <x:v>11.7088578452936</x:v>
      </x:c>
      <x:c r="L8470" t="s">
        <x:v>64</x:v>
      </x:c>
      <x:c r="M8470" s="6">
        <x:v>1029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9326179</x:v>
      </x:c>
      <x:c r="B8471" s="1">
        <x:v>44184.6320315625</x:v>
      </x:c>
      <x:c r="C8471" s="6">
        <x:v>161.858516141667</x:v>
      </x:c>
      <x:c r="D8471" s="13" t="s">
        <x:v>68</x:v>
      </x:c>
      <x:c r="E8471">
        <x:v>5</x:v>
      </x:c>
      <x:c r="F8471" s="14" t="s">
        <x:v>63</x:v>
      </x:c>
      <x:c r="G8471" s="15">
        <x:v>44184.4706874653</x:v>
      </x:c>
      <x:c r="H8471" t="s">
        <x:v>69</x:v>
      </x:c>
      <x:c r="I8471" s="6">
        <x:v>270.703857413489</x:v>
      </x:c>
      <x:c r="J8471" t="s">
        <x:v>70</x:v>
      </x:c>
      <x:c r="K8471" s="6">
        <x:v>11.6852864973889</x:v>
      </x:c>
      <x:c r="L8471" t="s">
        <x:v>64</x:v>
      </x:c>
      <x:c r="M8471" s="6">
        <x:v>1029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9326189</x:v>
      </x:c>
      <x:c r="B8472" s="1">
        <x:v>44184.6320432523</x:v>
      </x:c>
      <x:c r="C8472" s="6">
        <x:v>161.875383798333</x:v>
      </x:c>
      <x:c r="D8472" s="13" t="s">
        <x:v>68</x:v>
      </x:c>
      <x:c r="E8472">
        <x:v>5</x:v>
      </x:c>
      <x:c r="F8472" s="14" t="s">
        <x:v>63</x:v>
      </x:c>
      <x:c r="G8472" s="15">
        <x:v>44184.4706874653</x:v>
      </x:c>
      <x:c r="H8472" t="s">
        <x:v>69</x:v>
      </x:c>
      <x:c r="I8472" s="6">
        <x:v>270.604142061903</x:v>
      </x:c>
      <x:c r="J8472" t="s">
        <x:v>70</x:v>
      </x:c>
      <x:c r="K8472" s="6">
        <x:v>11.707810891065</x:v>
      </x:c>
      <x:c r="L8472" t="s">
        <x:v>64</x:v>
      </x:c>
      <x:c r="M8472" s="6">
        <x:v>1029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9326197</x:v>
      </x:c>
      <x:c r="B8473" s="1">
        <x:v>44184.6320549769</x:v>
      </x:c>
      <x:c r="C8473" s="6">
        <x:v>161.892231485</x:v>
      </x:c>
      <x:c r="D8473" s="13" t="s">
        <x:v>68</x:v>
      </x:c>
      <x:c r="E8473">
        <x:v>5</x:v>
      </x:c>
      <x:c r="F8473" s="14" t="s">
        <x:v>63</x:v>
      </x:c>
      <x:c r="G8473" s="15">
        <x:v>44184.4706874653</x:v>
      </x:c>
      <x:c r="H8473" t="s">
        <x:v>69</x:v>
      </x:c>
      <x:c r="I8473" s="6">
        <x:v>270.429865536778</x:v>
      </x:c>
      <x:c r="J8473" t="s">
        <x:v>70</x:v>
      </x:c>
      <x:c r="K8473" s="6">
        <x:v>11.7093364530488</x:v>
      </x:c>
      <x:c r="L8473" t="s">
        <x:v>64</x:v>
      </x:c>
      <x:c r="M8473" s="6">
        <x:v>1029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9326200</x:v>
      </x:c>
      <x:c r="B8474" s="1">
        <x:v>44184.6320661227</x:v>
      </x:c>
      <x:c r="C8474" s="6">
        <x:v>161.908288598333</x:v>
      </x:c>
      <x:c r="D8474" s="13" t="s">
        <x:v>68</x:v>
      </x:c>
      <x:c r="E8474">
        <x:v>5</x:v>
      </x:c>
      <x:c r="F8474" s="14" t="s">
        <x:v>63</x:v>
      </x:c>
      <x:c r="G8474" s="15">
        <x:v>44184.4706874653</x:v>
      </x:c>
      <x:c r="H8474" t="s">
        <x:v>69</x:v>
      </x:c>
      <x:c r="I8474" s="6">
        <x:v>270.755743393796</x:v>
      </x:c>
      <x:c r="J8474" t="s">
        <x:v>70</x:v>
      </x:c>
      <x:c r="K8474" s="6">
        <x:v>11.7062554168115</x:v>
      </x:c>
      <x:c r="L8474" t="s">
        <x:v>64</x:v>
      </x:c>
      <x:c r="M8474" s="6">
        <x:v>1029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9326214</x:v>
      </x:c>
      <x:c r="B8475" s="1">
        <x:v>44184.6320778125</x:v>
      </x:c>
      <x:c r="C8475" s="6">
        <x:v>161.925129485</x:v>
      </x:c>
      <x:c r="D8475" s="13" t="s">
        <x:v>68</x:v>
      </x:c>
      <x:c r="E8475">
        <x:v>5</x:v>
      </x:c>
      <x:c r="F8475" s="14" t="s">
        <x:v>63</x:v>
      </x:c>
      <x:c r="G8475" s="15">
        <x:v>44184.4706874653</x:v>
      </x:c>
      <x:c r="H8475" t="s">
        <x:v>69</x:v>
      </x:c>
      <x:c r="I8475" s="6">
        <x:v>270.71767516778</x:v>
      </x:c>
      <x:c r="J8475" t="s">
        <x:v>70</x:v>
      </x:c>
      <x:c r="K8475" s="6">
        <x:v>11.69719180226</x:v>
      </x:c>
      <x:c r="L8475" t="s">
        <x:v>64</x:v>
      </x:c>
      <x:c r="M8475" s="6">
        <x:v>1029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9326222</x:v>
      </x:c>
      <x:c r="B8476" s="1">
        <x:v>44184.6320895023</x:v>
      </x:c>
      <x:c r="C8476" s="6">
        <x:v>161.9419561</x:v>
      </x:c>
      <x:c r="D8476" s="13" t="s">
        <x:v>68</x:v>
      </x:c>
      <x:c r="E8476">
        <x:v>5</x:v>
      </x:c>
      <x:c r="F8476" s="14" t="s">
        <x:v>63</x:v>
      </x:c>
      <x:c r="G8476" s="15">
        <x:v>44184.4706874653</x:v>
      </x:c>
      <x:c r="H8476" t="s">
        <x:v>69</x:v>
      </x:c>
      <x:c r="I8476" s="6">
        <x:v>270.569394527184</x:v>
      </x:c>
      <x:c r="J8476" t="s">
        <x:v>70</x:v>
      </x:c>
      <x:c r="K8476" s="6">
        <x:v>11.7037726420858</x:v>
      </x:c>
      <x:c r="L8476" t="s">
        <x:v>64</x:v>
      </x:c>
      <x:c r="M8476" s="6">
        <x:v>1029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9326229</x:v>
      </x:c>
      <x:c r="B8477" s="1">
        <x:v>44184.6321012732</x:v>
      </x:c>
      <x:c r="C8477" s="6">
        <x:v>161.958895683333</x:v>
      </x:c>
      <x:c r="D8477" s="13" t="s">
        <x:v>68</x:v>
      </x:c>
      <x:c r="E8477">
        <x:v>5</x:v>
      </x:c>
      <x:c r="F8477" s="14" t="s">
        <x:v>63</x:v>
      </x:c>
      <x:c r="G8477" s="15">
        <x:v>44184.4706874653</x:v>
      </x:c>
      <x:c r="H8477" t="s">
        <x:v>69</x:v>
      </x:c>
      <x:c r="I8477" s="6">
        <x:v>270.590060837353</x:v>
      </x:c>
      <x:c r="J8477" t="s">
        <x:v>70</x:v>
      </x:c>
      <x:c r="K8477" s="6">
        <x:v>11.695935461571</x:v>
      </x:c>
      <x:c r="L8477" t="s">
        <x:v>64</x:v>
      </x:c>
      <x:c r="M8477" s="6">
        <x:v>1029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9326234</x:v>
      </x:c>
      <x:c r="B8478" s="1">
        <x:v>44184.6321123843</x:v>
      </x:c>
      <x:c r="C8478" s="6">
        <x:v>161.974920716667</x:v>
      </x:c>
      <x:c r="D8478" s="13" t="s">
        <x:v>68</x:v>
      </x:c>
      <x:c r="E8478">
        <x:v>5</x:v>
      </x:c>
      <x:c r="F8478" s="14" t="s">
        <x:v>63</x:v>
      </x:c>
      <x:c r="G8478" s="15">
        <x:v>44184.4706874653</x:v>
      </x:c>
      <x:c r="H8478" t="s">
        <x:v>69</x:v>
      </x:c>
      <x:c r="I8478" s="6">
        <x:v>270.619939927718</x:v>
      </x:c>
      <x:c r="J8478" t="s">
        <x:v>70</x:v>
      </x:c>
      <x:c r="K8478" s="6">
        <x:v>11.7059562872291</x:v>
      </x:c>
      <x:c r="L8478" t="s">
        <x:v>64</x:v>
      </x:c>
      <x:c r="M8478" s="6">
        <x:v>1029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9326244</x:v>
      </x:c>
      <x:c r="B8479" s="1">
        <x:v>44184.6321241088</x:v>
      </x:c>
      <x:c r="C8479" s="6">
        <x:v>161.991791088333</x:v>
      </x:c>
      <x:c r="D8479" s="13" t="s">
        <x:v>68</x:v>
      </x:c>
      <x:c r="E8479">
        <x:v>5</x:v>
      </x:c>
      <x:c r="F8479" s="14" t="s">
        <x:v>63</x:v>
      </x:c>
      <x:c r="G8479" s="15">
        <x:v>44184.4706874653</x:v>
      </x:c>
      <x:c r="H8479" t="s">
        <x:v>69</x:v>
      </x:c>
      <x:c r="I8479" s="6">
        <x:v>270.58938379929</x:v>
      </x:c>
      <x:c r="J8479" t="s">
        <x:v>70</x:v>
      </x:c>
      <x:c r="K8479" s="6">
        <x:v>11.7041315973543</x:v>
      </x:c>
      <x:c r="L8479" t="s">
        <x:v>64</x:v>
      </x:c>
      <x:c r="M8479" s="6">
        <x:v>1029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9326254</x:v>
      </x:c>
      <x:c r="B8480" s="1">
        <x:v>44184.6321358449</x:v>
      </x:c>
      <x:c r="C8480" s="6">
        <x:v>162.008678693333</x:v>
      </x:c>
      <x:c r="D8480" s="13" t="s">
        <x:v>68</x:v>
      </x:c>
      <x:c r="E8480">
        <x:v>5</x:v>
      </x:c>
      <x:c r="F8480" s="14" t="s">
        <x:v>63</x:v>
      </x:c>
      <x:c r="G8480" s="15">
        <x:v>44184.4706874653</x:v>
      </x:c>
      <x:c r="H8480" t="s">
        <x:v>69</x:v>
      </x:c>
      <x:c r="I8480" s="6">
        <x:v>270.582783850947</x:v>
      </x:c>
      <x:c r="J8480" t="s">
        <x:v>70</x:v>
      </x:c>
      <x:c r="K8480" s="6">
        <x:v>11.6994950947383</x:v>
      </x:c>
      <x:c r="L8480" t="s">
        <x:v>64</x:v>
      </x:c>
      <x:c r="M8480" s="6">
        <x:v>1029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9326261</x:v>
      </x:c>
      <x:c r="B8481" s="1">
        <x:v>44184.6321475347</x:v>
      </x:c>
      <x:c r="C8481" s="6">
        <x:v>162.02553082</x:v>
      </x:c>
      <x:c r="D8481" s="13" t="s">
        <x:v>68</x:v>
      </x:c>
      <x:c r="E8481">
        <x:v>5</x:v>
      </x:c>
      <x:c r="F8481" s="14" t="s">
        <x:v>63</x:v>
      </x:c>
      <x:c r="G8481" s="15">
        <x:v>44184.4706874653</x:v>
      </x:c>
      <x:c r="H8481" t="s">
        <x:v>69</x:v>
      </x:c>
      <x:c r="I8481" s="6">
        <x:v>270.682223648433</x:v>
      </x:c>
      <x:c r="J8481" t="s">
        <x:v>70</x:v>
      </x:c>
      <x:c r="K8481" s="6">
        <x:v>11.7067639371612</x:v>
      </x:c>
      <x:c r="L8481" t="s">
        <x:v>64</x:v>
      </x:c>
      <x:c r="M8481" s="6">
        <x:v>1029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9326265</x:v>
      </x:c>
      <x:c r="B8482" s="1">
        <x:v>44184.6321586458</x:v>
      </x:c>
      <x:c r="C8482" s="6">
        <x:v>162.041548515</x:v>
      </x:c>
      <x:c r="D8482" s="13" t="s">
        <x:v>68</x:v>
      </x:c>
      <x:c r="E8482">
        <x:v>5</x:v>
      </x:c>
      <x:c r="F8482" s="14" t="s">
        <x:v>63</x:v>
      </x:c>
      <x:c r="G8482" s="15">
        <x:v>44184.4706874653</x:v>
      </x:c>
      <x:c r="H8482" t="s">
        <x:v>69</x:v>
      </x:c>
      <x:c r="I8482" s="6">
        <x:v>270.695358784019</x:v>
      </x:c>
      <x:c r="J8482" t="s">
        <x:v>70</x:v>
      </x:c>
      <x:c r="K8482" s="6">
        <x:v>11.7025162989457</x:v>
      </x:c>
      <x:c r="L8482" t="s">
        <x:v>64</x:v>
      </x:c>
      <x:c r="M8482" s="6">
        <x:v>1029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9326273</x:v>
      </x:c>
      <x:c r="B8483" s="1">
        <x:v>44184.6321705671</x:v>
      </x:c>
      <x:c r="C8483" s="6">
        <x:v>162.05866288</x:v>
      </x:c>
      <x:c r="D8483" s="13" t="s">
        <x:v>68</x:v>
      </x:c>
      <x:c r="E8483">
        <x:v>5</x:v>
      </x:c>
      <x:c r="F8483" s="14" t="s">
        <x:v>63</x:v>
      </x:c>
      <x:c r="G8483" s="15">
        <x:v>44184.4706874653</x:v>
      </x:c>
      <x:c r="H8483" t="s">
        <x:v>69</x:v>
      </x:c>
      <x:c r="I8483" s="6">
        <x:v>270.605691360041</x:v>
      </x:c>
      <x:c r="J8483" t="s">
        <x:v>70</x:v>
      </x:c>
      <x:c r="K8483" s="6">
        <x:v>11.7022171696954</x:v>
      </x:c>
      <x:c r="L8483" t="s">
        <x:v>64</x:v>
      </x:c>
      <x:c r="M8483" s="6">
        <x:v>1029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9326285</x:v>
      </x:c>
      <x:c r="B8484" s="1">
        <x:v>44184.6321822569</x:v>
      </x:c>
      <x:c r="C8484" s="6">
        <x:v>162.075529021667</x:v>
      </x:c>
      <x:c r="D8484" s="13" t="s">
        <x:v>68</x:v>
      </x:c>
      <x:c r="E8484">
        <x:v>5</x:v>
      </x:c>
      <x:c r="F8484" s="14" t="s">
        <x:v>63</x:v>
      </x:c>
      <x:c r="G8484" s="15">
        <x:v>44184.4706874653</x:v>
      </x:c>
      <x:c r="H8484" t="s">
        <x:v>69</x:v>
      </x:c>
      <x:c r="I8484" s="6">
        <x:v>270.579980999641</x:v>
      </x:c>
      <x:c r="J8484" t="s">
        <x:v>70</x:v>
      </x:c>
      <x:c r="K8484" s="6">
        <x:v>11.6998241366487</x:v>
      </x:c>
      <x:c r="L8484" t="s">
        <x:v>64</x:v>
      </x:c>
      <x:c r="M8484" s="6">
        <x:v>1029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9326291</x:v>
      </x:c>
      <x:c r="B8485" s="1">
        <x:v>44184.6321934028</x:v>
      </x:c>
      <x:c r="C8485" s="6">
        <x:v>162.091597603333</x:v>
      </x:c>
      <x:c r="D8485" s="13" t="s">
        <x:v>68</x:v>
      </x:c>
      <x:c r="E8485">
        <x:v>5</x:v>
      </x:c>
      <x:c r="F8485" s="14" t="s">
        <x:v>63</x:v>
      </x:c>
      <x:c r="G8485" s="15">
        <x:v>44184.4706874653</x:v>
      </x:c>
      <x:c r="H8485" t="s">
        <x:v>69</x:v>
      </x:c>
      <x:c r="I8485" s="6">
        <x:v>270.643129610473</x:v>
      </x:c>
      <x:c r="J8485" t="s">
        <x:v>70</x:v>
      </x:c>
      <x:c r="K8485" s="6">
        <x:v>11.7032342092543</x:v>
      </x:c>
      <x:c r="L8485" t="s">
        <x:v>64</x:v>
      </x:c>
      <x:c r="M8485" s="6">
        <x:v>1029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9326302</x:v>
      </x:c>
      <x:c r="B8486" s="1">
        <x:v>44184.6322051273</x:v>
      </x:c>
      <x:c r="C8486" s="6">
        <x:v>162.10848207</x:v>
      </x:c>
      <x:c r="D8486" s="13" t="s">
        <x:v>68</x:v>
      </x:c>
      <x:c r="E8486">
        <x:v>5</x:v>
      </x:c>
      <x:c r="F8486" s="14" t="s">
        <x:v>63</x:v>
      </x:c>
      <x:c r="G8486" s="15">
        <x:v>44184.4706874653</x:v>
      </x:c>
      <x:c r="H8486" t="s">
        <x:v>69</x:v>
      </x:c>
      <x:c r="I8486" s="6">
        <x:v>270.580605059724</x:v>
      </x:c>
      <x:c r="J8486" t="s">
        <x:v>70</x:v>
      </x:c>
      <x:c r="K8486" s="6">
        <x:v>11.7024564730932</x:v>
      </x:c>
      <x:c r="L8486" t="s">
        <x:v>64</x:v>
      </x:c>
      <x:c r="M8486" s="6">
        <x:v>1029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9326309</x:v>
      </x:c>
      <x:c r="B8487" s="1">
        <x:v>44184.6322168634</x:v>
      </x:c>
      <x:c r="C8487" s="6">
        <x:v>162.125326503333</x:v>
      </x:c>
      <x:c r="D8487" s="13" t="s">
        <x:v>68</x:v>
      </x:c>
      <x:c r="E8487">
        <x:v>5</x:v>
      </x:c>
      <x:c r="F8487" s="14" t="s">
        <x:v>63</x:v>
      </x:c>
      <x:c r="G8487" s="15">
        <x:v>44184.4706874653</x:v>
      </x:c>
      <x:c r="H8487" t="s">
        <x:v>69</x:v>
      </x:c>
      <x:c r="I8487" s="6">
        <x:v>270.739601493122</x:v>
      </x:c>
      <x:c r="J8487" t="s">
        <x:v>70</x:v>
      </x:c>
      <x:c r="K8487" s="6">
        <x:v>11.6946192956375</x:v>
      </x:c>
      <x:c r="L8487" t="s">
        <x:v>64</x:v>
      </x:c>
      <x:c r="M8487" s="6">
        <x:v>1029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9326317</x:v>
      </x:c>
      <x:c r="B8488" s="1">
        <x:v>44184.6322285532</x:v>
      </x:c>
      <x:c r="C8488" s="6">
        <x:v>162.14218002</x:v>
      </x:c>
      <x:c r="D8488" s="13" t="s">
        <x:v>68</x:v>
      </x:c>
      <x:c r="E8488">
        <x:v>5</x:v>
      </x:c>
      <x:c r="F8488" s="14" t="s">
        <x:v>63</x:v>
      </x:c>
      <x:c r="G8488" s="15">
        <x:v>44184.4706874653</x:v>
      </x:c>
      <x:c r="H8488" t="s">
        <x:v>69</x:v>
      </x:c>
      <x:c r="I8488" s="6">
        <x:v>270.492333196487</x:v>
      </x:c>
      <x:c r="J8488" t="s">
        <x:v>70</x:v>
      </x:c>
      <x:c r="K8488" s="6">
        <x:v>11.71552844701</x:v>
      </x:c>
      <x:c r="L8488" t="s">
        <x:v>64</x:v>
      </x:c>
      <x:c r="M8488" s="6">
        <x:v>1029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9326319</x:v>
      </x:c>
      <x:c r="B8489" s="1">
        <x:v>44184.6322397338</x:v>
      </x:c>
      <x:c r="C8489" s="6">
        <x:v>162.15828905</x:v>
      </x:c>
      <x:c r="D8489" s="13" t="s">
        <x:v>68</x:v>
      </x:c>
      <x:c r="E8489">
        <x:v>5</x:v>
      </x:c>
      <x:c r="F8489" s="14" t="s">
        <x:v>63</x:v>
      </x:c>
      <x:c r="G8489" s="15">
        <x:v>44184.4706874653</x:v>
      </x:c>
      <x:c r="H8489" t="s">
        <x:v>69</x:v>
      </x:c>
      <x:c r="I8489" s="6">
        <x:v>270.659185743438</x:v>
      </x:c>
      <x:c r="J8489" t="s">
        <x:v>70</x:v>
      </x:c>
      <x:c r="K8489" s="6">
        <x:v>11.7013496950199</x:v>
      </x:c>
      <x:c r="L8489" t="s">
        <x:v>64</x:v>
      </x:c>
      <x:c r="M8489" s="6">
        <x:v>1029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9326334</x:v>
      </x:c>
      <x:c r="B8490" s="1">
        <x:v>44184.6322514236</x:v>
      </x:c>
      <x:c r="C8490" s="6">
        <x:v>162.175152308333</x:v>
      </x:c>
      <x:c r="D8490" s="13" t="s">
        <x:v>68</x:v>
      </x:c>
      <x:c r="E8490">
        <x:v>5</x:v>
      </x:c>
      <x:c r="F8490" s="14" t="s">
        <x:v>63</x:v>
      </x:c>
      <x:c r="G8490" s="15">
        <x:v>44184.4706874653</x:v>
      </x:c>
      <x:c r="H8490" t="s">
        <x:v>69</x:v>
      </x:c>
      <x:c r="I8490" s="6">
        <x:v>270.654764900693</x:v>
      </x:c>
      <x:c r="J8490" t="s">
        <x:v>70</x:v>
      </x:c>
      <x:c r="K8490" s="6">
        <x:v>11.6937518229165</x:v>
      </x:c>
      <x:c r="L8490" t="s">
        <x:v>64</x:v>
      </x:c>
      <x:c r="M8490" s="6">
        <x:v>1029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9326341</x:v>
      </x:c>
      <x:c r="B8491" s="1">
        <x:v>44184.6322631597</x:v>
      </x:c>
      <x:c r="C8491" s="6">
        <x:v>162.192051826667</x:v>
      </x:c>
      <x:c r="D8491" s="13" t="s">
        <x:v>68</x:v>
      </x:c>
      <x:c r="E8491">
        <x:v>5</x:v>
      </x:c>
      <x:c r="F8491" s="14" t="s">
        <x:v>63</x:v>
      </x:c>
      <x:c r="G8491" s="15">
        <x:v>44184.4706874653</x:v>
      </x:c>
      <x:c r="H8491" t="s">
        <x:v>69</x:v>
      </x:c>
      <x:c r="I8491" s="6">
        <x:v>270.571142804423</x:v>
      </x:c>
      <x:c r="J8491" t="s">
        <x:v>70</x:v>
      </x:c>
      <x:c r="K8491" s="6">
        <x:v>11.7143917516146</x:v>
      </x:c>
      <x:c r="L8491" t="s">
        <x:v>64</x:v>
      </x:c>
      <x:c r="M8491" s="6">
        <x:v>1029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9326349</x:v>
      </x:c>
      <x:c r="B8492" s="1">
        <x:v>44184.6322749653</x:v>
      </x:c>
      <x:c r="C8492" s="6">
        <x:v>162.209010041667</x:v>
      </x:c>
      <x:c r="D8492" s="13" t="s">
        <x:v>68</x:v>
      </x:c>
      <x:c r="E8492">
        <x:v>5</x:v>
      </x:c>
      <x:c r="F8492" s="14" t="s">
        <x:v>63</x:v>
      </x:c>
      <x:c r="G8492" s="15">
        <x:v>44184.4706874653</x:v>
      </x:c>
      <x:c r="H8492" t="s">
        <x:v>69</x:v>
      </x:c>
      <x:c r="I8492" s="6">
        <x:v>270.385416190584</x:v>
      </x:c>
      <x:c r="J8492" t="s">
        <x:v>70</x:v>
      </x:c>
      <x:c r="K8492" s="6">
        <x:v>11.722677671572</x:v>
      </x:c>
      <x:c r="L8492" t="s">
        <x:v>64</x:v>
      </x:c>
      <x:c r="M8492" s="6">
        <x:v>1029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9326351</x:v>
      </x:c>
      <x:c r="B8493" s="1">
        <x:v>44184.6322860764</x:v>
      </x:c>
      <x:c r="C8493" s="6">
        <x:v>162.225052535</x:v>
      </x:c>
      <x:c r="D8493" s="13" t="s">
        <x:v>68</x:v>
      </x:c>
      <x:c r="E8493">
        <x:v>5</x:v>
      </x:c>
      <x:c r="F8493" s="14" t="s">
        <x:v>63</x:v>
      </x:c>
      <x:c r="G8493" s="15">
        <x:v>44184.4706874653</x:v>
      </x:c>
      <x:c r="H8493" t="s">
        <x:v>69</x:v>
      </x:c>
      <x:c r="I8493" s="6">
        <x:v>270.471574478313</x:v>
      </x:c>
      <x:c r="J8493" t="s">
        <x:v>70</x:v>
      </x:c>
      <x:c r="K8493" s="6">
        <x:v>11.7206734941196</x:v>
      </x:c>
      <x:c r="L8493" t="s">
        <x:v>64</x:v>
      </x:c>
      <x:c r="M8493" s="6">
        <x:v>1029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9326363</x:v>
      </x:c>
      <x:c r="B8494" s="1">
        <x:v>44184.6322978356</x:v>
      </x:c>
      <x:c r="C8494" s="6">
        <x:v>162.241953341667</x:v>
      </x:c>
      <x:c r="D8494" s="13" t="s">
        <x:v>68</x:v>
      </x:c>
      <x:c r="E8494">
        <x:v>5</x:v>
      </x:c>
      <x:c r="F8494" s="14" t="s">
        <x:v>63</x:v>
      </x:c>
      <x:c r="G8494" s="15">
        <x:v>44184.4706874653</x:v>
      </x:c>
      <x:c r="H8494" t="s">
        <x:v>69</x:v>
      </x:c>
      <x:c r="I8494" s="6">
        <x:v>270.493623456856</x:v>
      </x:c>
      <x:c r="J8494" t="s">
        <x:v>70</x:v>
      </x:c>
      <x:c r="K8494" s="6">
        <x:v>11.7099646258312</x:v>
      </x:c>
      <x:c r="L8494" t="s">
        <x:v>64</x:v>
      </x:c>
      <x:c r="M8494" s="6">
        <x:v>1029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9326372</x:v>
      </x:c>
      <x:c r="B8495" s="1">
        <x:v>44184.6323095718</x:v>
      </x:c>
      <x:c r="C8495" s="6">
        <x:v>162.258834923333</x:v>
      </x:c>
      <x:c r="D8495" s="13" t="s">
        <x:v>68</x:v>
      </x:c>
      <x:c r="E8495">
        <x:v>5</x:v>
      </x:c>
      <x:c r="F8495" s="14" t="s">
        <x:v>63</x:v>
      </x:c>
      <x:c r="G8495" s="15">
        <x:v>44184.4706874653</x:v>
      </x:c>
      <x:c r="H8495" t="s">
        <x:v>69</x:v>
      </x:c>
      <x:c r="I8495" s="6">
        <x:v>270.578173201977</x:v>
      </x:c>
      <x:c r="J8495" t="s">
        <x:v>70</x:v>
      </x:c>
      <x:c r="K8495" s="6">
        <x:v>11.7054477670008</x:v>
      </x:c>
      <x:c r="L8495" t="s">
        <x:v>64</x:v>
      </x:c>
      <x:c r="M8495" s="6">
        <x:v>1029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9326379</x:v>
      </x:c>
      <x:c r="B8496" s="1">
        <x:v>44184.6323206829</x:v>
      </x:c>
      <x:c r="C8496" s="6">
        <x:v>162.274873408333</x:v>
      </x:c>
      <x:c r="D8496" s="13" t="s">
        <x:v>68</x:v>
      </x:c>
      <x:c r="E8496">
        <x:v>5</x:v>
      </x:c>
      <x:c r="F8496" s="14" t="s">
        <x:v>63</x:v>
      </x:c>
      <x:c r="G8496" s="15">
        <x:v>44184.4706874653</x:v>
      </x:c>
      <x:c r="H8496" t="s">
        <x:v>69</x:v>
      </x:c>
      <x:c r="I8496" s="6">
        <x:v>270.5020518217</x:v>
      </x:c>
      <x:c r="J8496" t="s">
        <x:v>70</x:v>
      </x:c>
      <x:c r="K8496" s="6">
        <x:v>11.7035632515299</x:v>
      </x:c>
      <x:c r="L8496" t="s">
        <x:v>64</x:v>
      </x:c>
      <x:c r="M8496" s="6">
        <x:v>1029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9326385</x:v>
      </x:c>
      <x:c r="B8497" s="1">
        <x:v>44184.6323325579</x:v>
      </x:c>
      <x:c r="C8497" s="6">
        <x:v>162.291978198333</x:v>
      </x:c>
      <x:c r="D8497" s="13" t="s">
        <x:v>68</x:v>
      </x:c>
      <x:c r="E8497">
        <x:v>5</x:v>
      </x:c>
      <x:c r="F8497" s="14" t="s">
        <x:v>63</x:v>
      </x:c>
      <x:c r="G8497" s="15">
        <x:v>44184.4706874653</x:v>
      </x:c>
      <x:c r="H8497" t="s">
        <x:v>69</x:v>
      </x:c>
      <x:c r="I8497" s="6">
        <x:v>270.570440164001</x:v>
      </x:c>
      <x:c r="J8497" t="s">
        <x:v>70</x:v>
      </x:c>
      <x:c r="K8497" s="6">
        <x:v>11.6982387531916</x:v>
      </x:c>
      <x:c r="L8497" t="s">
        <x:v>64</x:v>
      </x:c>
      <x:c r="M8497" s="6">
        <x:v>1029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9326395</x:v>
      </x:c>
      <x:c r="B8498" s="1">
        <x:v>44184.632344294</x:v>
      </x:c>
      <x:c r="C8498" s="6">
        <x:v>162.308860853333</x:v>
      </x:c>
      <x:c r="D8498" s="13" t="s">
        <x:v>68</x:v>
      </x:c>
      <x:c r="E8498">
        <x:v>5</x:v>
      </x:c>
      <x:c r="F8498" s="14" t="s">
        <x:v>63</x:v>
      </x:c>
      <x:c r="G8498" s="15">
        <x:v>44184.4706874653</x:v>
      </x:c>
      <x:c r="H8498" t="s">
        <x:v>69</x:v>
      </x:c>
      <x:c r="I8498" s="6">
        <x:v>270.660006702841</x:v>
      </x:c>
      <x:c r="J8498" t="s">
        <x:v>70</x:v>
      </x:c>
      <x:c r="K8498" s="6">
        <x:v>11.6904314983567</x:v>
      </x:c>
      <x:c r="L8498" t="s">
        <x:v>64</x:v>
      </x:c>
      <x:c r="M8498" s="6">
        <x:v>1029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9326405</x:v>
      </x:c>
      <x:c r="B8499" s="1">
        <x:v>44184.6323554051</x:v>
      </x:c>
      <x:c r="C8499" s="6">
        <x:v>162.324878758333</x:v>
      </x:c>
      <x:c r="D8499" s="13" t="s">
        <x:v>68</x:v>
      </x:c>
      <x:c r="E8499">
        <x:v>5</x:v>
      </x:c>
      <x:c r="F8499" s="14" t="s">
        <x:v>63</x:v>
      </x:c>
      <x:c r="G8499" s="15">
        <x:v>44184.4706874653</x:v>
      </x:c>
      <x:c r="H8499" t="s">
        <x:v>69</x:v>
      </x:c>
      <x:c r="I8499" s="6">
        <x:v>270.557642300908</x:v>
      </x:c>
      <x:c r="J8499" t="s">
        <x:v>70</x:v>
      </x:c>
      <x:c r="K8499" s="6">
        <x:v>11.7159771426668</x:v>
      </x:c>
      <x:c r="L8499" t="s">
        <x:v>64</x:v>
      </x:c>
      <x:c r="M8499" s="6">
        <x:v>1029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9326412</x:v>
      </x:c>
      <x:c r="B8500" s="1">
        <x:v>44184.6323672106</x:v>
      </x:c>
      <x:c r="C8500" s="6">
        <x:v>162.341867833333</x:v>
      </x:c>
      <x:c r="D8500" s="13" t="s">
        <x:v>68</x:v>
      </x:c>
      <x:c r="E8500">
        <x:v>5</x:v>
      </x:c>
      <x:c r="F8500" s="14" t="s">
        <x:v>63</x:v>
      </x:c>
      <x:c r="G8500" s="15">
        <x:v>44184.4706874653</x:v>
      </x:c>
      <x:c r="H8500" t="s">
        <x:v>69</x:v>
      </x:c>
      <x:c r="I8500" s="6">
        <x:v>270.569166167723</x:v>
      </x:c>
      <x:c r="J8500" t="s">
        <x:v>70</x:v>
      </x:c>
      <x:c r="K8500" s="6">
        <x:v>11.6983883176363</x:v>
      </x:c>
      <x:c r="L8500" t="s">
        <x:v>64</x:v>
      </x:c>
      <x:c r="M8500" s="6">
        <x:v>1029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9326418</x:v>
      </x:c>
      <x:c r="B8501" s="1">
        <x:v>44184.6323790162</x:v>
      </x:c>
      <x:c r="C8501" s="6">
        <x:v>162.358870955</x:v>
      </x:c>
      <x:c r="D8501" s="13" t="s">
        <x:v>68</x:v>
      </x:c>
      <x:c r="E8501">
        <x:v>5</x:v>
      </x:c>
      <x:c r="F8501" s="14" t="s">
        <x:v>63</x:v>
      </x:c>
      <x:c r="G8501" s="15">
        <x:v>44184.4706874653</x:v>
      </x:c>
      <x:c r="H8501" t="s">
        <x:v>69</x:v>
      </x:c>
      <x:c r="I8501" s="6">
        <x:v>270.533711871843</x:v>
      </x:c>
      <x:c r="J8501" t="s">
        <x:v>70</x:v>
      </x:c>
      <x:c r="K8501" s="6">
        <x:v>11.7133747086905</x:v>
      </x:c>
      <x:c r="L8501" t="s">
        <x:v>64</x:v>
      </x:c>
      <x:c r="M8501" s="6">
        <x:v>1029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9326426</x:v>
      </x:c>
      <x:c r="B8502" s="1">
        <x:v>44184.632390162</x:v>
      </x:c>
      <x:c r="C8502" s="6">
        <x:v>162.374931788333</x:v>
      </x:c>
      <x:c r="D8502" s="13" t="s">
        <x:v>68</x:v>
      </x:c>
      <x:c r="E8502">
        <x:v>5</x:v>
      </x:c>
      <x:c r="F8502" s="14" t="s">
        <x:v>63</x:v>
      </x:c>
      <x:c r="G8502" s="15">
        <x:v>44184.4706874653</x:v>
      </x:c>
      <x:c r="H8502" t="s">
        <x:v>69</x:v>
      </x:c>
      <x:c r="I8502" s="6">
        <x:v>270.521621211872</x:v>
      </x:c>
      <x:c r="J8502" t="s">
        <x:v>70</x:v>
      </x:c>
      <x:c r="K8502" s="6">
        <x:v>11.7120884489609</x:v>
      </x:c>
      <x:c r="L8502" t="s">
        <x:v>64</x:v>
      </x:c>
      <x:c r="M8502" s="6">
        <x:v>1029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9326435</x:v>
      </x:c>
      <x:c r="B8503" s="1">
        <x:v>44184.6324019329</x:v>
      </x:c>
      <x:c r="C8503" s="6">
        <x:v>162.391822391667</x:v>
      </x:c>
      <x:c r="D8503" s="13" t="s">
        <x:v>68</x:v>
      </x:c>
      <x:c r="E8503">
        <x:v>5</x:v>
      </x:c>
      <x:c r="F8503" s="14" t="s">
        <x:v>63</x:v>
      </x:c>
      <x:c r="G8503" s="15">
        <x:v>44184.4706874653</x:v>
      </x:c>
      <x:c r="H8503" t="s">
        <x:v>69</x:v>
      </x:c>
      <x:c r="I8503" s="6">
        <x:v>270.4464168743</x:v>
      </x:c>
      <x:c r="J8503" t="s">
        <x:v>70</x:v>
      </x:c>
      <x:c r="K8503" s="6">
        <x:v>11.7073921094648</x:v>
      </x:c>
      <x:c r="L8503" t="s">
        <x:v>64</x:v>
      </x:c>
      <x:c r="M8503" s="6">
        <x:v>1029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9326444</x:v>
      </x:c>
      <x:c r="B8504" s="1">
        <x:v>44184.6324136921</x:v>
      </x:c>
      <x:c r="C8504" s="6">
        <x:v>162.408802631667</x:v>
      </x:c>
      <x:c r="D8504" s="13" t="s">
        <x:v>68</x:v>
      </x:c>
      <x:c r="E8504">
        <x:v>5</x:v>
      </x:c>
      <x:c r="F8504" s="14" t="s">
        <x:v>63</x:v>
      </x:c>
      <x:c r="G8504" s="15">
        <x:v>44184.4706874653</x:v>
      </x:c>
      <x:c r="H8504" t="s">
        <x:v>69</x:v>
      </x:c>
      <x:c r="I8504" s="6">
        <x:v>270.73244004826</x:v>
      </x:c>
      <x:c r="J8504" t="s">
        <x:v>70</x:v>
      </x:c>
      <x:c r="K8504" s="6">
        <x:v>11.7008710883979</x:v>
      </x:c>
      <x:c r="L8504" t="s">
        <x:v>64</x:v>
      </x:c>
      <x:c r="M8504" s="6">
        <x:v>1029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9326454</x:v>
      </x:c>
      <x:c r="B8505" s="1">
        <x:v>44184.6324255787</x:v>
      </x:c>
      <x:c r="C8505" s="6">
        <x:v>162.425922428333</x:v>
      </x:c>
      <x:c r="D8505" s="13" t="s">
        <x:v>68</x:v>
      </x:c>
      <x:c r="E8505">
        <x:v>5</x:v>
      </x:c>
      <x:c r="F8505" s="14" t="s">
        <x:v>63</x:v>
      </x:c>
      <x:c r="G8505" s="15">
        <x:v>44184.4706874653</x:v>
      </x:c>
      <x:c r="H8505" t="s">
        <x:v>69</x:v>
      </x:c>
      <x:c r="I8505" s="6">
        <x:v>270.554108554351</x:v>
      </x:c>
      <x:c r="J8505" t="s">
        <x:v>70</x:v>
      </x:c>
      <x:c r="K8505" s="6">
        <x:v>11.7055674188132</x:v>
      </x:c>
      <x:c r="L8505" t="s">
        <x:v>64</x:v>
      </x:c>
      <x:c r="M8505" s="6">
        <x:v>1029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9326461</x:v>
      </x:c>
      <x:c r="B8506" s="1">
        <x:v>44184.6324366551</x:v>
      </x:c>
      <x:c r="C8506" s="6">
        <x:v>162.441841093333</x:v>
      </x:c>
      <x:c r="D8506" s="13" t="s">
        <x:v>68</x:v>
      </x:c>
      <x:c r="E8506">
        <x:v>5</x:v>
      </x:c>
      <x:c r="F8506" s="14" t="s">
        <x:v>63</x:v>
      </x:c>
      <x:c r="G8506" s="15">
        <x:v>44184.4706874653</x:v>
      </x:c>
      <x:c r="H8506" t="s">
        <x:v>69</x:v>
      </x:c>
      <x:c r="I8506" s="6">
        <x:v>270.571010401527</x:v>
      </x:c>
      <x:c r="J8506" t="s">
        <x:v>70</x:v>
      </x:c>
      <x:c r="K8506" s="6">
        <x:v>11.717113838597</x:v>
      </x:c>
      <x:c r="L8506" t="s">
        <x:v>64</x:v>
      </x:c>
      <x:c r="M8506" s="6">
        <x:v>1029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9326464</x:v>
      </x:c>
      <x:c r="B8507" s="1">
        <x:v>44184.6324483796</x:v>
      </x:c>
      <x:c r="C8507" s="6">
        <x:v>162.458734741667</x:v>
      </x:c>
      <x:c r="D8507" s="13" t="s">
        <x:v>68</x:v>
      </x:c>
      <x:c r="E8507">
        <x:v>5</x:v>
      </x:c>
      <x:c r="F8507" s="14" t="s">
        <x:v>63</x:v>
      </x:c>
      <x:c r="G8507" s="15">
        <x:v>44184.4706874653</x:v>
      </x:c>
      <x:c r="H8507" t="s">
        <x:v>69</x:v>
      </x:c>
      <x:c r="I8507" s="6">
        <x:v>270.620178976216</x:v>
      </x:c>
      <x:c r="J8507" t="s">
        <x:v>70</x:v>
      </x:c>
      <x:c r="K8507" s="6">
        <x:v>11.7113406237627</x:v>
      </x:c>
      <x:c r="L8507" t="s">
        <x:v>64</x:v>
      </x:c>
      <x:c r="M8507" s="6">
        <x:v>1029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9326475</x:v>
      </x:c>
      <x:c r="B8508" s="1">
        <x:v>44184.6324595718</x:v>
      </x:c>
      <x:c r="C8508" s="6">
        <x:v>162.47483437</x:v>
      </x:c>
      <x:c r="D8508" s="13" t="s">
        <x:v>68</x:v>
      </x:c>
      <x:c r="E8508">
        <x:v>5</x:v>
      </x:c>
      <x:c r="F8508" s="14" t="s">
        <x:v>63</x:v>
      </x:c>
      <x:c r="G8508" s="15">
        <x:v>44184.4706874653</x:v>
      </x:c>
      <x:c r="H8508" t="s">
        <x:v>69</x:v>
      </x:c>
      <x:c r="I8508" s="6">
        <x:v>270.718792885601</x:v>
      </x:c>
      <x:c r="J8508" t="s">
        <x:v>70</x:v>
      </x:c>
      <x:c r="K8508" s="6">
        <x:v>11.7051785504409</x:v>
      </x:c>
      <x:c r="L8508" t="s">
        <x:v>64</x:v>
      </x:c>
      <x:c r="M8508" s="6">
        <x:v>1029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9326486</x:v>
      </x:c>
      <x:c r="B8509" s="1">
        <x:v>44184.6324712616</x:v>
      </x:c>
      <x:c r="C8509" s="6">
        <x:v>162.491714646667</x:v>
      </x:c>
      <x:c r="D8509" s="13" t="s">
        <x:v>68</x:v>
      </x:c>
      <x:c r="E8509">
        <x:v>5</x:v>
      </x:c>
      <x:c r="F8509" s="14" t="s">
        <x:v>63</x:v>
      </x:c>
      <x:c r="G8509" s="15">
        <x:v>44184.4706874653</x:v>
      </x:c>
      <x:c r="H8509" t="s">
        <x:v>69</x:v>
      </x:c>
      <x:c r="I8509" s="6">
        <x:v>270.603652834741</x:v>
      </x:c>
      <x:c r="J8509" t="s">
        <x:v>70</x:v>
      </x:c>
      <x:c r="K8509" s="6">
        <x:v>11.7024564730932</x:v>
      </x:c>
      <x:c r="L8509" t="s">
        <x:v>64</x:v>
      </x:c>
      <x:c r="M8509" s="6">
        <x:v>1029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9326487</x:v>
      </x:c>
      <x:c r="B8510" s="1">
        <x:v>44184.6324829861</x:v>
      </x:c>
      <x:c r="C8510" s="6">
        <x:v>162.508583928333</x:v>
      </x:c>
      <x:c r="D8510" s="13" t="s">
        <x:v>68</x:v>
      </x:c>
      <x:c r="E8510">
        <x:v>5</x:v>
      </x:c>
      <x:c r="F8510" s="14" t="s">
        <x:v>63</x:v>
      </x:c>
      <x:c r="G8510" s="15">
        <x:v>44184.4706874653</x:v>
      </x:c>
      <x:c r="H8510" t="s">
        <x:v>69</x:v>
      </x:c>
      <x:c r="I8510" s="6">
        <x:v>270.545840653081</x:v>
      </x:c>
      <x:c r="J8510" t="s">
        <x:v>70</x:v>
      </x:c>
      <x:c r="K8510" s="6">
        <x:v>11.7038324679615</x:v>
      </x:c>
      <x:c r="L8510" t="s">
        <x:v>64</x:v>
      </x:c>
      <x:c r="M8510" s="6">
        <x:v>1029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9326496</x:v>
      </x:c>
      <x:c r="B8511" s="1">
        <x:v>44184.6324943634</x:v>
      </x:c>
      <x:c r="C8511" s="6">
        <x:v>162.52494602</x:v>
      </x:c>
      <x:c r="D8511" s="13" t="s">
        <x:v>68</x:v>
      </x:c>
      <x:c r="E8511">
        <x:v>5</x:v>
      </x:c>
      <x:c r="F8511" s="14" t="s">
        <x:v>63</x:v>
      </x:c>
      <x:c r="G8511" s="15">
        <x:v>44184.4706874653</x:v>
      </x:c>
      <x:c r="H8511" t="s">
        <x:v>69</x:v>
      </x:c>
      <x:c r="I8511" s="6">
        <x:v>270.329304884087</x:v>
      </x:c>
      <x:c r="J8511" t="s">
        <x:v>70</x:v>
      </x:c>
      <x:c r="K8511" s="6">
        <x:v>11.7265663774892</x:v>
      </x:c>
      <x:c r="L8511" t="s">
        <x:v>64</x:v>
      </x:c>
      <x:c r="M8511" s="6">
        <x:v>1029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9326503</x:v>
      </x:c>
      <x:c r="B8512" s="1">
        <x:v>44184.6325060995</x:v>
      </x:c>
      <x:c r="C8512" s="6">
        <x:v>162.54185003</x:v>
      </x:c>
      <x:c r="D8512" s="13" t="s">
        <x:v>68</x:v>
      </x:c>
      <x:c r="E8512">
        <x:v>5</x:v>
      </x:c>
      <x:c r="F8512" s="14" t="s">
        <x:v>63</x:v>
      </x:c>
      <x:c r="G8512" s="15">
        <x:v>44184.4706874653</x:v>
      </x:c>
      <x:c r="H8512" t="s">
        <x:v>69</x:v>
      </x:c>
      <x:c r="I8512" s="6">
        <x:v>270.572685940312</x:v>
      </x:c>
      <x:c r="J8512" t="s">
        <x:v>70</x:v>
      </x:c>
      <x:c r="K8512" s="6">
        <x:v>11.7087980193287</x:v>
      </x:c>
      <x:c r="L8512" t="s">
        <x:v>64</x:v>
      </x:c>
      <x:c r="M8512" s="6">
        <x:v>1029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9326512</x:v>
      </x:c>
      <x:c r="B8513" s="1">
        <x:v>44184.6325178241</x:v>
      </x:c>
      <x:c r="C8513" s="6">
        <x:v>162.558748888333</x:v>
      </x:c>
      <x:c r="D8513" s="13" t="s">
        <x:v>68</x:v>
      </x:c>
      <x:c r="E8513">
        <x:v>5</x:v>
      </x:c>
      <x:c r="F8513" s="14" t="s">
        <x:v>63</x:v>
      </x:c>
      <x:c r="G8513" s="15">
        <x:v>44184.4706874653</x:v>
      </x:c>
      <x:c r="H8513" t="s">
        <x:v>69</x:v>
      </x:c>
      <x:c r="I8513" s="6">
        <x:v>270.643502253229</x:v>
      </x:c>
      <x:c r="J8513" t="s">
        <x:v>70</x:v>
      </x:c>
      <x:c r="K8513" s="6">
        <x:v>11.7058964613161</x:v>
      </x:c>
      <x:c r="L8513" t="s">
        <x:v>64</x:v>
      </x:c>
      <x:c r="M8513" s="6">
        <x:v>1029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9326525</x:v>
      </x:c>
      <x:c r="B8514" s="1">
        <x:v>44184.6325295139</x:v>
      </x:c>
      <x:c r="C8514" s="6">
        <x:v>162.575603993333</x:v>
      </x:c>
      <x:c r="D8514" s="13" t="s">
        <x:v>68</x:v>
      </x:c>
      <x:c r="E8514">
        <x:v>5</x:v>
      </x:c>
      <x:c r="F8514" s="14" t="s">
        <x:v>63</x:v>
      </x:c>
      <x:c r="G8514" s="15">
        <x:v>44184.4706874653</x:v>
      </x:c>
      <x:c r="H8514" t="s">
        <x:v>69</x:v>
      </x:c>
      <x:c r="I8514" s="6">
        <x:v>270.598401601373</x:v>
      </x:c>
      <x:c r="J8514" t="s">
        <x:v>70</x:v>
      </x:c>
      <x:c r="K8514" s="6">
        <x:v>11.7111910587432</x:v>
      </x:c>
      <x:c r="L8514" t="s">
        <x:v>64</x:v>
      </x:c>
      <x:c r="M8514" s="6">
        <x:v>1029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9326528</x:v>
      </x:c>
      <x:c r="B8515" s="1">
        <x:v>44184.6325406597</x:v>
      </x:c>
      <x:c r="C8515" s="6">
        <x:v>162.591638275</x:v>
      </x:c>
      <x:c r="D8515" s="13" t="s">
        <x:v>68</x:v>
      </x:c>
      <x:c r="E8515">
        <x:v>5</x:v>
      </x:c>
      <x:c r="F8515" s="14" t="s">
        <x:v>63</x:v>
      </x:c>
      <x:c r="G8515" s="15">
        <x:v>44184.4706874653</x:v>
      </x:c>
      <x:c r="H8515" t="s">
        <x:v>69</x:v>
      </x:c>
      <x:c r="I8515" s="6">
        <x:v>270.589994245681</x:v>
      </x:c>
      <x:c r="J8515" t="s">
        <x:v>70</x:v>
      </x:c>
      <x:c r="K8515" s="6">
        <x:v>11.712178187996</x:v>
      </x:c>
      <x:c r="L8515" t="s">
        <x:v>64</x:v>
      </x:c>
      <x:c r="M8515" s="6">
        <x:v>1029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9326539</x:v>
      </x:c>
      <x:c r="B8516" s="1">
        <x:v>44184.6325523495</x:v>
      </x:c>
      <x:c r="C8516" s="6">
        <x:v>162.608487098333</x:v>
      </x:c>
      <x:c r="D8516" s="13" t="s">
        <x:v>68</x:v>
      </x:c>
      <x:c r="E8516">
        <x:v>5</x:v>
      </x:c>
      <x:c r="F8516" s="14" t="s">
        <x:v>63</x:v>
      </x:c>
      <x:c r="G8516" s="15">
        <x:v>44184.4706874653</x:v>
      </x:c>
      <x:c r="H8516" t="s">
        <x:v>69</x:v>
      </x:c>
      <x:c r="I8516" s="6">
        <x:v>270.588600343433</x:v>
      </x:c>
      <x:c r="J8516" t="s">
        <x:v>70</x:v>
      </x:c>
      <x:c r="K8516" s="6">
        <x:v>11.7096355829303</x:v>
      </x:c>
      <x:c r="L8516" t="s">
        <x:v>64</x:v>
      </x:c>
      <x:c r="M8516" s="6">
        <x:v>1029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9326546</x:v>
      </x:c>
      <x:c r="B8517" s="1">
        <x:v>44184.6325640856</x:v>
      </x:c>
      <x:c r="C8517" s="6">
        <x:v>162.625338865</x:v>
      </x:c>
      <x:c r="D8517" s="13" t="s">
        <x:v>68</x:v>
      </x:c>
      <x:c r="E8517">
        <x:v>5</x:v>
      </x:c>
      <x:c r="F8517" s="14" t="s">
        <x:v>63</x:v>
      </x:c>
      <x:c r="G8517" s="15">
        <x:v>44184.4706874653</x:v>
      </x:c>
      <x:c r="H8517" t="s">
        <x:v>69</x:v>
      </x:c>
      <x:c r="I8517" s="6">
        <x:v>270.577781208974</x:v>
      </x:c>
      <x:c r="J8517" t="s">
        <x:v>70</x:v>
      </x:c>
      <x:c r="K8517" s="6">
        <x:v>11.7081997597406</x:v>
      </x:c>
      <x:c r="L8517" t="s">
        <x:v>64</x:v>
      </x:c>
      <x:c r="M8517" s="6">
        <x:v>1029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9326555</x:v>
      </x:c>
      <x:c r="B8518" s="1">
        <x:v>44184.6325758102</x:v>
      </x:c>
      <x:c r="C8518" s="6">
        <x:v>162.642232663333</x:v>
      </x:c>
      <x:c r="D8518" s="13" t="s">
        <x:v>68</x:v>
      </x:c>
      <x:c r="E8518">
        <x:v>5</x:v>
      </x:c>
      <x:c r="F8518" s="14" t="s">
        <x:v>63</x:v>
      </x:c>
      <x:c r="G8518" s="15">
        <x:v>44184.4706874653</x:v>
      </x:c>
      <x:c r="H8518" t="s">
        <x:v>69</x:v>
      </x:c>
      <x:c r="I8518" s="6">
        <x:v>270.633074080115</x:v>
      </x:c>
      <x:c r="J8518" t="s">
        <x:v>70</x:v>
      </x:c>
      <x:c r="K8518" s="6">
        <x:v>11.7017086500309</x:v>
      </x:c>
      <x:c r="L8518" t="s">
        <x:v>64</x:v>
      </x:c>
      <x:c r="M8518" s="6">
        <x:v>1029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9326564</x:v>
      </x:c>
      <x:c r="B8519" s="1">
        <x:v>44184.6325869213</x:v>
      </x:c>
      <x:c r="C8519" s="6">
        <x:v>162.658224861667</x:v>
      </x:c>
      <x:c r="D8519" s="13" t="s">
        <x:v>68</x:v>
      </x:c>
      <x:c r="E8519">
        <x:v>5</x:v>
      </x:c>
      <x:c r="F8519" s="14" t="s">
        <x:v>63</x:v>
      </x:c>
      <x:c r="G8519" s="15">
        <x:v>44184.4706874653</x:v>
      </x:c>
      <x:c r="H8519" t="s">
        <x:v>69</x:v>
      </x:c>
      <x:c r="I8519" s="6">
        <x:v>270.503556301552</x:v>
      </x:c>
      <x:c r="J8519" t="s">
        <x:v>70</x:v>
      </x:c>
      <x:c r="K8519" s="6">
        <x:v>11.7087980193287</x:v>
      </x:c>
      <x:c r="L8519" t="s">
        <x:v>64</x:v>
      </x:c>
      <x:c r="M8519" s="6">
        <x:v>1029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9326571</x:v>
      </x:c>
      <x:c r="B8520" s="1">
        <x:v>44184.6325985764</x:v>
      </x:c>
      <x:c r="C8520" s="6">
        <x:v>162.675038261667</x:v>
      </x:c>
      <x:c r="D8520" s="13" t="s">
        <x:v>68</x:v>
      </x:c>
      <x:c r="E8520">
        <x:v>5</x:v>
      </x:c>
      <x:c r="F8520" s="14" t="s">
        <x:v>63</x:v>
      </x:c>
      <x:c r="G8520" s="15">
        <x:v>44184.4706874653</x:v>
      </x:c>
      <x:c r="H8520" t="s">
        <x:v>69</x:v>
      </x:c>
      <x:c r="I8520" s="6">
        <x:v>270.639306931182</x:v>
      </x:c>
      <x:c r="J8520" t="s">
        <x:v>70</x:v>
      </x:c>
      <x:c r="K8520" s="6">
        <x:v>11.7036829032745</x:v>
      </x:c>
      <x:c r="L8520" t="s">
        <x:v>64</x:v>
      </x:c>
      <x:c r="M8520" s="6">
        <x:v>1029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9326579</x:v>
      </x:c>
      <x:c r="B8521" s="1">
        <x:v>44184.6326103819</x:v>
      </x:c>
      <x:c r="C8521" s="6">
        <x:v>162.69201343</x:v>
      </x:c>
      <x:c r="D8521" s="13" t="s">
        <x:v>68</x:v>
      </x:c>
      <x:c r="E8521">
        <x:v>5</x:v>
      </x:c>
      <x:c r="F8521" s="14" t="s">
        <x:v>63</x:v>
      </x:c>
      <x:c r="G8521" s="15">
        <x:v>44184.4706874653</x:v>
      </x:c>
      <x:c r="H8521" t="s">
        <x:v>69</x:v>
      </x:c>
      <x:c r="I8521" s="6">
        <x:v>270.55792992674</x:v>
      </x:c>
      <x:c r="J8521" t="s">
        <x:v>70</x:v>
      </x:c>
      <x:c r="K8521" s="6">
        <x:v>11.7051187245415</x:v>
      </x:c>
      <x:c r="L8521" t="s">
        <x:v>64</x:v>
      </x:c>
      <x:c r="M8521" s="6">
        <x:v>1029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9326586</x:v>
      </x:c>
      <x:c r="B8522" s="1">
        <x:v>44184.6326220718</x:v>
      </x:c>
      <x:c r="C8522" s="6">
        <x:v>162.708857638333</x:v>
      </x:c>
      <x:c r="D8522" s="13" t="s">
        <x:v>68</x:v>
      </x:c>
      <x:c r="E8522">
        <x:v>5</x:v>
      </x:c>
      <x:c r="F8522" s="14" t="s">
        <x:v>63</x:v>
      </x:c>
      <x:c r="G8522" s="15">
        <x:v>44184.4706874653</x:v>
      </x:c>
      <x:c r="H8522" t="s">
        <x:v>69</x:v>
      </x:c>
      <x:c r="I8522" s="6">
        <x:v>270.541998274469</x:v>
      </x:c>
      <x:c r="J8522" t="s">
        <x:v>70</x:v>
      </x:c>
      <x:c r="K8522" s="6">
        <x:v>11.7096954089102</x:v>
      </x:c>
      <x:c r="L8522" t="s">
        <x:v>64</x:v>
      </x:c>
      <x:c r="M8522" s="6">
        <x:v>1029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9326594</x:v>
      </x:c>
      <x:c r="B8523" s="1">
        <x:v>44184.6326331829</x:v>
      </x:c>
      <x:c r="C8523" s="6">
        <x:v>162.724866773333</x:v>
      </x:c>
      <x:c r="D8523" s="13" t="s">
        <x:v>68</x:v>
      </x:c>
      <x:c r="E8523">
        <x:v>5</x:v>
      </x:c>
      <x:c r="F8523" s="14" t="s">
        <x:v>63</x:v>
      </x:c>
      <x:c r="G8523" s="15">
        <x:v>44184.4706874653</x:v>
      </x:c>
      <x:c r="H8523" t="s">
        <x:v>69</x:v>
      </x:c>
      <x:c r="I8523" s="6">
        <x:v>270.59381572267</x:v>
      </x:c>
      <x:c r="J8523" t="s">
        <x:v>70</x:v>
      </x:c>
      <x:c r="K8523" s="6">
        <x:v>11.7117294928457</x:v>
      </x:c>
      <x:c r="L8523" t="s">
        <x:v>64</x:v>
      </x:c>
      <x:c r="M8523" s="6">
        <x:v>1029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9326603</x:v>
      </x:c>
      <x:c r="B8524" s="1">
        <x:v>44184.6326448727</x:v>
      </x:c>
      <x:c r="C8524" s="6">
        <x:v>162.741693678333</x:v>
      </x:c>
      <x:c r="D8524" s="13" t="s">
        <x:v>68</x:v>
      </x:c>
      <x:c r="E8524">
        <x:v>5</x:v>
      </x:c>
      <x:c r="F8524" s="14" t="s">
        <x:v>63</x:v>
      </x:c>
      <x:c r="G8524" s="15">
        <x:v>44184.4706874653</x:v>
      </x:c>
      <x:c r="H8524" t="s">
        <x:v>69</x:v>
      </x:c>
      <x:c r="I8524" s="6">
        <x:v>270.571294314953</x:v>
      </x:c>
      <x:c r="J8524" t="s">
        <x:v>70</x:v>
      </x:c>
      <x:c r="K8524" s="6">
        <x:v>11.7062554168115</x:v>
      </x:c>
      <x:c r="L8524" t="s">
        <x:v>64</x:v>
      </x:c>
      <x:c r="M8524" s="6">
        <x:v>1029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9326611</x:v>
      </x:c>
      <x:c r="B8525" s="1">
        <x:v>44184.6326565625</x:v>
      </x:c>
      <x:c r="C8525" s="6">
        <x:v>162.75853602</x:v>
      </x:c>
      <x:c r="D8525" s="13" t="s">
        <x:v>68</x:v>
      </x:c>
      <x:c r="E8525">
        <x:v>5</x:v>
      </x:c>
      <x:c r="F8525" s="14" t="s">
        <x:v>63</x:v>
      </x:c>
      <x:c r="G8525" s="15">
        <x:v>44184.4706874653</x:v>
      </x:c>
      <x:c r="H8525" t="s">
        <x:v>69</x:v>
      </x:c>
      <x:c r="I8525" s="6">
        <x:v>270.659153558958</x:v>
      </x:c>
      <x:c r="J8525" t="s">
        <x:v>70</x:v>
      </x:c>
      <x:c r="K8525" s="6">
        <x:v>11.712178187996</x:v>
      </x:c>
      <x:c r="L8525" t="s">
        <x:v>64</x:v>
      </x:c>
      <x:c r="M8525" s="6">
        <x:v>1029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9326619</x:v>
      </x:c>
      <x:c r="B8526" s="1">
        <x:v>44184.632668287</x:v>
      </x:c>
      <x:c r="C8526" s="6">
        <x:v>162.775406915</x:v>
      </x:c>
      <x:c r="D8526" s="13" t="s">
        <x:v>68</x:v>
      </x:c>
      <x:c r="E8526">
        <x:v>5</x:v>
      </x:c>
      <x:c r="F8526" s="14" t="s">
        <x:v>63</x:v>
      </x:c>
      <x:c r="G8526" s="15">
        <x:v>44184.4706874653</x:v>
      </x:c>
      <x:c r="H8526" t="s">
        <x:v>69</x:v>
      </x:c>
      <x:c r="I8526" s="6">
        <x:v>270.668206323398</x:v>
      </x:c>
      <x:c r="J8526" t="s">
        <x:v>70</x:v>
      </x:c>
      <x:c r="K8526" s="6">
        <x:v>11.708409150584</x:v>
      </x:c>
      <x:c r="L8526" t="s">
        <x:v>64</x:v>
      </x:c>
      <x:c r="M8526" s="6">
        <x:v>1029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9326630</x:v>
      </x:c>
      <x:c r="B8527" s="1">
        <x:v>44184.6326799769</x:v>
      </x:c>
      <x:c r="C8527" s="6">
        <x:v>162.79226136</x:v>
      </x:c>
      <x:c r="D8527" s="13" t="s">
        <x:v>68</x:v>
      </x:c>
      <x:c r="E8527">
        <x:v>5</x:v>
      </x:c>
      <x:c r="F8527" s="14" t="s">
        <x:v>63</x:v>
      </x:c>
      <x:c r="G8527" s="15">
        <x:v>44184.4706874653</x:v>
      </x:c>
      <x:c r="H8527" t="s">
        <x:v>69</x:v>
      </x:c>
      <x:c r="I8527" s="6">
        <x:v>270.701476478295</x:v>
      </x:c>
      <x:c r="J8527" t="s">
        <x:v>70</x:v>
      </x:c>
      <x:c r="K8527" s="6">
        <x:v>11.701798388789</x:v>
      </x:c>
      <x:c r="L8527" t="s">
        <x:v>64</x:v>
      </x:c>
      <x:c r="M8527" s="6">
        <x:v>1029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9326633</x:v>
      </x:c>
      <x:c r="B8528" s="1">
        <x:v>44184.632691088</x:v>
      </x:c>
      <x:c r="C8528" s="6">
        <x:v>162.808268815</x:v>
      </x:c>
      <x:c r="D8528" s="13" t="s">
        <x:v>68</x:v>
      </x:c>
      <x:c r="E8528">
        <x:v>5</x:v>
      </x:c>
      <x:c r="F8528" s="14" t="s">
        <x:v>63</x:v>
      </x:c>
      <x:c r="G8528" s="15">
        <x:v>44184.4706874653</x:v>
      </x:c>
      <x:c r="H8528" t="s">
        <x:v>69</x:v>
      </x:c>
      <x:c r="I8528" s="6">
        <x:v>270.588874211646</x:v>
      </x:c>
      <x:c r="J8528" t="s">
        <x:v>70</x:v>
      </x:c>
      <x:c r="K8528" s="6">
        <x:v>11.7041914232364</x:v>
      </x:c>
      <x:c r="L8528" t="s">
        <x:v>64</x:v>
      </x:c>
      <x:c r="M8528" s="6">
        <x:v>1029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9326644</x:v>
      </x:c>
      <x:c r="B8529" s="1">
        <x:v>44184.6327028125</x:v>
      </x:c>
      <x:c r="C8529" s="6">
        <x:v>162.82514894</x:v>
      </x:c>
      <x:c r="D8529" s="13" t="s">
        <x:v>68</x:v>
      </x:c>
      <x:c r="E8529">
        <x:v>5</x:v>
      </x:c>
      <x:c r="F8529" s="14" t="s">
        <x:v>63</x:v>
      </x:c>
      <x:c r="G8529" s="15">
        <x:v>44184.4706874653</x:v>
      </x:c>
      <x:c r="H8529" t="s">
        <x:v>69</x:v>
      </x:c>
      <x:c r="I8529" s="6">
        <x:v>270.539048913377</x:v>
      </x:c>
      <x:c r="J8529" t="s">
        <x:v>70</x:v>
      </x:c>
      <x:c r="K8529" s="6">
        <x:v>11.7181607957136</x:v>
      </x:c>
      <x:c r="L8529" t="s">
        <x:v>64</x:v>
      </x:c>
      <x:c r="M8529" s="6">
        <x:v>1029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9326654</x:v>
      </x:c>
      <x:c r="B8530" s="1">
        <x:v>44184.6327145833</x:v>
      </x:c>
      <x:c r="C8530" s="6">
        <x:v>162.842067578333</x:v>
      </x:c>
      <x:c r="D8530" s="13" t="s">
        <x:v>68</x:v>
      </x:c>
      <x:c r="E8530">
        <x:v>5</x:v>
      </x:c>
      <x:c r="F8530" s="14" t="s">
        <x:v>63</x:v>
      </x:c>
      <x:c r="G8530" s="15">
        <x:v>44184.4706874653</x:v>
      </x:c>
      <x:c r="H8530" t="s">
        <x:v>69</x:v>
      </x:c>
      <x:c r="I8530" s="6">
        <x:v>270.41747925444</x:v>
      </x:c>
      <x:c r="J8530" t="s">
        <x:v>70</x:v>
      </x:c>
      <x:c r="K8530" s="6">
        <x:v>11.7243228927587</x:v>
      </x:c>
      <x:c r="L8530" t="s">
        <x:v>64</x:v>
      </x:c>
      <x:c r="M8530" s="6">
        <x:v>1029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9326662</x:v>
      </x:c>
      <x:c r="B8531" s="1">
        <x:v>44184.6327264236</x:v>
      </x:c>
      <x:c r="C8531" s="6">
        <x:v>162.859117538333</x:v>
      </x:c>
      <x:c r="D8531" s="13" t="s">
        <x:v>68</x:v>
      </x:c>
      <x:c r="E8531">
        <x:v>5</x:v>
      </x:c>
      <x:c r="F8531" s="14" t="s">
        <x:v>63</x:v>
      </x:c>
      <x:c r="G8531" s="15">
        <x:v>44184.4706874653</x:v>
      </x:c>
      <x:c r="H8531" t="s">
        <x:v>69</x:v>
      </x:c>
      <x:c r="I8531" s="6">
        <x:v>270.296613375161</x:v>
      </x:c>
      <x:c r="J8531" t="s">
        <x:v>70</x:v>
      </x:c>
      <x:c r="K8531" s="6">
        <x:v>11.7277030769883</x:v>
      </x:c>
      <x:c r="L8531" t="s">
        <x:v>64</x:v>
      </x:c>
      <x:c r="M8531" s="6">
        <x:v>1029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9326669</x:v>
      </x:c>
      <x:c r="B8532" s="1">
        <x:v>44184.6327375347</x:v>
      </x:c>
      <x:c r="C8532" s="6">
        <x:v>162.875120048333</x:v>
      </x:c>
      <x:c r="D8532" s="13" t="s">
        <x:v>68</x:v>
      </x:c>
      <x:c r="E8532">
        <x:v>5</x:v>
      </x:c>
      <x:c r="F8532" s="14" t="s">
        <x:v>63</x:v>
      </x:c>
      <x:c r="G8532" s="15">
        <x:v>44184.4706874653</x:v>
      </x:c>
      <x:c r="H8532" t="s">
        <x:v>69</x:v>
      </x:c>
      <x:c r="I8532" s="6">
        <x:v>270.620704375489</x:v>
      </x:c>
      <x:c r="J8532" t="s">
        <x:v>70</x:v>
      </x:c>
      <x:c r="K8532" s="6">
        <x:v>11.7058665483596</x:v>
      </x:c>
      <x:c r="L8532" t="s">
        <x:v>64</x:v>
      </x:c>
      <x:c r="M8532" s="6">
        <x:v>1029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9326671</x:v>
      </x:c>
      <x:c r="B8533" s="1">
        <x:v>44184.6327492245</x:v>
      </x:c>
      <x:c r="C8533" s="6">
        <x:v>162.891980486667</x:v>
      </x:c>
      <x:c r="D8533" s="13" t="s">
        <x:v>68</x:v>
      </x:c>
      <x:c r="E8533">
        <x:v>5</x:v>
      </x:c>
      <x:c r="F8533" s="14" t="s">
        <x:v>63</x:v>
      </x:c>
      <x:c r="G8533" s="15">
        <x:v>44184.4706874653</x:v>
      </x:c>
      <x:c r="H8533" t="s">
        <x:v>69</x:v>
      </x:c>
      <x:c r="I8533" s="6">
        <x:v>270.747737145234</x:v>
      </x:c>
      <x:c r="J8533" t="s">
        <x:v>70</x:v>
      </x:c>
      <x:c r="K8533" s="6">
        <x:v>11.6990763141707</x:v>
      </x:c>
      <x:c r="L8533" t="s">
        <x:v>64</x:v>
      </x:c>
      <x:c r="M8533" s="6">
        <x:v>1029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9326685</x:v>
      </x:c>
      <x:c r="B8534" s="1">
        <x:v>44184.6327606134</x:v>
      </x:c>
      <x:c r="C8534" s="6">
        <x:v>162.908323073333</x:v>
      </x:c>
      <x:c r="D8534" s="13" t="s">
        <x:v>68</x:v>
      </x:c>
      <x:c r="E8534">
        <x:v>5</x:v>
      </x:c>
      <x:c r="F8534" s="14" t="s">
        <x:v>63</x:v>
      </x:c>
      <x:c r="G8534" s="15">
        <x:v>44184.4706874653</x:v>
      </x:c>
      <x:c r="H8534" t="s">
        <x:v>69</x:v>
      </x:c>
      <x:c r="I8534" s="6">
        <x:v>270.503793160731</x:v>
      </x:c>
      <x:c r="J8534" t="s">
        <x:v>70</x:v>
      </x:c>
      <x:c r="K8534" s="6">
        <x:v>11.7141823603993</x:v>
      </x:c>
      <x:c r="L8534" t="s">
        <x:v>64</x:v>
      </x:c>
      <x:c r="M8534" s="6">
        <x:v>1029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9326694</x:v>
      </x:c>
      <x:c r="B8535" s="1">
        <x:v>44184.6327722569</x:v>
      </x:c>
      <x:c r="C8535" s="6">
        <x:v>162.925151473333</x:v>
      </x:c>
      <x:c r="D8535" s="13" t="s">
        <x:v>68</x:v>
      </x:c>
      <x:c r="E8535">
        <x:v>5</x:v>
      </x:c>
      <x:c r="F8535" s="14" t="s">
        <x:v>63</x:v>
      </x:c>
      <x:c r="G8535" s="15">
        <x:v>44184.4706874653</x:v>
      </x:c>
      <x:c r="H8535" t="s">
        <x:v>69</x:v>
      </x:c>
      <x:c r="I8535" s="6">
        <x:v>270.628453985221</x:v>
      </x:c>
      <x:c r="J8535" t="s">
        <x:v>70</x:v>
      </x:c>
      <x:c r="K8535" s="6">
        <x:v>11.7130755784774</x:v>
      </x:c>
      <x:c r="L8535" t="s">
        <x:v>64</x:v>
      </x:c>
      <x:c r="M8535" s="6">
        <x:v>1029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9326695</x:v>
      </x:c>
      <x:c r="B8536" s="1">
        <x:v>44184.6327839468</x:v>
      </x:c>
      <x:c r="C8536" s="6">
        <x:v>162.941988078333</x:v>
      </x:c>
      <x:c r="D8536" s="13" t="s">
        <x:v>68</x:v>
      </x:c>
      <x:c r="E8536">
        <x:v>5</x:v>
      </x:c>
      <x:c r="F8536" s="14" t="s">
        <x:v>63</x:v>
      </x:c>
      <x:c r="G8536" s="15">
        <x:v>44184.4706874653</x:v>
      </x:c>
      <x:c r="H8536" t="s">
        <x:v>69</x:v>
      </x:c>
      <x:c r="I8536" s="6">
        <x:v>270.69318340256</x:v>
      </x:c>
      <x:c r="J8536" t="s">
        <x:v>70</x:v>
      </x:c>
      <x:c r="K8536" s="6">
        <x:v>11.7054776799532</x:v>
      </x:c>
      <x:c r="L8536" t="s">
        <x:v>64</x:v>
      </x:c>
      <x:c r="M8536" s="6">
        <x:v>1029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9326703</x:v>
      </x:c>
      <x:c r="B8537" s="1">
        <x:v>44184.6327956829</x:v>
      </x:c>
      <x:c r="C8537" s="6">
        <x:v>162.958833766667</x:v>
      </x:c>
      <x:c r="D8537" s="13" t="s">
        <x:v>68</x:v>
      </x:c>
      <x:c r="E8537">
        <x:v>5</x:v>
      </x:c>
      <x:c r="F8537" s="14" t="s">
        <x:v>63</x:v>
      </x:c>
      <x:c r="G8537" s="15">
        <x:v>44184.4706874653</x:v>
      </x:c>
      <x:c r="H8537" t="s">
        <x:v>69</x:v>
      </x:c>
      <x:c r="I8537" s="6">
        <x:v>270.554973643204</x:v>
      </x:c>
      <x:c r="J8537" t="s">
        <x:v>70</x:v>
      </x:c>
      <x:c r="K8537" s="6">
        <x:v>11.7135840998558</x:v>
      </x:c>
      <x:c r="L8537" t="s">
        <x:v>64</x:v>
      </x:c>
      <x:c r="M8537" s="6">
        <x:v>1029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9326711</x:v>
      </x:c>
      <x:c r="B8538" s="1">
        <x:v>44184.6328067477</x:v>
      </x:c>
      <x:c r="C8538" s="6">
        <x:v>162.974818475</x:v>
      </x:c>
      <x:c r="D8538" s="13" t="s">
        <x:v>68</x:v>
      </x:c>
      <x:c r="E8538">
        <x:v>5</x:v>
      </x:c>
      <x:c r="F8538" s="14" t="s">
        <x:v>63</x:v>
      </x:c>
      <x:c r="G8538" s="15">
        <x:v>44184.4706874653</x:v>
      </x:c>
      <x:c r="H8538" t="s">
        <x:v>69</x:v>
      </x:c>
      <x:c r="I8538" s="6">
        <x:v>270.651309357503</x:v>
      </x:c>
      <x:c r="J8538" t="s">
        <x:v>70</x:v>
      </x:c>
      <x:c r="K8538" s="6">
        <x:v>11.6968627606061</x:v>
      </x:c>
      <x:c r="L8538" t="s">
        <x:v>64</x:v>
      </x:c>
      <x:c r="M8538" s="6">
        <x:v>1029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9326719</x:v>
      </x:c>
      <x:c r="B8539" s="1">
        <x:v>44184.6328184838</x:v>
      </x:c>
      <x:c r="C8539" s="6">
        <x:v>162.991702466667</x:v>
      </x:c>
      <x:c r="D8539" s="13" t="s">
        <x:v>68</x:v>
      </x:c>
      <x:c r="E8539">
        <x:v>5</x:v>
      </x:c>
      <x:c r="F8539" s="14" t="s">
        <x:v>63</x:v>
      </x:c>
      <x:c r="G8539" s="15">
        <x:v>44184.4706874653</x:v>
      </x:c>
      <x:c r="H8539" t="s">
        <x:v>69</x:v>
      </x:c>
      <x:c r="I8539" s="6">
        <x:v>270.667176153476</x:v>
      </x:c>
      <x:c r="J8539" t="s">
        <x:v>70</x:v>
      </x:c>
      <x:c r="K8539" s="6">
        <x:v>11.7139430561692</x:v>
      </x:c>
      <x:c r="L8539" t="s">
        <x:v>64</x:v>
      </x:c>
      <x:c r="M8539" s="6">
        <x:v>1029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9326727</x:v>
      </x:c>
      <x:c r="B8540" s="1">
        <x:v>44184.6328302431</x:v>
      </x:c>
      <x:c r="C8540" s="6">
        <x:v>163.008636826667</x:v>
      </x:c>
      <x:c r="D8540" s="13" t="s">
        <x:v>68</x:v>
      </x:c>
      <x:c r="E8540">
        <x:v>5</x:v>
      </x:c>
      <x:c r="F8540" s="14" t="s">
        <x:v>63</x:v>
      </x:c>
      <x:c r="G8540" s="15">
        <x:v>44184.4706874653</x:v>
      </x:c>
      <x:c r="H8540" t="s">
        <x:v>69</x:v>
      </x:c>
      <x:c r="I8540" s="6">
        <x:v>270.42078846947</x:v>
      </x:c>
      <x:c r="J8540" t="s">
        <x:v>70</x:v>
      </x:c>
      <x:c r="K8540" s="6">
        <x:v>11.7239340222241</x:v>
      </x:c>
      <x:c r="L8540" t="s">
        <x:v>64</x:v>
      </x:c>
      <x:c r="M8540" s="6">
        <x:v>1029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9326737</x:v>
      </x:c>
      <x:c r="B8541" s="1">
        <x:v>44184.6328419792</x:v>
      </x:c>
      <x:c r="C8541" s="6">
        <x:v>163.025548466667</x:v>
      </x:c>
      <x:c r="D8541" s="13" t="s">
        <x:v>68</x:v>
      </x:c>
      <x:c r="E8541">
        <x:v>5</x:v>
      </x:c>
      <x:c r="F8541" s="14" t="s">
        <x:v>63</x:v>
      </x:c>
      <x:c r="G8541" s="15">
        <x:v>44184.4706874653</x:v>
      </x:c>
      <x:c r="H8541" t="s">
        <x:v>69</x:v>
      </x:c>
      <x:c r="I8541" s="6">
        <x:v>270.526851767654</x:v>
      </x:c>
      <x:c r="J8541" t="s">
        <x:v>70</x:v>
      </x:c>
      <x:c r="K8541" s="6">
        <x:v>11.7087681063463</x:v>
      </x:c>
      <x:c r="L8541" t="s">
        <x:v>64</x:v>
      </x:c>
      <x:c r="M8541" s="6">
        <x:v>1029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9326743</x:v>
      </x:c>
      <x:c r="B8542" s="1">
        <x:v>44184.6328531597</x:v>
      </x:c>
      <x:c r="C8542" s="6">
        <x:v>163.041615061667</x:v>
      </x:c>
      <x:c r="D8542" s="13" t="s">
        <x:v>68</x:v>
      </x:c>
      <x:c r="E8542">
        <x:v>5</x:v>
      </x:c>
      <x:c r="F8542" s="14" t="s">
        <x:v>63</x:v>
      </x:c>
      <x:c r="G8542" s="15">
        <x:v>44184.4706874653</x:v>
      </x:c>
      <x:c r="H8542" t="s">
        <x:v>69</x:v>
      </x:c>
      <x:c r="I8542" s="6">
        <x:v>270.552171699665</x:v>
      </x:c>
      <x:c r="J8542" t="s">
        <x:v>70</x:v>
      </x:c>
      <x:c r="K8542" s="6">
        <x:v>11.7139131431413</x:v>
      </x:c>
      <x:c r="L8542" t="s">
        <x:v>64</x:v>
      </x:c>
      <x:c r="M8542" s="6">
        <x:v>1029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9326751</x:v>
      </x:c>
      <x:c r="B8543" s="1">
        <x:v>44184.6328648495</x:v>
      </x:c>
      <x:c r="C8543" s="6">
        <x:v>163.058462185</x:v>
      </x:c>
      <x:c r="D8543" s="13" t="s">
        <x:v>68</x:v>
      </x:c>
      <x:c r="E8543">
        <x:v>5</x:v>
      </x:c>
      <x:c r="F8543" s="14" t="s">
        <x:v>63</x:v>
      </x:c>
      <x:c r="G8543" s="15">
        <x:v>44184.4706874653</x:v>
      </x:c>
      <x:c r="H8543" t="s">
        <x:v>69</x:v>
      </x:c>
      <x:c r="I8543" s="6">
        <x:v>270.59113478682</x:v>
      </x:c>
      <x:c r="J8543" t="s">
        <x:v>70</x:v>
      </x:c>
      <x:c r="K8543" s="6">
        <x:v>11.714750708014</x:v>
      </x:c>
      <x:c r="L8543" t="s">
        <x:v>64</x:v>
      </x:c>
      <x:c r="M8543" s="6">
        <x:v>1029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9326759</x:v>
      </x:c>
      <x:c r="B8544" s="1">
        <x:v>44184.6328765393</x:v>
      </x:c>
      <x:c r="C8544" s="6">
        <x:v>163.075312281667</x:v>
      </x:c>
      <x:c r="D8544" s="13" t="s">
        <x:v>68</x:v>
      </x:c>
      <x:c r="E8544">
        <x:v>5</x:v>
      </x:c>
      <x:c r="F8544" s="14" t="s">
        <x:v>63</x:v>
      </x:c>
      <x:c r="G8544" s="15">
        <x:v>44184.4706874653</x:v>
      </x:c>
      <x:c r="H8544" t="s">
        <x:v>69</x:v>
      </x:c>
      <x:c r="I8544" s="6">
        <x:v>270.648226641541</x:v>
      </x:c>
      <x:c r="J8544" t="s">
        <x:v>70</x:v>
      </x:c>
      <x:c r="K8544" s="6">
        <x:v>11.7026359506531</x:v>
      </x:c>
      <x:c r="L8544" t="s">
        <x:v>64</x:v>
      </x:c>
      <x:c r="M8544" s="6">
        <x:v>1029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9326769</x:v>
      </x:c>
      <x:c r="B8545" s="1">
        <x:v>44184.6328882292</x:v>
      </x:c>
      <x:c r="C8545" s="6">
        <x:v>163.092147723333</x:v>
      </x:c>
      <x:c r="D8545" s="13" t="s">
        <x:v>68</x:v>
      </x:c>
      <x:c r="E8545">
        <x:v>5</x:v>
      </x:c>
      <x:c r="F8545" s="14" t="s">
        <x:v>63</x:v>
      </x:c>
      <x:c r="G8545" s="15">
        <x:v>44184.4706874653</x:v>
      </x:c>
      <x:c r="H8545" t="s">
        <x:v>69</x:v>
      </x:c>
      <x:c r="I8545" s="6">
        <x:v>270.560953652128</x:v>
      </x:c>
      <x:c r="J8545" t="s">
        <x:v>70</x:v>
      </x:c>
      <x:c r="K8545" s="6">
        <x:v>11.7155882730945</x:v>
      </x:c>
      <x:c r="L8545" t="s">
        <x:v>64</x:v>
      </x:c>
      <x:c r="M8545" s="6">
        <x:v>1029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9326775</x:v>
      </x:c>
      <x:c r="B8546" s="1">
        <x:v>44184.632899456</x:v>
      </x:c>
      <x:c r="C8546" s="6">
        <x:v>163.108282713333</x:v>
      </x:c>
      <x:c r="D8546" s="13" t="s">
        <x:v>68</x:v>
      </x:c>
      <x:c r="E8546">
        <x:v>5</x:v>
      </x:c>
      <x:c r="F8546" s="14" t="s">
        <x:v>63</x:v>
      </x:c>
      <x:c r="G8546" s="15">
        <x:v>44184.4706874653</x:v>
      </x:c>
      <x:c r="H8546" t="s">
        <x:v>69</x:v>
      </x:c>
      <x:c r="I8546" s="6">
        <x:v>270.719969659063</x:v>
      </x:c>
      <x:c r="J8546" t="s">
        <x:v>70</x:v>
      </x:c>
      <x:c r="K8546" s="6">
        <x:v>11.6969225863586</x:v>
      </x:c>
      <x:c r="L8546" t="s">
        <x:v>64</x:v>
      </x:c>
      <x:c r="M8546" s="6">
        <x:v>1029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9326783</x:v>
      </x:c>
      <x:c r="B8547" s="1">
        <x:v>44184.6329111921</x:v>
      </x:c>
      <x:c r="C8547" s="6">
        <x:v>163.125215705</x:v>
      </x:c>
      <x:c r="D8547" s="13" t="s">
        <x:v>68</x:v>
      </x:c>
      <x:c r="E8547">
        <x:v>5</x:v>
      </x:c>
      <x:c r="F8547" s="14" t="s">
        <x:v>63</x:v>
      </x:c>
      <x:c r="G8547" s="15">
        <x:v>44184.4706874653</x:v>
      </x:c>
      <x:c r="H8547" t="s">
        <x:v>69</x:v>
      </x:c>
      <x:c r="I8547" s="6">
        <x:v>270.777040036578</x:v>
      </x:c>
      <x:c r="J8547" t="s">
        <x:v>70</x:v>
      </x:c>
      <x:c r="K8547" s="6">
        <x:v>11.7010505658736</x:v>
      </x:c>
      <x:c r="L8547" t="s">
        <x:v>64</x:v>
      </x:c>
      <x:c r="M8547" s="6">
        <x:v>1029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9326791</x:v>
      </x:c>
      <x:c r="B8548" s="1">
        <x:v>44184.6329229167</x:v>
      </x:c>
      <x:c r="C8548" s="6">
        <x:v>163.142099603333</x:v>
      </x:c>
      <x:c r="D8548" s="13" t="s">
        <x:v>68</x:v>
      </x:c>
      <x:c r="E8548">
        <x:v>5</x:v>
      </x:c>
      <x:c r="F8548" s="14" t="s">
        <x:v>63</x:v>
      </x:c>
      <x:c r="G8548" s="15">
        <x:v>44184.4706874653</x:v>
      </x:c>
      <x:c r="H8548" t="s">
        <x:v>69</x:v>
      </x:c>
      <x:c r="I8548" s="6">
        <x:v>270.787376857846</x:v>
      </x:c>
      <x:c r="J8548" t="s">
        <x:v>70</x:v>
      </x:c>
      <x:c r="K8548" s="6">
        <x:v>11.6971319765021</x:v>
      </x:c>
      <x:c r="L8548" t="s">
        <x:v>64</x:v>
      </x:c>
      <x:c r="M8548" s="6">
        <x:v>1029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9326806</x:v>
      </x:c>
      <x:c r="B8549" s="1">
        <x:v>44184.6329341435</x:v>
      </x:c>
      <x:c r="C8549" s="6">
        <x:v>163.158242333333</x:v>
      </x:c>
      <x:c r="D8549" s="13" t="s">
        <x:v>68</x:v>
      </x:c>
      <x:c r="E8549">
        <x:v>5</x:v>
      </x:c>
      <x:c r="F8549" s="14" t="s">
        <x:v>63</x:v>
      </x:c>
      <x:c r="G8549" s="15">
        <x:v>44184.4706874653</x:v>
      </x:c>
      <x:c r="H8549" t="s">
        <x:v>69</x:v>
      </x:c>
      <x:c r="I8549" s="6">
        <x:v>270.483809675139</x:v>
      </x:c>
      <x:c r="J8549" t="s">
        <x:v>70</x:v>
      </x:c>
      <x:c r="K8549" s="6">
        <x:v>11.7138234040603</x:v>
      </x:c>
      <x:c r="L8549" t="s">
        <x:v>64</x:v>
      </x:c>
      <x:c r="M8549" s="6">
        <x:v>1029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9326808</x:v>
      </x:c>
      <x:c r="B8550" s="1">
        <x:v>44184.6329458333</x:v>
      </x:c>
      <x:c r="C8550" s="6">
        <x:v>163.175057223333</x:v>
      </x:c>
      <x:c r="D8550" s="13" t="s">
        <x:v>68</x:v>
      </x:c>
      <x:c r="E8550">
        <x:v>5</x:v>
      </x:c>
      <x:c r="F8550" s="14" t="s">
        <x:v>63</x:v>
      </x:c>
      <x:c r="G8550" s="15">
        <x:v>44184.4706874653</x:v>
      </x:c>
      <x:c r="H8550" t="s">
        <x:v>69</x:v>
      </x:c>
      <x:c r="I8550" s="6">
        <x:v>270.578521087618</x:v>
      </x:c>
      <x:c r="J8550" t="s">
        <x:v>70</x:v>
      </x:c>
      <x:c r="K8550" s="6">
        <x:v>11.7189385354968</x:v>
      </x:c>
      <x:c r="L8550" t="s">
        <x:v>64</x:v>
      </x:c>
      <x:c r="M8550" s="6">
        <x:v>1029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9326815</x:v>
      </x:c>
      <x:c r="B8551" s="1">
        <x:v>44184.6329575231</x:v>
      </x:c>
      <x:c r="C8551" s="6">
        <x:v>163.191905638333</x:v>
      </x:c>
      <x:c r="D8551" s="13" t="s">
        <x:v>68</x:v>
      </x:c>
      <x:c r="E8551">
        <x:v>5</x:v>
      </x:c>
      <x:c r="F8551" s="14" t="s">
        <x:v>63</x:v>
      </x:c>
      <x:c r="G8551" s="15">
        <x:v>44184.4706874653</x:v>
      </x:c>
      <x:c r="H8551" t="s">
        <x:v>69</x:v>
      </x:c>
      <x:c r="I8551" s="6">
        <x:v>270.576371730891</x:v>
      </x:c>
      <x:c r="J8551" t="s">
        <x:v>70</x:v>
      </x:c>
      <x:c r="K8551" s="6">
        <x:v>11.7110714067321</x:v>
      </x:c>
      <x:c r="L8551" t="s">
        <x:v>64</x:v>
      </x:c>
      <x:c r="M8551" s="6">
        <x:v>1029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9326828</x:v>
      </x:c>
      <x:c r="B8552" s="1">
        <x:v>44184.6329692477</x:v>
      </x:c>
      <x:c r="C8552" s="6">
        <x:v>163.208795426667</x:v>
      </x:c>
      <x:c r="D8552" s="13" t="s">
        <x:v>68</x:v>
      </x:c>
      <x:c r="E8552">
        <x:v>5</x:v>
      </x:c>
      <x:c r="F8552" s="14" t="s">
        <x:v>63</x:v>
      </x:c>
      <x:c r="G8552" s="15">
        <x:v>44184.4706874653</x:v>
      </x:c>
      <x:c r="H8552" t="s">
        <x:v>69</x:v>
      </x:c>
      <x:c r="I8552" s="6">
        <x:v>270.571131646742</x:v>
      </x:c>
      <x:c r="J8552" t="s">
        <x:v>70</x:v>
      </x:c>
      <x:c r="K8552" s="6">
        <x:v>11.7252202864715</x:v>
      </x:c>
      <x:c r="L8552" t="s">
        <x:v>64</x:v>
      </x:c>
      <x:c r="M8552" s="6">
        <x:v>1029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9326834</x:v>
      </x:c>
      <x:c r="B8553" s="1">
        <x:v>44184.6329803588</x:v>
      </x:c>
      <x:c r="C8553" s="6">
        <x:v>163.224818705</x:v>
      </x:c>
      <x:c r="D8553" s="13" t="s">
        <x:v>68</x:v>
      </x:c>
      <x:c r="E8553">
        <x:v>5</x:v>
      </x:c>
      <x:c r="F8553" s="14" t="s">
        <x:v>63</x:v>
      </x:c>
      <x:c r="G8553" s="15">
        <x:v>44184.4706874653</x:v>
      </x:c>
      <x:c r="H8553" t="s">
        <x:v>69</x:v>
      </x:c>
      <x:c r="I8553" s="6">
        <x:v>270.522494761959</x:v>
      </x:c>
      <x:c r="J8553" t="s">
        <x:v>70</x:v>
      </x:c>
      <x:c r="K8553" s="6">
        <x:v>11.7201051455068</x:v>
      </x:c>
      <x:c r="L8553" t="s">
        <x:v>64</x:v>
      </x:c>
      <x:c r="M8553" s="6">
        <x:v>1029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9326841</x:v>
      </x:c>
      <x:c r="B8554" s="1">
        <x:v>44184.6329921296</x:v>
      </x:c>
      <x:c r="C8554" s="6">
        <x:v>163.241771675</x:v>
      </x:c>
      <x:c r="D8554" s="13" t="s">
        <x:v>68</x:v>
      </x:c>
      <x:c r="E8554">
        <x:v>5</x:v>
      </x:c>
      <x:c r="F8554" s="14" t="s">
        <x:v>63</x:v>
      </x:c>
      <x:c r="G8554" s="15">
        <x:v>44184.4706874653</x:v>
      </x:c>
      <x:c r="H8554" t="s">
        <x:v>69</x:v>
      </x:c>
      <x:c r="I8554" s="6">
        <x:v>270.663478218282</x:v>
      </x:c>
      <x:c r="J8554" t="s">
        <x:v>70</x:v>
      </x:c>
      <x:c r="K8554" s="6">
        <x:v>11.7170839255409</x:v>
      </x:c>
      <x:c r="L8554" t="s">
        <x:v>64</x:v>
      </x:c>
      <x:c r="M8554" s="6">
        <x:v>1029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9326849</x:v>
      </x:c>
      <x:c r="B8555" s="1">
        <x:v>44184.6330039352</x:v>
      </x:c>
      <x:c r="C8555" s="6">
        <x:v>163.25874122</x:v>
      </x:c>
      <x:c r="D8555" s="13" t="s">
        <x:v>68</x:v>
      </x:c>
      <x:c r="E8555">
        <x:v>5</x:v>
      </x:c>
      <x:c r="F8555" s="14" t="s">
        <x:v>63</x:v>
      </x:c>
      <x:c r="G8555" s="15">
        <x:v>44184.4706874653</x:v>
      </x:c>
      <x:c r="H8555" t="s">
        <x:v>69</x:v>
      </x:c>
      <x:c r="I8555" s="6">
        <x:v>270.538917901842</x:v>
      </x:c>
      <x:c r="J8555" t="s">
        <x:v>70</x:v>
      </x:c>
      <x:c r="K8555" s="6">
        <x:v>11.7208828857383</x:v>
      </x:c>
      <x:c r="L8555" t="s">
        <x:v>64</x:v>
      </x:c>
      <x:c r="M8555" s="6">
        <x:v>1029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9326858</x:v>
      </x:c>
      <x:c r="B8556" s="1">
        <x:v>44184.6330156597</x:v>
      </x:c>
      <x:c r="C8556" s="6">
        <x:v>163.275611496667</x:v>
      </x:c>
      <x:c r="D8556" s="13" t="s">
        <x:v>68</x:v>
      </x:c>
      <x:c r="E8556">
        <x:v>5</x:v>
      </x:c>
      <x:c r="F8556" s="14" t="s">
        <x:v>63</x:v>
      </x:c>
      <x:c r="G8556" s="15">
        <x:v>44184.4706874653</x:v>
      </x:c>
      <x:c r="H8556" t="s">
        <x:v>69</x:v>
      </x:c>
      <x:c r="I8556" s="6">
        <x:v>270.454770481846</x:v>
      </x:c>
      <x:c r="J8556" t="s">
        <x:v>70</x:v>
      </x:c>
      <x:c r="K8556" s="6">
        <x:v>11.7226477584668</x:v>
      </x:c>
      <x:c r="L8556" t="s">
        <x:v>64</x:v>
      </x:c>
      <x:c r="M8556" s="6">
        <x:v>1029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9326866</x:v>
      </x:c>
      <x:c r="B8557" s="1">
        <x:v>44184.6330267361</x:v>
      </x:c>
      <x:c r="C8557" s="6">
        <x:v>163.29160527</x:v>
      </x:c>
      <x:c r="D8557" s="13" t="s">
        <x:v>68</x:v>
      </x:c>
      <x:c r="E8557">
        <x:v>5</x:v>
      </x:c>
      <x:c r="F8557" s="14" t="s">
        <x:v>63</x:v>
      </x:c>
      <x:c r="G8557" s="15">
        <x:v>44184.4706874653</x:v>
      </x:c>
      <x:c r="H8557" t="s">
        <x:v>69</x:v>
      </x:c>
      <x:c r="I8557" s="6">
        <x:v>270.543271916933</x:v>
      </x:c>
      <x:c r="J8557" t="s">
        <x:v>70</x:v>
      </x:c>
      <x:c r="K8557" s="6">
        <x:v>11.709545843963</x:v>
      </x:c>
      <x:c r="L8557" t="s">
        <x:v>64</x:v>
      </x:c>
      <x:c r="M8557" s="6">
        <x:v>1029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9326874</x:v>
      </x:c>
      <x:c r="B8558" s="1">
        <x:v>44184.6330384606</x:v>
      </x:c>
      <x:c r="C8558" s="6">
        <x:v>163.308485591667</x:v>
      </x:c>
      <x:c r="D8558" s="13" t="s">
        <x:v>68</x:v>
      </x:c>
      <x:c r="E8558">
        <x:v>5</x:v>
      </x:c>
      <x:c r="F8558" s="14" t="s">
        <x:v>63</x:v>
      </x:c>
      <x:c r="G8558" s="15">
        <x:v>44184.4706874653</x:v>
      </x:c>
      <x:c r="H8558" t="s">
        <x:v>69</x:v>
      </x:c>
      <x:c r="I8558" s="6">
        <x:v>270.522626567111</x:v>
      </x:c>
      <x:c r="J8558" t="s">
        <x:v>70</x:v>
      </x:c>
      <x:c r="K8558" s="6">
        <x:v>11.7173830561101</x:v>
      </x:c>
      <x:c r="L8558" t="s">
        <x:v>64</x:v>
      </x:c>
      <x:c r="M8558" s="6">
        <x:v>1029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9326883</x:v>
      </x:c>
      <x:c r="B8559" s="1">
        <x:v>44184.6330501968</x:v>
      </x:c>
      <x:c r="C8559" s="6">
        <x:v>163.325347616667</x:v>
      </x:c>
      <x:c r="D8559" s="13" t="s">
        <x:v>68</x:v>
      </x:c>
      <x:c r="E8559">
        <x:v>5</x:v>
      </x:c>
      <x:c r="F8559" s="14" t="s">
        <x:v>63</x:v>
      </x:c>
      <x:c r="G8559" s="15">
        <x:v>44184.4706874653</x:v>
      </x:c>
      <x:c r="H8559" t="s">
        <x:v>69</x:v>
      </x:c>
      <x:c r="I8559" s="6">
        <x:v>270.639289532617</x:v>
      </x:c>
      <x:c r="J8559" t="s">
        <x:v>70</x:v>
      </x:c>
      <x:c r="K8559" s="6">
        <x:v>11.7090971491625</x:v>
      </x:c>
      <x:c r="L8559" t="s">
        <x:v>64</x:v>
      </x:c>
      <x:c r="M8559" s="6">
        <x:v>1029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9326891</x:v>
      </x:c>
      <x:c r="B8560" s="1">
        <x:v>44184.6330619213</x:v>
      </x:c>
      <x:c r="C8560" s="6">
        <x:v>163.34227155</x:v>
      </x:c>
      <x:c r="D8560" s="13" t="s">
        <x:v>68</x:v>
      </x:c>
      <x:c r="E8560">
        <x:v>5</x:v>
      </x:c>
      <x:c r="F8560" s="14" t="s">
        <x:v>63</x:v>
      </x:c>
      <x:c r="G8560" s="15">
        <x:v>44184.4706874653</x:v>
      </x:c>
      <x:c r="H8560" t="s">
        <x:v>69</x:v>
      </x:c>
      <x:c r="I8560" s="6">
        <x:v>270.583102590218</x:v>
      </x:c>
      <x:c r="J8560" t="s">
        <x:v>70</x:v>
      </x:c>
      <x:c r="K8560" s="6">
        <x:v>11.7238143697609</x:v>
      </x:c>
      <x:c r="L8560" t="s">
        <x:v>64</x:v>
      </x:c>
      <x:c r="M8560" s="6">
        <x:v>1029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9326899</x:v>
      </x:c>
      <x:c r="B8561" s="1">
        <x:v>44184.6330730671</x:v>
      </x:c>
      <x:c r="C8561" s="6">
        <x:v>163.358288585</x:v>
      </x:c>
      <x:c r="D8561" s="13" t="s">
        <x:v>68</x:v>
      </x:c>
      <x:c r="E8561">
        <x:v>5</x:v>
      </x:c>
      <x:c r="F8561" s="14" t="s">
        <x:v>63</x:v>
      </x:c>
      <x:c r="G8561" s="15">
        <x:v>44184.4706874653</x:v>
      </x:c>
      <x:c r="H8561" t="s">
        <x:v>69</x:v>
      </x:c>
      <x:c r="I8561" s="6">
        <x:v>270.700174767184</x:v>
      </x:c>
      <x:c r="J8561" t="s">
        <x:v>70</x:v>
      </x:c>
      <x:c r="K8561" s="6">
        <x:v>11.7127764482907</x:v>
      </x:c>
      <x:c r="L8561" t="s">
        <x:v>64</x:v>
      </x:c>
      <x:c r="M8561" s="6">
        <x:v>1029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9326907</x:v>
      </x:c>
      <x:c r="B8562" s="1">
        <x:v>44184.6330848032</x:v>
      </x:c>
      <x:c r="C8562" s="6">
        <x:v>163.375165286667</x:v>
      </x:c>
      <x:c r="D8562" s="13" t="s">
        <x:v>68</x:v>
      </x:c>
      <x:c r="E8562">
        <x:v>5</x:v>
      </x:c>
      <x:c r="F8562" s="14" t="s">
        <x:v>63</x:v>
      </x:c>
      <x:c r="G8562" s="15">
        <x:v>44184.4706874653</x:v>
      </x:c>
      <x:c r="H8562" t="s">
        <x:v>69</x:v>
      </x:c>
      <x:c r="I8562" s="6">
        <x:v>270.650128152613</x:v>
      </x:c>
      <x:c r="J8562" t="s">
        <x:v>70</x:v>
      </x:c>
      <x:c r="K8562" s="6">
        <x:v>11.7051187245415</x:v>
      </x:c>
      <x:c r="L8562" t="s">
        <x:v>64</x:v>
      </x:c>
      <x:c r="M8562" s="6">
        <x:v>1029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9326914</x:v>
      </x:c>
      <x:c r="B8563" s="1">
        <x:v>44184.6330964931</x:v>
      </x:c>
      <x:c r="C8563" s="6">
        <x:v>163.392051298333</x:v>
      </x:c>
      <x:c r="D8563" s="13" t="s">
        <x:v>68</x:v>
      </x:c>
      <x:c r="E8563">
        <x:v>5</x:v>
      </x:c>
      <x:c r="F8563" s="14" t="s">
        <x:v>63</x:v>
      </x:c>
      <x:c r="G8563" s="15">
        <x:v>44184.4706874653</x:v>
      </x:c>
      <x:c r="H8563" t="s">
        <x:v>69</x:v>
      </x:c>
      <x:c r="I8563" s="6">
        <x:v>270.681339846165</x:v>
      </x:c>
      <x:c r="J8563" t="s">
        <x:v>70</x:v>
      </x:c>
      <x:c r="K8563" s="6">
        <x:v>11.7041615102953</x:v>
      </x:c>
      <x:c r="L8563" t="s">
        <x:v>64</x:v>
      </x:c>
      <x:c r="M8563" s="6">
        <x:v>1029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9326919</x:v>
      </x:c>
      <x:c r="B8564" s="1">
        <x:v>44184.6331077199</x:v>
      </x:c>
      <x:c r="C8564" s="6">
        <x:v>163.408183331667</x:v>
      </x:c>
      <x:c r="D8564" s="13" t="s">
        <x:v>68</x:v>
      </x:c>
      <x:c r="E8564">
        <x:v>5</x:v>
      </x:c>
      <x:c r="F8564" s="14" t="s">
        <x:v>63</x:v>
      </x:c>
      <x:c r="G8564" s="15">
        <x:v>44184.4706874653</x:v>
      </x:c>
      <x:c r="H8564" t="s">
        <x:v>69</x:v>
      </x:c>
      <x:c r="I8564" s="6">
        <x:v>270.854550304721</x:v>
      </x:c>
      <x:c r="J8564" t="s">
        <x:v>70</x:v>
      </x:c>
      <x:c r="K8564" s="6">
        <x:v>11.6973712795393</x:v>
      </x:c>
      <x:c r="L8564" t="s">
        <x:v>64</x:v>
      </x:c>
      <x:c r="M8564" s="6">
        <x:v>1029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9326928</x:v>
      </x:c>
      <x:c r="B8565" s="1">
        <x:v>44184.6331194792</x:v>
      </x:c>
      <x:c r="C8565" s="6">
        <x:v>163.425110215</x:v>
      </x:c>
      <x:c r="D8565" s="13" t="s">
        <x:v>68</x:v>
      </x:c>
      <x:c r="E8565">
        <x:v>5</x:v>
      </x:c>
      <x:c r="F8565" s="14" t="s">
        <x:v>63</x:v>
      </x:c>
      <x:c r="G8565" s="15">
        <x:v>44184.4706874653</x:v>
      </x:c>
      <x:c r="H8565" t="s">
        <x:v>69</x:v>
      </x:c>
      <x:c r="I8565" s="6">
        <x:v>270.621829442535</x:v>
      </x:c>
      <x:c r="J8565" t="s">
        <x:v>70</x:v>
      </x:c>
      <x:c r="K8565" s="6">
        <x:v>11.7138533170873</x:v>
      </x:c>
      <x:c r="L8565" t="s">
        <x:v>64</x:v>
      </x:c>
      <x:c r="M8565" s="6">
        <x:v>1029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9326936</x:v>
      </x:c>
      <x:c r="B8566" s="1">
        <x:v>44184.6331308218</x:v>
      </x:c>
      <x:c r="C8566" s="6">
        <x:v>163.441448965</x:v>
      </x:c>
      <x:c r="D8566" s="13" t="s">
        <x:v>68</x:v>
      </x:c>
      <x:c r="E8566">
        <x:v>5</x:v>
      </x:c>
      <x:c r="F8566" s="14" t="s">
        <x:v>63</x:v>
      </x:c>
      <x:c r="G8566" s="15">
        <x:v>44184.4706874653</x:v>
      </x:c>
      <x:c r="H8566" t="s">
        <x:v>69</x:v>
      </x:c>
      <x:c r="I8566" s="6">
        <x:v>270.695103884569</x:v>
      </x:c>
      <x:c r="J8566" t="s">
        <x:v>70</x:v>
      </x:c>
      <x:c r="K8566" s="6">
        <x:v>11.7025462118722</x:v>
      </x:c>
      <x:c r="L8566" t="s">
        <x:v>64</x:v>
      </x:c>
      <x:c r="M8566" s="6">
        <x:v>1029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9326944</x:v>
      </x:c>
      <x:c r="B8567" s="1">
        <x:v>44184.6331425116</x:v>
      </x:c>
      <x:c r="C8567" s="6">
        <x:v>163.458294706667</x:v>
      </x:c>
      <x:c r="D8567" s="13" t="s">
        <x:v>68</x:v>
      </x:c>
      <x:c r="E8567">
        <x:v>5</x:v>
      </x:c>
      <x:c r="F8567" s="14" t="s">
        <x:v>63</x:v>
      </x:c>
      <x:c r="G8567" s="15">
        <x:v>44184.4706874653</x:v>
      </x:c>
      <x:c r="H8567" t="s">
        <x:v>69</x:v>
      </x:c>
      <x:c r="I8567" s="6">
        <x:v>270.658815222474</x:v>
      </x:c>
      <x:c r="J8567" t="s">
        <x:v>70</x:v>
      </x:c>
      <x:c r="K8567" s="6">
        <x:v>11.698687446547</x:v>
      </x:c>
      <x:c r="L8567" t="s">
        <x:v>64</x:v>
      </x:c>
      <x:c r="M8567" s="6">
        <x:v>1029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9326952</x:v>
      </x:c>
      <x:c r="B8568" s="1">
        <x:v>44184.6331543634</x:v>
      </x:c>
      <x:c r="C8568" s="6">
        <x:v>163.475348783333</x:v>
      </x:c>
      <x:c r="D8568" s="13" t="s">
        <x:v>68</x:v>
      </x:c>
      <x:c r="E8568">
        <x:v>5</x:v>
      </x:c>
      <x:c r="F8568" s="14" t="s">
        <x:v>63</x:v>
      </x:c>
      <x:c r="G8568" s="15">
        <x:v>44184.4706874653</x:v>
      </x:c>
      <x:c r="H8568" t="s">
        <x:v>69</x:v>
      </x:c>
      <x:c r="I8568" s="6">
        <x:v>270.651386963158</x:v>
      </x:c>
      <x:c r="J8568" t="s">
        <x:v>70</x:v>
      </x:c>
      <x:c r="K8568" s="6">
        <x:v>11.7103834077502</x:v>
      </x:c>
      <x:c r="L8568" t="s">
        <x:v>64</x:v>
      </x:c>
      <x:c r="M8568" s="6">
        <x:v>1029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9326962</x:v>
      </x:c>
      <x:c r="B8569" s="1">
        <x:v>44184.6331660532</x:v>
      </x:c>
      <x:c r="C8569" s="6">
        <x:v>163.492207356667</x:v>
      </x:c>
      <x:c r="D8569" s="13" t="s">
        <x:v>68</x:v>
      </x:c>
      <x:c r="E8569">
        <x:v>5</x:v>
      </x:c>
      <x:c r="F8569" s="14" t="s">
        <x:v>63</x:v>
      </x:c>
      <x:c r="G8569" s="15">
        <x:v>44184.4706874653</x:v>
      </x:c>
      <x:c r="H8569" t="s">
        <x:v>69</x:v>
      </x:c>
      <x:c r="I8569" s="6">
        <x:v>270.391259985122</x:v>
      </x:c>
      <x:c r="J8569" t="s">
        <x:v>70</x:v>
      </x:c>
      <x:c r="K8569" s="6">
        <x:v>11.7328182294787</x:v>
      </x:c>
      <x:c r="L8569" t="s">
        <x:v>64</x:v>
      </x:c>
      <x:c r="M8569" s="6">
        <x:v>1029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9326967</x:v>
      </x:c>
      <x:c r="B8570" s="1">
        <x:v>44184.6331771644</x:v>
      </x:c>
      <x:c r="C8570" s="6">
        <x:v>163.508212748333</x:v>
      </x:c>
      <x:c r="D8570" s="13" t="s">
        <x:v>68</x:v>
      </x:c>
      <x:c r="E8570">
        <x:v>5</x:v>
      </x:c>
      <x:c r="F8570" s="14" t="s">
        <x:v>63</x:v>
      </x:c>
      <x:c r="G8570" s="15">
        <x:v>44184.4706874653</x:v>
      </x:c>
      <x:c r="H8570" t="s">
        <x:v>69</x:v>
      </x:c>
      <x:c r="I8570" s="6">
        <x:v>270.452730773292</x:v>
      </x:c>
      <x:c r="J8570" t="s">
        <x:v>70</x:v>
      </x:c>
      <x:c r="K8570" s="6">
        <x:v>11.7337156254521</x:v>
      </x:c>
      <x:c r="L8570" t="s">
        <x:v>64</x:v>
      </x:c>
      <x:c r="M8570" s="6">
        <x:v>1029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9326976</x:v>
      </x:c>
      <x:c r="B8571" s="1">
        <x:v>44184.6331889236</x:v>
      </x:c>
      <x:c r="C8571" s="6">
        <x:v>163.525117021667</x:v>
      </x:c>
      <x:c r="D8571" s="13" t="s">
        <x:v>68</x:v>
      </x:c>
      <x:c r="E8571">
        <x:v>5</x:v>
      </x:c>
      <x:c r="F8571" s="14" t="s">
        <x:v>63</x:v>
      </x:c>
      <x:c r="G8571" s="15">
        <x:v>44184.4706874653</x:v>
      </x:c>
      <x:c r="H8571" t="s">
        <x:v>69</x:v>
      </x:c>
      <x:c r="I8571" s="6">
        <x:v>270.674180611554</x:v>
      </x:c>
      <x:c r="J8571" t="s">
        <x:v>70</x:v>
      </x:c>
      <x:c r="K8571" s="6">
        <x:v>11.7158275774414</x:v>
      </x:c>
      <x:c r="L8571" t="s">
        <x:v>64</x:v>
      </x:c>
      <x:c r="M8571" s="6">
        <x:v>1029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9326984</x:v>
      </x:c>
      <x:c r="B8572" s="1">
        <x:v>44184.6332006597</x:v>
      </x:c>
      <x:c r="C8572" s="6">
        <x:v>163.542009266667</x:v>
      </x:c>
      <x:c r="D8572" s="13" t="s">
        <x:v>68</x:v>
      </x:c>
      <x:c r="E8572">
        <x:v>5</x:v>
      </x:c>
      <x:c r="F8572" s="14" t="s">
        <x:v>63</x:v>
      </x:c>
      <x:c r="G8572" s="15">
        <x:v>44184.4706874653</x:v>
      </x:c>
      <x:c r="H8572" t="s">
        <x:v>69</x:v>
      </x:c>
      <x:c r="I8572" s="6">
        <x:v>270.753448939325</x:v>
      </x:c>
      <x:c r="J8572" t="s">
        <x:v>70</x:v>
      </x:c>
      <x:c r="K8572" s="6">
        <x:v>11.7065246334582</x:v>
      </x:c>
      <x:c r="L8572" t="s">
        <x:v>64</x:v>
      </x:c>
      <x:c r="M8572" s="6">
        <x:v>1029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9326995</x:v>
      </x:c>
      <x:c r="B8573" s="1">
        <x:v>44184.6332123495</x:v>
      </x:c>
      <x:c r="C8573" s="6">
        <x:v>163.558883191667</x:v>
      </x:c>
      <x:c r="D8573" s="13" t="s">
        <x:v>68</x:v>
      </x:c>
      <x:c r="E8573">
        <x:v>5</x:v>
      </x:c>
      <x:c r="F8573" s="14" t="s">
        <x:v>63</x:v>
      </x:c>
      <x:c r="G8573" s="15">
        <x:v>44184.4706874653</x:v>
      </x:c>
      <x:c r="H8573" t="s">
        <x:v>69</x:v>
      </x:c>
      <x:c r="I8573" s="6">
        <x:v>270.736637520522</x:v>
      </x:c>
      <x:c r="J8573" t="s">
        <x:v>70</x:v>
      </x:c>
      <x:c r="K8573" s="6">
        <x:v>11.7030846445937</x:v>
      </x:c>
      <x:c r="L8573" t="s">
        <x:v>64</x:v>
      </x:c>
      <x:c r="M8573" s="6">
        <x:v>1029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9327000</x:v>
      </x:c>
      <x:c r="B8574" s="1">
        <x:v>44184.6332235764</x:v>
      </x:c>
      <x:c r="C8574" s="6">
        <x:v>163.575007763333</x:v>
      </x:c>
      <x:c r="D8574" s="13" t="s">
        <x:v>68</x:v>
      </x:c>
      <x:c r="E8574">
        <x:v>5</x:v>
      </x:c>
      <x:c r="F8574" s="14" t="s">
        <x:v>63</x:v>
      </x:c>
      <x:c r="G8574" s="15">
        <x:v>44184.4706874653</x:v>
      </x:c>
      <x:c r="H8574" t="s">
        <x:v>69</x:v>
      </x:c>
      <x:c r="I8574" s="6">
        <x:v>270.701581118968</x:v>
      </x:c>
      <x:c r="J8574" t="s">
        <x:v>70</x:v>
      </x:c>
      <x:c r="K8574" s="6">
        <x:v>11.7099047998468</x:v>
      </x:c>
      <x:c r="L8574" t="s">
        <x:v>64</x:v>
      </x:c>
      <x:c r="M8574" s="6">
        <x:v>1029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9327008</x:v>
      </x:c>
      <x:c r="B8575" s="1">
        <x:v>44184.6332352662</x:v>
      </x:c>
      <x:c r="C8575" s="6">
        <x:v>163.591859418333</x:v>
      </x:c>
      <x:c r="D8575" s="13" t="s">
        <x:v>68</x:v>
      </x:c>
      <x:c r="E8575">
        <x:v>5</x:v>
      </x:c>
      <x:c r="F8575" s="14" t="s">
        <x:v>63</x:v>
      </x:c>
      <x:c r="G8575" s="15">
        <x:v>44184.4706874653</x:v>
      </x:c>
      <x:c r="H8575" t="s">
        <x:v>69</x:v>
      </x:c>
      <x:c r="I8575" s="6">
        <x:v>270.644131193279</x:v>
      </x:c>
      <x:c r="J8575" t="s">
        <x:v>70</x:v>
      </x:c>
      <x:c r="K8575" s="6">
        <x:v>11.708528802501</x:v>
      </x:c>
      <x:c r="L8575" t="s">
        <x:v>64</x:v>
      </x:c>
      <x:c r="M8575" s="6">
        <x:v>1029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9327022</x:v>
      </x:c>
      <x:c r="B8576" s="1">
        <x:v>44184.6332469907</x:v>
      </x:c>
      <x:c r="C8576" s="6">
        <x:v>163.60874667</x:v>
      </x:c>
      <x:c r="D8576" s="13" t="s">
        <x:v>68</x:v>
      </x:c>
      <x:c r="E8576">
        <x:v>5</x:v>
      </x:c>
      <x:c r="F8576" s="14" t="s">
        <x:v>63</x:v>
      </x:c>
      <x:c r="G8576" s="15">
        <x:v>44184.4706874653</x:v>
      </x:c>
      <x:c r="H8576" t="s">
        <x:v>69</x:v>
      </x:c>
      <x:c r="I8576" s="6">
        <x:v>270.628708780155</x:v>
      </x:c>
      <x:c r="J8576" t="s">
        <x:v>70</x:v>
      </x:c>
      <x:c r="K8576" s="6">
        <x:v>11.7130456654577</x:v>
      </x:c>
      <x:c r="L8576" t="s">
        <x:v>64</x:v>
      </x:c>
      <x:c r="M8576" s="6">
        <x:v>1029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9327026</x:v>
      </x:c>
      <x:c r="B8577" s="1">
        <x:v>44184.6332582176</x:v>
      </x:c>
      <x:c r="C8577" s="6">
        <x:v>163.624898946667</x:v>
      </x:c>
      <x:c r="D8577" s="13" t="s">
        <x:v>68</x:v>
      </x:c>
      <x:c r="E8577">
        <x:v>5</x:v>
      </x:c>
      <x:c r="F8577" s="14" t="s">
        <x:v>63</x:v>
      </x:c>
      <x:c r="G8577" s="15">
        <x:v>44184.4706874653</x:v>
      </x:c>
      <x:c r="H8577" t="s">
        <x:v>69</x:v>
      </x:c>
      <x:c r="I8577" s="6">
        <x:v>270.69318340256</x:v>
      </x:c>
      <x:c r="J8577" t="s">
        <x:v>70</x:v>
      </x:c>
      <x:c r="K8577" s="6">
        <x:v>11.7054776799532</x:v>
      </x:c>
      <x:c r="L8577" t="s">
        <x:v>64</x:v>
      </x:c>
      <x:c r="M8577" s="6">
        <x:v>1029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9327038</x:v>
      </x:c>
      <x:c r="B8578" s="1">
        <x:v>44184.6332699884</x:v>
      </x:c>
      <x:c r="C8578" s="6">
        <x:v>163.641833685</x:v>
      </x:c>
      <x:c r="D8578" s="13" t="s">
        <x:v>68</x:v>
      </x:c>
      <x:c r="E8578">
        <x:v>5</x:v>
      </x:c>
      <x:c r="F8578" s="14" t="s">
        <x:v>63</x:v>
      </x:c>
      <x:c r="G8578" s="15">
        <x:v>44184.4706874653</x:v>
      </x:c>
      <x:c r="H8578" t="s">
        <x:v>69</x:v>
      </x:c>
      <x:c r="I8578" s="6">
        <x:v>270.561964743711</x:v>
      </x:c>
      <x:c r="J8578" t="s">
        <x:v>70</x:v>
      </x:c>
      <x:c r="K8578" s="6">
        <x:v>11.7208828857383</x:v>
      </x:c>
      <x:c r="L8578" t="s">
        <x:v>64</x:v>
      </x:c>
      <x:c r="M8578" s="6">
        <x:v>1029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9327039</x:v>
      </x:c>
      <x:c r="B8579" s="1">
        <x:v>44184.6332816782</x:v>
      </x:c>
      <x:c r="C8579" s="6">
        <x:v>163.658664341667</x:v>
      </x:c>
      <x:c r="D8579" s="13" t="s">
        <x:v>68</x:v>
      </x:c>
      <x:c r="E8579">
        <x:v>5</x:v>
      </x:c>
      <x:c r="F8579" s="14" t="s">
        <x:v>63</x:v>
      </x:c>
      <x:c r="G8579" s="15">
        <x:v>44184.4706874653</x:v>
      </x:c>
      <x:c r="H8579" t="s">
        <x:v>69</x:v>
      </x:c>
      <x:c r="I8579" s="6">
        <x:v>270.486852190627</x:v>
      </x:c>
      <x:c r="J8579" t="s">
        <x:v>70</x:v>
      </x:c>
      <x:c r="K8579" s="6">
        <x:v>11.7188787093523</x:v>
      </x:c>
      <x:c r="L8579" t="s">
        <x:v>64</x:v>
      </x:c>
      <x:c r="M8579" s="6">
        <x:v>1029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9327049</x:v>
      </x:c>
      <x:c r="B8580" s="1">
        <x:v>44184.6332933681</x:v>
      </x:c>
      <x:c r="C8580" s="6">
        <x:v>163.675548326667</x:v>
      </x:c>
      <x:c r="D8580" s="13" t="s">
        <x:v>68</x:v>
      </x:c>
      <x:c r="E8580">
        <x:v>5</x:v>
      </x:c>
      <x:c r="F8580" s="14" t="s">
        <x:v>63</x:v>
      </x:c>
      <x:c r="G8580" s="15">
        <x:v>44184.4706874653</x:v>
      </x:c>
      <x:c r="H8580" t="s">
        <x:v>69</x:v>
      </x:c>
      <x:c r="I8580" s="6">
        <x:v>270.544652199307</x:v>
      </x:c>
      <x:c r="J8580" t="s">
        <x:v>70</x:v>
      </x:c>
      <x:c r="K8580" s="6">
        <x:v>11.7175027083454</x:v>
      </x:c>
      <x:c r="L8580" t="s">
        <x:v>64</x:v>
      </x:c>
      <x:c r="M8580" s="6">
        <x:v>1029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9327058</x:v>
      </x:c>
      <x:c r="B8581" s="1">
        <x:v>44184.6333046296</x:v>
      </x:c>
      <x:c r="C8581" s="6">
        <x:v>163.691738793333</x:v>
      </x:c>
      <x:c r="D8581" s="13" t="s">
        <x:v>68</x:v>
      </x:c>
      <x:c r="E8581">
        <x:v>5</x:v>
      </x:c>
      <x:c r="F8581" s="14" t="s">
        <x:v>63</x:v>
      </x:c>
      <x:c r="G8581" s="15">
        <x:v>44184.4706874653</x:v>
      </x:c>
      <x:c r="H8581" t="s">
        <x:v>69</x:v>
      </x:c>
      <x:c r="I8581" s="6">
        <x:v>270.596602687277</x:v>
      </x:c>
      <x:c r="J8581" t="s">
        <x:v>70</x:v>
      </x:c>
      <x:c r="K8581" s="6">
        <x:v>11.7222289750239</x:v>
      </x:c>
      <x:c r="L8581" t="s">
        <x:v>64</x:v>
      </x:c>
      <x:c r="M8581" s="6">
        <x:v>1029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9327063</x:v>
      </x:c>
      <x:c r="B8582" s="1">
        <x:v>44184.6333163194</x:v>
      </x:c>
      <x:c r="C8582" s="6">
        <x:v>163.708597615</x:v>
      </x:c>
      <x:c r="D8582" s="13" t="s">
        <x:v>68</x:v>
      </x:c>
      <x:c r="E8582">
        <x:v>5</x:v>
      </x:c>
      <x:c r="F8582" s="14" t="s">
        <x:v>63</x:v>
      </x:c>
      <x:c r="G8582" s="15">
        <x:v>44184.4706874653</x:v>
      </x:c>
      <x:c r="H8582" t="s">
        <x:v>69</x:v>
      </x:c>
      <x:c r="I8582" s="6">
        <x:v>270.777527648327</x:v>
      </x:c>
      <x:c r="J8582" t="s">
        <x:v>70</x:v>
      </x:c>
      <x:c r="K8582" s="6">
        <x:v>11.7118192318708</x:v>
      </x:c>
      <x:c r="L8582" t="s">
        <x:v>64</x:v>
      </x:c>
      <x:c r="M8582" s="6">
        <x:v>1029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9327078</x:v>
      </x:c>
      <x:c r="B8583" s="1">
        <x:v>44184.633328125</x:v>
      </x:c>
      <x:c r="C8583" s="6">
        <x:v>163.725557961667</x:v>
      </x:c>
      <x:c r="D8583" s="13" t="s">
        <x:v>68</x:v>
      </x:c>
      <x:c r="E8583">
        <x:v>5</x:v>
      </x:c>
      <x:c r="F8583" s="14" t="s">
        <x:v>63</x:v>
      </x:c>
      <x:c r="G8583" s="15">
        <x:v>44184.4706874653</x:v>
      </x:c>
      <x:c r="H8583" t="s">
        <x:v>69</x:v>
      </x:c>
      <x:c r="I8583" s="6">
        <x:v>270.775901896718</x:v>
      </x:c>
      <x:c r="J8583" t="s">
        <x:v>70</x:v>
      </x:c>
      <x:c r="K8583" s="6">
        <x:v>11.6984780563071</x:v>
      </x:c>
      <x:c r="L8583" t="s">
        <x:v>64</x:v>
      </x:c>
      <x:c r="M8583" s="6">
        <x:v>1029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9327083</x:v>
      </x:c>
      <x:c r="B8584" s="1">
        <x:v>44184.6333393171</x:v>
      </x:c>
      <x:c r="C8584" s="6">
        <x:v>163.741663291667</x:v>
      </x:c>
      <x:c r="D8584" s="13" t="s">
        <x:v>68</x:v>
      </x:c>
      <x:c r="E8584">
        <x:v>5</x:v>
      </x:c>
      <x:c r="F8584" s="14" t="s">
        <x:v>63</x:v>
      </x:c>
      <x:c r="G8584" s="15">
        <x:v>44184.4706874653</x:v>
      </x:c>
      <x:c r="H8584" t="s">
        <x:v>69</x:v>
      </x:c>
      <x:c r="I8584" s="6">
        <x:v>270.648074242714</x:v>
      </x:c>
      <x:c r="J8584" t="s">
        <x:v>70</x:v>
      </x:c>
      <x:c r="K8584" s="6">
        <x:v>11.7107722767232</x:v>
      </x:c>
      <x:c r="L8584" t="s">
        <x:v>64</x:v>
      </x:c>
      <x:c r="M8584" s="6">
        <x:v>1029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9327094</x:v>
      </x:c>
      <x:c r="B8585" s="1">
        <x:v>44184.6333510764</x:v>
      </x:c>
      <x:c r="C8585" s="6">
        <x:v>163.758646535</x:v>
      </x:c>
      <x:c r="D8585" s="13" t="s">
        <x:v>68</x:v>
      </x:c>
      <x:c r="E8585">
        <x:v>5</x:v>
      </x:c>
      <x:c r="F8585" s="14" t="s">
        <x:v>63</x:v>
      </x:c>
      <x:c r="G8585" s="15">
        <x:v>44184.4706874653</x:v>
      </x:c>
      <x:c r="H8585" t="s">
        <x:v>69</x:v>
      </x:c>
      <x:c r="I8585" s="6">
        <x:v>270.584889314725</x:v>
      </x:c>
      <x:c r="J8585" t="s">
        <x:v>70</x:v>
      </x:c>
      <x:c r="K8585" s="6">
        <x:v>11.7181907087788</x:v>
      </x:c>
      <x:c r="L8585" t="s">
        <x:v>64</x:v>
      </x:c>
      <x:c r="M8585" s="6">
        <x:v>1029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9327097</x:v>
      </x:c>
      <x:c r="B8586" s="1">
        <x:v>44184.6333627662</x:v>
      </x:c>
      <x:c r="C8586" s="6">
        <x:v>163.775453461667</x:v>
      </x:c>
      <x:c r="D8586" s="13" t="s">
        <x:v>68</x:v>
      </x:c>
      <x:c r="E8586">
        <x:v>5</x:v>
      </x:c>
      <x:c r="F8586" s="14" t="s">
        <x:v>63</x:v>
      </x:c>
      <x:c r="G8586" s="15">
        <x:v>44184.4706874653</x:v>
      </x:c>
      <x:c r="H8586" t="s">
        <x:v>69</x:v>
      </x:c>
      <x:c r="I8586" s="6">
        <x:v>270.711011767424</x:v>
      </x:c>
      <x:c r="J8586" t="s">
        <x:v>70</x:v>
      </x:c>
      <x:c r="K8586" s="6">
        <x:v>11.7087980193287</x:v>
      </x:c>
      <x:c r="L8586" t="s">
        <x:v>64</x:v>
      </x:c>
      <x:c r="M8586" s="6">
        <x:v>1029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9327106</x:v>
      </x:c>
      <x:c r="B8587" s="1">
        <x:v>44184.6333738773</x:v>
      </x:c>
      <x:c r="C8587" s="6">
        <x:v>163.791486746667</x:v>
      </x:c>
      <x:c r="D8587" s="13" t="s">
        <x:v>68</x:v>
      </x:c>
      <x:c r="E8587">
        <x:v>5</x:v>
      </x:c>
      <x:c r="F8587" s="14" t="s">
        <x:v>63</x:v>
      </x:c>
      <x:c r="G8587" s="15">
        <x:v>44184.4706874653</x:v>
      </x:c>
      <x:c r="H8587" t="s">
        <x:v>69</x:v>
      </x:c>
      <x:c r="I8587" s="6">
        <x:v>270.645526037398</x:v>
      </x:c>
      <x:c r="J8587" t="s">
        <x:v>70</x:v>
      </x:c>
      <x:c r="K8587" s="6">
        <x:v>11.7110714067321</x:v>
      </x:c>
      <x:c r="L8587" t="s">
        <x:v>64</x:v>
      </x:c>
      <x:c r="M8587" s="6">
        <x:v>1029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9327116</x:v>
      </x:c>
      <x:c r="B8588" s="1">
        <x:v>44184.6333856134</x:v>
      </x:c>
      <x:c r="C8588" s="6">
        <x:v>163.808353751667</x:v>
      </x:c>
      <x:c r="D8588" s="13" t="s">
        <x:v>68</x:v>
      </x:c>
      <x:c r="E8588">
        <x:v>5</x:v>
      </x:c>
      <x:c r="F8588" s="14" t="s">
        <x:v>63</x:v>
      </x:c>
      <x:c r="G8588" s="15">
        <x:v>44184.4706874653</x:v>
      </x:c>
      <x:c r="H8588" t="s">
        <x:v>69</x:v>
      </x:c>
      <x:c r="I8588" s="6">
        <x:v>270.464949486533</x:v>
      </x:c>
      <x:c r="J8588" t="s">
        <x:v>70</x:v>
      </x:c>
      <x:c r="K8588" s="6">
        <x:v>11.7322797920092</x:v>
      </x:c>
      <x:c r="L8588" t="s">
        <x:v>64</x:v>
      </x:c>
      <x:c r="M8588" s="6">
        <x:v>1029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9327125</x:v>
      </x:c>
      <x:c r="B8589" s="1">
        <x:v>44184.633397338</x:v>
      </x:c>
      <x:c r="C8589" s="6">
        <x:v>163.825252116667</x:v>
      </x:c>
      <x:c r="D8589" s="13" t="s">
        <x:v>68</x:v>
      </x:c>
      <x:c r="E8589">
        <x:v>5</x:v>
      </x:c>
      <x:c r="F8589" s="14" t="s">
        <x:v>63</x:v>
      </x:c>
      <x:c r="G8589" s="15">
        <x:v>44184.4706874653</x:v>
      </x:c>
      <x:c r="H8589" t="s">
        <x:v>69</x:v>
      </x:c>
      <x:c r="I8589" s="6">
        <x:v>270.59443747835</x:v>
      </x:c>
      <x:c r="J8589" t="s">
        <x:v>70</x:v>
      </x:c>
      <x:c r="K8589" s="6">
        <x:v>11.7251903733445</x:v>
      </x:c>
      <x:c r="L8589" t="s">
        <x:v>64</x:v>
      </x:c>
      <x:c r="M8589" s="6">
        <x:v>1029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9327134</x:v>
      </x:c>
      <x:c r="B8590" s="1">
        <x:v>44184.6334091088</x:v>
      </x:c>
      <x:c r="C8590" s="6">
        <x:v>163.842182998333</x:v>
      </x:c>
      <x:c r="D8590" s="13" t="s">
        <x:v>68</x:v>
      </x:c>
      <x:c r="E8590">
        <x:v>5</x:v>
      </x:c>
      <x:c r="F8590" s="14" t="s">
        <x:v>63</x:v>
      </x:c>
      <x:c r="G8590" s="15">
        <x:v>44184.4706874653</x:v>
      </x:c>
      <x:c r="H8590" t="s">
        <x:v>69</x:v>
      </x:c>
      <x:c r="I8590" s="6">
        <x:v>270.615707940369</x:v>
      </x:c>
      <x:c r="J8590" t="s">
        <x:v>70</x:v>
      </x:c>
      <x:c r="K8590" s="6">
        <x:v>11.7253997652433</x:v>
      </x:c>
      <x:c r="L8590" t="s">
        <x:v>64</x:v>
      </x:c>
      <x:c r="M8590" s="6">
        <x:v>1029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9327136</x:v>
      </x:c>
      <x:c r="B8591" s="1">
        <x:v>44184.6334202199</x:v>
      </x:c>
      <x:c r="C8591" s="6">
        <x:v>163.858177776667</x:v>
      </x:c>
      <x:c r="D8591" s="13" t="s">
        <x:v>68</x:v>
      </x:c>
      <x:c r="E8591">
        <x:v>5</x:v>
      </x:c>
      <x:c r="F8591" s="14" t="s">
        <x:v>63</x:v>
      </x:c>
      <x:c r="G8591" s="15">
        <x:v>44184.4706874653</x:v>
      </x:c>
      <x:c r="H8591" t="s">
        <x:v>69</x:v>
      </x:c>
      <x:c r="I8591" s="6">
        <x:v>270.53420442106</x:v>
      </x:c>
      <x:c r="J8591" t="s">
        <x:v>70</x:v>
      </x:c>
      <x:c r="K8591" s="6">
        <x:v>11.7241434140451</x:v>
      </x:c>
      <x:c r="L8591" t="s">
        <x:v>64</x:v>
      </x:c>
      <x:c r="M8591" s="6">
        <x:v>1029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9327144</x:v>
      </x:c>
      <x:c r="B8592" s="1">
        <x:v>44184.6334319097</x:v>
      </x:c>
      <x:c r="C8592" s="6">
        <x:v>163.875054426667</x:v>
      </x:c>
      <x:c r="D8592" s="13" t="s">
        <x:v>68</x:v>
      </x:c>
      <x:c r="E8592">
        <x:v>5</x:v>
      </x:c>
      <x:c r="F8592" s="14" t="s">
        <x:v>63</x:v>
      </x:c>
      <x:c r="G8592" s="15">
        <x:v>44184.4706874653</x:v>
      </x:c>
      <x:c r="H8592" t="s">
        <x:v>69</x:v>
      </x:c>
      <x:c r="I8592" s="6">
        <x:v>270.560818294551</x:v>
      </x:c>
      <x:c r="J8592" t="s">
        <x:v>70</x:v>
      </x:c>
      <x:c r="K8592" s="6">
        <x:v>11.7291389084835</x:v>
      </x:c>
      <x:c r="L8592" t="s">
        <x:v>64</x:v>
      </x:c>
      <x:c r="M8592" s="6">
        <x:v>1029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9327154</x:v>
      </x:c>
      <x:c r="B8593" s="1">
        <x:v>44184.6334436343</x:v>
      </x:c>
      <x:c r="C8593" s="6">
        <x:v>163.89192385</x:v>
      </x:c>
      <x:c r="D8593" s="13" t="s">
        <x:v>68</x:v>
      </x:c>
      <x:c r="E8593">
        <x:v>5</x:v>
      </x:c>
      <x:c r="F8593" s="14" t="s">
        <x:v>63</x:v>
      </x:c>
      <x:c r="G8593" s="15">
        <x:v>44184.4706874653</x:v>
      </x:c>
      <x:c r="H8593" t="s">
        <x:v>69</x:v>
      </x:c>
      <x:c r="I8593" s="6">
        <x:v>270.523381590065</x:v>
      </x:c>
      <x:c r="J8593" t="s">
        <x:v>70</x:v>
      </x:c>
      <x:c r="K8593" s="6">
        <x:v>11.7281218611115</x:v>
      </x:c>
      <x:c r="L8593" t="s">
        <x:v>64</x:v>
      </x:c>
      <x:c r="M8593" s="6">
        <x:v>1029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9327161</x:v>
      </x:c>
      <x:c r="B8594" s="1">
        <x:v>44184.6334553241</x:v>
      </x:c>
      <x:c r="C8594" s="6">
        <x:v>163.90877124</x:v>
      </x:c>
      <x:c r="D8594" s="13" t="s">
        <x:v>68</x:v>
      </x:c>
      <x:c r="E8594">
        <x:v>5</x:v>
      </x:c>
      <x:c r="F8594" s="14" t="s">
        <x:v>63</x:v>
      </x:c>
      <x:c r="G8594" s="15">
        <x:v>44184.4706874653</x:v>
      </x:c>
      <x:c r="H8594" t="s">
        <x:v>69</x:v>
      </x:c>
      <x:c r="I8594" s="6">
        <x:v>270.715212302847</x:v>
      </x:c>
      <x:c r="J8594" t="s">
        <x:v>70</x:v>
      </x:c>
      <x:c r="K8594" s="6">
        <x:v>11.7110115807282</x:v>
      </x:c>
      <x:c r="L8594" t="s">
        <x:v>64</x:v>
      </x:c>
      <x:c r="M8594" s="6">
        <x:v>1029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9327168</x:v>
      </x:c>
      <x:c r="B8595" s="1">
        <x:v>44184.6334664699</x:v>
      </x:c>
      <x:c r="C8595" s="6">
        <x:v>163.924820958333</x:v>
      </x:c>
      <x:c r="D8595" s="13" t="s">
        <x:v>68</x:v>
      </x:c>
      <x:c r="E8595">
        <x:v>5</x:v>
      </x:c>
      <x:c r="F8595" s="14" t="s">
        <x:v>63</x:v>
      </x:c>
      <x:c r="G8595" s="15">
        <x:v>44184.4706874653</x:v>
      </x:c>
      <x:c r="H8595" t="s">
        <x:v>69</x:v>
      </x:c>
      <x:c r="I8595" s="6">
        <x:v>270.577123902652</x:v>
      </x:c>
      <x:c r="J8595" t="s">
        <x:v>70</x:v>
      </x:c>
      <x:c r="K8595" s="6">
        <x:v>11.716395925333</x:v>
      </x:c>
      <x:c r="L8595" t="s">
        <x:v>64</x:v>
      </x:c>
      <x:c r="M8595" s="6">
        <x:v>1029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9327177</x:v>
      </x:c>
      <x:c r="B8596" s="1">
        <x:v>44184.6334782407</x:v>
      </x:c>
      <x:c r="C8596" s="6">
        <x:v>163.941760325</x:v>
      </x:c>
      <x:c r="D8596" s="13" t="s">
        <x:v>68</x:v>
      </x:c>
      <x:c r="E8596">
        <x:v>5</x:v>
      </x:c>
      <x:c r="F8596" s="14" t="s">
        <x:v>63</x:v>
      </x:c>
      <x:c r="G8596" s="15">
        <x:v>44184.4706874653</x:v>
      </x:c>
      <x:c r="H8596" t="s">
        <x:v>69</x:v>
      </x:c>
      <x:c r="I8596" s="6">
        <x:v>270.727821353931</x:v>
      </x:c>
      <x:c r="J8596" t="s">
        <x:v>70</x:v>
      </x:c>
      <x:c r="K8596" s="6">
        <x:v>11.7176522736449</x:v>
      </x:c>
      <x:c r="L8596" t="s">
        <x:v>64</x:v>
      </x:c>
      <x:c r="M8596" s="6">
        <x:v>1029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9327185</x:v>
      </x:c>
      <x:c r="B8597" s="1">
        <x:v>44184.6334900116</x:v>
      </x:c>
      <x:c r="C8597" s="6">
        <x:v>163.95865586</x:v>
      </x:c>
      <x:c r="D8597" s="13" t="s">
        <x:v>68</x:v>
      </x:c>
      <x:c r="E8597">
        <x:v>5</x:v>
      </x:c>
      <x:c r="F8597" s="14" t="s">
        <x:v>63</x:v>
      </x:c>
      <x:c r="G8597" s="15">
        <x:v>44184.4706874653</x:v>
      </x:c>
      <x:c r="H8597" t="s">
        <x:v>69</x:v>
      </x:c>
      <x:c r="I8597" s="6">
        <x:v>270.584125115664</x:v>
      </x:c>
      <x:c r="J8597" t="s">
        <x:v>70</x:v>
      </x:c>
      <x:c r="K8597" s="6">
        <x:v>11.7182804479762</x:v>
      </x:c>
      <x:c r="L8597" t="s">
        <x:v>64</x:v>
      </x:c>
      <x:c r="M8597" s="6">
        <x:v>1029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9327194</x:v>
      </x:c>
      <x:c r="B8598" s="1">
        <x:v>44184.6335012384</x:v>
      </x:c>
      <x:c r="C8598" s="6">
        <x:v>163.974850796667</x:v>
      </x:c>
      <x:c r="D8598" s="13" t="s">
        <x:v>68</x:v>
      </x:c>
      <x:c r="E8598">
        <x:v>5</x:v>
      </x:c>
      <x:c r="F8598" s="14" t="s">
        <x:v>63</x:v>
      </x:c>
      <x:c r="G8598" s="15">
        <x:v>44184.4706874653</x:v>
      </x:c>
      <x:c r="H8598" t="s">
        <x:v>69</x:v>
      </x:c>
      <x:c r="I8598" s="6">
        <x:v>270.613160782196</x:v>
      </x:c>
      <x:c r="J8598" t="s">
        <x:v>70</x:v>
      </x:c>
      <x:c r="K8598" s="6">
        <x:v>11.7202846240061</x:v>
      </x:c>
      <x:c r="L8598" t="s">
        <x:v>64</x:v>
      </x:c>
      <x:c r="M8598" s="6">
        <x:v>1029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9327201</x:v>
      </x:c>
      <x:c r="B8599" s="1">
        <x:v>44184.6335129977</x:v>
      </x:c>
      <x:c r="C8599" s="6">
        <x:v>163.991776006667</x:v>
      </x:c>
      <x:c r="D8599" s="13" t="s">
        <x:v>68</x:v>
      </x:c>
      <x:c r="E8599">
        <x:v>5</x:v>
      </x:c>
      <x:c r="F8599" s="14" t="s">
        <x:v>63</x:v>
      </x:c>
      <x:c r="G8599" s="15">
        <x:v>44184.4706874653</x:v>
      </x:c>
      <x:c r="H8599" t="s">
        <x:v>69</x:v>
      </x:c>
      <x:c r="I8599" s="6">
        <x:v>270.701958816417</x:v>
      </x:c>
      <x:c r="J8599" t="s">
        <x:v>70</x:v>
      </x:c>
      <x:c r="K8599" s="6">
        <x:v>11.7125670571754</x:v>
      </x:c>
      <x:c r="L8599" t="s">
        <x:v>64</x:v>
      </x:c>
      <x:c r="M8599" s="6">
        <x:v>1029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9327210</x:v>
      </x:c>
      <x:c r="B8600" s="1">
        <x:v>44184.6335246875</x:v>
      </x:c>
      <x:c r="C8600" s="6">
        <x:v>164.008638363333</x:v>
      </x:c>
      <x:c r="D8600" s="13" t="s">
        <x:v>68</x:v>
      </x:c>
      <x:c r="E8600">
        <x:v>5</x:v>
      </x:c>
      <x:c r="F8600" s="14" t="s">
        <x:v>63</x:v>
      </x:c>
      <x:c r="G8600" s="15">
        <x:v>44184.4706874653</x:v>
      </x:c>
      <x:c r="H8600" t="s">
        <x:v>69</x:v>
      </x:c>
      <x:c r="I8600" s="6">
        <x:v>270.606282620745</x:v>
      </x:c>
      <x:c r="J8600" t="s">
        <x:v>70</x:v>
      </x:c>
      <x:c r="K8600" s="6">
        <x:v>11.7210922773702</x:v>
      </x:c>
      <x:c r="L8600" t="s">
        <x:v>64</x:v>
      </x:c>
      <x:c r="M8600" s="6">
        <x:v>1029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9327219</x:v>
      </x:c>
      <x:c r="B8601" s="1">
        <x:v>44184.6335363773</x:v>
      </x:c>
      <x:c r="C8601" s="6">
        <x:v>164.025479545</x:v>
      </x:c>
      <x:c r="D8601" s="13" t="s">
        <x:v>68</x:v>
      </x:c>
      <x:c r="E8601">
        <x:v>5</x:v>
      </x:c>
      <x:c r="F8601" s="14" t="s">
        <x:v>63</x:v>
      </x:c>
      <x:c r="G8601" s="15">
        <x:v>44184.4706874653</x:v>
      </x:c>
      <x:c r="H8601" t="s">
        <x:v>69</x:v>
      </x:c>
      <x:c r="I8601" s="6">
        <x:v>270.59278622693</x:v>
      </x:c>
      <x:c r="J8601" t="s">
        <x:v>70</x:v>
      </x:c>
      <x:c r="K8601" s="6">
        <x:v>11.7172634038793</x:v>
      </x:c>
      <x:c r="L8601" t="s">
        <x:v>64</x:v>
      </x:c>
      <x:c r="M8601" s="6">
        <x:v>1029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9327224</x:v>
      </x:c>
      <x:c r="B8602" s="1">
        <x:v>44184.6335476042</x:v>
      </x:c>
      <x:c r="C8602" s="6">
        <x:v>164.0416107</x:v>
      </x:c>
      <x:c r="D8602" s="13" t="s">
        <x:v>68</x:v>
      </x:c>
      <x:c r="E8602">
        <x:v>5</x:v>
      </x:c>
      <x:c r="F8602" s="14" t="s">
        <x:v>63</x:v>
      </x:c>
      <x:c r="G8602" s="15">
        <x:v>44184.4706874653</x:v>
      </x:c>
      <x:c r="H8602" t="s">
        <x:v>69</x:v>
      </x:c>
      <x:c r="I8602" s="6">
        <x:v>270.77459416733</x:v>
      </x:c>
      <x:c r="J8602" t="s">
        <x:v>70</x:v>
      </x:c>
      <x:c r="K8602" s="6">
        <x:v>11.7148703601556</x:v>
      </x:c>
      <x:c r="L8602" t="s">
        <x:v>64</x:v>
      </x:c>
      <x:c r="M8602" s="6">
        <x:v>1029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9327234</x:v>
      </x:c>
      <x:c r="B8603" s="1">
        <x:v>44184.6335593403</x:v>
      </x:c>
      <x:c r="C8603" s="6">
        <x:v>164.058523786667</x:v>
      </x:c>
      <x:c r="D8603" s="13" t="s">
        <x:v>68</x:v>
      </x:c>
      <x:c r="E8603">
        <x:v>5</x:v>
      </x:c>
      <x:c r="F8603" s="14" t="s">
        <x:v>63</x:v>
      </x:c>
      <x:c r="G8603" s="15">
        <x:v>44184.4706874653</x:v>
      </x:c>
      <x:c r="H8603" t="s">
        <x:v>69</x:v>
      </x:c>
      <x:c r="I8603" s="6">
        <x:v>270.68451749566</x:v>
      </x:c>
      <x:c r="J8603" t="s">
        <x:v>70</x:v>
      </x:c>
      <x:c r="K8603" s="6">
        <x:v>11.7064947204963</x:v>
      </x:c>
      <x:c r="L8603" t="s">
        <x:v>64</x:v>
      </x:c>
      <x:c r="M8603" s="6">
        <x:v>1029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9327241</x:v>
      </x:c>
      <x:c r="B8604" s="1">
        <x:v>44184.6335710995</x:v>
      </x:c>
      <x:c r="C8604" s="6">
        <x:v>164.075461151667</x:v>
      </x:c>
      <x:c r="D8604" s="13" t="s">
        <x:v>68</x:v>
      </x:c>
      <x:c r="E8604">
        <x:v>5</x:v>
      </x:c>
      <x:c r="F8604" s="14" t="s">
        <x:v>63</x:v>
      </x:c>
      <x:c r="G8604" s="15">
        <x:v>44184.4706874653</x:v>
      </x:c>
      <x:c r="H8604" t="s">
        <x:v>69</x:v>
      </x:c>
      <x:c r="I8604" s="6">
        <x:v>270.633428747897</x:v>
      </x:c>
      <x:c r="J8604" t="s">
        <x:v>70</x:v>
      </x:c>
      <x:c r="K8604" s="6">
        <x:v>11.7097851478816</x:v>
      </x:c>
      <x:c r="L8604" t="s">
        <x:v>64</x:v>
      </x:c>
      <x:c r="M8604" s="6">
        <x:v>1029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9327248</x:v>
      </x:c>
      <x:c r="B8605" s="1">
        <x:v>44184.6335822569</x:v>
      </x:c>
      <x:c r="C8605" s="6">
        <x:v>164.09153569</x:v>
      </x:c>
      <x:c r="D8605" s="13" t="s">
        <x:v>68</x:v>
      </x:c>
      <x:c r="E8605">
        <x:v>5</x:v>
      </x:c>
      <x:c r="F8605" s="14" t="s">
        <x:v>63</x:v>
      </x:c>
      <x:c r="G8605" s="15">
        <x:v>44184.4706874653</x:v>
      </x:c>
      <x:c r="H8605" t="s">
        <x:v>69</x:v>
      </x:c>
      <x:c r="I8605" s="6">
        <x:v>270.688085760129</x:v>
      </x:c>
      <x:c r="J8605" t="s">
        <x:v>70</x:v>
      </x:c>
      <x:c r="K8605" s="6">
        <x:v>11.7060759390588</x:v>
      </x:c>
      <x:c r="L8605" t="s">
        <x:v>64</x:v>
      </x:c>
      <x:c r="M8605" s="6">
        <x:v>1029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9327259</x:v>
      </x:c>
      <x:c r="B8606" s="1">
        <x:v>44184.6335940625</x:v>
      </x:c>
      <x:c r="C8606" s="6">
        <x:v>164.108541513333</x:v>
      </x:c>
      <x:c r="D8606" s="13" t="s">
        <x:v>68</x:v>
      </x:c>
      <x:c r="E8606">
        <x:v>5</x:v>
      </x:c>
      <x:c r="F8606" s="14" t="s">
        <x:v>63</x:v>
      </x:c>
      <x:c r="G8606" s="15">
        <x:v>44184.4706874653</x:v>
      </x:c>
      <x:c r="H8606" t="s">
        <x:v>69</x:v>
      </x:c>
      <x:c r="I8606" s="6">
        <x:v>270.533315031942</x:v>
      </x:c>
      <x:c r="J8606" t="s">
        <x:v>70</x:v>
      </x:c>
      <x:c r="K8606" s="6">
        <x:v>11.7215409737664</x:v>
      </x:c>
      <x:c r="L8606" t="s">
        <x:v>64</x:v>
      </x:c>
      <x:c r="M8606" s="6">
        <x:v>1029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9327266</x:v>
      </x:c>
      <x:c r="B8607" s="1">
        <x:v>44184.633605787</x:v>
      </x:c>
      <x:c r="C8607" s="6">
        <x:v>164.125401745</x:v>
      </x:c>
      <x:c r="D8607" s="13" t="s">
        <x:v>68</x:v>
      </x:c>
      <x:c r="E8607">
        <x:v>5</x:v>
      </x:c>
      <x:c r="F8607" s="14" t="s">
        <x:v>63</x:v>
      </x:c>
      <x:c r="G8607" s="15">
        <x:v>44184.4706874653</x:v>
      </x:c>
      <x:c r="H8607" t="s">
        <x:v>69</x:v>
      </x:c>
      <x:c r="I8607" s="6">
        <x:v>270.595333691322</x:v>
      </x:c>
      <x:c r="J8607" t="s">
        <x:v>70</x:v>
      </x:c>
      <x:c r="K8607" s="6">
        <x:v>11.7169642733211</x:v>
      </x:c>
      <x:c r="L8607" t="s">
        <x:v>64</x:v>
      </x:c>
      <x:c r="M8607" s="6">
        <x:v>1029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9327274</x:v>
      </x:c>
      <x:c r="B8608" s="1">
        <x:v>44184.6336175116</x:v>
      </x:c>
      <x:c r="C8608" s="6">
        <x:v>164.14227373</x:v>
      </x:c>
      <x:c r="D8608" s="13" t="s">
        <x:v>68</x:v>
      </x:c>
      <x:c r="E8608">
        <x:v>5</x:v>
      </x:c>
      <x:c r="F8608" s="14" t="s">
        <x:v>63</x:v>
      </x:c>
      <x:c r="G8608" s="15">
        <x:v>44184.4706874653</x:v>
      </x:c>
      <x:c r="H8608" t="s">
        <x:v>69</x:v>
      </x:c>
      <x:c r="I8608" s="6">
        <x:v>270.714071450883</x:v>
      </x:c>
      <x:c r="J8608" t="s">
        <x:v>70</x:v>
      </x:c>
      <x:c r="K8608" s="6">
        <x:v>11.7300961298192</x:v>
      </x:c>
      <x:c r="L8608" t="s">
        <x:v>64</x:v>
      </x:c>
      <x:c r="M8608" s="6">
        <x:v>1029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9327282</x:v>
      </x:c>
      <x:c r="B8609" s="1">
        <x:v>44184.6336286227</x:v>
      </x:c>
      <x:c r="C8609" s="6">
        <x:v>164.158275538333</x:v>
      </x:c>
      <x:c r="D8609" s="13" t="s">
        <x:v>68</x:v>
      </x:c>
      <x:c r="E8609">
        <x:v>5</x:v>
      </x:c>
      <x:c r="F8609" s="14" t="s">
        <x:v>63</x:v>
      </x:c>
      <x:c r="G8609" s="15">
        <x:v>44184.4706874653</x:v>
      </x:c>
      <x:c r="H8609" t="s">
        <x:v>69</x:v>
      </x:c>
      <x:c r="I8609" s="6">
        <x:v>270.594441917536</x:v>
      </x:c>
      <x:c r="J8609" t="s">
        <x:v>70</x:v>
      </x:c>
      <x:c r="K8609" s="6">
        <x:v>11.7306046537642</x:v>
      </x:c>
      <x:c r="L8609" t="s">
        <x:v>64</x:v>
      </x:c>
      <x:c r="M8609" s="6">
        <x:v>1029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9327289</x:v>
      </x:c>
      <x:c r="B8610" s="1">
        <x:v>44184.6336404282</x:v>
      </x:c>
      <x:c r="C8610" s="6">
        <x:v>164.175295678333</x:v>
      </x:c>
      <x:c r="D8610" s="13" t="s">
        <x:v>68</x:v>
      </x:c>
      <x:c r="E8610">
        <x:v>5</x:v>
      </x:c>
      <x:c r="F8610" s="14" t="s">
        <x:v>63</x:v>
      </x:c>
      <x:c r="G8610" s="15">
        <x:v>44184.4706874653</x:v>
      </x:c>
      <x:c r="H8610" t="s">
        <x:v>69</x:v>
      </x:c>
      <x:c r="I8610" s="6">
        <x:v>270.527839086822</x:v>
      </x:c>
      <x:c r="J8610" t="s">
        <x:v>70</x:v>
      </x:c>
      <x:c r="K8610" s="6">
        <x:v>11.7303055220232</x:v>
      </x:c>
      <x:c r="L8610" t="s">
        <x:v>64</x:v>
      </x:c>
      <x:c r="M8610" s="6">
        <x:v>1029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9327300</x:v>
      </x:c>
      <x:c r="B8611" s="1">
        <x:v>44184.6336520023</x:v>
      </x:c>
      <x:c r="C8611" s="6">
        <x:v>164.19198103</x:v>
      </x:c>
      <x:c r="D8611" s="13" t="s">
        <x:v>68</x:v>
      </x:c>
      <x:c r="E8611">
        <x:v>5</x:v>
      </x:c>
      <x:c r="F8611" s="14" t="s">
        <x:v>63</x:v>
      </x:c>
      <x:c r="G8611" s="15">
        <x:v>44184.4706874653</x:v>
      </x:c>
      <x:c r="H8611" t="s">
        <x:v>69</x:v>
      </x:c>
      <x:c r="I8611" s="6">
        <x:v>270.44447272731</x:v>
      </x:c>
      <x:c r="J8611" t="s">
        <x:v>70</x:v>
      </x:c>
      <x:c r="K8611" s="6">
        <x:v>11.7428092514583</x:v>
      </x:c>
      <x:c r="L8611" t="s">
        <x:v>64</x:v>
      </x:c>
      <x:c r="M8611" s="6">
        <x:v>1029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9327306</x:v>
      </x:c>
      <x:c r="B8612" s="1">
        <x:v>44184.6336637384</x:v>
      </x:c>
      <x:c r="C8612" s="6">
        <x:v>164.208829163333</x:v>
      </x:c>
      <x:c r="D8612" s="13" t="s">
        <x:v>68</x:v>
      </x:c>
      <x:c r="E8612">
        <x:v>5</x:v>
      </x:c>
      <x:c r="F8612" s="14" t="s">
        <x:v>63</x:v>
      </x:c>
      <x:c r="G8612" s="15">
        <x:v>44184.4706874653</x:v>
      </x:c>
      <x:c r="H8612" t="s">
        <x:v>69</x:v>
      </x:c>
      <x:c r="I8612" s="6">
        <x:v>270.525809330845</x:v>
      </x:c>
      <x:c r="J8612" t="s">
        <x:v>70</x:v>
      </x:c>
      <x:c r="K8612" s="6">
        <x:v>11.7359591164318</x:v>
      </x:c>
      <x:c r="L8612" t="s">
        <x:v>64</x:v>
      </x:c>
      <x:c r="M8612" s="6">
        <x:v>1029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9327315</x:v>
      </x:c>
      <x:c r="B8613" s="1">
        <x:v>44184.6336748495</x:v>
      </x:c>
      <x:c r="C8613" s="6">
        <x:v>164.224838388333</x:v>
      </x:c>
      <x:c r="D8613" s="13" t="s">
        <x:v>68</x:v>
      </x:c>
      <x:c r="E8613">
        <x:v>5</x:v>
      </x:c>
      <x:c r="F8613" s="14" t="s">
        <x:v>63</x:v>
      </x:c>
      <x:c r="G8613" s="15">
        <x:v>44184.4706874653</x:v>
      </x:c>
      <x:c r="H8613" t="s">
        <x:v>69</x:v>
      </x:c>
      <x:c r="I8613" s="6">
        <x:v>270.632147582899</x:v>
      </x:c>
      <x:c r="J8613" t="s">
        <x:v>70</x:v>
      </x:c>
      <x:c r="K8613" s="6">
        <x:v>11.7315917887008</x:v>
      </x:c>
      <x:c r="L8613" t="s">
        <x:v>64</x:v>
      </x:c>
      <x:c r="M8613" s="6">
        <x:v>1029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9327325</x:v>
      </x:c>
      <x:c r="B8614" s="1">
        <x:v>44184.6336865741</x:v>
      </x:c>
      <x:c r="C8614" s="6">
        <x:v>164.241724108333</x:v>
      </x:c>
      <x:c r="D8614" s="13" t="s">
        <x:v>68</x:v>
      </x:c>
      <x:c r="E8614">
        <x:v>5</x:v>
      </x:c>
      <x:c r="F8614" s="14" t="s">
        <x:v>63</x:v>
      </x:c>
      <x:c r="G8614" s="15">
        <x:v>44184.4706874653</x:v>
      </x:c>
      <x:c r="H8614" t="s">
        <x:v>69</x:v>
      </x:c>
      <x:c r="I8614" s="6">
        <x:v>270.578136489697</x:v>
      </x:c>
      <x:c r="J8614" t="s">
        <x:v>70</x:v>
      </x:c>
      <x:c r="K8614" s="6">
        <x:v>11.727104814046</x:v>
      </x:c>
      <x:c r="L8614" t="s">
        <x:v>64</x:v>
      </x:c>
      <x:c r="M8614" s="6">
        <x:v>1029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9327332</x:v>
      </x:c>
      <x:c r="B8615" s="1">
        <x:v>44184.6336982639</x:v>
      </x:c>
      <x:c r="C8615" s="6">
        <x:v>164.258584371667</x:v>
      </x:c>
      <x:c r="D8615" s="13" t="s">
        <x:v>68</x:v>
      </x:c>
      <x:c r="E8615">
        <x:v>5</x:v>
      </x:c>
      <x:c r="F8615" s="14" t="s">
        <x:v>63</x:v>
      </x:c>
      <x:c r="G8615" s="15">
        <x:v>44184.4706874653</x:v>
      </x:c>
      <x:c r="H8615" t="s">
        <x:v>69</x:v>
      </x:c>
      <x:c r="I8615" s="6">
        <x:v>270.769368319648</x:v>
      </x:c>
      <x:c r="J8615" t="s">
        <x:v>70</x:v>
      </x:c>
      <x:c r="K8615" s="6">
        <x:v>11.7181907087788</x:v>
      </x:c>
      <x:c r="L8615" t="s">
        <x:v>64</x:v>
      </x:c>
      <x:c r="M8615" s="6">
        <x:v>1029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9327340</x:v>
      </x:c>
      <x:c r="B8616" s="1">
        <x:v>44184.6337099537</x:v>
      </x:c>
      <x:c r="C8616" s="6">
        <x:v>164.27543138</x:v>
      </x:c>
      <x:c r="D8616" s="13" t="s">
        <x:v>68</x:v>
      </x:c>
      <x:c r="E8616">
        <x:v>5</x:v>
      </x:c>
      <x:c r="F8616" s="14" t="s">
        <x:v>63</x:v>
      </x:c>
      <x:c r="G8616" s="15">
        <x:v>44184.4706874653</x:v>
      </x:c>
      <x:c r="H8616" t="s">
        <x:v>69</x:v>
      </x:c>
      <x:c r="I8616" s="6">
        <x:v>270.644243134649</x:v>
      </x:c>
      <x:c r="J8616" t="s">
        <x:v>70</x:v>
      </x:c>
      <x:c r="K8616" s="6">
        <x:v>11.7166352297377</x:v>
      </x:c>
      <x:c r="L8616" t="s">
        <x:v>64</x:v>
      </x:c>
      <x:c r="M8616" s="6">
        <x:v>1029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9327345</x:v>
      </x:c>
      <x:c r="B8617" s="1">
        <x:v>44184.6337210995</x:v>
      </x:c>
      <x:c r="C8617" s="6">
        <x:v>164.291455475</x:v>
      </x:c>
      <x:c r="D8617" s="13" t="s">
        <x:v>68</x:v>
      </x:c>
      <x:c r="E8617">
        <x:v>5</x:v>
      </x:c>
      <x:c r="F8617" s="14" t="s">
        <x:v>63</x:v>
      </x:c>
      <x:c r="G8617" s="15">
        <x:v>44184.4706874653</x:v>
      </x:c>
      <x:c r="H8617" t="s">
        <x:v>69</x:v>
      </x:c>
      <x:c r="I8617" s="6">
        <x:v>270.704884579275</x:v>
      </x:c>
      <x:c r="J8617" t="s">
        <x:v>70</x:v>
      </x:c>
      <x:c r="K8617" s="6">
        <x:v>11.7203444501743</x:v>
      </x:c>
      <x:c r="L8617" t="s">
        <x:v>64</x:v>
      </x:c>
      <x:c r="M8617" s="6">
        <x:v>1029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9327353</x:v>
      </x:c>
      <x:c r="B8618" s="1">
        <x:v>44184.6337330671</x:v>
      </x:c>
      <x:c r="C8618" s="6">
        <x:v>164.308712358333</x:v>
      </x:c>
      <x:c r="D8618" s="13" t="s">
        <x:v>68</x:v>
      </x:c>
      <x:c r="E8618">
        <x:v>5</x:v>
      </x:c>
      <x:c r="F8618" s="14" t="s">
        <x:v>63</x:v>
      </x:c>
      <x:c r="G8618" s="15">
        <x:v>44184.4706874653</x:v>
      </x:c>
      <x:c r="H8618" t="s">
        <x:v>69</x:v>
      </x:c>
      <x:c r="I8618" s="6">
        <x:v>270.677624378975</x:v>
      </x:c>
      <x:c r="J8618" t="s">
        <x:v>70</x:v>
      </x:c>
      <x:c r="K8618" s="6">
        <x:v>11.7127166222563</x:v>
      </x:c>
      <x:c r="L8618" t="s">
        <x:v>64</x:v>
      </x:c>
      <x:c r="M8618" s="6">
        <x:v>1029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9327361</x:v>
      </x:c>
      <x:c r="B8619" s="1">
        <x:v>44184.6337445602</x:v>
      </x:c>
      <x:c r="C8619" s="6">
        <x:v>164.325226915</x:v>
      </x:c>
      <x:c r="D8619" s="13" t="s">
        <x:v>68</x:v>
      </x:c>
      <x:c r="E8619">
        <x:v>5</x:v>
      </x:c>
      <x:c r="F8619" s="14" t="s">
        <x:v>63</x:v>
      </x:c>
      <x:c r="G8619" s="15">
        <x:v>44184.4706874653</x:v>
      </x:c>
      <x:c r="H8619" t="s">
        <x:v>69</x:v>
      </x:c>
      <x:c r="I8619" s="6">
        <x:v>270.667427415782</x:v>
      </x:c>
      <x:c r="J8619" t="s">
        <x:v>70</x:v>
      </x:c>
      <x:c r="K8619" s="6">
        <x:v>11.7247416764621</x:v>
      </x:c>
      <x:c r="L8619" t="s">
        <x:v>64</x:v>
      </x:c>
      <x:c r="M8619" s="6">
        <x:v>1029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9327371</x:v>
      </x:c>
      <x:c r="B8620" s="1">
        <x:v>44184.63375625</x:v>
      </x:c>
      <x:c r="C8620" s="6">
        <x:v>164.342081256667</x:v>
      </x:c>
      <x:c r="D8620" s="13" t="s">
        <x:v>68</x:v>
      </x:c>
      <x:c r="E8620">
        <x:v>5</x:v>
      </x:c>
      <x:c r="F8620" s="14" t="s">
        <x:v>63</x:v>
      </x:c>
      <x:c r="G8620" s="15">
        <x:v>44184.4706874653</x:v>
      </x:c>
      <x:c r="H8620" t="s">
        <x:v>69</x:v>
      </x:c>
      <x:c r="I8620" s="6">
        <x:v>270.635196361123</x:v>
      </x:c>
      <x:c r="J8620" t="s">
        <x:v>70</x:v>
      </x:c>
      <x:c r="K8620" s="6">
        <x:v>11.7204042763442</x:v>
      </x:c>
      <x:c r="L8620" t="s">
        <x:v>64</x:v>
      </x:c>
      <x:c r="M8620" s="6">
        <x:v>1029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9327381</x:v>
      </x:c>
      <x:c r="B8621" s="1">
        <x:v>44184.6337674421</x:v>
      </x:c>
      <x:c r="C8621" s="6">
        <x:v>164.35816118</x:v>
      </x:c>
      <x:c r="D8621" s="13" t="s">
        <x:v>68</x:v>
      </x:c>
      <x:c r="E8621">
        <x:v>5</x:v>
      </x:c>
      <x:c r="F8621" s="14" t="s">
        <x:v>63</x:v>
      </x:c>
      <x:c r="G8621" s="15">
        <x:v>44184.4706874653</x:v>
      </x:c>
      <x:c r="H8621" t="s">
        <x:v>69</x:v>
      </x:c>
      <x:c r="I8621" s="6">
        <x:v>270.624114337755</x:v>
      </x:c>
      <x:c r="J8621" t="s">
        <x:v>70</x:v>
      </x:c>
      <x:c r="K8621" s="6">
        <x:v>11.7244126321193</x:v>
      </x:c>
      <x:c r="L8621" t="s">
        <x:v>64</x:v>
      </x:c>
      <x:c r="M8621" s="6">
        <x:v>1029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9327387</x:v>
      </x:c>
      <x:c r="B8622" s="1">
        <x:v>44184.6337791319</x:v>
      </x:c>
      <x:c r="C8622" s="6">
        <x:v>164.37501811</x:v>
      </x:c>
      <x:c r="D8622" s="13" t="s">
        <x:v>68</x:v>
      </x:c>
      <x:c r="E8622">
        <x:v>5</x:v>
      </x:c>
      <x:c r="F8622" s="14" t="s">
        <x:v>63</x:v>
      </x:c>
      <x:c r="G8622" s="15">
        <x:v>44184.4706874653</x:v>
      </x:c>
      <x:c r="H8622" t="s">
        <x:v>69</x:v>
      </x:c>
      <x:c r="I8622" s="6">
        <x:v>270.618891708839</x:v>
      </x:c>
      <x:c r="J8622" t="s">
        <x:v>70</x:v>
      </x:c>
      <x:c r="K8622" s="6">
        <x:v>11.722318714329</x:v>
      </x:c>
      <x:c r="L8622" t="s">
        <x:v>64</x:v>
      </x:c>
      <x:c r="M8622" s="6">
        <x:v>1029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9327398</x:v>
      </x:c>
      <x:c r="B8623" s="1">
        <x:v>44184.6337908565</x:v>
      </x:c>
      <x:c r="C8623" s="6">
        <x:v>164.39192978</x:v>
      </x:c>
      <x:c r="D8623" s="13" t="s">
        <x:v>68</x:v>
      </x:c>
      <x:c r="E8623">
        <x:v>5</x:v>
      </x:c>
      <x:c r="F8623" s="14" t="s">
        <x:v>63</x:v>
      </x:c>
      <x:c r="G8623" s="15">
        <x:v>44184.4706874653</x:v>
      </x:c>
      <x:c r="H8623" t="s">
        <x:v>69</x:v>
      </x:c>
      <x:c r="I8623" s="6">
        <x:v>270.662334496941</x:v>
      </x:c>
      <x:c r="J8623" t="s">
        <x:v>70</x:v>
      </x:c>
      <x:c r="K8623" s="6">
        <x:v>11.7145114037435</x:v>
      </x:c>
      <x:c r="L8623" t="s">
        <x:v>64</x:v>
      </x:c>
      <x:c r="M8623" s="6">
        <x:v>1029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9327401</x:v>
      </x:c>
      <x:c r="B8624" s="1">
        <x:v>44184.633802662</x:v>
      </x:c>
      <x:c r="C8624" s="6">
        <x:v>164.408900261667</x:v>
      </x:c>
      <x:c r="D8624" s="13" t="s">
        <x:v>68</x:v>
      </x:c>
      <x:c r="E8624">
        <x:v>5</x:v>
      </x:c>
      <x:c r="F8624" s="14" t="s">
        <x:v>63</x:v>
      </x:c>
      <x:c r="G8624" s="15">
        <x:v>44184.4706874653</x:v>
      </x:c>
      <x:c r="H8624" t="s">
        <x:v>69</x:v>
      </x:c>
      <x:c r="I8624" s="6">
        <x:v>270.595330412236</x:v>
      </x:c>
      <x:c r="J8624" t="s">
        <x:v>70</x:v>
      </x:c>
      <x:c r="K8624" s="6">
        <x:v>11.7277928164394</x:v>
      </x:c>
      <x:c r="L8624" t="s">
        <x:v>64</x:v>
      </x:c>
      <x:c r="M8624" s="6">
        <x:v>1029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9327411</x:v>
      </x:c>
      <x:c r="B8625" s="1">
        <x:v>44184.6338137731</x:v>
      </x:c>
      <x:c r="C8625" s="6">
        <x:v>164.424914815</x:v>
      </x:c>
      <x:c r="D8625" s="13" t="s">
        <x:v>68</x:v>
      </x:c>
      <x:c r="E8625">
        <x:v>5</x:v>
      </x:c>
      <x:c r="F8625" s="14" t="s">
        <x:v>63</x:v>
      </x:c>
      <x:c r="G8625" s="15">
        <x:v>44184.4706874653</x:v>
      </x:c>
      <x:c r="H8625" t="s">
        <x:v>69</x:v>
      </x:c>
      <x:c r="I8625" s="6">
        <x:v>270.600819245354</x:v>
      </x:c>
      <x:c r="J8625" t="s">
        <x:v>70</x:v>
      </x:c>
      <x:c r="K8625" s="6">
        <x:v>11.7352711123731</x:v>
      </x:c>
      <x:c r="L8625" t="s">
        <x:v>64</x:v>
      </x:c>
      <x:c r="M8625" s="6">
        <x:v>1029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9327415</x:v>
      </x:c>
      <x:c r="B8626" s="1">
        <x:v>44184.633825463</x:v>
      </x:c>
      <x:c r="C8626" s="6">
        <x:v>164.4417561</x:v>
      </x:c>
      <x:c r="D8626" s="13" t="s">
        <x:v>68</x:v>
      </x:c>
      <x:c r="E8626">
        <x:v>5</x:v>
      </x:c>
      <x:c r="F8626" s="14" t="s">
        <x:v>63</x:v>
      </x:c>
      <x:c r="G8626" s="15">
        <x:v>44184.4706874653</x:v>
      </x:c>
      <x:c r="H8626" t="s">
        <x:v>69</x:v>
      </x:c>
      <x:c r="I8626" s="6">
        <x:v>270.524536299473</x:v>
      </x:c>
      <x:c r="J8626" t="s">
        <x:v>70</x:v>
      </x:c>
      <x:c r="K8626" s="6">
        <x:v>11.7361086825499</x:v>
      </x:c>
      <x:c r="L8626" t="s">
        <x:v>64</x:v>
      </x:c>
      <x:c r="M8626" s="6">
        <x:v>1029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9327427</x:v>
      </x:c>
      <x:c r="B8627" s="1">
        <x:v>44184.6338371875</x:v>
      </x:c>
      <x:c r="C8627" s="6">
        <x:v>164.458643723333</x:v>
      </x:c>
      <x:c r="D8627" s="13" t="s">
        <x:v>68</x:v>
      </x:c>
      <x:c r="E8627">
        <x:v>5</x:v>
      </x:c>
      <x:c r="F8627" s="14" t="s">
        <x:v>63</x:v>
      </x:c>
      <x:c r="G8627" s="15">
        <x:v>44184.4706874653</x:v>
      </x:c>
      <x:c r="H8627" t="s">
        <x:v>69</x:v>
      </x:c>
      <x:c r="I8627" s="6">
        <x:v>270.55688470608</x:v>
      </x:c>
      <x:c r="J8627" t="s">
        <x:v>70</x:v>
      </x:c>
      <x:c r="K8627" s="6">
        <x:v>11.7377239970515</x:v>
      </x:c>
      <x:c r="L8627" t="s">
        <x:v>64</x:v>
      </x:c>
      <x:c r="M8627" s="6">
        <x:v>1029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9327433</x:v>
      </x:c>
      <x:c r="B8628" s="1">
        <x:v>44184.6338489236</x:v>
      </x:c>
      <x:c r="C8628" s="6">
        <x:v>164.475532398333</x:v>
      </x:c>
      <x:c r="D8628" s="13" t="s">
        <x:v>68</x:v>
      </x:c>
      <x:c r="E8628">
        <x:v>5</x:v>
      </x:c>
      <x:c r="F8628" s="14" t="s">
        <x:v>63</x:v>
      </x:c>
      <x:c r="G8628" s="15">
        <x:v>44184.4706874653</x:v>
      </x:c>
      <x:c r="H8628" t="s">
        <x:v>69</x:v>
      </x:c>
      <x:c r="I8628" s="6">
        <x:v>270.744899013741</x:v>
      </x:c>
      <x:c r="J8628" t="s">
        <x:v>70</x:v>
      </x:c>
      <x:c r="K8628" s="6">
        <x:v>11.7210623642786</x:v>
      </x:c>
      <x:c r="L8628" t="s">
        <x:v>64</x:v>
      </x:c>
      <x:c r="M8628" s="6">
        <x:v>1029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9327440</x:v>
      </x:c>
      <x:c r="B8629" s="1">
        <x:v>44184.6338600694</x:v>
      </x:c>
      <x:c r="C8629" s="6">
        <x:v>164.491560898333</x:v>
      </x:c>
      <x:c r="D8629" s="13" t="s">
        <x:v>68</x:v>
      </x:c>
      <x:c r="E8629">
        <x:v>5</x:v>
      </x:c>
      <x:c r="F8629" s="14" t="s">
        <x:v>63</x:v>
      </x:c>
      <x:c r="G8629" s="15">
        <x:v>44184.4706874653</x:v>
      </x:c>
      <x:c r="H8629" t="s">
        <x:v>69</x:v>
      </x:c>
      <x:c r="I8629" s="6">
        <x:v>270.529496936531</x:v>
      </x:c>
      <x:c r="J8629" t="s">
        <x:v>70</x:v>
      </x:c>
      <x:c r="K8629" s="6">
        <x:v>11.7328182294787</x:v>
      </x:c>
      <x:c r="L8629" t="s">
        <x:v>64</x:v>
      </x:c>
      <x:c r="M8629" s="6">
        <x:v>1029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9327450</x:v>
      </x:c>
      <x:c r="B8630" s="1">
        <x:v>44184.6338717593</x:v>
      </x:c>
      <x:c r="C8630" s="6">
        <x:v>164.508423081667</x:v>
      </x:c>
      <x:c r="D8630" s="13" t="s">
        <x:v>68</x:v>
      </x:c>
      <x:c r="E8630">
        <x:v>5</x:v>
      </x:c>
      <x:c r="F8630" s="14" t="s">
        <x:v>63</x:v>
      </x:c>
      <x:c r="G8630" s="15">
        <x:v>44184.4706874653</x:v>
      </x:c>
      <x:c r="H8630" t="s">
        <x:v>69</x:v>
      </x:c>
      <x:c r="I8630" s="6">
        <x:v>270.626921229791</x:v>
      </x:c>
      <x:c r="J8630" t="s">
        <x:v>70</x:v>
      </x:c>
      <x:c r="K8630" s="6">
        <x:v>11.7294978664527</x:v>
      </x:c>
      <x:c r="L8630" t="s">
        <x:v>64</x:v>
      </x:c>
      <x:c r="M8630" s="6">
        <x:v>1029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9327459</x:v>
      </x:c>
      <x:c r="B8631" s="1">
        <x:v>44184.6338834838</x:v>
      </x:c>
      <x:c r="C8631" s="6">
        <x:v>164.525287456667</x:v>
      </x:c>
      <x:c r="D8631" s="13" t="s">
        <x:v>68</x:v>
      </x:c>
      <x:c r="E8631">
        <x:v>5</x:v>
      </x:c>
      <x:c r="F8631" s="14" t="s">
        <x:v>63</x:v>
      </x:c>
      <x:c r="G8631" s="15">
        <x:v>44184.4706874653</x:v>
      </x:c>
      <x:c r="H8631" t="s">
        <x:v>69</x:v>
      </x:c>
      <x:c r="I8631" s="6">
        <x:v>270.557762314141</x:v>
      </x:c>
      <x:c r="J8631" t="s">
        <x:v>70</x:v>
      </x:c>
      <x:c r="K8631" s="6">
        <x:v>11.7294978664527</x:v>
      </x:c>
      <x:c r="L8631" t="s">
        <x:v>64</x:v>
      </x:c>
      <x:c r="M8631" s="6">
        <x:v>1029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9327467</x:v>
      </x:c>
      <x:c r="B8632" s="1">
        <x:v>44184.6338952199</x:v>
      </x:c>
      <x:c r="C8632" s="6">
        <x:v>164.542174088333</x:v>
      </x:c>
      <x:c r="D8632" s="13" t="s">
        <x:v>68</x:v>
      </x:c>
      <x:c r="E8632">
        <x:v>5</x:v>
      </x:c>
      <x:c r="F8632" s="14" t="s">
        <x:v>63</x:v>
      </x:c>
      <x:c r="G8632" s="15">
        <x:v>44184.4706874653</x:v>
      </x:c>
      <x:c r="H8632" t="s">
        <x:v>69</x:v>
      </x:c>
      <x:c r="I8632" s="6">
        <x:v>270.687047322716</x:v>
      </x:c>
      <x:c r="J8632" t="s">
        <x:v>70</x:v>
      </x:c>
      <x:c r="K8632" s="6">
        <x:v>11.7170240994305</x:v>
      </x:c>
      <x:c r="L8632" t="s">
        <x:v>64</x:v>
      </x:c>
      <x:c r="M8632" s="6">
        <x:v>1029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9327472</x:v>
      </x:c>
      <x:c r="B8633" s="1">
        <x:v>44184.633906331</x:v>
      </x:c>
      <x:c r="C8633" s="6">
        <x:v>164.558168141667</x:v>
      </x:c>
      <x:c r="D8633" s="13" t="s">
        <x:v>68</x:v>
      </x:c>
      <x:c r="E8633">
        <x:v>5</x:v>
      </x:c>
      <x:c r="F8633" s="14" t="s">
        <x:v>63</x:v>
      </x:c>
      <x:c r="G8633" s="15">
        <x:v>44184.4706874653</x:v>
      </x:c>
      <x:c r="H8633" t="s">
        <x:v>69</x:v>
      </x:c>
      <x:c r="I8633" s="6">
        <x:v>270.524145500608</x:v>
      </x:c>
      <x:c r="J8633" t="s">
        <x:v>70</x:v>
      </x:c>
      <x:c r="K8633" s="6">
        <x:v>11.7280321216522</x:v>
      </x:c>
      <x:c r="L8633" t="s">
        <x:v>64</x:v>
      </x:c>
      <x:c r="M8633" s="6">
        <x:v>1029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9327479</x:v>
      </x:c>
      <x:c r="B8634" s="1">
        <x:v>44184.6339180208</x:v>
      </x:c>
      <x:c r="C8634" s="6">
        <x:v>164.575029958333</x:v>
      </x:c>
      <x:c r="D8634" s="13" t="s">
        <x:v>68</x:v>
      </x:c>
      <x:c r="E8634">
        <x:v>5</x:v>
      </x:c>
      <x:c r="F8634" s="14" t="s">
        <x:v>63</x:v>
      </x:c>
      <x:c r="G8634" s="15">
        <x:v>44184.4706874653</x:v>
      </x:c>
      <x:c r="H8634" t="s">
        <x:v>69</x:v>
      </x:c>
      <x:c r="I8634" s="6">
        <x:v>270.611377530107</x:v>
      </x:c>
      <x:c r="J8634" t="s">
        <x:v>70</x:v>
      </x:c>
      <x:c r="K8634" s="6">
        <x:v>11.7204940156003</x:v>
      </x:c>
      <x:c r="L8634" t="s">
        <x:v>64</x:v>
      </x:c>
      <x:c r="M8634" s="6">
        <x:v>1029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9327489</x:v>
      </x:c>
      <x:c r="B8635" s="1">
        <x:v>44184.6339297106</x:v>
      </x:c>
      <x:c r="C8635" s="6">
        <x:v>164.591845791667</x:v>
      </x:c>
      <x:c r="D8635" s="13" t="s">
        <x:v>68</x:v>
      </x:c>
      <x:c r="E8635">
        <x:v>5</x:v>
      </x:c>
      <x:c r="F8635" s="14" t="s">
        <x:v>63</x:v>
      </x:c>
      <x:c r="G8635" s="15">
        <x:v>44184.4706874653</x:v>
      </x:c>
      <x:c r="H8635" t="s">
        <x:v>69</x:v>
      </x:c>
      <x:c r="I8635" s="6">
        <x:v>270.599660445404</x:v>
      </x:c>
      <x:c r="J8635" t="s">
        <x:v>70</x:v>
      </x:c>
      <x:c r="K8635" s="6">
        <x:v>11.7272842929178</x:v>
      </x:c>
      <x:c r="L8635" t="s">
        <x:v>64</x:v>
      </x:c>
      <x:c r="M8635" s="6">
        <x:v>1029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9327498</x:v>
      </x:c>
      <x:c r="B8636" s="1">
        <x:v>44184.6339414005</x:v>
      </x:c>
      <x:c r="C8636" s="6">
        <x:v>164.608680668333</x:v>
      </x:c>
      <x:c r="D8636" s="13" t="s">
        <x:v>68</x:v>
      </x:c>
      <x:c r="E8636">
        <x:v>5</x:v>
      </x:c>
      <x:c r="F8636" s="14" t="s">
        <x:v>63</x:v>
      </x:c>
      <x:c r="G8636" s="15">
        <x:v>44184.4706874653</x:v>
      </x:c>
      <x:c r="H8636" t="s">
        <x:v>69</x:v>
      </x:c>
      <x:c r="I8636" s="6">
        <x:v>270.588198818258</x:v>
      </x:c>
      <x:c r="J8636" t="s">
        <x:v>70</x:v>
      </x:c>
      <x:c r="K8636" s="6">
        <x:v>11.7286303847591</x:v>
      </x:c>
      <x:c r="L8636" t="s">
        <x:v>64</x:v>
      </x:c>
      <x:c r="M8636" s="6">
        <x:v>1029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9327508</x:v>
      </x:c>
      <x:c r="B8637" s="1">
        <x:v>44184.6339530903</x:v>
      </x:c>
      <x:c r="C8637" s="6">
        <x:v>164.625518151667</x:v>
      </x:c>
      <x:c r="D8637" s="13" t="s">
        <x:v>68</x:v>
      </x:c>
      <x:c r="E8637">
        <x:v>5</x:v>
      </x:c>
      <x:c r="F8637" s="14" t="s">
        <x:v>63</x:v>
      </x:c>
      <x:c r="G8637" s="15">
        <x:v>44184.4706874653</x:v>
      </x:c>
      <x:c r="H8637" t="s">
        <x:v>69</x:v>
      </x:c>
      <x:c r="I8637" s="6">
        <x:v>270.550757389846</x:v>
      </x:c>
      <x:c r="J8637" t="s">
        <x:v>70</x:v>
      </x:c>
      <x:c r="K8637" s="6">
        <x:v>11.7276133375408</x:v>
      </x:c>
      <x:c r="L8637" t="s">
        <x:v>64</x:v>
      </x:c>
      <x:c r="M8637" s="6">
        <x:v>1029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9327513</x:v>
      </x:c>
      <x:c r="B8638" s="1">
        <x:v>44184.6339642361</x:v>
      </x:c>
      <x:c r="C8638" s="6">
        <x:v>164.641604656667</x:v>
      </x:c>
      <x:c r="D8638" s="13" t="s">
        <x:v>68</x:v>
      </x:c>
      <x:c r="E8638">
        <x:v>5</x:v>
      </x:c>
      <x:c r="F8638" s="14" t="s">
        <x:v>63</x:v>
      </x:c>
      <x:c r="G8638" s="15">
        <x:v>44184.4706874653</x:v>
      </x:c>
      <x:c r="H8638" t="s">
        <x:v>69</x:v>
      </x:c>
      <x:c r="I8638" s="6">
        <x:v>270.722602649602</x:v>
      </x:c>
      <x:c r="J8638" t="s">
        <x:v>70</x:v>
      </x:c>
      <x:c r="K8638" s="6">
        <x:v>11.7263868986556</x:v>
      </x:c>
      <x:c r="L8638" t="s">
        <x:v>64</x:v>
      </x:c>
      <x:c r="M8638" s="6">
        <x:v>1029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9327523</x:v>
      </x:c>
      <x:c r="B8639" s="1">
        <x:v>44184.6339760069</x:v>
      </x:c>
      <x:c r="C8639" s="6">
        <x:v>164.658499721667</x:v>
      </x:c>
      <x:c r="D8639" s="13" t="s">
        <x:v>68</x:v>
      </x:c>
      <x:c r="E8639">
        <x:v>5</x:v>
      </x:c>
      <x:c r="F8639" s="14" t="s">
        <x:v>63</x:v>
      </x:c>
      <x:c r="G8639" s="15">
        <x:v>44184.4706874653</x:v>
      </x:c>
      <x:c r="H8639" t="s">
        <x:v>69</x:v>
      </x:c>
      <x:c r="I8639" s="6">
        <x:v>270.78670274122</x:v>
      </x:c>
      <x:c r="J8639" t="s">
        <x:v>70</x:v>
      </x:c>
      <x:c r="K8639" s="6">
        <x:v>11.7161566209461</x:v>
      </x:c>
      <x:c r="L8639" t="s">
        <x:v>64</x:v>
      </x:c>
      <x:c r="M8639" s="6">
        <x:v>1029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9327532</x:v>
      </x:c>
      <x:c r="B8640" s="1">
        <x:v>44184.6339877662</x:v>
      </x:c>
      <x:c r="C8640" s="6">
        <x:v>164.67545423</x:v>
      </x:c>
      <x:c r="D8640" s="13" t="s">
        <x:v>68</x:v>
      </x:c>
      <x:c r="E8640">
        <x:v>5</x:v>
      </x:c>
      <x:c r="F8640" s="14" t="s">
        <x:v>63</x:v>
      </x:c>
      <x:c r="G8640" s="15">
        <x:v>44184.4706874653</x:v>
      </x:c>
      <x:c r="H8640" t="s">
        <x:v>69</x:v>
      </x:c>
      <x:c r="I8640" s="6">
        <x:v>270.689090756718</x:v>
      </x:c>
      <x:c r="J8640" t="s">
        <x:v>70</x:v>
      </x:c>
      <x:c r="K8640" s="6">
        <x:v>11.7276133375408</x:v>
      </x:c>
      <x:c r="L8640" t="s">
        <x:v>64</x:v>
      </x:c>
      <x:c r="M8640" s="6">
        <x:v>1029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9327537</x:v>
      </x:c>
      <x:c r="B8641" s="1">
        <x:v>44184.6339988773</x:v>
      </x:c>
      <x:c r="C8641" s="6">
        <x:v>164.691478905</x:v>
      </x:c>
      <x:c r="D8641" s="13" t="s">
        <x:v>68</x:v>
      </x:c>
      <x:c r="E8641">
        <x:v>5</x:v>
      </x:c>
      <x:c r="F8641" s="14" t="s">
        <x:v>63</x:v>
      </x:c>
      <x:c r="G8641" s="15">
        <x:v>44184.4706874653</x:v>
      </x:c>
      <x:c r="H8641" t="s">
        <x:v>69</x:v>
      </x:c>
      <x:c r="I8641" s="6">
        <x:v>270.583230391257</x:v>
      </x:c>
      <x:c r="J8641" t="s">
        <x:v>70</x:v>
      </x:c>
      <x:c r="K8641" s="6">
        <x:v>11.7265065512102</x:v>
      </x:c>
      <x:c r="L8641" t="s">
        <x:v>64</x:v>
      </x:c>
      <x:c r="M8641" s="6">
        <x:v>1029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9327546</x:v>
      </x:c>
      <x:c r="B8642" s="1">
        <x:v>44184.6340105671</x:v>
      </x:c>
      <x:c r="C8642" s="6">
        <x:v>164.708305865</x:v>
      </x:c>
      <x:c r="D8642" s="13" t="s">
        <x:v>68</x:v>
      </x:c>
      <x:c r="E8642">
        <x:v>5</x:v>
      </x:c>
      <x:c r="F8642" s="14" t="s">
        <x:v>63</x:v>
      </x:c>
      <x:c r="G8642" s="15">
        <x:v>44184.4706874653</x:v>
      </x:c>
      <x:c r="H8642" t="s">
        <x:v>69</x:v>
      </x:c>
      <x:c r="I8642" s="6">
        <x:v>270.646151904043</x:v>
      </x:c>
      <x:c r="J8642" t="s">
        <x:v>70</x:v>
      </x:c>
      <x:c r="K8642" s="6">
        <x:v>11.7245322846038</x:v>
      </x:c>
      <x:c r="L8642" t="s">
        <x:v>64</x:v>
      </x:c>
      <x:c r="M8642" s="6">
        <x:v>1029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9327555</x:v>
      </x:c>
      <x:c r="B8643" s="1">
        <x:v>44184.6340223032</x:v>
      </x:c>
      <x:c r="C8643" s="6">
        <x:v>164.725188188333</x:v>
      </x:c>
      <x:c r="D8643" s="13" t="s">
        <x:v>68</x:v>
      </x:c>
      <x:c r="E8643">
        <x:v>5</x:v>
      </x:c>
      <x:c r="F8643" s="14" t="s">
        <x:v>63</x:v>
      </x:c>
      <x:c r="G8643" s="15">
        <x:v>44184.4706874653</x:v>
      </x:c>
      <x:c r="H8643" t="s">
        <x:v>69</x:v>
      </x:c>
      <x:c r="I8643" s="6">
        <x:v>270.638254351337</x:v>
      </x:c>
      <x:c r="J8643" t="s">
        <x:v>70</x:v>
      </x:c>
      <x:c r="K8643" s="6">
        <x:v>11.7254595915024</x:v>
      </x:c>
      <x:c r="L8643" t="s">
        <x:v>64</x:v>
      </x:c>
      <x:c r="M8643" s="6">
        <x:v>1029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9327566</x:v>
      </x:c>
      <x:c r="B8644" s="1">
        <x:v>44184.6340339931</x:v>
      </x:c>
      <x:c r="C8644" s="6">
        <x:v>164.74204062</x:v>
      </x:c>
      <x:c r="D8644" s="13" t="s">
        <x:v>68</x:v>
      </x:c>
      <x:c r="E8644">
        <x:v>5</x:v>
      </x:c>
      <x:c r="F8644" s="14" t="s">
        <x:v>63</x:v>
      </x:c>
      <x:c r="G8644" s="15">
        <x:v>44184.4706874653</x:v>
      </x:c>
      <x:c r="H8644" t="s">
        <x:v>69</x:v>
      </x:c>
      <x:c r="I8644" s="6">
        <x:v>270.807737313674</x:v>
      </x:c>
      <x:c r="J8644" t="s">
        <x:v>70</x:v>
      </x:c>
      <x:c r="K8644" s="6">
        <x:v>11.7109816677262</x:v>
      </x:c>
      <x:c r="L8644" t="s">
        <x:v>64</x:v>
      </x:c>
      <x:c r="M8644" s="6">
        <x:v>1029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9327573</x:v>
      </x:c>
      <x:c r="B8645" s="1">
        <x:v>44184.6340457176</x:v>
      </x:c>
      <x:c r="C8645" s="6">
        <x:v>164.758927983333</x:v>
      </x:c>
      <x:c r="D8645" s="13" t="s">
        <x:v>68</x:v>
      </x:c>
      <x:c r="E8645">
        <x:v>5</x:v>
      </x:c>
      <x:c r="F8645" s="14" t="s">
        <x:v>63</x:v>
      </x:c>
      <x:c r="G8645" s="15">
        <x:v>44184.4706874653</x:v>
      </x:c>
      <x:c r="H8645" t="s">
        <x:v>69</x:v>
      </x:c>
      <x:c r="I8645" s="6">
        <x:v>270.723244712998</x:v>
      </x:c>
      <x:c r="J8645" t="s">
        <x:v>70</x:v>
      </x:c>
      <x:c r="K8645" s="6">
        <x:v>11.7290192558353</x:v>
      </x:c>
      <x:c r="L8645" t="s">
        <x:v>64</x:v>
      </x:c>
      <x:c r="M8645" s="6">
        <x:v>1029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9327579</x:v>
      </x:c>
      <x:c r="B8646" s="1">
        <x:v>44184.6340569097</x:v>
      </x:c>
      <x:c r="C8646" s="6">
        <x:v>164.775032931667</x:v>
      </x:c>
      <x:c r="D8646" s="13" t="s">
        <x:v>68</x:v>
      </x:c>
      <x:c r="E8646">
        <x:v>5</x:v>
      </x:c>
      <x:c r="F8646" s="14" t="s">
        <x:v>63</x:v>
      </x:c>
      <x:c r="G8646" s="15">
        <x:v>44184.4706874653</x:v>
      </x:c>
      <x:c r="H8646" t="s">
        <x:v>69</x:v>
      </x:c>
      <x:c r="I8646" s="6">
        <x:v>270.563639785509</x:v>
      </x:c>
      <x:c r="J8646" t="s">
        <x:v>70</x:v>
      </x:c>
      <x:c r="K8646" s="6">
        <x:v>11.7396384448689</x:v>
      </x:c>
      <x:c r="L8646" t="s">
        <x:v>64</x:v>
      </x:c>
      <x:c r="M8646" s="6">
        <x:v>1029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9327589</x:v>
      </x:c>
      <x:c r="B8647" s="1">
        <x:v>44184.6340686343</x:v>
      </x:c>
      <x:c r="C8647" s="6">
        <x:v>164.791900285</x:v>
      </x:c>
      <x:c r="D8647" s="13" t="s">
        <x:v>68</x:v>
      </x:c>
      <x:c r="E8647">
        <x:v>5</x:v>
      </x:c>
      <x:c r="F8647" s="14" t="s">
        <x:v>63</x:v>
      </x:c>
      <x:c r="G8647" s="15">
        <x:v>44184.4706874653</x:v>
      </x:c>
      <x:c r="H8647" t="s">
        <x:v>69</x:v>
      </x:c>
      <x:c r="I8647" s="6">
        <x:v>270.507987704872</x:v>
      </x:c>
      <x:c r="J8647" t="s">
        <x:v>70</x:v>
      </x:c>
      <x:c r="K8647" s="6">
        <x:v>11.7380530426926</x:v>
      </x:c>
      <x:c r="L8647" t="s">
        <x:v>64</x:v>
      </x:c>
      <x:c r="M8647" s="6">
        <x:v>1029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9327597</x:v>
      </x:c>
      <x:c r="B8648" s="1">
        <x:v>44184.6340803588</x:v>
      </x:c>
      <x:c r="C8648" s="6">
        <x:v>164.808776463333</x:v>
      </x:c>
      <x:c r="D8648" s="13" t="s">
        <x:v>68</x:v>
      </x:c>
      <x:c r="E8648">
        <x:v>5</x:v>
      </x:c>
      <x:c r="F8648" s="14" t="s">
        <x:v>63</x:v>
      </x:c>
      <x:c r="G8648" s="15">
        <x:v>44184.4706874653</x:v>
      </x:c>
      <x:c r="H8648" t="s">
        <x:v>69</x:v>
      </x:c>
      <x:c r="I8648" s="6">
        <x:v>270.500095830106</x:v>
      </x:c>
      <x:c r="J8648" t="s">
        <x:v>70</x:v>
      </x:c>
      <x:c r="K8648" s="6">
        <x:v>11.7389803533088</x:v>
      </x:c>
      <x:c r="L8648" t="s">
        <x:v>64</x:v>
      </x:c>
      <x:c r="M8648" s="6">
        <x:v>1029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9327599</x:v>
      </x:c>
      <x:c r="B8649" s="1">
        <x:v>44184.6340915509</x:v>
      </x:c>
      <x:c r="C8649" s="6">
        <x:v>164.824890315</x:v>
      </x:c>
      <x:c r="D8649" s="13" t="s">
        <x:v>68</x:v>
      </x:c>
      <x:c r="E8649">
        <x:v>5</x:v>
      </x:c>
      <x:c r="F8649" s="14" t="s">
        <x:v>63</x:v>
      </x:c>
      <x:c r="G8649" s="15">
        <x:v>44184.4706874653</x:v>
      </x:c>
      <x:c r="H8649" t="s">
        <x:v>69</x:v>
      </x:c>
      <x:c r="I8649" s="6">
        <x:v>270.593179008168</x:v>
      </x:c>
      <x:c r="J8649" t="s">
        <x:v>70</x:v>
      </x:c>
      <x:c r="K8649" s="6">
        <x:v>11.7361685089995</x:v>
      </x:c>
      <x:c r="L8649" t="s">
        <x:v>64</x:v>
      </x:c>
      <x:c r="M8649" s="6">
        <x:v>1029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9327612</x:v>
      </x:c>
      <x:c r="B8650" s="1">
        <x:v>44184.6341032755</x:v>
      </x:c>
      <x:c r="C8650" s="6">
        <x:v>164.841814358333</x:v>
      </x:c>
      <x:c r="D8650" s="13" t="s">
        <x:v>68</x:v>
      </x:c>
      <x:c r="E8650">
        <x:v>5</x:v>
      </x:c>
      <x:c r="F8650" s="14" t="s">
        <x:v>63</x:v>
      </x:c>
      <x:c r="G8650" s="15">
        <x:v>44184.4706874653</x:v>
      </x:c>
      <x:c r="H8650" t="s">
        <x:v>69</x:v>
      </x:c>
      <x:c r="I8650" s="6">
        <x:v>270.603101675717</x:v>
      </x:c>
      <x:c r="J8650" t="s">
        <x:v>70</x:v>
      </x:c>
      <x:c r="K8650" s="6">
        <x:v>11.7295876059507</x:v>
      </x:c>
      <x:c r="L8650" t="s">
        <x:v>64</x:v>
      </x:c>
      <x:c r="M8650" s="6">
        <x:v>1029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9327620</x:v>
      </x:c>
      <x:c r="B8651" s="1">
        <x:v>44184.6341150116</x:v>
      </x:c>
      <x:c r="C8651" s="6">
        <x:v>164.858689898333</x:v>
      </x:c>
      <x:c r="D8651" s="13" t="s">
        <x:v>68</x:v>
      </x:c>
      <x:c r="E8651">
        <x:v>5</x:v>
      </x:c>
      <x:c r="F8651" s="14" t="s">
        <x:v>63</x:v>
      </x:c>
      <x:c r="G8651" s="15">
        <x:v>44184.4706874653</x:v>
      </x:c>
      <x:c r="H8651" t="s">
        <x:v>69</x:v>
      </x:c>
      <x:c r="I8651" s="6">
        <x:v>270.485444748854</x:v>
      </x:c>
      <x:c r="J8651" t="s">
        <x:v>70</x:v>
      </x:c>
      <x:c r="K8651" s="6">
        <x:v>11.7325789239258</x:v>
      </x:c>
      <x:c r="L8651" t="s">
        <x:v>64</x:v>
      </x:c>
      <x:c r="M8651" s="6">
        <x:v>1029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9327627</x:v>
      </x:c>
      <x:c r="B8652" s="1">
        <x:v>44184.6341267361</x:v>
      </x:c>
      <x:c r="C8652" s="6">
        <x:v>164.875602803333</x:v>
      </x:c>
      <x:c r="D8652" s="13" t="s">
        <x:v>68</x:v>
      </x:c>
      <x:c r="E8652">
        <x:v>5</x:v>
      </x:c>
      <x:c r="F8652" s="14" t="s">
        <x:v>63</x:v>
      </x:c>
      <x:c r="G8652" s="15">
        <x:v>44184.4706874653</x:v>
      </x:c>
      <x:c r="H8652" t="s">
        <x:v>69</x:v>
      </x:c>
      <x:c r="I8652" s="6">
        <x:v>270.568598022982</x:v>
      </x:c>
      <x:c r="J8652" t="s">
        <x:v>70</x:v>
      </x:c>
      <x:c r="K8652" s="6">
        <x:v>11.7363479883534</x:v>
      </x:c>
      <x:c r="L8652" t="s">
        <x:v>64</x:v>
      </x:c>
      <x:c r="M8652" s="6">
        <x:v>1029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9327631</x:v>
      </x:c>
      <x:c r="B8653" s="1">
        <x:v>44184.6341378819</x:v>
      </x:c>
      <x:c r="C8653" s="6">
        <x:v>164.891635705</x:v>
      </x:c>
      <x:c r="D8653" s="13" t="s">
        <x:v>68</x:v>
      </x:c>
      <x:c r="E8653">
        <x:v>5</x:v>
      </x:c>
      <x:c r="F8653" s="14" t="s">
        <x:v>63</x:v>
      </x:c>
      <x:c r="G8653" s="15">
        <x:v>44184.4706874653</x:v>
      </x:c>
      <x:c r="H8653" t="s">
        <x:v>69</x:v>
      </x:c>
      <x:c r="I8653" s="6">
        <x:v>270.520717258973</x:v>
      </x:c>
      <x:c r="J8653" t="s">
        <x:v>70</x:v>
      </x:c>
      <x:c r="K8653" s="6">
        <x:v>11.7365573809452</x:v>
      </x:c>
      <x:c r="L8653" t="s">
        <x:v>64</x:v>
      </x:c>
      <x:c r="M8653" s="6">
        <x:v>1029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9327643</x:v>
      </x:c>
      <x:c r="B8654" s="1">
        <x:v>44184.6341495718</x:v>
      </x:c>
      <x:c r="C8654" s="6">
        <x:v>164.908472151667</x:v>
      </x:c>
      <x:c r="D8654" s="13" t="s">
        <x:v>68</x:v>
      </x:c>
      <x:c r="E8654">
        <x:v>5</x:v>
      </x:c>
      <x:c r="F8654" s="14" t="s">
        <x:v>63</x:v>
      </x:c>
      <x:c r="G8654" s="15">
        <x:v>44184.4706874653</x:v>
      </x:c>
      <x:c r="H8654" t="s">
        <x:v>69</x:v>
      </x:c>
      <x:c r="I8654" s="6">
        <x:v>270.597622769858</x:v>
      </x:c>
      <x:c r="J8654" t="s">
        <x:v>70</x:v>
      </x:c>
      <x:c r="K8654" s="6">
        <x:v>11.7275235980951</x:v>
      </x:c>
      <x:c r="L8654" t="s">
        <x:v>64</x:v>
      </x:c>
      <x:c r="M8654" s="6">
        <x:v>1029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9327652</x:v>
      </x:c>
      <x:c r="B8655" s="1">
        <x:v>44184.6341612616</x:v>
      </x:c>
      <x:c r="C8655" s="6">
        <x:v>164.9253212</x:v>
      </x:c>
      <x:c r="D8655" s="13" t="s">
        <x:v>68</x:v>
      </x:c>
      <x:c r="E8655">
        <x:v>5</x:v>
      </x:c>
      <x:c r="F8655" s="14" t="s">
        <x:v>63</x:v>
      </x:c>
      <x:c r="G8655" s="15">
        <x:v>44184.4706874653</x:v>
      </x:c>
      <x:c r="H8655" t="s">
        <x:v>69</x:v>
      </x:c>
      <x:c r="I8655" s="6">
        <x:v>270.584520461738</x:v>
      </x:c>
      <x:c r="J8655" t="s">
        <x:v>70</x:v>
      </x:c>
      <x:c r="K8655" s="6">
        <x:v>11.737185558798</x:v>
      </x:c>
      <x:c r="L8655" t="s">
        <x:v>64</x:v>
      </x:c>
      <x:c r="M8655" s="6">
        <x:v>1029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9327662</x:v>
      </x:c>
      <x:c r="B8656" s="1">
        <x:v>44184.6341729977</x:v>
      </x:c>
      <x:c r="C8656" s="6">
        <x:v>164.942190466667</x:v>
      </x:c>
      <x:c r="D8656" s="13" t="s">
        <x:v>68</x:v>
      </x:c>
      <x:c r="E8656">
        <x:v>5</x:v>
      </x:c>
      <x:c r="F8656" s="14" t="s">
        <x:v>63</x:v>
      </x:c>
      <x:c r="G8656" s="15">
        <x:v>44184.4706874653</x:v>
      </x:c>
      <x:c r="H8656" t="s">
        <x:v>69</x:v>
      </x:c>
      <x:c r="I8656" s="6">
        <x:v>270.473488484555</x:v>
      </x:c>
      <x:c r="J8656" t="s">
        <x:v>70</x:v>
      </x:c>
      <x:c r="K8656" s="6">
        <x:v>11.7393991388321</x:v>
      </x:c>
      <x:c r="L8656" t="s">
        <x:v>64</x:v>
      </x:c>
      <x:c r="M8656" s="6">
        <x:v>1029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9327663</x:v>
      </x:c>
      <x:c r="B8657" s="1">
        <x:v>44184.6341841435</x:v>
      </x:c>
      <x:c r="C8657" s="6">
        <x:v>164.95822528</x:v>
      </x:c>
      <x:c r="D8657" s="13" t="s">
        <x:v>68</x:v>
      </x:c>
      <x:c r="E8657">
        <x:v>5</x:v>
      </x:c>
      <x:c r="F8657" s="14" t="s">
        <x:v>63</x:v>
      </x:c>
      <x:c r="G8657" s="15">
        <x:v>44184.4706874653</x:v>
      </x:c>
      <x:c r="H8657" t="s">
        <x:v>69</x:v>
      </x:c>
      <x:c r="I8657" s="6">
        <x:v>270.835925579293</x:v>
      </x:c>
      <x:c r="J8657" t="s">
        <x:v>70</x:v>
      </x:c>
      <x:c r="K8657" s="6">
        <x:v>11.7266262037692</x:v>
      </x:c>
      <x:c r="L8657" t="s">
        <x:v>64</x:v>
      </x:c>
      <x:c r="M8657" s="6">
        <x:v>1029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9327673</x:v>
      </x:c>
      <x:c r="B8658" s="1">
        <x:v>44184.6341958681</x:v>
      </x:c>
      <x:c r="C8658" s="6">
        <x:v>164.975128395</x:v>
      </x:c>
      <x:c r="D8658" s="13" t="s">
        <x:v>68</x:v>
      </x:c>
      <x:c r="E8658">
        <x:v>5</x:v>
      </x:c>
      <x:c r="F8658" s="14" t="s">
        <x:v>63</x:v>
      </x:c>
      <x:c r="G8658" s="15">
        <x:v>44184.4706874653</x:v>
      </x:c>
      <x:c r="H8658" t="s">
        <x:v>69</x:v>
      </x:c>
      <x:c r="I8658" s="6">
        <x:v>270.712658207096</x:v>
      </x:c>
      <x:c r="J8658" t="s">
        <x:v>70</x:v>
      </x:c>
      <x:c r="K8658" s="6">
        <x:v>11.7221392357219</x:v>
      </x:c>
      <x:c r="L8658" t="s">
        <x:v>64</x:v>
      </x:c>
      <x:c r="M8658" s="6">
        <x:v>1029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9327682</x:v>
      </x:c>
      <x:c r="B8659" s="1">
        <x:v>44184.6342075579</x:v>
      </x:c>
      <x:c r="C8659" s="6">
        <x:v>164.991956613333</x:v>
      </x:c>
      <x:c r="D8659" s="13" t="s">
        <x:v>68</x:v>
      </x:c>
      <x:c r="E8659">
        <x:v>5</x:v>
      </x:c>
      <x:c r="F8659" s="14" t="s">
        <x:v>63</x:v>
      </x:c>
      <x:c r="G8659" s="15">
        <x:v>44184.4706874653</x:v>
      </x:c>
      <x:c r="H8659" t="s">
        <x:v>69</x:v>
      </x:c>
      <x:c r="I8659" s="6">
        <x:v>270.651247281821</x:v>
      </x:c>
      <x:c r="J8659" t="s">
        <x:v>70</x:v>
      </x:c>
      <x:c r="K8659" s="6">
        <x:v>11.7239340222241</x:v>
      </x:c>
      <x:c r="L8659" t="s">
        <x:v>64</x:v>
      </x:c>
      <x:c r="M8659" s="6">
        <x:v>1029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9327689</x:v>
      </x:c>
      <x:c r="B8660" s="1">
        <x:v>44184.6342192477</x:v>
      </x:c>
      <x:c r="C8660" s="6">
        <x:v>165.00880144</x:v>
      </x:c>
      <x:c r="D8660" s="13" t="s">
        <x:v>68</x:v>
      </x:c>
      <x:c r="E8660">
        <x:v>5</x:v>
      </x:c>
      <x:c r="F8660" s="14" t="s">
        <x:v>63</x:v>
      </x:c>
      <x:c r="G8660" s="15">
        <x:v>44184.4706874653</x:v>
      </x:c>
      <x:c r="H8660" t="s">
        <x:v>69</x:v>
      </x:c>
      <x:c r="I8660" s="6">
        <x:v>270.598777543573</x:v>
      </x:c>
      <x:c r="J8660" t="s">
        <x:v>70</x:v>
      </x:c>
      <x:c r="K8660" s="6">
        <x:v>11.7138533170873</x:v>
      </x:c>
      <x:c r="L8660" t="s">
        <x:v>64</x:v>
      </x:c>
      <x:c r="M8660" s="6">
        <x:v>1029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9327695</x:v>
      </x:c>
      <x:c r="B8661" s="1">
        <x:v>44184.6342304398</x:v>
      </x:c>
      <x:c r="C8661" s="6">
        <x:v>165.024937141667</x:v>
      </x:c>
      <x:c r="D8661" s="13" t="s">
        <x:v>68</x:v>
      </x:c>
      <x:c r="E8661">
        <x:v>5</x:v>
      </x:c>
      <x:c r="F8661" s="14" t="s">
        <x:v>63</x:v>
      </x:c>
      <x:c r="G8661" s="15">
        <x:v>44184.4706874653</x:v>
      </x:c>
      <x:c r="H8661" t="s">
        <x:v>69</x:v>
      </x:c>
      <x:c r="I8661" s="6">
        <x:v>270.538788581347</x:v>
      </x:c>
      <x:c r="J8661" t="s">
        <x:v>70</x:v>
      </x:c>
      <x:c r="K8661" s="6">
        <x:v>11.7290192558353</x:v>
      </x:c>
      <x:c r="L8661" t="s">
        <x:v>64</x:v>
      </x:c>
      <x:c r="M8661" s="6">
        <x:v>1029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9327707</x:v>
      </x:c>
      <x:c r="B8662" s="1">
        <x:v>44184.6342422454</x:v>
      </x:c>
      <x:c r="C8662" s="6">
        <x:v>165.041928788333</x:v>
      </x:c>
      <x:c r="D8662" s="13" t="s">
        <x:v>68</x:v>
      </x:c>
      <x:c r="E8662">
        <x:v>5</x:v>
      </x:c>
      <x:c r="F8662" s="14" t="s">
        <x:v>63</x:v>
      </x:c>
      <x:c r="G8662" s="15">
        <x:v>44184.4706874653</x:v>
      </x:c>
      <x:c r="H8662" t="s">
        <x:v>69</x:v>
      </x:c>
      <x:c r="I8662" s="6">
        <x:v>270.529641438686</x:v>
      </x:c>
      <x:c r="J8662" t="s">
        <x:v>70</x:v>
      </x:c>
      <x:c r="K8662" s="6">
        <x:v>11.7409247151077</x:v>
      </x:c>
      <x:c r="L8662" t="s">
        <x:v>64</x:v>
      </x:c>
      <x:c r="M8662" s="6">
        <x:v>1029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9327713</x:v>
      </x:c>
      <x:c r="B8663" s="1">
        <x:v>44184.6342535532</x:v>
      </x:c>
      <x:c r="C8663" s="6">
        <x:v>165.058164871667</x:v>
      </x:c>
      <x:c r="D8663" s="13" t="s">
        <x:v>68</x:v>
      </x:c>
      <x:c r="E8663">
        <x:v>5</x:v>
      </x:c>
      <x:c r="F8663" s="14" t="s">
        <x:v>63</x:v>
      </x:c>
      <x:c r="G8663" s="15">
        <x:v>44184.4706874653</x:v>
      </x:c>
      <x:c r="H8663" t="s">
        <x:v>69</x:v>
      </x:c>
      <x:c r="I8663" s="6">
        <x:v>270.749741635306</x:v>
      </x:c>
      <x:c r="J8663" t="s">
        <x:v>70</x:v>
      </x:c>
      <x:c r="K8663" s="6">
        <x:v>11.7204940156003</x:v>
      </x:c>
      <x:c r="L8663" t="s">
        <x:v>64</x:v>
      </x:c>
      <x:c r="M8663" s="6">
        <x:v>1029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9327721</x:v>
      </x:c>
      <x:c r="B8664" s="1">
        <x:v>44184.6342651968</x:v>
      </x:c>
      <x:c r="C8664" s="6">
        <x:v>165.074976718333</x:v>
      </x:c>
      <x:c r="D8664" s="13" t="s">
        <x:v>68</x:v>
      </x:c>
      <x:c r="E8664">
        <x:v>5</x:v>
      </x:c>
      <x:c r="F8664" s="14" t="s">
        <x:v>63</x:v>
      </x:c>
      <x:c r="G8664" s="15">
        <x:v>44184.4706874653</x:v>
      </x:c>
      <x:c r="H8664" t="s">
        <x:v>69</x:v>
      </x:c>
      <x:c r="I8664" s="6">
        <x:v>270.609867423568</x:v>
      </x:c>
      <x:c r="J8664" t="s">
        <x:v>70</x:v>
      </x:c>
      <x:c r="K8664" s="6">
        <x:v>11.7369163397038</x:v>
      </x:c>
      <x:c r="L8664" t="s">
        <x:v>64</x:v>
      </x:c>
      <x:c r="M8664" s="6">
        <x:v>1029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9327728</x:v>
      </x:c>
      <x:c r="B8665" s="1">
        <x:v>44184.6342769329</x:v>
      </x:c>
      <x:c r="C8665" s="6">
        <x:v>165.09184609</x:v>
      </x:c>
      <x:c r="D8665" s="13" t="s">
        <x:v>68</x:v>
      </x:c>
      <x:c r="E8665">
        <x:v>5</x:v>
      </x:c>
      <x:c r="F8665" s="14" t="s">
        <x:v>63</x:v>
      </x:c>
      <x:c r="G8665" s="15">
        <x:v>44184.4706874653</x:v>
      </x:c>
      <x:c r="H8665" t="s">
        <x:v>69</x:v>
      </x:c>
      <x:c r="I8665" s="6">
        <x:v>270.618798877824</x:v>
      </x:c>
      <x:c r="J8665" t="s">
        <x:v>70</x:v>
      </x:c>
      <x:c r="K8665" s="6">
        <x:v>11.741283674331</x:v>
      </x:c>
      <x:c r="L8665" t="s">
        <x:v>64</x:v>
      </x:c>
      <x:c r="M8665" s="6">
        <x:v>1029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9327739</x:v>
      </x:c>
      <x:c r="B8666" s="1">
        <x:v>44184.6342886574</x:v>
      </x:c>
      <x:c r="C8666" s="6">
        <x:v>165.108723453333</x:v>
      </x:c>
      <x:c r="D8666" s="13" t="s">
        <x:v>68</x:v>
      </x:c>
      <x:c r="E8666">
        <x:v>5</x:v>
      </x:c>
      <x:c r="F8666" s="14" t="s">
        <x:v>63</x:v>
      </x:c>
      <x:c r="G8666" s="15">
        <x:v>44184.4706874653</x:v>
      </x:c>
      <x:c r="H8666" t="s">
        <x:v>69</x:v>
      </x:c>
      <x:c r="I8666" s="6">
        <x:v>270.689724326852</x:v>
      </x:c>
      <x:c r="J8666" t="s">
        <x:v>70</x:v>
      </x:c>
      <x:c r="K8666" s="6">
        <x:v>11.7248314158337</x:v>
      </x:c>
      <x:c r="L8666" t="s">
        <x:v>64</x:v>
      </x:c>
      <x:c r="M8666" s="6">
        <x:v>1029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9327743</x:v>
      </x:c>
      <x:c r="B8667" s="1">
        <x:v>44184.6343003472</x:v>
      </x:c>
      <x:c r="C8667" s="6">
        <x:v>165.125583071667</x:v>
      </x:c>
      <x:c r="D8667" s="13" t="s">
        <x:v>68</x:v>
      </x:c>
      <x:c r="E8667">
        <x:v>5</x:v>
      </x:c>
      <x:c r="F8667" s="14" t="s">
        <x:v>63</x:v>
      </x:c>
      <x:c r="G8667" s="15">
        <x:v>44184.4706874653</x:v>
      </x:c>
      <x:c r="H8667" t="s">
        <x:v>69</x:v>
      </x:c>
      <x:c r="I8667" s="6">
        <x:v>270.711135696231</x:v>
      </x:c>
      <x:c r="J8667" t="s">
        <x:v>70</x:v>
      </x:c>
      <x:c r="K8667" s="6">
        <x:v>11.7277329901385</x:v>
      </x:c>
      <x:c r="L8667" t="s">
        <x:v>64</x:v>
      </x:c>
      <x:c r="M8667" s="6">
        <x:v>1029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9327751</x:v>
      </x:c>
      <x:c r="B8668" s="1">
        <x:v>44184.6343114583</x:v>
      </x:c>
      <x:c r="C8668" s="6">
        <x:v>165.141595878333</x:v>
      </x:c>
      <x:c r="D8668" s="13" t="s">
        <x:v>68</x:v>
      </x:c>
      <x:c r="E8668">
        <x:v>5</x:v>
      </x:c>
      <x:c r="F8668" s="14" t="s">
        <x:v>63</x:v>
      </x:c>
      <x:c r="G8668" s="15">
        <x:v>44184.4706874653</x:v>
      </x:c>
      <x:c r="H8668" t="s">
        <x:v>69</x:v>
      </x:c>
      <x:c r="I8668" s="6">
        <x:v>270.60718635553</x:v>
      </x:c>
      <x:c r="J8668" t="s">
        <x:v>70</x:v>
      </x:c>
      <x:c r="K8668" s="6">
        <x:v>11.734523282033</x:v>
      </x:c>
      <x:c r="L8668" t="s">
        <x:v>64</x:v>
      </x:c>
      <x:c r="M8668" s="6">
        <x:v>1029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9327762</x:v>
      </x:c>
      <x:c r="B8669" s="1">
        <x:v>44184.6343233449</x:v>
      </x:c>
      <x:c r="C8669" s="6">
        <x:v>165.158678465</x:v>
      </x:c>
      <x:c r="D8669" s="13" t="s">
        <x:v>68</x:v>
      </x:c>
      <x:c r="E8669">
        <x:v>5</x:v>
      </x:c>
      <x:c r="F8669" s="14" t="s">
        <x:v>63</x:v>
      </x:c>
      <x:c r="G8669" s="15">
        <x:v>44184.4706874653</x:v>
      </x:c>
      <x:c r="H8669" t="s">
        <x:v>69</x:v>
      </x:c>
      <x:c r="I8669" s="6">
        <x:v>270.721197519898</x:v>
      </x:c>
      <x:c r="J8669" t="s">
        <x:v>70</x:v>
      </x:c>
      <x:c r="K8669" s="6">
        <x:v>11.7238442828757</x:v>
      </x:c>
      <x:c r="L8669" t="s">
        <x:v>64</x:v>
      </x:c>
      <x:c r="M8669" s="6">
        <x:v>1029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9327767</x:v>
      </x:c>
      <x:c r="B8670" s="1">
        <x:v>44184.6343350694</x:v>
      </x:c>
      <x:c r="C8670" s="6">
        <x:v>165.175599858333</x:v>
      </x:c>
      <x:c r="D8670" s="13" t="s">
        <x:v>68</x:v>
      </x:c>
      <x:c r="E8670">
        <x:v>5</x:v>
      </x:c>
      <x:c r="F8670" s="14" t="s">
        <x:v>63</x:v>
      </x:c>
      <x:c r="G8670" s="15">
        <x:v>44184.4706874653</x:v>
      </x:c>
      <x:c r="H8670" t="s">
        <x:v>69</x:v>
      </x:c>
      <x:c r="I8670" s="6">
        <x:v>270.645393710758</x:v>
      </x:c>
      <x:c r="J8670" t="s">
        <x:v>70</x:v>
      </x:c>
      <x:c r="K8670" s="6">
        <x:v>11.7300363034778</x:v>
      </x:c>
      <x:c r="L8670" t="s">
        <x:v>64</x:v>
      </x:c>
      <x:c r="M8670" s="6">
        <x:v>1029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9327775</x:v>
      </x:c>
      <x:c r="B8671" s="1">
        <x:v>44184.6343462153</x:v>
      </x:c>
      <x:c r="C8671" s="6">
        <x:v>165.191627901667</x:v>
      </x:c>
      <x:c r="D8671" s="13" t="s">
        <x:v>68</x:v>
      </x:c>
      <x:c r="E8671">
        <x:v>5</x:v>
      </x:c>
      <x:c r="F8671" s="14" t="s">
        <x:v>63</x:v>
      </x:c>
      <x:c r="G8671" s="15">
        <x:v>44184.4706874653</x:v>
      </x:c>
      <x:c r="H8671" t="s">
        <x:v>69</x:v>
      </x:c>
      <x:c r="I8671" s="6">
        <x:v>270.586829482521</x:v>
      </x:c>
      <x:c r="J8671" t="s">
        <x:v>70</x:v>
      </x:c>
      <x:c r="K8671" s="6">
        <x:v>11.7423306389524</x:v>
      </x:c>
      <x:c r="L8671" t="s">
        <x:v>64</x:v>
      </x:c>
      <x:c r="M8671" s="6">
        <x:v>1029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9327785</x:v>
      </x:c>
      <x:c r="B8672" s="1">
        <x:v>44184.6343579514</x:v>
      </x:c>
      <x:c r="C8672" s="6">
        <x:v>165.208502198333</x:v>
      </x:c>
      <x:c r="D8672" s="13" t="s">
        <x:v>68</x:v>
      </x:c>
      <x:c r="E8672">
        <x:v>5</x:v>
      </x:c>
      <x:c r="F8672" s="14" t="s">
        <x:v>63</x:v>
      </x:c>
      <x:c r="G8672" s="15">
        <x:v>44184.4706874653</x:v>
      </x:c>
      <x:c r="H8672" t="s">
        <x:v>69</x:v>
      </x:c>
      <x:c r="I8672" s="6">
        <x:v>270.646800042393</x:v>
      </x:c>
      <x:c r="J8672" t="s">
        <x:v>70</x:v>
      </x:c>
      <x:c r="K8672" s="6">
        <x:v>11.7325789239258</x:v>
      </x:c>
      <x:c r="L8672" t="s">
        <x:v>64</x:v>
      </x:c>
      <x:c r="M8672" s="6">
        <x:v>1029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9327794</x:v>
      </x:c>
      <x:c r="B8673" s="1">
        <x:v>44184.6343697569</x:v>
      </x:c>
      <x:c r="C8673" s="6">
        <x:v>165.225529911667</x:v>
      </x:c>
      <x:c r="D8673" s="13" t="s">
        <x:v>68</x:v>
      </x:c>
      <x:c r="E8673">
        <x:v>5</x:v>
      </x:c>
      <x:c r="F8673" s="14" t="s">
        <x:v>63</x:v>
      </x:c>
      <x:c r="G8673" s="15">
        <x:v>44184.4706874653</x:v>
      </x:c>
      <x:c r="H8673" t="s">
        <x:v>69</x:v>
      </x:c>
      <x:c r="I8673" s="6">
        <x:v>270.625262351474</x:v>
      </x:c>
      <x:c r="J8673" t="s">
        <x:v>70</x:v>
      </x:c>
      <x:c r="K8673" s="6">
        <x:v>11.7269851614706</x:v>
      </x:c>
      <x:c r="L8673" t="s">
        <x:v>64</x:v>
      </x:c>
      <x:c r="M8673" s="6">
        <x:v>1029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9327801</x:v>
      </x:c>
      <x:c r="B8674" s="1">
        <x:v>44184.6343809375</x:v>
      </x:c>
      <x:c r="C8674" s="6">
        <x:v>165.241648621667</x:v>
      </x:c>
      <x:c r="D8674" s="13" t="s">
        <x:v>68</x:v>
      </x:c>
      <x:c r="E8674">
        <x:v>5</x:v>
      </x:c>
      <x:c r="F8674" s="14" t="s">
        <x:v>63</x:v>
      </x:c>
      <x:c r="G8674" s="15">
        <x:v>44184.4706874653</x:v>
      </x:c>
      <x:c r="H8674" t="s">
        <x:v>69</x:v>
      </x:c>
      <x:c r="I8674" s="6">
        <x:v>270.581962405091</x:v>
      </x:c>
      <x:c r="J8674" t="s">
        <x:v>70</x:v>
      </x:c>
      <x:c r="K8674" s="6">
        <x:v>11.7320703996834</x:v>
      </x:c>
      <x:c r="L8674" t="s">
        <x:v>64</x:v>
      </x:c>
      <x:c r="M8674" s="6">
        <x:v>1029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9327809</x:v>
      </x:c>
      <x:c r="B8675" s="1">
        <x:v>44184.6343926736</x:v>
      </x:c>
      <x:c r="C8675" s="6">
        <x:v>165.258532481667</x:v>
      </x:c>
      <x:c r="D8675" s="13" t="s">
        <x:v>68</x:v>
      </x:c>
      <x:c r="E8675">
        <x:v>5</x:v>
      </x:c>
      <x:c r="F8675" s="14" t="s">
        <x:v>63</x:v>
      </x:c>
      <x:c r="G8675" s="15">
        <x:v>44184.4706874653</x:v>
      </x:c>
      <x:c r="H8675" t="s">
        <x:v>69</x:v>
      </x:c>
      <x:c r="I8675" s="6">
        <x:v>270.572539668763</x:v>
      </x:c>
      <x:c r="J8675" t="s">
        <x:v>70</x:v>
      </x:c>
      <x:c r="K8675" s="6">
        <x:v>11.7331771878398</x:v>
      </x:c>
      <x:c r="L8675" t="s">
        <x:v>64</x:v>
      </x:c>
      <x:c r="M8675" s="6">
        <x:v>1029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9327817</x:v>
      </x:c>
      <x:c r="B8676" s="1">
        <x:v>44184.6344040509</x:v>
      </x:c>
      <x:c r="C8676" s="6">
        <x:v>165.27491388</x:v>
      </x:c>
      <x:c r="D8676" s="13" t="s">
        <x:v>68</x:v>
      </x:c>
      <x:c r="E8676">
        <x:v>5</x:v>
      </x:c>
      <x:c r="F8676" s="14" t="s">
        <x:v>63</x:v>
      </x:c>
      <x:c r="G8676" s="15">
        <x:v>44184.4706874653</x:v>
      </x:c>
      <x:c r="H8676" t="s">
        <x:v>69</x:v>
      </x:c>
      <x:c r="I8676" s="6">
        <x:v>270.588340357737</x:v>
      </x:c>
      <x:c r="J8676" t="s">
        <x:v>70</x:v>
      </x:c>
      <x:c r="K8676" s="6">
        <x:v>11.73673686032</x:v>
      </x:c>
      <x:c r="L8676" t="s">
        <x:v>64</x:v>
      </x:c>
      <x:c r="M8676" s="6">
        <x:v>1029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9327826</x:v>
      </x:c>
      <x:c r="B8677" s="1">
        <x:v>44184.6344157407</x:v>
      </x:c>
      <x:c r="C8677" s="6">
        <x:v>165.291752411667</x:v>
      </x:c>
      <x:c r="D8677" s="13" t="s">
        <x:v>68</x:v>
      </x:c>
      <x:c r="E8677">
        <x:v>5</x:v>
      </x:c>
      <x:c r="F8677" s="14" t="s">
        <x:v>63</x:v>
      </x:c>
      <x:c r="G8677" s="15">
        <x:v>44184.4706874653</x:v>
      </x:c>
      <x:c r="H8677" t="s">
        <x:v>69</x:v>
      </x:c>
      <x:c r="I8677" s="6">
        <x:v>270.569241682196</x:v>
      </x:c>
      <x:c r="J8677" t="s">
        <x:v>70</x:v>
      </x:c>
      <x:c r="K8677" s="6">
        <x:v>11.7389803533088</x:v>
      </x:c>
      <x:c r="L8677" t="s">
        <x:v>64</x:v>
      </x:c>
      <x:c r="M8677" s="6">
        <x:v>1029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9327837</x:v>
      </x:c>
      <x:c r="B8678" s="1">
        <x:v>44184.6344274306</x:v>
      </x:c>
      <x:c r="C8678" s="6">
        <x:v>165.308597076667</x:v>
      </x:c>
      <x:c r="D8678" s="13" t="s">
        <x:v>68</x:v>
      </x:c>
      <x:c r="E8678">
        <x:v>5</x:v>
      </x:c>
      <x:c r="F8678" s="14" t="s">
        <x:v>63</x:v>
      </x:c>
      <x:c r="G8678" s="15">
        <x:v>44184.4706874653</x:v>
      </x:c>
      <x:c r="H8678" t="s">
        <x:v>69</x:v>
      </x:c>
      <x:c r="I8678" s="6">
        <x:v>270.771812054347</x:v>
      </x:c>
      <x:c r="J8678" t="s">
        <x:v>70</x:v>
      </x:c>
      <x:c r="K8678" s="6">
        <x:v>11.7314422227828</x:v>
      </x:c>
      <x:c r="L8678" t="s">
        <x:v>64</x:v>
      </x:c>
      <x:c r="M8678" s="6">
        <x:v>1029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9327839</x:v>
      </x:c>
      <x:c r="B8679" s="1">
        <x:v>44184.6344391551</x:v>
      </x:c>
      <x:c r="C8679" s="6">
        <x:v>165.32546589</x:v>
      </x:c>
      <x:c r="D8679" s="13" t="s">
        <x:v>68</x:v>
      </x:c>
      <x:c r="E8679">
        <x:v>5</x:v>
      </x:c>
      <x:c r="F8679" s="14" t="s">
        <x:v>63</x:v>
      </x:c>
      <x:c r="G8679" s="15">
        <x:v>44184.4706874653</x:v>
      </x:c>
      <x:c r="H8679" t="s">
        <x:v>69</x:v>
      </x:c>
      <x:c r="I8679" s="6">
        <x:v>270.752296436172</x:v>
      </x:c>
      <x:c r="J8679" t="s">
        <x:v>70</x:v>
      </x:c>
      <x:c r="K8679" s="6">
        <x:v>11.7256091571548</x:v>
      </x:c>
      <x:c r="L8679" t="s">
        <x:v>64</x:v>
      </x:c>
      <x:c r="M8679" s="6">
        <x:v>1029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9327847</x:v>
      </x:c>
      <x:c r="B8680" s="1">
        <x:v>44184.6344503125</x:v>
      </x:c>
      <x:c r="C8680" s="6">
        <x:v>165.341541551667</x:v>
      </x:c>
      <x:c r="D8680" s="13" t="s">
        <x:v>68</x:v>
      </x:c>
      <x:c r="E8680">
        <x:v>5</x:v>
      </x:c>
      <x:c r="F8680" s="14" t="s">
        <x:v>63</x:v>
      </x:c>
      <x:c r="G8680" s="15">
        <x:v>44184.4706874653</x:v>
      </x:c>
      <x:c r="H8680" t="s">
        <x:v>69</x:v>
      </x:c>
      <x:c r="I8680" s="6">
        <x:v>270.640037639637</x:v>
      </x:c>
      <x:c r="J8680" t="s">
        <x:v>70</x:v>
      </x:c>
      <x:c r="K8680" s="6">
        <x:v>11.7252501995995</x:v>
      </x:c>
      <x:c r="L8680" t="s">
        <x:v>64</x:v>
      </x:c>
      <x:c r="M8680" s="6">
        <x:v>1029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9327860</x:v>
      </x:c>
      <x:c r="B8681" s="1">
        <x:v>44184.6344621181</x:v>
      </x:c>
      <x:c r="C8681" s="6">
        <x:v>165.358529993333</x:v>
      </x:c>
      <x:c r="D8681" s="13" t="s">
        <x:v>68</x:v>
      </x:c>
      <x:c r="E8681">
        <x:v>5</x:v>
      </x:c>
      <x:c r="F8681" s="14" t="s">
        <x:v>63</x:v>
      </x:c>
      <x:c r="G8681" s="15">
        <x:v>44184.4706874653</x:v>
      </x:c>
      <x:c r="H8681" t="s">
        <x:v>69</x:v>
      </x:c>
      <x:c r="I8681" s="6">
        <x:v>270.905668170112</x:v>
      </x:c>
      <x:c r="J8681" t="s">
        <x:v>70</x:v>
      </x:c>
      <x:c r="K8681" s="6">
        <x:v>11.7211521035529</x:v>
      </x:c>
      <x:c r="L8681" t="s">
        <x:v>64</x:v>
      </x:c>
      <x:c r="M8681" s="6">
        <x:v>1029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9327869</x:v>
      </x:c>
      <x:c r="B8682" s="1">
        <x:v>44184.6344737616</x:v>
      </x:c>
      <x:c r="C8682" s="6">
        <x:v>165.375309281667</x:v>
      </x:c>
      <x:c r="D8682" s="13" t="s">
        <x:v>68</x:v>
      </x:c>
      <x:c r="E8682">
        <x:v>5</x:v>
      </x:c>
      <x:c r="F8682" s="14" t="s">
        <x:v>63</x:v>
      </x:c>
      <x:c r="G8682" s="15">
        <x:v>44184.4706874653</x:v>
      </x:c>
      <x:c r="H8682" t="s">
        <x:v>69</x:v>
      </x:c>
      <x:c r="I8682" s="6">
        <x:v>270.828897567745</x:v>
      </x:c>
      <x:c r="J8682" t="s">
        <x:v>70</x:v>
      </x:c>
      <x:c r="K8682" s="6">
        <x:v>11.7139131431413</x:v>
      </x:c>
      <x:c r="L8682" t="s">
        <x:v>64</x:v>
      </x:c>
      <x:c r="M8682" s="6">
        <x:v>1029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9327873</x:v>
      </x:c>
      <x:c r="B8683" s="1">
        <x:v>44184.6344855324</x:v>
      </x:c>
      <x:c r="C8683" s="6">
        <x:v>165.392244045</x:v>
      </x:c>
      <x:c r="D8683" s="13" t="s">
        <x:v>68</x:v>
      </x:c>
      <x:c r="E8683">
        <x:v>5</x:v>
      </x:c>
      <x:c r="F8683" s="14" t="s">
        <x:v>63</x:v>
      </x:c>
      <x:c r="G8683" s="15">
        <x:v>44184.4706874653</x:v>
      </x:c>
      <x:c r="H8683" t="s">
        <x:v>69</x:v>
      </x:c>
      <x:c r="I8683" s="6">
        <x:v>270.843431926731</x:v>
      </x:c>
      <x:c r="J8683" t="s">
        <x:v>70</x:v>
      </x:c>
      <x:c r="K8683" s="6">
        <x:v>11.7122081010084</x:v>
      </x:c>
      <x:c r="L8683" t="s">
        <x:v>64</x:v>
      </x:c>
      <x:c r="M8683" s="6">
        <x:v>1029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9327884</x:v>
      </x:c>
      <x:c r="B8684" s="1">
        <x:v>44184.6344967245</x:v>
      </x:c>
      <x:c r="C8684" s="6">
        <x:v>165.408374563333</x:v>
      </x:c>
      <x:c r="D8684" s="13" t="s">
        <x:v>68</x:v>
      </x:c>
      <x:c r="E8684">
        <x:v>5</x:v>
      </x:c>
      <x:c r="F8684" s="14" t="s">
        <x:v>63</x:v>
      </x:c>
      <x:c r="G8684" s="15">
        <x:v>44184.4706874653</x:v>
      </x:c>
      <x:c r="H8684" t="s">
        <x:v>69</x:v>
      </x:c>
      <x:c r="I8684" s="6">
        <x:v>270.523690103061</x:v>
      </x:c>
      <x:c r="J8684" t="s">
        <x:v>70</x:v>
      </x:c>
      <x:c r="K8684" s="6">
        <x:v>11.7497491404356</x:v>
      </x:c>
      <x:c r="L8684" t="s">
        <x:v>64</x:v>
      </x:c>
      <x:c r="M8684" s="6">
        <x:v>1029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9327892</x:v>
      </x:c>
      <x:c r="B8685" s="1">
        <x:v>44184.6345084491</x:v>
      </x:c>
      <x:c r="C8685" s="6">
        <x:v>165.425248013333</x:v>
      </x:c>
      <x:c r="D8685" s="13" t="s">
        <x:v>68</x:v>
      </x:c>
      <x:c r="E8685">
        <x:v>5</x:v>
      </x:c>
      <x:c r="F8685" s="14" t="s">
        <x:v>63</x:v>
      </x:c>
      <x:c r="G8685" s="15">
        <x:v>44184.4706874653</x:v>
      </x:c>
      <x:c r="H8685" t="s">
        <x:v>69</x:v>
      </x:c>
      <x:c r="I8685" s="6">
        <x:v>270.583657460047</x:v>
      </x:c>
      <x:c r="J8685" t="s">
        <x:v>70</x:v>
      </x:c>
      <x:c r="K8685" s="6">
        <x:v>11.7454117081511</x:v>
      </x:c>
      <x:c r="L8685" t="s">
        <x:v>64</x:v>
      </x:c>
      <x:c r="M8685" s="6">
        <x:v>1029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9327902</x:v>
      </x:c>
      <x:c r="B8686" s="1">
        <x:v>44184.6345202546</x:v>
      </x:c>
      <x:c r="C8686" s="6">
        <x:v>165.442265226667</x:v>
      </x:c>
      <x:c r="D8686" s="13" t="s">
        <x:v>68</x:v>
      </x:c>
      <x:c r="E8686">
        <x:v>5</x:v>
      </x:c>
      <x:c r="F8686" s="14" t="s">
        <x:v>63</x:v>
      </x:c>
      <x:c r="G8686" s="15">
        <x:v>44184.4706874653</x:v>
      </x:c>
      <x:c r="H8686" t="s">
        <x:v>69</x:v>
      </x:c>
      <x:c r="I8686" s="6">
        <x:v>270.62590232288</x:v>
      </x:c>
      <x:c r="J8686" t="s">
        <x:v>70</x:v>
      </x:c>
      <x:c r="K8686" s="6">
        <x:v>11.7296175191168</x:v>
      </x:c>
      <x:c r="L8686" t="s">
        <x:v>64</x:v>
      </x:c>
      <x:c r="M8686" s="6">
        <x:v>1029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9327907</x:v>
      </x:c>
      <x:c r="B8687" s="1">
        <x:v>44184.6345312847</x:v>
      </x:c>
      <x:c r="C8687" s="6">
        <x:v>165.458151946667</x:v>
      </x:c>
      <x:c r="D8687" s="13" t="s">
        <x:v>68</x:v>
      </x:c>
      <x:c r="E8687">
        <x:v>5</x:v>
      </x:c>
      <x:c r="F8687" s="14" t="s">
        <x:v>63</x:v>
      </x:c>
      <x:c r="G8687" s="15">
        <x:v>44184.4706874653</x:v>
      </x:c>
      <x:c r="H8687" t="s">
        <x:v>69</x:v>
      </x:c>
      <x:c r="I8687" s="6">
        <x:v>270.738024833038</x:v>
      </x:c>
      <x:c r="J8687" t="s">
        <x:v>70</x:v>
      </x:c>
      <x:c r="K8687" s="6">
        <x:v>11.7272842929178</x:v>
      </x:c>
      <x:c r="L8687" t="s">
        <x:v>64</x:v>
      </x:c>
      <x:c r="M8687" s="6">
        <x:v>1029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9327916</x:v>
      </x:c>
      <x:c r="B8688" s="1">
        <x:v>44184.6345430556</x:v>
      </x:c>
      <x:c r="C8688" s="6">
        <x:v>165.475076278333</x:v>
      </x:c>
      <x:c r="D8688" s="13" t="s">
        <x:v>68</x:v>
      </x:c>
      <x:c r="E8688">
        <x:v>5</x:v>
      </x:c>
      <x:c r="F8688" s="14" t="s">
        <x:v>63</x:v>
      </x:c>
      <x:c r="G8688" s="15">
        <x:v>44184.4706874653</x:v>
      </x:c>
      <x:c r="H8688" t="s">
        <x:v>69</x:v>
      </x:c>
      <x:c r="I8688" s="6">
        <x:v>270.429966590001</x:v>
      </x:c>
      <x:c r="J8688" t="s">
        <x:v>70</x:v>
      </x:c>
      <x:c r="K8688" s="6">
        <x:v>11.7445143090649</x:v>
      </x:c>
      <x:c r="L8688" t="s">
        <x:v>64</x:v>
      </x:c>
      <x:c r="M8688" s="6">
        <x:v>1029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9327925</x:v>
      </x:c>
      <x:c r="B8689" s="1">
        <x:v>44184.6345547801</x:v>
      </x:c>
      <x:c r="C8689" s="6">
        <x:v>165.491941141667</x:v>
      </x:c>
      <x:c r="D8689" s="13" t="s">
        <x:v>68</x:v>
      </x:c>
      <x:c r="E8689">
        <x:v>5</x:v>
      </x:c>
      <x:c r="F8689" s="14" t="s">
        <x:v>63</x:v>
      </x:c>
      <x:c r="G8689" s="15">
        <x:v>44184.4706874653</x:v>
      </x:c>
      <x:c r="H8689" t="s">
        <x:v>69</x:v>
      </x:c>
      <x:c r="I8689" s="6">
        <x:v>270.503914436293</x:v>
      </x:c>
      <x:c r="J8689" t="s">
        <x:v>70</x:v>
      </x:c>
      <x:c r="K8689" s="6">
        <x:v>11.738531654592</x:v>
      </x:c>
      <x:c r="L8689" t="s">
        <x:v>64</x:v>
      </x:c>
      <x:c r="M8689" s="6">
        <x:v>1029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9327933</x:v>
      </x:c>
      <x:c r="B8690" s="1">
        <x:v>44184.6345666319</x:v>
      </x:c>
      <x:c r="C8690" s="6">
        <x:v>165.508992606667</x:v>
      </x:c>
      <x:c r="D8690" s="13" t="s">
        <x:v>68</x:v>
      </x:c>
      <x:c r="E8690">
        <x:v>5</x:v>
      </x:c>
      <x:c r="F8690" s="14" t="s">
        <x:v>63</x:v>
      </x:c>
      <x:c r="G8690" s="15">
        <x:v>44184.4706874653</x:v>
      </x:c>
      <x:c r="H8690" t="s">
        <x:v>69</x:v>
      </x:c>
      <x:c r="I8690" s="6">
        <x:v>270.689767327808</x:v>
      </x:c>
      <x:c r="J8690" t="s">
        <x:v>70</x:v>
      </x:c>
      <x:c r="K8690" s="6">
        <x:v>11.7410742814454</x:v>
      </x:c>
      <x:c r="L8690" t="s">
        <x:v>64</x:v>
      </x:c>
      <x:c r="M8690" s="6">
        <x:v>1029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9327936</x:v>
      </x:c>
      <x:c r="B8691" s="1">
        <x:v>44184.6345776273</x:v>
      </x:c>
      <x:c r="C8691" s="6">
        <x:v>165.524823426667</x:v>
      </x:c>
      <x:c r="D8691" s="13" t="s">
        <x:v>68</x:v>
      </x:c>
      <x:c r="E8691">
        <x:v>5</x:v>
      </x:c>
      <x:c r="F8691" s="14" t="s">
        <x:v>63</x:v>
      </x:c>
      <x:c r="G8691" s="15">
        <x:v>44184.4706874653</x:v>
      </x:c>
      <x:c r="H8691" t="s">
        <x:v>69</x:v>
      </x:c>
      <x:c r="I8691" s="6">
        <x:v>270.645393710758</x:v>
      </x:c>
      <x:c r="J8691" t="s">
        <x:v>70</x:v>
      </x:c>
      <x:c r="K8691" s="6">
        <x:v>11.7300363034778</x:v>
      </x:c>
      <x:c r="L8691" t="s">
        <x:v>64</x:v>
      </x:c>
      <x:c r="M8691" s="6">
        <x:v>1029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9327947</x:v>
      </x:c>
      <x:c r="B8692" s="1">
        <x:v>44184.6345893519</x:v>
      </x:c>
      <x:c r="C8692" s="6">
        <x:v>165.541756451667</x:v>
      </x:c>
      <x:c r="D8692" s="13" t="s">
        <x:v>68</x:v>
      </x:c>
      <x:c r="E8692">
        <x:v>5</x:v>
      </x:c>
      <x:c r="F8692" s="14" t="s">
        <x:v>63</x:v>
      </x:c>
      <x:c r="G8692" s="15">
        <x:v>44184.4706874653</x:v>
      </x:c>
      <x:c r="H8692" t="s">
        <x:v>69</x:v>
      </x:c>
      <x:c r="I8692" s="6">
        <x:v>270.608714495227</x:v>
      </x:c>
      <x:c r="J8692" t="s">
        <x:v>70</x:v>
      </x:c>
      <x:c r="K8692" s="6">
        <x:v>11.7343438027765</x:v>
      </x:c>
      <x:c r="L8692" t="s">
        <x:v>64</x:v>
      </x:c>
      <x:c r="M8692" s="6">
        <x:v>1029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9327954</x:v>
      </x:c>
      <x:c r="B8693" s="1">
        <x:v>44184.6346011227</x:v>
      </x:c>
      <x:c r="C8693" s="6">
        <x:v>165.558714071667</x:v>
      </x:c>
      <x:c r="D8693" s="13" t="s">
        <x:v>68</x:v>
      </x:c>
      <x:c r="E8693">
        <x:v>5</x:v>
      </x:c>
      <x:c r="F8693" s="14" t="s">
        <x:v>63</x:v>
      </x:c>
      <x:c r="G8693" s="15">
        <x:v>44184.4706874653</x:v>
      </x:c>
      <x:c r="H8693" t="s">
        <x:v>69</x:v>
      </x:c>
      <x:c r="I8693" s="6">
        <x:v>270.64642470179</x:v>
      </x:c>
      <x:c r="J8693" t="s">
        <x:v>70</x:v>
      </x:c>
      <x:c r="K8693" s="6">
        <x:v>11.7353309388072</x:v>
      </x:c>
      <x:c r="L8693" t="s">
        <x:v>64</x:v>
      </x:c>
      <x:c r="M8693" s="6">
        <x:v>1029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9327964</x:v>
      </x:c>
      <x:c r="B8694" s="1">
        <x:v>44184.6346128472</x:v>
      </x:c>
      <x:c r="C8694" s="6">
        <x:v>165.575584835</x:v>
      </x:c>
      <x:c r="D8694" s="13" t="s">
        <x:v>68</x:v>
      </x:c>
      <x:c r="E8694">
        <x:v>5</x:v>
      </x:c>
      <x:c r="F8694" s="14" t="s">
        <x:v>63</x:v>
      </x:c>
      <x:c r="G8694" s="15">
        <x:v>44184.4706874653</x:v>
      </x:c>
      <x:c r="H8694" t="s">
        <x:v>69</x:v>
      </x:c>
      <x:c r="I8694" s="6">
        <x:v>270.624170000834</x:v>
      </x:c>
      <x:c r="J8694" t="s">
        <x:v>70</x:v>
      </x:c>
      <x:c r="K8694" s="6">
        <x:v>11.7460698009659</x:v>
      </x:c>
      <x:c r="L8694" t="s">
        <x:v>64</x:v>
      </x:c>
      <x:c r="M8694" s="6">
        <x:v>1029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9327969</x:v>
      </x:c>
      <x:c r="B8695" s="1">
        <x:v>44184.6346239931</x:v>
      </x:c>
      <x:c r="C8695" s="6">
        <x:v>165.59161885</x:v>
      </x:c>
      <x:c r="D8695" s="13" t="s">
        <x:v>68</x:v>
      </x:c>
      <x:c r="E8695">
        <x:v>5</x:v>
      </x:c>
      <x:c r="F8695" s="14" t="s">
        <x:v>63</x:v>
      </x:c>
      <x:c r="G8695" s="15">
        <x:v>44184.4706874653</x:v>
      </x:c>
      <x:c r="H8695" t="s">
        <x:v>69</x:v>
      </x:c>
      <x:c r="I8695" s="6">
        <x:v>270.631892859151</x:v>
      </x:c>
      <x:c r="J8695" t="s">
        <x:v>70</x:v>
      </x:c>
      <x:c r="K8695" s="6">
        <x:v>11.7316217018852</x:v>
      </x:c>
      <x:c r="L8695" t="s">
        <x:v>64</x:v>
      </x:c>
      <x:c r="M8695" s="6">
        <x:v>1029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9327976</x:v>
      </x:c>
      <x:c r="B8696" s="1">
        <x:v>44184.6346357639</x:v>
      </x:c>
      <x:c r="C8696" s="6">
        <x:v>165.608588731667</x:v>
      </x:c>
      <x:c r="D8696" s="13" t="s">
        <x:v>68</x:v>
      </x:c>
      <x:c r="E8696">
        <x:v>5</x:v>
      </x:c>
      <x:c r="F8696" s="14" t="s">
        <x:v>63</x:v>
      </x:c>
      <x:c r="G8696" s="15">
        <x:v>44184.4706874653</x:v>
      </x:c>
      <x:c r="H8696" t="s">
        <x:v>69</x:v>
      </x:c>
      <x:c r="I8696" s="6">
        <x:v>270.608581780928</x:v>
      </x:c>
      <x:c r="J8696" t="s">
        <x:v>70</x:v>
      </x:c>
      <x:c r="K8696" s="6">
        <x:v>11.7316516150699</x:v>
      </x:c>
      <x:c r="L8696" t="s">
        <x:v>64</x:v>
      </x:c>
      <x:c r="M8696" s="6">
        <x:v>1029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9327986</x:v>
      </x:c>
      <x:c r="B8697" s="1">
        <x:v>44184.6346474884</x:v>
      </x:c>
      <x:c r="C8697" s="6">
        <x:v>165.625467958333</x:v>
      </x:c>
      <x:c r="D8697" s="13" t="s">
        <x:v>68</x:v>
      </x:c>
      <x:c r="E8697">
        <x:v>5</x:v>
      </x:c>
      <x:c r="F8697" s="14" t="s">
        <x:v>63</x:v>
      </x:c>
      <x:c r="G8697" s="15">
        <x:v>44184.4706874653</x:v>
      </x:c>
      <x:c r="H8697" t="s">
        <x:v>69</x:v>
      </x:c>
      <x:c r="I8697" s="6">
        <x:v>270.582992525864</x:v>
      </x:c>
      <x:c r="J8697" t="s">
        <x:v>70</x:v>
      </x:c>
      <x:c r="K8697" s="6">
        <x:v>11.737365038206</x:v>
      </x:c>
      <x:c r="L8697" t="s">
        <x:v>64</x:v>
      </x:c>
      <x:c r="M8697" s="6">
        <x:v>1029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9327991</x:v>
      </x:c>
      <x:c r="B8698" s="1">
        <x:v>44184.6346586458</x:v>
      </x:c>
      <x:c r="C8698" s="6">
        <x:v>165.641516541667</x:v>
      </x:c>
      <x:c r="D8698" s="13" t="s">
        <x:v>68</x:v>
      </x:c>
      <x:c r="E8698">
        <x:v>5</x:v>
      </x:c>
      <x:c r="F8698" s="14" t="s">
        <x:v>63</x:v>
      </x:c>
      <x:c r="G8698" s="15">
        <x:v>44184.4706874653</x:v>
      </x:c>
      <x:c r="H8698" t="s">
        <x:v>69</x:v>
      </x:c>
      <x:c r="I8698" s="6">
        <x:v>270.666055727791</x:v>
      </x:c>
      <x:c r="J8698" t="s">
        <x:v>70</x:v>
      </x:c>
      <x:c r="K8698" s="6">
        <x:v>11.7384419148552</x:v>
      </x:c>
      <x:c r="L8698" t="s">
        <x:v>64</x:v>
      </x:c>
      <x:c r="M8698" s="6">
        <x:v>1029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9328001</x:v>
      </x:c>
      <x:c r="B8699" s="1">
        <x:v>44184.6346703356</x:v>
      </x:c>
      <x:c r="C8699" s="6">
        <x:v>165.658353046667</x:v>
      </x:c>
      <x:c r="D8699" s="13" t="s">
        <x:v>68</x:v>
      </x:c>
      <x:c r="E8699">
        <x:v>5</x:v>
      </x:c>
      <x:c r="F8699" s="14" t="s">
        <x:v>63</x:v>
      </x:c>
      <x:c r="G8699" s="15">
        <x:v>44184.4706874653</x:v>
      </x:c>
      <x:c r="H8699" t="s">
        <x:v>69</x:v>
      </x:c>
      <x:c r="I8699" s="6">
        <x:v>270.643355781977</x:v>
      </x:c>
      <x:c r="J8699" t="s">
        <x:v>70</x:v>
      </x:c>
      <x:c r="K8699" s="6">
        <x:v>11.7302756088498</x:v>
      </x:c>
      <x:c r="L8699" t="s">
        <x:v>64</x:v>
      </x:c>
      <x:c r="M8699" s="6">
        <x:v>1029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9328009</x:v>
      </x:c>
      <x:c r="B8700" s="1">
        <x:v>44184.6346822569</x:v>
      </x:c>
      <x:c r="C8700" s="6">
        <x:v>165.675510523333</x:v>
      </x:c>
      <x:c r="D8700" s="13" t="s">
        <x:v>68</x:v>
      </x:c>
      <x:c r="E8700">
        <x:v>5</x:v>
      </x:c>
      <x:c r="F8700" s="14" t="s">
        <x:v>63</x:v>
      </x:c>
      <x:c r="G8700" s="15">
        <x:v>44184.4706874653</x:v>
      </x:c>
      <x:c r="H8700" t="s">
        <x:v>69</x:v>
      </x:c>
      <x:c r="I8700" s="6">
        <x:v>270.671150361634</x:v>
      </x:c>
      <x:c r="J8700" t="s">
        <x:v>70</x:v>
      </x:c>
      <x:c r="K8700" s="6">
        <x:v>11.737843650008</x:v>
      </x:c>
      <x:c r="L8700" t="s">
        <x:v>64</x:v>
      </x:c>
      <x:c r="M8700" s="6">
        <x:v>1029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9328018</x:v>
      </x:c>
      <x:c r="B8701" s="1">
        <x:v>44184.6346939005</x:v>
      </x:c>
      <x:c r="C8701" s="6">
        <x:v>165.692272095</x:v>
      </x:c>
      <x:c r="D8701" s="13" t="s">
        <x:v>68</x:v>
      </x:c>
      <x:c r="E8701">
        <x:v>5</x:v>
      </x:c>
      <x:c r="F8701" s="14" t="s">
        <x:v>63</x:v>
      </x:c>
      <x:c r="G8701" s="15">
        <x:v>44184.4706874653</x:v>
      </x:c>
      <x:c r="H8701" t="s">
        <x:v>69</x:v>
      </x:c>
      <x:c r="I8701" s="6">
        <x:v>270.774980400808</x:v>
      </x:c>
      <x:c r="J8701" t="s">
        <x:v>70</x:v>
      </x:c>
      <x:c r="K8701" s="6">
        <x:v>11.7229468895298</x:v>
      </x:c>
      <x:c r="L8701" t="s">
        <x:v>64</x:v>
      </x:c>
      <x:c r="M8701" s="6">
        <x:v>1029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9328023</x:v>
      </x:c>
      <x:c r="B8702" s="1">
        <x:v>44184.6347049769</x:v>
      </x:c>
      <x:c r="C8702" s="6">
        <x:v>165.70827172</x:v>
      </x:c>
      <x:c r="D8702" s="13" t="s">
        <x:v>68</x:v>
      </x:c>
      <x:c r="E8702">
        <x:v>5</x:v>
      </x:c>
      <x:c r="F8702" s="14" t="s">
        <x:v>63</x:v>
      </x:c>
      <x:c r="G8702" s="15">
        <x:v>44184.4706874653</x:v>
      </x:c>
      <x:c r="H8702" t="s">
        <x:v>69</x:v>
      </x:c>
      <x:c r="I8702" s="6">
        <x:v>270.614185304686</x:v>
      </x:c>
      <x:c r="J8702" t="s">
        <x:v>70</x:v>
      </x:c>
      <x:c r="K8702" s="6">
        <x:v>11.7309935250687</x:v>
      </x:c>
      <x:c r="L8702" t="s">
        <x:v>64</x:v>
      </x:c>
      <x:c r="M8702" s="6">
        <x:v>1029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9328034</x:v>
      </x:c>
      <x:c r="B8703" s="1">
        <x:v>44184.6347168634</x:v>
      </x:c>
      <x:c r="C8703" s="6">
        <x:v>165.725358545</x:v>
      </x:c>
      <x:c r="D8703" s="13" t="s">
        <x:v>68</x:v>
      </x:c>
      <x:c r="E8703">
        <x:v>5</x:v>
      </x:c>
      <x:c r="F8703" s="14" t="s">
        <x:v>63</x:v>
      </x:c>
      <x:c r="G8703" s="15">
        <x:v>44184.4706874653</x:v>
      </x:c>
      <x:c r="H8703" t="s">
        <x:v>69</x:v>
      </x:c>
      <x:c r="I8703" s="6">
        <x:v>270.498313841398</x:v>
      </x:c>
      <x:c r="J8703" t="s">
        <x:v>70</x:v>
      </x:c>
      <x:c r="K8703" s="6">
        <x:v>11.7391897460648</x:v>
      </x:c>
      <x:c r="L8703" t="s">
        <x:v>64</x:v>
      </x:c>
      <x:c r="M8703" s="6">
        <x:v>1029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9328046</x:v>
      </x:c>
      <x:c r="B8704" s="1">
        <x:v>44184.6347285532</x:v>
      </x:c>
      <x:c r="C8704" s="6">
        <x:v>165.74219737</x:v>
      </x:c>
      <x:c r="D8704" s="13" t="s">
        <x:v>68</x:v>
      </x:c>
      <x:c r="E8704">
        <x:v>5</x:v>
      </x:c>
      <x:c r="F8704" s="14" t="s">
        <x:v>63</x:v>
      </x:c>
      <x:c r="G8704" s="15">
        <x:v>44184.4706874653</x:v>
      </x:c>
      <x:c r="H8704" t="s">
        <x:v>69</x:v>
      </x:c>
      <x:c r="I8704" s="6">
        <x:v>270.573706214517</x:v>
      </x:c>
      <x:c r="J8704" t="s">
        <x:v>70</x:v>
      </x:c>
      <x:c r="K8704" s="6">
        <x:v>11.7411640212522</x:v>
      </x:c>
      <x:c r="L8704" t="s">
        <x:v>64</x:v>
      </x:c>
      <x:c r="M8704" s="6">
        <x:v>1029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9328048</x:v>
      </x:c>
      <x:c r="B8705" s="1">
        <x:v>44184.6347396991</x:v>
      </x:c>
      <x:c r="C8705" s="6">
        <x:v>165.758248955</x:v>
      </x:c>
      <x:c r="D8705" s="13" t="s">
        <x:v>68</x:v>
      </x:c>
      <x:c r="E8705">
        <x:v>5</x:v>
      </x:c>
      <x:c r="F8705" s="14" t="s">
        <x:v>63</x:v>
      </x:c>
      <x:c r="G8705" s="15">
        <x:v>44184.4706874653</x:v>
      </x:c>
      <x:c r="H8705" t="s">
        <x:v>69</x:v>
      </x:c>
      <x:c r="I8705" s="6">
        <x:v>270.529628478585</x:v>
      </x:c>
      <x:c r="J8705" t="s">
        <x:v>70</x:v>
      </x:c>
      <x:c r="K8705" s="6">
        <x:v>11.735510418117</x:v>
      </x:c>
      <x:c r="L8705" t="s">
        <x:v>64</x:v>
      </x:c>
      <x:c r="M8705" s="6">
        <x:v>1029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9328057</x:v>
      </x:c>
      <x:c r="B8706" s="1">
        <x:v>44184.6347514236</x:v>
      </x:c>
      <x:c r="C8706" s="6">
        <x:v>165.77512646</x:v>
      </x:c>
      <x:c r="D8706" s="13" t="s">
        <x:v>68</x:v>
      </x:c>
      <x:c r="E8706">
        <x:v>5</x:v>
      </x:c>
      <x:c r="F8706" s="14" t="s">
        <x:v>63</x:v>
      </x:c>
      <x:c r="G8706" s="15">
        <x:v>44184.4706874653</x:v>
      </x:c>
      <x:c r="H8706" t="s">
        <x:v>69</x:v>
      </x:c>
      <x:c r="I8706" s="6">
        <x:v>270.590512640333</x:v>
      </x:c>
      <x:c r="J8706" t="s">
        <x:v>70</x:v>
      </x:c>
      <x:c r="K8706" s="6">
        <x:v>11.7391897460648</x:v>
      </x:c>
      <x:c r="L8706" t="s">
        <x:v>64</x:v>
      </x:c>
      <x:c r="M8706" s="6">
        <x:v>1029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9328066</x:v>
      </x:c>
      <x:c r="B8707" s="1">
        <x:v>44184.6347631134</x:v>
      </x:c>
      <x:c r="C8707" s="6">
        <x:v>165.791984345</x:v>
      </x:c>
      <x:c r="D8707" s="13" t="s">
        <x:v>68</x:v>
      </x:c>
      <x:c r="E8707">
        <x:v>5</x:v>
      </x:c>
      <x:c r="F8707" s="14" t="s">
        <x:v>63</x:v>
      </x:c>
      <x:c r="G8707" s="15">
        <x:v>44184.4706874653</x:v>
      </x:c>
      <x:c r="H8707" t="s">
        <x:v>69</x:v>
      </x:c>
      <x:c r="I8707" s="6">
        <x:v>270.618822251987</x:v>
      </x:c>
      <x:c r="J8707" t="s">
        <x:v>70</x:v>
      </x:c>
      <x:c r="K8707" s="6">
        <x:v>11.7466979805913</x:v>
      </x:c>
      <x:c r="L8707" t="s">
        <x:v>64</x:v>
      </x:c>
      <x:c r="M8707" s="6">
        <x:v>1029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9328078</x:v>
      </x:c>
      <x:c r="B8708" s="1">
        <x:v>44184.6347748495</x:v>
      </x:c>
      <x:c r="C8708" s="6">
        <x:v>165.808845471667</x:v>
      </x:c>
      <x:c r="D8708" s="13" t="s">
        <x:v>68</x:v>
      </x:c>
      <x:c r="E8708">
        <x:v>5</x:v>
      </x:c>
      <x:c r="F8708" s="14" t="s">
        <x:v>63</x:v>
      </x:c>
      <x:c r="G8708" s="15">
        <x:v>44184.4706874653</x:v>
      </x:c>
      <x:c r="H8708" t="s">
        <x:v>69</x:v>
      </x:c>
      <x:c r="I8708" s="6">
        <x:v>270.722614183886</x:v>
      </x:c>
      <x:c r="J8708" t="s">
        <x:v>70</x:v>
      </x:c>
      <x:c r="K8708" s="6">
        <x:v>11.7318011809975</x:v>
      </x:c>
      <x:c r="L8708" t="s">
        <x:v>64</x:v>
      </x:c>
      <x:c r="M8708" s="6">
        <x:v>1029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9328080</x:v>
      </x:c>
      <x:c r="B8709" s="1">
        <x:v>44184.6347859606</x:v>
      </x:c>
      <x:c r="C8709" s="6">
        <x:v>165.824849983333</x:v>
      </x:c>
      <x:c r="D8709" s="13" t="s">
        <x:v>68</x:v>
      </x:c>
      <x:c r="E8709">
        <x:v>5</x:v>
      </x:c>
      <x:c r="F8709" s="14" t="s">
        <x:v>63</x:v>
      </x:c>
      <x:c r="G8709" s="15">
        <x:v>44184.4706874653</x:v>
      </x:c>
      <x:c r="H8709" t="s">
        <x:v>69</x:v>
      </x:c>
      <x:c r="I8709" s="6">
        <x:v>270.661079459926</x:v>
      </x:c>
      <x:c r="J8709" t="s">
        <x:v>70</x:v>
      </x:c>
      <x:c r="K8709" s="6">
        <x:v>11.7363180751272</x:v>
      </x:c>
      <x:c r="L8709" t="s">
        <x:v>64</x:v>
      </x:c>
      <x:c r="M8709" s="6">
        <x:v>1029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9328088</x:v>
      </x:c>
      <x:c r="B8710" s="1">
        <x:v>44184.6347977199</x:v>
      </x:c>
      <x:c r="C8710" s="6">
        <x:v>165.841795161667</x:v>
      </x:c>
      <x:c r="D8710" s="13" t="s">
        <x:v>68</x:v>
      </x:c>
      <x:c r="E8710">
        <x:v>5</x:v>
      </x:c>
      <x:c r="F8710" s="14" t="s">
        <x:v>63</x:v>
      </x:c>
      <x:c r="G8710" s="15">
        <x:v>44184.4706874653</x:v>
      </x:c>
      <x:c r="H8710" t="s">
        <x:v>69</x:v>
      </x:c>
      <x:c r="I8710" s="6">
        <x:v>270.358304953387</x:v>
      </x:c>
      <x:c r="J8710" t="s">
        <x:v>70</x:v>
      </x:c>
      <x:c r="K8710" s="6">
        <x:v>11.7339848442916</x:v>
      </x:c>
      <x:c r="L8710" t="s">
        <x:v>64</x:v>
      </x:c>
      <x:c r="M8710" s="6">
        <x:v>1029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9328100</x:v>
      </x:c>
      <x:c r="B8711" s="1">
        <x:v>44184.634809456</x:v>
      </x:c>
      <x:c r="C8711" s="6">
        <x:v>165.858692113333</x:v>
      </x:c>
      <x:c r="D8711" s="13" t="s">
        <x:v>68</x:v>
      </x:c>
      <x:c r="E8711">
        <x:v>5</x:v>
      </x:c>
      <x:c r="F8711" s="14" t="s">
        <x:v>63</x:v>
      </x:c>
      <x:c r="G8711" s="15">
        <x:v>44184.4706874653</x:v>
      </x:c>
      <x:c r="H8711" t="s">
        <x:v>69</x:v>
      </x:c>
      <x:c r="I8711" s="6">
        <x:v>270.653290901051</x:v>
      </x:c>
      <x:c r="J8711" t="s">
        <x:v>70</x:v>
      </x:c>
      <x:c r="K8711" s="6">
        <x:v>11.7291089953205</x:v>
      </x:c>
      <x:c r="L8711" t="s">
        <x:v>64</x:v>
      </x:c>
      <x:c r="M8711" s="6">
        <x:v>1029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9328107</x:v>
      </x:c>
      <x:c r="B8712" s="1">
        <x:v>44184.6348211458</x:v>
      </x:c>
      <x:c r="C8712" s="6">
        <x:v>165.87552288</x:v>
      </x:c>
      <x:c r="D8712" s="13" t="s">
        <x:v>68</x:v>
      </x:c>
      <x:c r="E8712">
        <x:v>5</x:v>
      </x:c>
      <x:c r="F8712" s="14" t="s">
        <x:v>63</x:v>
      </x:c>
      <x:c r="G8712" s="15">
        <x:v>44184.4706874653</x:v>
      </x:c>
      <x:c r="H8712" t="s">
        <x:v>69</x:v>
      </x:c>
      <x:c r="I8712" s="6">
        <x:v>270.73625433795</x:v>
      </x:c>
      <x:c r="J8712" t="s">
        <x:v>70</x:v>
      </x:c>
      <x:c r="K8712" s="6">
        <x:v>11.7329079690653</x:v>
      </x:c>
      <x:c r="L8712" t="s">
        <x:v>64</x:v>
      </x:c>
      <x:c r="M8712" s="6">
        <x:v>1029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9328112</x:v>
      </x:c>
      <x:c r="B8713" s="1">
        <x:v>44184.6348322569</x:v>
      </x:c>
      <x:c r="C8713" s="6">
        <x:v>165.891527213333</x:v>
      </x:c>
      <x:c r="D8713" s="13" t="s">
        <x:v>68</x:v>
      </x:c>
      <x:c r="E8713">
        <x:v>5</x:v>
      </x:c>
      <x:c r="F8713" s="14" t="s">
        <x:v>63</x:v>
      </x:c>
      <x:c r="G8713" s="15">
        <x:v>44184.4706874653</x:v>
      </x:c>
      <x:c r="H8713" t="s">
        <x:v>69</x:v>
      </x:c>
      <x:c r="I8713" s="6">
        <x:v>270.593358943808</x:v>
      </x:c>
      <x:c r="J8713" t="s">
        <x:v>70</x:v>
      </x:c>
      <x:c r="K8713" s="6">
        <x:v>11.7496893137454</x:v>
      </x:c>
      <x:c r="L8713" t="s">
        <x:v>64</x:v>
      </x:c>
      <x:c r="M8713" s="6">
        <x:v>1029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9328124</x:v>
      </x:c>
      <x:c r="B8714" s="1">
        <x:v>44184.6348439468</x:v>
      </x:c>
      <x:c r="C8714" s="6">
        <x:v>165.908382746667</x:v>
      </x:c>
      <x:c r="D8714" s="13" t="s">
        <x:v>68</x:v>
      </x:c>
      <x:c r="E8714">
        <x:v>5</x:v>
      </x:c>
      <x:c r="F8714" s="14" t="s">
        <x:v>63</x:v>
      </x:c>
      <x:c r="G8714" s="15">
        <x:v>44184.4706874653</x:v>
      </x:c>
      <x:c r="H8714" t="s">
        <x:v>69</x:v>
      </x:c>
      <x:c r="I8714" s="6">
        <x:v>270.67762543241</x:v>
      </x:c>
      <x:c r="J8714" t="s">
        <x:v>70</x:v>
      </x:c>
      <x:c r="K8714" s="6">
        <x:v>11.728959429513</x:v>
      </x:c>
      <x:c r="L8714" t="s">
        <x:v>64</x:v>
      </x:c>
      <x:c r="M8714" s="6">
        <x:v>1029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9328131</x:v>
      </x:c>
      <x:c r="B8715" s="1">
        <x:v>44184.6348558218</x:v>
      </x:c>
      <x:c r="C8715" s="6">
        <x:v>165.925456775</x:v>
      </x:c>
      <x:c r="D8715" s="13" t="s">
        <x:v>68</x:v>
      </x:c>
      <x:c r="E8715">
        <x:v>5</x:v>
      </x:c>
      <x:c r="F8715" s="14" t="s">
        <x:v>63</x:v>
      </x:c>
      <x:c r="G8715" s="15">
        <x:v>44184.4706874653</x:v>
      </x:c>
      <x:c r="H8715" t="s">
        <x:v>69</x:v>
      </x:c>
      <x:c r="I8715" s="6">
        <x:v>270.539049386953</x:v>
      </x:c>
      <x:c r="J8715" t="s">
        <x:v>70</x:v>
      </x:c>
      <x:c r="K8715" s="6">
        <x:v>11.7344036291938</x:v>
      </x:c>
      <x:c r="L8715" t="s">
        <x:v>64</x:v>
      </x:c>
      <x:c r="M8715" s="6">
        <x:v>1029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9328139</x:v>
      </x:c>
      <x:c r="B8716" s="1">
        <x:v>44184.6348672106</x:v>
      </x:c>
      <x:c r="C8716" s="6">
        <x:v>165.941845571667</x:v>
      </x:c>
      <x:c r="D8716" s="13" t="s">
        <x:v>68</x:v>
      </x:c>
      <x:c r="E8716">
        <x:v>5</x:v>
      </x:c>
      <x:c r="F8716" s="14" t="s">
        <x:v>63</x:v>
      </x:c>
      <x:c r="G8716" s="15">
        <x:v>44184.4706874653</x:v>
      </x:c>
      <x:c r="H8716" t="s">
        <x:v>69</x:v>
      </x:c>
      <x:c r="I8716" s="6">
        <x:v>270.668198930756</x:v>
      </x:c>
      <x:c r="J8716" t="s">
        <x:v>70</x:v>
      </x:c>
      <x:c r="K8716" s="6">
        <x:v>11.7300662166481</x:v>
      </x:c>
      <x:c r="L8716" t="s">
        <x:v>64</x:v>
      </x:c>
      <x:c r="M8716" s="6">
        <x:v>1029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9328148</x:v>
      </x:c>
      <x:c r="B8717" s="1">
        <x:v>44184.6348789699</x:v>
      </x:c>
      <x:c r="C8717" s="6">
        <x:v>165.958802756667</x:v>
      </x:c>
      <x:c r="D8717" s="13" t="s">
        <x:v>68</x:v>
      </x:c>
      <x:c r="E8717">
        <x:v>5</x:v>
      </x:c>
      <x:c r="F8717" s="14" t="s">
        <x:v>63</x:v>
      </x:c>
      <x:c r="G8717" s="15">
        <x:v>44184.4706874653</x:v>
      </x:c>
      <x:c r="H8717" t="s">
        <x:v>69</x:v>
      </x:c>
      <x:c r="I8717" s="6">
        <x:v>270.794871443175</x:v>
      </x:c>
      <x:c r="J8717" t="s">
        <x:v>70</x:v>
      </x:c>
      <x:c r="K8717" s="6">
        <x:v>11.7260279410175</x:v>
      </x:c>
      <x:c r="L8717" t="s">
        <x:v>64</x:v>
      </x:c>
      <x:c r="M8717" s="6">
        <x:v>1029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9328158</x:v>
      </x:c>
      <x:c r="B8718" s="1">
        <x:v>44184.6348906597</x:v>
      </x:c>
      <x:c r="C8718" s="6">
        <x:v>165.97562636</x:v>
      </x:c>
      <x:c r="D8718" s="13" t="s">
        <x:v>68</x:v>
      </x:c>
      <x:c r="E8718">
        <x:v>5</x:v>
      </x:c>
      <x:c r="F8718" s="14" t="s">
        <x:v>63</x:v>
      </x:c>
      <x:c r="G8718" s="15">
        <x:v>44184.4706874653</x:v>
      </x:c>
      <x:c r="H8718" t="s">
        <x:v>69</x:v>
      </x:c>
      <x:c r="I8718" s="6">
        <x:v>270.582873162817</x:v>
      </x:c>
      <x:c r="J8718" t="s">
        <x:v>70</x:v>
      </x:c>
      <x:c r="K8718" s="6">
        <x:v>11.7400871437339</x:v>
      </x:c>
      <x:c r="L8718" t="s">
        <x:v>64</x:v>
      </x:c>
      <x:c r="M8718" s="6">
        <x:v>1029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9328166</x:v>
      </x:c>
      <x:c r="B8719" s="1">
        <x:v>44184.6349018171</x:v>
      </x:c>
      <x:c r="C8719" s="6">
        <x:v>165.991661005</x:v>
      </x:c>
      <x:c r="D8719" s="13" t="s">
        <x:v>68</x:v>
      </x:c>
      <x:c r="E8719">
        <x:v>5</x:v>
      </x:c>
      <x:c r="F8719" s="14" t="s">
        <x:v>63</x:v>
      </x:c>
      <x:c r="G8719" s="15">
        <x:v>44184.4706874653</x:v>
      </x:c>
      <x:c r="H8719" t="s">
        <x:v>69</x:v>
      </x:c>
      <x:c r="I8719" s="6">
        <x:v>270.680694883096</x:v>
      </x:c>
      <x:c r="J8719" t="s">
        <x:v>70</x:v>
      </x:c>
      <x:c r="K8719" s="6">
        <x:v>11.7340147574969</x:v>
      </x:c>
      <x:c r="L8719" t="s">
        <x:v>64</x:v>
      </x:c>
      <x:c r="M8719" s="6">
        <x:v>1029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9328170</x:v>
      </x:c>
      <x:c r="B8720" s="1">
        <x:v>44184.6349135069</x:v>
      </x:c>
      <x:c r="C8720" s="6">
        <x:v>166.008536185</x:v>
      </x:c>
      <x:c r="D8720" s="13" t="s">
        <x:v>68</x:v>
      </x:c>
      <x:c r="E8720">
        <x:v>5</x:v>
      </x:c>
      <x:c r="F8720" s="14" t="s">
        <x:v>63</x:v>
      </x:c>
      <x:c r="G8720" s="15">
        <x:v>44184.4706874653</x:v>
      </x:c>
      <x:c r="H8720" t="s">
        <x:v>69</x:v>
      </x:c>
      <x:c r="I8720" s="6">
        <x:v>270.626422495233</x:v>
      </x:c>
      <x:c r="J8720" t="s">
        <x:v>70</x:v>
      </x:c>
      <x:c r="K8720" s="6">
        <x:v>11.7349719802173</x:v>
      </x:c>
      <x:c r="L8720" t="s">
        <x:v>64</x:v>
      </x:c>
      <x:c r="M8720" s="6">
        <x:v>1029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9328176</x:v>
      </x:c>
      <x:c r="B8721" s="1">
        <x:v>44184.634924919</x:v>
      </x:c>
      <x:c r="C8721" s="6">
        <x:v>166.024941978333</x:v>
      </x:c>
      <x:c r="D8721" s="13" t="s">
        <x:v>68</x:v>
      </x:c>
      <x:c r="E8721">
        <x:v>5</x:v>
      </x:c>
      <x:c r="F8721" s="14" t="s">
        <x:v>63</x:v>
      </x:c>
      <x:c r="G8721" s="15">
        <x:v>44184.4706874653</x:v>
      </x:c>
      <x:c r="H8721" t="s">
        <x:v>69</x:v>
      </x:c>
      <x:c r="I8721" s="6">
        <x:v>270.79845413985</x:v>
      </x:c>
      <x:c r="J8721" t="s">
        <x:v>70</x:v>
      </x:c>
      <x:c r="K8721" s="6">
        <x:v>11.731023438248</x:v>
      </x:c>
      <x:c r="L8721" t="s">
        <x:v>64</x:v>
      </x:c>
      <x:c r="M8721" s="6">
        <x:v>1029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9328188</x:v>
      </x:c>
      <x:c r="B8722" s="1">
        <x:v>44184.6349372338</x:v>
      </x:c>
      <x:c r="C8722" s="6">
        <x:v>166.042673545</x:v>
      </x:c>
      <x:c r="D8722" s="13" t="s">
        <x:v>68</x:v>
      </x:c>
      <x:c r="E8722">
        <x:v>5</x:v>
      </x:c>
      <x:c r="F8722" s="14" t="s">
        <x:v>63</x:v>
      </x:c>
      <x:c r="G8722" s="15">
        <x:v>44184.4706874653</x:v>
      </x:c>
      <x:c r="H8722" t="s">
        <x:v>69</x:v>
      </x:c>
      <x:c r="I8722" s="6">
        <x:v>270.644013219706</x:v>
      </x:c>
      <x:c r="J8722" t="s">
        <x:v>70</x:v>
      </x:c>
      <x:c r="K8722" s="6">
        <x:v>11.7383222618773</x:v>
      </x:c>
      <x:c r="L8722" t="s">
        <x:v>64</x:v>
      </x:c>
      <x:c r="M8722" s="6">
        <x:v>1029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9328191</x:v>
      </x:c>
      <x:c r="B8723" s="1">
        <x:v>44184.6349482986</x:v>
      </x:c>
      <x:c r="C8723" s="6">
        <x:v>166.058615495</x:v>
      </x:c>
      <x:c r="D8723" s="13" t="s">
        <x:v>68</x:v>
      </x:c>
      <x:c r="E8723">
        <x:v>5</x:v>
      </x:c>
      <x:c r="F8723" s="14" t="s">
        <x:v>63</x:v>
      </x:c>
      <x:c r="G8723" s="15">
        <x:v>44184.4706874653</x:v>
      </x:c>
      <x:c r="H8723" t="s">
        <x:v>69</x:v>
      </x:c>
      <x:c r="I8723" s="6">
        <x:v>270.664001389428</x:v>
      </x:c>
      <x:c r="J8723" t="s">
        <x:v>70</x:v>
      </x:c>
      <x:c r="K8723" s="6">
        <x:v>11.7332669274356</x:v>
      </x:c>
      <x:c r="L8723" t="s">
        <x:v>64</x:v>
      </x:c>
      <x:c r="M8723" s="6">
        <x:v>1029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9328205</x:v>
      </x:c>
      <x:c r="B8724" s="1">
        <x:v>44184.6349597222</x:v>
      </x:c>
      <x:c r="C8724" s="6">
        <x:v>166.07507282</x:v>
      </x:c>
      <x:c r="D8724" s="13" t="s">
        <x:v>68</x:v>
      </x:c>
      <x:c r="E8724">
        <x:v>5</x:v>
      </x:c>
      <x:c r="F8724" s="14" t="s">
        <x:v>63</x:v>
      </x:c>
      <x:c r="G8724" s="15">
        <x:v>44184.4706874653</x:v>
      </x:c>
      <x:c r="H8724" t="s">
        <x:v>69</x:v>
      </x:c>
      <x:c r="I8724" s="6">
        <x:v>270.544426011091</x:v>
      </x:c>
      <x:c r="J8724" t="s">
        <x:v>70</x:v>
      </x:c>
      <x:c r="K8724" s="6">
        <x:v>11.7446040489631</x:v>
      </x:c>
      <x:c r="L8724" t="s">
        <x:v>64</x:v>
      </x:c>
      <x:c r="M8724" s="6">
        <x:v>1029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9328213</x:v>
      </x:c>
      <x:c r="B8725" s="1">
        <x:v>44184.6349715625</x:v>
      </x:c>
      <x:c r="C8725" s="6">
        <x:v>166.092114136667</x:v>
      </x:c>
      <x:c r="D8725" s="13" t="s">
        <x:v>68</x:v>
      </x:c>
      <x:c r="E8725">
        <x:v>5</x:v>
      </x:c>
      <x:c r="F8725" s="14" t="s">
        <x:v>63</x:v>
      </x:c>
      <x:c r="G8725" s="15">
        <x:v>44184.4706874653</x:v>
      </x:c>
      <x:c r="H8725" t="s">
        <x:v>69</x:v>
      </x:c>
      <x:c r="I8725" s="6">
        <x:v>270.577431994009</x:v>
      </x:c>
      <x:c r="J8725" t="s">
        <x:v>70</x:v>
      </x:c>
      <x:c r="K8725" s="6">
        <x:v>11.7488517401948</x:v>
      </x:c>
      <x:c r="L8725" t="s">
        <x:v>64</x:v>
      </x:c>
      <x:c r="M8725" s="6">
        <x:v>1029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9328219</x:v>
      </x:c>
      <x:c r="B8726" s="1">
        <x:v>44184.6349826736</x:v>
      </x:c>
      <x:c r="C8726" s="6">
        <x:v>166.108153348333</x:v>
      </x:c>
      <x:c r="D8726" s="13" t="s">
        <x:v>68</x:v>
      </x:c>
      <x:c r="E8726">
        <x:v>5</x:v>
      </x:c>
      <x:c r="F8726" s="14" t="s">
        <x:v>63</x:v>
      </x:c>
      <x:c r="G8726" s="15">
        <x:v>44184.4706874653</x:v>
      </x:c>
      <x:c r="H8726" t="s">
        <x:v>69</x:v>
      </x:c>
      <x:c r="I8726" s="6">
        <x:v>270.628869234227</x:v>
      </x:c>
      <x:c r="J8726" t="s">
        <x:v>70</x:v>
      </x:c>
      <x:c r="K8726" s="6">
        <x:v>11.7428092514583</x:v>
      </x:c>
      <x:c r="L8726" t="s">
        <x:v>64</x:v>
      </x:c>
      <x:c r="M8726" s="6">
        <x:v>1029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9328227</x:v>
      </x:c>
      <x:c r="B8727" s="1">
        <x:v>44184.6349944792</x:v>
      </x:c>
      <x:c r="C8727" s="6">
        <x:v>166.125105556667</x:v>
      </x:c>
      <x:c r="D8727" s="13" t="s">
        <x:v>68</x:v>
      </x:c>
      <x:c r="E8727">
        <x:v>5</x:v>
      </x:c>
      <x:c r="F8727" s="14" t="s">
        <x:v>63</x:v>
      </x:c>
      <x:c r="G8727" s="15">
        <x:v>44184.4706874653</x:v>
      </x:c>
      <x:c r="H8727" t="s">
        <x:v>69</x:v>
      </x:c>
      <x:c r="I8727" s="6">
        <x:v>270.631328891609</x:v>
      </x:c>
      <x:c r="J8727" t="s">
        <x:v>70</x:v>
      </x:c>
      <x:c r="K8727" s="6">
        <x:v>11.7506465409147</x:v>
      </x:c>
      <x:c r="L8727" t="s">
        <x:v>64</x:v>
      </x:c>
      <x:c r="M8727" s="6">
        <x:v>1029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9328233</x:v>
      </x:c>
      <x:c r="B8728" s="1">
        <x:v>44184.635006169</x:v>
      </x:c>
      <x:c r="C8728" s="6">
        <x:v>166.141972913333</x:v>
      </x:c>
      <x:c r="D8728" s="13" t="s">
        <x:v>68</x:v>
      </x:c>
      <x:c r="E8728">
        <x:v>5</x:v>
      </x:c>
      <x:c r="F8728" s="14" t="s">
        <x:v>63</x:v>
      </x:c>
      <x:c r="G8728" s="15">
        <x:v>44184.4706874653</x:v>
      </x:c>
      <x:c r="H8728" t="s">
        <x:v>69</x:v>
      </x:c>
      <x:c r="I8728" s="6">
        <x:v>270.632147582899</x:v>
      </x:c>
      <x:c r="J8728" t="s">
        <x:v>70</x:v>
      </x:c>
      <x:c r="K8728" s="6">
        <x:v>11.7315917887008</x:v>
      </x:c>
      <x:c r="L8728" t="s">
        <x:v>64</x:v>
      </x:c>
      <x:c r="M8728" s="6">
        <x:v>1029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9328241</x:v>
      </x:c>
      <x:c r="B8729" s="1">
        <x:v>44184.6350179051</x:v>
      </x:c>
      <x:c r="C8729" s="6">
        <x:v>166.158840833333</x:v>
      </x:c>
      <x:c r="D8729" s="13" t="s">
        <x:v>68</x:v>
      </x:c>
      <x:c r="E8729">
        <x:v>5</x:v>
      </x:c>
      <x:c r="F8729" s="14" t="s">
        <x:v>63</x:v>
      </x:c>
      <x:c r="G8729" s="15">
        <x:v>44184.4706874653</x:v>
      </x:c>
      <x:c r="H8729" t="s">
        <x:v>69</x:v>
      </x:c>
      <x:c r="I8729" s="6">
        <x:v>270.846633125781</x:v>
      </x:c>
      <x:c r="J8729" t="s">
        <x:v>70</x:v>
      </x:c>
      <x:c r="K8729" s="6">
        <x:v>11.725369852114</x:v>
      </x:c>
      <x:c r="L8729" t="s">
        <x:v>64</x:v>
      </x:c>
      <x:c r="M8729" s="6">
        <x:v>1029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9328249</x:v>
      </x:c>
      <x:c r="B8730" s="1">
        <x:v>44184.6350290162</x:v>
      </x:c>
      <x:c r="C8730" s="6">
        <x:v>166.174853885</x:v>
      </x:c>
      <x:c r="D8730" s="13" t="s">
        <x:v>68</x:v>
      </x:c>
      <x:c r="E8730">
        <x:v>5</x:v>
      </x:c>
      <x:c r="F8730" s="14" t="s">
        <x:v>63</x:v>
      </x:c>
      <x:c r="G8730" s="15">
        <x:v>44184.4706874653</x:v>
      </x:c>
      <x:c r="H8730" t="s">
        <x:v>69</x:v>
      </x:c>
      <x:c r="I8730" s="6">
        <x:v>270.734744962584</x:v>
      </x:c>
      <x:c r="J8730" t="s">
        <x:v>70</x:v>
      </x:c>
      <x:c r="K8730" s="6">
        <x:v>11.7385017413458</x:v>
      </x:c>
      <x:c r="L8730" t="s">
        <x:v>64</x:v>
      </x:c>
      <x:c r="M8730" s="6">
        <x:v>1029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9328259</x:v>
      </x:c>
      <x:c r="B8731" s="1">
        <x:v>44184.6350407755</x:v>
      </x:c>
      <x:c r="C8731" s="6">
        <x:v>166.191773353333</x:v>
      </x:c>
      <x:c r="D8731" s="13" t="s">
        <x:v>68</x:v>
      </x:c>
      <x:c r="E8731">
        <x:v>5</x:v>
      </x:c>
      <x:c r="F8731" s="14" t="s">
        <x:v>63</x:v>
      </x:c>
      <x:c r="G8731" s="15">
        <x:v>44184.4706874653</x:v>
      </x:c>
      <x:c r="H8731" t="s">
        <x:v>69</x:v>
      </x:c>
      <x:c r="I8731" s="6">
        <x:v>270.575982894195</x:v>
      </x:c>
      <x:c r="J8731" t="s">
        <x:v>70</x:v>
      </x:c>
      <x:c r="K8731" s="6">
        <x:v>11.7354805048981</x:v>
      </x:c>
      <x:c r="L8731" t="s">
        <x:v>64</x:v>
      </x:c>
      <x:c r="M8731" s="6">
        <x:v>1029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9328269</x:v>
      </x:c>
      <x:c r="B8732" s="1">
        <x:v>44184.635052662</x:v>
      </x:c>
      <x:c r="C8732" s="6">
        <x:v>166.208900645</x:v>
      </x:c>
      <x:c r="D8732" s="13" t="s">
        <x:v>68</x:v>
      </x:c>
      <x:c r="E8732">
        <x:v>5</x:v>
      </x:c>
      <x:c r="F8732" s="14" t="s">
        <x:v>63</x:v>
      </x:c>
      <x:c r="G8732" s="15">
        <x:v>44184.4706874653</x:v>
      </x:c>
      <x:c r="H8732" t="s">
        <x:v>69</x:v>
      </x:c>
      <x:c r="I8732" s="6">
        <x:v>270.663237150203</x:v>
      </x:c>
      <x:c r="J8732" t="s">
        <x:v>70</x:v>
      </x:c>
      <x:c r="K8732" s="6">
        <x:v>11.7333566670345</x:v>
      </x:c>
      <x:c r="L8732" t="s">
        <x:v>64</x:v>
      </x:c>
      <x:c r="M8732" s="6">
        <x:v>1029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9328277</x:v>
      </x:c>
      <x:c r="B8733" s="1">
        <x:v>44184.6350638079</x:v>
      </x:c>
      <x:c r="C8733" s="6">
        <x:v>166.224965195</x:v>
      </x:c>
      <x:c r="D8733" s="13" t="s">
        <x:v>68</x:v>
      </x:c>
      <x:c r="E8733">
        <x:v>5</x:v>
      </x:c>
      <x:c r="F8733" s="14" t="s">
        <x:v>63</x:v>
      </x:c>
      <x:c r="G8733" s="15">
        <x:v>44184.4706874653</x:v>
      </x:c>
      <x:c r="H8733" t="s">
        <x:v>69</x:v>
      </x:c>
      <x:c r="I8733" s="6">
        <x:v>270.614185304686</x:v>
      </x:c>
      <x:c r="J8733" t="s">
        <x:v>70</x:v>
      </x:c>
      <x:c r="K8733" s="6">
        <x:v>11.7309935250687</x:v>
      </x:c>
      <x:c r="L8733" t="s">
        <x:v>64</x:v>
      </x:c>
      <x:c r="M8733" s="6">
        <x:v>1029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9328283</x:v>
      </x:c>
      <x:c r="B8734" s="1">
        <x:v>44184.635075544</x:v>
      </x:c>
      <x:c r="C8734" s="6">
        <x:v>166.24183008</x:v>
      </x:c>
      <x:c r="D8734" s="13" t="s">
        <x:v>68</x:v>
      </x:c>
      <x:c r="E8734">
        <x:v>5</x:v>
      </x:c>
      <x:c r="F8734" s="14" t="s">
        <x:v>63</x:v>
      </x:c>
      <x:c r="G8734" s="15">
        <x:v>44184.4706874653</x:v>
      </x:c>
      <x:c r="H8734" t="s">
        <x:v>69</x:v>
      </x:c>
      <x:c r="I8734" s="6">
        <x:v>270.694352700251</x:v>
      </x:c>
      <x:c r="J8734" t="s">
        <x:v>70</x:v>
      </x:c>
      <x:c r="K8734" s="6">
        <x:v>11.7405358426581</x:v>
      </x:c>
      <x:c r="L8734" t="s">
        <x:v>64</x:v>
      </x:c>
      <x:c r="M8734" s="6">
        <x:v>1029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9328287</x:v>
      </x:c>
      <x:c r="B8735" s="1">
        <x:v>44184.6350873032</x:v>
      </x:c>
      <x:c r="C8735" s="6">
        <x:v>166.258773073333</x:v>
      </x:c>
      <x:c r="D8735" s="13" t="s">
        <x:v>68</x:v>
      </x:c>
      <x:c r="E8735">
        <x:v>5</x:v>
      </x:c>
      <x:c r="F8735" s="14" t="s">
        <x:v>63</x:v>
      </x:c>
      <x:c r="G8735" s="15">
        <x:v>44184.4706874653</x:v>
      </x:c>
      <x:c r="H8735" t="s">
        <x:v>69</x:v>
      </x:c>
      <x:c r="I8735" s="6">
        <x:v>270.690648037069</x:v>
      </x:c>
      <x:c r="J8735" t="s">
        <x:v>70</x:v>
      </x:c>
      <x:c r="K8735" s="6">
        <x:v>11.73826243539</x:v>
      </x:c>
      <x:c r="L8735" t="s">
        <x:v>64</x:v>
      </x:c>
      <x:c r="M8735" s="6">
        <x:v>1029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9328295</x:v>
      </x:c>
      <x:c r="B8736" s="1">
        <x:v>44184.6350984144</x:v>
      </x:c>
      <x:c r="C8736" s="6">
        <x:v>166.274815651667</x:v>
      </x:c>
      <x:c r="D8736" s="13" t="s">
        <x:v>68</x:v>
      </x:c>
      <x:c r="E8736">
        <x:v>5</x:v>
      </x:c>
      <x:c r="F8736" s="14" t="s">
        <x:v>63</x:v>
      </x:c>
      <x:c r="G8736" s="15">
        <x:v>44184.4706874653</x:v>
      </x:c>
      <x:c r="H8736" t="s">
        <x:v>69</x:v>
      </x:c>
      <x:c r="I8736" s="6">
        <x:v>270.717008504796</x:v>
      </x:c>
      <x:c r="J8736" t="s">
        <x:v>70</x:v>
      </x:c>
      <x:c r="K8736" s="6">
        <x:v>11.7324592711561</x:v>
      </x:c>
      <x:c r="L8736" t="s">
        <x:v>64</x:v>
      </x:c>
      <x:c r="M8736" s="6">
        <x:v>1029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9328304</x:v>
      </x:c>
      <x:c r="B8737" s="1">
        <x:v>44184.6351101505</x:v>
      </x:c>
      <x:c r="C8737" s="6">
        <x:v>166.291661611667</x:v>
      </x:c>
      <x:c r="D8737" s="13" t="s">
        <x:v>68</x:v>
      </x:c>
      <x:c r="E8737">
        <x:v>5</x:v>
      </x:c>
      <x:c r="F8737" s="14" t="s">
        <x:v>63</x:v>
      </x:c>
      <x:c r="G8737" s="15">
        <x:v>44184.4706874653</x:v>
      </x:c>
      <x:c r="H8737" t="s">
        <x:v>69</x:v>
      </x:c>
      <x:c r="I8737" s="6">
        <x:v>270.792474077021</x:v>
      </x:c>
      <x:c r="J8737" t="s">
        <x:v>70</x:v>
      </x:c>
      <x:c r="K8737" s="6">
        <x:v>11.7344335424036</x:v>
      </x:c>
      <x:c r="L8737" t="s">
        <x:v>64</x:v>
      </x:c>
      <x:c r="M8737" s="6">
        <x:v>1029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9328312</x:v>
      </x:c>
      <x:c r="B8738" s="1">
        <x:v>44184.6351218403</x:v>
      </x:c>
      <x:c r="C8738" s="6">
        <x:v>166.308542105</x:v>
      </x:c>
      <x:c r="D8738" s="13" t="s">
        <x:v>68</x:v>
      </x:c>
      <x:c r="E8738">
        <x:v>5</x:v>
      </x:c>
      <x:c r="F8738" s="14" t="s">
        <x:v>63</x:v>
      </x:c>
      <x:c r="G8738" s="15">
        <x:v>44184.4706874653</x:v>
      </x:c>
      <x:c r="H8738" t="s">
        <x:v>69</x:v>
      </x:c>
      <x:c r="I8738" s="6">
        <x:v>270.596643712678</x:v>
      </x:c>
      <x:c r="J8738" t="s">
        <x:v>70</x:v>
      </x:c>
      <x:c r="K8738" s="6">
        <x:v>11.743886129846</x:v>
      </x:c>
      <x:c r="L8738" t="s">
        <x:v>64</x:v>
      </x:c>
      <x:c r="M8738" s="6">
        <x:v>1029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9328320</x:v>
      </x:c>
      <x:c r="B8739" s="1">
        <x:v>44184.6351335648</x:v>
      </x:c>
      <x:c r="C8739" s="6">
        <x:v>166.325412233333</x:v>
      </x:c>
      <x:c r="D8739" s="13" t="s">
        <x:v>68</x:v>
      </x:c>
      <x:c r="E8739">
        <x:v>5</x:v>
      </x:c>
      <x:c r="F8739" s="14" t="s">
        <x:v>63</x:v>
      </x:c>
      <x:c r="G8739" s="15">
        <x:v>44184.4706874653</x:v>
      </x:c>
      <x:c r="H8739" t="s">
        <x:v>69</x:v>
      </x:c>
      <x:c r="I8739" s="6">
        <x:v>270.690766037664</x:v>
      </x:c>
      <x:c r="J8739" t="s">
        <x:v>70</x:v>
      </x:c>
      <x:c r="K8739" s="6">
        <x:v>11.7355403313354</x:v>
      </x:c>
      <x:c r="L8739" t="s">
        <x:v>64</x:v>
      </x:c>
      <x:c r="M8739" s="6">
        <x:v>1029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9328331</x:v>
      </x:c>
      <x:c r="B8740" s="1">
        <x:v>44184.6351452894</x:v>
      </x:c>
      <x:c r="C8740" s="6">
        <x:v>166.342306473333</x:v>
      </x:c>
      <x:c r="D8740" s="13" t="s">
        <x:v>68</x:v>
      </x:c>
      <x:c r="E8740">
        <x:v>5</x:v>
      </x:c>
      <x:c r="F8740" s="14" t="s">
        <x:v>63</x:v>
      </x:c>
      <x:c r="G8740" s="15">
        <x:v>44184.4706874653</x:v>
      </x:c>
      <x:c r="H8740" t="s">
        <x:v>69</x:v>
      </x:c>
      <x:c r="I8740" s="6">
        <x:v>270.765440793857</x:v>
      </x:c>
      <x:c r="J8740" t="s">
        <x:v>70</x:v>
      </x:c>
      <x:c r="K8740" s="6">
        <x:v>11.7321900524394</x:v>
      </x:c>
      <x:c r="L8740" t="s">
        <x:v>64</x:v>
      </x:c>
      <x:c r="M8740" s="6">
        <x:v>1029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9328337</x:v>
      </x:c>
      <x:c r="B8741" s="1">
        <x:v>44184.6351564468</x:v>
      </x:c>
      <x:c r="C8741" s="6">
        <x:v>166.358361683333</x:v>
      </x:c>
      <x:c r="D8741" s="13" t="s">
        <x:v>68</x:v>
      </x:c>
      <x:c r="E8741">
        <x:v>5</x:v>
      </x:c>
      <x:c r="F8741" s="14" t="s">
        <x:v>63</x:v>
      </x:c>
      <x:c r="G8741" s="15">
        <x:v>44184.4706874653</x:v>
      </x:c>
      <x:c r="H8741" t="s">
        <x:v>69</x:v>
      </x:c>
      <x:c r="I8741" s="6">
        <x:v>270.614634676046</x:v>
      </x:c>
      <x:c r="J8741" t="s">
        <x:v>70</x:v>
      </x:c>
      <x:c r="K8741" s="6">
        <x:v>11.7498987071654</x:v>
      </x:c>
      <x:c r="L8741" t="s">
        <x:v>64</x:v>
      </x:c>
      <x:c r="M8741" s="6">
        <x:v>1029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9328346</x:v>
      </x:c>
      <x:c r="B8742" s="1">
        <x:v>44184.635168206</x:v>
      </x:c>
      <x:c r="C8742" s="6">
        <x:v>166.375306448333</x:v>
      </x:c>
      <x:c r="D8742" s="13" t="s">
        <x:v>68</x:v>
      </x:c>
      <x:c r="E8742">
        <x:v>5</x:v>
      </x:c>
      <x:c r="F8742" s="14" t="s">
        <x:v>63</x:v>
      </x:c>
      <x:c r="G8742" s="15">
        <x:v>44184.4706874653</x:v>
      </x:c>
      <x:c r="H8742" t="s">
        <x:v>69</x:v>
      </x:c>
      <x:c r="I8742" s="6">
        <x:v>270.617803651032</x:v>
      </x:c>
      <x:c r="J8742" t="s">
        <x:v>70</x:v>
      </x:c>
      <x:c r="K8742" s="6">
        <x:v>11.7468176338666</x:v>
      </x:c>
      <x:c r="L8742" t="s">
        <x:v>64</x:v>
      </x:c>
      <x:c r="M8742" s="6">
        <x:v>1029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9328352</x:v>
      </x:c>
      <x:c r="B8743" s="1">
        <x:v>44184.6351798958</x:v>
      </x:c>
      <x:c r="C8743" s="6">
        <x:v>166.392153418333</x:v>
      </x:c>
      <x:c r="D8743" s="13" t="s">
        <x:v>68</x:v>
      </x:c>
      <x:c r="E8743">
        <x:v>5</x:v>
      </x:c>
      <x:c r="F8743" s="14" t="s">
        <x:v>63</x:v>
      </x:c>
      <x:c r="G8743" s="15">
        <x:v>44184.4706874653</x:v>
      </x:c>
      <x:c r="H8743" t="s">
        <x:v>69</x:v>
      </x:c>
      <x:c r="I8743" s="6">
        <x:v>270.652069769327</x:v>
      </x:c>
      <x:c r="J8743" t="s">
        <x:v>70</x:v>
      </x:c>
      <x:c r="K8743" s="6">
        <x:v>11.7455014480734</x:v>
      </x:c>
      <x:c r="L8743" t="s">
        <x:v>64</x:v>
      </x:c>
      <x:c r="M8743" s="6">
        <x:v>1029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9328366</x:v>
      </x:c>
      <x:c r="B8744" s="1">
        <x:v>44184.6351910069</x:v>
      </x:c>
      <x:c r="C8744" s="6">
        <x:v>166.408148983333</x:v>
      </x:c>
      <x:c r="D8744" s="13" t="s">
        <x:v>68</x:v>
      </x:c>
      <x:c r="E8744">
        <x:v>5</x:v>
      </x:c>
      <x:c r="F8744" s="14" t="s">
        <x:v>63</x:v>
      </x:c>
      <x:c r="G8744" s="15">
        <x:v>44184.4706874653</x:v>
      </x:c>
      <x:c r="H8744" t="s">
        <x:v>69</x:v>
      </x:c>
      <x:c r="I8744" s="6">
        <x:v>270.444686401389</x:v>
      </x:c>
      <x:c r="J8744" t="s">
        <x:v>70</x:v>
      </x:c>
      <x:c r="K8744" s="6">
        <x:v>11.7617444132511</x:v>
      </x:c>
      <x:c r="L8744" t="s">
        <x:v>64</x:v>
      </x:c>
      <x:c r="M8744" s="6">
        <x:v>1029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9328372</x:v>
      </x:c>
      <x:c r="B8745" s="1">
        <x:v>44184.6352027431</x:v>
      </x:c>
      <x:c r="C8745" s="6">
        <x:v>166.425024943333</x:v>
      </x:c>
      <x:c r="D8745" s="13" t="s">
        <x:v>68</x:v>
      </x:c>
      <x:c r="E8745">
        <x:v>5</x:v>
      </x:c>
      <x:c r="F8745" s="14" t="s">
        <x:v>63</x:v>
      </x:c>
      <x:c r="G8745" s="15">
        <x:v>44184.4706874653</x:v>
      </x:c>
      <x:c r="H8745" t="s">
        <x:v>69</x:v>
      </x:c>
      <x:c r="I8745" s="6">
        <x:v>270.545354764023</x:v>
      </x:c>
      <x:c r="J8745" t="s">
        <x:v>70</x:v>
      </x:c>
      <x:c r="K8745" s="6">
        <x:v>11.7526208228105</x:v>
      </x:c>
      <x:c r="L8745" t="s">
        <x:v>64</x:v>
      </x:c>
      <x:c r="M8745" s="6">
        <x:v>1029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9328380</x:v>
      </x:c>
      <x:c r="B8746" s="1">
        <x:v>44184.6352144676</x:v>
      </x:c>
      <x:c r="C8746" s="6">
        <x:v>166.441935858333</x:v>
      </x:c>
      <x:c r="D8746" s="13" t="s">
        <x:v>68</x:v>
      </x:c>
      <x:c r="E8746">
        <x:v>5</x:v>
      </x:c>
      <x:c r="F8746" s="14" t="s">
        <x:v>63</x:v>
      </x:c>
      <x:c r="G8746" s="15">
        <x:v>44184.4706874653</x:v>
      </x:c>
      <x:c r="H8746" t="s">
        <x:v>69</x:v>
      </x:c>
      <x:c r="I8746" s="6">
        <x:v>270.574376775306</x:v>
      </x:c>
      <x:c r="J8746" t="s">
        <x:v>70</x:v>
      </x:c>
      <x:c r="K8746" s="6">
        <x:v>11.7492107002622</x:v>
      </x:c>
      <x:c r="L8746" t="s">
        <x:v>64</x:v>
      </x:c>
      <x:c r="M8746" s="6">
        <x:v>1029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9328389</x:v>
      </x:c>
      <x:c r="B8747" s="1">
        <x:v>44184.6352262384</x:v>
      </x:c>
      <x:c r="C8747" s="6">
        <x:v>166.458847906667</x:v>
      </x:c>
      <x:c r="D8747" s="13" t="s">
        <x:v>68</x:v>
      </x:c>
      <x:c r="E8747">
        <x:v>5</x:v>
      </x:c>
      <x:c r="F8747" s="14" t="s">
        <x:v>63</x:v>
      </x:c>
      <x:c r="G8747" s="15">
        <x:v>44184.4706874653</x:v>
      </x:c>
      <x:c r="H8747" t="s">
        <x:v>69</x:v>
      </x:c>
      <x:c r="I8747" s="6">
        <x:v>270.643840268085</x:v>
      </x:c>
      <x:c r="J8747" t="s">
        <x:v>70</x:v>
      </x:c>
      <x:c r="K8747" s="6">
        <x:v>11.7545951058619</x:v>
      </x:c>
      <x:c r="L8747" t="s">
        <x:v>64</x:v>
      </x:c>
      <x:c r="M8747" s="6">
        <x:v>1029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9328393</x:v>
      </x:c>
      <x:c r="B8748" s="1">
        <x:v>44184.6352373495</x:v>
      </x:c>
      <x:c r="C8748" s="6">
        <x:v>166.474862991667</x:v>
      </x:c>
      <x:c r="D8748" s="13" t="s">
        <x:v>68</x:v>
      </x:c>
      <x:c r="E8748">
        <x:v>5</x:v>
      </x:c>
      <x:c r="F8748" s="14" t="s">
        <x:v>63</x:v>
      </x:c>
      <x:c r="G8748" s="15">
        <x:v>44184.4706874653</x:v>
      </x:c>
      <x:c r="H8748" t="s">
        <x:v>69</x:v>
      </x:c>
      <x:c r="I8748" s="6">
        <x:v>270.584081142011</x:v>
      </x:c>
      <x:c r="J8748" t="s">
        <x:v>70</x:v>
      </x:c>
      <x:c r="K8748" s="6">
        <x:v>11.7534883106759</x:v>
      </x:c>
      <x:c r="L8748" t="s">
        <x:v>64</x:v>
      </x:c>
      <x:c r="M8748" s="6">
        <x:v>1029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9328403</x:v>
      </x:c>
      <x:c r="B8749" s="1">
        <x:v>44184.6352490741</x:v>
      </x:c>
      <x:c r="C8749" s="6">
        <x:v>166.491728668333</x:v>
      </x:c>
      <x:c r="D8749" s="13" t="s">
        <x:v>68</x:v>
      </x:c>
      <x:c r="E8749">
        <x:v>5</x:v>
      </x:c>
      <x:c r="F8749" s="14" t="s">
        <x:v>63</x:v>
      </x:c>
      <x:c r="G8749" s="15">
        <x:v>44184.4706874653</x:v>
      </x:c>
      <x:c r="H8749" t="s">
        <x:v>69</x:v>
      </x:c>
      <x:c r="I8749" s="6">
        <x:v>270.76967737008</x:v>
      </x:c>
      <x:c r="J8749" t="s">
        <x:v>70</x:v>
      </x:c>
      <x:c r="K8749" s="6">
        <x:v>11.7398179244078</x:v>
      </x:c>
      <x:c r="L8749" t="s">
        <x:v>64</x:v>
      </x:c>
      <x:c r="M8749" s="6">
        <x:v>1029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9328409</x:v>
      </x:c>
      <x:c r="B8750" s="1">
        <x:v>44184.6352607639</x:v>
      </x:c>
      <x:c r="C8750" s="6">
        <x:v>166.508589963333</x:v>
      </x:c>
      <x:c r="D8750" s="13" t="s">
        <x:v>68</x:v>
      </x:c>
      <x:c r="E8750">
        <x:v>5</x:v>
      </x:c>
      <x:c r="F8750" s="14" t="s">
        <x:v>63</x:v>
      </x:c>
      <x:c r="G8750" s="15">
        <x:v>44184.4706874653</x:v>
      </x:c>
      <x:c r="H8750" t="s">
        <x:v>69</x:v>
      </x:c>
      <x:c r="I8750" s="6">
        <x:v>270.818354384937</x:v>
      </x:c>
      <x:c r="J8750" t="s">
        <x:v>70</x:v>
      </x:c>
      <x:c r="K8750" s="6">
        <x:v>11.7341044971154</x:v>
      </x:c>
      <x:c r="L8750" t="s">
        <x:v>64</x:v>
      </x:c>
      <x:c r="M8750" s="6">
        <x:v>1029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9328422</x:v>
      </x:c>
      <x:c r="B8751" s="1">
        <x:v>44184.6352724537</x:v>
      </x:c>
      <x:c r="C8751" s="6">
        <x:v>166.525414928333</x:v>
      </x:c>
      <x:c r="D8751" s="13" t="s">
        <x:v>68</x:v>
      </x:c>
      <x:c r="E8751">
        <x:v>5</x:v>
      </x:c>
      <x:c r="F8751" s="14" t="s">
        <x:v>63</x:v>
      </x:c>
      <x:c r="G8751" s="15">
        <x:v>44184.4706874653</x:v>
      </x:c>
      <x:c r="H8751" t="s">
        <x:v>69</x:v>
      </x:c>
      <x:c r="I8751" s="6">
        <x:v>270.658182354863</x:v>
      </x:c>
      <x:c r="J8751" t="s">
        <x:v>70</x:v>
      </x:c>
      <x:c r="K8751" s="6">
        <x:v>11.7447835287658</x:v>
      </x:c>
      <x:c r="L8751" t="s">
        <x:v>64</x:v>
      </x:c>
      <x:c r="M8751" s="6">
        <x:v>1029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9328425</x:v>
      </x:c>
      <x:c r="B8752" s="1">
        <x:v>44184.6352836458</x:v>
      </x:c>
      <x:c r="C8752" s="6">
        <x:v>166.541544656667</x:v>
      </x:c>
      <x:c r="D8752" s="13" t="s">
        <x:v>68</x:v>
      </x:c>
      <x:c r="E8752">
        <x:v>5</x:v>
      </x:c>
      <x:c r="F8752" s="14" t="s">
        <x:v>63</x:v>
      </x:c>
      <x:c r="G8752" s="15">
        <x:v>44184.4706874653</x:v>
      </x:c>
      <x:c r="H8752" t="s">
        <x:v>69</x:v>
      </x:c>
      <x:c r="I8752" s="6">
        <x:v>270.690671301798</x:v>
      </x:c>
      <x:c r="J8752" t="s">
        <x:v>70</x:v>
      </x:c>
      <x:c r="K8752" s="6">
        <x:v>11.7436767367994</x:v>
      </x:c>
      <x:c r="L8752" t="s">
        <x:v>64</x:v>
      </x:c>
      <x:c r="M8752" s="6">
        <x:v>1029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9328433</x:v>
      </x:c>
      <x:c r="B8753" s="1">
        <x:v>44184.6352953704</x:v>
      </x:c>
      <x:c r="C8753" s="6">
        <x:v>166.558418866667</x:v>
      </x:c>
      <x:c r="D8753" s="13" t="s">
        <x:v>68</x:v>
      </x:c>
      <x:c r="E8753">
        <x:v>5</x:v>
      </x:c>
      <x:c r="F8753" s="14" t="s">
        <x:v>63</x:v>
      </x:c>
      <x:c r="G8753" s="15">
        <x:v>44184.4706874653</x:v>
      </x:c>
      <x:c r="H8753" t="s">
        <x:v>69</x:v>
      </x:c>
      <x:c r="I8753" s="6">
        <x:v>270.653712787533</x:v>
      </x:c>
      <x:c r="J8753" t="s">
        <x:v>70</x:v>
      </x:c>
      <x:c r="K8753" s="6">
        <x:v>11.7425998584781</x:v>
      </x:c>
      <x:c r="L8753" t="s">
        <x:v>64</x:v>
      </x:c>
      <x:c r="M8753" s="6">
        <x:v>1029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9328445</x:v>
      </x:c>
      <x:c r="B8754" s="1">
        <x:v>44184.6353071412</x:v>
      </x:c>
      <x:c r="C8754" s="6">
        <x:v>166.57535199</x:v>
      </x:c>
      <x:c r="D8754" s="13" t="s">
        <x:v>68</x:v>
      </x:c>
      <x:c r="E8754">
        <x:v>5</x:v>
      </x:c>
      <x:c r="F8754" s="14" t="s">
        <x:v>63</x:v>
      </x:c>
      <x:c r="G8754" s="15">
        <x:v>44184.4706874653</x:v>
      </x:c>
      <x:c r="H8754" t="s">
        <x:v>69</x:v>
      </x:c>
      <x:c r="I8754" s="6">
        <x:v>270.750150681207</x:v>
      </x:c>
      <x:c r="J8754" t="s">
        <x:v>70</x:v>
      </x:c>
      <x:c r="K8754" s="6">
        <x:v>11.7339848442916</x:v>
      </x:c>
      <x:c r="L8754" t="s">
        <x:v>64</x:v>
      </x:c>
      <x:c r="M8754" s="6">
        <x:v>1029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9328454</x:v>
      </x:c>
      <x:c r="B8755" s="1">
        <x:v>44184.6353188657</x:v>
      </x:c>
      <x:c r="C8755" s="6">
        <x:v>166.592234991667</x:v>
      </x:c>
      <x:c r="D8755" s="13" t="s">
        <x:v>68</x:v>
      </x:c>
      <x:c r="E8755">
        <x:v>5</x:v>
      </x:c>
      <x:c r="F8755" s="14" t="s">
        <x:v>63</x:v>
      </x:c>
      <x:c r="G8755" s="15">
        <x:v>44184.4706874653</x:v>
      </x:c>
      <x:c r="H8755" t="s">
        <x:v>69</x:v>
      </x:c>
      <x:c r="I8755" s="6">
        <x:v>270.60875095308</x:v>
      </x:c>
      <x:c r="J8755" t="s">
        <x:v>70</x:v>
      </x:c>
      <x:c r="K8755" s="6">
        <x:v>11.7451724017042</x:v>
      </x:c>
      <x:c r="L8755" t="s">
        <x:v>64</x:v>
      </x:c>
      <x:c r="M8755" s="6">
        <x:v>1029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9328458</x:v>
      </x:c>
      <x:c r="B8756" s="1">
        <x:v>44184.6353301273</x:v>
      </x:c>
      <x:c r="C8756" s="6">
        <x:v>166.608452181667</x:v>
      </x:c>
      <x:c r="D8756" s="13" t="s">
        <x:v>68</x:v>
      </x:c>
      <x:c r="E8756">
        <x:v>5</x:v>
      </x:c>
      <x:c r="F8756" s="14" t="s">
        <x:v>63</x:v>
      </x:c>
      <x:c r="G8756" s="15">
        <x:v>44184.4706874653</x:v>
      </x:c>
      <x:c r="H8756" t="s">
        <x:v>69</x:v>
      </x:c>
      <x:c r="I8756" s="6">
        <x:v>270.675990396298</x:v>
      </x:c>
      <x:c r="J8756" t="s">
        <x:v>70</x:v>
      </x:c>
      <x:c r="K8756" s="6">
        <x:v>11.7372752985011</x:v>
      </x:c>
      <x:c r="L8756" t="s">
        <x:v>64</x:v>
      </x:c>
      <x:c r="M8756" s="6">
        <x:v>1029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9328469</x:v>
      </x:c>
      <x:c r="B8757" s="1">
        <x:v>44184.6353418171</x:v>
      </x:c>
      <x:c r="C8757" s="6">
        <x:v>166.625300266667</x:v>
      </x:c>
      <x:c r="D8757" s="13" t="s">
        <x:v>68</x:v>
      </x:c>
      <x:c r="E8757">
        <x:v>5</x:v>
      </x:c>
      <x:c r="F8757" s="14" t="s">
        <x:v>63</x:v>
      </x:c>
      <x:c r="G8757" s="15">
        <x:v>44184.4706874653</x:v>
      </x:c>
      <x:c r="H8757" t="s">
        <x:v>69</x:v>
      </x:c>
      <x:c r="I8757" s="6">
        <x:v>270.648645701045</x:v>
      </x:c>
      <x:c r="J8757" t="s">
        <x:v>70</x:v>
      </x:c>
      <x:c r="K8757" s="6">
        <x:v>11.7486124335041</x:v>
      </x:c>
      <x:c r="L8757" t="s">
        <x:v>64</x:v>
      </x:c>
      <x:c r="M8757" s="6">
        <x:v>1029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9328472</x:v>
      </x:c>
      <x:c r="B8758" s="1">
        <x:v>44184.6353535069</x:v>
      </x:c>
      <x:c r="C8758" s="6">
        <x:v>166.642151128333</x:v>
      </x:c>
      <x:c r="D8758" s="13" t="s">
        <x:v>68</x:v>
      </x:c>
      <x:c r="E8758">
        <x:v>5</x:v>
      </x:c>
      <x:c r="F8758" s="14" t="s">
        <x:v>63</x:v>
      </x:c>
      <x:c r="G8758" s="15">
        <x:v>44184.4706874653</x:v>
      </x:c>
      <x:c r="H8758" t="s">
        <x:v>69</x:v>
      </x:c>
      <x:c r="I8758" s="6">
        <x:v>270.663901070901</x:v>
      </x:c>
      <x:c r="J8758" t="s">
        <x:v>70</x:v>
      </x:c>
      <x:c r="K8758" s="6">
        <x:v>11.741403327414</x:v>
      </x:c>
      <x:c r="L8758" t="s">
        <x:v>64</x:v>
      </x:c>
      <x:c r="M8758" s="6">
        <x:v>1029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9328480</x:v>
      </x:c>
      <x:c r="B8759" s="1">
        <x:v>44184.6353646181</x:v>
      </x:c>
      <x:c r="C8759" s="6">
        <x:v>166.658141885</x:v>
      </x:c>
      <x:c r="D8759" s="13" t="s">
        <x:v>68</x:v>
      </x:c>
      <x:c r="E8759">
        <x:v>5</x:v>
      </x:c>
      <x:c r="F8759" s="14" t="s">
        <x:v>63</x:v>
      </x:c>
      <x:c r="G8759" s="15">
        <x:v>44184.4706874653</x:v>
      </x:c>
      <x:c r="H8759" t="s">
        <x:v>69</x:v>
      </x:c>
      <x:c r="I8759" s="6">
        <x:v>270.735116659886</x:v>
      </x:c>
      <x:c r="J8759" t="s">
        <x:v>70</x:v>
      </x:c>
      <x:c r="K8759" s="6">
        <x:v>11.7357497238772</x:v>
      </x:c>
      <x:c r="L8759" t="s">
        <x:v>64</x:v>
      </x:c>
      <x:c r="M8759" s="6">
        <x:v>1029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9328487</x:v>
      </x:c>
      <x:c r="B8760" s="1">
        <x:v>44184.6353763542</x:v>
      </x:c>
      <x:c r="C8760" s="6">
        <x:v>166.675040038333</x:v>
      </x:c>
      <x:c r="D8760" s="13" t="s">
        <x:v>68</x:v>
      </x:c>
      <x:c r="E8760">
        <x:v>5</x:v>
      </x:c>
      <x:c r="F8760" s="14" t="s">
        <x:v>63</x:v>
      </x:c>
      <x:c r="G8760" s="15">
        <x:v>44184.4706874653</x:v>
      </x:c>
      <x:c r="H8760" t="s">
        <x:v>69</x:v>
      </x:c>
      <x:c r="I8760" s="6">
        <x:v>270.724160445892</x:v>
      </x:c>
      <x:c r="J8760" t="s">
        <x:v>70</x:v>
      </x:c>
      <x:c r="K8760" s="6">
        <x:v>11.7370359926322</x:v>
      </x:c>
      <x:c r="L8760" t="s">
        <x:v>64</x:v>
      </x:c>
      <x:c r="M8760" s="6">
        <x:v>1029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9328496</x:v>
      </x:c>
      <x:c r="B8761" s="1">
        <x:v>44184.635388044</x:v>
      </x:c>
      <x:c r="C8761" s="6">
        <x:v>166.691866933333</x:v>
      </x:c>
      <x:c r="D8761" s="13" t="s">
        <x:v>68</x:v>
      </x:c>
      <x:c r="E8761">
        <x:v>5</x:v>
      </x:c>
      <x:c r="F8761" s="14" t="s">
        <x:v>63</x:v>
      </x:c>
      <x:c r="G8761" s="15">
        <x:v>44184.4706874653</x:v>
      </x:c>
      <x:c r="H8761" t="s">
        <x:v>69</x:v>
      </x:c>
      <x:c r="I8761" s="6">
        <x:v>270.646071950453</x:v>
      </x:c>
      <x:c r="J8761" t="s">
        <x:v>70</x:v>
      </x:c>
      <x:c r="K8761" s="6">
        <x:v>11.743497257055</x:v>
      </x:c>
      <x:c r="L8761" t="s">
        <x:v>64</x:v>
      </x:c>
      <x:c r="M8761" s="6">
        <x:v>1029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9328504</x:v>
      </x:c>
      <x:c r="B8762" s="1">
        <x:v>44184.6353997338</x:v>
      </x:c>
      <x:c r="C8762" s="6">
        <x:v>166.708712615</x:v>
      </x:c>
      <x:c r="D8762" s="13" t="s">
        <x:v>68</x:v>
      </x:c>
      <x:c r="E8762">
        <x:v>5</x:v>
      </x:c>
      <x:c r="F8762" s="14" t="s">
        <x:v>63</x:v>
      </x:c>
      <x:c r="G8762" s="15">
        <x:v>44184.4706874653</x:v>
      </x:c>
      <x:c r="H8762" t="s">
        <x:v>69</x:v>
      </x:c>
      <x:c r="I8762" s="6">
        <x:v>270.696416459773</x:v>
      </x:c>
      <x:c r="J8762" t="s">
        <x:v>70</x:v>
      </x:c>
      <x:c r="K8762" s="6">
        <x:v>11.7457108412332</x:v>
      </x:c>
      <x:c r="L8762" t="s">
        <x:v>64</x:v>
      </x:c>
      <x:c r="M8762" s="6">
        <x:v>1029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9328513</x:v>
      </x:c>
      <x:c r="B8763" s="1">
        <x:v>44184.6354114583</x:v>
      </x:c>
      <x:c r="C8763" s="6">
        <x:v>166.725591083333</x:v>
      </x:c>
      <x:c r="D8763" s="13" t="s">
        <x:v>68</x:v>
      </x:c>
      <x:c r="E8763">
        <x:v>5</x:v>
      </x:c>
      <x:c r="F8763" s="14" t="s">
        <x:v>63</x:v>
      </x:c>
      <x:c r="G8763" s="15">
        <x:v>44184.4706874653</x:v>
      </x:c>
      <x:c r="H8763" t="s">
        <x:v>69</x:v>
      </x:c>
      <x:c r="I8763" s="6">
        <x:v>270.626716603309</x:v>
      </x:c>
      <x:c r="J8763" t="s">
        <x:v>70</x:v>
      </x:c>
      <x:c r="K8763" s="6">
        <x:v>11.7457706678524</x:v>
      </x:c>
      <x:c r="L8763" t="s">
        <x:v>64</x:v>
      </x:c>
      <x:c r="M8763" s="6">
        <x:v>1029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9328520</x:v>
      </x:c>
      <x:c r="B8764" s="1">
        <x:v>44184.6354225694</x:v>
      </x:c>
      <x:c r="C8764" s="6">
        <x:v>166.741587165</x:v>
      </x:c>
      <x:c r="D8764" s="13" t="s">
        <x:v>68</x:v>
      </x:c>
      <x:c r="E8764">
        <x:v>5</x:v>
      </x:c>
      <x:c r="F8764" s="14" t="s">
        <x:v>63</x:v>
      </x:c>
      <x:c r="G8764" s="15">
        <x:v>44184.4706874653</x:v>
      </x:c>
      <x:c r="H8764" t="s">
        <x:v>69</x:v>
      </x:c>
      <x:c r="I8764" s="6">
        <x:v>270.679748437727</x:v>
      </x:c>
      <x:c r="J8764" t="s">
        <x:v>70</x:v>
      </x:c>
      <x:c r="K8764" s="6">
        <x:v>11.7503773207454</x:v>
      </x:c>
      <x:c r="L8764" t="s">
        <x:v>64</x:v>
      </x:c>
      <x:c r="M8764" s="6">
        <x:v>1029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9328530</x:v>
      </x:c>
      <x:c r="B8765" s="1">
        <x:v>44184.6354343403</x:v>
      </x:c>
      <x:c r="C8765" s="6">
        <x:v>166.758503028333</x:v>
      </x:c>
      <x:c r="D8765" s="13" t="s">
        <x:v>68</x:v>
      </x:c>
      <x:c r="E8765">
        <x:v>5</x:v>
      </x:c>
      <x:c r="F8765" s="14" t="s">
        <x:v>63</x:v>
      </x:c>
      <x:c r="G8765" s="15">
        <x:v>44184.4706874653</x:v>
      </x:c>
      <x:c r="H8765" t="s">
        <x:v>69</x:v>
      </x:c>
      <x:c r="I8765" s="6">
        <x:v>270.673747144429</x:v>
      </x:c>
      <x:c r="J8765" t="s">
        <x:v>70</x:v>
      </x:c>
      <x:c r="K8765" s="6">
        <x:v>11.7483731268303</x:v>
      </x:c>
      <x:c r="L8765" t="s">
        <x:v>64</x:v>
      </x:c>
      <x:c r="M8765" s="6">
        <x:v>1029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9328536</x:v>
      </x:c>
      <x:c r="B8766" s="1">
        <x:v>44184.6354460301</x:v>
      </x:c>
      <x:c r="C8766" s="6">
        <x:v>166.775388701667</x:v>
      </x:c>
      <x:c r="D8766" s="13" t="s">
        <x:v>68</x:v>
      </x:c>
      <x:c r="E8766">
        <x:v>5</x:v>
      </x:c>
      <x:c r="F8766" s="14" t="s">
        <x:v>63</x:v>
      </x:c>
      <x:c r="G8766" s="15">
        <x:v>44184.4706874653</x:v>
      </x:c>
      <x:c r="H8766" t="s">
        <x:v>69</x:v>
      </x:c>
      <x:c r="I8766" s="6">
        <x:v>270.624794465454</x:v>
      </x:c>
      <x:c r="J8766" t="s">
        <x:v>70</x:v>
      </x:c>
      <x:c r="K8766" s="6">
        <x:v>11.7432878640329</x:v>
      </x:c>
      <x:c r="L8766" t="s">
        <x:v>64</x:v>
      </x:c>
      <x:c r="M8766" s="6">
        <x:v>1029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9328545</x:v>
      </x:c>
      <x:c r="B8767" s="1">
        <x:v>44184.6354577894</x:v>
      </x:c>
      <x:c r="C8767" s="6">
        <x:v>166.792273935</x:v>
      </x:c>
      <x:c r="D8767" s="13" t="s">
        <x:v>68</x:v>
      </x:c>
      <x:c r="E8767">
        <x:v>5</x:v>
      </x:c>
      <x:c r="F8767" s="14" t="s">
        <x:v>63</x:v>
      </x:c>
      <x:c r="G8767" s="15">
        <x:v>44184.4706874653</x:v>
      </x:c>
      <x:c r="H8767" t="s">
        <x:v>69</x:v>
      </x:c>
      <x:c r="I8767" s="6">
        <x:v>270.584028479646</x:v>
      </x:c>
      <x:c r="J8767" t="s">
        <x:v>70</x:v>
      </x:c>
      <x:c r="K8767" s="6">
        <x:v>11.7426596850423</x:v>
      </x:c>
      <x:c r="L8767" t="s">
        <x:v>64</x:v>
      </x:c>
      <x:c r="M8767" s="6">
        <x:v>1029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9328556</x:v>
      </x:c>
      <x:c r="B8768" s="1">
        <x:v>44184.635469213</x:v>
      </x:c>
      <x:c r="C8768" s="6">
        <x:v>166.80875027</x:v>
      </x:c>
      <x:c r="D8768" s="13" t="s">
        <x:v>68</x:v>
      </x:c>
      <x:c r="E8768">
        <x:v>5</x:v>
      </x:c>
      <x:c r="F8768" s="14" t="s">
        <x:v>63</x:v>
      </x:c>
      <x:c r="G8768" s="15">
        <x:v>44184.4706874653</x:v>
      </x:c>
      <x:c r="H8768" t="s">
        <x:v>69</x:v>
      </x:c>
      <x:c r="I8768" s="6">
        <x:v>270.711221771939</x:v>
      </x:c>
      <x:c r="J8768" t="s">
        <x:v>70</x:v>
      </x:c>
      <x:c r="K8768" s="6">
        <x:v>11.7493901803105</x:v>
      </x:c>
      <x:c r="L8768" t="s">
        <x:v>64</x:v>
      </x:c>
      <x:c r="M8768" s="6">
        <x:v>1029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9328561</x:v>
      </x:c>
      <x:c r="B8769" s="1">
        <x:v>44184.6354803588</x:v>
      </x:c>
      <x:c r="C8769" s="6">
        <x:v>166.824793128333</x:v>
      </x:c>
      <x:c r="D8769" s="13" t="s">
        <x:v>68</x:v>
      </x:c>
      <x:c r="E8769">
        <x:v>5</x:v>
      </x:c>
      <x:c r="F8769" s="14" t="s">
        <x:v>63</x:v>
      </x:c>
      <x:c r="G8769" s="15">
        <x:v>44184.4706874653</x:v>
      </x:c>
      <x:c r="H8769" t="s">
        <x:v>69</x:v>
      </x:c>
      <x:c r="I8769" s="6">
        <x:v>270.560119768421</x:v>
      </x:c>
      <x:c r="J8769" t="s">
        <x:v>70</x:v>
      </x:c>
      <x:c r="K8769" s="6">
        <x:v>11.7508858477495</x:v>
      </x:c>
      <x:c r="L8769" t="s">
        <x:v>64</x:v>
      </x:c>
      <x:c r="M8769" s="6">
        <x:v>1029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9328574</x:v>
      </x:c>
      <x:c r="B8770" s="1">
        <x:v>44184.6354922801</x:v>
      </x:c>
      <x:c r="C8770" s="6">
        <x:v>166.84196103</x:v>
      </x:c>
      <x:c r="D8770" s="13" t="s">
        <x:v>68</x:v>
      </x:c>
      <x:c r="E8770">
        <x:v>5</x:v>
      </x:c>
      <x:c r="F8770" s="14" t="s">
        <x:v>63</x:v>
      </x:c>
      <x:c r="G8770" s="15">
        <x:v>44184.4706874653</x:v>
      </x:c>
      <x:c r="H8770" t="s">
        <x:v>69</x:v>
      </x:c>
      <x:c r="I8770" s="6">
        <x:v>270.461878731275</x:v>
      </x:c>
      <x:c r="J8770" t="s">
        <x:v>70</x:v>
      </x:c>
      <x:c r="K8770" s="6">
        <x:v>11.7624324227113</x:v>
      </x:c>
      <x:c r="L8770" t="s">
        <x:v>64</x:v>
      </x:c>
      <x:c r="M8770" s="6">
        <x:v>1029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9328578</x:v>
      </x:c>
      <x:c r="B8771" s="1">
        <x:v>44184.6355039005</x:v>
      </x:c>
      <x:c r="C8771" s="6">
        <x:v>166.85871176</x:v>
      </x:c>
      <x:c r="D8771" s="13" t="s">
        <x:v>68</x:v>
      </x:c>
      <x:c r="E8771">
        <x:v>5</x:v>
      </x:c>
      <x:c r="F8771" s="14" t="s">
        <x:v>63</x:v>
      </x:c>
      <x:c r="G8771" s="15">
        <x:v>44184.4706874653</x:v>
      </x:c>
      <x:c r="H8771" t="s">
        <x:v>69</x:v>
      </x:c>
      <x:c r="I8771" s="6">
        <x:v>270.508270559003</x:v>
      </x:c>
      <x:c r="J8771" t="s">
        <x:v>70</x:v>
      </x:c>
      <x:c r="K8771" s="6">
        <x:v>11.7678168494231</x:v>
      </x:c>
      <x:c r="L8771" t="s">
        <x:v>64</x:v>
      </x:c>
      <x:c r="M8771" s="6">
        <x:v>1029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9328585</x:v>
      </x:c>
      <x:c r="B8772" s="1">
        <x:v>44184.635515081</x:v>
      </x:c>
      <x:c r="C8772" s="6">
        <x:v>166.874802275</x:v>
      </x:c>
      <x:c r="D8772" s="13" t="s">
        <x:v>68</x:v>
      </x:c>
      <x:c r="E8772">
        <x:v>5</x:v>
      </x:c>
      <x:c r="F8772" s="14" t="s">
        <x:v>63</x:v>
      </x:c>
      <x:c r="G8772" s="15">
        <x:v>44184.4706874653</x:v>
      </x:c>
      <x:c r="H8772" t="s">
        <x:v>69</x:v>
      </x:c>
      <x:c r="I8772" s="6">
        <x:v>270.570396041489</x:v>
      </x:c>
      <x:c r="J8772" t="s">
        <x:v>70</x:v>
      </x:c>
      <x:c r="K8772" s="6">
        <x:v>11.741552893774</x:v>
      </x:c>
      <x:c r="L8772" t="s">
        <x:v>64</x:v>
      </x:c>
      <x:c r="M8772" s="6">
        <x:v>1029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9328593</x:v>
      </x:c>
      <x:c r="B8773" s="1">
        <x:v>44184.6355269676</x:v>
      </x:c>
      <x:c r="C8773" s="6">
        <x:v>166.891928301667</x:v>
      </x:c>
      <x:c r="D8773" s="13" t="s">
        <x:v>68</x:v>
      </x:c>
      <x:c r="E8773">
        <x:v>5</x:v>
      </x:c>
      <x:c r="F8773" s="14" t="s">
        <x:v>63</x:v>
      </x:c>
      <x:c r="G8773" s="15">
        <x:v>44184.4706874653</x:v>
      </x:c>
      <x:c r="H8773" t="s">
        <x:v>69</x:v>
      </x:c>
      <x:c r="I8773" s="6">
        <x:v>270.551947349893</x:v>
      </x:c>
      <x:c r="J8773" t="s">
        <x:v>70</x:v>
      </x:c>
      <x:c r="K8773" s="6">
        <x:v>11.7464287607377</x:v>
      </x:c>
      <x:c r="L8773" t="s">
        <x:v>64</x:v>
      </x:c>
      <x:c r="M8773" s="6">
        <x:v>1029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9328604</x:v>
      </x:c>
      <x:c r="B8774" s="1">
        <x:v>44184.6355386227</x:v>
      </x:c>
      <x:c r="C8774" s="6">
        <x:v>166.908674406667</x:v>
      </x:c>
      <x:c r="D8774" s="13" t="s">
        <x:v>68</x:v>
      </x:c>
      <x:c r="E8774">
        <x:v>5</x:v>
      </x:c>
      <x:c r="F8774" s="14" t="s">
        <x:v>63</x:v>
      </x:c>
      <x:c r="G8774" s="15">
        <x:v>44184.4706874653</x:v>
      </x:c>
      <x:c r="H8774" t="s">
        <x:v>69</x:v>
      </x:c>
      <x:c r="I8774" s="6">
        <x:v>270.536954522127</x:v>
      </x:c>
      <x:c r="J8774" t="s">
        <x:v>70</x:v>
      </x:c>
      <x:c r="K8774" s="6">
        <x:v>11.7536079641914</x:v>
      </x:c>
      <x:c r="L8774" t="s">
        <x:v>64</x:v>
      </x:c>
      <x:c r="M8774" s="6">
        <x:v>1029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9328609</x:v>
      </x:c>
      <x:c r="B8775" s="1">
        <x:v>44184.6355498032</x:v>
      </x:c>
      <x:c r="C8775" s="6">
        <x:v>166.92479886</x:v>
      </x:c>
      <x:c r="D8775" s="13" t="s">
        <x:v>68</x:v>
      </x:c>
      <x:c r="E8775">
        <x:v>5</x:v>
      </x:c>
      <x:c r="F8775" s="14" t="s">
        <x:v>63</x:v>
      </x:c>
      <x:c r="G8775" s="15">
        <x:v>44184.4706874653</x:v>
      </x:c>
      <x:c r="H8775" t="s">
        <x:v>69</x:v>
      </x:c>
      <x:c r="I8775" s="6">
        <x:v>270.572481697935</x:v>
      </x:c>
      <x:c r="J8775" t="s">
        <x:v>70</x:v>
      </x:c>
      <x:c r="K8775" s="6">
        <x:v>11.7521422089117</x:v>
      </x:c>
      <x:c r="L8775" t="s">
        <x:v>64</x:v>
      </x:c>
      <x:c r="M8775" s="6">
        <x:v>1029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9328615</x:v>
      </x:c>
      <x:c r="B8776" s="1">
        <x:v>44184.6355616551</x:v>
      </x:c>
      <x:c r="C8776" s="6">
        <x:v>166.941885861667</x:v>
      </x:c>
      <x:c r="D8776" s="13" t="s">
        <x:v>68</x:v>
      </x:c>
      <x:c r="E8776">
        <x:v>5</x:v>
      </x:c>
      <x:c r="F8776" s="14" t="s">
        <x:v>63</x:v>
      </x:c>
      <x:c r="G8776" s="15">
        <x:v>44184.4706874653</x:v>
      </x:c>
      <x:c r="H8776" t="s">
        <x:v>69</x:v>
      </x:c>
      <x:c r="I8776" s="6">
        <x:v>270.630708709988</x:v>
      </x:c>
      <x:c r="J8776" t="s">
        <x:v>70</x:v>
      </x:c>
      <x:c r="K8776" s="6">
        <x:v>11.7534284839189</x:v>
      </x:c>
      <x:c r="L8776" t="s">
        <x:v>64</x:v>
      </x:c>
      <x:c r="M8776" s="6">
        <x:v>1029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9328623</x:v>
      </x:c>
      <x:c r="B8777" s="1">
        <x:v>44184.6355733796</x:v>
      </x:c>
      <x:c r="C8777" s="6">
        <x:v>166.958723938333</x:v>
      </x:c>
      <x:c r="D8777" s="13" t="s">
        <x:v>68</x:v>
      </x:c>
      <x:c r="E8777">
        <x:v>5</x:v>
      </x:c>
      <x:c r="F8777" s="14" t="s">
        <x:v>63</x:v>
      </x:c>
      <x:c r="G8777" s="15">
        <x:v>44184.4706874653</x:v>
      </x:c>
      <x:c r="H8777" t="s">
        <x:v>69</x:v>
      </x:c>
      <x:c r="I8777" s="6">
        <x:v>270.725741757239</x:v>
      </x:c>
      <x:c r="J8777" t="s">
        <x:v>70</x:v>
      </x:c>
      <x:c r="K8777" s="6">
        <x:v>11.7476851202387</x:v>
      </x:c>
      <x:c r="L8777" t="s">
        <x:v>64</x:v>
      </x:c>
      <x:c r="M8777" s="6">
        <x:v>1029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9328632</x:v>
      </x:c>
      <x:c r="B8778" s="1">
        <x:v>44184.6355845718</x:v>
      </x:c>
      <x:c r="C8778" s="6">
        <x:v>166.974858865</x:v>
      </x:c>
      <x:c r="D8778" s="13" t="s">
        <x:v>68</x:v>
      </x:c>
      <x:c r="E8778">
        <x:v>5</x:v>
      </x:c>
      <x:c r="F8778" s="14" t="s">
        <x:v>63</x:v>
      </x:c>
      <x:c r="G8778" s="15">
        <x:v>44184.4706874653</x:v>
      </x:c>
      <x:c r="H8778" t="s">
        <x:v>69</x:v>
      </x:c>
      <x:c r="I8778" s="6">
        <x:v>270.732297128416</x:v>
      </x:c>
      <x:c r="J8778" t="s">
        <x:v>70</x:v>
      </x:c>
      <x:c r="K8778" s="6">
        <x:v>11.730664480116</x:v>
      </x:c>
      <x:c r="L8778" t="s">
        <x:v>64</x:v>
      </x:c>
      <x:c r="M8778" s="6">
        <x:v>1029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9328641</x:v>
      </x:c>
      <x:c r="B8779" s="1">
        <x:v>44184.6355964931</x:v>
      </x:c>
      <x:c r="C8779" s="6">
        <x:v>166.992029836667</x:v>
      </x:c>
      <x:c r="D8779" s="13" t="s">
        <x:v>68</x:v>
      </x:c>
      <x:c r="E8779">
        <x:v>5</x:v>
      </x:c>
      <x:c r="F8779" s="14" t="s">
        <x:v>63</x:v>
      </x:c>
      <x:c r="G8779" s="15">
        <x:v>44184.4706874653</x:v>
      </x:c>
      <x:c r="H8779" t="s">
        <x:v>69</x:v>
      </x:c>
      <x:c r="I8779" s="6">
        <x:v>270.673835198063</x:v>
      </x:c>
      <x:c r="J8779" t="s">
        <x:v>70</x:v>
      </x:c>
      <x:c r="K8779" s="6">
        <x:v>11.7402367100349</x:v>
      </x:c>
      <x:c r="L8779" t="s">
        <x:v>64</x:v>
      </x:c>
      <x:c r="M8779" s="6">
        <x:v>1029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9328649</x:v>
      </x:c>
      <x:c r="B8780" s="1">
        <x:v>44184.6356082176</x:v>
      </x:c>
      <x:c r="C8780" s="6">
        <x:v>167.008895285</x:v>
      </x:c>
      <x:c r="D8780" s="13" t="s">
        <x:v>68</x:v>
      </x:c>
      <x:c r="E8780">
        <x:v>5</x:v>
      </x:c>
      <x:c r="F8780" s="14" t="s">
        <x:v>63</x:v>
      </x:c>
      <x:c r="G8780" s="15">
        <x:v>44184.4706874653</x:v>
      </x:c>
      <x:c r="H8780" t="s">
        <x:v>69</x:v>
      </x:c>
      <x:c r="I8780" s="6">
        <x:v>270.634865971469</x:v>
      </x:c>
      <x:c r="J8780" t="s">
        <x:v>70</x:v>
      </x:c>
      <x:c r="K8780" s="6">
        <x:v>11.744813442067</x:v>
      </x:c>
      <x:c r="L8780" t="s">
        <x:v>64</x:v>
      </x:c>
      <x:c r="M8780" s="6">
        <x:v>1029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9328659</x:v>
      </x:c>
      <x:c r="B8781" s="1">
        <x:v>44184.6356193634</x:v>
      </x:c>
      <x:c r="C8781" s="6">
        <x:v>167.024950021667</x:v>
      </x:c>
      <x:c r="D8781" s="13" t="s">
        <x:v>68</x:v>
      </x:c>
      <x:c r="E8781">
        <x:v>5</x:v>
      </x:c>
      <x:c r="F8781" s="14" t="s">
        <x:v>63</x:v>
      </x:c>
      <x:c r="G8781" s="15">
        <x:v>44184.4706874653</x:v>
      </x:c>
      <x:c r="H8781" t="s">
        <x:v>69</x:v>
      </x:c>
      <x:c r="I8781" s="6">
        <x:v>270.429969594746</x:v>
      </x:c>
      <x:c r="J8781" t="s">
        <x:v>70</x:v>
      </x:c>
      <x:c r="K8781" s="6">
        <x:v>11.7688937357971</x:v>
      </x:c>
      <x:c r="L8781" t="s">
        <x:v>64</x:v>
      </x:c>
      <x:c r="M8781" s="6">
        <x:v>1029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9328663</x:v>
      </x:c>
      <x:c r="B8782" s="1">
        <x:v>44184.6356310995</x:v>
      </x:c>
      <x:c r="C8782" s="6">
        <x:v>167.041836771667</x:v>
      </x:c>
      <x:c r="D8782" s="13" t="s">
        <x:v>68</x:v>
      </x:c>
      <x:c r="E8782">
        <x:v>5</x:v>
      </x:c>
      <x:c r="F8782" s="14" t="s">
        <x:v>63</x:v>
      </x:c>
      <x:c r="G8782" s="15">
        <x:v>44184.4706874653</x:v>
      </x:c>
      <x:c r="H8782" t="s">
        <x:v>69</x:v>
      </x:c>
      <x:c r="I8782" s="6">
        <x:v>270.541206310583</x:v>
      </x:c>
      <x:c r="J8782" t="s">
        <x:v>70</x:v>
      </x:c>
      <x:c r="K8782" s="6">
        <x:v>11.7612358846095</x:v>
      </x:c>
      <x:c r="L8782" t="s">
        <x:v>64</x:v>
      </x:c>
      <x:c r="M8782" s="6">
        <x:v>1029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9328675</x:v>
      </x:c>
      <x:c r="B8783" s="1">
        <x:v>44184.6356427893</x:v>
      </x:c>
      <x:c r="C8783" s="6">
        <x:v>167.058685358333</x:v>
      </x:c>
      <x:c r="D8783" s="13" t="s">
        <x:v>68</x:v>
      </x:c>
      <x:c r="E8783">
        <x:v>5</x:v>
      </x:c>
      <x:c r="F8783" s="14" t="s">
        <x:v>63</x:v>
      </x:c>
      <x:c r="G8783" s="15">
        <x:v>44184.4706874653</x:v>
      </x:c>
      <x:c r="H8783" t="s">
        <x:v>69</x:v>
      </x:c>
      <x:c r="I8783" s="6">
        <x:v>270.556952622288</x:v>
      </x:c>
      <x:c r="J8783" t="s">
        <x:v>70</x:v>
      </x:c>
      <x:c r="K8783" s="6">
        <x:v>11.7539669247658</x:v>
      </x:c>
      <x:c r="L8783" t="s">
        <x:v>64</x:v>
      </x:c>
      <x:c r="M8783" s="6">
        <x:v>1029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9328679</x:v>
      </x:c>
      <x:c r="B8784" s="1">
        <x:v>44184.6356539699</x:v>
      </x:c>
      <x:c r="C8784" s="6">
        <x:v>167.07479178</x:v>
      </x:c>
      <x:c r="D8784" s="13" t="s">
        <x:v>68</x:v>
      </x:c>
      <x:c r="E8784">
        <x:v>5</x:v>
      </x:c>
      <x:c r="F8784" s="14" t="s">
        <x:v>63</x:v>
      </x:c>
      <x:c r="G8784" s="15">
        <x:v>44184.4706874653</x:v>
      </x:c>
      <x:c r="H8784" t="s">
        <x:v>69</x:v>
      </x:c>
      <x:c r="I8784" s="6">
        <x:v>270.696957654489</x:v>
      </x:c>
      <x:c r="J8784" t="s">
        <x:v>70</x:v>
      </x:c>
      <x:c r="K8784" s="6">
        <x:v>11.7510653278869</x:v>
      </x:c>
      <x:c r="L8784" t="s">
        <x:v>64</x:v>
      </x:c>
      <x:c r="M8784" s="6">
        <x:v>1029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9328687</x:v>
      </x:c>
      <x:c r="B8785" s="1">
        <x:v>44184.6356656597</x:v>
      </x:c>
      <x:c r="C8785" s="6">
        <x:v>167.09163102</x:v>
      </x:c>
      <x:c r="D8785" s="13" t="s">
        <x:v>68</x:v>
      </x:c>
      <x:c r="E8785">
        <x:v>5</x:v>
      </x:c>
      <x:c r="F8785" s="14" t="s">
        <x:v>63</x:v>
      </x:c>
      <x:c r="G8785" s="15">
        <x:v>44184.4706874653</x:v>
      </x:c>
      <x:c r="H8785" t="s">
        <x:v>69</x:v>
      </x:c>
      <x:c r="I8785" s="6">
        <x:v>270.690393285461</x:v>
      </x:c>
      <x:c r="J8785" t="s">
        <x:v>70</x:v>
      </x:c>
      <x:c r="K8785" s="6">
        <x:v>11.7382923486334</x:v>
      </x:c>
      <x:c r="L8785" t="s">
        <x:v>64</x:v>
      </x:c>
      <x:c r="M8785" s="6">
        <x:v>1029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9328697</x:v>
      </x:c>
      <x:c r="B8786" s="1">
        <x:v>44184.6356773958</x:v>
      </x:c>
      <x:c r="C8786" s="6">
        <x:v>167.108548031667</x:v>
      </x:c>
      <x:c r="D8786" s="13" t="s">
        <x:v>68</x:v>
      </x:c>
      <x:c r="E8786">
        <x:v>5</x:v>
      </x:c>
      <x:c r="F8786" s="14" t="s">
        <x:v>63</x:v>
      </x:c>
      <x:c r="G8786" s="15">
        <x:v>44184.4706874653</x:v>
      </x:c>
      <x:c r="H8786" t="s">
        <x:v>69</x:v>
      </x:c>
      <x:c r="I8786" s="6">
        <x:v>270.667815478293</x:v>
      </x:c>
      <x:c r="J8786" t="s">
        <x:v>70</x:v>
      </x:c>
      <x:c r="K8786" s="6">
        <x:v>11.7571975716501</x:v>
      </x:c>
      <x:c r="L8786" t="s">
        <x:v>64</x:v>
      </x:c>
      <x:c r="M8786" s="6">
        <x:v>1029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9328705</x:v>
      </x:c>
      <x:c r="B8787" s="1">
        <x:v>44184.6356890856</x:v>
      </x:c>
      <x:c r="C8787" s="6">
        <x:v>167.125388203333</x:v>
      </x:c>
      <x:c r="D8787" s="13" t="s">
        <x:v>68</x:v>
      </x:c>
      <x:c r="E8787">
        <x:v>5</x:v>
      </x:c>
      <x:c r="F8787" s="14" t="s">
        <x:v>63</x:v>
      </x:c>
      <x:c r="G8787" s="15">
        <x:v>44184.4706874653</x:v>
      </x:c>
      <x:c r="H8787" t="s">
        <x:v>69</x:v>
      </x:c>
      <x:c r="I8787" s="6">
        <x:v>270.641185530536</x:v>
      </x:c>
      <x:c r="J8787" t="s">
        <x:v>70</x:v>
      </x:c>
      <x:c r="K8787" s="6">
        <x:v>11.7576163594363</x:v>
      </x:c>
      <x:c r="L8787" t="s">
        <x:v>64</x:v>
      </x:c>
      <x:c r="M8787" s="6">
        <x:v>1029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9328715</x:v>
      </x:c>
      <x:c r="B8788" s="1">
        <x:v>44184.6357008102</x:v>
      </x:c>
      <x:c r="C8788" s="6">
        <x:v>167.142244028333</x:v>
      </x:c>
      <x:c r="D8788" s="13" t="s">
        <x:v>68</x:v>
      </x:c>
      <x:c r="E8788">
        <x:v>5</x:v>
      </x:c>
      <x:c r="F8788" s="14" t="s">
        <x:v>63</x:v>
      </x:c>
      <x:c r="G8788" s="15">
        <x:v>44184.4706874653</x:v>
      </x:c>
      <x:c r="H8788" t="s">
        <x:v>69</x:v>
      </x:c>
      <x:c r="I8788" s="6">
        <x:v>270.713625778128</x:v>
      </x:c>
      <x:c r="J8788" t="s">
        <x:v>70</x:v>
      </x:c>
      <x:c r="K8788" s="6">
        <x:v>11.7463988474219</x:v>
      </x:c>
      <x:c r="L8788" t="s">
        <x:v>64</x:v>
      </x:c>
      <x:c r="M8788" s="6">
        <x:v>1029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9328719</x:v>
      </x:c>
      <x:c r="B8789" s="1">
        <x:v>44184.6357119213</x:v>
      </x:c>
      <x:c r="C8789" s="6">
        <x:v>167.158263058333</x:v>
      </x:c>
      <x:c r="D8789" s="13" t="s">
        <x:v>68</x:v>
      </x:c>
      <x:c r="E8789">
        <x:v>5</x:v>
      </x:c>
      <x:c r="F8789" s="14" t="s">
        <x:v>63</x:v>
      </x:c>
      <x:c r="G8789" s="15">
        <x:v>44184.4706874653</x:v>
      </x:c>
      <x:c r="H8789" t="s">
        <x:v>69</x:v>
      </x:c>
      <x:c r="I8789" s="6">
        <x:v>270.513253855002</x:v>
      </x:c>
      <x:c r="J8789" t="s">
        <x:v>70</x:v>
      </x:c>
      <x:c r="K8789" s="6">
        <x:v>11.7509755878168</x:v>
      </x:c>
      <x:c r="L8789" t="s">
        <x:v>64</x:v>
      </x:c>
      <x:c r="M8789" s="6">
        <x:v>1029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9328728</x:v>
      </x:c>
      <x:c r="B8790" s="1">
        <x:v>44184.6357236458</x:v>
      </x:c>
      <x:c r="C8790" s="6">
        <x:v>167.175150768333</x:v>
      </x:c>
      <x:c r="D8790" s="13" t="s">
        <x:v>68</x:v>
      </x:c>
      <x:c r="E8790">
        <x:v>5</x:v>
      </x:c>
      <x:c r="F8790" s="14" t="s">
        <x:v>63</x:v>
      </x:c>
      <x:c r="G8790" s="15">
        <x:v>44184.4706874653</x:v>
      </x:c>
      <x:c r="H8790" t="s">
        <x:v>69</x:v>
      </x:c>
      <x:c r="I8790" s="6">
        <x:v>270.705508276731</x:v>
      </x:c>
      <x:c r="J8790" t="s">
        <x:v>70</x:v>
      </x:c>
      <x:c r="K8790" s="6">
        <x:v>11.7527703896681</x:v>
      </x:c>
      <x:c r="L8790" t="s">
        <x:v>64</x:v>
      </x:c>
      <x:c r="M8790" s="6">
        <x:v>1029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9328737</x:v>
      </x:c>
      <x:c r="B8791" s="1">
        <x:v>44184.6357353819</x:v>
      </x:c>
      <x:c r="C8791" s="6">
        <x:v>167.192013816667</x:v>
      </x:c>
      <x:c r="D8791" s="13" t="s">
        <x:v>68</x:v>
      </x:c>
      <x:c r="E8791">
        <x:v>5</x:v>
      </x:c>
      <x:c r="F8791" s="14" t="s">
        <x:v>63</x:v>
      </x:c>
      <x:c r="G8791" s="15">
        <x:v>44184.4706874653</x:v>
      </x:c>
      <x:c r="H8791" t="s">
        <x:v>69</x:v>
      </x:c>
      <x:c r="I8791" s="6">
        <x:v>270.644241093448</x:v>
      </x:c>
      <x:c r="J8791" t="s">
        <x:v>70</x:v>
      </x:c>
      <x:c r="K8791" s="6">
        <x:v>11.7572573984739</x:v>
      </x:c>
      <x:c r="L8791" t="s">
        <x:v>64</x:v>
      </x:c>
      <x:c r="M8791" s="6">
        <x:v>1029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9328749</x:v>
      </x:c>
      <x:c r="B8792" s="1">
        <x:v>44184.6357466088</x:v>
      </x:c>
      <x:c r="C8792" s="6">
        <x:v>167.208218681667</x:v>
      </x:c>
      <x:c r="D8792" s="13" t="s">
        <x:v>68</x:v>
      </x:c>
      <x:c r="E8792">
        <x:v>5</x:v>
      </x:c>
      <x:c r="F8792" s="14" t="s">
        <x:v>63</x:v>
      </x:c>
      <x:c r="G8792" s="15">
        <x:v>44184.4706874653</x:v>
      </x:c>
      <x:c r="H8792" t="s">
        <x:v>69</x:v>
      </x:c>
      <x:c r="I8792" s="6">
        <x:v>270.69754914509</x:v>
      </x:c>
      <x:c r="J8792" t="s">
        <x:v>70</x:v>
      </x:c>
      <x:c r="K8792" s="6">
        <x:v>11.7428690780262</x:v>
      </x:c>
      <x:c r="L8792" t="s">
        <x:v>64</x:v>
      </x:c>
      <x:c r="M8792" s="6">
        <x:v>1029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9328752</x:v>
      </x:c>
      <x:c r="B8793" s="1">
        <x:v>44184.6357583333</x:v>
      </x:c>
      <x:c r="C8793" s="6">
        <x:v>167.225075888333</x:v>
      </x:c>
      <x:c r="D8793" s="13" t="s">
        <x:v>68</x:v>
      </x:c>
      <x:c r="E8793">
        <x:v>5</x:v>
      </x:c>
      <x:c r="F8793" s="14" t="s">
        <x:v>63</x:v>
      </x:c>
      <x:c r="G8793" s="15">
        <x:v>44184.4706874653</x:v>
      </x:c>
      <x:c r="H8793" t="s">
        <x:v>69</x:v>
      </x:c>
      <x:c r="I8793" s="6">
        <x:v>270.768263784673</x:v>
      </x:c>
      <x:c r="J8793" t="s">
        <x:v>70</x:v>
      </x:c>
      <x:c r="K8793" s="6">
        <x:v>11.7372752985011</x:v>
      </x:c>
      <x:c r="L8793" t="s">
        <x:v>64</x:v>
      </x:c>
      <x:c r="M8793" s="6">
        <x:v>1029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9328759</x:v>
      </x:c>
      <x:c r="B8794" s="1">
        <x:v>44184.6357700579</x:v>
      </x:c>
      <x:c r="C8794" s="6">
        <x:v>167.241986361667</x:v>
      </x:c>
      <x:c r="D8794" s="13" t="s">
        <x:v>68</x:v>
      </x:c>
      <x:c r="E8794">
        <x:v>5</x:v>
      </x:c>
      <x:c r="F8794" s="14" t="s">
        <x:v>63</x:v>
      </x:c>
      <x:c r="G8794" s="15">
        <x:v>44184.4706874653</x:v>
      </x:c>
      <x:c r="H8794" t="s">
        <x:v>69</x:v>
      </x:c>
      <x:c r="I8794" s="6">
        <x:v>270.632319254597</x:v>
      </x:c>
      <x:c r="J8794" t="s">
        <x:v>70</x:v>
      </x:c>
      <x:c r="K8794" s="6">
        <x:v>11.7451125750954</x:v>
      </x:c>
      <x:c r="L8794" t="s">
        <x:v>64</x:v>
      </x:c>
      <x:c r="M8794" s="6">
        <x:v>1029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9328772</x:v>
      </x:c>
      <x:c r="B8795" s="1">
        <x:v>44184.635781794</x:v>
      </x:c>
      <x:c r="C8795" s="6">
        <x:v>167.258874108333</x:v>
      </x:c>
      <x:c r="D8795" s="13" t="s">
        <x:v>68</x:v>
      </x:c>
      <x:c r="E8795">
        <x:v>5</x:v>
      </x:c>
      <x:c r="F8795" s="14" t="s">
        <x:v>63</x:v>
      </x:c>
      <x:c r="G8795" s="15">
        <x:v>44184.4706874653</x:v>
      </x:c>
      <x:c r="H8795" t="s">
        <x:v>69</x:v>
      </x:c>
      <x:c r="I8795" s="6">
        <x:v>270.660833769339</x:v>
      </x:c>
      <x:c r="J8795" t="s">
        <x:v>70</x:v>
      </x:c>
      <x:c r="K8795" s="6">
        <x:v>11.7607273560448</x:v>
      </x:c>
      <x:c r="L8795" t="s">
        <x:v>64</x:v>
      </x:c>
      <x:c r="M8795" s="6">
        <x:v>1029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9328776</x:v>
      </x:c>
      <x:c r="B8796" s="1">
        <x:v>44184.6357929051</x:v>
      </x:c>
      <x:c r="C8796" s="6">
        <x:v>167.274867693333</x:v>
      </x:c>
      <x:c r="D8796" s="13" t="s">
        <x:v>68</x:v>
      </x:c>
      <x:c r="E8796">
        <x:v>5</x:v>
      </x:c>
      <x:c r="F8796" s="14" t="s">
        <x:v>63</x:v>
      </x:c>
      <x:c r="G8796" s="15">
        <x:v>44184.4706874653</x:v>
      </x:c>
      <x:c r="H8796" t="s">
        <x:v>69</x:v>
      </x:c>
      <x:c r="I8796" s="6">
        <x:v>270.845027571714</x:v>
      </x:c>
      <x:c r="J8796" t="s">
        <x:v>70</x:v>
      </x:c>
      <x:c r="K8796" s="6">
        <x:v>11.7391000063108</x:v>
      </x:c>
      <x:c r="L8796" t="s">
        <x:v>64</x:v>
      </x:c>
      <x:c r="M8796" s="6">
        <x:v>1029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9328780</x:v>
      </x:c>
      <x:c r="B8797" s="1">
        <x:v>44184.6358047106</x:v>
      </x:c>
      <x:c r="C8797" s="6">
        <x:v>167.291873395</x:v>
      </x:c>
      <x:c r="D8797" s="13" t="s">
        <x:v>68</x:v>
      </x:c>
      <x:c r="E8797">
        <x:v>5</x:v>
      </x:c>
      <x:c r="F8797" s="14" t="s">
        <x:v>63</x:v>
      </x:c>
      <x:c r="G8797" s="15">
        <x:v>44184.4706874653</x:v>
      </x:c>
      <x:c r="H8797" t="s">
        <x:v>69</x:v>
      </x:c>
      <x:c r="I8797" s="6">
        <x:v>270.607477719216</x:v>
      </x:c>
      <x:c r="J8797" t="s">
        <x:v>70</x:v>
      </x:c>
      <x:c r="K8797" s="6">
        <x:v>11.7453219682316</x:v>
      </x:c>
      <x:c r="L8797" t="s">
        <x:v>64</x:v>
      </x:c>
      <x:c r="M8797" s="6">
        <x:v>1029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9328788</x:v>
      </x:c>
      <x:c r="B8798" s="1">
        <x:v>44184.6358160532</x:v>
      </x:c>
      <x:c r="C8798" s="6">
        <x:v>167.308173138333</x:v>
      </x:c>
      <x:c r="D8798" s="13" t="s">
        <x:v>68</x:v>
      </x:c>
      <x:c r="E8798">
        <x:v>5</x:v>
      </x:c>
      <x:c r="F8798" s="14" t="s">
        <x:v>63</x:v>
      </x:c>
      <x:c r="G8798" s="15">
        <x:v>44184.4706874653</x:v>
      </x:c>
      <x:c r="H8798" t="s">
        <x:v>69</x:v>
      </x:c>
      <x:c r="I8798" s="6">
        <x:v>270.713259594532</x:v>
      </x:c>
      <x:c r="J8798" t="s">
        <x:v>70</x:v>
      </x:c>
      <x:c r="K8798" s="6">
        <x:v>11.7491508735816</x:v>
      </x:c>
      <x:c r="L8798" t="s">
        <x:v>64</x:v>
      </x:c>
      <x:c r="M8798" s="6">
        <x:v>1029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9328793</x:v>
      </x:c>
      <x:c r="B8799" s="1">
        <x:v>44184.6358278588</x:v>
      </x:c>
      <x:c r="C8799" s="6">
        <x:v>167.325178481667</x:v>
      </x:c>
      <x:c r="D8799" s="13" t="s">
        <x:v>68</x:v>
      </x:c>
      <x:c r="E8799">
        <x:v>5</x:v>
      </x:c>
      <x:c r="F8799" s="14" t="s">
        <x:v>63</x:v>
      </x:c>
      <x:c r="G8799" s="15">
        <x:v>44184.4706874653</x:v>
      </x:c>
      <x:c r="H8799" t="s">
        <x:v>69</x:v>
      </x:c>
      <x:c r="I8799" s="6">
        <x:v>270.587935057514</x:v>
      </x:c>
      <x:c r="J8799" t="s">
        <x:v>70</x:v>
      </x:c>
      <x:c r="K8799" s="6">
        <x:v>11.7584539351637</x:v>
      </x:c>
      <x:c r="L8799" t="s">
        <x:v>64</x:v>
      </x:c>
      <x:c r="M8799" s="6">
        <x:v>1029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9328795</x:v>
      </x:c>
      <x:c r="B8800" s="1">
        <x:v>44184.6358396181</x:v>
      </x:c>
      <x:c r="C8800" s="6">
        <x:v>167.342137541667</x:v>
      </x:c>
      <x:c r="D8800" s="13" t="s">
        <x:v>68</x:v>
      </x:c>
      <x:c r="E8800">
        <x:v>5</x:v>
      </x:c>
      <x:c r="F8800" s="14" t="s">
        <x:v>63</x:v>
      </x:c>
      <x:c r="G8800" s="15">
        <x:v>44184.4706874653</x:v>
      </x:c>
      <x:c r="H8800" t="s">
        <x:v>69</x:v>
      </x:c>
      <x:c r="I8800" s="6">
        <x:v>270.572299783896</x:v>
      </x:c>
      <x:c r="J8800" t="s">
        <x:v>70</x:v>
      </x:c>
      <x:c r="K8800" s="6">
        <x:v>11.7630007784583</x:v>
      </x:c>
      <x:c r="L8800" t="s">
        <x:v>64</x:v>
      </x:c>
      <x:c r="M8800" s="6">
        <x:v>1029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9328800</x:v>
      </x:c>
      <x:c r="B8801" s="1">
        <x:v>44184.6358507292</x:v>
      </x:c>
      <x:c r="C8801" s="6">
        <x:v>167.358122428333</x:v>
      </x:c>
      <x:c r="D8801" s="13" t="s">
        <x:v>68</x:v>
      </x:c>
      <x:c r="E8801">
        <x:v>5</x:v>
      </x:c>
      <x:c r="F8801" s="14" t="s">
        <x:v>63</x:v>
      </x:c>
      <x:c r="G8801" s="15">
        <x:v>44184.4706874653</x:v>
      </x:c>
      <x:c r="H8801" t="s">
        <x:v>69</x:v>
      </x:c>
      <x:c r="I8801" s="6">
        <x:v>270.569861128533</x:v>
      </x:c>
      <x:c r="J8801" t="s">
        <x:v>70</x:v>
      </x:c>
      <x:c r="K8801" s="6">
        <x:v>11.7605777888348</x:v>
      </x:c>
      <x:c r="L8801" t="s">
        <x:v>64</x:v>
      </x:c>
      <x:c r="M8801" s="6">
        <x:v>1029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9328805</x:v>
      </x:c>
      <x:c r="B8802" s="1">
        <x:v>44184.6358628125</x:v>
      </x:c>
      <x:c r="C8802" s="6">
        <x:v>167.375552623333</x:v>
      </x:c>
      <x:c r="D8802" s="13" t="s">
        <x:v>68</x:v>
      </x:c>
      <x:c r="E8802">
        <x:v>5</x:v>
      </x:c>
      <x:c r="F8802" s="14" t="s">
        <x:v>63</x:v>
      </x:c>
      <x:c r="G8802" s="15">
        <x:v>44184.4706874653</x:v>
      </x:c>
      <x:c r="H8802" t="s">
        <x:v>69</x:v>
      </x:c>
      <x:c r="I8802" s="6">
        <x:v>270.827218650468</x:v>
      </x:c>
      <x:c r="J8802" t="s">
        <x:v>70</x:v>
      </x:c>
      <x:c r="K8802" s="6">
        <x:v>11.7466082406377</x:v>
      </x:c>
      <x:c r="L8802" t="s">
        <x:v>64</x:v>
      </x:c>
      <x:c r="M8802" s="6">
        <x:v>1029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9328847</x:v>
      </x:c>
      <x:c r="B8803" s="1">
        <x:v>44184.6368785532</x:v>
      </x:c>
      <x:c r="C8803" s="6">
        <x:v>168.838194115</x:v>
      </x:c>
      <x:c r="D8803" s="13" t="s">
        <x:v>68</x:v>
      </x:c>
      <x:c r="E8803">
        <x:v>5</x:v>
      </x:c>
      <x:c r="F8803" s="14" t="s">
        <x:v>63</x:v>
      </x:c>
      <x:c r="G8803" s="15">
        <x:v>44184.4706874653</x:v>
      </x:c>
      <x:c r="H8803" t="s">
        <x:v>69</x:v>
      </x:c>
      <x:c r="I8803" s="6">
        <x:v>270.717818611609</x:v>
      </x:c>
      <x:c r="J8803" t="s">
        <x:v>70</x:v>
      </x:c>
      <x:c r="K8803" s="6">
        <x:v>11.7621632016012</x:v>
      </x:c>
      <x:c r="L8803" t="s">
        <x:v>64</x:v>
      </x:c>
      <x:c r="M8803" s="6">
        <x:v>1029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9328852</x:v>
      </x:c>
      <x:c r="B8804" s="1">
        <x:v>44184.6368926273</x:v>
      </x:c>
      <x:c r="C8804" s="6">
        <x:v>168.85848482</x:v>
      </x:c>
      <x:c r="D8804" s="13" t="s">
        <x:v>68</x:v>
      </x:c>
      <x:c r="E8804">
        <x:v>5</x:v>
      </x:c>
      <x:c r="F8804" s="14" t="s">
        <x:v>63</x:v>
      </x:c>
      <x:c r="G8804" s="15">
        <x:v>44184.4706874653</x:v>
      </x:c>
      <x:c r="H8804" t="s">
        <x:v>69</x:v>
      </x:c>
      <x:c r="I8804" s="6">
        <x:v>270.715577673077</x:v>
      </x:c>
      <x:c r="J8804" t="s">
        <x:v>70</x:v>
      </x:c>
      <x:c r="K8804" s="6">
        <x:v>11.7678467629289</x:v>
      </x:c>
      <x:c r="L8804" t="s">
        <x:v>64</x:v>
      </x:c>
      <x:c r="M8804" s="6">
        <x:v>1029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9328862</x:v>
      </x:c>
      <x:c r="B8805" s="1">
        <x:v>44184.6369042824</x:v>
      </x:c>
      <x:c r="C8805" s="6">
        <x:v>168.875237578333</x:v>
      </x:c>
      <x:c r="D8805" s="13" t="s">
        <x:v>68</x:v>
      </x:c>
      <x:c r="E8805">
        <x:v>5</x:v>
      </x:c>
      <x:c r="F8805" s="14" t="s">
        <x:v>63</x:v>
      </x:c>
      <x:c r="G8805" s="15">
        <x:v>44184.4706874653</x:v>
      </x:c>
      <x:c r="H8805" t="s">
        <x:v>69</x:v>
      </x:c>
      <x:c r="I8805" s="6">
        <x:v>270.772733162478</x:v>
      </x:c>
      <x:c r="J8805" t="s">
        <x:v>70</x:v>
      </x:c>
      <x:c r="K8805" s="6">
        <x:v>11.7584240217411</x:v>
      </x:c>
      <x:c r="L8805" t="s">
        <x:v>64</x:v>
      </x:c>
      <x:c r="M8805" s="6">
        <x:v>1029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9328863</x:v>
      </x:c>
      <x:c r="B8806" s="1">
        <x:v>44184.6369159722</x:v>
      </x:c>
      <x:c r="C8806" s="6">
        <x:v>168.892091105</x:v>
      </x:c>
      <x:c r="D8806" s="13" t="s">
        <x:v>68</x:v>
      </x:c>
      <x:c r="E8806">
        <x:v>5</x:v>
      </x:c>
      <x:c r="F8806" s="14" t="s">
        <x:v>63</x:v>
      </x:c>
      <x:c r="G8806" s="15">
        <x:v>44184.4706874653</x:v>
      </x:c>
      <x:c r="H8806" t="s">
        <x:v>69</x:v>
      </x:c>
      <x:c r="I8806" s="6">
        <x:v>270.601768301038</x:v>
      </x:c>
      <x:c r="J8806" t="s">
        <x:v>70</x:v>
      </x:c>
      <x:c r="K8806" s="6">
        <x:v>11.7676672818984</x:v>
      </x:c>
      <x:c r="L8806" t="s">
        <x:v>64</x:v>
      </x:c>
      <x:c r="M8806" s="6">
        <x:v>1029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9328873</x:v>
      </x:c>
      <x:c r="B8807" s="1">
        <x:v>44184.6369271181</x:v>
      </x:c>
      <x:c r="C8807" s="6">
        <x:v>168.908143931667</x:v>
      </x:c>
      <x:c r="D8807" s="13" t="s">
        <x:v>68</x:v>
      </x:c>
      <x:c r="E8807">
        <x:v>5</x:v>
      </x:c>
      <x:c r="F8807" s="14" t="s">
        <x:v>63</x:v>
      </x:c>
      <x:c r="G8807" s="15">
        <x:v>44184.4706874653</x:v>
      </x:c>
      <x:c r="H8807" t="s">
        <x:v>69</x:v>
      </x:c>
      <x:c r="I8807" s="6">
        <x:v>270.826747689012</x:v>
      </x:c>
      <x:c r="J8807" t="s">
        <x:v>70</x:v>
      </x:c>
      <x:c r="K8807" s="6">
        <x:v>11.7520823821787</x:v>
      </x:c>
      <x:c r="L8807" t="s">
        <x:v>64</x:v>
      </x:c>
      <x:c r="M8807" s="6">
        <x:v>1029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9328882</x:v>
      </x:c>
      <x:c r="B8808" s="1">
        <x:v>44184.6369388889</x:v>
      </x:c>
      <x:c r="C8808" s="6">
        <x:v>168.92507383</x:v>
      </x:c>
      <x:c r="D8808" s="13" t="s">
        <x:v>68</x:v>
      </x:c>
      <x:c r="E8808">
        <x:v>5</x:v>
      </x:c>
      <x:c r="F8808" s="14" t="s">
        <x:v>63</x:v>
      </x:c>
      <x:c r="G8808" s="15">
        <x:v>44184.4706874653</x:v>
      </x:c>
      <x:c r="H8808" t="s">
        <x:v>69</x:v>
      </x:c>
      <x:c r="I8808" s="6">
        <x:v>270.311364376777</x:v>
      </x:c>
      <x:c r="J8808" t="s">
        <x:v>70</x:v>
      </x:c>
      <x:c r="K8808" s="6">
        <x:v>11.7855556049108</x:v>
      </x:c>
      <x:c r="L8808" t="s">
        <x:v>64</x:v>
      </x:c>
      <x:c r="M8808" s="6">
        <x:v>1029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9328886</x:v>
      </x:c>
      <x:c r="B8809" s="1">
        <x:v>44184.6369508102</x:v>
      </x:c>
      <x:c r="C8809" s="6">
        <x:v>168.942233001667</x:v>
      </x:c>
      <x:c r="D8809" s="13" t="s">
        <x:v>68</x:v>
      </x:c>
      <x:c r="E8809">
        <x:v>5</x:v>
      </x:c>
      <x:c r="F8809" s="14" t="s">
        <x:v>63</x:v>
      </x:c>
      <x:c r="G8809" s="15">
        <x:v>44184.4706874653</x:v>
      </x:c>
      <x:c r="H8809" t="s">
        <x:v>69</x:v>
      </x:c>
      <x:c r="I8809" s="6">
        <x:v>270.693132857299</x:v>
      </x:c>
      <x:c r="J8809" t="s">
        <x:v>70</x:v>
      </x:c>
      <x:c r="K8809" s="6">
        <x:v>11.7786156422421</x:v>
      </x:c>
      <x:c r="L8809" t="s">
        <x:v>64</x:v>
      </x:c>
      <x:c r="M8809" s="6">
        <x:v>1029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9328895</x:v>
      </x:c>
      <x:c r="B8810" s="1">
        <x:v>44184.636961956</x:v>
      </x:c>
      <x:c r="C8810" s="6">
        <x:v>168.958283216667</x:v>
      </x:c>
      <x:c r="D8810" s="13" t="s">
        <x:v>68</x:v>
      </x:c>
      <x:c r="E8810">
        <x:v>5</x:v>
      </x:c>
      <x:c r="F8810" s="14" t="s">
        <x:v>63</x:v>
      </x:c>
      <x:c r="G8810" s="15">
        <x:v>44184.4706874653</x:v>
      </x:c>
      <x:c r="H8810" t="s">
        <x:v>69</x:v>
      </x:c>
      <x:c r="I8810" s="6">
        <x:v>270.787482750523</x:v>
      </x:c>
      <x:c r="J8810" t="s">
        <x:v>70</x:v>
      </x:c>
      <x:c r="K8810" s="6">
        <x:v>11.7783763334387</x:v>
      </x:c>
      <x:c r="L8810" t="s">
        <x:v>64</x:v>
      </x:c>
      <x:c r="M8810" s="6">
        <x:v>1029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9328901</x:v>
      </x:c>
      <x:c r="B8811" s="1">
        <x:v>44184.6369733796</x:v>
      </x:c>
      <x:c r="C8811" s="6">
        <x:v>168.974768661667</x:v>
      </x:c>
      <x:c r="D8811" s="13" t="s">
        <x:v>68</x:v>
      </x:c>
      <x:c r="E8811">
        <x:v>5</x:v>
      </x:c>
      <x:c r="F8811" s="14" t="s">
        <x:v>63</x:v>
      </x:c>
      <x:c r="G8811" s="15">
        <x:v>44184.4706874653</x:v>
      </x:c>
      <x:c r="H8811" t="s">
        <x:v>69</x:v>
      </x:c>
      <x:c r="I8811" s="6">
        <x:v>270.446146776707</x:v>
      </x:c>
      <x:c r="J8811" t="s">
        <x:v>70</x:v>
      </x:c>
      <x:c r="K8811" s="6">
        <x:v>11.7832522536487</x:v>
      </x:c>
      <x:c r="L8811" t="s">
        <x:v>64</x:v>
      </x:c>
      <x:c r="M8811" s="6">
        <x:v>1029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9328910</x:v>
      </x:c>
      <x:c r="B8812" s="1">
        <x:v>44184.6369852662</x:v>
      </x:c>
      <x:c r="C8812" s="6">
        <x:v>168.991856871667</x:v>
      </x:c>
      <x:c r="D8812" s="13" t="s">
        <x:v>68</x:v>
      </x:c>
      <x:c r="E8812">
        <x:v>5</x:v>
      </x:c>
      <x:c r="F8812" s="14" t="s">
        <x:v>63</x:v>
      </x:c>
      <x:c r="G8812" s="15">
        <x:v>44184.4706874653</x:v>
      </x:c>
      <x:c r="H8812" t="s">
        <x:v>69</x:v>
      </x:c>
      <x:c r="I8812" s="6">
        <x:v>270.536481218235</x:v>
      </x:c>
      <x:c r="J8812" t="s">
        <x:v>70</x:v>
      </x:c>
      <x:c r="K8812" s="6">
        <x:v>11.7861837918922</x:v>
      </x:c>
      <x:c r="L8812" t="s">
        <x:v>64</x:v>
      </x:c>
      <x:c r="M8812" s="6">
        <x:v>1029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9328922</x:v>
      </x:c>
      <x:c r="B8813" s="1">
        <x:v>44184.6369976505</x:v>
      </x:c>
      <x:c r="C8813" s="6">
        <x:v>169.009669968333</x:v>
      </x:c>
      <x:c r="D8813" s="13" t="s">
        <x:v>68</x:v>
      </x:c>
      <x:c r="E8813">
        <x:v>5</x:v>
      </x:c>
      <x:c r="F8813" s="14" t="s">
        <x:v>63</x:v>
      </x:c>
      <x:c r="G8813" s="15">
        <x:v>44184.4706874653</x:v>
      </x:c>
      <x:c r="H8813" t="s">
        <x:v>69</x:v>
      </x:c>
      <x:c r="I8813" s="6">
        <x:v>270.543841041348</x:v>
      </x:c>
      <x:c r="J8813" t="s">
        <x:v>70</x:v>
      </x:c>
      <x:c r="K8813" s="6">
        <x:v>11.7717654344765</x:v>
      </x:c>
      <x:c r="L8813" t="s">
        <x:v>64</x:v>
      </x:c>
      <x:c r="M8813" s="6">
        <x:v>1029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9328929</x:v>
      </x:c>
      <x:c r="B8814" s="1">
        <x:v>44184.6370086458</x:v>
      </x:c>
      <x:c r="C8814" s="6">
        <x:v>169.025513806667</x:v>
      </x:c>
      <x:c r="D8814" s="13" t="s">
        <x:v>68</x:v>
      </x:c>
      <x:c r="E8814">
        <x:v>5</x:v>
      </x:c>
      <x:c r="F8814" s="14" t="s">
        <x:v>63</x:v>
      </x:c>
      <x:c r="G8814" s="15">
        <x:v>44184.4706874653</x:v>
      </x:c>
      <x:c r="H8814" t="s">
        <x:v>69</x:v>
      </x:c>
      <x:c r="I8814" s="6">
        <x:v>270.615270714146</x:v>
      </x:c>
      <x:c r="J8814" t="s">
        <x:v>70</x:v>
      </x:c>
      <x:c r="K8814" s="6">
        <x:v>11.7796327048432</x:v>
      </x:c>
      <x:c r="L8814" t="s">
        <x:v>64</x:v>
      </x:c>
      <x:c r="M8814" s="6">
        <x:v>1029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9328937</x:v>
      </x:c>
      <x:c r="B8815" s="1">
        <x:v>44184.6370198264</x:v>
      </x:c>
      <x:c r="C8815" s="6">
        <x:v>169.041625881667</x:v>
      </x:c>
      <x:c r="D8815" s="13" t="s">
        <x:v>68</x:v>
      </x:c>
      <x:c r="E8815">
        <x:v>5</x:v>
      </x:c>
      <x:c r="F8815" s="14" t="s">
        <x:v>63</x:v>
      </x:c>
      <x:c r="G8815" s="15">
        <x:v>44184.4706874653</x:v>
      </x:c>
      <x:c r="H8815" t="s">
        <x:v>69</x:v>
      </x:c>
      <x:c r="I8815" s="6">
        <x:v>270.793470041311</x:v>
      </x:c>
      <x:c r="J8815" t="s">
        <x:v>70</x:v>
      </x:c>
      <x:c r="K8815" s="6">
        <x:v>11.7668297038822</x:v>
      </x:c>
      <x:c r="L8815" t="s">
        <x:v>64</x:v>
      </x:c>
      <x:c r="M8815" s="6">
        <x:v>1029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9328942</x:v>
      </x:c>
      <x:c r="B8816" s="1">
        <x:v>44184.6370314005</x:v>
      </x:c>
      <x:c r="C8816" s="6">
        <x:v>169.05827866</x:v>
      </x:c>
      <x:c r="D8816" s="13" t="s">
        <x:v>68</x:v>
      </x:c>
      <x:c r="E8816">
        <x:v>5</x:v>
      </x:c>
      <x:c r="F8816" s="14" t="s">
        <x:v>63</x:v>
      </x:c>
      <x:c r="G8816" s="15">
        <x:v>44184.4706874653</x:v>
      </x:c>
      <x:c r="H8816" t="s">
        <x:v>69</x:v>
      </x:c>
      <x:c r="I8816" s="6">
        <x:v>270.601617353453</x:v>
      </x:c>
      <x:c r="J8816" t="s">
        <x:v>70</x:v>
      </x:c>
      <x:c r="K8816" s="6">
        <x:v>11.7649750675869</x:v>
      </x:c>
      <x:c r="L8816" t="s">
        <x:v>64</x:v>
      </x:c>
      <x:c r="M8816" s="6">
        <x:v>1029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9328954</x:v>
      </x:c>
      <x:c r="B8817" s="1">
        <x:v>44184.6370431366</x:v>
      </x:c>
      <x:c r="C8817" s="6">
        <x:v>169.075168791667</x:v>
      </x:c>
      <x:c r="D8817" s="13" t="s">
        <x:v>68</x:v>
      </x:c>
      <x:c r="E8817">
        <x:v>5</x:v>
      </x:c>
      <x:c r="F8817" s="14" t="s">
        <x:v>63</x:v>
      </x:c>
      <x:c r="G8817" s="15">
        <x:v>44184.4706874653</x:v>
      </x:c>
      <x:c r="H8817" t="s">
        <x:v>69</x:v>
      </x:c>
      <x:c r="I8817" s="6">
        <x:v>270.695408032486</x:v>
      </x:c>
      <x:c r="J8817" t="s">
        <x:v>70</x:v>
      </x:c>
      <x:c r="K8817" s="6">
        <x:v>11.7647955867092</x:v>
      </x:c>
      <x:c r="L8817" t="s">
        <x:v>64</x:v>
      </x:c>
      <x:c r="M8817" s="6">
        <x:v>1029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9328962</x:v>
      </x:c>
      <x:c r="B8818" s="1">
        <x:v>44184.6370548264</x:v>
      </x:c>
      <x:c r="C8818" s="6">
        <x:v>169.092047756667</x:v>
      </x:c>
      <x:c r="D8818" s="13" t="s">
        <x:v>68</x:v>
      </x:c>
      <x:c r="E8818">
        <x:v>5</x:v>
      </x:c>
      <x:c r="F8818" s="14" t="s">
        <x:v>63</x:v>
      </x:c>
      <x:c r="G8818" s="15">
        <x:v>44184.4706874653</x:v>
      </x:c>
      <x:c r="H8818" t="s">
        <x:v>69</x:v>
      </x:c>
      <x:c r="I8818" s="6">
        <x:v>270.726528235246</x:v>
      </x:c>
      <x:c r="J8818" t="s">
        <x:v>70</x:v>
      </x:c>
      <x:c r="K8818" s="6">
        <x:v>11.766560482421</x:v>
      </x:c>
      <x:c r="L8818" t="s">
        <x:v>64</x:v>
      </x:c>
      <x:c r="M8818" s="6">
        <x:v>1029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9328968</x:v>
      </x:c>
      <x:c r="B8819" s="1">
        <x:v>44184.6370660069</x:v>
      </x:c>
      <x:c r="C8819" s="6">
        <x:v>169.108129806667</x:v>
      </x:c>
      <x:c r="D8819" s="13" t="s">
        <x:v>68</x:v>
      </x:c>
      <x:c r="E8819">
        <x:v>5</x:v>
      </x:c>
      <x:c r="F8819" s="14" t="s">
        <x:v>63</x:v>
      </x:c>
      <x:c r="G8819" s="15">
        <x:v>44184.4706874653</x:v>
      </x:c>
      <x:c r="H8819" t="s">
        <x:v>69</x:v>
      </x:c>
      <x:c r="I8819" s="6">
        <x:v>270.654724958886</x:v>
      </x:c>
      <x:c r="J8819" t="s">
        <x:v>70</x:v>
      </x:c>
      <x:c r="K8819" s="6">
        <x:v>11.7749960984133</x:v>
      </x:c>
      <x:c r="L8819" t="s">
        <x:v>64</x:v>
      </x:c>
      <x:c r="M8819" s="6">
        <x:v>1029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9328975</x:v>
      </x:c>
      <x:c r="B8820" s="1">
        <x:v>44184.6370776968</x:v>
      </x:c>
      <x:c r="C8820" s="6">
        <x:v>169.124969525</x:v>
      </x:c>
      <x:c r="D8820" s="13" t="s">
        <x:v>68</x:v>
      </x:c>
      <x:c r="E8820">
        <x:v>5</x:v>
      </x:c>
      <x:c r="F8820" s="14" t="s">
        <x:v>63</x:v>
      </x:c>
      <x:c r="G8820" s="15">
        <x:v>44184.4706874653</x:v>
      </x:c>
      <x:c r="H8820" t="s">
        <x:v>69</x:v>
      </x:c>
      <x:c r="I8820" s="6">
        <x:v>270.722510127924</x:v>
      </x:c>
      <x:c r="J8820" t="s">
        <x:v>70</x:v>
      </x:c>
      <x:c r="K8820" s="6">
        <x:v>11.7724534459812</x:v>
      </x:c>
      <x:c r="L8820" t="s">
        <x:v>64</x:v>
      </x:c>
      <x:c r="M8820" s="6">
        <x:v>1029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9328985</x:v>
      </x:c>
      <x:c r="B8821" s="1">
        <x:v>44184.6370894329</x:v>
      </x:c>
      <x:c r="C8821" s="6">
        <x:v>169.141852626667</x:v>
      </x:c>
      <x:c r="D8821" s="13" t="s">
        <x:v>68</x:v>
      </x:c>
      <x:c r="E8821">
        <x:v>5</x:v>
      </x:c>
      <x:c r="F8821" s="14" t="s">
        <x:v>63</x:v>
      </x:c>
      <x:c r="G8821" s="15">
        <x:v>44184.4706874653</x:v>
      </x:c>
      <x:c r="H8821" t="s">
        <x:v>69</x:v>
      </x:c>
      <x:c r="I8821" s="6">
        <x:v>270.626206852554</x:v>
      </x:c>
      <x:c r="J8821" t="s">
        <x:v>70</x:v>
      </x:c>
      <x:c r="K8821" s="6">
        <x:v>11.7647955867092</x:v>
      </x:c>
      <x:c r="L8821" t="s">
        <x:v>64</x:v>
      </x:c>
      <x:c r="M8821" s="6">
        <x:v>1029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9328994</x:v>
      </x:c>
      <x:c r="B8822" s="1">
        <x:v>44184.6371012731</x:v>
      </x:c>
      <x:c r="C8822" s="6">
        <x:v>169.158901038333</x:v>
      </x:c>
      <x:c r="D8822" s="13" t="s">
        <x:v>68</x:v>
      </x:c>
      <x:c r="E8822">
        <x:v>5</x:v>
      </x:c>
      <x:c r="F8822" s="14" t="s">
        <x:v>63</x:v>
      </x:c>
      <x:c r="G8822" s="15">
        <x:v>44184.4706874653</x:v>
      </x:c>
      <x:c r="H8822" t="s">
        <x:v>69</x:v>
      </x:c>
      <x:c r="I8822" s="6">
        <x:v>270.55264658902</x:v>
      </x:c>
      <x:c r="J8822" t="s">
        <x:v>70</x:v>
      </x:c>
      <x:c r="K8822" s="6">
        <x:v>11.7734405931687</x:v>
      </x:c>
      <x:c r="L8822" t="s">
        <x:v>64</x:v>
      </x:c>
      <x:c r="M8822" s="6">
        <x:v>1029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9329002</x:v>
      </x:c>
      <x:c r="B8823" s="1">
        <x:v>44184.637112419</x:v>
      </x:c>
      <x:c r="C8823" s="6">
        <x:v>169.174981751667</x:v>
      </x:c>
      <x:c r="D8823" s="13" t="s">
        <x:v>68</x:v>
      </x:c>
      <x:c r="E8823">
        <x:v>5</x:v>
      </x:c>
      <x:c r="F8823" s="14" t="s">
        <x:v>63</x:v>
      </x:c>
      <x:c r="G8823" s="15">
        <x:v>44184.4706874653</x:v>
      </x:c>
      <x:c r="H8823" t="s">
        <x:v>69</x:v>
      </x:c>
      <x:c r="I8823" s="6">
        <x:v>270.725056591662</x:v>
      </x:c>
      <x:c r="J8823" t="s">
        <x:v>70</x:v>
      </x:c>
      <x:c r="K8823" s="6">
        <x:v>11.7721543105272</x:v>
      </x:c>
      <x:c r="L8823" t="s">
        <x:v>64</x:v>
      </x:c>
      <x:c r="M8823" s="6">
        <x:v>1029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9329006</x:v>
      </x:c>
      <x:c r="B8824" s="1">
        <x:v>44184.6371241551</x:v>
      </x:c>
      <x:c r="C8824" s="6">
        <x:v>169.19187129</x:v>
      </x:c>
      <x:c r="D8824" s="13" t="s">
        <x:v>68</x:v>
      </x:c>
      <x:c r="E8824">
        <x:v>5</x:v>
      </x:c>
      <x:c r="F8824" s="14" t="s">
        <x:v>63</x:v>
      </x:c>
      <x:c r="G8824" s="15">
        <x:v>44184.4706874653</x:v>
      </x:c>
      <x:c r="H8824" t="s">
        <x:v>69</x:v>
      </x:c>
      <x:c r="I8824" s="6">
        <x:v>270.70798998471</x:v>
      </x:c>
      <x:c r="J8824" t="s">
        <x:v>70</x:v>
      </x:c>
      <x:c r="K8824" s="6">
        <x:v>11.7606077022765</x:v>
      </x:c>
      <x:c r="L8824" t="s">
        <x:v>64</x:v>
      </x:c>
      <x:c r="M8824" s="6">
        <x:v>1029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9329018</x:v>
      </x:c>
      <x:c r="B8825" s="1">
        <x:v>44184.6371358796</x:v>
      </x:c>
      <x:c r="C8825" s="6">
        <x:v>169.208729421667</x:v>
      </x:c>
      <x:c r="D8825" s="13" t="s">
        <x:v>68</x:v>
      </x:c>
      <x:c r="E8825">
        <x:v>5</x:v>
      </x:c>
      <x:c r="F8825" s="14" t="s">
        <x:v>63</x:v>
      </x:c>
      <x:c r="G8825" s="15">
        <x:v>44184.4706874653</x:v>
      </x:c>
      <x:c r="H8825" t="s">
        <x:v>69</x:v>
      </x:c>
      <x:c r="I8825" s="6">
        <x:v>270.505471484526</x:v>
      </x:c>
      <x:c r="J8825" t="s">
        <x:v>70</x:v>
      </x:c>
      <x:c r="K8825" s="6">
        <x:v>11.7681458980005</x:v>
      </x:c>
      <x:c r="L8825" t="s">
        <x:v>64</x:v>
      </x:c>
      <x:c r="M8825" s="6">
        <x:v>1029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9329019</x:v>
      </x:c>
      <x:c r="B8826" s="1">
        <x:v>44184.6371470255</x:v>
      </x:c>
      <x:c r="C8826" s="6">
        <x:v>169.224816841667</x:v>
      </x:c>
      <x:c r="D8826" s="13" t="s">
        <x:v>68</x:v>
      </x:c>
      <x:c r="E8826">
        <x:v>5</x:v>
      </x:c>
      <x:c r="F8826" s="14" t="s">
        <x:v>63</x:v>
      </x:c>
      <x:c r="G8826" s="15">
        <x:v>44184.4706874653</x:v>
      </x:c>
      <x:c r="H8826" t="s">
        <x:v>69</x:v>
      </x:c>
      <x:c r="I8826" s="6">
        <x:v>270.827074132153</x:v>
      </x:c>
      <x:c r="J8826" t="s">
        <x:v>70</x:v>
      </x:c>
      <x:c r="K8826" s="6">
        <x:v>11.7439160431395</x:v>
      </x:c>
      <x:c r="L8826" t="s">
        <x:v>64</x:v>
      </x:c>
      <x:c r="M8826" s="6">
        <x:v>1029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9329031</x:v>
      </x:c>
      <x:c r="B8827" s="1">
        <x:v>44184.6371587153</x:v>
      </x:c>
      <x:c r="C8827" s="6">
        <x:v>169.24164293</x:v>
      </x:c>
      <x:c r="D8827" s="13" t="s">
        <x:v>68</x:v>
      </x:c>
      <x:c r="E8827">
        <x:v>5</x:v>
      </x:c>
      <x:c r="F8827" s="14" t="s">
        <x:v>63</x:v>
      </x:c>
      <x:c r="G8827" s="15">
        <x:v>44184.4706874653</x:v>
      </x:c>
      <x:c r="H8827" t="s">
        <x:v>69</x:v>
      </x:c>
      <x:c r="I8827" s="6">
        <x:v>270.619185323652</x:v>
      </x:c>
      <x:c r="J8827" t="s">
        <x:v>70</x:v>
      </x:c>
      <x:c r="K8827" s="6">
        <x:v>11.7764618636279</x:v>
      </x:c>
      <x:c r="L8827" t="s">
        <x:v>64</x:v>
      </x:c>
      <x:c r="M8827" s="6">
        <x:v>1029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9329039</x:v>
      </x:c>
      <x:c r="B8828" s="1">
        <x:v>44184.6371706018</x:v>
      </x:c>
      <x:c r="C8828" s="6">
        <x:v>169.25874307</x:v>
      </x:c>
      <x:c r="D8828" s="13" t="s">
        <x:v>68</x:v>
      </x:c>
      <x:c r="E8828">
        <x:v>5</x:v>
      </x:c>
      <x:c r="F8828" s="14" t="s">
        <x:v>63</x:v>
      </x:c>
      <x:c r="G8828" s="15">
        <x:v>44184.4706874653</x:v>
      </x:c>
      <x:c r="H8828" t="s">
        <x:v>69</x:v>
      </x:c>
      <x:c r="I8828" s="6">
        <x:v>270.68059509997</x:v>
      </x:c>
      <x:c r="J8828" t="s">
        <x:v>70</x:v>
      </x:c>
      <x:c r="K8828" s="6">
        <x:v>11.774667049167</x:v>
      </x:c>
      <x:c r="L8828" t="s">
        <x:v>64</x:v>
      </x:c>
      <x:c r="M8828" s="6">
        <x:v>1029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9329047</x:v>
      </x:c>
      <x:c r="B8829" s="1">
        <x:v>44184.6371823264</x:v>
      </x:c>
      <x:c r="C8829" s="6">
        <x:v>169.275608076667</x:v>
      </x:c>
      <x:c r="D8829" s="13" t="s">
        <x:v>68</x:v>
      </x:c>
      <x:c r="E8829">
        <x:v>5</x:v>
      </x:c>
      <x:c r="F8829" s="14" t="s">
        <x:v>63</x:v>
      </x:c>
      <x:c r="G8829" s="15">
        <x:v>44184.4706874653</x:v>
      </x:c>
      <x:c r="H8829" t="s">
        <x:v>69</x:v>
      </x:c>
      <x:c r="I8829" s="6">
        <x:v>270.642664165493</x:v>
      </x:c>
      <x:c r="J8829" t="s">
        <x:v>70</x:v>
      </x:c>
      <x:c r="K8829" s="6">
        <x:v>11.7791241735044</x:v>
      </x:c>
      <x:c r="L8829" t="s">
        <x:v>64</x:v>
      </x:c>
      <x:c r="M8829" s="6">
        <x:v>1029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9329055</x:v>
      </x:c>
      <x:c r="B8830" s="1">
        <x:v>44184.6371934838</x:v>
      </x:c>
      <x:c r="C8830" s="6">
        <x:v>169.291679486667</x:v>
      </x:c>
      <x:c r="D8830" s="13" t="s">
        <x:v>68</x:v>
      </x:c>
      <x:c r="E8830">
        <x:v>5</x:v>
      </x:c>
      <x:c r="F8830" s="14" t="s">
        <x:v>63</x:v>
      </x:c>
      <x:c r="G8830" s="15">
        <x:v>44184.4706874653</x:v>
      </x:c>
      <x:c r="H8830" t="s">
        <x:v>69</x:v>
      </x:c>
      <x:c r="I8830" s="6">
        <x:v>270.692250764837</x:v>
      </x:c>
      <x:c r="J8830" t="s">
        <x:v>70</x:v>
      </x:c>
      <x:c r="K8830" s="6">
        <x:v>11.7678766764348</x:v>
      </x:c>
      <x:c r="L8830" t="s">
        <x:v>64</x:v>
      </x:c>
      <x:c r="M8830" s="6">
        <x:v>1029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9329064</x:v>
      </x:c>
      <x:c r="B8831" s="1">
        <x:v>44184.6372052083</x:v>
      </x:c>
      <x:c r="C8831" s="6">
        <x:v>169.308556708333</x:v>
      </x:c>
      <x:c r="D8831" s="13" t="s">
        <x:v>68</x:v>
      </x:c>
      <x:c r="E8831">
        <x:v>5</x:v>
      </x:c>
      <x:c r="F8831" s="14" t="s">
        <x:v>63</x:v>
      </x:c>
      <x:c r="G8831" s="15">
        <x:v>44184.4706874653</x:v>
      </x:c>
      <x:c r="H8831" t="s">
        <x:v>69</x:v>
      </x:c>
      <x:c r="I8831" s="6">
        <x:v>270.661442584354</x:v>
      </x:c>
      <x:c r="J8831" t="s">
        <x:v>70</x:v>
      </x:c>
      <x:c r="K8831" s="6">
        <x:v>11.7714962126211</x:v>
      </x:c>
      <x:c r="L8831" t="s">
        <x:v>64</x:v>
      </x:c>
      <x:c r="M8831" s="6">
        <x:v>1029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9329074</x:v>
      </x:c>
      <x:c r="B8832" s="1">
        <x:v>44184.6372169792</x:v>
      </x:c>
      <x:c r="C8832" s="6">
        <x:v>169.325491903333</x:v>
      </x:c>
      <x:c r="D8832" s="13" t="s">
        <x:v>68</x:v>
      </x:c>
      <x:c r="E8832">
        <x:v>5</x:v>
      </x:c>
      <x:c r="F8832" s="14" t="s">
        <x:v>63</x:v>
      </x:c>
      <x:c r="G8832" s="15">
        <x:v>44184.4706874653</x:v>
      </x:c>
      <x:c r="H8832" t="s">
        <x:v>69</x:v>
      </x:c>
      <x:c r="I8832" s="6">
        <x:v>270.587626078626</x:v>
      </x:c>
      <x:c r="J8832" t="s">
        <x:v>70</x:v>
      </x:c>
      <x:c r="K8832" s="6">
        <x:v>11.7801711498741</x:v>
      </x:c>
      <x:c r="L8832" t="s">
        <x:v>64</x:v>
      </x:c>
      <x:c r="M8832" s="6">
        <x:v>1029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9329078</x:v>
      </x:c>
      <x:c r="B8833" s="1">
        <x:v>44184.637228206</x:v>
      </x:c>
      <x:c r="C8833" s="6">
        <x:v>169.341676488333</x:v>
      </x:c>
      <x:c r="D8833" s="13" t="s">
        <x:v>68</x:v>
      </x:c>
      <x:c r="E8833">
        <x:v>5</x:v>
      </x:c>
      <x:c r="F8833" s="14" t="s">
        <x:v>63</x:v>
      </x:c>
      <x:c r="G8833" s="15">
        <x:v>44184.4706874653</x:v>
      </x:c>
      <x:c r="H8833" t="s">
        <x:v>69</x:v>
      </x:c>
      <x:c r="I8833" s="6">
        <x:v>270.519058049908</x:v>
      </x:c>
      <x:c r="J8833" t="s">
        <x:v>70</x:v>
      </x:c>
      <x:c r="K8833" s="6">
        <x:v>11.7773891848069</x:v>
      </x:c>
      <x:c r="L8833" t="s">
        <x:v>64</x:v>
      </x:c>
      <x:c r="M8833" s="6">
        <x:v>1029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9329088</x:v>
      </x:c>
      <x:c r="B8834" s="1">
        <x:v>44184.6372400116</x:v>
      </x:c>
      <x:c r="C8834" s="6">
        <x:v>169.358672573333</x:v>
      </x:c>
      <x:c r="D8834" s="13" t="s">
        <x:v>68</x:v>
      </x:c>
      <x:c r="E8834">
        <x:v>5</x:v>
      </x:c>
      <x:c r="F8834" s="14" t="s">
        <x:v>63</x:v>
      </x:c>
      <x:c r="G8834" s="15">
        <x:v>44184.4706874653</x:v>
      </x:c>
      <x:c r="H8834" t="s">
        <x:v>69</x:v>
      </x:c>
      <x:c r="I8834" s="6">
        <x:v>270.559162976367</x:v>
      </x:c>
      <x:c r="J8834" t="s">
        <x:v>70</x:v>
      </x:c>
      <x:c r="K8834" s="6">
        <x:v>11.7753849748369</x:v>
      </x:c>
      <x:c r="L8834" t="s">
        <x:v>64</x:v>
      </x:c>
      <x:c r="M8834" s="6">
        <x:v>1029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9329091</x:v>
      </x:c>
      <x:c r="B8835" s="1">
        <x:v>44184.6372517014</x:v>
      </x:c>
      <x:c r="C8835" s="6">
        <x:v>169.375548453333</x:v>
      </x:c>
      <x:c r="D8835" s="13" t="s">
        <x:v>68</x:v>
      </x:c>
      <x:c r="E8835">
        <x:v>5</x:v>
      </x:c>
      <x:c r="F8835" s="14" t="s">
        <x:v>63</x:v>
      </x:c>
      <x:c r="G8835" s="15">
        <x:v>44184.4706874653</x:v>
      </x:c>
      <x:c r="H8835" t="s">
        <x:v>69</x:v>
      </x:c>
      <x:c r="I8835" s="6">
        <x:v>270.478353005852</x:v>
      </x:c>
      <x:c r="J8835" t="s">
        <x:v>70</x:v>
      </x:c>
      <x:c r="K8835" s="6">
        <x:v>11.782175362689</x:v>
      </x:c>
      <x:c r="L8835" t="s">
        <x:v>64</x:v>
      </x:c>
      <x:c r="M8835" s="6">
        <x:v>1029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9329100</x:v>
      </x:c>
      <x:c r="B8836" s="1">
        <x:v>44184.6372628472</x:v>
      </x:c>
      <x:c r="C8836" s="6">
        <x:v>169.391560655</x:v>
      </x:c>
      <x:c r="D8836" s="13" t="s">
        <x:v>68</x:v>
      </x:c>
      <x:c r="E8836">
        <x:v>5</x:v>
      </x:c>
      <x:c r="F8836" s="14" t="s">
        <x:v>63</x:v>
      </x:c>
      <x:c r="G8836" s="15">
        <x:v>44184.4706874653</x:v>
      </x:c>
      <x:c r="H8836" t="s">
        <x:v>69</x:v>
      </x:c>
      <x:c r="I8836" s="6">
        <x:v>270.740689852758</x:v>
      </x:c>
      <x:c r="J8836" t="s">
        <x:v>70</x:v>
      </x:c>
      <x:c r="K8836" s="6">
        <x:v>11.7676074548904</x:v>
      </x:c>
      <x:c r="L8836" t="s">
        <x:v>64</x:v>
      </x:c>
      <x:c r="M8836" s="6">
        <x:v>1029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9329110</x:v>
      </x:c>
      <x:c r="B8837" s="1">
        <x:v>44184.6372747685</x:v>
      </x:c>
      <x:c r="C8837" s="6">
        <x:v>169.408755818333</x:v>
      </x:c>
      <x:c r="D8837" s="13" t="s">
        <x:v>68</x:v>
      </x:c>
      <x:c r="E8837">
        <x:v>5</x:v>
      </x:c>
      <x:c r="F8837" s="14" t="s">
        <x:v>63</x:v>
      </x:c>
      <x:c r="G8837" s="15">
        <x:v>44184.4706874653</x:v>
      </x:c>
      <x:c r="H8837" t="s">
        <x:v>69</x:v>
      </x:c>
      <x:c r="I8837" s="6">
        <x:v>270.72333659744</x:v>
      </x:c>
      <x:c r="J8837" t="s">
        <x:v>70</x:v>
      </x:c>
      <x:c r="K8837" s="6">
        <x:v>11.7777780615061</x:v>
      </x:c>
      <x:c r="L8837" t="s">
        <x:v>64</x:v>
      </x:c>
      <x:c r="M8837" s="6">
        <x:v>1029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9329117</x:v>
      </x:c>
      <x:c r="B8838" s="1">
        <x:v>44184.6372864583</x:v>
      </x:c>
      <x:c r="C8838" s="6">
        <x:v>169.425561798333</x:v>
      </x:c>
      <x:c r="D8838" s="13" t="s">
        <x:v>68</x:v>
      </x:c>
      <x:c r="E8838">
        <x:v>5</x:v>
      </x:c>
      <x:c r="F8838" s="14" t="s">
        <x:v>63</x:v>
      </x:c>
      <x:c r="G8838" s="15">
        <x:v>44184.4706874653</x:v>
      </x:c>
      <x:c r="H8838" t="s">
        <x:v>69</x:v>
      </x:c>
      <x:c r="I8838" s="6">
        <x:v>270.521216889617</x:v>
      </x:c>
      <x:c r="J8838" t="s">
        <x:v>70</x:v>
      </x:c>
      <x:c r="K8838" s="6">
        <x:v>11.7879786124822</x:v>
      </x:c>
      <x:c r="L8838" t="s">
        <x:v>64</x:v>
      </x:c>
      <x:c r="M8838" s="6">
        <x:v>1029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9329123</x:v>
      </x:c>
      <x:c r="B8839" s="1">
        <x:v>44184.6372976852</x:v>
      </x:c>
      <x:c r="C8839" s="6">
        <x:v>169.441723358333</x:v>
      </x:c>
      <x:c r="D8839" s="13" t="s">
        <x:v>68</x:v>
      </x:c>
      <x:c r="E8839">
        <x:v>5</x:v>
      </x:c>
      <x:c r="F8839" s="14" t="s">
        <x:v>63</x:v>
      </x:c>
      <x:c r="G8839" s="15">
        <x:v>44184.4706874653</x:v>
      </x:c>
      <x:c r="H8839" t="s">
        <x:v>69</x:v>
      </x:c>
      <x:c r="I8839" s="6">
        <x:v>270.515205373209</x:v>
      </x:c>
      <x:c r="J8839" t="s">
        <x:v>70</x:v>
      </x:c>
      <x:c r="K8839" s="6">
        <x:v>11.7859743962185</x:v>
      </x:c>
      <x:c r="L8839" t="s">
        <x:v>64</x:v>
      </x:c>
      <x:c r="M8839" s="6">
        <x:v>1029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9329131</x:v>
      </x:c>
      <x:c r="B8840" s="1">
        <x:v>44184.637309375</x:v>
      </x:c>
      <x:c r="C8840" s="6">
        <x:v>169.458590946667</x:v>
      </x:c>
      <x:c r="D8840" s="13" t="s">
        <x:v>68</x:v>
      </x:c>
      <x:c r="E8840">
        <x:v>5</x:v>
      </x:c>
      <x:c r="F8840" s="14" t="s">
        <x:v>63</x:v>
      </x:c>
      <x:c r="G8840" s="15">
        <x:v>44184.4706874653</x:v>
      </x:c>
      <x:c r="H8840" t="s">
        <x:v>69</x:v>
      </x:c>
      <x:c r="I8840" s="6">
        <x:v>270.514223847942</x:v>
      </x:c>
      <x:c r="J8840" t="s">
        <x:v>70</x:v>
      </x:c>
      <x:c r="K8840" s="6">
        <x:v>11.7779575430745</x:v>
      </x:c>
      <x:c r="L8840" t="s">
        <x:v>64</x:v>
      </x:c>
      <x:c r="M8840" s="6">
        <x:v>1029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9329142</x:v>
      </x:c>
      <x:c r="B8841" s="1">
        <x:v>44184.6373211458</x:v>
      </x:c>
      <x:c r="C8841" s="6">
        <x:v>169.47550515</x:v>
      </x:c>
      <x:c r="D8841" s="13" t="s">
        <x:v>68</x:v>
      </x:c>
      <x:c r="E8841">
        <x:v>5</x:v>
      </x:c>
      <x:c r="F8841" s="14" t="s">
        <x:v>63</x:v>
      </x:c>
      <x:c r="G8841" s="15">
        <x:v>44184.4706874653</x:v>
      </x:c>
      <x:c r="H8841" t="s">
        <x:v>69</x:v>
      </x:c>
      <x:c r="I8841" s="6">
        <x:v>270.590777071878</x:v>
      </x:c>
      <x:c r="J8841" t="s">
        <x:v>70</x:v>
      </x:c>
      <x:c r="K8841" s="6">
        <x:v>11.7770900489149</x:v>
      </x:c>
      <x:c r="L8841" t="s">
        <x:v>64</x:v>
      </x:c>
      <x:c r="M8841" s="6">
        <x:v>1029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9329147</x:v>
      </x:c>
      <x:c r="B8842" s="1">
        <x:v>44184.6373322569</x:v>
      </x:c>
      <x:c r="C8842" s="6">
        <x:v>169.491496261667</x:v>
      </x:c>
      <x:c r="D8842" s="13" t="s">
        <x:v>68</x:v>
      </x:c>
      <x:c r="E8842">
        <x:v>5</x:v>
      </x:c>
      <x:c r="F8842" s="14" t="s">
        <x:v>63</x:v>
      </x:c>
      <x:c r="G8842" s="15">
        <x:v>44184.4706874653</x:v>
      </x:c>
      <x:c r="H8842" t="s">
        <x:v>69</x:v>
      </x:c>
      <x:c r="I8842" s="6">
        <x:v>270.664190576531</x:v>
      </x:c>
      <x:c r="J8842" t="s">
        <x:v>70</x:v>
      </x:c>
      <x:c r="K8842" s="6">
        <x:v>11.7657528181671</x:v>
      </x:c>
      <x:c r="L8842" t="s">
        <x:v>64</x:v>
      </x:c>
      <x:c r="M8842" s="6">
        <x:v>1029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9329156</x:v>
      </x:c>
      <x:c r="B8843" s="1">
        <x:v>44184.6373439468</x:v>
      </x:c>
      <x:c r="C8843" s="6">
        <x:v>169.508364188333</x:v>
      </x:c>
      <x:c r="D8843" s="13" t="s">
        <x:v>68</x:v>
      </x:c>
      <x:c r="E8843">
        <x:v>5</x:v>
      </x:c>
      <x:c r="F8843" s="14" t="s">
        <x:v>63</x:v>
      </x:c>
      <x:c r="G8843" s="15">
        <x:v>44184.4706874653</x:v>
      </x:c>
      <x:c r="H8843" t="s">
        <x:v>69</x:v>
      </x:c>
      <x:c r="I8843" s="6">
        <x:v>270.608947098383</x:v>
      </x:c>
      <x:c r="J8843" t="s">
        <x:v>70</x:v>
      </x:c>
      <x:c r="K8843" s="6">
        <x:v>11.7722440511602</x:v>
      </x:c>
      <x:c r="L8843" t="s">
        <x:v>64</x:v>
      </x:c>
      <x:c r="M8843" s="6">
        <x:v>1029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9329164</x:v>
      </x:c>
      <x:c r="B8844" s="1">
        <x:v>44184.6373556713</x:v>
      </x:c>
      <x:c r="C8844" s="6">
        <x:v>169.525232998333</x:v>
      </x:c>
      <x:c r="D8844" s="13" t="s">
        <x:v>68</x:v>
      </x:c>
      <x:c r="E8844">
        <x:v>5</x:v>
      </x:c>
      <x:c r="F8844" s="14" t="s">
        <x:v>63</x:v>
      </x:c>
      <x:c r="G8844" s="15">
        <x:v>44184.4706874653</x:v>
      </x:c>
      <x:c r="H8844" t="s">
        <x:v>69</x:v>
      </x:c>
      <x:c r="I8844" s="6">
        <x:v>270.732385783879</x:v>
      </x:c>
      <x:c r="J8844" t="s">
        <x:v>70</x:v>
      </x:c>
      <x:c r="K8844" s="6">
        <x:v>11.7658724721186</x:v>
      </x:c>
      <x:c r="L8844" t="s">
        <x:v>64</x:v>
      </x:c>
      <x:c r="M8844" s="6">
        <x:v>1029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9329174</x:v>
      </x:c>
      <x:c r="B8845" s="1">
        <x:v>44184.6373673611</x:v>
      </x:c>
      <x:c r="C8845" s="6">
        <x:v>169.542075943333</x:v>
      </x:c>
      <x:c r="D8845" s="13" t="s">
        <x:v>68</x:v>
      </x:c>
      <x:c r="E8845">
        <x:v>5</x:v>
      </x:c>
      <x:c r="F8845" s="14" t="s">
        <x:v>63</x:v>
      </x:c>
      <x:c r="G8845" s="15">
        <x:v>44184.4706874653</x:v>
      </x:c>
      <x:c r="H8845" t="s">
        <x:v>69</x:v>
      </x:c>
      <x:c r="I8845" s="6">
        <x:v>270.546184935443</x:v>
      </x:c>
      <x:c r="J8845" t="s">
        <x:v>70</x:v>
      </x:c>
      <x:c r="K8845" s="6">
        <x:v>11.776910567392</x:v>
      </x:c>
      <x:c r="L8845" t="s">
        <x:v>64</x:v>
      </x:c>
      <x:c r="M8845" s="6">
        <x:v>1029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9329183</x:v>
      </x:c>
      <x:c r="B8846" s="1">
        <x:v>44184.6373790509</x:v>
      </x:c>
      <x:c r="C8846" s="6">
        <x:v>169.558923416667</x:v>
      </x:c>
      <x:c r="D8846" s="13" t="s">
        <x:v>68</x:v>
      </x:c>
      <x:c r="E8846">
        <x:v>5</x:v>
      </x:c>
      <x:c r="F8846" s="14" t="s">
        <x:v>63</x:v>
      </x:c>
      <x:c r="G8846" s="15">
        <x:v>44184.4706874653</x:v>
      </x:c>
      <x:c r="H8846" t="s">
        <x:v>69</x:v>
      </x:c>
      <x:c r="I8846" s="6">
        <x:v>270.702029051951</x:v>
      </x:c>
      <x:c r="J8846" t="s">
        <x:v>70</x:v>
      </x:c>
      <x:c r="K8846" s="6">
        <x:v>11.7640178363495</x:v>
      </x:c>
      <x:c r="L8846" t="s">
        <x:v>64</x:v>
      </x:c>
      <x:c r="M8846" s="6">
        <x:v>1029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9329189</x:v>
      </x:c>
      <x:c r="B8847" s="1">
        <x:v>44184.6373901968</x:v>
      </x:c>
      <x:c r="C8847" s="6">
        <x:v>169.57498381</x:v>
      </x:c>
      <x:c r="D8847" s="13" t="s">
        <x:v>68</x:v>
      </x:c>
      <x:c r="E8847">
        <x:v>5</x:v>
      </x:c>
      <x:c r="F8847" s="14" t="s">
        <x:v>63</x:v>
      </x:c>
      <x:c r="G8847" s="15">
        <x:v>44184.4706874653</x:v>
      </x:c>
      <x:c r="H8847" t="s">
        <x:v>69</x:v>
      </x:c>
      <x:c r="I8847" s="6">
        <x:v>270.620011214204</x:v>
      </x:c>
      <x:c r="J8847" t="s">
        <x:v>70</x:v>
      </x:c>
      <x:c r="K8847" s="6">
        <x:v>11.7817864854828</x:v>
      </x:c>
      <x:c r="L8847" t="s">
        <x:v>64</x:v>
      </x:c>
      <x:c r="M8847" s="6">
        <x:v>1029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9329196</x:v>
      </x:c>
      <x:c r="B8848" s="1">
        <x:v>44184.6374019329</x:v>
      </x:c>
      <x:c r="C8848" s="6">
        <x:v>169.591839088333</x:v>
      </x:c>
      <x:c r="D8848" s="13" t="s">
        <x:v>68</x:v>
      </x:c>
      <x:c r="E8848">
        <x:v>5</x:v>
      </x:c>
      <x:c r="F8848" s="14" t="s">
        <x:v>63</x:v>
      </x:c>
      <x:c r="G8848" s="15">
        <x:v>44184.4706874653</x:v>
      </x:c>
      <x:c r="H8848" t="s">
        <x:v>69</x:v>
      </x:c>
      <x:c r="I8848" s="6">
        <x:v>270.515205373209</x:v>
      </x:c>
      <x:c r="J8848" t="s">
        <x:v>70</x:v>
      </x:c>
      <x:c r="K8848" s="6">
        <x:v>11.7859743962185</x:v>
      </x:c>
      <x:c r="L8848" t="s">
        <x:v>64</x:v>
      </x:c>
      <x:c r="M8848" s="6">
        <x:v>1029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9329207</x:v>
      </x:c>
      <x:c r="B8849" s="1">
        <x:v>44184.6374136921</x:v>
      </x:c>
      <x:c r="C8849" s="6">
        <x:v>169.608808786667</x:v>
      </x:c>
      <x:c r="D8849" s="13" t="s">
        <x:v>68</x:v>
      </x:c>
      <x:c r="E8849">
        <x:v>5</x:v>
      </x:c>
      <x:c r="F8849" s="14" t="s">
        <x:v>63</x:v>
      </x:c>
      <x:c r="G8849" s="15">
        <x:v>44184.4706874653</x:v>
      </x:c>
      <x:c r="H8849" t="s">
        <x:v>69</x:v>
      </x:c>
      <x:c r="I8849" s="6">
        <x:v>270.670824635932</x:v>
      </x:c>
      <x:c r="J8849" t="s">
        <x:v>70</x:v>
      </x:c>
      <x:c r="K8849" s="6">
        <x:v>11.778525901439</x:v>
      </x:c>
      <x:c r="L8849" t="s">
        <x:v>64</x:v>
      </x:c>
      <x:c r="M8849" s="6">
        <x:v>1029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9329214</x:v>
      </x:c>
      <x:c r="B8850" s="1">
        <x:v>44184.6374248032</x:v>
      </x:c>
      <x:c r="C8850" s="6">
        <x:v>169.624811343333</x:v>
      </x:c>
      <x:c r="D8850" s="13" t="s">
        <x:v>68</x:v>
      </x:c>
      <x:c r="E8850">
        <x:v>5</x:v>
      </x:c>
      <x:c r="F8850" s="14" t="s">
        <x:v>63</x:v>
      </x:c>
      <x:c r="G8850" s="15">
        <x:v>44184.4706874653</x:v>
      </x:c>
      <x:c r="H8850" t="s">
        <x:v>69</x:v>
      </x:c>
      <x:c r="I8850" s="6">
        <x:v>270.650595174469</x:v>
      </x:c>
      <x:c r="J8850" t="s">
        <x:v>70</x:v>
      </x:c>
      <x:c r="K8850" s="6">
        <x:v>11.7700603630906</x:v>
      </x:c>
      <x:c r="L8850" t="s">
        <x:v>64</x:v>
      </x:c>
      <x:c r="M8850" s="6">
        <x:v>1029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9329222</x:v>
      </x:c>
      <x:c r="B8851" s="1">
        <x:v>44184.6374365393</x:v>
      </x:c>
      <x:c r="C8851" s="6">
        <x:v>169.641673745</x:v>
      </x:c>
      <x:c r="D8851" s="13" t="s">
        <x:v>68</x:v>
      </x:c>
      <x:c r="E8851">
        <x:v>5</x:v>
      </x:c>
      <x:c r="F8851" s="14" t="s">
        <x:v>63</x:v>
      </x:c>
      <x:c r="G8851" s="15">
        <x:v>44184.4706874653</x:v>
      </x:c>
      <x:c r="H8851" t="s">
        <x:v>69</x:v>
      </x:c>
      <x:c r="I8851" s="6">
        <x:v>270.703863849555</x:v>
      </x:c>
      <x:c r="J8851" t="s">
        <x:v>70</x:v>
      </x:c>
      <x:c r="K8851" s="6">
        <x:v>11.76922278448</x:v>
      </x:c>
      <x:c r="L8851" t="s">
        <x:v>64</x:v>
      </x:c>
      <x:c r="M8851" s="6">
        <x:v>1029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9329230</x:v>
      </x:c>
      <x:c r="B8852" s="1">
        <x:v>44184.6374482292</x:v>
      </x:c>
      <x:c r="C8852" s="6">
        <x:v>169.65853408</x:v>
      </x:c>
      <x:c r="D8852" s="13" t="s">
        <x:v>68</x:v>
      </x:c>
      <x:c r="E8852">
        <x:v>5</x:v>
      </x:c>
      <x:c r="F8852" s="14" t="s">
        <x:v>63</x:v>
      </x:c>
      <x:c r="G8852" s="15">
        <x:v>44184.4706874653</x:v>
      </x:c>
      <x:c r="H8852" t="s">
        <x:v>69</x:v>
      </x:c>
      <x:c r="I8852" s="6">
        <x:v>270.635951610549</x:v>
      </x:c>
      <x:c r="J8852" t="s">
        <x:v>70</x:v>
      </x:c>
      <x:c r="K8852" s="6">
        <x:v>11.7826240672134</x:v>
      </x:c>
      <x:c r="L8852" t="s">
        <x:v>64</x:v>
      </x:c>
      <x:c r="M8852" s="6">
        <x:v>1029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9329241</x:v>
      </x:c>
      <x:c r="B8853" s="1">
        <x:v>44184.6374599537</x:v>
      </x:c>
      <x:c r="C8853" s="6">
        <x:v>169.675395401667</x:v>
      </x:c>
      <x:c r="D8853" s="13" t="s">
        <x:v>68</x:v>
      </x:c>
      <x:c r="E8853">
        <x:v>5</x:v>
      </x:c>
      <x:c r="F8853" s="14" t="s">
        <x:v>63</x:v>
      </x:c>
      <x:c r="G8853" s="15">
        <x:v>44184.4706874653</x:v>
      </x:c>
      <x:c r="H8853" t="s">
        <x:v>69</x:v>
      </x:c>
      <x:c r="I8853" s="6">
        <x:v>270.544091997806</x:v>
      </x:c>
      <x:c r="J8853" t="s">
        <x:v>70</x:v>
      </x:c>
      <x:c r="K8853" s="6">
        <x:v>11.7934229074522</x:v>
      </x:c>
      <x:c r="L8853" t="s">
        <x:v>64</x:v>
      </x:c>
      <x:c r="M8853" s="6">
        <x:v>1029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9329250</x:v>
      </x:c>
      <x:c r="B8854" s="1">
        <x:v>44184.6374716782</x:v>
      </x:c>
      <x:c r="C8854" s="6">
        <x:v>169.692288261667</x:v>
      </x:c>
      <x:c r="D8854" s="13" t="s">
        <x:v>68</x:v>
      </x:c>
      <x:c r="E8854">
        <x:v>5</x:v>
      </x:c>
      <x:c r="F8854" s="14" t="s">
        <x:v>63</x:v>
      </x:c>
      <x:c r="G8854" s="15">
        <x:v>44184.4706874653</x:v>
      </x:c>
      <x:c r="H8854" t="s">
        <x:v>69</x:v>
      </x:c>
      <x:c r="I8854" s="6">
        <x:v>270.610677808333</x:v>
      </x:c>
      <x:c r="J8854" t="s">
        <x:v>70</x:v>
      </x:c>
      <x:c r="K8854" s="6">
        <x:v>11.7666203094109</x:v>
      </x:c>
      <x:c r="L8854" t="s">
        <x:v>64</x:v>
      </x:c>
      <x:c r="M8854" s="6">
        <x:v>1029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9329253</x:v>
      </x:c>
      <x:c r="B8855" s="1">
        <x:v>44184.6374828356</x:v>
      </x:c>
      <x:c r="C8855" s="6">
        <x:v>169.70834181</x:v>
      </x:c>
      <x:c r="D8855" s="13" t="s">
        <x:v>68</x:v>
      </x:c>
      <x:c r="E8855">
        <x:v>5</x:v>
      </x:c>
      <x:c r="F8855" s="14" t="s">
        <x:v>63</x:v>
      </x:c>
      <x:c r="G8855" s="15">
        <x:v>44184.4706874653</x:v>
      </x:c>
      <x:c r="H8855" t="s">
        <x:v>69</x:v>
      </x:c>
      <x:c r="I8855" s="6">
        <x:v>270.679322121265</x:v>
      </x:c>
      <x:c r="J8855" t="s">
        <x:v>70</x:v>
      </x:c>
      <x:c r="K8855" s="6">
        <x:v>11.7748166170022</x:v>
      </x:c>
      <x:c r="L8855" t="s">
        <x:v>64</x:v>
      </x:c>
      <x:c r="M8855" s="6">
        <x:v>1029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9329265</x:v>
      </x:c>
      <x:c r="B8856" s="1">
        <x:v>44184.6374945255</x:v>
      </x:c>
      <x:c r="C8856" s="6">
        <x:v>169.725199513333</x:v>
      </x:c>
      <x:c r="D8856" s="13" t="s">
        <x:v>68</x:v>
      </x:c>
      <x:c r="E8856">
        <x:v>5</x:v>
      </x:c>
      <x:c r="F8856" s="14" t="s">
        <x:v>63</x:v>
      </x:c>
      <x:c r="G8856" s="15">
        <x:v>44184.4706874653</x:v>
      </x:c>
      <x:c r="H8856" t="s">
        <x:v>69</x:v>
      </x:c>
      <x:c r="I8856" s="6">
        <x:v>270.625294198663</x:v>
      </x:c>
      <x:c r="J8856" t="s">
        <x:v>70</x:v>
      </x:c>
      <x:c r="K8856" s="6">
        <x:v>11.7757439377292</x:v>
      </x:c>
      <x:c r="L8856" t="s">
        <x:v>64</x:v>
      </x:c>
      <x:c r="M8856" s="6">
        <x:v>1029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9329272</x:v>
      </x:c>
      <x:c r="B8857" s="1">
        <x:v>44184.63750625</x:v>
      </x:c>
      <x:c r="C8857" s="6">
        <x:v>169.742072511667</x:v>
      </x:c>
      <x:c r="D8857" s="13" t="s">
        <x:v>68</x:v>
      </x:c>
      <x:c r="E8857">
        <x:v>5</x:v>
      </x:c>
      <x:c r="F8857" s="14" t="s">
        <x:v>63</x:v>
      </x:c>
      <x:c r="G8857" s="15">
        <x:v>44184.4706874653</x:v>
      </x:c>
      <x:c r="H8857" t="s">
        <x:v>69</x:v>
      </x:c>
      <x:c r="I8857" s="6">
        <x:v>270.653929840733</x:v>
      </x:c>
      <x:c r="J8857" t="s">
        <x:v>70</x:v>
      </x:c>
      <x:c r="K8857" s="6">
        <x:v>11.783222340006</x:v>
      </x:c>
      <x:c r="L8857" t="s">
        <x:v>64</x:v>
      </x:c>
      <x:c r="M8857" s="6">
        <x:v>1029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9329276</x:v>
      </x:c>
      <x:c r="B8858" s="1">
        <x:v>44184.6375173958</x:v>
      </x:c>
      <x:c r="C8858" s="6">
        <x:v>169.758118651667</x:v>
      </x:c>
      <x:c r="D8858" s="13" t="s">
        <x:v>68</x:v>
      </x:c>
      <x:c r="E8858">
        <x:v>5</x:v>
      </x:c>
      <x:c r="F8858" s="14" t="s">
        <x:v>63</x:v>
      </x:c>
      <x:c r="G8858" s="15">
        <x:v>44184.4706874653</x:v>
      </x:c>
      <x:c r="H8858" t="s">
        <x:v>69</x:v>
      </x:c>
      <x:c r="I8858" s="6">
        <x:v>270.63598522481</x:v>
      </x:c>
      <x:c r="J8858" t="s">
        <x:v>70</x:v>
      </x:c>
      <x:c r="K8858" s="6">
        <x:v>11.774487567774</x:v>
      </x:c>
      <x:c r="L8858" t="s">
        <x:v>64</x:v>
      </x:c>
      <x:c r="M8858" s="6">
        <x:v>1029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9329289</x:v>
      </x:c>
      <x:c r="B8859" s="1">
        <x:v>44184.6375290856</x:v>
      </x:c>
      <x:c r="C8859" s="6">
        <x:v>169.774967743333</x:v>
      </x:c>
      <x:c r="D8859" s="13" t="s">
        <x:v>68</x:v>
      </x:c>
      <x:c r="E8859">
        <x:v>5</x:v>
      </x:c>
      <x:c r="F8859" s="14" t="s">
        <x:v>63</x:v>
      </x:c>
      <x:c r="G8859" s="15">
        <x:v>44184.4706874653</x:v>
      </x:c>
      <x:c r="H8859" t="s">
        <x:v>69</x:v>
      </x:c>
      <x:c r="I8859" s="6">
        <x:v>270.628506020765</x:v>
      </x:c>
      <x:c r="J8859" t="s">
        <x:v>70</x:v>
      </x:c>
      <x:c r="K8859" s="6">
        <x:v>11.7780771974594</x:v>
      </x:c>
      <x:c r="L8859" t="s">
        <x:v>64</x:v>
      </x:c>
      <x:c r="M8859" s="6">
        <x:v>1029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9329295</x:v>
      </x:c>
      <x:c r="B8860" s="1">
        <x:v>44184.6375408218</x:v>
      </x:c>
      <x:c r="C8860" s="6">
        <x:v>169.791848988333</x:v>
      </x:c>
      <x:c r="D8860" s="13" t="s">
        <x:v>68</x:v>
      </x:c>
      <x:c r="E8860">
        <x:v>5</x:v>
      </x:c>
      <x:c r="F8860" s="14" t="s">
        <x:v>63</x:v>
      </x:c>
      <x:c r="G8860" s="15">
        <x:v>44184.4706874653</x:v>
      </x:c>
      <x:c r="H8860" t="s">
        <x:v>69</x:v>
      </x:c>
      <x:c r="I8860" s="6">
        <x:v>270.631857098862</x:v>
      </x:c>
      <x:c r="J8860" t="s">
        <x:v>70</x:v>
      </x:c>
      <x:c r="K8860" s="6">
        <x:v>11.7695518331952</x:v>
      </x:c>
      <x:c r="L8860" t="s">
        <x:v>64</x:v>
      </x:c>
      <x:c r="M8860" s="6">
        <x:v>1029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9329304</x:v>
      </x:c>
      <x:c r="B8861" s="1">
        <x:v>44184.6375526273</x:v>
      </x:c>
      <x:c r="C8861" s="6">
        <x:v>169.808835571667</x:v>
      </x:c>
      <x:c r="D8861" s="13" t="s">
        <x:v>68</x:v>
      </x:c>
      <x:c r="E8861">
        <x:v>5</x:v>
      </x:c>
      <x:c r="F8861" s="14" t="s">
        <x:v>63</x:v>
      </x:c>
      <x:c r="G8861" s="15">
        <x:v>44184.4706874653</x:v>
      </x:c>
      <x:c r="H8861" t="s">
        <x:v>69</x:v>
      </x:c>
      <x:c r="I8861" s="6">
        <x:v>270.629974792829</x:v>
      </x:c>
      <x:c r="J8861" t="s">
        <x:v>70</x:v>
      </x:c>
      <x:c r="K8861" s="6">
        <x:v>11.7724833595285</x:v>
      </x:c>
      <x:c r="L8861" t="s">
        <x:v>64</x:v>
      </x:c>
      <x:c r="M8861" s="6">
        <x:v>1029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9329310</x:v>
      </x:c>
      <x:c r="B8862" s="1">
        <x:v>44184.6375637731</x:v>
      </x:c>
      <x:c r="C8862" s="6">
        <x:v>169.824897761667</x:v>
      </x:c>
      <x:c r="D8862" s="13" t="s">
        <x:v>68</x:v>
      </x:c>
      <x:c r="E8862">
        <x:v>5</x:v>
      </x:c>
      <x:c r="F8862" s="14" t="s">
        <x:v>63</x:v>
      </x:c>
      <x:c r="G8862" s="15">
        <x:v>44184.4706874653</x:v>
      </x:c>
      <x:c r="H8862" t="s">
        <x:v>69</x:v>
      </x:c>
      <x:c r="I8862" s="6">
        <x:v>270.529541720736</x:v>
      </x:c>
      <x:c r="J8862" t="s">
        <x:v>70</x:v>
      </x:c>
      <x:c r="K8862" s="6">
        <x:v>11.768026243969</x:v>
      </x:c>
      <x:c r="L8862" t="s">
        <x:v>64</x:v>
      </x:c>
      <x:c r="M8862" s="6">
        <x:v>1029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9329320</x:v>
      </x:c>
      <x:c r="B8863" s="1">
        <x:v>44184.637575463</x:v>
      </x:c>
      <x:c r="C8863" s="6">
        <x:v>169.841761178333</x:v>
      </x:c>
      <x:c r="D8863" s="13" t="s">
        <x:v>68</x:v>
      </x:c>
      <x:c r="E8863">
        <x:v>5</x:v>
      </x:c>
      <x:c r="F8863" s="14" t="s">
        <x:v>63</x:v>
      </x:c>
      <x:c r="G8863" s="15">
        <x:v>44184.4706874653</x:v>
      </x:c>
      <x:c r="H8863" t="s">
        <x:v>69</x:v>
      </x:c>
      <x:c r="I8863" s="6">
        <x:v>270.688487767227</x:v>
      </x:c>
      <x:c r="J8863" t="s">
        <x:v>70</x:v>
      </x:c>
      <x:c r="K8863" s="6">
        <x:v>11.7737397287365</x:v>
      </x:c>
      <x:c r="L8863" t="s">
        <x:v>64</x:v>
      </x:c>
      <x:c r="M8863" s="6">
        <x:v>1029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9329328</x:v>
      </x:c>
      <x:c r="B8864" s="1">
        <x:v>44184.6375871875</x:v>
      </x:c>
      <x:c r="C8864" s="6">
        <x:v>169.858609046667</x:v>
      </x:c>
      <x:c r="D8864" s="13" t="s">
        <x:v>68</x:v>
      </x:c>
      <x:c r="E8864">
        <x:v>5</x:v>
      </x:c>
      <x:c r="F8864" s="14" t="s">
        <x:v>63</x:v>
      </x:c>
      <x:c r="G8864" s="15">
        <x:v>44184.4706874653</x:v>
      </x:c>
      <x:c r="H8864" t="s">
        <x:v>69</x:v>
      </x:c>
      <x:c r="I8864" s="6">
        <x:v>270.686803763273</x:v>
      </x:c>
      <x:c r="J8864" t="s">
        <x:v>70</x:v>
      </x:c>
      <x:c r="K8864" s="6">
        <x:v>11.7712269907879</x:v>
      </x:c>
      <x:c r="L8864" t="s">
        <x:v>64</x:v>
      </x:c>
      <x:c r="M8864" s="6">
        <x:v>1029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9329336</x:v>
      </x:c>
      <x:c r="B8865" s="1">
        <x:v>44184.6375989583</x:v>
      </x:c>
      <x:c r="C8865" s="6">
        <x:v>169.875557093333</x:v>
      </x:c>
      <x:c r="D8865" s="13" t="s">
        <x:v>68</x:v>
      </x:c>
      <x:c r="E8865">
        <x:v>5</x:v>
      </x:c>
      <x:c r="F8865" s="14" t="s">
        <x:v>63</x:v>
      </x:c>
      <x:c r="G8865" s="15">
        <x:v>44184.4706874653</x:v>
      </x:c>
      <x:c r="H8865" t="s">
        <x:v>69</x:v>
      </x:c>
      <x:c r="I8865" s="6">
        <x:v>270.650441779627</x:v>
      </x:c>
      <x:c r="J8865" t="s">
        <x:v>70</x:v>
      </x:c>
      <x:c r="K8865" s="6">
        <x:v>11.7673681468686</x:v>
      </x:c>
      <x:c r="L8865" t="s">
        <x:v>64</x:v>
      </x:c>
      <x:c r="M8865" s="6">
        <x:v>1029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9329341</x:v>
      </x:c>
      <x:c r="B8866" s="1">
        <x:v>44184.6376101852</x:v>
      </x:c>
      <x:c r="C8866" s="6">
        <x:v>169.891760705</x:v>
      </x:c>
      <x:c r="D8866" s="13" t="s">
        <x:v>68</x:v>
      </x:c>
      <x:c r="E8866">
        <x:v>5</x:v>
      </x:c>
      <x:c r="F8866" s="14" t="s">
        <x:v>63</x:v>
      </x:c>
      <x:c r="G8866" s="15">
        <x:v>44184.4706874653</x:v>
      </x:c>
      <x:c r="H8866" t="s">
        <x:v>69</x:v>
      </x:c>
      <x:c r="I8866" s="6">
        <x:v>270.63907559431</x:v>
      </x:c>
      <x:c r="J8866" t="s">
        <x:v>70</x:v>
      </x:c>
      <x:c r="K8866" s="6">
        <x:v>11.7876794756517</x:v>
      </x:c>
      <x:c r="L8866" t="s">
        <x:v>64</x:v>
      </x:c>
      <x:c r="M8866" s="6">
        <x:v>1029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9329354</x:v>
      </x:c>
      <x:c r="B8867" s="1">
        <x:v>44184.6376219097</x:v>
      </x:c>
      <x:c r="C8867" s="6">
        <x:v>169.908608876667</x:v>
      </x:c>
      <x:c r="D8867" s="13" t="s">
        <x:v>68</x:v>
      </x:c>
      <x:c r="E8867">
        <x:v>5</x:v>
      </x:c>
      <x:c r="F8867" s="14" t="s">
        <x:v>63</x:v>
      </x:c>
      <x:c r="G8867" s="15">
        <x:v>44184.4706874653</x:v>
      </x:c>
      <x:c r="H8867" t="s">
        <x:v>69</x:v>
      </x:c>
      <x:c r="I8867" s="6">
        <x:v>270.582856316295</x:v>
      </x:c>
      <x:c r="J8867" t="s">
        <x:v>70</x:v>
      </x:c>
      <x:c r="K8867" s="6">
        <x:v>11.7861538782236</x:v>
      </x:c>
      <x:c r="L8867" t="s">
        <x:v>64</x:v>
      </x:c>
      <x:c r="M8867" s="6">
        <x:v>1029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9329357</x:v>
      </x:c>
      <x:c r="B8868" s="1">
        <x:v>44184.6376335995</x:v>
      </x:c>
      <x:c r="C8868" s="6">
        <x:v>169.92548172</x:v>
      </x:c>
      <x:c r="D8868" s="13" t="s">
        <x:v>68</x:v>
      </x:c>
      <x:c r="E8868">
        <x:v>5</x:v>
      </x:c>
      <x:c r="F8868" s="14" t="s">
        <x:v>63</x:v>
      </x:c>
      <x:c r="G8868" s="15">
        <x:v>44184.4706874653</x:v>
      </x:c>
      <x:c r="H8868" t="s">
        <x:v>69</x:v>
      </x:c>
      <x:c r="I8868" s="6">
        <x:v>270.645183838321</x:v>
      </x:c>
      <x:c r="J8868" t="s">
        <x:v>70</x:v>
      </x:c>
      <x:c r="K8868" s="6">
        <x:v>11.7869615473642</x:v>
      </x:c>
      <x:c r="L8868" t="s">
        <x:v>64</x:v>
      </x:c>
      <x:c r="M8868" s="6">
        <x:v>1029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9329363</x:v>
      </x:c>
      <x:c r="B8869" s="1">
        <x:v>44184.6376447569</x:v>
      </x:c>
      <x:c r="C8869" s="6">
        <x:v>169.94151365</x:v>
      </x:c>
      <x:c r="D8869" s="13" t="s">
        <x:v>68</x:v>
      </x:c>
      <x:c r="E8869">
        <x:v>5</x:v>
      </x:c>
      <x:c r="F8869" s="14" t="s">
        <x:v>63</x:v>
      </x:c>
      <x:c r="G8869" s="15">
        <x:v>44184.4706874653</x:v>
      </x:c>
      <x:c r="H8869" t="s">
        <x:v>69</x:v>
      </x:c>
      <x:c r="I8869" s="6">
        <x:v>270.575665541146</x:v>
      </x:c>
      <x:c r="J8869" t="s">
        <x:v>70</x:v>
      </x:c>
      <x:c r="K8869" s="6">
        <x:v>11.781577090082</x:v>
      </x:c>
      <x:c r="L8869" t="s">
        <x:v>64</x:v>
      </x:c>
      <x:c r="M8869" s="6">
        <x:v>1029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9329375</x:v>
      </x:c>
      <x:c r="B8870" s="1">
        <x:v>44184.6376564468</x:v>
      </x:c>
      <x:c r="C8870" s="6">
        <x:v>169.958377955</x:v>
      </x:c>
      <x:c r="D8870" s="13" t="s">
        <x:v>68</x:v>
      </x:c>
      <x:c r="E8870">
        <x:v>5</x:v>
      </x:c>
      <x:c r="F8870" s="14" t="s">
        <x:v>63</x:v>
      </x:c>
      <x:c r="G8870" s="15">
        <x:v>44184.4706874653</x:v>
      </x:c>
      <x:c r="H8870" t="s">
        <x:v>69</x:v>
      </x:c>
      <x:c r="I8870" s="6">
        <x:v>270.680218296196</x:v>
      </x:c>
      <x:c r="J8870" t="s">
        <x:v>70</x:v>
      </x:c>
      <x:c r="K8870" s="6">
        <x:v>11.7855556049108</x:v>
      </x:c>
      <x:c r="L8870" t="s">
        <x:v>64</x:v>
      </x:c>
      <x:c r="M8870" s="6">
        <x:v>1029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9329385</x:v>
      </x:c>
      <x:c r="B8871" s="1">
        <x:v>44184.6376682523</x:v>
      </x:c>
      <x:c r="C8871" s="6">
        <x:v>169.975339271667</x:v>
      </x:c>
      <x:c r="D8871" s="13" t="s">
        <x:v>68</x:v>
      </x:c>
      <x:c r="E8871">
        <x:v>5</x:v>
      </x:c>
      <x:c r="F8871" s="14" t="s">
        <x:v>63</x:v>
      </x:c>
      <x:c r="G8871" s="15">
        <x:v>44184.4706874653</x:v>
      </x:c>
      <x:c r="H8871" t="s">
        <x:v>69</x:v>
      </x:c>
      <x:c r="I8871" s="6">
        <x:v>270.668533501613</x:v>
      </x:c>
      <x:c r="J8871" t="s">
        <x:v>70</x:v>
      </x:c>
      <x:c r="K8871" s="6">
        <x:v>11.7787951238547</x:v>
      </x:c>
      <x:c r="L8871" t="s">
        <x:v>64</x:v>
      </x:c>
      <x:c r="M8871" s="6">
        <x:v>1029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9329393</x:v>
      </x:c>
      <x:c r="B8872" s="1">
        <x:v>44184.6376799421</x:v>
      </x:c>
      <x:c r="C8872" s="6">
        <x:v>169.992182266667</x:v>
      </x:c>
      <x:c r="D8872" s="13" t="s">
        <x:v>68</x:v>
      </x:c>
      <x:c r="E8872">
        <x:v>5</x:v>
      </x:c>
      <x:c r="F8872" s="14" t="s">
        <x:v>63</x:v>
      </x:c>
      <x:c r="G8872" s="15">
        <x:v>44184.4706874653</x:v>
      </x:c>
      <x:c r="H8872" t="s">
        <x:v>69</x:v>
      </x:c>
      <x:c r="I8872" s="6">
        <x:v>270.569017019557</x:v>
      </x:c>
      <x:c r="J8872" t="s">
        <x:v>70</x:v>
      </x:c>
      <x:c r="K8872" s="6">
        <x:v>11.7819360536332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9329398</x:v>
      </x:c>
      <x:c r="B8873" s="1">
        <x:v>44184.6376910532</x:v>
      </x:c>
      <x:c r="C8873" s="6">
        <x:v>170.00821763</x:v>
      </x:c>
      <x:c r="D8873" s="13" t="s">
        <x:v>68</x:v>
      </x:c>
      <x:c r="E8873">
        <x:v>5</x:v>
      </x:c>
      <x:c r="F8873" s="14" t="s">
        <x:v>63</x:v>
      </x:c>
      <x:c r="G8873" s="15">
        <x:v>44184.4706874653</x:v>
      </x:c>
      <x:c r="H8873" t="s">
        <x:v>69</x:v>
      </x:c>
      <x:c r="I8873" s="6">
        <x:v>270.611453016626</x:v>
      </x:c>
      <x:c r="J8873" t="s">
        <x:v>70</x:v>
      </x:c>
      <x:c r="K8873" s="6">
        <x:v>11.7800814090292</x:v>
      </x:c>
      <x:c r="L8873" t="s">
        <x:v>64</x:v>
      </x:c>
      <x:c r="M8873" s="6">
        <x:v>1029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9329406</x:v>
      </x:c>
      <x:c r="B8874" s="1">
        <x:v>44184.6377027778</x:v>
      </x:c>
      <x:c r="C8874" s="6">
        <x:v>170.025088398333</x:v>
      </x:c>
      <x:c r="D8874" s="13" t="s">
        <x:v>68</x:v>
      </x:c>
      <x:c r="E8874">
        <x:v>5</x:v>
      </x:c>
      <x:c r="F8874" s="14" t="s">
        <x:v>63</x:v>
      </x:c>
      <x:c r="G8874" s="15">
        <x:v>44184.4706874653</x:v>
      </x:c>
      <x:c r="H8874" t="s">
        <x:v>69</x:v>
      </x:c>
      <x:c r="I8874" s="6">
        <x:v>270.730626737806</x:v>
      </x:c>
      <x:c r="J8874" t="s">
        <x:v>70</x:v>
      </x:c>
      <x:c r="K8874" s="6">
        <x:v>11.7796327048432</x:v>
      </x:c>
      <x:c r="L8874" t="s">
        <x:v>64</x:v>
      </x:c>
      <x:c r="M8874" s="6">
        <x:v>1029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9329418</x:v>
      </x:c>
      <x:c r="B8875" s="1">
        <x:v>44184.6377145023</x:v>
      </x:c>
      <x:c r="C8875" s="6">
        <x:v>170.041958821667</x:v>
      </x:c>
      <x:c r="D8875" s="13" t="s">
        <x:v>68</x:v>
      </x:c>
      <x:c r="E8875">
        <x:v>5</x:v>
      </x:c>
      <x:c r="F8875" s="14" t="s">
        <x:v>63</x:v>
      </x:c>
      <x:c r="G8875" s="15">
        <x:v>44184.4706874653</x:v>
      </x:c>
      <x:c r="H8875" t="s">
        <x:v>69</x:v>
      </x:c>
      <x:c r="I8875" s="6">
        <x:v>270.663889753005</x:v>
      </x:c>
      <x:c r="J8875" t="s">
        <x:v>70</x:v>
      </x:c>
      <x:c r="K8875" s="6">
        <x:v>11.7739192100903</x:v>
      </x:c>
      <x:c r="L8875" t="s">
        <x:v>64</x:v>
      </x:c>
      <x:c r="M8875" s="6">
        <x:v>1029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9329421</x:v>
      </x:c>
      <x:c r="B8876" s="1">
        <x:v>44184.6377261921</x:v>
      </x:c>
      <x:c r="C8876" s="6">
        <x:v>170.058798515</x:v>
      </x:c>
      <x:c r="D8876" s="13" t="s">
        <x:v>68</x:v>
      </x:c>
      <x:c r="E8876">
        <x:v>5</x:v>
      </x:c>
      <x:c r="F8876" s="14" t="s">
        <x:v>63</x:v>
      </x:c>
      <x:c r="G8876" s="15">
        <x:v>44184.4706874653</x:v>
      </x:c>
      <x:c r="H8876" t="s">
        <x:v>69</x:v>
      </x:c>
      <x:c r="I8876" s="6">
        <x:v>270.734733479675</x:v>
      </x:c>
      <x:c r="J8876" t="s">
        <x:v>70</x:v>
      </x:c>
      <x:c r="K8876" s="6">
        <x:v>11.7710175960428</x:v>
      </x:c>
      <x:c r="L8876" t="s">
        <x:v>64</x:v>
      </x:c>
      <x:c r="M8876" s="6">
        <x:v>1029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9329427</x:v>
      </x:c>
      <x:c r="B8877" s="1">
        <x:v>44184.6377373032</x:v>
      </x:c>
      <x:c r="C8877" s="6">
        <x:v>170.074812495</x:v>
      </x:c>
      <x:c r="D8877" s="13" t="s">
        <x:v>68</x:v>
      </x:c>
      <x:c r="E8877">
        <x:v>5</x:v>
      </x:c>
      <x:c r="F8877" s="14" t="s">
        <x:v>63</x:v>
      </x:c>
      <x:c r="G8877" s="15">
        <x:v>44184.4706874653</x:v>
      </x:c>
      <x:c r="H8877" t="s">
        <x:v>69</x:v>
      </x:c>
      <x:c r="I8877" s="6">
        <x:v>270.657555631174</x:v>
      </x:c>
      <x:c r="J8877" t="s">
        <x:v>70</x:v>
      </x:c>
      <x:c r="K8877" s="6">
        <x:v>11.7796626184531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9329439</x:v>
      </x:c>
      <x:c r="B8878" s="1">
        <x:v>44184.6377490741</x:v>
      </x:c>
      <x:c r="C8878" s="6">
        <x:v>170.091750463333</x:v>
      </x:c>
      <x:c r="D8878" s="13" t="s">
        <x:v>68</x:v>
      </x:c>
      <x:c r="E8878">
        <x:v>5</x:v>
      </x:c>
      <x:c r="F8878" s="14" t="s">
        <x:v>63</x:v>
      </x:c>
      <x:c r="G8878" s="15">
        <x:v>44184.4706874653</x:v>
      </x:c>
      <x:c r="H8878" t="s">
        <x:v>69</x:v>
      </x:c>
      <x:c r="I8878" s="6">
        <x:v>270.690332361011</x:v>
      </x:c>
      <x:c r="J8878" t="s">
        <x:v>70</x:v>
      </x:c>
      <x:c r="K8878" s="6">
        <x:v>11.7789446918732</x:v>
      </x:c>
      <x:c r="L8878" t="s">
        <x:v>64</x:v>
      </x:c>
      <x:c r="M8878" s="6">
        <x:v>1029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9329449</x:v>
      </x:c>
      <x:c r="B8879" s="1">
        <x:v>44184.6377608449</x:v>
      </x:c>
      <x:c r="C8879" s="6">
        <x:v>170.108673026667</x:v>
      </x:c>
      <x:c r="D8879" s="13" t="s">
        <x:v>68</x:v>
      </x:c>
      <x:c r="E8879">
        <x:v>5</x:v>
      </x:c>
      <x:c r="F8879" s="14" t="s">
        <x:v>63</x:v>
      </x:c>
      <x:c r="G8879" s="15">
        <x:v>44184.4706874653</x:v>
      </x:c>
      <x:c r="H8879" t="s">
        <x:v>69</x:v>
      </x:c>
      <x:c r="I8879" s="6">
        <x:v>270.645718712351</x:v>
      </x:c>
      <x:c r="J8879" t="s">
        <x:v>70</x:v>
      </x:c>
      <x:c r="K8879" s="6">
        <x:v>11.778765210252</x:v>
      </x:c>
      <x:c r="L8879" t="s">
        <x:v>64</x:v>
      </x:c>
      <x:c r="M8879" s="6">
        <x:v>1029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9329457</x:v>
      </x:c>
      <x:c r="B8880" s="1">
        <x:v>44184.6377725347</x:v>
      </x:c>
      <x:c r="C8880" s="6">
        <x:v>170.125523476667</x:v>
      </x:c>
      <x:c r="D8880" s="13" t="s">
        <x:v>68</x:v>
      </x:c>
      <x:c r="E8880">
        <x:v>5</x:v>
      </x:c>
      <x:c r="F8880" s="14" t="s">
        <x:v>63</x:v>
      </x:c>
      <x:c r="G8880" s="15">
        <x:v>44184.4706874653</x:v>
      </x:c>
      <x:c r="H8880" t="s">
        <x:v>69</x:v>
      </x:c>
      <x:c r="I8880" s="6">
        <x:v>270.495299615242</x:v>
      </x:c>
      <x:c r="J8880" t="s">
        <x:v>70</x:v>
      </x:c>
      <x:c r="K8880" s="6">
        <x:v>11.7828932899565</x:v>
      </x:c>
      <x:c r="L8880" t="s">
        <x:v>64</x:v>
      </x:c>
      <x:c r="M8880" s="6">
        <x:v>1029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9329459</x:v>
      </x:c>
      <x:c r="B8881" s="1">
        <x:v>44184.6377836458</x:v>
      </x:c>
      <x:c r="C8881" s="6">
        <x:v>170.141531046667</x:v>
      </x:c>
      <x:c r="D8881" s="13" t="s">
        <x:v>68</x:v>
      </x:c>
      <x:c r="E8881">
        <x:v>5</x:v>
      </x:c>
      <x:c r="F8881" s="14" t="s">
        <x:v>63</x:v>
      </x:c>
      <x:c r="G8881" s="15">
        <x:v>44184.4706874653</x:v>
      </x:c>
      <x:c r="H8881" t="s">
        <x:v>69</x:v>
      </x:c>
      <x:c r="I8881" s="6">
        <x:v>270.656830642564</x:v>
      </x:c>
      <x:c r="J8881" t="s">
        <x:v>70</x:v>
      </x:c>
      <x:c r="K8881" s="6">
        <x:v>11.7716158667768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9329467</x:v>
      </x:c>
      <x:c r="B8882" s="1">
        <x:v>44184.6377953704</x:v>
      </x:c>
      <x:c r="C8882" s="6">
        <x:v>170.158405096667</x:v>
      </x:c>
      <x:c r="D8882" s="13" t="s">
        <x:v>68</x:v>
      </x:c>
      <x:c r="E8882">
        <x:v>5</x:v>
      </x:c>
      <x:c r="F8882" s="14" t="s">
        <x:v>63</x:v>
      </x:c>
      <x:c r="G8882" s="15">
        <x:v>44184.4706874653</x:v>
      </x:c>
      <x:c r="H8882" t="s">
        <x:v>69</x:v>
      </x:c>
      <x:c r="I8882" s="6">
        <x:v>270.704244811968</x:v>
      </x:c>
      <x:c r="J8882" t="s">
        <x:v>70</x:v>
      </x:c>
      <x:c r="K8882" s="6">
        <x:v>11.7714662990829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9329476</x:v>
      </x:c>
      <x:c r="B8883" s="1">
        <x:v>44184.6378070602</x:v>
      </x:c>
      <x:c r="C8883" s="6">
        <x:v>170.175238586667</x:v>
      </x:c>
      <x:c r="D8883" s="13" t="s">
        <x:v>68</x:v>
      </x:c>
      <x:c r="E8883">
        <x:v>5</x:v>
      </x:c>
      <x:c r="F8883" s="14" t="s">
        <x:v>63</x:v>
      </x:c>
      <x:c r="G8883" s="15">
        <x:v>44184.4706874653</x:v>
      </x:c>
      <x:c r="H8883" t="s">
        <x:v>69</x:v>
      </x:c>
      <x:c r="I8883" s="6">
        <x:v>270.72642828041</x:v>
      </x:c>
      <x:c r="J8883" t="s">
        <x:v>70</x:v>
      </x:c>
      <x:c r="K8883" s="6">
        <x:v>11.7692826115167</x:v>
      </x:c>
      <x:c r="L8883" t="s">
        <x:v>64</x:v>
      </x:c>
      <x:c r="M8883" s="6">
        <x:v>1029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9329486</x:v>
      </x:c>
      <x:c r="B8884" s="1">
        <x:v>44184.6378187847</x:v>
      </x:c>
      <x:c r="C8884" s="6">
        <x:v>170.192131685</x:v>
      </x:c>
      <x:c r="D8884" s="13" t="s">
        <x:v>68</x:v>
      </x:c>
      <x:c r="E8884">
        <x:v>5</x:v>
      </x:c>
      <x:c r="F8884" s="14" t="s">
        <x:v>63</x:v>
      </x:c>
      <x:c r="G8884" s="15">
        <x:v>44184.4706874653</x:v>
      </x:c>
      <x:c r="H8884" t="s">
        <x:v>69</x:v>
      </x:c>
      <x:c r="I8884" s="6">
        <x:v>270.809391843249</x:v>
      </x:c>
      <x:c r="J8884" t="s">
        <x:v>70</x:v>
      </x:c>
      <x:c r="K8884" s="6">
        <x:v>11.7672484928644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9329491</x:v>
      </x:c>
      <x:c r="B8885" s="1">
        <x:v>44184.6378298958</x:v>
      </x:c>
      <x:c r="C8885" s="6">
        <x:v>170.208147741667</x:v>
      </x:c>
      <x:c r="D8885" s="13" t="s">
        <x:v>68</x:v>
      </x:c>
      <x:c r="E8885">
        <x:v>5</x:v>
      </x:c>
      <x:c r="F8885" s="14" t="s">
        <x:v>63</x:v>
      </x:c>
      <x:c r="G8885" s="15">
        <x:v>44184.4706874653</x:v>
      </x:c>
      <x:c r="H8885" t="s">
        <x:v>69</x:v>
      </x:c>
      <x:c r="I8885" s="6">
        <x:v>270.55639445276</x:v>
      </x:c>
      <x:c r="J8885" t="s">
        <x:v>70</x:v>
      </x:c>
      <x:c r="K8885" s="6">
        <x:v>11.7892649011605</x:v>
      </x:c>
      <x:c r="L8885" t="s">
        <x:v>64</x:v>
      </x:c>
      <x:c r="M8885" s="6">
        <x:v>1029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9329500</x:v>
      </x:c>
      <x:c r="B8886" s="1">
        <x:v>44184.6378415856</x:v>
      </x:c>
      <x:c r="C8886" s="6">
        <x:v>170.22498592</x:v>
      </x:c>
      <x:c r="D8886" s="13" t="s">
        <x:v>68</x:v>
      </x:c>
      <x:c r="E8886">
        <x:v>5</x:v>
      </x:c>
      <x:c r="F8886" s="14" t="s">
        <x:v>63</x:v>
      </x:c>
      <x:c r="G8886" s="15">
        <x:v>44184.4706874653</x:v>
      </x:c>
      <x:c r="H8886" t="s">
        <x:v>69</x:v>
      </x:c>
      <x:c r="I8886" s="6">
        <x:v>270.839512911129</x:v>
      </x:c>
      <x:c r="J8886" t="s">
        <x:v>70</x:v>
      </x:c>
      <x:c r="K8886" s="6">
        <x:v>11.7776883207257</x:v>
      </x:c>
      <x:c r="L8886" t="s">
        <x:v>64</x:v>
      </x:c>
      <x:c r="M8886" s="6">
        <x:v>1029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9329509</x:v>
      </x:c>
      <x:c r="B8887" s="1">
        <x:v>44184.6378533218</x:v>
      </x:c>
      <x:c r="C8887" s="6">
        <x:v>170.24185465</x:v>
      </x:c>
      <x:c r="D8887" s="13" t="s">
        <x:v>68</x:v>
      </x:c>
      <x:c r="E8887">
        <x:v>5</x:v>
      </x:c>
      <x:c r="F8887" s="14" t="s">
        <x:v>63</x:v>
      </x:c>
      <x:c r="G8887" s="15">
        <x:v>44184.4706874653</x:v>
      </x:c>
      <x:c r="H8887" t="s">
        <x:v>69</x:v>
      </x:c>
      <x:c r="I8887" s="6">
        <x:v>270.578878597799</x:v>
      </x:c>
      <x:c r="J8887" t="s">
        <x:v>70</x:v>
      </x:c>
      <x:c r="K8887" s="6">
        <x:v>11.7839103538486</x:v>
      </x:c>
      <x:c r="L8887" t="s">
        <x:v>64</x:v>
      </x:c>
      <x:c r="M8887" s="6">
        <x:v>1029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9329521</x:v>
      </x:c>
      <x:c r="B8888" s="1">
        <x:v>44184.6378650116</x:v>
      </x:c>
      <x:c r="C8888" s="6">
        <x:v>170.258673478333</x:v>
      </x:c>
      <x:c r="D8888" s="13" t="s">
        <x:v>68</x:v>
      </x:c>
      <x:c r="E8888">
        <x:v>5</x:v>
      </x:c>
      <x:c r="F8888" s="14" t="s">
        <x:v>63</x:v>
      </x:c>
      <x:c r="G8888" s="15">
        <x:v>44184.4706874653</x:v>
      </x:c>
      <x:c r="H8888" t="s">
        <x:v>69</x:v>
      </x:c>
      <x:c r="I8888" s="6">
        <x:v>270.522396203604</x:v>
      </x:c>
      <x:c r="J8888" t="s">
        <x:v>70</x:v>
      </x:c>
      <x:c r="K8888" s="6">
        <x:v>11.7905511903291</x:v>
      </x:c>
      <x:c r="L8888" t="s">
        <x:v>64</x:v>
      </x:c>
      <x:c r="M8888" s="6">
        <x:v>1029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9329528</x:v>
      </x:c>
      <x:c r="B8889" s="1">
        <x:v>44184.6378767361</x:v>
      </x:c>
      <x:c r="C8889" s="6">
        <x:v>170.275580495</x:v>
      </x:c>
      <x:c r="D8889" s="13" t="s">
        <x:v>68</x:v>
      </x:c>
      <x:c r="E8889">
        <x:v>5</x:v>
      </x:c>
      <x:c r="F8889" s="14" t="s">
        <x:v>63</x:v>
      </x:c>
      <x:c r="G8889" s="15">
        <x:v>44184.4706874653</x:v>
      </x:c>
      <x:c r="H8889" t="s">
        <x:v>69</x:v>
      </x:c>
      <x:c r="I8889" s="6">
        <x:v>270.576240488603</x:v>
      </x:c>
      <x:c r="J8889" t="s">
        <x:v>70</x:v>
      </x:c>
      <x:c r="K8889" s="6">
        <x:v>11.7869316336892</x:v>
      </x:c>
      <x:c r="L8889" t="s">
        <x:v>64</x:v>
      </x:c>
      <x:c r="M8889" s="6">
        <x:v>1029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9329532</x:v>
      </x:c>
      <x:c r="B8890" s="1">
        <x:v>44184.6378878472</x:v>
      </x:c>
      <x:c r="C8890" s="6">
        <x:v>170.291598863333</x:v>
      </x:c>
      <x:c r="D8890" s="13" t="s">
        <x:v>68</x:v>
      </x:c>
      <x:c r="E8890">
        <x:v>5</x:v>
      </x:c>
      <x:c r="F8890" s="14" t="s">
        <x:v>63</x:v>
      </x:c>
      <x:c r="G8890" s="15">
        <x:v>44184.4706874653</x:v>
      </x:c>
      <x:c r="H8890" t="s">
        <x:v>69</x:v>
      </x:c>
      <x:c r="I8890" s="6">
        <x:v>270.598779691493</x:v>
      </x:c>
      <x:c r="J8890" t="s">
        <x:v>70</x:v>
      </x:c>
      <x:c r="K8890" s="6">
        <x:v>11.7951279906511</x:v>
      </x:c>
      <x:c r="L8890" t="s">
        <x:v>64</x:v>
      </x:c>
      <x:c r="M8890" s="6">
        <x:v>1029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9329541</x:v>
      </x:c>
      <x:c r="B8891" s="1">
        <x:v>44184.6378996875</x:v>
      </x:c>
      <x:c r="C8891" s="6">
        <x:v>170.308612038333</x:v>
      </x:c>
      <x:c r="D8891" s="13" t="s">
        <x:v>68</x:v>
      </x:c>
      <x:c r="E8891">
        <x:v>5</x:v>
      </x:c>
      <x:c r="F8891" s="14" t="s">
        <x:v>63</x:v>
      </x:c>
      <x:c r="G8891" s="15">
        <x:v>44184.4706874653</x:v>
      </x:c>
      <x:c r="H8891" t="s">
        <x:v>69</x:v>
      </x:c>
      <x:c r="I8891" s="6">
        <x:v>270.660618793175</x:v>
      </x:c>
      <x:c r="J8891" t="s">
        <x:v>70</x:v>
      </x:c>
      <x:c r="K8891" s="6">
        <x:v>11.7878589577472</x:v>
      </x:c>
      <x:c r="L8891" t="s">
        <x:v>64</x:v>
      </x:c>
      <x:c r="M8891" s="6">
        <x:v>1029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9329551</x:v>
      </x:c>
      <x:c r="B8892" s="1">
        <x:v>44184.6379115741</x:v>
      </x:c>
      <x:c r="C8892" s="6">
        <x:v>170.325757416667</x:v>
      </x:c>
      <x:c r="D8892" s="13" t="s">
        <x:v>68</x:v>
      </x:c>
      <x:c r="E8892">
        <x:v>5</x:v>
      </x:c>
      <x:c r="F8892" s="14" t="s">
        <x:v>63</x:v>
      </x:c>
      <x:c r="G8892" s="15">
        <x:v>44184.4706874653</x:v>
      </x:c>
      <x:c r="H8892" t="s">
        <x:v>69</x:v>
      </x:c>
      <x:c r="I8892" s="6">
        <x:v>270.814417182072</x:v>
      </x:c>
      <x:c r="J8892" t="s">
        <x:v>70</x:v>
      </x:c>
      <x:c r="K8892" s="6">
        <x:v>11.7697911413716</x:v>
      </x:c>
      <x:c r="L8892" t="s">
        <x:v>64</x:v>
      </x:c>
      <x:c r="M8892" s="6">
        <x:v>1029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9329555</x:v>
      </x:c>
      <x:c r="B8893" s="1">
        <x:v>44184.6379225347</x:v>
      </x:c>
      <x:c r="C8893" s="6">
        <x:v>170.341518928333</x:v>
      </x:c>
      <x:c r="D8893" s="13" t="s">
        <x:v>68</x:v>
      </x:c>
      <x:c r="E8893">
        <x:v>5</x:v>
      </x:c>
      <x:c r="F8893" s="14" t="s">
        <x:v>63</x:v>
      </x:c>
      <x:c r="G8893" s="15">
        <x:v>44184.4706874653</x:v>
      </x:c>
      <x:c r="H8893" t="s">
        <x:v>69</x:v>
      </x:c>
      <x:c r="I8893" s="6">
        <x:v>270.608593168067</x:v>
      </x:c>
      <x:c r="J8893" t="s">
        <x:v>70</x:v>
      </x:c>
      <x:c r="K8893" s="6">
        <x:v>11.7749960984133</x:v>
      </x:c>
      <x:c r="L8893" t="s">
        <x:v>64</x:v>
      </x:c>
      <x:c r="M8893" s="6">
        <x:v>1029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9329568</x:v>
      </x:c>
      <x:c r="B8894" s="1">
        <x:v>44184.6379342593</x:v>
      </x:c>
      <x:c r="C8894" s="6">
        <x:v>170.358403161667</x:v>
      </x:c>
      <x:c r="D8894" s="13" t="s">
        <x:v>68</x:v>
      </x:c>
      <x:c r="E8894">
        <x:v>5</x:v>
      </x:c>
      <x:c r="F8894" s="14" t="s">
        <x:v>63</x:v>
      </x:c>
      <x:c r="G8894" s="15">
        <x:v>44184.4706874653</x:v>
      </x:c>
      <x:c r="H8894" t="s">
        <x:v>69</x:v>
      </x:c>
      <x:c r="I8894" s="6">
        <x:v>270.545832283433</x:v>
      </x:c>
      <x:c r="J8894" t="s">
        <x:v>70</x:v>
      </x:c>
      <x:c r="K8894" s="6">
        <x:v>11.7796626184531</x:v>
      </x:c>
      <x:c r="L8894" t="s">
        <x:v>64</x:v>
      </x:c>
      <x:c r="M8894" s="6">
        <x:v>1029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9329571</x:v>
      </x:c>
      <x:c r="B8895" s="1">
        <x:v>44184.6379459491</x:v>
      </x:c>
      <x:c r="C8895" s="6">
        <x:v>170.375243566667</x:v>
      </x:c>
      <x:c r="D8895" s="13" t="s">
        <x:v>68</x:v>
      </x:c>
      <x:c r="E8895">
        <x:v>5</x:v>
      </x:c>
      <x:c r="F8895" s="14" t="s">
        <x:v>63</x:v>
      </x:c>
      <x:c r="G8895" s="15">
        <x:v>44184.4706874653</x:v>
      </x:c>
      <x:c r="H8895" t="s">
        <x:v>69</x:v>
      </x:c>
      <x:c r="I8895" s="6">
        <x:v>270.744122281724</x:v>
      </x:c>
      <x:c r="J8895" t="s">
        <x:v>70</x:v>
      </x:c>
      <x:c r="K8895" s="6">
        <x:v>11.7780472838626</x:v>
      </x:c>
      <x:c r="L8895" t="s">
        <x:v>64</x:v>
      </x:c>
      <x:c r="M8895" s="6">
        <x:v>1029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9329584</x:v>
      </x:c>
      <x:c r="B8896" s="1">
        <x:v>44184.6379576389</x:v>
      </x:c>
      <x:c r="C8896" s="6">
        <x:v>170.392071208333</x:v>
      </x:c>
      <x:c r="D8896" s="13" t="s">
        <x:v>68</x:v>
      </x:c>
      <x:c r="E8896">
        <x:v>5</x:v>
      </x:c>
      <x:c r="F8896" s="14" t="s">
        <x:v>63</x:v>
      </x:c>
      <x:c r="G8896" s="15">
        <x:v>44184.4706874653</x:v>
      </x:c>
      <x:c r="H8896" t="s">
        <x:v>69</x:v>
      </x:c>
      <x:c r="I8896" s="6">
        <x:v>270.535608459802</x:v>
      </x:c>
      <x:c r="J8896" t="s">
        <x:v>70</x:v>
      </x:c>
      <x:c r="K8896" s="6">
        <x:v>11.7971322123558</x:v>
      </x:c>
      <x:c r="L8896" t="s">
        <x:v>64</x:v>
      </x:c>
      <x:c r="M8896" s="6">
        <x:v>1029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9329588</x:v>
      </x:c>
      <x:c r="B8897" s="1">
        <x:v>44184.6379687847</x:v>
      </x:c>
      <x:c r="C8897" s="6">
        <x:v>170.408138463333</x:v>
      </x:c>
      <x:c r="D8897" s="13" t="s">
        <x:v>68</x:v>
      </x:c>
      <x:c r="E8897">
        <x:v>5</x:v>
      </x:c>
      <x:c r="F8897" s="14" t="s">
        <x:v>63</x:v>
      </x:c>
      <x:c r="G8897" s="15">
        <x:v>44184.4706874653</x:v>
      </x:c>
      <x:c r="H8897" t="s">
        <x:v>69</x:v>
      </x:c>
      <x:c r="I8897" s="6">
        <x:v>270.576779937733</x:v>
      </x:c>
      <x:c r="J8897" t="s">
        <x:v>70</x:v>
      </x:c>
      <x:c r="K8897" s="6">
        <x:v>11.7787352966498</x:v>
      </x:c>
      <x:c r="L8897" t="s">
        <x:v>64</x:v>
      </x:c>
      <x:c r="M8897" s="6">
        <x:v>1029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9329596</x:v>
      </x:c>
      <x:c r="B8898" s="1">
        <x:v>44184.6379805903</x:v>
      </x:c>
      <x:c r="C8898" s="6">
        <x:v>170.425151253333</x:v>
      </x:c>
      <x:c r="D8898" s="13" t="s">
        <x:v>68</x:v>
      </x:c>
      <x:c r="E8898">
        <x:v>5</x:v>
      </x:c>
      <x:c r="F8898" s="14" t="s">
        <x:v>63</x:v>
      </x:c>
      <x:c r="G8898" s="15">
        <x:v>44184.4706874653</x:v>
      </x:c>
      <x:c r="H8898" t="s">
        <x:v>69</x:v>
      </x:c>
      <x:c r="I8898" s="6">
        <x:v>270.682694863454</x:v>
      </x:c>
      <x:c r="J8898" t="s">
        <x:v>70</x:v>
      </x:c>
      <x:c r="K8898" s="6">
        <x:v>11.779842100123</x:v>
      </x:c>
      <x:c r="L8898" t="s">
        <x:v>64</x:v>
      </x:c>
      <x:c r="M8898" s="6">
        <x:v>1029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9329607</x:v>
      </x:c>
      <x:c r="B8899" s="1">
        <x:v>44184.6379923264</x:v>
      </x:c>
      <x:c r="C8899" s="6">
        <x:v>170.442004781667</x:v>
      </x:c>
      <x:c r="D8899" s="13" t="s">
        <x:v>68</x:v>
      </x:c>
      <x:c r="E8899">
        <x:v>5</x:v>
      </x:c>
      <x:c r="F8899" s="14" t="s">
        <x:v>63</x:v>
      </x:c>
      <x:c r="G8899" s="15">
        <x:v>44184.4706874653</x:v>
      </x:c>
      <x:c r="H8899" t="s">
        <x:v>69</x:v>
      </x:c>
      <x:c r="I8899" s="6">
        <x:v>270.741321237277</x:v>
      </x:c>
      <x:c r="J8899" t="s">
        <x:v>70</x:v>
      </x:c>
      <x:c r="K8899" s="6">
        <x:v>11.7783763334387</x:v>
      </x:c>
      <x:c r="L8899" t="s">
        <x:v>64</x:v>
      </x:c>
      <x:c r="M8899" s="6">
        <x:v>1029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9329616</x:v>
      </x:c>
      <x:c r="B8900" s="1">
        <x:v>44184.6380040162</x:v>
      </x:c>
      <x:c r="C8900" s="6">
        <x:v>170.458850885</x:v>
      </x:c>
      <x:c r="D8900" s="13" t="s">
        <x:v>68</x:v>
      </x:c>
      <x:c r="E8900">
        <x:v>5</x:v>
      </x:c>
      <x:c r="F8900" s="14" t="s">
        <x:v>63</x:v>
      </x:c>
      <x:c r="G8900" s="15">
        <x:v>44184.4706874653</x:v>
      </x:c>
      <x:c r="H8900" t="s">
        <x:v>69</x:v>
      </x:c>
      <x:c r="I8900" s="6">
        <x:v>270.656128289641</x:v>
      </x:c>
      <x:c r="J8900" t="s">
        <x:v>70</x:v>
      </x:c>
      <x:c r="K8900" s="6">
        <x:v>11.7856752595653</x:v>
      </x:c>
      <x:c r="L8900" t="s">
        <x:v>64</x:v>
      </x:c>
      <x:c r="M8900" s="6">
        <x:v>1029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9329621</x:v>
      </x:c>
      <x:c r="B8901" s="1">
        <x:v>44184.6380151273</x:v>
      </x:c>
      <x:c r="C8901" s="6">
        <x:v>170.474825966667</x:v>
      </x:c>
      <x:c r="D8901" s="13" t="s">
        <x:v>68</x:v>
      </x:c>
      <x:c r="E8901">
        <x:v>5</x:v>
      </x:c>
      <x:c r="F8901" s="14" t="s">
        <x:v>63</x:v>
      </x:c>
      <x:c r="G8901" s="15">
        <x:v>44184.4706874653</x:v>
      </x:c>
      <x:c r="H8901" t="s">
        <x:v>69</x:v>
      </x:c>
      <x:c r="I8901" s="6">
        <x:v>270.605411399316</x:v>
      </x:c>
      <x:c r="J8901" t="s">
        <x:v>70</x:v>
      </x:c>
      <x:c r="K8901" s="6">
        <x:v>11.7862137055604</x:v>
      </x:c>
      <x:c r="L8901" t="s">
        <x:v>64</x:v>
      </x:c>
      <x:c r="M8901" s="6">
        <x:v>1029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9329628</x:v>
      </x:c>
      <x:c r="B8902" s="1">
        <x:v>44184.6380268171</x:v>
      </x:c>
      <x:c r="C8902" s="6">
        <x:v>170.491710743333</x:v>
      </x:c>
      <x:c r="D8902" s="13" t="s">
        <x:v>68</x:v>
      </x:c>
      <x:c r="E8902">
        <x:v>5</x:v>
      </x:c>
      <x:c r="F8902" s="14" t="s">
        <x:v>63</x:v>
      </x:c>
      <x:c r="G8902" s="15">
        <x:v>44184.4706874653</x:v>
      </x:c>
      <x:c r="H8902" t="s">
        <x:v>69</x:v>
      </x:c>
      <x:c r="I8902" s="6">
        <x:v>270.836993358072</x:v>
      </x:c>
      <x:c r="J8902" t="s">
        <x:v>70</x:v>
      </x:c>
      <x:c r="K8902" s="6">
        <x:v>11.7698509684183</x:v>
      </x:c>
      <x:c r="L8902" t="s">
        <x:v>64</x:v>
      </x:c>
      <x:c r="M8902" s="6">
        <x:v>1029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9329637</x:v>
      </x:c>
      <x:c r="B8903" s="1">
        <x:v>44184.6380385764</x:v>
      </x:c>
      <x:c r="C8903" s="6">
        <x:v>170.508605691667</x:v>
      </x:c>
      <x:c r="D8903" s="13" t="s">
        <x:v>68</x:v>
      </x:c>
      <x:c r="E8903">
        <x:v>5</x:v>
      </x:c>
      <x:c r="F8903" s="14" t="s">
        <x:v>63</x:v>
      </x:c>
      <x:c r="G8903" s="15">
        <x:v>44184.4706874653</x:v>
      </x:c>
      <x:c r="H8903" t="s">
        <x:v>69</x:v>
      </x:c>
      <x:c r="I8903" s="6">
        <x:v>270.709332814414</x:v>
      </x:c>
      <x:c r="J8903" t="s">
        <x:v>70</x:v>
      </x:c>
      <x:c r="K8903" s="6">
        <x:v>11.7794233095765</x:v>
      </x:c>
      <x:c r="L8903" t="s">
        <x:v>64</x:v>
      </x:c>
      <x:c r="M8903" s="6">
        <x:v>1029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9329650</x:v>
      </x:c>
      <x:c r="B8904" s="1">
        <x:v>44184.6380502662</x:v>
      </x:c>
      <x:c r="C8904" s="6">
        <x:v>170.525468561667</x:v>
      </x:c>
      <x:c r="D8904" s="13" t="s">
        <x:v>68</x:v>
      </x:c>
      <x:c r="E8904">
        <x:v>5</x:v>
      </x:c>
      <x:c r="F8904" s="14" t="s">
        <x:v>63</x:v>
      </x:c>
      <x:c r="G8904" s="15">
        <x:v>44184.4706874653</x:v>
      </x:c>
      <x:c r="H8904" t="s">
        <x:v>69</x:v>
      </x:c>
      <x:c r="I8904" s="6">
        <x:v>270.628641153022</x:v>
      </x:c>
      <x:c r="J8904" t="s">
        <x:v>70</x:v>
      </x:c>
      <x:c r="K8904" s="6">
        <x:v>11.7889059368285</x:v>
      </x:c>
      <x:c r="L8904" t="s">
        <x:v>64</x:v>
      </x:c>
      <x:c r="M8904" s="6">
        <x:v>1029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9329653</x:v>
      </x:c>
      <x:c r="B8905" s="1">
        <x:v>44184.6380617708</x:v>
      </x:c>
      <x:c r="C8905" s="6">
        <x:v>170.54204953</x:v>
      </x:c>
      <x:c r="D8905" s="13" t="s">
        <x:v>68</x:v>
      </x:c>
      <x:c r="E8905">
        <x:v>5</x:v>
      </x:c>
      <x:c r="F8905" s="14" t="s">
        <x:v>63</x:v>
      </x:c>
      <x:c r="G8905" s="15">
        <x:v>44184.4706874653</x:v>
      </x:c>
      <x:c r="H8905" t="s">
        <x:v>69</x:v>
      </x:c>
      <x:c r="I8905" s="6">
        <x:v>270.612444961411</x:v>
      </x:c>
      <x:c r="J8905" t="s">
        <x:v>70</x:v>
      </x:c>
      <x:c r="K8905" s="6">
        <x:v>11.7880982672232</x:v>
      </x:c>
      <x:c r="L8905" t="s">
        <x:v>64</x:v>
      </x:c>
      <x:c r="M8905" s="6">
        <x:v>1029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9329661</x:v>
      </x:c>
      <x:c r="B8906" s="1">
        <x:v>44184.6380731134</x:v>
      </x:c>
      <x:c r="C8906" s="6">
        <x:v>170.558335855</x:v>
      </x:c>
      <x:c r="D8906" s="13" t="s">
        <x:v>68</x:v>
      </x:c>
      <x:c r="E8906">
        <x:v>5</x:v>
      </x:c>
      <x:c r="F8906" s="14" t="s">
        <x:v>63</x:v>
      </x:c>
      <x:c r="G8906" s="15">
        <x:v>44184.4706874653</x:v>
      </x:c>
      <x:c r="H8906" t="s">
        <x:v>69</x:v>
      </x:c>
      <x:c r="I8906" s="6">
        <x:v>270.705801916986</x:v>
      </x:c>
      <x:c r="J8906" t="s">
        <x:v>70</x:v>
      </x:c>
      <x:c r="K8906" s="6">
        <x:v>11.7717056073957</x:v>
      </x:c>
      <x:c r="L8906" t="s">
        <x:v>64</x:v>
      </x:c>
      <x:c r="M8906" s="6">
        <x:v>1029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9329674</x:v>
      </x:c>
      <x:c r="B8907" s="1">
        <x:v>44184.638084838</x:v>
      </x:c>
      <x:c r="C8907" s="6">
        <x:v>170.575262726667</x:v>
      </x:c>
      <x:c r="D8907" s="13" t="s">
        <x:v>68</x:v>
      </x:c>
      <x:c r="E8907">
        <x:v>5</x:v>
      </x:c>
      <x:c r="F8907" s="14" t="s">
        <x:v>63</x:v>
      </x:c>
      <x:c r="G8907" s="15">
        <x:v>44184.4706874653</x:v>
      </x:c>
      <x:c r="H8907" t="s">
        <x:v>69</x:v>
      </x:c>
      <x:c r="I8907" s="6">
        <x:v>270.635791623041</x:v>
      </x:c>
      <x:c r="J8907" t="s">
        <x:v>70</x:v>
      </x:c>
      <x:c r="K8907" s="6">
        <x:v>11.7799318409611</x:v>
      </x:c>
      <x:c r="L8907" t="s">
        <x:v>64</x:v>
      </x:c>
      <x:c r="M8907" s="6">
        <x:v>1029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9329680</x:v>
      </x:c>
      <x:c r="B8908" s="1">
        <x:v>44184.6380965625</x:v>
      </x:c>
      <x:c r="C8908" s="6">
        <x:v>170.59212438</x:v>
      </x:c>
      <x:c r="D8908" s="13" t="s">
        <x:v>68</x:v>
      </x:c>
      <x:c r="E8908">
        <x:v>5</x:v>
      </x:c>
      <x:c r="F8908" s="14" t="s">
        <x:v>63</x:v>
      </x:c>
      <x:c r="G8908" s="15">
        <x:v>44184.4706874653</x:v>
      </x:c>
      <x:c r="H8908" t="s">
        <x:v>69</x:v>
      </x:c>
      <x:c r="I8908" s="6">
        <x:v>270.426606710174</x:v>
      </x:c>
      <x:c r="J8908" t="s">
        <x:v>70</x:v>
      </x:c>
      <x:c r="K8908" s="6">
        <x:v>11.7991065214683</x:v>
      </x:c>
      <x:c r="L8908" t="s">
        <x:v>64</x:v>
      </x:c>
      <x:c r="M8908" s="6">
        <x:v>1029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9329685</x:v>
      </x:c>
      <x:c r="B8909" s="1">
        <x:v>44184.6381077199</x:v>
      </x:c>
      <x:c r="C8909" s="6">
        <x:v>170.608215248333</x:v>
      </x:c>
      <x:c r="D8909" s="13" t="s">
        <x:v>68</x:v>
      </x:c>
      <x:c r="E8909">
        <x:v>5</x:v>
      </x:c>
      <x:c r="F8909" s="14" t="s">
        <x:v>63</x:v>
      </x:c>
      <x:c r="G8909" s="15">
        <x:v>44184.4706874653</x:v>
      </x:c>
      <x:c r="H8909" t="s">
        <x:v>69</x:v>
      </x:c>
      <x:c r="I8909" s="6">
        <x:v>270.597685757857</x:v>
      </x:c>
      <x:c r="J8909" t="s">
        <x:v>70</x:v>
      </x:c>
      <x:c r="K8909" s="6">
        <x:v>11.78983326143</x:v>
      </x:c>
      <x:c r="L8909" t="s">
        <x:v>64</x:v>
      </x:c>
      <x:c r="M8909" s="6">
        <x:v>1029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9329694</x:v>
      </x:c>
      <x:c r="B8910" s="1">
        <x:v>44184.6381195255</x:v>
      </x:c>
      <x:c r="C8910" s="6">
        <x:v>170.625212313333</x:v>
      </x:c>
      <x:c r="D8910" s="13" t="s">
        <x:v>68</x:v>
      </x:c>
      <x:c r="E8910">
        <x:v>5</x:v>
      </x:c>
      <x:c r="F8910" s="14" t="s">
        <x:v>63</x:v>
      </x:c>
      <x:c r="G8910" s="15">
        <x:v>44184.4706874653</x:v>
      </x:c>
      <x:c r="H8910" t="s">
        <x:v>69</x:v>
      </x:c>
      <x:c r="I8910" s="6">
        <x:v>270.699056176646</x:v>
      </x:c>
      <x:c r="J8910" t="s">
        <x:v>70</x:v>
      </x:c>
      <x:c r="K8910" s="6">
        <x:v>11.7833419945769</x:v>
      </x:c>
      <x:c r="L8910" t="s">
        <x:v>64</x:v>
      </x:c>
      <x:c r="M8910" s="6">
        <x:v>1029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9329706</x:v>
      </x:c>
      <x:c r="B8911" s="1">
        <x:v>44184.6381312153</x:v>
      </x:c>
      <x:c r="C8911" s="6">
        <x:v>170.642043941667</x:v>
      </x:c>
      <x:c r="D8911" s="13" t="s">
        <x:v>68</x:v>
      </x:c>
      <x:c r="E8911">
        <x:v>5</x:v>
      </x:c>
      <x:c r="F8911" s="14" t="s">
        <x:v>63</x:v>
      </x:c>
      <x:c r="G8911" s="15">
        <x:v>44184.4706874653</x:v>
      </x:c>
      <x:c r="H8911" t="s">
        <x:v>69</x:v>
      </x:c>
      <x:c r="I8911" s="6">
        <x:v>270.680403676855</x:v>
      </x:c>
      <x:c r="J8911" t="s">
        <x:v>70</x:v>
      </x:c>
      <x:c r="K8911" s="6">
        <x:v>11.7801113226442</x:v>
      </x:c>
      <x:c r="L8911" t="s">
        <x:v>64</x:v>
      </x:c>
      <x:c r="M8911" s="6">
        <x:v>1029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9329714</x:v>
      </x:c>
      <x:c r="B8912" s="1">
        <x:v>44184.6381429051</x:v>
      </x:c>
      <x:c r="C8912" s="6">
        <x:v>170.658883266667</x:v>
      </x:c>
      <x:c r="D8912" s="13" t="s">
        <x:v>68</x:v>
      </x:c>
      <x:c r="E8912">
        <x:v>5</x:v>
      </x:c>
      <x:c r="F8912" s="14" t="s">
        <x:v>63</x:v>
      </x:c>
      <x:c r="G8912" s="15">
        <x:v>44184.4706874653</x:v>
      </x:c>
      <x:c r="H8912" t="s">
        <x:v>69</x:v>
      </x:c>
      <x:c r="I8912" s="6">
        <x:v>270.789520213923</x:v>
      </x:c>
      <x:c r="J8912" t="s">
        <x:v>70</x:v>
      </x:c>
      <x:c r="K8912" s="6">
        <x:v>11.778137024653</x:v>
      </x:c>
      <x:c r="L8912" t="s">
        <x:v>64</x:v>
      </x:c>
      <x:c r="M8912" s="6">
        <x:v>1029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9329715</x:v>
      </x:c>
      <x:c r="B8913" s="1">
        <x:v>44184.6381540162</x:v>
      </x:c>
      <x:c r="C8913" s="6">
        <x:v>170.67487776</x:v>
      </x:c>
      <x:c r="D8913" s="13" t="s">
        <x:v>68</x:v>
      </x:c>
      <x:c r="E8913">
        <x:v>5</x:v>
      </x:c>
      <x:c r="F8913" s="14" t="s">
        <x:v>63</x:v>
      </x:c>
      <x:c r="G8913" s="15">
        <x:v>44184.4706874653</x:v>
      </x:c>
      <x:c r="H8913" t="s">
        <x:v>69</x:v>
      </x:c>
      <x:c r="I8913" s="6">
        <x:v>270.626605234419</x:v>
      </x:c>
      <x:c r="J8913" t="s">
        <x:v>70</x:v>
      </x:c>
      <x:c r="K8913" s="6">
        <x:v>11.7891452463791</x:v>
      </x:c>
      <x:c r="L8913" t="s">
        <x:v>64</x:v>
      </x:c>
      <x:c r="M8913" s="6">
        <x:v>1029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9329727</x:v>
      </x:c>
      <x:c r="B8914" s="1">
        <x:v>44184.6381658565</x:v>
      </x:c>
      <x:c r="C8914" s="6">
        <x:v>170.69189622</x:v>
      </x:c>
      <x:c r="D8914" s="13" t="s">
        <x:v>68</x:v>
      </x:c>
      <x:c r="E8914">
        <x:v>5</x:v>
      </x:c>
      <x:c r="F8914" s="14" t="s">
        <x:v>63</x:v>
      </x:c>
      <x:c r="G8914" s="15">
        <x:v>44184.4706874653</x:v>
      </x:c>
      <x:c r="H8914" t="s">
        <x:v>69</x:v>
      </x:c>
      <x:c r="I8914" s="6">
        <x:v>270.732479879325</x:v>
      </x:c>
      <x:c r="J8914" t="s">
        <x:v>70</x:v>
      </x:c>
      <x:c r="K8914" s="6">
        <x:v>11.7848376770758</x:v>
      </x:c>
      <x:c r="L8914" t="s">
        <x:v>64</x:v>
      </x:c>
      <x:c r="M8914" s="6">
        <x:v>1029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9329733</x:v>
      </x:c>
      <x:c r="B8915" s="1">
        <x:v>44184.6381776273</x:v>
      </x:c>
      <x:c r="C8915" s="6">
        <x:v>170.708827331667</x:v>
      </x:c>
      <x:c r="D8915" s="13" t="s">
        <x:v>68</x:v>
      </x:c>
      <x:c r="E8915">
        <x:v>5</x:v>
      </x:c>
      <x:c r="F8915" s="14" t="s">
        <x:v>63</x:v>
      </x:c>
      <x:c r="G8915" s="15">
        <x:v>44184.4706874653</x:v>
      </x:c>
      <x:c r="H8915" t="s">
        <x:v>69</x:v>
      </x:c>
      <x:c r="I8915" s="6">
        <x:v>270.49186181215</x:v>
      </x:c>
      <x:c r="J8915" t="s">
        <x:v>70</x:v>
      </x:c>
      <x:c r="K8915" s="6">
        <x:v>11.8022773839766</x:v>
      </x:c>
      <x:c r="L8915" t="s">
        <x:v>64</x:v>
      </x:c>
      <x:c r="M8915" s="6">
        <x:v>1029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9329742</x:v>
      </x:c>
      <x:c r="B8916" s="1">
        <x:v>44184.6381886921</x:v>
      </x:c>
      <x:c r="C8916" s="6">
        <x:v>170.724821683333</x:v>
      </x:c>
      <x:c r="D8916" s="13" t="s">
        <x:v>68</x:v>
      </x:c>
      <x:c r="E8916">
        <x:v>5</x:v>
      </x:c>
      <x:c r="F8916" s="14" t="s">
        <x:v>63</x:v>
      </x:c>
      <x:c r="G8916" s="15">
        <x:v>44184.4706874653</x:v>
      </x:c>
      <x:c r="H8916" t="s">
        <x:v>69</x:v>
      </x:c>
      <x:c r="I8916" s="6">
        <x:v>270.555540105279</x:v>
      </x:c>
      <x:c r="J8916" t="s">
        <x:v>70</x:v>
      </x:c>
      <x:c r="K8916" s="6">
        <x:v>11.7920767897458</x:v>
      </x:c>
      <x:c r="L8916" t="s">
        <x:v>64</x:v>
      </x:c>
      <x:c r="M8916" s="6">
        <x:v>1029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9329748</x:v>
      </x:c>
      <x:c r="B8917" s="1">
        <x:v>44184.6382004282</x:v>
      </x:c>
      <x:c r="C8917" s="6">
        <x:v>170.741674928333</x:v>
      </x:c>
      <x:c r="D8917" s="13" t="s">
        <x:v>68</x:v>
      </x:c>
      <x:c r="E8917">
        <x:v>5</x:v>
      </x:c>
      <x:c r="F8917" s="14" t="s">
        <x:v>63</x:v>
      </x:c>
      <x:c r="G8917" s="15">
        <x:v>44184.4706874653</x:v>
      </x:c>
      <x:c r="H8917" t="s">
        <x:v>69</x:v>
      </x:c>
      <x:c r="I8917" s="6">
        <x:v>270.641530402602</x:v>
      </x:c>
      <x:c r="J8917" t="s">
        <x:v>70</x:v>
      </x:c>
      <x:c r="K8917" s="6">
        <x:v>11.7901024847492</x:v>
      </x:c>
      <x:c r="L8917" t="s">
        <x:v>64</x:v>
      </x:c>
      <x:c r="M8917" s="6">
        <x:v>1029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9329762</x:v>
      </x:c>
      <x:c r="B8918" s="1">
        <x:v>44184.6382122685</x:v>
      </x:c>
      <x:c r="C8918" s="6">
        <x:v>170.75875079</x:v>
      </x:c>
      <x:c r="D8918" s="13" t="s">
        <x:v>68</x:v>
      </x:c>
      <x:c r="E8918">
        <x:v>5</x:v>
      </x:c>
      <x:c r="F8918" s="14" t="s">
        <x:v>63</x:v>
      </x:c>
      <x:c r="G8918" s="15">
        <x:v>44184.4706874653</x:v>
      </x:c>
      <x:c r="H8918" t="s">
        <x:v>69</x:v>
      </x:c>
      <x:c r="I8918" s="6">
        <x:v>270.654184378465</x:v>
      </x:c>
      <x:c r="J8918" t="s">
        <x:v>70</x:v>
      </x:c>
      <x:c r="K8918" s="6">
        <x:v>11.7831924263637</x:v>
      </x:c>
      <x:c r="L8918" t="s">
        <x:v>64</x:v>
      </x:c>
      <x:c r="M8918" s="6">
        <x:v>1029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9329770</x:v>
      </x:c>
      <x:c r="B8919" s="1">
        <x:v>44184.6382238079</x:v>
      </x:c>
      <x:c r="C8919" s="6">
        <x:v>170.775371928333</x:v>
      </x:c>
      <x:c r="D8919" s="13" t="s">
        <x:v>68</x:v>
      </x:c>
      <x:c r="E8919">
        <x:v>5</x:v>
      </x:c>
      <x:c r="F8919" s="14" t="s">
        <x:v>63</x:v>
      </x:c>
      <x:c r="G8919" s="15">
        <x:v>44184.4706874653</x:v>
      </x:c>
      <x:c r="H8919" t="s">
        <x:v>69</x:v>
      </x:c>
      <x:c r="I8919" s="6">
        <x:v>270.594632279395</x:v>
      </x:c>
      <x:c r="J8919" t="s">
        <x:v>70</x:v>
      </x:c>
      <x:c r="K8919" s="6">
        <x:v>11.7901922258607</x:v>
      </x:c>
      <x:c r="L8919" t="s">
        <x:v>64</x:v>
      </x:c>
      <x:c r="M8919" s="6">
        <x:v>1029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9329775</x:v>
      </x:c>
      <x:c r="B8920" s="1">
        <x:v>44184.6382355324</x:v>
      </x:c>
      <x:c r="C8920" s="6">
        <x:v>170.792264803333</x:v>
      </x:c>
      <x:c r="D8920" s="13" t="s">
        <x:v>68</x:v>
      </x:c>
      <x:c r="E8920">
        <x:v>5</x:v>
      </x:c>
      <x:c r="F8920" s="14" t="s">
        <x:v>63</x:v>
      </x:c>
      <x:c r="G8920" s="15">
        <x:v>44184.4706874653</x:v>
      </x:c>
      <x:c r="H8920" t="s">
        <x:v>69</x:v>
      </x:c>
      <x:c r="I8920" s="6">
        <x:v>270.719072740178</x:v>
      </x:c>
      <x:c r="J8920" t="s">
        <x:v>70</x:v>
      </x:c>
      <x:c r="K8920" s="6">
        <x:v>11.7751456662636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9329780</x:v>
      </x:c>
      <x:c r="B8921" s="1">
        <x:v>44184.6382466435</x:v>
      </x:c>
      <x:c r="C8921" s="6">
        <x:v>170.808241991667</x:v>
      </x:c>
      <x:c r="D8921" s="13" t="s">
        <x:v>68</x:v>
      </x:c>
      <x:c r="E8921">
        <x:v>5</x:v>
      </x:c>
      <x:c r="F8921" s="14" t="s">
        <x:v>63</x:v>
      </x:c>
      <x:c r="G8921" s="15">
        <x:v>44184.4706874653</x:v>
      </x:c>
      <x:c r="H8921" t="s">
        <x:v>69</x:v>
      </x:c>
      <x:c r="I8921" s="6">
        <x:v>270.6165166771</x:v>
      </x:c>
      <x:c r="J8921" t="s">
        <x:v>70</x:v>
      </x:c>
      <x:c r="K8921" s="6">
        <x:v>11.7876196482875</x:v>
      </x:c>
      <x:c r="L8921" t="s">
        <x:v>64</x:v>
      </x:c>
      <x:c r="M8921" s="6">
        <x:v>1029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9329794</x:v>
      </x:c>
      <x:c r="B8922" s="1">
        <x:v>44184.6382583333</x:v>
      </x:c>
      <x:c r="C8922" s="6">
        <x:v>170.825091468333</x:v>
      </x:c>
      <x:c r="D8922" s="13" t="s">
        <x:v>68</x:v>
      </x:c>
      <x:c r="E8922">
        <x:v>5</x:v>
      </x:c>
      <x:c r="F8922" s="14" t="s">
        <x:v>63</x:v>
      </x:c>
      <x:c r="G8922" s="15">
        <x:v>44184.4706874653</x:v>
      </x:c>
      <x:c r="H8922" t="s">
        <x:v>69</x:v>
      </x:c>
      <x:c r="I8922" s="6">
        <x:v>270.802954199954</x:v>
      </x:c>
      <x:c r="J8922" t="s">
        <x:v>70</x:v>
      </x:c>
      <x:c r="K8922" s="6">
        <x:v>11.7711372501808</x:v>
      </x:c>
      <x:c r="L8922" t="s">
        <x:v>64</x:v>
      </x:c>
      <x:c r="M8922" s="6">
        <x:v>1029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9329797</x:v>
      </x:c>
      <x:c r="B8923" s="1">
        <x:v>44184.6382700579</x:v>
      </x:c>
      <x:c r="C8923" s="6">
        <x:v>170.841975526667</x:v>
      </x:c>
      <x:c r="D8923" s="13" t="s">
        <x:v>68</x:v>
      </x:c>
      <x:c r="E8923">
        <x:v>5</x:v>
      </x:c>
      <x:c r="F8923" s="14" t="s">
        <x:v>63</x:v>
      </x:c>
      <x:c r="G8923" s="15">
        <x:v>44184.4706874653</x:v>
      </x:c>
      <x:c r="H8923" t="s">
        <x:v>69</x:v>
      </x:c>
      <x:c r="I8923" s="6">
        <x:v>270.918819075152</x:v>
      </x:c>
      <x:c r="J8923" t="s">
        <x:v>70</x:v>
      </x:c>
      <x:c r="K8923" s="6">
        <x:v>11.7737995558532</x:v>
      </x:c>
      <x:c r="L8923" t="s">
        <x:v>64</x:v>
      </x:c>
      <x:c r="M8923" s="6">
        <x:v>1029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9329807</x:v>
      </x:c>
      <x:c r="B8924" s="1">
        <x:v>44184.638281794</x:v>
      </x:c>
      <x:c r="C8924" s="6">
        <x:v>170.858832236667</x:v>
      </x:c>
      <x:c r="D8924" s="13" t="s">
        <x:v>68</x:v>
      </x:c>
      <x:c r="E8924">
        <x:v>5</x:v>
      </x:c>
      <x:c r="F8924" s="14" t="s">
        <x:v>63</x:v>
      </x:c>
      <x:c r="G8924" s="15">
        <x:v>44184.4706874653</x:v>
      </x:c>
      <x:c r="H8924" t="s">
        <x:v>69</x:v>
      </x:c>
      <x:c r="I8924" s="6">
        <x:v>270.567400877097</x:v>
      </x:c>
      <x:c r="J8924" t="s">
        <x:v>70</x:v>
      </x:c>
      <x:c r="K8924" s="6">
        <x:v>11.8015295387768</x:v>
      </x:c>
      <x:c r="L8924" t="s">
        <x:v>64</x:v>
      </x:c>
      <x:c r="M8924" s="6">
        <x:v>1029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9329814</x:v>
      </x:c>
      <x:c r="B8925" s="1">
        <x:v>44184.6382929051</x:v>
      </x:c>
      <x:c r="C8925" s="6">
        <x:v>170.87487436</x:v>
      </x:c>
      <x:c r="D8925" s="13" t="s">
        <x:v>68</x:v>
      </x:c>
      <x:c r="E8925">
        <x:v>5</x:v>
      </x:c>
      <x:c r="F8925" s="14" t="s">
        <x:v>63</x:v>
      </x:c>
      <x:c r="G8925" s="15">
        <x:v>44184.4706874653</x:v>
      </x:c>
      <x:c r="H8925" t="s">
        <x:v>69</x:v>
      </x:c>
      <x:c r="I8925" s="6">
        <x:v>270.682673307198</x:v>
      </x:c>
      <x:c r="J8925" t="s">
        <x:v>70</x:v>
      </x:c>
      <x:c r="K8925" s="6">
        <x:v>11.7879786124822</x:v>
      </x:c>
      <x:c r="L8925" t="s">
        <x:v>64</x:v>
      </x:c>
      <x:c r="M8925" s="6">
        <x:v>1029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9329822</x:v>
      </x:c>
      <x:c r="B8926" s="1">
        <x:v>44184.6383046296</x:v>
      </x:c>
      <x:c r="C8926" s="6">
        <x:v>170.891747365</x:v>
      </x:c>
      <x:c r="D8926" s="13" t="s">
        <x:v>68</x:v>
      </x:c>
      <x:c r="E8926">
        <x:v>5</x:v>
      </x:c>
      <x:c r="F8926" s="14" t="s">
        <x:v>63</x:v>
      </x:c>
      <x:c r="G8926" s="15">
        <x:v>44184.4706874653</x:v>
      </x:c>
      <x:c r="H8926" t="s">
        <x:v>69</x:v>
      </x:c>
      <x:c r="I8926" s="6">
        <x:v>270.564790587622</x:v>
      </x:c>
      <x:c r="J8926" t="s">
        <x:v>70</x:v>
      </x:c>
      <x:c r="K8926" s="6">
        <x:v>11.788277749341</x:v>
      </x:c>
      <x:c r="L8926" t="s">
        <x:v>64</x:v>
      </x:c>
      <x:c r="M8926" s="6">
        <x:v>1029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9329833</x:v>
      </x:c>
      <x:c r="B8927" s="1">
        <x:v>44184.6383163542</x:v>
      </x:c>
      <x:c r="C8927" s="6">
        <x:v>170.90860814</x:v>
      </x:c>
      <x:c r="D8927" s="13" t="s">
        <x:v>68</x:v>
      </x:c>
      <x:c r="E8927">
        <x:v>5</x:v>
      </x:c>
      <x:c r="F8927" s="14" t="s">
        <x:v>63</x:v>
      </x:c>
      <x:c r="G8927" s="15">
        <x:v>44184.4706874653</x:v>
      </x:c>
      <x:c r="H8927" t="s">
        <x:v>69</x:v>
      </x:c>
      <x:c r="I8927" s="6">
        <x:v>270.578438487367</x:v>
      </x:c>
      <x:c r="J8927" t="s">
        <x:v>70</x:v>
      </x:c>
      <x:c r="K8927" s="6">
        <x:v>11.7893845559461</x:v>
      </x:c>
      <x:c r="L8927" t="s">
        <x:v>64</x:v>
      </x:c>
      <x:c r="M8927" s="6">
        <x:v>1029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9329840</x:v>
      </x:c>
      <x:c r="B8928" s="1">
        <x:v>44184.638328044</x:v>
      </x:c>
      <x:c r="C8928" s="6">
        <x:v>170.925487218333</x:v>
      </x:c>
      <x:c r="D8928" s="13" t="s">
        <x:v>68</x:v>
      </x:c>
      <x:c r="E8928">
        <x:v>5</x:v>
      </x:c>
      <x:c r="F8928" s="14" t="s">
        <x:v>63</x:v>
      </x:c>
      <x:c r="G8928" s="15">
        <x:v>44184.4706874653</x:v>
      </x:c>
      <x:c r="H8928" t="s">
        <x:v>69</x:v>
      </x:c>
      <x:c r="I8928" s="6">
        <x:v>270.674352202744</x:v>
      </x:c>
      <x:c r="J8928" t="s">
        <x:v>70</x:v>
      </x:c>
      <x:c r="K8928" s="6">
        <x:v>11.7943801470365</x:v>
      </x:c>
      <x:c r="L8928" t="s">
        <x:v>64</x:v>
      </x:c>
      <x:c r="M8928" s="6">
        <x:v>1029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9329846</x:v>
      </x:c>
      <x:c r="B8929" s="1">
        <x:v>44184.6383394329</x:v>
      </x:c>
      <x:c r="C8929" s="6">
        <x:v>170.941871858333</x:v>
      </x:c>
      <x:c r="D8929" s="13" t="s">
        <x:v>68</x:v>
      </x:c>
      <x:c r="E8929">
        <x:v>5</x:v>
      </x:c>
      <x:c r="F8929" s="14" t="s">
        <x:v>63</x:v>
      </x:c>
      <x:c r="G8929" s="15">
        <x:v>44184.4706874653</x:v>
      </x:c>
      <x:c r="H8929" t="s">
        <x:v>69</x:v>
      </x:c>
      <x:c r="I8929" s="6">
        <x:v>270.591060106162</x:v>
      </x:c>
      <x:c r="J8929" t="s">
        <x:v>70</x:v>
      </x:c>
      <x:c r="K8929" s="6">
        <x:v>11.7987475560894</x:v>
      </x:c>
      <x:c r="L8929" t="s">
        <x:v>64</x:v>
      </x:c>
      <x:c r="M8929" s="6">
        <x:v>1029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9329857</x:v>
      </x:c>
      <x:c r="B8930" s="1">
        <x:v>44184.6383510417</x:v>
      </x:c>
      <x:c r="C8930" s="6">
        <x:v>170.958604035</x:v>
      </x:c>
      <x:c r="D8930" s="13" t="s">
        <x:v>68</x:v>
      </x:c>
      <x:c r="E8930">
        <x:v>5</x:v>
      </x:c>
      <x:c r="F8930" s="14" t="s">
        <x:v>63</x:v>
      </x:c>
      <x:c r="G8930" s="15">
        <x:v>44184.4706874653</x:v>
      </x:c>
      <x:c r="H8930" t="s">
        <x:v>69</x:v>
      </x:c>
      <x:c r="I8930" s="6">
        <x:v>270.682927852718</x:v>
      </x:c>
      <x:c r="J8930" t="s">
        <x:v>70</x:v>
      </x:c>
      <x:c r="K8930" s="6">
        <x:v>11.7879486987986</x:v>
      </x:c>
      <x:c r="L8930" t="s">
        <x:v>64</x:v>
      </x:c>
      <x:c r="M8930" s="6">
        <x:v>1029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9329863</x:v>
      </x:c>
      <x:c r="B8931" s="1">
        <x:v>44184.6383628125</x:v>
      </x:c>
      <x:c r="C8931" s="6">
        <x:v>170.975548668333</x:v>
      </x:c>
      <x:c r="D8931" s="13" t="s">
        <x:v>68</x:v>
      </x:c>
      <x:c r="E8931">
        <x:v>5</x:v>
      </x:c>
      <x:c r="F8931" s="14" t="s">
        <x:v>63</x:v>
      </x:c>
      <x:c r="G8931" s="15">
        <x:v>44184.4706874653</x:v>
      </x:c>
      <x:c r="H8931" t="s">
        <x:v>69</x:v>
      </x:c>
      <x:c r="I8931" s="6">
        <x:v>270.68667443561</x:v>
      </x:c>
      <x:c r="J8931" t="s">
        <x:v>70</x:v>
      </x:c>
      <x:c r="K8931" s="6">
        <x:v>11.7820856217909</x:v>
      </x:c>
      <x:c r="L8931" t="s">
        <x:v>64</x:v>
      </x:c>
      <x:c r="M8931" s="6">
        <x:v>1029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9329870</x:v>
      </x:c>
      <x:c r="B8932" s="1">
        <x:v>44184.6383741088</x:v>
      </x:c>
      <x:c r="C8932" s="6">
        <x:v>170.991772533333</x:v>
      </x:c>
      <x:c r="D8932" s="13" t="s">
        <x:v>68</x:v>
      </x:c>
      <x:c r="E8932">
        <x:v>5</x:v>
      </x:c>
      <x:c r="F8932" s="14" t="s">
        <x:v>63</x:v>
      </x:c>
      <x:c r="G8932" s="15">
        <x:v>44184.4706874653</x:v>
      </x:c>
      <x:c r="H8932" t="s">
        <x:v>69</x:v>
      </x:c>
      <x:c r="I8932" s="6">
        <x:v>270.682509285341</x:v>
      </x:c>
      <x:c r="J8932" t="s">
        <x:v>70</x:v>
      </x:c>
      <x:c r="K8932" s="6">
        <x:v>11.7852863819548</x:v>
      </x:c>
      <x:c r="L8932" t="s">
        <x:v>64</x:v>
      </x:c>
      <x:c r="M8932" s="6">
        <x:v>1029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9329879</x:v>
      </x:c>
      <x:c r="B8933" s="1">
        <x:v>44184.6383858796</x:v>
      </x:c>
      <x:c r="C8933" s="6">
        <x:v>171.008730703333</x:v>
      </x:c>
      <x:c r="D8933" s="13" t="s">
        <x:v>68</x:v>
      </x:c>
      <x:c r="E8933">
        <x:v>5</x:v>
      </x:c>
      <x:c r="F8933" s="14" t="s">
        <x:v>63</x:v>
      </x:c>
      <x:c r="G8933" s="15">
        <x:v>44184.4706874653</x:v>
      </x:c>
      <x:c r="H8933" t="s">
        <x:v>69</x:v>
      </x:c>
      <x:c r="I8933" s="6">
        <x:v>270.532898991117</x:v>
      </x:c>
      <x:c r="J8933" t="s">
        <x:v>70</x:v>
      </x:c>
      <x:c r="K8933" s="6">
        <x:v>11.794739111951</x:v>
      </x:c>
      <x:c r="L8933" t="s">
        <x:v>64</x:v>
      </x:c>
      <x:c r="M8933" s="6">
        <x:v>1029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9329889</x:v>
      </x:c>
      <x:c r="B8934" s="1">
        <x:v>44184.6383975694</x:v>
      </x:c>
      <x:c r="C8934" s="6">
        <x:v>171.025602685</x:v>
      </x:c>
      <x:c r="D8934" s="13" t="s">
        <x:v>68</x:v>
      </x:c>
      <x:c r="E8934">
        <x:v>5</x:v>
      </x:c>
      <x:c r="F8934" s="14" t="s">
        <x:v>63</x:v>
      </x:c>
      <x:c r="G8934" s="15">
        <x:v>44184.4706874653</x:v>
      </x:c>
      <x:c r="H8934" t="s">
        <x:v>69</x:v>
      </x:c>
      <x:c r="I8934" s="6">
        <x:v>270.598031619337</x:v>
      </x:c>
      <x:c r="J8934" t="s">
        <x:v>70</x:v>
      </x:c>
      <x:c r="K8934" s="6">
        <x:v>11.7870812020678</x:v>
      </x:c>
      <x:c r="L8934" t="s">
        <x:v>64</x:v>
      </x:c>
      <x:c r="M8934" s="6">
        <x:v>1029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9329892</x:v>
      </x:c>
      <x:c r="B8935" s="1">
        <x:v>44184.6384087963</x:v>
      </x:c>
      <x:c r="C8935" s="6">
        <x:v>171.041741056667</x:v>
      </x:c>
      <x:c r="D8935" s="13" t="s">
        <x:v>68</x:v>
      </x:c>
      <x:c r="E8935">
        <x:v>5</x:v>
      </x:c>
      <x:c r="F8935" s="14" t="s">
        <x:v>63</x:v>
      </x:c>
      <x:c r="G8935" s="15">
        <x:v>44184.4706874653</x:v>
      </x:c>
      <x:c r="H8935" t="s">
        <x:v>69</x:v>
      </x:c>
      <x:c r="I8935" s="6">
        <x:v>270.677672786608</x:v>
      </x:c>
      <x:c r="J8935" t="s">
        <x:v>70</x:v>
      </x:c>
      <x:c r="K8935" s="6">
        <x:v>11.7858547415544</x:v>
      </x:c>
      <x:c r="L8935" t="s">
        <x:v>64</x:v>
      </x:c>
      <x:c r="M8935" s="6">
        <x:v>1029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9329903</x:v>
      </x:c>
      <x:c r="B8936" s="1">
        <x:v>44184.6384205671</x:v>
      </x:c>
      <x:c r="C8936" s="6">
        <x:v>171.058682488333</x:v>
      </x:c>
      <x:c r="D8936" s="13" t="s">
        <x:v>68</x:v>
      </x:c>
      <x:c r="E8936">
        <x:v>5</x:v>
      </x:c>
      <x:c r="F8936" s="14" t="s">
        <x:v>63</x:v>
      </x:c>
      <x:c r="G8936" s="15">
        <x:v>44184.4706874653</x:v>
      </x:c>
      <x:c r="H8936" t="s">
        <x:v>69</x:v>
      </x:c>
      <x:c r="I8936" s="6">
        <x:v>270.71388720456</x:v>
      </x:c>
      <x:c r="J8936" t="s">
        <x:v>70</x:v>
      </x:c>
      <x:c r="K8936" s="6">
        <x:v>11.7951579043988</x:v>
      </x:c>
      <x:c r="L8936" t="s">
        <x:v>64</x:v>
      </x:c>
      <x:c r="M8936" s="6">
        <x:v>1029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9329907</x:v>
      </x:c>
      <x:c r="B8937" s="1">
        <x:v>44184.6384317477</x:v>
      </x:c>
      <x:c r="C8937" s="6">
        <x:v>171.074815128333</x:v>
      </x:c>
      <x:c r="D8937" s="13" t="s">
        <x:v>68</x:v>
      </x:c>
      <x:c r="E8937">
        <x:v>5</x:v>
      </x:c>
      <x:c r="F8937" s="14" t="s">
        <x:v>63</x:v>
      </x:c>
      <x:c r="G8937" s="15">
        <x:v>44184.4706874653</x:v>
      </x:c>
      <x:c r="H8937" t="s">
        <x:v>69</x:v>
      </x:c>
      <x:c r="I8937" s="6">
        <x:v>270.665619570019</x:v>
      </x:c>
      <x:c r="J8937" t="s">
        <x:v>70</x:v>
      </x:c>
      <x:c r="K8937" s="6">
        <x:v>11.7899828299383</x:v>
      </x:c>
      <x:c r="L8937" t="s">
        <x:v>64</x:v>
      </x:c>
      <x:c r="M8937" s="6">
        <x:v>1029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9329922</x:v>
      </x:c>
      <x:c r="B8938" s="1">
        <x:v>44184.6384435185</x:v>
      </x:c>
      <x:c r="C8938" s="6">
        <x:v>171.09175559</x:v>
      </x:c>
      <x:c r="D8938" s="13" t="s">
        <x:v>68</x:v>
      </x:c>
      <x:c r="E8938">
        <x:v>5</x:v>
      </x:c>
      <x:c r="F8938" s="14" t="s">
        <x:v>63</x:v>
      </x:c>
      <x:c r="G8938" s="15">
        <x:v>44184.4706874653</x:v>
      </x:c>
      <x:c r="H8938" t="s">
        <x:v>69</x:v>
      </x:c>
      <x:c r="I8938" s="6">
        <x:v>270.837475060333</x:v>
      </x:c>
      <x:c r="J8938" t="s">
        <x:v>70</x:v>
      </x:c>
      <x:c r="K8938" s="6">
        <x:v>11.7779276294791</x:v>
      </x:c>
      <x:c r="L8938" t="s">
        <x:v>64</x:v>
      </x:c>
      <x:c r="M8938" s="6">
        <x:v>1029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9329930</x:v>
      </x:c>
      <x:c r="B8939" s="1">
        <x:v>44184.6384554051</x:v>
      </x:c>
      <x:c r="C8939" s="6">
        <x:v>171.108823545</x:v>
      </x:c>
      <x:c r="D8939" s="13" t="s">
        <x:v>68</x:v>
      </x:c>
      <x:c r="E8939">
        <x:v>5</x:v>
      </x:c>
      <x:c r="F8939" s="14" t="s">
        <x:v>63</x:v>
      </x:c>
      <x:c r="G8939" s="15">
        <x:v>44184.4706874653</x:v>
      </x:c>
      <x:c r="H8939" t="s">
        <x:v>69</x:v>
      </x:c>
      <x:c r="I8939" s="6">
        <x:v>270.517217626652</x:v>
      </x:c>
      <x:c r="J8939" t="s">
        <x:v>70</x:v>
      </x:c>
      <x:c r="K8939" s="6">
        <x:v>11.7938716134731</x:v>
      </x:c>
      <x:c r="L8939" t="s">
        <x:v>64</x:v>
      </x:c>
      <x:c r="M8939" s="6">
        <x:v>1029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9329938</x:v>
      </x:c>
      <x:c r="B8940" s="1">
        <x:v>44184.6384666319</x:v>
      </x:c>
      <x:c r="C8940" s="6">
        <x:v>171.125006443333</x:v>
      </x:c>
      <x:c r="D8940" s="13" t="s">
        <x:v>68</x:v>
      </x:c>
      <x:c r="E8940">
        <x:v>5</x:v>
      </x:c>
      <x:c r="F8940" s="14" t="s">
        <x:v>63</x:v>
      </x:c>
      <x:c r="G8940" s="15">
        <x:v>44184.4706874653</x:v>
      </x:c>
      <x:c r="H8940" t="s">
        <x:v>69</x:v>
      </x:c>
      <x:c r="I8940" s="6">
        <x:v>270.677660888996</x:v>
      </x:c>
      <x:c r="J8940" t="s">
        <x:v>70</x:v>
      </x:c>
      <x:c r="K8940" s="6">
        <x:v>11.7939912684224</x:v>
      </x:c>
      <x:c r="L8940" t="s">
        <x:v>64</x:v>
      </x:c>
      <x:c r="M8940" s="6">
        <x:v>1029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9329939</x:v>
      </x:c>
      <x:c r="B8941" s="1">
        <x:v>44184.6384783218</x:v>
      </x:c>
      <x:c r="C8941" s="6">
        <x:v>171.141879513333</x:v>
      </x:c>
      <x:c r="D8941" s="13" t="s">
        <x:v>68</x:v>
      </x:c>
      <x:c r="E8941">
        <x:v>5</x:v>
      </x:c>
      <x:c r="F8941" s="14" t="s">
        <x:v>63</x:v>
      </x:c>
      <x:c r="G8941" s="15">
        <x:v>44184.4706874653</x:v>
      </x:c>
      <x:c r="H8941" t="s">
        <x:v>69</x:v>
      </x:c>
      <x:c r="I8941" s="6">
        <x:v>270.657655474854</x:v>
      </x:c>
      <x:c r="J8941" t="s">
        <x:v>70</x:v>
      </x:c>
      <x:c r="K8941" s="6">
        <x:v>11.7854957775858</x:v>
      </x:c>
      <x:c r="L8941" t="s">
        <x:v>64</x:v>
      </x:c>
      <x:c r="M8941" s="6">
        <x:v>1029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9329952</x:v>
      </x:c>
      <x:c r="B8942" s="1">
        <x:v>44184.6384896644</x:v>
      </x:c>
      <x:c r="C8942" s="6">
        <x:v>171.15816231</x:v>
      </x:c>
      <x:c r="D8942" s="13" t="s">
        <x:v>68</x:v>
      </x:c>
      <x:c r="E8942">
        <x:v>5</x:v>
      </x:c>
      <x:c r="F8942" s="14" t="s">
        <x:v>63</x:v>
      </x:c>
      <x:c r="G8942" s="15">
        <x:v>44184.4706874653</x:v>
      </x:c>
      <x:c r="H8942" t="s">
        <x:v>69</x:v>
      </x:c>
      <x:c r="I8942" s="6">
        <x:v>270.635951610549</x:v>
      </x:c>
      <x:c r="J8942" t="s">
        <x:v>70</x:v>
      </x:c>
      <x:c r="K8942" s="6">
        <x:v>11.7826240672134</x:v>
      </x:c>
      <x:c r="L8942" t="s">
        <x:v>64</x:v>
      </x:c>
      <x:c r="M8942" s="6">
        <x:v>1029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9329959</x:v>
      </x:c>
      <x:c r="B8943" s="1">
        <x:v>44184.6385013542</x:v>
      </x:c>
      <x:c r="C8943" s="6">
        <x:v>171.175020266667</x:v>
      </x:c>
      <x:c r="D8943" s="13" t="s">
        <x:v>68</x:v>
      </x:c>
      <x:c r="E8943">
        <x:v>5</x:v>
      </x:c>
      <x:c r="F8943" s="14" t="s">
        <x:v>63</x:v>
      </x:c>
      <x:c r="G8943" s="15">
        <x:v>44184.4706874653</x:v>
      </x:c>
      <x:c r="H8943" t="s">
        <x:v>69</x:v>
      </x:c>
      <x:c r="I8943" s="6">
        <x:v>270.667655752914</x:v>
      </x:c>
      <x:c r="J8943" t="s">
        <x:v>70</x:v>
      </x:c>
      <x:c r="K8943" s="6">
        <x:v>11.7897435203286</x:v>
      </x:c>
      <x:c r="L8943" t="s">
        <x:v>64</x:v>
      </x:c>
      <x:c r="M8943" s="6">
        <x:v>1029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9329970</x:v>
      </x:c>
      <x:c r="B8944" s="1">
        <x:v>44184.6385131134</x:v>
      </x:c>
      <x:c r="C8944" s="6">
        <x:v>171.191978826667</x:v>
      </x:c>
      <x:c r="D8944" s="13" t="s">
        <x:v>68</x:v>
      </x:c>
      <x:c r="E8944">
        <x:v>5</x:v>
      </x:c>
      <x:c r="F8944" s="14" t="s">
        <x:v>63</x:v>
      </x:c>
      <x:c r="G8944" s="15">
        <x:v>44184.4706874653</x:v>
      </x:c>
      <x:c r="H8944" t="s">
        <x:v>69</x:v>
      </x:c>
      <x:c r="I8944" s="6">
        <x:v>270.588515955033</x:v>
      </x:c>
      <x:c r="J8944" t="s">
        <x:v>70</x:v>
      </x:c>
      <x:c r="K8944" s="6">
        <x:v>11.7990466939023</x:v>
      </x:c>
      <x:c r="L8944" t="s">
        <x:v>64</x:v>
      </x:c>
      <x:c r="M8944" s="6">
        <x:v>1029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9329976</x:v>
      </x:c>
      <x:c r="B8945" s="1">
        <x:v>44184.6385248032</x:v>
      </x:c>
      <x:c r="C8945" s="6">
        <x:v>171.208813386667</x:v>
      </x:c>
      <x:c r="D8945" s="13" t="s">
        <x:v>68</x:v>
      </x:c>
      <x:c r="E8945">
        <x:v>5</x:v>
      </x:c>
      <x:c r="F8945" s="14" t="s">
        <x:v>63</x:v>
      </x:c>
      <x:c r="G8945" s="15">
        <x:v>44184.4706874653</x:v>
      </x:c>
      <x:c r="H8945" t="s">
        <x:v>69</x:v>
      </x:c>
      <x:c r="I8945" s="6">
        <x:v>270.608275455132</x:v>
      </x:c>
      <x:c r="J8945" t="s">
        <x:v>70</x:v>
      </x:c>
      <x:c r="K8945" s="6">
        <x:v>11.7994355730993</x:v>
      </x:c>
      <x:c r="L8945" t="s">
        <x:v>64</x:v>
      </x:c>
      <x:c r="M8945" s="6">
        <x:v>1029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9329981</x:v>
      </x:c>
      <x:c r="B8946" s="1">
        <x:v>44184.6385360764</x:v>
      </x:c>
      <x:c r="C8946" s="6">
        <x:v>171.224995421667</x:v>
      </x:c>
      <x:c r="D8946" s="13" t="s">
        <x:v>68</x:v>
      </x:c>
      <x:c r="E8946">
        <x:v>5</x:v>
      </x:c>
      <x:c r="F8946" s="14" t="s">
        <x:v>63</x:v>
      </x:c>
      <x:c r="G8946" s="15">
        <x:v>44184.4706874653</x:v>
      </x:c>
      <x:c r="H8946" t="s">
        <x:v>69</x:v>
      </x:c>
      <x:c r="I8946" s="6">
        <x:v>270.547730974373</x:v>
      </x:c>
      <x:c r="J8946" t="s">
        <x:v>70</x:v>
      </x:c>
      <x:c r="K8946" s="6">
        <x:v>11.7984185045252</x:v>
      </x:c>
      <x:c r="L8946" t="s">
        <x:v>64</x:v>
      </x:c>
      <x:c r="M8946" s="6">
        <x:v>1029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9329992</x:v>
      </x:c>
      <x:c r="B8947" s="1">
        <x:v>44184.6385478009</x:v>
      </x:c>
      <x:c r="C8947" s="6">
        <x:v>171.241897011667</x:v>
      </x:c>
      <x:c r="D8947" s="13" t="s">
        <x:v>68</x:v>
      </x:c>
      <x:c r="E8947">
        <x:v>5</x:v>
      </x:c>
      <x:c r="F8947" s="14" t="s">
        <x:v>63</x:v>
      </x:c>
      <x:c r="G8947" s="15">
        <x:v>44184.4706874653</x:v>
      </x:c>
      <x:c r="H8947" t="s">
        <x:v>69</x:v>
      </x:c>
      <x:c r="I8947" s="6">
        <x:v>270.723479667127</x:v>
      </x:c>
      <x:c r="J8947" t="s">
        <x:v>70</x:v>
      </x:c>
      <x:c r="K8947" s="6">
        <x:v>11.7886067999152</x:v>
      </x:c>
      <x:c r="L8947" t="s">
        <x:v>64</x:v>
      </x:c>
      <x:c r="M8947" s="6">
        <x:v>1029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9330000</x:v>
      </x:c>
      <x:c r="B8948" s="1">
        <x:v>44184.6385596412</x:v>
      </x:c>
      <x:c r="C8948" s="6">
        <x:v>171.258965338333</x:v>
      </x:c>
      <x:c r="D8948" s="13" t="s">
        <x:v>68</x:v>
      </x:c>
      <x:c r="E8948">
        <x:v>5</x:v>
      </x:c>
      <x:c r="F8948" s="14" t="s">
        <x:v>63</x:v>
      </x:c>
      <x:c r="G8948" s="15">
        <x:v>44184.4706874653</x:v>
      </x:c>
      <x:c r="H8948" t="s">
        <x:v>69</x:v>
      </x:c>
      <x:c r="I8948" s="6">
        <x:v>270.494491877684</x:v>
      </x:c>
      <x:c r="J8948" t="s">
        <x:v>70</x:v>
      </x:c>
      <x:c r="K8948" s="6">
        <x:v>11.7992560903872</x:v>
      </x:c>
      <x:c r="L8948" t="s">
        <x:v>64</x:v>
      </x:c>
      <x:c r="M8948" s="6">
        <x:v>1029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9330003</x:v>
      </x:c>
      <x:c r="B8949" s="1">
        <x:v>44184.6385707986</x:v>
      </x:c>
      <x:c r="C8949" s="6">
        <x:v>171.27500782</x:v>
      </x:c>
      <x:c r="D8949" s="13" t="s">
        <x:v>68</x:v>
      </x:c>
      <x:c r="E8949">
        <x:v>5</x:v>
      </x:c>
      <x:c r="F8949" s="14" t="s">
        <x:v>63</x:v>
      </x:c>
      <x:c r="G8949" s="15">
        <x:v>44184.4706874653</x:v>
      </x:c>
      <x:c r="H8949" t="s">
        <x:v>69</x:v>
      </x:c>
      <x:c r="I8949" s="6">
        <x:v>270.691493205406</x:v>
      </x:c>
      <x:c r="J8949" t="s">
        <x:v>70</x:v>
      </x:c>
      <x:c r="K8949" s="6">
        <x:v>11.7896537792294</x:v>
      </x:c>
      <x:c r="L8949" t="s">
        <x:v>64</x:v>
      </x:c>
      <x:c r="M8949" s="6">
        <x:v>1029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9330013</x:v>
      </x:c>
      <x:c r="B8950" s="1">
        <x:v>44184.6385825579</x:v>
      </x:c>
      <x:c r="C8950" s="6">
        <x:v>171.291975123333</x:v>
      </x:c>
      <x:c r="D8950" s="13" t="s">
        <x:v>68</x:v>
      </x:c>
      <x:c r="E8950">
        <x:v>5</x:v>
      </x:c>
      <x:c r="F8950" s="14" t="s">
        <x:v>63</x:v>
      </x:c>
      <x:c r="G8950" s="15">
        <x:v>44184.4706874653</x:v>
      </x:c>
      <x:c r="H8950" t="s">
        <x:v>69</x:v>
      </x:c>
      <x:c r="I8950" s="6">
        <x:v>270.520434864489</x:v>
      </x:c>
      <x:c r="J8950" t="s">
        <x:v>70</x:v>
      </x:c>
      <x:c r="K8950" s="6">
        <x:v>11.7962048857466</x:v>
      </x:c>
      <x:c r="L8950" t="s">
        <x:v>64</x:v>
      </x:c>
      <x:c r="M8950" s="6">
        <x:v>1029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9330023</x:v>
      </x:c>
      <x:c r="B8951" s="1">
        <x:v>44184.6385942477</x:v>
      </x:c>
      <x:c r="C8951" s="6">
        <x:v>171.308814418333</x:v>
      </x:c>
      <x:c r="D8951" s="13" t="s">
        <x:v>68</x:v>
      </x:c>
      <x:c r="E8951">
        <x:v>5</x:v>
      </x:c>
      <x:c r="F8951" s="14" t="s">
        <x:v>63</x:v>
      </x:c>
      <x:c r="G8951" s="15">
        <x:v>44184.4706874653</x:v>
      </x:c>
      <x:c r="H8951" t="s">
        <x:v>69</x:v>
      </x:c>
      <x:c r="I8951" s="6">
        <x:v>270.61065126462</x:v>
      </x:c>
      <x:c r="J8951" t="s">
        <x:v>70</x:v>
      </x:c>
      <x:c r="K8951" s="6">
        <x:v>11.7964441958152</x:v>
      </x:c>
      <x:c r="L8951" t="s">
        <x:v>64</x:v>
      </x:c>
      <x:c r="M8951" s="6">
        <x:v>1029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9330028</x:v>
      </x:c>
      <x:c r="B8952" s="1">
        <x:v>44184.6386055208</x:v>
      </x:c>
      <x:c r="C8952" s="6">
        <x:v>171.325042926667</x:v>
      </x:c>
      <x:c r="D8952" s="13" t="s">
        <x:v>68</x:v>
      </x:c>
      <x:c r="E8952">
        <x:v>5</x:v>
      </x:c>
      <x:c r="F8952" s="14" t="s">
        <x:v>63</x:v>
      </x:c>
      <x:c r="G8952" s="15">
        <x:v>44184.4706874653</x:v>
      </x:c>
      <x:c r="H8952" t="s">
        <x:v>69</x:v>
      </x:c>
      <x:c r="I8952" s="6">
        <x:v>270.70905778971</x:v>
      </x:c>
      <x:c r="J8952" t="s">
        <x:v>70</x:v>
      </x:c>
      <x:c r="K8952" s="6">
        <x:v>11.7875897346066</x:v>
      </x:c>
      <x:c r="L8952" t="s">
        <x:v>64</x:v>
      </x:c>
      <x:c r="M8952" s="6">
        <x:v>1029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9330038</x:v>
      </x:c>
      <x:c r="B8953" s="1">
        <x:v>44184.6386173264</x:v>
      </x:c>
      <x:c r="C8953" s="6">
        <x:v>171.342001035</x:v>
      </x:c>
      <x:c r="D8953" s="13" t="s">
        <x:v>68</x:v>
      </x:c>
      <x:c r="E8953">
        <x:v>5</x:v>
      </x:c>
      <x:c r="F8953" s="14" t="s">
        <x:v>63</x:v>
      </x:c>
      <x:c r="G8953" s="15">
        <x:v>44184.4706874653</x:v>
      </x:c>
      <x:c r="H8953" t="s">
        <x:v>69</x:v>
      </x:c>
      <x:c r="I8953" s="6">
        <x:v>270.672061609128</x:v>
      </x:c>
      <x:c r="J8953" t="s">
        <x:v>70</x:v>
      </x:c>
      <x:c r="K8953" s="6">
        <x:v>11.7946493707186</x:v>
      </x:c>
      <x:c r="L8953" t="s">
        <x:v>64</x:v>
      </x:c>
      <x:c r="M8953" s="6">
        <x:v>1029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9330047</x:v>
      </x:c>
      <x:c r="B8954" s="1">
        <x:v>44184.6386285069</x:v>
      </x:c>
      <x:c r="C8954" s="6">
        <x:v>171.358115746667</x:v>
      </x:c>
      <x:c r="D8954" s="13" t="s">
        <x:v>68</x:v>
      </x:c>
      <x:c r="E8954">
        <x:v>5</x:v>
      </x:c>
      <x:c r="F8954" s="14" t="s">
        <x:v>63</x:v>
      </x:c>
      <x:c r="G8954" s="15">
        <x:v>44184.4706874653</x:v>
      </x:c>
      <x:c r="H8954" t="s">
        <x:v>69</x:v>
      </x:c>
      <x:c r="I8954" s="6">
        <x:v>270.605053574967</x:v>
      </x:c>
      <x:c r="J8954" t="s">
        <x:v>70</x:v>
      </x:c>
      <x:c r="K8954" s="6">
        <x:v>11.7971022985903</x:v>
      </x:c>
      <x:c r="L8954" t="s">
        <x:v>64</x:v>
      </x:c>
      <x:c r="M8954" s="6">
        <x:v>1029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9330054</x:v>
      </x:c>
      <x:c r="B8955" s="1">
        <x:v>44184.6386403125</x:v>
      </x:c>
      <x:c r="C8955" s="6">
        <x:v>171.375137071667</x:v>
      </x:c>
      <x:c r="D8955" s="13" t="s">
        <x:v>68</x:v>
      </x:c>
      <x:c r="E8955">
        <x:v>5</x:v>
      </x:c>
      <x:c r="F8955" s="14" t="s">
        <x:v>63</x:v>
      </x:c>
      <x:c r="G8955" s="15">
        <x:v>44184.4706874653</x:v>
      </x:c>
      <x:c r="H8955" t="s">
        <x:v>69</x:v>
      </x:c>
      <x:c r="I8955" s="6">
        <x:v>270.530012370012</x:v>
      </x:c>
      <x:c r="J8955" t="s">
        <x:v>70</x:v>
      </x:c>
      <x:c r="K8955" s="6">
        <x:v>11.797790315265</x:v>
      </x:c>
      <x:c r="L8955" t="s">
        <x:v>64</x:v>
      </x:c>
      <x:c r="M8955" s="6">
        <x:v>1029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9330062</x:v>
      </x:c>
      <x:c r="B8956" s="1">
        <x:v>44184.6386520486</x:v>
      </x:c>
      <x:c r="C8956" s="6">
        <x:v>171.392012506667</x:v>
      </x:c>
      <x:c r="D8956" s="13" t="s">
        <x:v>68</x:v>
      </x:c>
      <x:c r="E8956">
        <x:v>5</x:v>
      </x:c>
      <x:c r="F8956" s="14" t="s">
        <x:v>63</x:v>
      </x:c>
      <x:c r="G8956" s="15">
        <x:v>44184.4706874653</x:v>
      </x:c>
      <x:c r="H8956" t="s">
        <x:v>69</x:v>
      </x:c>
      <x:c r="I8956" s="6">
        <x:v>270.69540102078</x:v>
      </x:c>
      <x:c r="J8956" t="s">
        <x:v>70</x:v>
      </x:c>
      <x:c r="K8956" s="6">
        <x:v>11.7864829285909</x:v>
      </x:c>
      <x:c r="L8956" t="s">
        <x:v>64</x:v>
      </x:c>
      <x:c r="M8956" s="6">
        <x:v>1029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9330072</x:v>
      </x:c>
      <x:c r="B8957" s="1">
        <x:v>44184.6386637384</x:v>
      </x:c>
      <x:c r="C8957" s="6">
        <x:v>171.408861423333</x:v>
      </x:c>
      <x:c r="D8957" s="13" t="s">
        <x:v>68</x:v>
      </x:c>
      <x:c r="E8957">
        <x:v>5</x:v>
      </x:c>
      <x:c r="F8957" s="14" t="s">
        <x:v>63</x:v>
      </x:c>
      <x:c r="G8957" s="15">
        <x:v>44184.4706874653</x:v>
      </x:c>
      <x:c r="H8957" t="s">
        <x:v>69</x:v>
      </x:c>
      <x:c r="I8957" s="6">
        <x:v>270.830671944357</x:v>
      </x:c>
      <x:c r="J8957" t="s">
        <x:v>70</x:v>
      </x:c>
      <x:c r="K8957" s="6">
        <x:v>11.784149663044</x:v>
      </x:c>
      <x:c r="L8957" t="s">
        <x:v>64</x:v>
      </x:c>
      <x:c r="M8957" s="6">
        <x:v>1029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9330075</x:v>
      </x:c>
      <x:c r="B8958" s="1">
        <x:v>44184.6386748495</x:v>
      </x:c>
      <x:c r="C8958" s="6">
        <x:v>171.424864088333</x:v>
      </x:c>
      <x:c r="D8958" s="13" t="s">
        <x:v>68</x:v>
      </x:c>
      <x:c r="E8958">
        <x:v>5</x:v>
      </x:c>
      <x:c r="F8958" s="14" t="s">
        <x:v>63</x:v>
      </x:c>
      <x:c r="G8958" s="15">
        <x:v>44184.4706874653</x:v>
      </x:c>
      <x:c r="H8958" t="s">
        <x:v>69</x:v>
      </x:c>
      <x:c r="I8958" s="6">
        <x:v>270.797232192034</x:v>
      </x:c>
      <x:c r="J8958" t="s">
        <x:v>70</x:v>
      </x:c>
      <x:c r="K8958" s="6">
        <x:v>11.7826539808507</x:v>
      </x:c>
      <x:c r="L8958" t="s">
        <x:v>64</x:v>
      </x:c>
      <x:c r="M8958" s="6">
        <x:v>1029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9330088</x:v>
      </x:c>
      <x:c r="B8959" s="1">
        <x:v>44184.6386865394</x:v>
      </x:c>
      <x:c r="C8959" s="6">
        <x:v>171.441714626667</x:v>
      </x:c>
      <x:c r="D8959" s="13" t="s">
        <x:v>68</x:v>
      </x:c>
      <x:c r="E8959">
        <x:v>5</x:v>
      </x:c>
      <x:c r="F8959" s="14" t="s">
        <x:v>63</x:v>
      </x:c>
      <x:c r="G8959" s="15">
        <x:v>44184.4706874653</x:v>
      </x:c>
      <x:c r="H8959" t="s">
        <x:v>69</x:v>
      </x:c>
      <x:c r="I8959" s="6">
        <x:v>270.489405452528</x:v>
      </x:c>
      <x:c r="J8959" t="s">
        <x:v>70</x:v>
      </x:c>
      <x:c r="K8959" s="6">
        <x:v>11.7998543661306</x:v>
      </x:c>
      <x:c r="L8959" t="s">
        <x:v>64</x:v>
      </x:c>
      <x:c r="M8959" s="6">
        <x:v>1029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9330097</x:v>
      </x:c>
      <x:c r="B8960" s="1">
        <x:v>44184.6386983796</x:v>
      </x:c>
      <x:c r="C8960" s="6">
        <x:v>171.458726775</x:v>
      </x:c>
      <x:c r="D8960" s="13" t="s">
        <x:v>68</x:v>
      </x:c>
      <x:c r="E8960">
        <x:v>5</x:v>
      </x:c>
      <x:c r="F8960" s="14" t="s">
        <x:v>63</x:v>
      </x:c>
      <x:c r="G8960" s="15">
        <x:v>44184.4706874653</x:v>
      </x:c>
      <x:c r="H8960" t="s">
        <x:v>69</x:v>
      </x:c>
      <x:c r="I8960" s="6">
        <x:v>270.743249439817</x:v>
      </x:c>
      <x:c r="J8960" t="s">
        <x:v>70</x:v>
      </x:c>
      <x:c r="K8960" s="6">
        <x:v>11.7889956779086</x:v>
      </x:c>
      <x:c r="L8960" t="s">
        <x:v>64</x:v>
      </x:c>
      <x:c r="M8960" s="6">
        <x:v>1029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9330100</x:v>
      </x:c>
      <x:c r="B8961" s="1">
        <x:v>44184.6387100694</x:v>
      </x:c>
      <x:c r="C8961" s="6">
        <x:v>171.475589346667</x:v>
      </x:c>
      <x:c r="D8961" s="13" t="s">
        <x:v>68</x:v>
      </x:c>
      <x:c r="E8961">
        <x:v>5</x:v>
      </x:c>
      <x:c r="F8961" s="14" t="s">
        <x:v>63</x:v>
      </x:c>
      <x:c r="G8961" s="15">
        <x:v>44184.4706874653</x:v>
      </x:c>
      <x:c r="H8961" t="s">
        <x:v>69</x:v>
      </x:c>
      <x:c r="I8961" s="6">
        <x:v>270.748596071813</x:v>
      </x:c>
      <x:c r="J8961" t="s">
        <x:v>70</x:v>
      </x:c>
      <x:c r="K8961" s="6">
        <x:v>11.7883674904033</x:v>
      </x:c>
      <x:c r="L8961" t="s">
        <x:v>64</x:v>
      </x:c>
      <x:c r="M8961" s="6">
        <x:v>1029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9330111</x:v>
      </x:c>
      <x:c r="B8962" s="1">
        <x:v>44184.6387212153</x:v>
      </x:c>
      <x:c r="C8962" s="6">
        <x:v>171.491610828333</x:v>
      </x:c>
      <x:c r="D8962" s="13" t="s">
        <x:v>68</x:v>
      </x:c>
      <x:c r="E8962">
        <x:v>5</x:v>
      </x:c>
      <x:c r="F8962" s="14" t="s">
        <x:v>63</x:v>
      </x:c>
      <x:c r="G8962" s="15">
        <x:v>44184.4706874653</x:v>
      </x:c>
      <x:c r="H8962" t="s">
        <x:v>69</x:v>
      </x:c>
      <x:c r="I8962" s="6">
        <x:v>270.66256533851</x:v>
      </x:c>
      <x:c r="J8962" t="s">
        <x:v>70</x:v>
      </x:c>
      <x:c r="K8962" s="6">
        <x:v>11.7903417943839</x:v>
      </x:c>
      <x:c r="L8962" t="s">
        <x:v>64</x:v>
      </x:c>
      <x:c r="M8962" s="6">
        <x:v>1029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9330119</x:v>
      </x:c>
      <x:c r="B8963" s="1">
        <x:v>44184.6387329514</x:v>
      </x:c>
      <x:c r="C8963" s="6">
        <x:v>171.508530486667</x:v>
      </x:c>
      <x:c r="D8963" s="13" t="s">
        <x:v>68</x:v>
      </x:c>
      <x:c r="E8963">
        <x:v>5</x:v>
      </x:c>
      <x:c r="F8963" s="14" t="s">
        <x:v>63</x:v>
      </x:c>
      <x:c r="G8963" s="15">
        <x:v>44184.4706874653</x:v>
      </x:c>
      <x:c r="H8963" t="s">
        <x:v>69</x:v>
      </x:c>
      <x:c r="I8963" s="6">
        <x:v>270.445418074052</x:v>
      </x:c>
      <x:c r="J8963" t="s">
        <x:v>70</x:v>
      </x:c>
      <x:c r="K8963" s="6">
        <x:v>11.8131660288777</x:v>
      </x:c>
      <x:c r="L8963" t="s">
        <x:v>64</x:v>
      </x:c>
      <x:c r="M8963" s="6">
        <x:v>1029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9330130</x:v>
      </x:c>
      <x:c r="B8964" s="1">
        <x:v>44184.6387449074</x:v>
      </x:c>
      <x:c r="C8964" s="6">
        <x:v>171.525741528333</x:v>
      </x:c>
      <x:c r="D8964" s="13" t="s">
        <x:v>68</x:v>
      </x:c>
      <x:c r="E8964">
        <x:v>5</x:v>
      </x:c>
      <x:c r="F8964" s="14" t="s">
        <x:v>63</x:v>
      </x:c>
      <x:c r="G8964" s="15">
        <x:v>44184.4706874653</x:v>
      </x:c>
      <x:c r="H8964" t="s">
        <x:v>69</x:v>
      </x:c>
      <x:c r="I8964" s="6">
        <x:v>270.525347107955</x:v>
      </x:c>
      <x:c r="J8964" t="s">
        <x:v>70</x:v>
      </x:c>
      <x:c r="K8964" s="6">
        <x:v>11.8010509179358</x:v>
      </x:c>
      <x:c r="L8964" t="s">
        <x:v>64</x:v>
      </x:c>
      <x:c r="M8964" s="6">
        <x:v>1029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9330131</x:v>
      </x:c>
      <x:c r="B8965" s="1">
        <x:v>44184.6387558681</x:v>
      </x:c>
      <x:c r="C8965" s="6">
        <x:v>171.541510798333</x:v>
      </x:c>
      <x:c r="D8965" s="13" t="s">
        <x:v>68</x:v>
      </x:c>
      <x:c r="E8965">
        <x:v>5</x:v>
      </x:c>
      <x:c r="F8965" s="14" t="s">
        <x:v>63</x:v>
      </x:c>
      <x:c r="G8965" s="15">
        <x:v>44184.4706874653</x:v>
      </x:c>
      <x:c r="H8965" t="s">
        <x:v>69</x:v>
      </x:c>
      <x:c r="I8965" s="6">
        <x:v>270.651279742744</x:v>
      </x:c>
      <x:c r="J8965" t="s">
        <x:v>70</x:v>
      </x:c>
      <x:c r="K8965" s="6">
        <x:v>11.8025166944758</x:v>
      </x:c>
      <x:c r="L8965" t="s">
        <x:v>64</x:v>
      </x:c>
      <x:c r="M8965" s="6">
        <x:v>1029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9330139</x:v>
      </x:c>
      <x:c r="B8966" s="1">
        <x:v>44184.6387675579</x:v>
      </x:c>
      <x:c r="C8966" s="6">
        <x:v>171.558378453333</x:v>
      </x:c>
      <x:c r="D8966" s="13" t="s">
        <x:v>68</x:v>
      </x:c>
      <x:c r="E8966">
        <x:v>5</x:v>
      </x:c>
      <x:c r="F8966" s="14" t="s">
        <x:v>63</x:v>
      </x:c>
      <x:c r="G8966" s="15">
        <x:v>44184.4706874653</x:v>
      </x:c>
      <x:c r="H8966" t="s">
        <x:v>69</x:v>
      </x:c>
      <x:c r="I8966" s="6">
        <x:v>270.66900752927</x:v>
      </x:c>
      <x:c r="J8966" t="s">
        <x:v>70</x:v>
      </x:c>
      <x:c r="K8966" s="6">
        <x:v>11.7950083356614</x:v>
      </x:c>
      <x:c r="L8966" t="s">
        <x:v>64</x:v>
      </x:c>
      <x:c r="M8966" s="6">
        <x:v>1029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9330149</x:v>
      </x:c>
      <x:c r="B8967" s="1">
        <x:v>44184.6387792824</x:v>
      </x:c>
      <x:c r="C8967" s="6">
        <x:v>171.575239605</x:v>
      </x:c>
      <x:c r="D8967" s="13" t="s">
        <x:v>68</x:v>
      </x:c>
      <x:c r="E8967">
        <x:v>5</x:v>
      </x:c>
      <x:c r="F8967" s="14" t="s">
        <x:v>63</x:v>
      </x:c>
      <x:c r="G8967" s="15">
        <x:v>44184.4706874653</x:v>
      </x:c>
      <x:c r="H8967" t="s">
        <x:v>69</x:v>
      </x:c>
      <x:c r="I8967" s="6">
        <x:v>270.655434448862</x:v>
      </x:c>
      <x:c r="J8967" t="s">
        <x:v>70</x:v>
      </x:c>
      <x:c r="K8967" s="6">
        <x:v>11.7993159179568</x:v>
      </x:c>
      <x:c r="L8967" t="s">
        <x:v>64</x:v>
      </x:c>
      <x:c r="M8967" s="6">
        <x:v>1029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9330161</x:v>
      </x:c>
      <x:c r="B8968" s="1">
        <x:v>44184.6387910532</x:v>
      </x:c>
      <x:c r="C8968" s="6">
        <x:v>171.592171541667</x:v>
      </x:c>
      <x:c r="D8968" s="13" t="s">
        <x:v>68</x:v>
      </x:c>
      <x:c r="E8968">
        <x:v>5</x:v>
      </x:c>
      <x:c r="F8968" s="14" t="s">
        <x:v>63</x:v>
      </x:c>
      <x:c r="G8968" s="15">
        <x:v>44184.4706874653</x:v>
      </x:c>
      <x:c r="H8968" t="s">
        <x:v>69</x:v>
      </x:c>
      <x:c r="I8968" s="6">
        <x:v>270.696578917532</x:v>
      </x:c>
      <x:c r="J8968" t="s">
        <x:v>70</x:v>
      </x:c>
      <x:c r="K8968" s="6">
        <x:v>11.7971920398872</x:v>
      </x:c>
      <x:c r="L8968" t="s">
        <x:v>64</x:v>
      </x:c>
      <x:c r="M8968" s="6">
        <x:v>1029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9330164</x:v>
      </x:c>
      <x:c r="B8969" s="1">
        <x:v>44184.6388021644</x:v>
      </x:c>
      <x:c r="C8969" s="6">
        <x:v>171.60820568</x:v>
      </x:c>
      <x:c r="D8969" s="13" t="s">
        <x:v>68</x:v>
      </x:c>
      <x:c r="E8969">
        <x:v>5</x:v>
      </x:c>
      <x:c r="F8969" s="14" t="s">
        <x:v>63</x:v>
      </x:c>
      <x:c r="G8969" s="15">
        <x:v>44184.4706874653</x:v>
      </x:c>
      <x:c r="H8969" t="s">
        <x:v>69</x:v>
      </x:c>
      <x:c r="I8969" s="6">
        <x:v>270.540608535525</x:v>
      </x:c>
      <x:c r="J8969" t="s">
        <x:v>70</x:v>
      </x:c>
      <x:c r="K8969" s="6">
        <x:v>11.7992560903872</x:v>
      </x:c>
      <x:c r="L8969" t="s">
        <x:v>64</x:v>
      </x:c>
      <x:c r="M8969" s="6">
        <x:v>1029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9330174</x:v>
      </x:c>
      <x:c r="B8970" s="1">
        <x:v>44184.6388139699</x:v>
      </x:c>
      <x:c r="C8970" s="6">
        <x:v>171.625203278333</x:v>
      </x:c>
      <x:c r="D8970" s="13" t="s">
        <x:v>68</x:v>
      </x:c>
      <x:c r="E8970">
        <x:v>5</x:v>
      </x:c>
      <x:c r="F8970" s="14" t="s">
        <x:v>63</x:v>
      </x:c>
      <x:c r="G8970" s="15">
        <x:v>44184.4706874653</x:v>
      </x:c>
      <x:c r="H8970" t="s">
        <x:v>69</x:v>
      </x:c>
      <x:c r="I8970" s="6">
        <x:v>270.770405160361</x:v>
      </x:c>
      <x:c r="J8970" t="s">
        <x:v>70</x:v>
      </x:c>
      <x:c r="K8970" s="6">
        <x:v>11.7885170588465</x:v>
      </x:c>
      <x:c r="L8970" t="s">
        <x:v>64</x:v>
      </x:c>
      <x:c r="M8970" s="6">
        <x:v>1029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9330183</x:v>
      </x:c>
      <x:c r="B8971" s="1">
        <x:v>44184.6388256944</x:v>
      </x:c>
      <x:c r="C8971" s="6">
        <x:v>171.642071936667</x:v>
      </x:c>
      <x:c r="D8971" s="13" t="s">
        <x:v>68</x:v>
      </x:c>
      <x:c r="E8971">
        <x:v>5</x:v>
      </x:c>
      <x:c r="F8971" s="14" t="s">
        <x:v>63</x:v>
      </x:c>
      <x:c r="G8971" s="15">
        <x:v>44184.4706874653</x:v>
      </x:c>
      <x:c r="H8971" t="s">
        <x:v>69</x:v>
      </x:c>
      <x:c r="I8971" s="6">
        <x:v>270.666377188709</x:v>
      </x:c>
      <x:c r="J8971" t="s">
        <x:v>70</x:v>
      </x:c>
      <x:c r="K8971" s="6">
        <x:v>11.798029625445</x:v>
      </x:c>
      <x:c r="L8971" t="s">
        <x:v>64</x:v>
      </x:c>
      <x:c r="M8971" s="6">
        <x:v>1029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9330188</x:v>
      </x:c>
      <x:c r="B8972" s="1">
        <x:v>44184.6388368403</x:v>
      </x:c>
      <x:c r="C8972" s="6">
        <x:v>171.658122706667</x:v>
      </x:c>
      <x:c r="D8972" s="13" t="s">
        <x:v>68</x:v>
      </x:c>
      <x:c r="E8972">
        <x:v>5</x:v>
      </x:c>
      <x:c r="F8972" s="14" t="s">
        <x:v>63</x:v>
      </x:c>
      <x:c r="G8972" s="15">
        <x:v>44184.4706874653</x:v>
      </x:c>
      <x:c r="H8972" t="s">
        <x:v>69</x:v>
      </x:c>
      <x:c r="I8972" s="6">
        <x:v>270.627019141195</x:v>
      </x:c>
      <x:c r="J8972" t="s">
        <x:v>70</x:v>
      </x:c>
      <x:c r="K8972" s="6">
        <x:v>11.7999441075012</x:v>
      </x:c>
      <x:c r="L8972" t="s">
        <x:v>64</x:v>
      </x:c>
      <x:c r="M8972" s="6">
        <x:v>1029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9330196</x:v>
      </x:c>
      <x:c r="B8973" s="1">
        <x:v>44184.6388485301</x:v>
      </x:c>
      <x:c r="C8973" s="6">
        <x:v>171.674984276667</x:v>
      </x:c>
      <x:c r="D8973" s="13" t="s">
        <x:v>68</x:v>
      </x:c>
      <x:c r="E8973">
        <x:v>5</x:v>
      </x:c>
      <x:c r="F8973" s="14" t="s">
        <x:v>63</x:v>
      </x:c>
      <x:c r="G8973" s="15">
        <x:v>44184.4706874653</x:v>
      </x:c>
      <x:c r="H8973" t="s">
        <x:v>69</x:v>
      </x:c>
      <x:c r="I8973" s="6">
        <x:v>270.593095452755</x:v>
      </x:c>
      <x:c r="J8973" t="s">
        <x:v>70</x:v>
      </x:c>
      <x:c r="K8973" s="6">
        <x:v>11.7985082458572</x:v>
      </x:c>
      <x:c r="L8973" t="s">
        <x:v>64</x:v>
      </x:c>
      <x:c r="M8973" s="6">
        <x:v>1029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9330203</x:v>
      </x:c>
      <x:c r="B8974" s="1">
        <x:v>44184.6388603356</x:v>
      </x:c>
      <x:c r="C8974" s="6">
        <x:v>171.691960288333</x:v>
      </x:c>
      <x:c r="D8974" s="13" t="s">
        <x:v>68</x:v>
      </x:c>
      <x:c r="E8974">
        <x:v>5</x:v>
      </x:c>
      <x:c r="F8974" s="14" t="s">
        <x:v>63</x:v>
      </x:c>
      <x:c r="G8974" s="15">
        <x:v>44184.4706874653</x:v>
      </x:c>
      <x:c r="H8974" t="s">
        <x:v>69</x:v>
      </x:c>
      <x:c r="I8974" s="6">
        <x:v>270.789924726536</x:v>
      </x:c>
      <x:c r="J8974" t="s">
        <x:v>70</x:v>
      </x:c>
      <x:c r="K8974" s="6">
        <x:v>11.7889358505222</x:v>
      </x:c>
      <x:c r="L8974" t="s">
        <x:v>64</x:v>
      </x:c>
      <x:c r="M8974" s="6">
        <x:v>1029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9330212</x:v>
      </x:c>
      <x:c r="B8975" s="1">
        <x:v>44184.6388720255</x:v>
      </x:c>
      <x:c r="C8975" s="6">
        <x:v>171.708817703333</x:v>
      </x:c>
      <x:c r="D8975" s="13" t="s">
        <x:v>68</x:v>
      </x:c>
      <x:c r="E8975">
        <x:v>5</x:v>
      </x:c>
      <x:c r="F8975" s="14" t="s">
        <x:v>63</x:v>
      </x:c>
      <x:c r="G8975" s="15">
        <x:v>44184.4706874653</x:v>
      </x:c>
      <x:c r="H8975" t="s">
        <x:v>69</x:v>
      </x:c>
      <x:c r="I8975" s="6">
        <x:v>270.85299798454</x:v>
      </x:c>
      <x:c r="J8975" t="s">
        <x:v>70</x:v>
      </x:c>
      <x:c r="K8975" s="6">
        <x:v>11.7842394039972</x:v>
      </x:c>
      <x:c r="L8975" t="s">
        <x:v>64</x:v>
      </x:c>
      <x:c r="M8975" s="6">
        <x:v>1029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9330220</x:v>
      </x:c>
      <x:c r="B8976" s="1">
        <x:v>44184.6388832176</x:v>
      </x:c>
      <x:c r="C8976" s="6">
        <x:v>171.724904616667</x:v>
      </x:c>
      <x:c r="D8976" s="13" t="s">
        <x:v>68</x:v>
      </x:c>
      <x:c r="E8976">
        <x:v>5</x:v>
      </x:c>
      <x:c r="F8976" s="14" t="s">
        <x:v>63</x:v>
      </x:c>
      <x:c r="G8976" s="15">
        <x:v>44184.4706874653</x:v>
      </x:c>
      <x:c r="H8976" t="s">
        <x:v>69</x:v>
      </x:c>
      <x:c r="I8976" s="6">
        <x:v>270.806305053009</x:v>
      </x:c>
      <x:c r="J8976" t="s">
        <x:v>70</x:v>
      </x:c>
      <x:c r="K8976" s="6">
        <x:v>11.7924357544148</x:v>
      </x:c>
      <x:c r="L8976" t="s">
        <x:v>64</x:v>
      </x:c>
      <x:c r="M8976" s="6">
        <x:v>1029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9330232</x:v>
      </x:c>
      <x:c r="B8977" s="1">
        <x:v>44184.6388950231</x:v>
      </x:c>
      <x:c r="C8977" s="6">
        <x:v>171.741926125</x:v>
      </x:c>
      <x:c r="D8977" s="13" t="s">
        <x:v>68</x:v>
      </x:c>
      <x:c r="E8977">
        <x:v>5</x:v>
      </x:c>
      <x:c r="F8977" s="14" t="s">
        <x:v>63</x:v>
      </x:c>
      <x:c r="G8977" s="15">
        <x:v>44184.4706874653</x:v>
      </x:c>
      <x:c r="H8977" t="s">
        <x:v>69</x:v>
      </x:c>
      <x:c r="I8977" s="6">
        <x:v>270.766923313196</x:v>
      </x:c>
      <x:c r="J8977" t="s">
        <x:v>70</x:v>
      </x:c>
      <x:c r="K8977" s="6">
        <x:v>11.7943502332955</x:v>
      </x:c>
      <x:c r="L8977" t="s">
        <x:v>64</x:v>
      </x:c>
      <x:c r="M8977" s="6">
        <x:v>1029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9330240</x:v>
      </x:c>
      <x:c r="B8978" s="1">
        <x:v>44184.638906794</x:v>
      </x:c>
      <x:c r="C8978" s="6">
        <x:v>171.758826416667</x:v>
      </x:c>
      <x:c r="D8978" s="13" t="s">
        <x:v>68</x:v>
      </x:c>
      <x:c r="E8978">
        <x:v>5</x:v>
      </x:c>
      <x:c r="F8978" s="14" t="s">
        <x:v>63</x:v>
      </x:c>
      <x:c r="G8978" s="15">
        <x:v>44184.4706874653</x:v>
      </x:c>
      <x:c r="H8978" t="s">
        <x:v>69</x:v>
      </x:c>
      <x:c r="I8978" s="6">
        <x:v>270.759540108263</x:v>
      </x:c>
      <x:c r="J8978" t="s">
        <x:v>70</x:v>
      </x:c>
      <x:c r="K8978" s="6">
        <x:v>11.7952177318957</x:v>
      </x:c>
      <x:c r="L8978" t="s">
        <x:v>64</x:v>
      </x:c>
      <x:c r="M8978" s="6">
        <x:v>1029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9330244</x:v>
      </x:c>
      <x:c r="B8979" s="1">
        <x:v>44184.6389178588</x:v>
      </x:c>
      <x:c r="C8979" s="6">
        <x:v>171.774820473333</x:v>
      </x:c>
      <x:c r="D8979" s="13" t="s">
        <x:v>68</x:v>
      </x:c>
      <x:c r="E8979">
        <x:v>5</x:v>
      </x:c>
      <x:c r="F8979" s="14" t="s">
        <x:v>63</x:v>
      </x:c>
      <x:c r="G8979" s="15">
        <x:v>44184.4706874653</x:v>
      </x:c>
      <x:c r="H8979" t="s">
        <x:v>69</x:v>
      </x:c>
      <x:c r="I8979" s="6">
        <x:v>270.630157771564</x:v>
      </x:c>
      <x:c r="J8979" t="s">
        <x:v>70</x:v>
      </x:c>
      <x:c r="K8979" s="6">
        <x:v>11.7968629884754</x:v>
      </x:c>
      <x:c r="L8979" t="s">
        <x:v>64</x:v>
      </x:c>
      <x:c r="M8979" s="6">
        <x:v>1029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9330257</x:v>
      </x:c>
      <x:c r="B8980" s="1">
        <x:v>44184.6389295949</x:v>
      </x:c>
      <x:c r="C8980" s="6">
        <x:v>171.791668343333</x:v>
      </x:c>
      <x:c r="D8980" s="13" t="s">
        <x:v>68</x:v>
      </x:c>
      <x:c r="E8980">
        <x:v>5</x:v>
      </x:c>
      <x:c r="F8980" s="14" t="s">
        <x:v>63</x:v>
      </x:c>
      <x:c r="G8980" s="15">
        <x:v>44184.4706874653</x:v>
      </x:c>
      <x:c r="H8980" t="s">
        <x:v>69</x:v>
      </x:c>
      <x:c r="I8980" s="6">
        <x:v>270.567062442331</x:v>
      </x:c>
      <x:c r="J8980" t="s">
        <x:v>70</x:v>
      </x:c>
      <x:c r="K8980" s="6">
        <x:v>11.8042816099314</x:v>
      </x:c>
      <x:c r="L8980" t="s">
        <x:v>64</x:v>
      </x:c>
      <x:c r="M8980" s="6">
        <x:v>1029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9330260</x:v>
      </x:c>
      <x:c r="B8981" s="1">
        <x:v>44184.6389412384</x:v>
      </x:c>
      <x:c r="C8981" s="6">
        <x:v>171.808481973333</x:v>
      </x:c>
      <x:c r="D8981" s="13" t="s">
        <x:v>68</x:v>
      </x:c>
      <x:c r="E8981">
        <x:v>5</x:v>
      </x:c>
      <x:c r="F8981" s="14" t="s">
        <x:v>63</x:v>
      </x:c>
      <x:c r="G8981" s="15">
        <x:v>44184.4706874653</x:v>
      </x:c>
      <x:c r="H8981" t="s">
        <x:v>69</x:v>
      </x:c>
      <x:c r="I8981" s="6">
        <x:v>270.529689556196</x:v>
      </x:c>
      <x:c r="J8981" t="s">
        <x:v>70</x:v>
      </x:c>
      <x:c r="K8981" s="6">
        <x:v>11.8168155276185</x:v>
      </x:c>
      <x:c r="L8981" t="s">
        <x:v>64</x:v>
      </x:c>
      <x:c r="M8981" s="6">
        <x:v>1029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9330269</x:v>
      </x:c>
      <x:c r="B8982" s="1">
        <x:v>44184.6389529745</x:v>
      </x:c>
      <x:c r="C8982" s="6">
        <x:v>171.825327541667</x:v>
      </x:c>
      <x:c r="D8982" s="13" t="s">
        <x:v>68</x:v>
      </x:c>
      <x:c r="E8982">
        <x:v>5</x:v>
      </x:c>
      <x:c r="F8982" s="14" t="s">
        <x:v>63</x:v>
      </x:c>
      <x:c r="G8982" s="15">
        <x:v>44184.4706874653</x:v>
      </x:c>
      <x:c r="H8982" t="s">
        <x:v>69</x:v>
      </x:c>
      <x:c r="I8982" s="6">
        <x:v>270.545063051832</x:v>
      </x:c>
      <x:c r="J8982" t="s">
        <x:v>70</x:v>
      </x:c>
      <x:c r="K8982" s="6">
        <x:v>11.8010210041357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9330280</x:v>
      </x:c>
      <x:c r="B8983" s="1">
        <x:v>44184.6389646644</x:v>
      </x:c>
      <x:c r="C8983" s="6">
        <x:v>171.842178161667</x:v>
      </x:c>
      <x:c r="D8983" s="13" t="s">
        <x:v>68</x:v>
      </x:c>
      <x:c r="E8983">
        <x:v>5</x:v>
      </x:c>
      <x:c r="F8983" s="14" t="s">
        <x:v>63</x:v>
      </x:c>
      <x:c r="G8983" s="15">
        <x:v>44184.4706874653</x:v>
      </x:c>
      <x:c r="H8983" t="s">
        <x:v>69</x:v>
      </x:c>
      <x:c r="I8983" s="6">
        <x:v>270.673606488152</x:v>
      </x:c>
      <x:c r="J8983" t="s">
        <x:v>70</x:v>
      </x:c>
      <x:c r="K8983" s="6">
        <x:v>11.8107430032073</x:v>
      </x:c>
      <x:c r="L8983" t="s">
        <x:v>64</x:v>
      </x:c>
      <x:c r="M8983" s="6">
        <x:v>1029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9330286</x:v>
      </x:c>
      <x:c r="B8984" s="1">
        <x:v>44184.6389757755</x:v>
      </x:c>
      <x:c r="C8984" s="6">
        <x:v>171.858182355</x:v>
      </x:c>
      <x:c r="D8984" s="13" t="s">
        <x:v>68</x:v>
      </x:c>
      <x:c r="E8984">
        <x:v>5</x:v>
      </x:c>
      <x:c r="F8984" s="14" t="s">
        <x:v>63</x:v>
      </x:c>
      <x:c r="G8984" s="15">
        <x:v>44184.4706874653</x:v>
      </x:c>
      <x:c r="H8984" t="s">
        <x:v>69</x:v>
      </x:c>
      <x:c r="I8984" s="6">
        <x:v>270.558251153743</x:v>
      </x:c>
      <x:c r="J8984" t="s">
        <x:v>70</x:v>
      </x:c>
      <x:c r="K8984" s="6">
        <x:v>11.8107430032073</x:v>
      </x:c>
      <x:c r="L8984" t="s">
        <x:v>64</x:v>
      </x:c>
      <x:c r="M8984" s="6">
        <x:v>1029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9330296</x:v>
      </x:c>
      <x:c r="B8985" s="1">
        <x:v>44184.6389875347</x:v>
      </x:c>
      <x:c r="C8985" s="6">
        <x:v>171.87512736</x:v>
      </x:c>
      <x:c r="D8985" s="13" t="s">
        <x:v>68</x:v>
      </x:c>
      <x:c r="E8985">
        <x:v>5</x:v>
      </x:c>
      <x:c r="F8985" s="14" t="s">
        <x:v>63</x:v>
      </x:c>
      <x:c r="G8985" s="15">
        <x:v>44184.4706874653</x:v>
      </x:c>
      <x:c r="H8985" t="s">
        <x:v>69</x:v>
      </x:c>
      <x:c r="I8985" s="6">
        <x:v>270.634398214977</x:v>
      </x:c>
      <x:c r="J8985" t="s">
        <x:v>70</x:v>
      </x:c>
      <x:c r="K8985" s="6">
        <x:v>11.7990766076855</x:v>
      </x:c>
      <x:c r="L8985" t="s">
        <x:v>64</x:v>
      </x:c>
      <x:c r="M8985" s="6">
        <x:v>1029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9330303</x:v>
      </x:c>
      <x:c r="B8986" s="1">
        <x:v>44184.6389993403</x:v>
      </x:c>
      <x:c r="C8986" s="6">
        <x:v>171.892109553333</x:v>
      </x:c>
      <x:c r="D8986" s="13" t="s">
        <x:v>68</x:v>
      </x:c>
      <x:c r="E8986">
        <x:v>5</x:v>
      </x:c>
      <x:c r="F8986" s="14" t="s">
        <x:v>63</x:v>
      </x:c>
      <x:c r="G8986" s="15">
        <x:v>44184.4706874653</x:v>
      </x:c>
      <x:c r="H8986" t="s">
        <x:v>69</x:v>
      </x:c>
      <x:c r="I8986" s="6">
        <x:v>270.62685341865</x:v>
      </x:c>
      <x:c r="J8986" t="s">
        <x:v>70</x:v>
      </x:c>
      <x:c r="K8986" s="6">
        <x:v>11.8053884217893</x:v>
      </x:c>
      <x:c r="L8986" t="s">
        <x:v>64</x:v>
      </x:c>
      <x:c r="M8986" s="6">
        <x:v>1029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9330308</x:v>
      </x:c>
      <x:c r="B8987" s="1">
        <x:v>44184.6390109954</x:v>
      </x:c>
      <x:c r="C8987" s="6">
        <x:v>171.90893158</x:v>
      </x:c>
      <x:c r="D8987" s="13" t="s">
        <x:v>68</x:v>
      </x:c>
      <x:c r="E8987">
        <x:v>5</x:v>
      </x:c>
      <x:c r="F8987" s="14" t="s">
        <x:v>63</x:v>
      </x:c>
      <x:c r="G8987" s="15">
        <x:v>44184.4706874653</x:v>
      </x:c>
      <x:c r="H8987" t="s">
        <x:v>69</x:v>
      </x:c>
      <x:c r="I8987" s="6">
        <x:v>270.634398214977</x:v>
      </x:c>
      <x:c r="J8987" t="s">
        <x:v>70</x:v>
      </x:c>
      <x:c r="K8987" s="6">
        <x:v>11.7990766076855</x:v>
      </x:c>
      <x:c r="L8987" t="s">
        <x:v>64</x:v>
      </x:c>
      <x:c r="M8987" s="6">
        <x:v>1029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9330321</x:v>
      </x:c>
      <x:c r="B8988" s="1">
        <x:v>44184.6390222222</x:v>
      </x:c>
      <x:c r="C8988" s="6">
        <x:v>171.9250833</x:v>
      </x:c>
      <x:c r="D8988" s="13" t="s">
        <x:v>68</x:v>
      </x:c>
      <x:c r="E8988">
        <x:v>5</x:v>
      </x:c>
      <x:c r="F8988" s="14" t="s">
        <x:v>63</x:v>
      </x:c>
      <x:c r="G8988" s="15">
        <x:v>44184.4706874653</x:v>
      </x:c>
      <x:c r="H8988" t="s">
        <x:v>69</x:v>
      </x:c>
      <x:c r="I8988" s="6">
        <x:v>270.609125969912</x:v>
      </x:c>
      <x:c r="J8988" t="s">
        <x:v>70</x:v>
      </x:c>
      <x:c r="K8988" s="6">
        <x:v>11.8047602312313</x:v>
      </x:c>
      <x:c r="L8988" t="s">
        <x:v>64</x:v>
      </x:c>
      <x:c r="M8988" s="6">
        <x:v>1029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9330329</x:v>
      </x:c>
      <x:c r="B8989" s="1">
        <x:v>44184.6390339468</x:v>
      </x:c>
      <x:c r="C8989" s="6">
        <x:v>171.941948383333</x:v>
      </x:c>
      <x:c r="D8989" s="13" t="s">
        <x:v>68</x:v>
      </x:c>
      <x:c r="E8989">
        <x:v>5</x:v>
      </x:c>
      <x:c r="F8989" s="14" t="s">
        <x:v>63</x:v>
      </x:c>
      <x:c r="G8989" s="15">
        <x:v>44184.4706874653</x:v>
      </x:c>
      <x:c r="H8989" t="s">
        <x:v>69</x:v>
      </x:c>
      <x:c r="I8989" s="6">
        <x:v>270.635852432157</x:v>
      </x:c>
      <x:c r="J8989" t="s">
        <x:v>70</x:v>
      </x:c>
      <x:c r="K8989" s="6">
        <x:v>11.8097558451</x:v>
      </x:c>
      <x:c r="L8989" t="s">
        <x:v>64</x:v>
      </x:c>
      <x:c r="M8989" s="6">
        <x:v>1029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9330337</x:v>
      </x:c>
      <x:c r="B8990" s="1">
        <x:v>44184.6390457986</x:v>
      </x:c>
      <x:c r="C8990" s="6">
        <x:v>171.959003818333</x:v>
      </x:c>
      <x:c r="D8990" s="13" t="s">
        <x:v>68</x:v>
      </x:c>
      <x:c r="E8990">
        <x:v>5</x:v>
      </x:c>
      <x:c r="F8990" s="14" t="s">
        <x:v>63</x:v>
      </x:c>
      <x:c r="G8990" s="15">
        <x:v>44184.4706874653</x:v>
      </x:c>
      <x:c r="H8990" t="s">
        <x:v>69</x:v>
      </x:c>
      <x:c r="I8990" s="6">
        <x:v>270.582414913232</x:v>
      </x:c>
      <x:c r="J8990" t="s">
        <x:v>70</x:v>
      </x:c>
      <x:c r="K8990" s="6">
        <x:v>11.8079011851951</x:v>
      </x:c>
      <x:c r="L8990" t="s">
        <x:v>64</x:v>
      </x:c>
      <x:c r="M8990" s="6">
        <x:v>1029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9330340</x:v>
      </x:c>
      <x:c r="B8991" s="1">
        <x:v>44184.6390567477</x:v>
      </x:c>
      <x:c r="C8991" s="6">
        <x:v>171.97480397</x:v>
      </x:c>
      <x:c r="D8991" s="13" t="s">
        <x:v>68</x:v>
      </x:c>
      <x:c r="E8991">
        <x:v>5</x:v>
      </x:c>
      <x:c r="F8991" s="14" t="s">
        <x:v>63</x:v>
      </x:c>
      <x:c r="G8991" s="15">
        <x:v>44184.4706874653</x:v>
      </x:c>
      <x:c r="H8991" t="s">
        <x:v>69</x:v>
      </x:c>
      <x:c r="I8991" s="6">
        <x:v>270.627444395318</x:v>
      </x:c>
      <x:c r="J8991" t="s">
        <x:v>70</x:v>
      </x:c>
      <x:c r="K8991" s="6">
        <x:v>11.8026064359178</x:v>
      </x:c>
      <x:c r="L8991" t="s">
        <x:v>64</x:v>
      </x:c>
      <x:c r="M8991" s="6">
        <x:v>1029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9330352</x:v>
      </x:c>
      <x:c r="B8992" s="1">
        <x:v>44184.6390684838</x:v>
      </x:c>
      <x:c r="C8992" s="6">
        <x:v>171.991664106667</x:v>
      </x:c>
      <x:c r="D8992" s="13" t="s">
        <x:v>68</x:v>
      </x:c>
      <x:c r="E8992">
        <x:v>5</x:v>
      </x:c>
      <x:c r="F8992" s="14" t="s">
        <x:v>63</x:v>
      </x:c>
      <x:c r="G8992" s="15">
        <x:v>44184.4706874653</x:v>
      </x:c>
      <x:c r="H8992" t="s">
        <x:v>69</x:v>
      </x:c>
      <x:c r="I8992" s="6">
        <x:v>270.586650176438</x:v>
      </x:c>
      <x:c r="J8992" t="s">
        <x:v>70</x:v>
      </x:c>
      <x:c r="K8992" s="6">
        <x:v>11.8019782458773</x:v>
      </x:c>
      <x:c r="L8992" t="s">
        <x:v>64</x:v>
      </x:c>
      <x:c r="M8992" s="6">
        <x:v>1029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9330357</x:v>
      </x:c>
      <x:c r="B8993" s="1">
        <x:v>44184.6390802894</x:v>
      </x:c>
      <x:c r="C8993" s="6">
        <x:v>172.00871017</x:v>
      </x:c>
      <x:c r="D8993" s="13" t="s">
        <x:v>68</x:v>
      </x:c>
      <x:c r="E8993">
        <x:v>5</x:v>
      </x:c>
      <x:c r="F8993" s="14" t="s">
        <x:v>63</x:v>
      </x:c>
      <x:c r="G8993" s="15">
        <x:v>44184.4706874653</x:v>
      </x:c>
      <x:c r="H8993" t="s">
        <x:v>69</x:v>
      </x:c>
      <x:c r="I8993" s="6">
        <x:v>270.663494137481</x:v>
      </x:c>
      <x:c r="J8993" t="s">
        <x:v>70</x:v>
      </x:c>
      <x:c r="K8993" s="6">
        <x:v>11.8010808317367</x:v>
      </x:c>
      <x:c r="L8993" t="s">
        <x:v>64</x:v>
      </x:c>
      <x:c r="M8993" s="6">
        <x:v>1029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9330363</x:v>
      </x:c>
      <x:c r="B8994" s="1">
        <x:v>44184.6390920139</x:v>
      </x:c>
      <x:c r="C8994" s="6">
        <x:v>172.025595875</x:v>
      </x:c>
      <x:c r="D8994" s="13" t="s">
        <x:v>68</x:v>
      </x:c>
      <x:c r="E8994">
        <x:v>5</x:v>
      </x:c>
      <x:c r="F8994" s="14" t="s">
        <x:v>63</x:v>
      </x:c>
      <x:c r="G8994" s="15">
        <x:v>44184.4706874653</x:v>
      </x:c>
      <x:c r="H8994" t="s">
        <x:v>69</x:v>
      </x:c>
      <x:c r="I8994" s="6">
        <x:v>270.375506892551</x:v>
      </x:c>
      <x:c r="J8994" t="s">
        <x:v>70</x:v>
      </x:c>
      <x:c r="K8994" s="6">
        <x:v>11.8132557706026</x:v>
      </x:c>
      <x:c r="L8994" t="s">
        <x:v>64</x:v>
      </x:c>
      <x:c r="M8994" s="6">
        <x:v>1029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9330378</x:v>
      </x:c>
      <x:c r="B8995" s="1">
        <x:v>44184.6391031597</x:v>
      </x:c>
      <x:c r="C8995" s="6">
        <x:v>172.041616716667</x:v>
      </x:c>
      <x:c r="D8995" s="13" t="s">
        <x:v>68</x:v>
      </x:c>
      <x:c r="E8995">
        <x:v>5</x:v>
      </x:c>
      <x:c r="F8995" s="14" t="s">
        <x:v>63</x:v>
      </x:c>
      <x:c r="G8995" s="15">
        <x:v>44184.4706874653</x:v>
      </x:c>
      <x:c r="H8995" t="s">
        <x:v>69</x:v>
      </x:c>
      <x:c r="I8995" s="6">
        <x:v>270.767858056356</x:v>
      </x:c>
      <x:c r="J8995" t="s">
        <x:v>70</x:v>
      </x:c>
      <x:c r="K8995" s="6">
        <x:v>11.796952729766</x:v>
      </x:c>
      <x:c r="L8995" t="s">
        <x:v>64</x:v>
      </x:c>
      <x:c r="M8995" s="6">
        <x:v>1029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9330386</x:v>
      </x:c>
      <x:c r="B8996" s="1">
        <x:v>44184.6391148148</x:v>
      </x:c>
      <x:c r="C8996" s="6">
        <x:v>172.058435828333</x:v>
      </x:c>
      <x:c r="D8996" s="13" t="s">
        <x:v>68</x:v>
      </x:c>
      <x:c r="E8996">
        <x:v>5</x:v>
      </x:c>
      <x:c r="F8996" s="14" t="s">
        <x:v>63</x:v>
      </x:c>
      <x:c r="G8996" s="15">
        <x:v>44184.4706874653</x:v>
      </x:c>
      <x:c r="H8996" t="s">
        <x:v>69</x:v>
      </x:c>
      <x:c r="I8996" s="6">
        <x:v>270.706591061351</x:v>
      </x:c>
      <x:c r="J8996" t="s">
        <x:v>70</x:v>
      </x:c>
      <x:c r="K8996" s="6">
        <x:v>11.7933032525229</x:v>
      </x:c>
      <x:c r="L8996" t="s">
        <x:v>64</x:v>
      </x:c>
      <x:c r="M8996" s="6">
        <x:v>1029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9330390</x:v>
      </x:c>
      <x:c r="B8997" s="1">
        <x:v>44184.6391265393</x:v>
      </x:c>
      <x:c r="C8997" s="6">
        <x:v>172.075300066667</x:v>
      </x:c>
      <x:c r="D8997" s="13" t="s">
        <x:v>68</x:v>
      </x:c>
      <x:c r="E8997">
        <x:v>5</x:v>
      </x:c>
      <x:c r="F8997" s="14" t="s">
        <x:v>63</x:v>
      </x:c>
      <x:c r="G8997" s="15">
        <x:v>44184.4706874653</x:v>
      </x:c>
      <x:c r="H8997" t="s">
        <x:v>69</x:v>
      </x:c>
      <x:c r="I8997" s="6">
        <x:v>270.694033720377</x:v>
      </x:c>
      <x:c r="J8997" t="s">
        <x:v>70</x:v>
      </x:c>
      <x:c r="K8997" s="6">
        <x:v>11.7974911775623</x:v>
      </x:c>
      <x:c r="L8997" t="s">
        <x:v>64</x:v>
      </x:c>
      <x:c r="M8997" s="6">
        <x:v>1029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9330396</x:v>
      </x:c>
      <x:c r="B8998" s="1">
        <x:v>44184.6391382292</x:v>
      </x:c>
      <x:c r="C8998" s="6">
        <x:v>172.092135971667</x:v>
      </x:c>
      <x:c r="D8998" s="13" t="s">
        <x:v>68</x:v>
      </x:c>
      <x:c r="E8998">
        <x:v>5</x:v>
      </x:c>
      <x:c r="F8998" s="14" t="s">
        <x:v>63</x:v>
      </x:c>
      <x:c r="G8998" s="15">
        <x:v>44184.4706874653</x:v>
      </x:c>
      <x:c r="H8998" t="s">
        <x:v>69</x:v>
      </x:c>
      <x:c r="I8998" s="6">
        <x:v>270.661376262428</x:v>
      </x:c>
      <x:c r="J8998" t="s">
        <x:v>70</x:v>
      </x:c>
      <x:c r="K8998" s="6">
        <x:v>11.8040422993067</x:v>
      </x:c>
      <x:c r="L8998" t="s">
        <x:v>64</x:v>
      </x:c>
      <x:c r="M8998" s="6">
        <x:v>1029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9330404</x:v>
      </x:c>
      <x:c r="B8999" s="1">
        <x:v>44184.6391493866</x:v>
      </x:c>
      <x:c r="C8999" s="6">
        <x:v>172.108185685</x:v>
      </x:c>
      <x:c r="D8999" s="13" t="s">
        <x:v>68</x:v>
      </x:c>
      <x:c r="E8999">
        <x:v>5</x:v>
      </x:c>
      <x:c r="F8999" s="14" t="s">
        <x:v>63</x:v>
      </x:c>
      <x:c r="G8999" s="15">
        <x:v>44184.4706874653</x:v>
      </x:c>
      <x:c r="H8999" t="s">
        <x:v>69</x:v>
      </x:c>
      <x:c r="I8999" s="6">
        <x:v>270.766753824554</x:v>
      </x:c>
      <x:c r="J8999" t="s">
        <x:v>70</x:v>
      </x:c>
      <x:c r="K8999" s="6">
        <x:v>11.79165799768</x:v>
      </x:c>
      <x:c r="L8999" t="s">
        <x:v>64</x:v>
      </x:c>
      <x:c r="M8999" s="6">
        <x:v>1029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9330413</x:v>
      </x:c>
      <x:c r="B9000" s="1">
        <x:v>44184.6391610764</x:v>
      </x:c>
      <x:c r="C9000" s="6">
        <x:v>172.125025736667</x:v>
      </x:c>
      <x:c r="D9000" s="13" t="s">
        <x:v>68</x:v>
      </x:c>
      <x:c r="E9000">
        <x:v>5</x:v>
      </x:c>
      <x:c r="F9000" s="14" t="s">
        <x:v>63</x:v>
      </x:c>
      <x:c r="G9000" s="15">
        <x:v>44184.4706874653</x:v>
      </x:c>
      <x:c r="H9000" t="s">
        <x:v>69</x:v>
      </x:c>
      <x:c r="I9000" s="6">
        <x:v>270.656813830678</x:v>
      </x:c>
      <x:c r="J9000" t="s">
        <x:v>70</x:v>
      </x:c>
      <x:c r="K9000" s="6">
        <x:v>11.8127173202888</x:v>
      </x:c>
      <x:c r="L9000" t="s">
        <x:v>64</x:v>
      </x:c>
      <x:c r="M9000" s="6">
        <x:v>1029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9330425</x:v>
      </x:c>
      <x:c r="B9001" s="1">
        <x:v>44184.6391728009</x:v>
      </x:c>
      <x:c r="C9001" s="6">
        <x:v>172.14192009</x:v>
      </x:c>
      <x:c r="D9001" s="13" t="s">
        <x:v>68</x:v>
      </x:c>
      <x:c r="E9001">
        <x:v>5</x:v>
      </x:c>
      <x:c r="F9001" s="14" t="s">
        <x:v>63</x:v>
      </x:c>
      <x:c r="G9001" s="15">
        <x:v>44184.4706874653</x:v>
      </x:c>
      <x:c r="H9001" t="s">
        <x:v>69</x:v>
      </x:c>
      <x:c r="I9001" s="6">
        <x:v>270.620510874711</x:v>
      </x:c>
      <x:c r="J9001" t="s">
        <x:v>70</x:v>
      </x:c>
      <x:c r="K9001" s="6">
        <x:v>11.8142728436528</x:v>
      </x:c>
      <x:c r="L9001" t="s">
        <x:v>64</x:v>
      </x:c>
      <x:c r="M9001" s="6">
        <x:v>1029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9330429</x:v>
      </x:c>
      <x:c r="B9002" s="1">
        <x:v>44184.6391845255</x:v>
      </x:c>
      <x:c r="C9002" s="6">
        <x:v>172.158803573333</x:v>
      </x:c>
      <x:c r="D9002" s="13" t="s">
        <x:v>68</x:v>
      </x:c>
      <x:c r="E9002">
        <x:v>5</x:v>
      </x:c>
      <x:c r="F9002" s="14" t="s">
        <x:v>63</x:v>
      </x:c>
      <x:c r="G9002" s="15">
        <x:v>44184.4706874653</x:v>
      </x:c>
      <x:c r="H9002" t="s">
        <x:v>69</x:v>
      </x:c>
      <x:c r="I9002" s="6">
        <x:v>270.641529364571</x:v>
      </x:c>
      <x:c r="J9002" t="s">
        <x:v>70</x:v>
      </x:c>
      <x:c r="K9002" s="6">
        <x:v>11.8063755786184</x:v>
      </x:c>
      <x:c r="L9002" t="s">
        <x:v>64</x:v>
      </x:c>
      <x:c r="M9002" s="6">
        <x:v>1029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9330440</x:v>
      </x:c>
      <x:c r="B9003" s="1">
        <x:v>44184.6391956829</x:v>
      </x:c>
      <x:c r="C9003" s="6">
        <x:v>172.17484779</x:v>
      </x:c>
      <x:c r="D9003" s="13" t="s">
        <x:v>68</x:v>
      </x:c>
      <x:c r="E9003">
        <x:v>5</x:v>
      </x:c>
      <x:c r="F9003" s="14" t="s">
        <x:v>63</x:v>
      </x:c>
      <x:c r="G9003" s="15">
        <x:v>44184.4706874653</x:v>
      </x:c>
      <x:c r="H9003" t="s">
        <x:v>69</x:v>
      </x:c>
      <x:c r="I9003" s="6">
        <x:v>270.626764695727</x:v>
      </x:c>
      <x:c r="J9003" t="s">
        <x:v>70</x:v>
      </x:c>
      <x:c r="K9003" s="6">
        <x:v>11.7999740212917</x:v>
      </x:c>
      <x:c r="L9003" t="s">
        <x:v>64</x:v>
      </x:c>
      <x:c r="M9003" s="6">
        <x:v>1029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9330450</x:v>
      </x:c>
      <x:c r="B9004" s="1">
        <x:v>44184.6392073727</x:v>
      </x:c>
      <x:c r="C9004" s="6">
        <x:v>172.191700686667</x:v>
      </x:c>
      <x:c r="D9004" s="13" t="s">
        <x:v>68</x:v>
      </x:c>
      <x:c r="E9004">
        <x:v>5</x:v>
      </x:c>
      <x:c r="F9004" s="14" t="s">
        <x:v>63</x:v>
      </x:c>
      <x:c r="G9004" s="15">
        <x:v>44184.4706874653</x:v>
      </x:c>
      <x:c r="H9004" t="s">
        <x:v>69</x:v>
      </x:c>
      <x:c r="I9004" s="6">
        <x:v>270.795031504396</x:v>
      </x:c>
      <x:c r="J9004" t="s">
        <x:v>70</x:v>
      </x:c>
      <x:c r="K9004" s="6">
        <x:v>11.8046106620673</x:v>
      </x:c>
      <x:c r="L9004" t="s">
        <x:v>64</x:v>
      </x:c>
      <x:c r="M9004" s="6">
        <x:v>1029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9330453</x:v>
      </x:c>
      <x:c r="B9005" s="1">
        <x:v>44184.6392190625</x:v>
      </x:c>
      <x:c r="C9005" s="6">
        <x:v>172.20854322</x:v>
      </x:c>
      <x:c r="D9005" s="13" t="s">
        <x:v>68</x:v>
      </x:c>
      <x:c r="E9005">
        <x:v>5</x:v>
      </x:c>
      <x:c r="F9005" s="14" t="s">
        <x:v>63</x:v>
      </x:c>
      <x:c r="G9005" s="15">
        <x:v>44184.4706874653</x:v>
      </x:c>
      <x:c r="H9005" t="s">
        <x:v>69</x:v>
      </x:c>
      <x:c r="I9005" s="6">
        <x:v>270.540194023587</x:v>
      </x:c>
      <x:c r="J9005" t="s">
        <x:v>70</x:v>
      </x:c>
      <x:c r="K9005" s="6">
        <x:v>11.8128668898121</x:v>
      </x:c>
      <x:c r="L9005" t="s">
        <x:v>64</x:v>
      </x:c>
      <x:c r="M9005" s="6">
        <x:v>1029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9330462</x:v>
      </x:c>
      <x:c r="B9006" s="1">
        <x:v>44184.639230787</x:v>
      </x:c>
      <x:c r="C9006" s="6">
        <x:v>172.225398428333</x:v>
      </x:c>
      <x:c r="D9006" s="13" t="s">
        <x:v>68</x:v>
      </x:c>
      <x:c r="E9006">
        <x:v>5</x:v>
      </x:c>
      <x:c r="F9006" s="14" t="s">
        <x:v>63</x:v>
      </x:c>
      <x:c r="G9006" s="15">
        <x:v>44184.4706874653</x:v>
      </x:c>
      <x:c r="H9006" t="s">
        <x:v>69</x:v>
      </x:c>
      <x:c r="I9006" s="6">
        <x:v>270.62235575837</x:v>
      </x:c>
      <x:c r="J9006" t="s">
        <x:v>70</x:v>
      </x:c>
      <x:c r="K9006" s="6">
        <x:v>11.8032047122551</x:v>
      </x:c>
      <x:c r="L9006" t="s">
        <x:v>64</x:v>
      </x:c>
      <x:c r="M9006" s="6">
        <x:v>1029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9330470</x:v>
      </x:c>
      <x:c r="B9007" s="1">
        <x:v>44184.6392424768</x:v>
      </x:c>
      <x:c r="C9007" s="6">
        <x:v>172.242252603333</x:v>
      </x:c>
      <x:c r="D9007" s="13" t="s">
        <x:v>68</x:v>
      </x:c>
      <x:c r="E9007">
        <x:v>5</x:v>
      </x:c>
      <x:c r="F9007" s="14" t="s">
        <x:v>63</x:v>
      </x:c>
      <x:c r="G9007" s="15">
        <x:v>44184.4706874653</x:v>
      </x:c>
      <x:c r="H9007" t="s">
        <x:v>69</x:v>
      </x:c>
      <x:c r="I9007" s="6">
        <x:v>270.671982916929</x:v>
      </x:c>
      <x:c r="J9007" t="s">
        <x:v>70</x:v>
      </x:c>
      <x:c r="K9007" s="6">
        <x:v>11.8055080771474</x:v>
      </x:c>
      <x:c r="L9007" t="s">
        <x:v>64</x:v>
      </x:c>
      <x:c r="M9007" s="6">
        <x:v>1029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9330479</x:v>
      </x:c>
      <x:c r="B9008" s="1">
        <x:v>44184.6392537847</x:v>
      </x:c>
      <x:c r="C9008" s="6">
        <x:v>172.258531768333</x:v>
      </x:c>
      <x:c r="D9008" s="13" t="s">
        <x:v>68</x:v>
      </x:c>
      <x:c r="E9008">
        <x:v>5</x:v>
      </x:c>
      <x:c r="F9008" s="14" t="s">
        <x:v>63</x:v>
      </x:c>
      <x:c r="G9008" s="15">
        <x:v>44184.4706874653</x:v>
      </x:c>
      <x:c r="H9008" t="s">
        <x:v>69</x:v>
      </x:c>
      <x:c r="I9008" s="6">
        <x:v>270.563435082455</x:v>
      </x:c>
      <x:c r="J9008" t="s">
        <x:v>70</x:v>
      </x:c>
      <x:c r="K9008" s="6">
        <x:v>11.8155591423606</x:v>
      </x:c>
      <x:c r="L9008" t="s">
        <x:v>64</x:v>
      </x:c>
      <x:c r="M9008" s="6">
        <x:v>1029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9330488</x:v>
      </x:c>
      <x:c r="B9009" s="1">
        <x:v>44184.639265544</x:v>
      </x:c>
      <x:c r="C9009" s="6">
        <x:v>172.275444468333</x:v>
      </x:c>
      <x:c r="D9009" s="13" t="s">
        <x:v>68</x:v>
      </x:c>
      <x:c r="E9009">
        <x:v>5</x:v>
      </x:c>
      <x:c r="F9009" s="14" t="s">
        <x:v>63</x:v>
      </x:c>
      <x:c r="G9009" s="15">
        <x:v>44184.4706874653</x:v>
      </x:c>
      <x:c r="H9009" t="s">
        <x:v>69</x:v>
      </x:c>
      <x:c r="I9009" s="6">
        <x:v>270.714738130657</x:v>
      </x:c>
      <x:c r="J9009" t="s">
        <x:v>70</x:v>
      </x:c>
      <x:c r="K9009" s="6">
        <x:v>11.8004825557755</x:v>
      </x:c>
      <x:c r="L9009" t="s">
        <x:v>64</x:v>
      </x:c>
      <x:c r="M9009" s="6">
        <x:v>1029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9330491</x:v>
      </x:c>
      <x:c r="B9010" s="1">
        <x:v>44184.6392766551</x:v>
      </x:c>
      <x:c r="C9010" s="6">
        <x:v>172.291478833333</x:v>
      </x:c>
      <x:c r="D9010" s="13" t="s">
        <x:v>68</x:v>
      </x:c>
      <x:c r="E9010">
        <x:v>5</x:v>
      </x:c>
      <x:c r="F9010" s="14" t="s">
        <x:v>63</x:v>
      </x:c>
      <x:c r="G9010" s="15">
        <x:v>44184.4706874653</x:v>
      </x:c>
      <x:c r="H9010" t="s">
        <x:v>69</x:v>
      </x:c>
      <x:c r="I9010" s="6">
        <x:v>270.724933058055</x:v>
      </x:c>
      <x:c r="J9010" t="s">
        <x:v>70</x:v>
      </x:c>
      <x:c r="K9010" s="6">
        <x:v>11.8074225634496</x:v>
      </x:c>
      <x:c r="L9010" t="s">
        <x:v>64</x:v>
      </x:c>
      <x:c r="M9010" s="6">
        <x:v>1029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9330500</x:v>
      </x:c>
      <x:c r="B9011" s="1">
        <x:v>44184.6392884259</x:v>
      </x:c>
      <x:c r="C9011" s="6">
        <x:v>172.308431878333</x:v>
      </x:c>
      <x:c r="D9011" s="13" t="s">
        <x:v>68</x:v>
      </x:c>
      <x:c r="E9011">
        <x:v>5</x:v>
      </x:c>
      <x:c r="F9011" s="14" t="s">
        <x:v>63</x:v>
      </x:c>
      <x:c r="G9011" s="15">
        <x:v>44184.4706874653</x:v>
      </x:c>
      <x:c r="H9011" t="s">
        <x:v>69</x:v>
      </x:c>
      <x:c r="I9011" s="6">
        <x:v>270.496026918006</x:v>
      </x:c>
      <x:c r="J9011" t="s">
        <x:v>70</x:v>
      </x:c>
      <x:c r="K9011" s="6">
        <x:v>11.8153497448625</x:v>
      </x:c>
      <x:c r="L9011" t="s">
        <x:v>64</x:v>
      </x:c>
      <x:c r="M9011" s="6">
        <x:v>1029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9330510</x:v>
      </x:c>
      <x:c r="B9012" s="1">
        <x:v>44184.6393001505</x:v>
      </x:c>
      <x:c r="C9012" s="6">
        <x:v>172.32530043</x:v>
      </x:c>
      <x:c r="D9012" s="13" t="s">
        <x:v>68</x:v>
      </x:c>
      <x:c r="E9012">
        <x:v>5</x:v>
      </x:c>
      <x:c r="F9012" s="14" t="s">
        <x:v>63</x:v>
      </x:c>
      <x:c r="G9012" s="15">
        <x:v>44184.4706874653</x:v>
      </x:c>
      <x:c r="H9012" t="s">
        <x:v>69</x:v>
      </x:c>
      <x:c r="I9012" s="6">
        <x:v>270.676074273255</x:v>
      </x:c>
      <x:c r="J9012" t="s">
        <x:v>70</x:v>
      </x:c>
      <x:c r="K9012" s="6">
        <x:v>11.8131660288777</x:v>
      </x:c>
      <x:c r="L9012" t="s">
        <x:v>64</x:v>
      </x:c>
      <x:c r="M9012" s="6">
        <x:v>1029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9330519</x:v>
      </x:c>
      <x:c r="B9013" s="1">
        <x:v>44184.6393118866</x:v>
      </x:c>
      <x:c r="C9013" s="6">
        <x:v>172.342191483333</x:v>
      </x:c>
      <x:c r="D9013" s="13" t="s">
        <x:v>68</x:v>
      </x:c>
      <x:c r="E9013">
        <x:v>5</x:v>
      </x:c>
      <x:c r="F9013" s="14" t="s">
        <x:v>63</x:v>
      </x:c>
      <x:c r="G9013" s="15">
        <x:v>44184.4706874653</x:v>
      </x:c>
      <x:c r="H9013" t="s">
        <x:v>69</x:v>
      </x:c>
      <x:c r="I9013" s="6">
        <x:v>270.585895815234</x:v>
      </x:c>
      <x:c r="J9013" t="s">
        <x:v>70</x:v>
      </x:c>
      <x:c r="K9013" s="6">
        <x:v>11.8102045532951</x:v>
      </x:c>
      <x:c r="L9013" t="s">
        <x:v>64</x:v>
      </x:c>
      <x:c r="M9013" s="6">
        <x:v>1029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9330524</x:v>
      </x:c>
      <x:c r="B9014" s="1">
        <x:v>44184.6393229977</x:v>
      </x:c>
      <x:c r="C9014" s="6">
        <x:v>172.358185303333</x:v>
      </x:c>
      <x:c r="D9014" s="13" t="s">
        <x:v>68</x:v>
      </x:c>
      <x:c r="E9014">
        <x:v>5</x:v>
      </x:c>
      <x:c r="F9014" s="14" t="s">
        <x:v>63</x:v>
      </x:c>
      <x:c r="G9014" s="15">
        <x:v>44184.4706874653</x:v>
      </x:c>
      <x:c r="H9014" t="s">
        <x:v>69</x:v>
      </x:c>
      <x:c r="I9014" s="6">
        <x:v>270.643477555839</x:v>
      </x:c>
      <x:c r="J9014" t="s">
        <x:v>70</x:v>
      </x:c>
      <x:c r="K9014" s="6">
        <x:v>11.7925853230386</x:v>
      </x:c>
      <x:c r="L9014" t="s">
        <x:v>64</x:v>
      </x:c>
      <x:c r="M9014" s="6">
        <x:v>1029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9330532</x:v>
      </x:c>
      <x:c r="B9015" s="1">
        <x:v>44184.6393348032</x:v>
      </x:c>
      <x:c r="C9015" s="6">
        <x:v>172.375177921667</x:v>
      </x:c>
      <x:c r="D9015" s="13" t="s">
        <x:v>68</x:v>
      </x:c>
      <x:c r="E9015">
        <x:v>5</x:v>
      </x:c>
      <x:c r="F9015" s="14" t="s">
        <x:v>63</x:v>
      </x:c>
      <x:c r="G9015" s="15">
        <x:v>44184.4706874653</x:v>
      </x:c>
      <x:c r="H9015" t="s">
        <x:v>69</x:v>
      </x:c>
      <x:c r="I9015" s="6">
        <x:v>270.595053234884</x:v>
      </x:c>
      <x:c r="J9015" t="s">
        <x:v>70</x:v>
      </x:c>
      <x:c r="K9015" s="6">
        <x:v>11.8091276537275</x:v>
      </x:c>
      <x:c r="L9015" t="s">
        <x:v>64</x:v>
      </x:c>
      <x:c r="M9015" s="6">
        <x:v>1029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9330545</x:v>
      </x:c>
      <x:c r="B9016" s="1">
        <x:v>44184.6393467245</x:v>
      </x:c>
      <x:c r="C9016" s="6">
        <x:v>172.392338145</x:v>
      </x:c>
      <x:c r="D9016" s="13" t="s">
        <x:v>68</x:v>
      </x:c>
      <x:c r="E9016">
        <x:v>5</x:v>
      </x:c>
      <x:c r="F9016" s="14" t="s">
        <x:v>63</x:v>
      </x:c>
      <x:c r="G9016" s="15">
        <x:v>44184.4706874653</x:v>
      </x:c>
      <x:c r="H9016" t="s">
        <x:v>69</x:v>
      </x:c>
      <x:c r="I9016" s="6">
        <x:v>270.508407667216</x:v>
      </x:c>
      <x:c r="J9016" t="s">
        <x:v>70</x:v>
      </x:c>
      <x:c r="K9016" s="6">
        <x:v>11.8166061300431</x:v>
      </x:c>
      <x:c r="L9016" t="s">
        <x:v>64</x:v>
      </x:c>
      <x:c r="M9016" s="6">
        <x:v>1029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9330548</x:v>
      </x:c>
      <x:c r="B9017" s="1">
        <x:v>44184.6393578356</x:v>
      </x:c>
      <x:c r="C9017" s="6">
        <x:v>172.408382376667</x:v>
      </x:c>
      <x:c r="D9017" s="13" t="s">
        <x:v>68</x:v>
      </x:c>
      <x:c r="E9017">
        <x:v>5</x:v>
      </x:c>
      <x:c r="F9017" s="14" t="s">
        <x:v>63</x:v>
      </x:c>
      <x:c r="G9017" s="15">
        <x:v>44184.4706874653</x:v>
      </x:c>
      <x:c r="H9017" t="s">
        <x:v>69</x:v>
      </x:c>
      <x:c r="I9017" s="6">
        <x:v>270.693524685223</x:v>
      </x:c>
      <x:c r="J9017" t="s">
        <x:v>70</x:v>
      </x:c>
      <x:c r="K9017" s="6">
        <x:v>11.797551005101</x:v>
      </x:c>
      <x:c r="L9017" t="s">
        <x:v>64</x:v>
      </x:c>
      <x:c r="M9017" s="6">
        <x:v>1029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9330559</x:v>
      </x:c>
      <x:c r="B9018" s="1">
        <x:v>44184.6393695602</x:v>
      </x:c>
      <x:c r="C9018" s="6">
        <x:v>172.425242611667</x:v>
      </x:c>
      <x:c r="D9018" s="13" t="s">
        <x:v>68</x:v>
      </x:c>
      <x:c r="E9018">
        <x:v>5</x:v>
      </x:c>
      <x:c r="F9018" s="14" t="s">
        <x:v>63</x:v>
      </x:c>
      <x:c r="G9018" s="15">
        <x:v>44184.4706874653</x:v>
      </x:c>
      <x:c r="H9018" t="s">
        <x:v>69</x:v>
      </x:c>
      <x:c r="I9018" s="6">
        <x:v>270.556551378622</x:v>
      </x:c>
      <x:c r="J9018" t="s">
        <x:v>70</x:v>
      </x:c>
      <x:c r="K9018" s="6">
        <x:v>11.8082302376843</x:v>
      </x:c>
      <x:c r="L9018" t="s">
        <x:v>64</x:v>
      </x:c>
      <x:c r="M9018" s="6">
        <x:v>1029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9330565</x:v>
      </x:c>
      <x:c r="B9019" s="1">
        <x:v>44184.6393814468</x:v>
      </x:c>
      <x:c r="C9019" s="6">
        <x:v>172.442360321667</x:v>
      </x:c>
      <x:c r="D9019" s="13" t="s">
        <x:v>68</x:v>
      </x:c>
      <x:c r="E9019">
        <x:v>5</x:v>
      </x:c>
      <x:c r="F9019" s="14" t="s">
        <x:v>63</x:v>
      </x:c>
      <x:c r="G9019" s="15">
        <x:v>44184.4706874653</x:v>
      </x:c>
      <x:c r="H9019" t="s">
        <x:v>69</x:v>
      </x:c>
      <x:c r="I9019" s="6">
        <x:v>270.693868256555</x:v>
      </x:c>
      <x:c r="J9019" t="s">
        <x:v>70</x:v>
      </x:c>
      <x:c r="K9019" s="6">
        <x:v>11.8029354878904</x:v>
      </x:c>
      <x:c r="L9019" t="s">
        <x:v>64</x:v>
      </x:c>
      <x:c r="M9019" s="6">
        <x:v>1029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9330577</x:v>
      </x:c>
      <x:c r="B9020" s="1">
        <x:v>44184.6393928241</x:v>
      </x:c>
      <x:c r="C9020" s="6">
        <x:v>172.458730473333</x:v>
      </x:c>
      <x:c r="D9020" s="13" t="s">
        <x:v>68</x:v>
      </x:c>
      <x:c r="E9020">
        <x:v>5</x:v>
      </x:c>
      <x:c r="F9020" s="14" t="s">
        <x:v>63</x:v>
      </x:c>
      <x:c r="G9020" s="15">
        <x:v>44184.4706874653</x:v>
      </x:c>
      <x:c r="H9020" t="s">
        <x:v>69</x:v>
      </x:c>
      <x:c r="I9020" s="6">
        <x:v>270.454764927175</x:v>
      </x:c>
      <x:c r="J9020" t="s">
        <x:v>70</x:v>
      </x:c>
      <x:c r="K9020" s="6">
        <x:v>11.8229179769596</x:v>
      </x:c>
      <x:c r="L9020" t="s">
        <x:v>64</x:v>
      </x:c>
      <x:c r="M9020" s="6">
        <x:v>1029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9330583</x:v>
      </x:c>
      <x:c r="B9021" s="1">
        <x:v>44184.6394040162</x:v>
      </x:c>
      <x:c r="C9021" s="6">
        <x:v>172.474837923333</x:v>
      </x:c>
      <x:c r="D9021" s="13" t="s">
        <x:v>68</x:v>
      </x:c>
      <x:c r="E9021">
        <x:v>5</x:v>
      </x:c>
      <x:c r="F9021" s="14" t="s">
        <x:v>63</x:v>
      </x:c>
      <x:c r="G9021" s="15">
        <x:v>44184.4706874653</x:v>
      </x:c>
      <x:c r="H9021" t="s">
        <x:v>69</x:v>
      </x:c>
      <x:c r="I9021" s="6">
        <x:v>270.700171327863</x:v>
      </x:c>
      <x:c r="J9021" t="s">
        <x:v>70</x:v>
      </x:c>
      <x:c r="K9021" s="6">
        <x:v>11.8130463732487</x:v>
      </x:c>
      <x:c r="L9021" t="s">
        <x:v>64</x:v>
      </x:c>
      <x:c r="M9021" s="6">
        <x:v>1029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9330594</x:v>
      </x:c>
      <x:c r="B9022" s="1">
        <x:v>44184.639415706</x:v>
      </x:c>
      <x:c r="C9022" s="6">
        <x:v>172.491720151667</x:v>
      </x:c>
      <x:c r="D9022" s="13" t="s">
        <x:v>68</x:v>
      </x:c>
      <x:c r="E9022">
        <x:v>5</x:v>
      </x:c>
      <x:c r="F9022" s="14" t="s">
        <x:v>63</x:v>
      </x:c>
      <x:c r="G9022" s="15">
        <x:v>44184.4706874653</x:v>
      </x:c>
      <x:c r="H9022" t="s">
        <x:v>69</x:v>
      </x:c>
      <x:c r="I9022" s="6">
        <x:v>270.574117006947</x:v>
      </x:c>
      <x:c r="J9022" t="s">
        <x:v>70</x:v>
      </x:c>
      <x:c r="K9022" s="6">
        <x:v>11.8143027575702</x:v>
      </x:c>
      <x:c r="L9022" t="s">
        <x:v>64</x:v>
      </x:c>
      <x:c r="M9022" s="6">
        <x:v>1029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9330599</x:v>
      </x:c>
      <x:c r="B9023" s="1">
        <x:v>44184.6394274653</x:v>
      </x:c>
      <x:c r="C9023" s="6">
        <x:v>172.508651455</x:v>
      </x:c>
      <x:c r="D9023" s="13" t="s">
        <x:v>68</x:v>
      </x:c>
      <x:c r="E9023">
        <x:v>5</x:v>
      </x:c>
      <x:c r="F9023" s="14" t="s">
        <x:v>63</x:v>
      </x:c>
      <x:c r="G9023" s="15">
        <x:v>44184.4706874653</x:v>
      </x:c>
      <x:c r="H9023" t="s">
        <x:v>69</x:v>
      </x:c>
      <x:c r="I9023" s="6">
        <x:v>270.716519816411</x:v>
      </x:c>
      <x:c r="J9023" t="s">
        <x:v>70</x:v>
      </x:c>
      <x:c r="K9023" s="6">
        <x:v>11.8002731592146</x:v>
      </x:c>
      <x:c r="L9023" t="s">
        <x:v>64</x:v>
      </x:c>
      <x:c r="M9023" s="6">
        <x:v>1029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9330608</x:v>
      </x:c>
      <x:c r="B9024" s="1">
        <x:v>44184.6394393518</x:v>
      </x:c>
      <x:c r="C9024" s="6">
        <x:v>172.525755636667</x:v>
      </x:c>
      <x:c r="D9024" s="13" t="s">
        <x:v>68</x:v>
      </x:c>
      <x:c r="E9024">
        <x:v>5</x:v>
      </x:c>
      <x:c r="F9024" s="14" t="s">
        <x:v>63</x:v>
      </x:c>
      <x:c r="G9024" s="15">
        <x:v>44184.4706874653</x:v>
      </x:c>
      <x:c r="H9024" t="s">
        <x:v>69</x:v>
      </x:c>
      <x:c r="I9024" s="6">
        <x:v>270.562229430542</x:v>
      </x:c>
      <x:c r="J9024" t="s">
        <x:v>70</x:v>
      </x:c>
      <x:c r="K9024" s="6">
        <x:v>11.804849972732</x:v>
      </x:c>
      <x:c r="L9024" t="s">
        <x:v>64</x:v>
      </x:c>
      <x:c r="M9024" s="6">
        <x:v>1029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9330615</x:v>
      </x:c>
      <x:c r="B9025" s="1">
        <x:v>44184.6394503125</x:v>
      </x:c>
      <x:c r="C9025" s="6">
        <x:v>172.541508005</x:v>
      </x:c>
      <x:c r="D9025" s="13" t="s">
        <x:v>68</x:v>
      </x:c>
      <x:c r="E9025">
        <x:v>5</x:v>
      </x:c>
      <x:c r="F9025" s="14" t="s">
        <x:v>63</x:v>
      </x:c>
      <x:c r="G9025" s="15">
        <x:v>44184.4706874653</x:v>
      </x:c>
      <x:c r="H9025" t="s">
        <x:v>69</x:v>
      </x:c>
      <x:c r="I9025" s="6">
        <x:v>270.48265245015</x:v>
      </x:c>
      <x:c r="J9025" t="s">
        <x:v>70</x:v>
      </x:c>
      <x:c r="K9025" s="6">
        <x:v>11.8223496111136</x:v>
      </x:c>
      <x:c r="L9025" t="s">
        <x:v>64</x:v>
      </x:c>
      <x:c r="M9025" s="6">
        <x:v>1029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9330626</x:v>
      </x:c>
      <x:c r="B9026" s="1">
        <x:v>44184.639462037</x:v>
      </x:c>
      <x:c r="C9026" s="6">
        <x:v>172.558407918333</x:v>
      </x:c>
      <x:c r="D9026" s="13" t="s">
        <x:v>68</x:v>
      </x:c>
      <x:c r="E9026">
        <x:v>5</x:v>
      </x:c>
      <x:c r="F9026" s="14" t="s">
        <x:v>63</x:v>
      </x:c>
      <x:c r="G9026" s="15">
        <x:v>44184.4706874653</x:v>
      </x:c>
      <x:c r="H9026" t="s">
        <x:v>69</x:v>
      </x:c>
      <x:c r="I9026" s="6">
        <x:v>270.526638130848</x:v>
      </x:c>
      <x:c r="J9026" t="s">
        <x:v>70</x:v>
      </x:c>
      <x:c r="K9026" s="6">
        <x:v>11.8171744949213</x:v>
      </x:c>
      <x:c r="L9026" t="s">
        <x:v>64</x:v>
      </x:c>
      <x:c r="M9026" s="6">
        <x:v>1029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9330633</x:v>
      </x:c>
      <x:c r="B9027" s="1">
        <x:v>44184.6394741551</x:v>
      </x:c>
      <x:c r="C9027" s="6">
        <x:v>172.575831598333</x:v>
      </x:c>
      <x:c r="D9027" s="13" t="s">
        <x:v>68</x:v>
      </x:c>
      <x:c r="E9027">
        <x:v>5</x:v>
      </x:c>
      <x:c r="F9027" s="14" t="s">
        <x:v>63</x:v>
      </x:c>
      <x:c r="G9027" s="15">
        <x:v>44184.4706874653</x:v>
      </x:c>
      <x:c r="H9027" t="s">
        <x:v>69</x:v>
      </x:c>
      <x:c r="I9027" s="6">
        <x:v>270.644678810343</x:v>
      </x:c>
      <x:c r="J9027" t="s">
        <x:v>70</x:v>
      </x:c>
      <x:c r="K9027" s="6">
        <x:v>11.8114310226651</x:v>
      </x:c>
      <x:c r="L9027" t="s">
        <x:v>64</x:v>
      </x:c>
      <x:c r="M9027" s="6">
        <x:v>1029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9330636</x:v>
      </x:c>
      <x:c r="B9028" s="1">
        <x:v>44184.6394855324</x:v>
      </x:c>
      <x:c r="C9028" s="6">
        <x:v>172.59225592</x:v>
      </x:c>
      <x:c r="D9028" s="13" t="s">
        <x:v>68</x:v>
      </x:c>
      <x:c r="E9028">
        <x:v>5</x:v>
      </x:c>
      <x:c r="F9028" s="14" t="s">
        <x:v>63</x:v>
      </x:c>
      <x:c r="G9028" s="15">
        <x:v>44184.4706874653</x:v>
      </x:c>
      <x:c r="H9028" t="s">
        <x:v>69</x:v>
      </x:c>
      <x:c r="I9028" s="6">
        <x:v>270.710504903227</x:v>
      </x:c>
      <x:c r="J9028" t="s">
        <x:v>70</x:v>
      </x:c>
      <x:c r="K9028" s="6">
        <x:v>11.8064054924662</x:v>
      </x:c>
      <x:c r="L9028" t="s">
        <x:v>64</x:v>
      </x:c>
      <x:c r="M9028" s="6">
        <x:v>1029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9330643</x:v>
      </x:c>
      <x:c r="B9029" s="1">
        <x:v>44184.6394966435</x:v>
      </x:c>
      <x:c r="C9029" s="6">
        <x:v>172.608264843333</x:v>
      </x:c>
      <x:c r="D9029" s="13" t="s">
        <x:v>68</x:v>
      </x:c>
      <x:c r="E9029">
        <x:v>5</x:v>
      </x:c>
      <x:c r="F9029" s="14" t="s">
        <x:v>63</x:v>
      </x:c>
      <x:c r="G9029" s="15">
        <x:v>44184.4706874653</x:v>
      </x:c>
      <x:c r="H9029" t="s">
        <x:v>69</x:v>
      </x:c>
      <x:c r="I9029" s="6">
        <x:v>270.543661687735</x:v>
      </x:c>
      <x:c r="J9029" t="s">
        <x:v>70</x:v>
      </x:c>
      <x:c r="K9029" s="6">
        <x:v>11.8070336833312</x:v>
      </x:c>
      <x:c r="L9029" t="s">
        <x:v>64</x:v>
      </x:c>
      <x:c r="M9029" s="6">
        <x:v>1029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9330651</x:v>
      </x:c>
      <x:c r="B9030" s="1">
        <x:v>44184.6395084144</x:v>
      </x:c>
      <x:c r="C9030" s="6">
        <x:v>172.625183041667</x:v>
      </x:c>
      <x:c r="D9030" s="13" t="s">
        <x:v>68</x:v>
      </x:c>
      <x:c r="E9030">
        <x:v>5</x:v>
      </x:c>
      <x:c r="F9030" s="14" t="s">
        <x:v>63</x:v>
      </x:c>
      <x:c r="G9030" s="15">
        <x:v>44184.4706874653</x:v>
      </x:c>
      <x:c r="H9030" t="s">
        <x:v>69</x:v>
      </x:c>
      <x:c r="I9030" s="6">
        <x:v>270.598789568808</x:v>
      </x:c>
      <x:c r="J9030" t="s">
        <x:v>70</x:v>
      </x:c>
      <x:c r="K9030" s="6">
        <x:v>11.8114011087728</x:v>
      </x:c>
      <x:c r="L9030" t="s">
        <x:v>64</x:v>
      </x:c>
      <x:c r="M9030" s="6">
        <x:v>1029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9330666</x:v>
      </x:c>
      <x:c r="B9031" s="1">
        <x:v>44184.6395202893</x:v>
      </x:c>
      <x:c r="C9031" s="6">
        <x:v>172.64230414</x:v>
      </x:c>
      <x:c r="D9031" s="13" t="s">
        <x:v>68</x:v>
      </x:c>
      <x:c r="E9031">
        <x:v>5</x:v>
      </x:c>
      <x:c r="F9031" s="14" t="s">
        <x:v>63</x:v>
      </x:c>
      <x:c r="G9031" s="15">
        <x:v>44184.4706874653</x:v>
      </x:c>
      <x:c r="H9031" t="s">
        <x:v>69</x:v>
      </x:c>
      <x:c r="I9031" s="6">
        <x:v>270.695731791019</x:v>
      </x:c>
      <x:c r="J9031" t="s">
        <x:v>70</x:v>
      </x:c>
      <x:c r="K9031" s="6">
        <x:v>11.8000039350836</x:v>
      </x:c>
      <x:c r="L9031" t="s">
        <x:v>64</x:v>
      </x:c>
      <x:c r="M9031" s="6">
        <x:v>1029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9330669</x:v>
      </x:c>
      <x:c r="B9032" s="1">
        <x:v>44184.6395313657</x:v>
      </x:c>
      <x:c r="C9032" s="6">
        <x:v>172.658251796667</x:v>
      </x:c>
      <x:c r="D9032" s="13" t="s">
        <x:v>68</x:v>
      </x:c>
      <x:c r="E9032">
        <x:v>5</x:v>
      </x:c>
      <x:c r="F9032" s="14" t="s">
        <x:v>63</x:v>
      </x:c>
      <x:c r="G9032" s="15">
        <x:v>44184.4706874653</x:v>
      </x:c>
      <x:c r="H9032" t="s">
        <x:v>69</x:v>
      </x:c>
      <x:c r="I9032" s="6">
        <x:v>270.547314930768</x:v>
      </x:c>
      <x:c r="J9032" t="s">
        <x:v>70</x:v>
      </x:c>
      <x:c r="K9032" s="6">
        <x:v>11.8120293005691</x:v>
      </x:c>
      <x:c r="L9032" t="s">
        <x:v>64</x:v>
      </x:c>
      <x:c r="M9032" s="6">
        <x:v>1029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9330680</x:v>
      </x:c>
      <x:c r="B9033" s="1">
        <x:v>44184.6395430903</x:v>
      </x:c>
      <x:c r="C9033" s="6">
        <x:v>172.675133473333</x:v>
      </x:c>
      <x:c r="D9033" s="13" t="s">
        <x:v>68</x:v>
      </x:c>
      <x:c r="E9033">
        <x:v>5</x:v>
      </x:c>
      <x:c r="F9033" s="14" t="s">
        <x:v>63</x:v>
      </x:c>
      <x:c r="G9033" s="15">
        <x:v>44184.4706874653</x:v>
      </x:c>
      <x:c r="H9033" t="s">
        <x:v>69</x:v>
      </x:c>
      <x:c r="I9033" s="6">
        <x:v>270.570810629799</x:v>
      </x:c>
      <x:c r="J9033" t="s">
        <x:v>70</x:v>
      </x:c>
      <x:c r="K9033" s="6">
        <x:v>11.8146916385272</x:v>
      </x:c>
      <x:c r="L9033" t="s">
        <x:v>64</x:v>
      </x:c>
      <x:c r="M9033" s="6">
        <x:v>1029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9330685</x:v>
      </x:c>
      <x:c r="B9034" s="1">
        <x:v>44184.6395548958</x:v>
      </x:c>
      <x:c r="C9034" s="6">
        <x:v>172.692152595</x:v>
      </x:c>
      <x:c r="D9034" s="13" t="s">
        <x:v>68</x:v>
      </x:c>
      <x:c r="E9034">
        <x:v>5</x:v>
      </x:c>
      <x:c r="F9034" s="14" t="s">
        <x:v>63</x:v>
      </x:c>
      <x:c r="G9034" s="15">
        <x:v>44184.4706874653</x:v>
      </x:c>
      <x:c r="H9034" t="s">
        <x:v>69</x:v>
      </x:c>
      <x:c r="I9034" s="6">
        <x:v>270.624581038555</x:v>
      </x:c>
      <x:c r="J9034" t="s">
        <x:v>70</x:v>
      </x:c>
      <x:c r="K9034" s="6">
        <x:v>11.8137942210028</x:v>
      </x:c>
      <x:c r="L9034" t="s">
        <x:v>64</x:v>
      </x:c>
      <x:c r="M9034" s="6">
        <x:v>1029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9330691</x:v>
      </x:c>
      <x:c r="B9035" s="1">
        <x:v>44184.6395660069</x:v>
      </x:c>
      <x:c r="C9035" s="6">
        <x:v>172.708132251667</x:v>
      </x:c>
      <x:c r="D9035" s="13" t="s">
        <x:v>68</x:v>
      </x:c>
      <x:c r="E9035">
        <x:v>5</x:v>
      </x:c>
      <x:c r="F9035" s="14" t="s">
        <x:v>63</x:v>
      </x:c>
      <x:c r="G9035" s="15">
        <x:v>44184.4706874653</x:v>
      </x:c>
      <x:c r="H9035" t="s">
        <x:v>69</x:v>
      </x:c>
      <x:c r="I9035" s="6">
        <x:v>270.671728451749</x:v>
      </x:c>
      <x:c r="J9035" t="s">
        <x:v>70</x:v>
      </x:c>
      <x:c r="K9035" s="6">
        <x:v>11.8055379909879</x:v>
      </x:c>
      <x:c r="L9035" t="s">
        <x:v>64</x:v>
      </x:c>
      <x:c r="M9035" s="6">
        <x:v>1029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9330701</x:v>
      </x:c>
      <x:c r="B9036" s="1">
        <x:v>44184.6395777431</x:v>
      </x:c>
      <x:c r="C9036" s="6">
        <x:v>172.724992828333</x:v>
      </x:c>
      <x:c r="D9036" s="13" t="s">
        <x:v>68</x:v>
      </x:c>
      <x:c r="E9036">
        <x:v>5</x:v>
      </x:c>
      <x:c r="F9036" s="14" t="s">
        <x:v>63</x:v>
      </x:c>
      <x:c r="G9036" s="15">
        <x:v>44184.4706874653</x:v>
      </x:c>
      <x:c r="H9036" t="s">
        <x:v>69</x:v>
      </x:c>
      <x:c r="I9036" s="6">
        <x:v>270.475534382857</x:v>
      </x:c>
      <x:c r="J9036" t="s">
        <x:v>70</x:v>
      </x:c>
      <x:c r="K9036" s="6">
        <x:v>11.8231872029205</x:v>
      </x:c>
      <x:c r="L9036" t="s">
        <x:v>64</x:v>
      </x:c>
      <x:c r="M9036" s="6">
        <x:v>1029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9330708</x:v>
      </x:c>
      <x:c r="B9037" s="1">
        <x:v>44184.6395894329</x:v>
      </x:c>
      <x:c r="C9037" s="6">
        <x:v>172.741845753333</x:v>
      </x:c>
      <x:c r="D9037" s="13" t="s">
        <x:v>68</x:v>
      </x:c>
      <x:c r="E9037">
        <x:v>5</x:v>
      </x:c>
      <x:c r="F9037" s="14" t="s">
        <x:v>63</x:v>
      </x:c>
      <x:c r="G9037" s="15">
        <x:v>44184.4706874653</x:v>
      </x:c>
      <x:c r="H9037" t="s">
        <x:v>69</x:v>
      </x:c>
      <x:c r="I9037" s="6">
        <x:v>270.65967705084</x:v>
      </x:c>
      <x:c r="J9037" t="s">
        <x:v>70</x:v>
      </x:c>
      <x:c r="K9037" s="6">
        <x:v>11.8015295387768</x:v>
      </x:c>
      <x:c r="L9037" t="s">
        <x:v>64</x:v>
      </x:c>
      <x:c r="M9037" s="6">
        <x:v>1029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9330719</x:v>
      </x:c>
      <x:c r="B9038" s="1">
        <x:v>44184.6396011574</x:v>
      </x:c>
      <x:c r="C9038" s="6">
        <x:v>172.758725476667</x:v>
      </x:c>
      <x:c r="D9038" s="13" t="s">
        <x:v>68</x:v>
      </x:c>
      <x:c r="E9038">
        <x:v>5</x:v>
      </x:c>
      <x:c r="F9038" s="14" t="s">
        <x:v>63</x:v>
      </x:c>
      <x:c r="G9038" s="15">
        <x:v>44184.4706874653</x:v>
      </x:c>
      <x:c r="H9038" t="s">
        <x:v>69</x:v>
      </x:c>
      <x:c r="I9038" s="6">
        <x:v>270.696939437468</x:v>
      </x:c>
      <x:c r="J9038" t="s">
        <x:v>70</x:v>
      </x:c>
      <x:c r="K9038" s="6">
        <x:v>11.8107130893213</x:v>
      </x:c>
      <x:c r="L9038" t="s">
        <x:v>64</x:v>
      </x:c>
      <x:c r="M9038" s="6">
        <x:v>1029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9330726</x:v>
      </x:c>
      <x:c r="B9039" s="1">
        <x:v>44184.6396123032</x:v>
      </x:c>
      <x:c r="C9039" s="6">
        <x:v>172.774791908333</x:v>
      </x:c>
      <x:c r="D9039" s="13" t="s">
        <x:v>68</x:v>
      </x:c>
      <x:c r="E9039">
        <x:v>5</x:v>
      </x:c>
      <x:c r="F9039" s="14" t="s">
        <x:v>63</x:v>
      </x:c>
      <x:c r="G9039" s="15">
        <x:v>44184.4706874653</x:v>
      </x:c>
      <x:c r="H9039" t="s">
        <x:v>69</x:v>
      </x:c>
      <x:c r="I9039" s="6">
        <x:v>270.573608329619</x:v>
      </x:c>
      <x:c r="J9039" t="s">
        <x:v>70</x:v>
      </x:c>
      <x:c r="K9039" s="6">
        <x:v>11.8143625854068</x:v>
      </x:c>
      <x:c r="L9039" t="s">
        <x:v>64</x:v>
      </x:c>
      <x:c r="M9039" s="6">
        <x:v>1029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9330734</x:v>
      </x:c>
      <x:c r="B9040" s="1">
        <x:v>44184.6396242708</x:v>
      </x:c>
      <x:c r="C9040" s="6">
        <x:v>172.791996648333</x:v>
      </x:c>
      <x:c r="D9040" s="13" t="s">
        <x:v>68</x:v>
      </x:c>
      <x:c r="E9040">
        <x:v>5</x:v>
      </x:c>
      <x:c r="F9040" s="14" t="s">
        <x:v>63</x:v>
      </x:c>
      <x:c r="G9040" s="15">
        <x:v>44184.4706874653</x:v>
      </x:c>
      <x:c r="H9040" t="s">
        <x:v>69</x:v>
      </x:c>
      <x:c r="I9040" s="6">
        <x:v>270.63315408582</x:v>
      </x:c>
      <x:c r="J9040" t="s">
        <x:v>70</x:v>
      </x:c>
      <x:c r="K9040" s="6">
        <x:v>11.8154993145026</x:v>
      </x:c>
      <x:c r="L9040" t="s">
        <x:v>64</x:v>
      </x:c>
      <x:c r="M9040" s="6">
        <x:v>1029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9330742</x:v>
      </x:c>
      <x:c r="B9041" s="1">
        <x:v>44184.6396354977</x:v>
      </x:c>
      <x:c r="C9041" s="6">
        <x:v>172.808170065</x:v>
      </x:c>
      <x:c r="D9041" s="13" t="s">
        <x:v>68</x:v>
      </x:c>
      <x:c r="E9041">
        <x:v>5</x:v>
      </x:c>
      <x:c r="F9041" s="14" t="s">
        <x:v>63</x:v>
      </x:c>
      <x:c r="G9041" s="15">
        <x:v>44184.4706874653</x:v>
      </x:c>
      <x:c r="H9041" t="s">
        <x:v>69</x:v>
      </x:c>
      <x:c r="I9041" s="6">
        <x:v>270.438497277855</x:v>
      </x:c>
      <x:c r="J9041" t="s">
        <x:v>70</x:v>
      </x:c>
      <x:c r="K9041" s="6">
        <x:v>11.8248324731467</x:v>
      </x:c>
      <x:c r="L9041" t="s">
        <x:v>64</x:v>
      </x:c>
      <x:c r="M9041" s="6">
        <x:v>1029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9330754</x:v>
      </x:c>
      <x:c r="B9042" s="1">
        <x:v>44184.6396472569</x:v>
      </x:c>
      <x:c r="C9042" s="6">
        <x:v>172.825107433333</x:v>
      </x:c>
      <x:c r="D9042" s="13" t="s">
        <x:v>68</x:v>
      </x:c>
      <x:c r="E9042">
        <x:v>5</x:v>
      </x:c>
      <x:c r="F9042" s="14" t="s">
        <x:v>63</x:v>
      </x:c>
      <x:c r="G9042" s="15">
        <x:v>44184.4706874653</x:v>
      </x:c>
      <x:c r="H9042" t="s">
        <x:v>69</x:v>
      </x:c>
      <x:c r="I9042" s="6">
        <x:v>270.538335539993</x:v>
      </x:c>
      <x:c r="J9042" t="s">
        <x:v>70</x:v>
      </x:c>
      <x:c r="K9042" s="6">
        <x:v>11.815798453802</x:v>
      </x:c>
      <x:c r="L9042" t="s">
        <x:v>64</x:v>
      </x:c>
      <x:c r="M9042" s="6">
        <x:v>1029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9330760</x:v>
      </x:c>
      <x:c r="B9043" s="1">
        <x:v>44184.6396589931</x:v>
      </x:c>
      <x:c r="C9043" s="6">
        <x:v>172.842014955</x:v>
      </x:c>
      <x:c r="D9043" s="13" t="s">
        <x:v>68</x:v>
      </x:c>
      <x:c r="E9043">
        <x:v>5</x:v>
      </x:c>
      <x:c r="F9043" s="14" t="s">
        <x:v>63</x:v>
      </x:c>
      <x:c r="G9043" s="15">
        <x:v>44184.4706874653</x:v>
      </x:c>
      <x:c r="H9043" t="s">
        <x:v>69</x:v>
      </x:c>
      <x:c r="I9043" s="6">
        <x:v>270.611458368634</x:v>
      </x:c>
      <x:c r="J9043" t="s">
        <x:v>70</x:v>
      </x:c>
      <x:c r="K9043" s="6">
        <x:v>11.8207641700487</x:v>
      </x:c>
      <x:c r="L9043" t="s">
        <x:v>64</x:v>
      </x:c>
      <x:c r="M9043" s="6">
        <x:v>1029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9330767</x:v>
      </x:c>
      <x:c r="B9044" s="1">
        <x:v>44184.6396702199</x:v>
      </x:c>
      <x:c r="C9044" s="6">
        <x:v>172.85816633</x:v>
      </x:c>
      <x:c r="D9044" s="13" t="s">
        <x:v>68</x:v>
      </x:c>
      <x:c r="E9044">
        <x:v>5</x:v>
      </x:c>
      <x:c r="F9044" s="14" t="s">
        <x:v>63</x:v>
      </x:c>
      <x:c r="G9044" s="15">
        <x:v>44184.4706874653</x:v>
      </x:c>
      <x:c r="H9044" t="s">
        <x:v>69</x:v>
      </x:c>
      <x:c r="I9044" s="6">
        <x:v>270.621430230924</x:v>
      </x:c>
      <x:c r="J9044" t="s">
        <x:v>70</x:v>
      </x:c>
      <x:c r="K9044" s="6">
        <x:v>11.8087387734126</x:v>
      </x:c>
      <x:c r="L9044" t="s">
        <x:v>64</x:v>
      </x:c>
      <x:c r="M9044" s="6">
        <x:v>1029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9330778</x:v>
      </x:c>
      <x:c r="B9045" s="1">
        <x:v>44184.6396819444</x:v>
      </x:c>
      <x:c r="C9045" s="6">
        <x:v>172.87507407</x:v>
      </x:c>
      <x:c r="D9045" s="13" t="s">
        <x:v>68</x:v>
      </x:c>
      <x:c r="E9045">
        <x:v>5</x:v>
      </x:c>
      <x:c r="F9045" s="14" t="s">
        <x:v>63</x:v>
      </x:c>
      <x:c r="G9045" s="15">
        <x:v>44184.4706874653</x:v>
      </x:c>
      <x:c r="H9045" t="s">
        <x:v>69</x:v>
      </x:c>
      <x:c r="I9045" s="6">
        <x:v>270.745803837808</x:v>
      </x:c>
      <x:c r="J9045" t="s">
        <x:v>70</x:v>
      </x:c>
      <x:c r="K9045" s="6">
        <x:v>11.8049696280705</x:v>
      </x:c>
      <x:c r="L9045" t="s">
        <x:v>64</x:v>
      </x:c>
      <x:c r="M9045" s="6">
        <x:v>1029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9330779</x:v>
      </x:c>
      <x:c r="B9046" s="1">
        <x:v>44184.6396933681</x:v>
      </x:c>
      <x:c r="C9046" s="6">
        <x:v>172.891539318333</x:v>
      </x:c>
      <x:c r="D9046" s="13" t="s">
        <x:v>68</x:v>
      </x:c>
      <x:c r="E9046">
        <x:v>5</x:v>
      </x:c>
      <x:c r="F9046" s="14" t="s">
        <x:v>63</x:v>
      </x:c>
      <x:c r="G9046" s="15">
        <x:v>44184.4706874653</x:v>
      </x:c>
      <x:c r="H9046" t="s">
        <x:v>69</x:v>
      </x:c>
      <x:c r="I9046" s="6">
        <x:v>270.526816113797</x:v>
      </x:c>
      <x:c r="J9046" t="s">
        <x:v>70</x:v>
      </x:c>
      <x:c r="K9046" s="6">
        <x:v>11.8198667509091</x:v>
      </x:c>
      <x:c r="L9046" t="s">
        <x:v>64</x:v>
      </x:c>
      <x:c r="M9046" s="6">
        <x:v>1029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9330790</x:v>
      </x:c>
      <x:c r="B9047" s="1">
        <x:v>44184.6397050926</x:v>
      </x:c>
      <x:c r="C9047" s="6">
        <x:v>172.908434955</x:v>
      </x:c>
      <x:c r="D9047" s="13" t="s">
        <x:v>68</x:v>
      </x:c>
      <x:c r="E9047">
        <x:v>5</x:v>
      </x:c>
      <x:c r="F9047" s="14" t="s">
        <x:v>63</x:v>
      </x:c>
      <x:c r="G9047" s="15">
        <x:v>44184.4706874653</x:v>
      </x:c>
      <x:c r="H9047" t="s">
        <x:v>69</x:v>
      </x:c>
      <x:c r="I9047" s="6">
        <x:v>270.607438477165</x:v>
      </x:c>
      <x:c r="J9047" t="s">
        <x:v>70</x:v>
      </x:c>
      <x:c r="K9047" s="6">
        <x:v>11.8103840365889</x:v>
      </x:c>
      <x:c r="L9047" t="s">
        <x:v>64</x:v>
      </x:c>
      <x:c r="M9047" s="6">
        <x:v>1029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9330799</x:v>
      </x:c>
      <x:c r="B9048" s="1">
        <x:v>44184.6397168634</x:v>
      </x:c>
      <x:c r="C9048" s="6">
        <x:v>172.925384035</x:v>
      </x:c>
      <x:c r="D9048" s="13" t="s">
        <x:v>68</x:v>
      </x:c>
      <x:c r="E9048">
        <x:v>5</x:v>
      </x:c>
      <x:c r="F9048" s="14" t="s">
        <x:v>63</x:v>
      </x:c>
      <x:c r="G9048" s="15">
        <x:v>44184.4706874653</x:v>
      </x:c>
      <x:c r="H9048" t="s">
        <x:v>69</x:v>
      </x:c>
      <x:c r="I9048" s="6">
        <x:v>270.592509460854</x:v>
      </x:c>
      <x:c r="J9048" t="s">
        <x:v>70</x:v>
      </x:c>
      <x:c r="K9048" s="6">
        <x:v>11.8094267924621</x:v>
      </x:c>
      <x:c r="L9048" t="s">
        <x:v>64</x:v>
      </x:c>
      <x:c r="M9048" s="6">
        <x:v>1029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9330803</x:v>
      </x:c>
      <x:c r="B9049" s="1">
        <x:v>44184.639728044</x:v>
      </x:c>
      <x:c r="C9049" s="6">
        <x:v>172.941445966667</x:v>
      </x:c>
      <x:c r="D9049" s="13" t="s">
        <x:v>68</x:v>
      </x:c>
      <x:c r="E9049">
        <x:v>5</x:v>
      </x:c>
      <x:c r="F9049" s="14" t="s">
        <x:v>63</x:v>
      </x:c>
      <x:c r="G9049" s="15">
        <x:v>44184.4706874653</x:v>
      </x:c>
      <x:c r="H9049" t="s">
        <x:v>69</x:v>
      </x:c>
      <x:c r="I9049" s="6">
        <x:v>270.745903502813</x:v>
      </x:c>
      <x:c r="J9049" t="s">
        <x:v>70</x:v>
      </x:c>
      <x:c r="K9049" s="6">
        <x:v>11.8103840365889</x:v>
      </x:c>
      <x:c r="L9049" t="s">
        <x:v>64</x:v>
      </x:c>
      <x:c r="M9049" s="6">
        <x:v>1029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9330815</x:v>
      </x:c>
      <x:c r="B9050" s="1">
        <x:v>44184.6397397338</x:v>
      </x:c>
      <x:c r="C9050" s="6">
        <x:v>172.95832193</x:v>
      </x:c>
      <x:c r="D9050" s="13" t="s">
        <x:v>68</x:v>
      </x:c>
      <x:c r="E9050">
        <x:v>5</x:v>
      </x:c>
      <x:c r="F9050" s="14" t="s">
        <x:v>63</x:v>
      </x:c>
      <x:c r="G9050" s="15">
        <x:v>44184.4706874653</x:v>
      </x:c>
      <x:c r="H9050" t="s">
        <x:v>69</x:v>
      </x:c>
      <x:c r="I9050" s="6">
        <x:v>270.712819592116</x:v>
      </x:c>
      <x:c r="J9050" t="s">
        <x:v>70</x:v>
      </x:c>
      <x:c r="K9050" s="6">
        <x:v>11.8142728436528</x:v>
      </x:c>
      <x:c r="L9050" t="s">
        <x:v>64</x:v>
      </x:c>
      <x:c r="M9050" s="6">
        <x:v>1029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9330819</x:v>
      </x:c>
      <x:c r="B9051" s="1">
        <x:v>44184.6397514699</x:v>
      </x:c>
      <x:c r="C9051" s="6">
        <x:v>172.975207583333</x:v>
      </x:c>
      <x:c r="D9051" s="13" t="s">
        <x:v>68</x:v>
      </x:c>
      <x:c r="E9051">
        <x:v>5</x:v>
      </x:c>
      <x:c r="F9051" s="14" t="s">
        <x:v>63</x:v>
      </x:c>
      <x:c r="G9051" s="15">
        <x:v>44184.4706874653</x:v>
      </x:c>
      <x:c r="H9051" t="s">
        <x:v>69</x:v>
      </x:c>
      <x:c r="I9051" s="6">
        <x:v>270.73266921523</x:v>
      </x:c>
      <x:c r="J9051" t="s">
        <x:v>70</x:v>
      </x:c>
      <x:c r="K9051" s="6">
        <x:v>11.8119395588765</x:v>
      </x:c>
      <x:c r="L9051" t="s">
        <x:v>64</x:v>
      </x:c>
      <x:c r="M9051" s="6">
        <x:v>1029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9330831</x:v>
      </x:c>
      <x:c r="B9052" s="1">
        <x:v>44184.6397633449</x:v>
      </x:c>
      <x:c r="C9052" s="6">
        <x:v>172.992274496667</x:v>
      </x:c>
      <x:c r="D9052" s="13" t="s">
        <x:v>68</x:v>
      </x:c>
      <x:c r="E9052">
        <x:v>5</x:v>
      </x:c>
      <x:c r="F9052" s="14" t="s">
        <x:v>63</x:v>
      </x:c>
      <x:c r="G9052" s="15">
        <x:v>44184.4706874653</x:v>
      </x:c>
      <x:c r="H9052" t="s">
        <x:v>69</x:v>
      </x:c>
      <x:c r="I9052" s="6">
        <x:v>270.57131929929</x:v>
      </x:c>
      <x:c r="J9052" t="s">
        <x:v>70</x:v>
      </x:c>
      <x:c r="K9052" s="6">
        <x:v>11.8146318106842</x:v>
      </x:c>
      <x:c r="L9052" t="s">
        <x:v>64</x:v>
      </x:c>
      <x:c r="M9052" s="6">
        <x:v>1029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9330839</x:v>
      </x:c>
      <x:c r="B9053" s="1">
        <x:v>44184.6397746181</x:v>
      </x:c>
      <x:c r="C9053" s="6">
        <x:v>173.008522455</x:v>
      </x:c>
      <x:c r="D9053" s="13" t="s">
        <x:v>68</x:v>
      </x:c>
      <x:c r="E9053">
        <x:v>5</x:v>
      </x:c>
      <x:c r="F9053" s="14" t="s">
        <x:v>63</x:v>
      </x:c>
      <x:c r="G9053" s="15">
        <x:v>44184.4706874653</x:v>
      </x:c>
      <x:c r="H9053" t="s">
        <x:v>69</x:v>
      </x:c>
      <x:c r="I9053" s="6">
        <x:v>270.660225260074</x:v>
      </x:c>
      <x:c r="J9053" t="s">
        <x:v>70</x:v>
      </x:c>
      <x:c r="K9053" s="6">
        <x:v>11.8177428598951</x:v>
      </x:c>
      <x:c r="L9053" t="s">
        <x:v>64</x:v>
      </x:c>
      <x:c r="M9053" s="6">
        <x:v>1029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9330845</x:v>
      </x:c>
      <x:c r="B9054" s="1">
        <x:v>44184.6397863426</x:v>
      </x:c>
      <x:c r="C9054" s="6">
        <x:v>173.02539568</x:v>
      </x:c>
      <x:c r="D9054" s="13" t="s">
        <x:v>68</x:v>
      </x:c>
      <x:c r="E9054">
        <x:v>5</x:v>
      </x:c>
      <x:c r="F9054" s="14" t="s">
        <x:v>63</x:v>
      </x:c>
      <x:c r="G9054" s="15">
        <x:v>44184.4706874653</x:v>
      </x:c>
      <x:c r="H9054" t="s">
        <x:v>69</x:v>
      </x:c>
      <x:c r="I9054" s="6">
        <x:v>270.641880253079</x:v>
      </x:c>
      <x:c r="J9054" t="s">
        <x:v>70</x:v>
      </x:c>
      <x:c r="K9054" s="6">
        <x:v>11.811760075499</x:v>
      </x:c>
      <x:c r="L9054" t="s">
        <x:v>64</x:v>
      </x:c>
      <x:c r="M9054" s="6">
        <x:v>1029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9330858</x:v>
      </x:c>
      <x:c r="B9055" s="1">
        <x:v>44184.6397982292</x:v>
      </x:c>
      <x:c r="C9055" s="6">
        <x:v>173.042534951667</x:v>
      </x:c>
      <x:c r="D9055" s="13" t="s">
        <x:v>68</x:v>
      </x:c>
      <x:c r="E9055">
        <x:v>5</x:v>
      </x:c>
      <x:c r="F9055" s="14" t="s">
        <x:v>63</x:v>
      </x:c>
      <x:c r="G9055" s="15">
        <x:v>44184.4706874653</x:v>
      </x:c>
      <x:c r="H9055" t="s">
        <x:v>69</x:v>
      </x:c>
      <x:c r="I9055" s="6">
        <x:v>270.693046544439</x:v>
      </x:c>
      <x:c r="J9055" t="s">
        <x:v>70</x:v>
      </x:c>
      <x:c r="K9055" s="6">
        <x:v>11.8138839627445</x:v>
      </x:c>
      <x:c r="L9055" t="s">
        <x:v>64</x:v>
      </x:c>
      <x:c r="M9055" s="6">
        <x:v>1029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9330862</x:v>
      </x:c>
      <x:c r="B9056" s="1">
        <x:v>44184.6398091435</x:v>
      </x:c>
      <x:c r="C9056" s="6">
        <x:v>173.058263571667</x:v>
      </x:c>
      <x:c r="D9056" s="13" t="s">
        <x:v>68</x:v>
      </x:c>
      <x:c r="E9056">
        <x:v>5</x:v>
      </x:c>
      <x:c r="F9056" s="14" t="s">
        <x:v>63</x:v>
      </x:c>
      <x:c r="G9056" s="15">
        <x:v>44184.4706874653</x:v>
      </x:c>
      <x:c r="H9056" t="s">
        <x:v>69</x:v>
      </x:c>
      <x:c r="I9056" s="6">
        <x:v>270.713304399369</x:v>
      </x:c>
      <x:c r="J9056" t="s">
        <x:v>70</x:v>
      </x:c>
      <x:c r="K9056" s="6">
        <x:v>11.8060764401548</x:v>
      </x:c>
      <x:c r="L9056" t="s">
        <x:v>64</x:v>
      </x:c>
      <x:c r="M9056" s="6">
        <x:v>1029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9330869</x:v>
      </x:c>
      <x:c r="B9057" s="1">
        <x:v>44184.6398209144</x:v>
      </x:c>
      <x:c r="C9057" s="6">
        <x:v>173.075189165</x:v>
      </x:c>
      <x:c r="D9057" s="13" t="s">
        <x:v>68</x:v>
      </x:c>
      <x:c r="E9057">
        <x:v>5</x:v>
      </x:c>
      <x:c r="F9057" s="14" t="s">
        <x:v>63</x:v>
      </x:c>
      <x:c r="G9057" s="15">
        <x:v>44184.4706874653</x:v>
      </x:c>
      <x:c r="H9057" t="s">
        <x:v>69</x:v>
      </x:c>
      <x:c r="I9057" s="6">
        <x:v>270.661295686589</x:v>
      </x:c>
      <x:c r="J9057" t="s">
        <x:v>70</x:v>
      </x:c>
      <x:c r="K9057" s="6">
        <x:v>11.8067644586608</x:v>
      </x:c>
      <x:c r="L9057" t="s">
        <x:v>64</x:v>
      </x:c>
      <x:c r="M9057" s="6">
        <x:v>1029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9330878</x:v>
      </x:c>
      <x:c r="B9058" s="1">
        <x:v>44184.6398326042</x:v>
      </x:c>
      <x:c r="C9058" s="6">
        <x:v>173.09205153</x:v>
      </x:c>
      <x:c r="D9058" s="13" t="s">
        <x:v>68</x:v>
      </x:c>
      <x:c r="E9058">
        <x:v>5</x:v>
      </x:c>
      <x:c r="F9058" s="14" t="s">
        <x:v>63</x:v>
      </x:c>
      <x:c r="G9058" s="15">
        <x:v>44184.4706874653</x:v>
      </x:c>
      <x:c r="H9058" t="s">
        <x:v>69</x:v>
      </x:c>
      <x:c r="I9058" s="6">
        <x:v>270.588895746685</x:v>
      </x:c>
      <x:c r="J9058" t="s">
        <x:v>70</x:v>
      </x:c>
      <x:c r="K9058" s="6">
        <x:v>11.8207043420985</x:v>
      </x:c>
      <x:c r="L9058" t="s">
        <x:v>64</x:v>
      </x:c>
      <x:c r="M9058" s="6">
        <x:v>1029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9330890</x:v>
      </x:c>
      <x:c r="B9059" s="1">
        <x:v>44184.6398443287</x:v>
      </x:c>
      <x:c r="C9059" s="6">
        <x:v>173.108898316667</x:v>
      </x:c>
      <x:c r="D9059" s="13" t="s">
        <x:v>68</x:v>
      </x:c>
      <x:c r="E9059">
        <x:v>5</x:v>
      </x:c>
      <x:c r="F9059" s="14" t="s">
        <x:v>63</x:v>
      </x:c>
      <x:c r="G9059" s="15">
        <x:v>44184.4706874653</x:v>
      </x:c>
      <x:c r="H9059" t="s">
        <x:v>69</x:v>
      </x:c>
      <x:c r="I9059" s="6">
        <x:v>270.622760103114</x:v>
      </x:c>
      <x:c r="J9059" t="s">
        <x:v>70</x:v>
      </x:c>
      <x:c r="K9059" s="6">
        <x:v>11.8248623871586</x:v>
      </x:c>
      <x:c r="L9059" t="s">
        <x:v>64</x:v>
      </x:c>
      <x:c r="M9059" s="6">
        <x:v>1029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9330895</x:v>
      </x:c>
      <x:c r="B9060" s="1">
        <x:v>44184.6398554398</x:v>
      </x:c>
      <x:c r="C9060" s="6">
        <x:v>173.124892563333</x:v>
      </x:c>
      <x:c r="D9060" s="13" t="s">
        <x:v>68</x:v>
      </x:c>
      <x:c r="E9060">
        <x:v>5</x:v>
      </x:c>
      <x:c r="F9060" s="14" t="s">
        <x:v>63</x:v>
      </x:c>
      <x:c r="G9060" s="15">
        <x:v>44184.4706874653</x:v>
      </x:c>
      <x:c r="H9060" t="s">
        <x:v>69</x:v>
      </x:c>
      <x:c r="I9060" s="6">
        <x:v>270.653029353994</x:v>
      </x:c>
      <x:c r="J9060" t="s">
        <x:v>70</x:v>
      </x:c>
      <x:c r="K9060" s="6">
        <x:v>11.8213026216476</x:v>
      </x:c>
      <x:c r="L9060" t="s">
        <x:v>64</x:v>
      </x:c>
      <x:c r="M9060" s="6">
        <x:v>1029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9330905</x:v>
      </x:c>
      <x:c r="B9061" s="1">
        <x:v>44184.6398672801</x:v>
      </x:c>
      <x:c r="C9061" s="6">
        <x:v>173.141965836667</x:v>
      </x:c>
      <x:c r="D9061" s="13" t="s">
        <x:v>68</x:v>
      </x:c>
      <x:c r="E9061">
        <x:v>5</x:v>
      </x:c>
      <x:c r="F9061" s="14" t="s">
        <x:v>63</x:v>
      </x:c>
      <x:c r="G9061" s="15">
        <x:v>44184.4706874653</x:v>
      </x:c>
      <x:c r="H9061" t="s">
        <x:v>69</x:v>
      </x:c>
      <x:c r="I9061" s="6">
        <x:v>270.731432088951</x:v>
      </x:c>
      <x:c r="J9061" t="s">
        <x:v>70</x:v>
      </x:c>
      <x:c r="K9061" s="6">
        <x:v>11.8202257185367</x:v>
      </x:c>
      <x:c r="L9061" t="s">
        <x:v>64</x:v>
      </x:c>
      <x:c r="M9061" s="6">
        <x:v>1029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9330910</x:v>
      </x:c>
      <x:c r="B9062" s="1">
        <x:v>44184.6398785532</x:v>
      </x:c>
      <x:c r="C9062" s="6">
        <x:v>173.15818577</x:v>
      </x:c>
      <x:c r="D9062" s="13" t="s">
        <x:v>68</x:v>
      </x:c>
      <x:c r="E9062">
        <x:v>5</x:v>
      </x:c>
      <x:c r="F9062" s="14" t="s">
        <x:v>63</x:v>
      </x:c>
      <x:c r="G9062" s="15">
        <x:v>44184.4706874653</x:v>
      </x:c>
      <x:c r="H9062" t="s">
        <x:v>69</x:v>
      </x:c>
      <x:c r="I9062" s="6">
        <x:v>270.616727119736</x:v>
      </x:c>
      <x:c r="J9062" t="s">
        <x:v>70</x:v>
      </x:c>
      <x:c r="K9062" s="6">
        <x:v>11.8228581489716</x:v>
      </x:c>
      <x:c r="L9062" t="s">
        <x:v>64</x:v>
      </x:c>
      <x:c r="M9062" s="6">
        <x:v>1029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9330916</x:v>
      </x:c>
      <x:c r="B9063" s="1">
        <x:v>44184.6398903125</x:v>
      </x:c>
      <x:c r="C9063" s="6">
        <x:v>173.175120693333</x:v>
      </x:c>
      <x:c r="D9063" s="13" t="s">
        <x:v>68</x:v>
      </x:c>
      <x:c r="E9063">
        <x:v>5</x:v>
      </x:c>
      <x:c r="F9063" s="14" t="s">
        <x:v>63</x:v>
      </x:c>
      <x:c r="G9063" s="15">
        <x:v>44184.4706874653</x:v>
      </x:c>
      <x:c r="H9063" t="s">
        <x:v>69</x:v>
      </x:c>
      <x:c r="I9063" s="6">
        <x:v>270.665422913963</x:v>
      </x:c>
      <x:c r="J9063" t="s">
        <x:v>70</x:v>
      </x:c>
      <x:c r="K9063" s="6">
        <x:v>11.822559009046</x:v>
      </x:c>
      <x:c r="L9063" t="s">
        <x:v>64</x:v>
      </x:c>
      <x:c r="M9063" s="6">
        <x:v>1029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9330927</x:v>
      </x:c>
      <x:c r="B9064" s="1">
        <x:v>44184.6399020023</x:v>
      </x:c>
      <x:c r="C9064" s="6">
        <x:v>173.191945363333</x:v>
      </x:c>
      <x:c r="D9064" s="13" t="s">
        <x:v>68</x:v>
      </x:c>
      <x:c r="E9064">
        <x:v>5</x:v>
      </x:c>
      <x:c r="F9064" s="14" t="s">
        <x:v>63</x:v>
      </x:c>
      <x:c r="G9064" s="15">
        <x:v>44184.4706874653</x:v>
      </x:c>
      <x:c r="H9064" t="s">
        <x:v>69</x:v>
      </x:c>
      <x:c r="I9064" s="6">
        <x:v>270.656813830678</x:v>
      </x:c>
      <x:c r="J9064" t="s">
        <x:v>70</x:v>
      </x:c>
      <x:c r="K9064" s="6">
        <x:v>11.8127173202888</x:v>
      </x:c>
      <x:c r="L9064" t="s">
        <x:v>64</x:v>
      </x:c>
      <x:c r="M9064" s="6">
        <x:v>1029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9330936</x:v>
      </x:c>
      <x:c r="B9065" s="1">
        <x:v>44184.6399137384</x:v>
      </x:c>
      <x:c r="C9065" s="6">
        <x:v>173.208846093333</x:v>
      </x:c>
      <x:c r="D9065" s="13" t="s">
        <x:v>68</x:v>
      </x:c>
      <x:c r="E9065">
        <x:v>5</x:v>
      </x:c>
      <x:c r="F9065" s="14" t="s">
        <x:v>63</x:v>
      </x:c>
      <x:c r="G9065" s="15">
        <x:v>44184.4706874653</x:v>
      </x:c>
      <x:c r="H9065" t="s">
        <x:v>69</x:v>
      </x:c>
      <x:c r="I9065" s="6">
        <x:v>270.719616325904</x:v>
      </x:c>
      <x:c r="J9065" t="s">
        <x:v>70</x:v>
      </x:c>
      <x:c r="K9065" s="6">
        <x:v>11.8161873349313</x:v>
      </x:c>
      <x:c r="L9065" t="s">
        <x:v>64</x:v>
      </x:c>
      <x:c r="M9065" s="6">
        <x:v>1029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9330944</x:v>
      </x:c>
      <x:c r="B9066" s="1">
        <x:v>44184.6399248843</x:v>
      </x:c>
      <x:c r="C9066" s="6">
        <x:v>173.224934635</x:v>
      </x:c>
      <x:c r="D9066" s="13" t="s">
        <x:v>68</x:v>
      </x:c>
      <x:c r="E9066">
        <x:v>5</x:v>
      </x:c>
      <x:c r="F9066" s="14" t="s">
        <x:v>63</x:v>
      </x:c>
      <x:c r="G9066" s="15">
        <x:v>44184.4706874653</x:v>
      </x:c>
      <x:c r="H9066" t="s">
        <x:v>69</x:v>
      </x:c>
      <x:c r="I9066" s="6">
        <x:v>270.68861942117</x:v>
      </x:c>
      <x:c r="J9066" t="s">
        <x:v>70</x:v>
      </x:c>
      <x:c r="K9066" s="6">
        <x:v>11.8089780843707</x:v>
      </x:c>
      <x:c r="L9066" t="s">
        <x:v>64</x:v>
      </x:c>
      <x:c r="M9066" s="6">
        <x:v>1029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9330951</x:v>
      </x:c>
      <x:c r="B9067" s="1">
        <x:v>44184.6399365741</x:v>
      </x:c>
      <x:c r="C9067" s="6">
        <x:v>173.241750733333</x:v>
      </x:c>
      <x:c r="D9067" s="13" t="s">
        <x:v>68</x:v>
      </x:c>
      <x:c r="E9067">
        <x:v>5</x:v>
      </x:c>
      <x:c r="F9067" s="14" t="s">
        <x:v>63</x:v>
      </x:c>
      <x:c r="G9067" s="15">
        <x:v>44184.4706874653</x:v>
      </x:c>
      <x:c r="H9067" t="s">
        <x:v>69</x:v>
      </x:c>
      <x:c r="I9067" s="6">
        <x:v>270.665796587968</x:v>
      </x:c>
      <x:c r="J9067" t="s">
        <x:v>70</x:v>
      </x:c>
      <x:c r="K9067" s="6">
        <x:v>11.8089481704997</x:v>
      </x:c>
      <x:c r="L9067" t="s">
        <x:v>64</x:v>
      </x:c>
      <x:c r="M9067" s="6">
        <x:v>1029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9330957</x:v>
      </x:c>
      <x:c r="B9068" s="1">
        <x:v>44184.6399482986</x:v>
      </x:c>
      <x:c r="C9068" s="6">
        <x:v>173.258645433333</x:v>
      </x:c>
      <x:c r="D9068" s="13" t="s">
        <x:v>68</x:v>
      </x:c>
      <x:c r="E9068">
        <x:v>5</x:v>
      </x:c>
      <x:c r="F9068" s="14" t="s">
        <x:v>63</x:v>
      </x:c>
      <x:c r="G9068" s="15">
        <x:v>44184.4706874653</x:v>
      </x:c>
      <x:c r="H9068" t="s">
        <x:v>69</x:v>
      </x:c>
      <x:c r="I9068" s="6">
        <x:v>270.75336158002</x:v>
      </x:c>
      <x:c r="J9068" t="s">
        <x:v>70</x:v>
      </x:c>
      <x:c r="K9068" s="6">
        <x:v>11.8067943725118</x:v>
      </x:c>
      <x:c r="L9068" t="s">
        <x:v>64</x:v>
      </x:c>
      <x:c r="M9068" s="6">
        <x:v>1029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9330970</x:v>
      </x:c>
      <x:c r="B9069" s="1">
        <x:v>44184.6399600694</x:v>
      </x:c>
      <x:c r="C9069" s="6">
        <x:v>173.275570051667</x:v>
      </x:c>
      <x:c r="D9069" s="13" t="s">
        <x:v>68</x:v>
      </x:c>
      <x:c r="E9069">
        <x:v>5</x:v>
      </x:c>
      <x:c r="F9069" s="14" t="s">
        <x:v>63</x:v>
      </x:c>
      <x:c r="G9069" s="15">
        <x:v>44184.4706874653</x:v>
      </x:c>
      <x:c r="H9069" t="s">
        <x:v>69</x:v>
      </x:c>
      <x:c r="I9069" s="6">
        <x:v>270.598487081179</x:v>
      </x:c>
      <x:c r="J9069" t="s">
        <x:v>70</x:v>
      </x:c>
      <x:c r="K9069" s="6">
        <x:v>11.8222897831356</x:v>
      </x:c>
      <x:c r="L9069" t="s">
        <x:v>64</x:v>
      </x:c>
      <x:c r="M9069" s="6">
        <x:v>1029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9330975</x:v>
      </x:c>
      <x:c r="B9070" s="1">
        <x:v>44184.6399712616</x:v>
      </x:c>
      <x:c r="C9070" s="6">
        <x:v>173.2916646</x:v>
      </x:c>
      <x:c r="D9070" s="13" t="s">
        <x:v>68</x:v>
      </x:c>
      <x:c r="E9070">
        <x:v>5</x:v>
      </x:c>
      <x:c r="F9070" s="14" t="s">
        <x:v>63</x:v>
      </x:c>
      <x:c r="G9070" s="15">
        <x:v>44184.4706874653</x:v>
      </x:c>
      <x:c r="H9070" t="s">
        <x:v>69</x:v>
      </x:c>
      <x:c r="I9070" s="6">
        <x:v>270.527867464307</x:v>
      </x:c>
      <x:c r="J9070" t="s">
        <x:v>70</x:v>
      </x:c>
      <x:c r="K9070" s="6">
        <x:v>11.827883703691</x:v>
      </x:c>
      <x:c r="L9070" t="s">
        <x:v>64</x:v>
      </x:c>
      <x:c r="M9070" s="6">
        <x:v>1029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9330984</x:v>
      </x:c>
      <x:c r="B9071" s="1">
        <x:v>44184.6399829861</x:v>
      </x:c>
      <x:c r="C9071" s="6">
        <x:v>173.308562566667</x:v>
      </x:c>
      <x:c r="D9071" s="13" t="s">
        <x:v>68</x:v>
      </x:c>
      <x:c r="E9071">
        <x:v>5</x:v>
      </x:c>
      <x:c r="F9071" s="14" t="s">
        <x:v>63</x:v>
      </x:c>
      <x:c r="G9071" s="15">
        <x:v>44184.4706874653</x:v>
      </x:c>
      <x:c r="H9071" t="s">
        <x:v>69</x:v>
      </x:c>
      <x:c r="I9071" s="6">
        <x:v>270.613349683804</x:v>
      </x:c>
      <x:c r="J9071" t="s">
        <x:v>70</x:v>
      </x:c>
      <x:c r="K9071" s="6">
        <x:v>11.8259692057723</x:v>
      </x:c>
      <x:c r="L9071" t="s">
        <x:v>64</x:v>
      </x:c>
      <x:c r="M9071" s="6">
        <x:v>1029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9330993</x:v>
      </x:c>
      <x:c r="B9072" s="1">
        <x:v>44184.6399947917</x:v>
      </x:c>
      <x:c r="C9072" s="6">
        <x:v>173.325566813333</x:v>
      </x:c>
      <x:c r="D9072" s="13" t="s">
        <x:v>68</x:v>
      </x:c>
      <x:c r="E9072">
        <x:v>5</x:v>
      </x:c>
      <x:c r="F9072" s="14" t="s">
        <x:v>63</x:v>
      </x:c>
      <x:c r="G9072" s="15">
        <x:v>44184.4706874653</x:v>
      </x:c>
      <x:c r="H9072" t="s">
        <x:v>69</x:v>
      </x:c>
      <x:c r="I9072" s="6">
        <x:v>270.553984807484</x:v>
      </x:c>
      <x:c r="J9072" t="s">
        <x:v>70</x:v>
      </x:c>
      <x:c r="K9072" s="6">
        <x:v>11.827524735249</x:v>
      </x:c>
      <x:c r="L9072" t="s">
        <x:v>64</x:v>
      </x:c>
      <x:c r="M9072" s="6">
        <x:v>1029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9331002</x:v>
      </x:c>
      <x:c r="B9073" s="1">
        <x:v>44184.6400064005</x:v>
      </x:c>
      <x:c r="C9073" s="6">
        <x:v>173.34227776</x:v>
      </x:c>
      <x:c r="D9073" s="13" t="s">
        <x:v>68</x:v>
      </x:c>
      <x:c r="E9073">
        <x:v>5</x:v>
      </x:c>
      <x:c r="F9073" s="14" t="s">
        <x:v>63</x:v>
      </x:c>
      <x:c r="G9073" s="15">
        <x:v>44184.4706874653</x:v>
      </x:c>
      <x:c r="H9073" t="s">
        <x:v>69</x:v>
      </x:c>
      <x:c r="I9073" s="6">
        <x:v>270.722669957197</x:v>
      </x:c>
      <x:c r="J9073" t="s">
        <x:v>70</x:v>
      </x:c>
      <x:c r="K9073" s="6">
        <x:v>11.8158283677335</x:v>
      </x:c>
      <x:c r="L9073" t="s">
        <x:v>64</x:v>
      </x:c>
      <x:c r="M9073" s="6">
        <x:v>1029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9331009</x:v>
      </x:c>
      <x:c r="B9074" s="1">
        <x:v>44184.6400175926</x:v>
      </x:c>
      <x:c r="C9074" s="6">
        <x:v>173.358393296667</x:v>
      </x:c>
      <x:c r="D9074" s="13" t="s">
        <x:v>68</x:v>
      </x:c>
      <x:c r="E9074">
        <x:v>5</x:v>
      </x:c>
      <x:c r="F9074" s="14" t="s">
        <x:v>63</x:v>
      </x:c>
      <x:c r="G9074" s="15">
        <x:v>44184.4706874653</x:v>
      </x:c>
      <x:c r="H9074" t="s">
        <x:v>69</x:v>
      </x:c>
      <x:c r="I9074" s="6">
        <x:v>270.718598460222</x:v>
      </x:c>
      <x:c r="J9074" t="s">
        <x:v>70</x:v>
      </x:c>
      <x:c r="K9074" s="6">
        <x:v>11.8163069906718</x:v>
      </x:c>
      <x:c r="L9074" t="s">
        <x:v>64</x:v>
      </x:c>
      <x:c r="M9074" s="6">
        <x:v>1029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9331018</x:v>
      </x:c>
      <x:c r="B9075" s="1">
        <x:v>44184.6400294329</x:v>
      </x:c>
      <x:c r="C9075" s="6">
        <x:v>173.375448711667</x:v>
      </x:c>
      <x:c r="D9075" s="13" t="s">
        <x:v>68</x:v>
      </x:c>
      <x:c r="E9075">
        <x:v>5</x:v>
      </x:c>
      <x:c r="F9075" s="14" t="s">
        <x:v>63</x:v>
      </x:c>
      <x:c r="G9075" s="15">
        <x:v>44184.4706874653</x:v>
      </x:c>
      <x:c r="H9075" t="s">
        <x:v>69</x:v>
      </x:c>
      <x:c r="I9075" s="6">
        <x:v>270.57160231653</x:v>
      </x:c>
      <x:c r="J9075" t="s">
        <x:v>70</x:v>
      </x:c>
      <x:c r="K9075" s="6">
        <x:v>11.8227384929983</x:v>
      </x:c>
      <x:c r="L9075" t="s">
        <x:v>64</x:v>
      </x:c>
      <x:c r="M9075" s="6">
        <x:v>1029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9331025</x:v>
      </x:c>
      <x:c r="B9076" s="1">
        <x:v>44184.640041088</x:v>
      </x:c>
      <x:c r="C9076" s="6">
        <x:v>173.392269935</x:v>
      </x:c>
      <x:c r="D9076" s="13" t="s">
        <x:v>68</x:v>
      </x:c>
      <x:c r="E9076">
        <x:v>5</x:v>
      </x:c>
      <x:c r="F9076" s="14" t="s">
        <x:v>63</x:v>
      </x:c>
      <x:c r="G9076" s="15">
        <x:v>44184.4706874653</x:v>
      </x:c>
      <x:c r="H9076" t="s">
        <x:v>69</x:v>
      </x:c>
      <x:c r="I9076" s="6">
        <x:v>270.713802863291</x:v>
      </x:c>
      <x:c r="J9076" t="s">
        <x:v>70</x:v>
      </x:c>
      <x:c r="K9076" s="6">
        <x:v>11.7978800565802</x:v>
      </x:c>
      <x:c r="L9076" t="s">
        <x:v>64</x:v>
      </x:c>
      <x:c r="M9076" s="6">
        <x:v>1029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9331031</x:v>
      </x:c>
      <x:c r="B9077" s="1">
        <x:v>44184.6400522801</x:v>
      </x:c>
      <x:c r="C9077" s="6">
        <x:v>173.408335181667</x:v>
      </x:c>
      <x:c r="D9077" s="13" t="s">
        <x:v>68</x:v>
      </x:c>
      <x:c r="E9077">
        <x:v>5</x:v>
      </x:c>
      <x:c r="F9077" s="14" t="s">
        <x:v>63</x:v>
      </x:c>
      <x:c r="G9077" s="15">
        <x:v>44184.4706874653</x:v>
      </x:c>
      <x:c r="H9077" t="s">
        <x:v>69</x:v>
      </x:c>
      <x:c r="I9077" s="6">
        <x:v>270.502153334174</x:v>
      </x:c>
      <x:c r="J9077" t="s">
        <x:v>70</x:v>
      </x:c>
      <x:c r="K9077" s="6">
        <x:v>11.8227684069907</x:v>
      </x:c>
      <x:c r="L9077" t="s">
        <x:v>64</x:v>
      </x:c>
      <x:c r="M9077" s="6">
        <x:v>1029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9331035</x:v>
      </x:c>
      <x:c r="B9078" s="1">
        <x:v>44184.6400639699</x:v>
      </x:c>
      <x:c r="C9078" s="6">
        <x:v>173.42518844</x:v>
      </x:c>
      <x:c r="D9078" s="13" t="s">
        <x:v>68</x:v>
      </x:c>
      <x:c r="E9078">
        <x:v>5</x:v>
      </x:c>
      <x:c r="F9078" s="14" t="s">
        <x:v>63</x:v>
      </x:c>
      <x:c r="G9078" s="15">
        <x:v>44184.4706874653</x:v>
      </x:c>
      <x:c r="H9078" t="s">
        <x:v>69</x:v>
      </x:c>
      <x:c r="I9078" s="6">
        <x:v>270.707402314215</x:v>
      </x:c>
      <x:c r="J9078" t="s">
        <x:v>70</x:v>
      </x:c>
      <x:c r="K9078" s="6">
        <x:v>11.8176232041033</x:v>
      </x:c>
      <x:c r="L9078" t="s">
        <x:v>64</x:v>
      </x:c>
      <x:c r="M9078" s="6">
        <x:v>1029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9331048</x:v>
      </x:c>
      <x:c r="B9079" s="1">
        <x:v>44184.6400756944</x:v>
      </x:c>
      <x:c r="C9079" s="6">
        <x:v>173.442060523333</x:v>
      </x:c>
      <x:c r="D9079" s="13" t="s">
        <x:v>68</x:v>
      </x:c>
      <x:c r="E9079">
        <x:v>5</x:v>
      </x:c>
      <x:c r="F9079" s="14" t="s">
        <x:v>63</x:v>
      </x:c>
      <x:c r="G9079" s="15">
        <x:v>44184.4706874653</x:v>
      </x:c>
      <x:c r="H9079" t="s">
        <x:v>69</x:v>
      </x:c>
      <x:c r="I9079" s="6">
        <x:v>270.76590070419</x:v>
      </x:c>
      <x:c r="J9079" t="s">
        <x:v>70</x:v>
      </x:c>
      <x:c r="K9079" s="6">
        <x:v>11.8216017614623</x:v>
      </x:c>
      <x:c r="L9079" t="s">
        <x:v>64</x:v>
      </x:c>
      <x:c r="M9079" s="6">
        <x:v>1029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9331056</x:v>
      </x:c>
      <x:c r="B9080" s="1">
        <x:v>44184.6400869213</x:v>
      </x:c>
      <x:c r="C9080" s="6">
        <x:v>173.458238583333</x:v>
      </x:c>
      <x:c r="D9080" s="13" t="s">
        <x:v>68</x:v>
      </x:c>
      <x:c r="E9080">
        <x:v>5</x:v>
      </x:c>
      <x:c r="F9080" s="14" t="s">
        <x:v>63</x:v>
      </x:c>
      <x:c r="G9080" s="15">
        <x:v>44184.4706874653</x:v>
      </x:c>
      <x:c r="H9080" t="s">
        <x:v>69</x:v>
      </x:c>
      <x:c r="I9080" s="6">
        <x:v>270.688757200764</x:v>
      </x:c>
      <x:c r="J9080" t="s">
        <x:v>70</x:v>
      </x:c>
      <x:c r="K9080" s="6">
        <x:v>11.822529095055</x:v>
      </x:c>
      <x:c r="L9080" t="s">
        <x:v>64</x:v>
      </x:c>
      <x:c r="M9080" s="6">
        <x:v>1029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9331064</x:v>
      </x:c>
      <x:c r="B9081" s="1">
        <x:v>44184.6400986458</x:v>
      </x:c>
      <x:c r="C9081" s="6">
        <x:v>173.475146858333</x:v>
      </x:c>
      <x:c r="D9081" s="13" t="s">
        <x:v>68</x:v>
      </x:c>
      <x:c r="E9081">
        <x:v>5</x:v>
      </x:c>
      <x:c r="F9081" s="14" t="s">
        <x:v>63</x:v>
      </x:c>
      <x:c r="G9081" s="15">
        <x:v>44184.4706874653</x:v>
      </x:c>
      <x:c r="H9081" t="s">
        <x:v>69</x:v>
      </x:c>
      <x:c r="I9081" s="6">
        <x:v>270.595411603664</x:v>
      </x:c>
      <x:c r="J9081" t="s">
        <x:v>70</x:v>
      </x:c>
      <x:c r="K9081" s="6">
        <x:v>11.8335075476152</x:v>
      </x:c>
      <x:c r="L9081" t="s">
        <x:v>64</x:v>
      </x:c>
      <x:c r="M9081" s="6">
        <x:v>1029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9331068</x:v>
      </x:c>
      <x:c r="B9082" s="1">
        <x:v>44184.6401103819</x:v>
      </x:c>
      <x:c r="C9082" s="6">
        <x:v>173.492003758333</x:v>
      </x:c>
      <x:c r="D9082" s="13" t="s">
        <x:v>68</x:v>
      </x:c>
      <x:c r="E9082">
        <x:v>5</x:v>
      </x:c>
      <x:c r="F9082" s="14" t="s">
        <x:v>63</x:v>
      </x:c>
      <x:c r="G9082" s="15">
        <x:v>44184.4706874653</x:v>
      </x:c>
      <x:c r="H9082" t="s">
        <x:v>69</x:v>
      </x:c>
      <x:c r="I9082" s="6">
        <x:v>270.563538161796</x:v>
      </x:c>
      <x:c r="J9082" t="s">
        <x:v>70</x:v>
      </x:c>
      <x:c r="K9082" s="6">
        <x:v>11.8209735678829</x:v>
      </x:c>
      <x:c r="L9082" t="s">
        <x:v>64</x:v>
      </x:c>
      <x:c r="M9082" s="6">
        <x:v>1029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9331076</x:v>
      </x:c>
      <x:c r="B9083" s="1">
        <x:v>44184.6401220718</x:v>
      </x:c>
      <x:c r="C9083" s="6">
        <x:v>173.508879348333</x:v>
      </x:c>
      <x:c r="D9083" s="13" t="s">
        <x:v>68</x:v>
      </x:c>
      <x:c r="E9083">
        <x:v>5</x:v>
      </x:c>
      <x:c r="F9083" s="14" t="s">
        <x:v>63</x:v>
      </x:c>
      <x:c r="G9083" s="15">
        <x:v>44184.4706874653</x:v>
      </x:c>
      <x:c r="H9083" t="s">
        <x:v>69</x:v>
      </x:c>
      <x:c r="I9083" s="6">
        <x:v>270.711876936157</x:v>
      </x:c>
      <x:c r="J9083" t="s">
        <x:v>70</x:v>
      </x:c>
      <x:c r="K9083" s="6">
        <x:v>11.8116703338137</x:v>
      </x:c>
      <x:c r="L9083" t="s">
        <x:v>64</x:v>
      </x:c>
      <x:c r="M9083" s="6">
        <x:v>1029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9331083</x:v>
      </x:c>
      <x:c r="B9084" s="1">
        <x:v>44184.6401331829</x:v>
      </x:c>
      <x:c r="C9084" s="6">
        <x:v>173.524874213333</x:v>
      </x:c>
      <x:c r="D9084" s="13" t="s">
        <x:v>68</x:v>
      </x:c>
      <x:c r="E9084">
        <x:v>5</x:v>
      </x:c>
      <x:c r="F9084" s="14" t="s">
        <x:v>63</x:v>
      </x:c>
      <x:c r="G9084" s="15">
        <x:v>44184.4706874653</x:v>
      </x:c>
      <x:c r="H9084" t="s">
        <x:v>69</x:v>
      </x:c>
      <x:c r="I9084" s="6">
        <x:v>270.561684769142</x:v>
      </x:c>
      <x:c r="J9084" t="s">
        <x:v>70</x:v>
      </x:c>
      <x:c r="K9084" s="6">
        <x:v>11.8239051389205</x:v>
      </x:c>
      <x:c r="L9084" t="s">
        <x:v>64</x:v>
      </x:c>
      <x:c r="M9084" s="6">
        <x:v>1029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9331094</x:v>
      </x:c>
      <x:c r="B9085" s="1">
        <x:v>44184.6401450232</x:v>
      </x:c>
      <x:c r="C9085" s="6">
        <x:v>173.541906978333</x:v>
      </x:c>
      <x:c r="D9085" s="13" t="s">
        <x:v>68</x:v>
      </x:c>
      <x:c r="E9085">
        <x:v>5</x:v>
      </x:c>
      <x:c r="F9085" s="14" t="s">
        <x:v>63</x:v>
      </x:c>
      <x:c r="G9085" s="15">
        <x:v>44184.4706874653</x:v>
      </x:c>
      <x:c r="H9085" t="s">
        <x:v>69</x:v>
      </x:c>
      <x:c r="I9085" s="6">
        <x:v>270.70039037391</x:v>
      </x:c>
      <x:c r="J9085" t="s">
        <x:v>70</x:v>
      </x:c>
      <x:c r="K9085" s="6">
        <x:v>11.8238752249176</x:v>
      </x:c>
      <x:c r="L9085" t="s">
        <x:v>64</x:v>
      </x:c>
      <x:c r="M9085" s="6">
        <x:v>1029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9331100</x:v>
      </x:c>
      <x:c r="B9086" s="1">
        <x:v>44184.6401567477</x:v>
      </x:c>
      <x:c r="C9086" s="6">
        <x:v>173.558814918333</x:v>
      </x:c>
      <x:c r="D9086" s="13" t="s">
        <x:v>68</x:v>
      </x:c>
      <x:c r="E9086">
        <x:v>5</x:v>
      </x:c>
      <x:c r="F9086" s="14" t="s">
        <x:v>63</x:v>
      </x:c>
      <x:c r="G9086" s="15">
        <x:v>44184.4706874653</x:v>
      </x:c>
      <x:c r="H9086" t="s">
        <x:v>69</x:v>
      </x:c>
      <x:c r="I9086" s="6">
        <x:v>270.568224347997</x:v>
      </x:c>
      <x:c r="J9086" t="s">
        <x:v>70</x:v>
      </x:c>
      <x:c r="K9086" s="6">
        <x:v>11.825849549688</x:v>
      </x:c>
      <x:c r="L9086" t="s">
        <x:v>64</x:v>
      </x:c>
      <x:c r="M9086" s="6">
        <x:v>1029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9331110</x:v>
      </x:c>
      <x:c r="B9087" s="1">
        <x:v>44184.6401678588</x:v>
      </x:c>
      <x:c r="C9087" s="6">
        <x:v>173.574791655</x:v>
      </x:c>
      <x:c r="D9087" s="13" t="s">
        <x:v>68</x:v>
      </x:c>
      <x:c r="E9087">
        <x:v>5</x:v>
      </x:c>
      <x:c r="F9087" s="14" t="s">
        <x:v>63</x:v>
      </x:c>
      <x:c r="G9087" s="15">
        <x:v>44184.4706874653</x:v>
      </x:c>
      <x:c r="H9087" t="s">
        <x:v>69</x:v>
      </x:c>
      <x:c r="I9087" s="6">
        <x:v>270.526711447962</x:v>
      </x:c>
      <x:c r="J9087" t="s">
        <x:v>70</x:v>
      </x:c>
      <x:c r="K9087" s="6">
        <x:v>11.8334477194389</x:v>
      </x:c>
      <x:c r="L9087" t="s">
        <x:v>64</x:v>
      </x:c>
      <x:c r="M9087" s="6">
        <x:v>1029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9331116</x:v>
      </x:c>
      <x:c r="B9088" s="1">
        <x:v>44184.6401795949</x:v>
      </x:c>
      <x:c r="C9088" s="6">
        <x:v>173.591691285</x:v>
      </x:c>
      <x:c r="D9088" s="13" t="s">
        <x:v>68</x:v>
      </x:c>
      <x:c r="E9088">
        <x:v>5</x:v>
      </x:c>
      <x:c r="F9088" s="14" t="s">
        <x:v>63</x:v>
      </x:c>
      <x:c r="G9088" s="15">
        <x:v>44184.4706874653</x:v>
      </x:c>
      <x:c r="H9088" t="s">
        <x:v>69</x:v>
      </x:c>
      <x:c r="I9088" s="6">
        <x:v>270.610482728279</x:v>
      </x:c>
      <x:c r="J9088" t="s">
        <x:v>70</x:v>
      </x:c>
      <x:c r="K9088" s="6">
        <x:v>11.8290204373457</x:v>
      </x:c>
      <x:c r="L9088" t="s">
        <x:v>64</x:v>
      </x:c>
      <x:c r="M9088" s="6">
        <x:v>1029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9331123</x:v>
      </x:c>
      <x:c r="B9089" s="1">
        <x:v>44184.6401912847</x:v>
      </x:c>
      <x:c r="C9089" s="6">
        <x:v>173.608554935</x:v>
      </x:c>
      <x:c r="D9089" s="13" t="s">
        <x:v>68</x:v>
      </x:c>
      <x:c r="E9089">
        <x:v>5</x:v>
      </x:c>
      <x:c r="F9089" s="14" t="s">
        <x:v>63</x:v>
      </x:c>
      <x:c r="G9089" s="15">
        <x:v>44184.4706874653</x:v>
      </x:c>
      <x:c r="H9089" t="s">
        <x:v>69</x:v>
      </x:c>
      <x:c r="I9089" s="6">
        <x:v>270.611532284644</x:v>
      </x:c>
      <x:c r="J9089" t="s">
        <x:v>70</x:v>
      </x:c>
      <x:c r="K9089" s="6">
        <x:v>11.8180419993937</x:v>
      </x:c>
      <x:c r="L9089" t="s">
        <x:v>64</x:v>
      </x:c>
      <x:c r="M9089" s="6">
        <x:v>1029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9331135</x:v>
      </x:c>
      <x:c r="B9090" s="1">
        <x:v>44184.6402030093</x:v>
      </x:c>
      <x:c r="C9090" s="6">
        <x:v>173.625436238333</x:v>
      </x:c>
      <x:c r="D9090" s="13" t="s">
        <x:v>68</x:v>
      </x:c>
      <x:c r="E9090">
        <x:v>5</x:v>
      </x:c>
      <x:c r="F9090" s="14" t="s">
        <x:v>63</x:v>
      </x:c>
      <x:c r="G9090" s="15">
        <x:v>44184.4706874653</x:v>
      </x:c>
      <x:c r="H9090" t="s">
        <x:v>69</x:v>
      </x:c>
      <x:c r="I9090" s="6">
        <x:v>270.663968223823</x:v>
      </x:c>
      <x:c r="J9090" t="s">
        <x:v>70</x:v>
      </x:c>
      <x:c r="K9090" s="6">
        <x:v>11.8200163207489</x:v>
      </x:c>
      <x:c r="L9090" t="s">
        <x:v>64</x:v>
      </x:c>
      <x:c r="M9090" s="6">
        <x:v>1029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9331140</x:v>
      </x:c>
      <x:c r="B9091" s="1">
        <x:v>44184.6402143866</x:v>
      </x:c>
      <x:c r="C9091" s="6">
        <x:v>173.641773171667</x:v>
      </x:c>
      <x:c r="D9091" s="13" t="s">
        <x:v>68</x:v>
      </x:c>
      <x:c r="E9091">
        <x:v>5</x:v>
      </x:c>
      <x:c r="F9091" s="14" t="s">
        <x:v>63</x:v>
      </x:c>
      <x:c r="G9091" s="15">
        <x:v>44184.4706874653</x:v>
      </x:c>
      <x:c r="H9091" t="s">
        <x:v>69</x:v>
      </x:c>
      <x:c r="I9091" s="6">
        <x:v>270.693046544439</x:v>
      </x:c>
      <x:c r="J9091" t="s">
        <x:v>70</x:v>
      </x:c>
      <x:c r="K9091" s="6">
        <x:v>11.8138839627445</x:v>
      </x:c>
      <x:c r="L9091" t="s">
        <x:v>64</x:v>
      </x:c>
      <x:c r="M9091" s="6">
        <x:v>1029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9331150</x:v>
      </x:c>
      <x:c r="B9092" s="1">
        <x:v>44184.6402260764</x:v>
      </x:c>
      <x:c r="C9092" s="6">
        <x:v>173.658643666667</x:v>
      </x:c>
      <x:c r="D9092" s="13" t="s">
        <x:v>68</x:v>
      </x:c>
      <x:c r="E9092">
        <x:v>5</x:v>
      </x:c>
      <x:c r="F9092" s="14" t="s">
        <x:v>63</x:v>
      </x:c>
      <x:c r="G9092" s="15">
        <x:v>44184.4706874653</x:v>
      </x:c>
      <x:c r="H9092" t="s">
        <x:v>69</x:v>
      </x:c>
      <x:c r="I9092" s="6">
        <x:v>270.574653978603</x:v>
      </x:c>
      <x:c r="J9092" t="s">
        <x:v>70</x:v>
      </x:c>
      <x:c r="K9092" s="6">
        <x:v>11.8223795251029</x:v>
      </x:c>
      <x:c r="L9092" t="s">
        <x:v>64</x:v>
      </x:c>
      <x:c r="M9092" s="6">
        <x:v>1029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9331159</x:v>
      </x:c>
      <x:c r="B9093" s="1">
        <x:v>44184.6402378125</x:v>
      </x:c>
      <x:c r="C9093" s="6">
        <x:v>173.67550782</x:v>
      </x:c>
      <x:c r="D9093" s="13" t="s">
        <x:v>68</x:v>
      </x:c>
      <x:c r="E9093">
        <x:v>5</x:v>
      </x:c>
      <x:c r="F9093" s="14" t="s">
        <x:v>63</x:v>
      </x:c>
      <x:c r="G9093" s="15">
        <x:v>44184.4706874653</x:v>
      </x:c>
      <x:c r="H9093" t="s">
        <x:v>69</x:v>
      </x:c>
      <x:c r="I9093" s="6">
        <x:v>270.612104395556</x:v>
      </x:c>
      <x:c r="J9093" t="s">
        <x:v>70</x:v>
      </x:c>
      <x:c r="K9093" s="6">
        <x:v>11.822977804949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9331168</x:v>
      </x:c>
      <x:c r="B9094" s="1">
        <x:v>44184.6402489236</x:v>
      </x:c>
      <x:c r="C9094" s="6">
        <x:v>173.69151142</x:v>
      </x:c>
      <x:c r="D9094" s="13" t="s">
        <x:v>68</x:v>
      </x:c>
      <x:c r="E9094">
        <x:v>5</x:v>
      </x:c>
      <x:c r="F9094" s="14" t="s">
        <x:v>63</x:v>
      </x:c>
      <x:c r="G9094" s="15">
        <x:v>44184.4706874653</x:v>
      </x:c>
      <x:c r="H9094" t="s">
        <x:v>69</x:v>
      </x:c>
      <x:c r="I9094" s="6">
        <x:v>270.627228633156</x:v>
      </x:c>
      <x:c r="J9094" t="s">
        <x:v>70</x:v>
      </x:c>
      <x:c r="K9094" s="6">
        <x:v>11.8189095040889</x:v>
      </x:c>
      <x:c r="L9094" t="s">
        <x:v>64</x:v>
      </x:c>
      <x:c r="M9094" s="6">
        <x:v>1029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9331176</x:v>
      </x:c>
      <x:c r="B9095" s="1">
        <x:v>44184.6402606134</x:v>
      </x:c>
      <x:c r="C9095" s="6">
        <x:v>173.70834459</x:v>
      </x:c>
      <x:c r="D9095" s="13" t="s">
        <x:v>68</x:v>
      </x:c>
      <x:c r="E9095">
        <x:v>5</x:v>
      </x:c>
      <x:c r="F9095" s="14" t="s">
        <x:v>63</x:v>
      </x:c>
      <x:c r="G9095" s="15">
        <x:v>44184.4706874653</x:v>
      </x:c>
      <x:c r="H9095" t="s">
        <x:v>69</x:v>
      </x:c>
      <x:c r="I9095" s="6">
        <x:v>270.495469812413</x:v>
      </x:c>
      <x:c r="J9095" t="s">
        <x:v>70</x:v>
      </x:c>
      <x:c r="K9095" s="6">
        <x:v>11.8262683460002</x:v>
      </x:c>
      <x:c r="L9095" t="s">
        <x:v>64</x:v>
      </x:c>
      <x:c r="M9095" s="6">
        <x:v>1029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9331185</x:v>
      </x:c>
      <x:c r="B9096" s="1">
        <x:v>44184.6402723032</x:v>
      </x:c>
      <x:c r="C9096" s="6">
        <x:v>173.725207633333</x:v>
      </x:c>
      <x:c r="D9096" s="13" t="s">
        <x:v>68</x:v>
      </x:c>
      <x:c r="E9096">
        <x:v>5</x:v>
      </x:c>
      <x:c r="F9096" s="14" t="s">
        <x:v>63</x:v>
      </x:c>
      <x:c r="G9096" s="15">
        <x:v>44184.4706874653</x:v>
      </x:c>
      <x:c r="H9096" t="s">
        <x:v>69</x:v>
      </x:c>
      <x:c r="I9096" s="6">
        <x:v>270.714600879931</x:v>
      </x:c>
      <x:c r="J9096" t="s">
        <x:v>70</x:v>
      </x:c>
      <x:c r="K9096" s="6">
        <x:v>11.8140634462347</x:v>
      </x:c>
      <x:c r="L9096" t="s">
        <x:v>64</x:v>
      </x:c>
      <x:c r="M9096" s="6">
        <x:v>1029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9331190</x:v>
      </x:c>
      <x:c r="B9097" s="1">
        <x:v>44184.6402840625</x:v>
      </x:c>
      <x:c r="C9097" s="6">
        <x:v>173.742137516667</x:v>
      </x:c>
      <x:c r="D9097" s="13" t="s">
        <x:v>68</x:v>
      </x:c>
      <x:c r="E9097">
        <x:v>5</x:v>
      </x:c>
      <x:c r="F9097" s="14" t="s">
        <x:v>63</x:v>
      </x:c>
      <x:c r="G9097" s="15">
        <x:v>44184.4706874653</x:v>
      </x:c>
      <x:c r="H9097" t="s">
        <x:v>69</x:v>
      </x:c>
      <x:c r="I9097" s="6">
        <x:v>270.562357913902</x:v>
      </x:c>
      <x:c r="J9097" t="s">
        <x:v>70</x:v>
      </x:c>
      <x:c r="K9097" s="6">
        <x:v>11.8373963813465</x:v>
      </x:c>
      <x:c r="L9097" t="s">
        <x:v>64</x:v>
      </x:c>
      <x:c r="M9097" s="6">
        <x:v>1029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9331201</x:v>
      </x:c>
      <x:c r="B9098" s="1">
        <x:v>44184.6402951736</x:v>
      </x:c>
      <x:c r="C9098" s="6">
        <x:v>173.758145025</x:v>
      </x:c>
      <x:c r="D9098" s="13" t="s">
        <x:v>68</x:v>
      </x:c>
      <x:c r="E9098">
        <x:v>5</x:v>
      </x:c>
      <x:c r="F9098" s="14" t="s">
        <x:v>63</x:v>
      </x:c>
      <x:c r="G9098" s="15">
        <x:v>44184.4706874653</x:v>
      </x:c>
      <x:c r="H9098" t="s">
        <x:v>69</x:v>
      </x:c>
      <x:c r="I9098" s="6">
        <x:v>270.474162357824</x:v>
      </x:c>
      <x:c r="J9098" t="s">
        <x:v>70</x:v>
      </x:c>
      <x:c r="K9098" s="6">
        <x:v>11.8369177554141</x:v>
      </x:c>
      <x:c r="L9098" t="s">
        <x:v>64</x:v>
      </x:c>
      <x:c r="M9098" s="6">
        <x:v>1029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9331207</x:v>
      </x:c>
      <x:c r="B9099" s="1">
        <x:v>44184.6403069097</x:v>
      </x:c>
      <x:c r="C9099" s="6">
        <x:v>173.77502736</x:v>
      </x:c>
      <x:c r="D9099" s="13" t="s">
        <x:v>68</x:v>
      </x:c>
      <x:c r="E9099">
        <x:v>5</x:v>
      </x:c>
      <x:c r="F9099" s="14" t="s">
        <x:v>63</x:v>
      </x:c>
      <x:c r="G9099" s="15">
        <x:v>44184.4706874653</x:v>
      </x:c>
      <x:c r="H9099" t="s">
        <x:v>69</x:v>
      </x:c>
      <x:c r="I9099" s="6">
        <x:v>270.504464659919</x:v>
      </x:c>
      <x:c r="J9099" t="s">
        <x:v>70</x:v>
      </x:c>
      <x:c r="K9099" s="6">
        <x:v>11.8414946186704</x:v>
      </x:c>
      <x:c r="L9099" t="s">
        <x:v>64</x:v>
      </x:c>
      <x:c r="M9099" s="6">
        <x:v>1029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9331217</x:v>
      </x:c>
      <x:c r="B9100" s="1">
        <x:v>44184.6403185995</x:v>
      </x:c>
      <x:c r="C9100" s="6">
        <x:v>173.791880905</x:v>
      </x:c>
      <x:c r="D9100" s="13" t="s">
        <x:v>68</x:v>
      </x:c>
      <x:c r="E9100">
        <x:v>5</x:v>
      </x:c>
      <x:c r="F9100" s="14" t="s">
        <x:v>63</x:v>
      </x:c>
      <x:c r="G9100" s="15">
        <x:v>44184.4706874653</x:v>
      </x:c>
      <x:c r="H9100" t="s">
        <x:v>69</x:v>
      </x:c>
      <x:c r="I9100" s="6">
        <x:v>270.555493671553</x:v>
      </x:c>
      <x:c r="J9100" t="s">
        <x:v>70</x:v>
      </x:c>
      <x:c r="K9100" s="6">
        <x:v>11.8382040627607</x:v>
      </x:c>
      <x:c r="L9100" t="s">
        <x:v>64</x:v>
      </x:c>
      <x:c r="M9100" s="6">
        <x:v>1029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9331224</x:v>
      </x:c>
      <x:c r="B9101" s="1">
        <x:v>44184.6403303241</x:v>
      </x:c>
      <x:c r="C9101" s="6">
        <x:v>173.808770455</x:v>
      </x:c>
      <x:c r="D9101" s="13" t="s">
        <x:v>68</x:v>
      </x:c>
      <x:c r="E9101">
        <x:v>5</x:v>
      </x:c>
      <x:c r="F9101" s="14" t="s">
        <x:v>63</x:v>
      </x:c>
      <x:c r="G9101" s="15">
        <x:v>44184.4706874653</x:v>
      </x:c>
      <x:c r="H9101" t="s">
        <x:v>69</x:v>
      </x:c>
      <x:c r="I9101" s="6">
        <x:v>270.424166460999</x:v>
      </x:c>
      <x:c r="J9101" t="s">
        <x:v>70</x:v>
      </x:c>
      <x:c r="K9101" s="6">
        <x:v>11.8400886534791</x:v>
      </x:c>
      <x:c r="L9101" t="s">
        <x:v>64</x:v>
      </x:c>
      <x:c r="M9101" s="6">
        <x:v>1029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9331230</x:v>
      </x:c>
      <x:c r="B9102" s="1">
        <x:v>44184.6403420139</x:v>
      </x:c>
      <x:c r="C9102" s="6">
        <x:v>173.825598065</x:v>
      </x:c>
      <x:c r="D9102" s="13" t="s">
        <x:v>68</x:v>
      </x:c>
      <x:c r="E9102">
        <x:v>5</x:v>
      </x:c>
      <x:c r="F9102" s="14" t="s">
        <x:v>63</x:v>
      </x:c>
      <x:c r="G9102" s="15">
        <x:v>44184.4706874653</x:v>
      </x:c>
      <x:c r="H9102" t="s">
        <x:v>69</x:v>
      </x:c>
      <x:c r="I9102" s="6">
        <x:v>270.519715244837</x:v>
      </x:c>
      <x:c r="J9102" t="s">
        <x:v>70</x:v>
      </x:c>
      <x:c r="K9102" s="6">
        <x:v>11.8396997695941</x:v>
      </x:c>
      <x:c r="L9102" t="s">
        <x:v>64</x:v>
      </x:c>
      <x:c r="M9102" s="6">
        <x:v>1029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9331235</x:v>
      </x:c>
      <x:c r="B9103" s="1">
        <x:v>44184.6403531597</x:v>
      </x:c>
      <x:c r="C9103" s="6">
        <x:v>173.841623788333</x:v>
      </x:c>
      <x:c r="D9103" s="13" t="s">
        <x:v>68</x:v>
      </x:c>
      <x:c r="E9103">
        <x:v>5</x:v>
      </x:c>
      <x:c r="F9103" s="14" t="s">
        <x:v>63</x:v>
      </x:c>
      <x:c r="G9103" s="15">
        <x:v>44184.4706874653</x:v>
      </x:c>
      <x:c r="H9103" t="s">
        <x:v>69</x:v>
      </x:c>
      <x:c r="I9103" s="6">
        <x:v>270.766972034609</x:v>
      </x:c>
      <x:c r="J9103" t="s">
        <x:v>70</x:v>
      </x:c>
      <x:c r="K9103" s="6">
        <x:v>11.8296187183696</x:v>
      </x:c>
      <x:c r="L9103" t="s">
        <x:v>64</x:v>
      </x:c>
      <x:c r="M9103" s="6">
        <x:v>1029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9331249</x:v>
      </x:c>
      <x:c r="B9104" s="1">
        <x:v>44184.6403650116</x:v>
      </x:c>
      <x:c r="C9104" s="6">
        <x:v>173.858692095</x:v>
      </x:c>
      <x:c r="D9104" s="13" t="s">
        <x:v>68</x:v>
      </x:c>
      <x:c r="E9104">
        <x:v>5</x:v>
      </x:c>
      <x:c r="F9104" s="14" t="s">
        <x:v>63</x:v>
      </x:c>
      <x:c r="G9104" s="15">
        <x:v>44184.4706874653</x:v>
      </x:c>
      <x:c r="H9104" t="s">
        <x:v>69</x:v>
      </x:c>
      <x:c r="I9104" s="6">
        <x:v>270.591343132435</x:v>
      </x:c>
      <x:c r="J9104" t="s">
        <x:v>70</x:v>
      </x:c>
      <x:c r="K9104" s="6">
        <x:v>11.8339861730633</x:v>
      </x:c>
      <x:c r="L9104" t="s">
        <x:v>64</x:v>
      </x:c>
      <x:c r="M9104" s="6">
        <x:v>1029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9331251</x:v>
      </x:c>
      <x:c r="B9105" s="1">
        <x:v>44184.6403767361</x:v>
      </x:c>
      <x:c r="C9105" s="6">
        <x:v>173.875569473333</x:v>
      </x:c>
      <x:c r="D9105" s="13" t="s">
        <x:v>68</x:v>
      </x:c>
      <x:c r="E9105">
        <x:v>5</x:v>
      </x:c>
      <x:c r="F9105" s="14" t="s">
        <x:v>63</x:v>
      </x:c>
      <x:c r="G9105" s="15">
        <x:v>44184.4706874653</x:v>
      </x:c>
      <x:c r="H9105" t="s">
        <x:v>69</x:v>
      </x:c>
      <x:c r="I9105" s="6">
        <x:v>270.587918558684</x:v>
      </x:c>
      <x:c r="J9105" t="s">
        <x:v>70</x:v>
      </x:c>
      <x:c r="K9105" s="6">
        <x:v>11.8289606092485</x:v>
      </x:c>
      <x:c r="L9105" t="s">
        <x:v>64</x:v>
      </x:c>
      <x:c r="M9105" s="6">
        <x:v>1029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9331260</x:v>
      </x:c>
      <x:c r="B9106" s="1">
        <x:v>44184.6403878472</x:v>
      </x:c>
      <x:c r="C9106" s="6">
        <x:v>173.89157832</x:v>
      </x:c>
      <x:c r="D9106" s="13" t="s">
        <x:v>68</x:v>
      </x:c>
      <x:c r="E9106">
        <x:v>5</x:v>
      </x:c>
      <x:c r="F9106" s="14" t="s">
        <x:v>63</x:v>
      </x:c>
      <x:c r="G9106" s="15">
        <x:v>44184.4706874653</x:v>
      </x:c>
      <x:c r="H9106" t="s">
        <x:v>69</x:v>
      </x:c>
      <x:c r="I9106" s="6">
        <x:v>270.500736297974</x:v>
      </x:c>
      <x:c r="J9106" t="s">
        <x:v>70</x:v>
      </x:c>
      <x:c r="K9106" s="6">
        <x:v>11.828362328341</x:v>
      </x:c>
      <x:c r="L9106" t="s">
        <x:v>64</x:v>
      </x:c>
      <x:c r="M9106" s="6">
        <x:v>1029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9331269</x:v>
      </x:c>
      <x:c r="B9107" s="1">
        <x:v>44184.640399537</x:v>
      </x:c>
      <x:c r="C9107" s="6">
        <x:v>173.908405531667</x:v>
      </x:c>
      <x:c r="D9107" s="13" t="s">
        <x:v>68</x:v>
      </x:c>
      <x:c r="E9107">
        <x:v>5</x:v>
      </x:c>
      <x:c r="F9107" s="14" t="s">
        <x:v>63</x:v>
      </x:c>
      <x:c r="G9107" s="15">
        <x:v>44184.4706874653</x:v>
      </x:c>
      <x:c r="H9107" t="s">
        <x:v>69</x:v>
      </x:c>
      <x:c r="I9107" s="6">
        <x:v>270.542034626763</x:v>
      </x:c>
      <x:c r="J9107" t="s">
        <x:v>70</x:v>
      </x:c>
      <x:c r="K9107" s="6">
        <x:v>11.8289306952006</x:v>
      </x:c>
      <x:c r="L9107" t="s">
        <x:v>64</x:v>
      </x:c>
      <x:c r="M9107" s="6">
        <x:v>1029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9331280</x:v>
      </x:c>
      <x:c r="B9108" s="1">
        <x:v>44184.6404113079</x:v>
      </x:c>
      <x:c r="C9108" s="6">
        <x:v>173.925367281667</x:v>
      </x:c>
      <x:c r="D9108" s="13" t="s">
        <x:v>68</x:v>
      </x:c>
      <x:c r="E9108">
        <x:v>5</x:v>
      </x:c>
      <x:c r="F9108" s="14" t="s">
        <x:v>63</x:v>
      </x:c>
      <x:c r="G9108" s="15">
        <x:v>44184.4706874653</x:v>
      </x:c>
      <x:c r="H9108" t="s">
        <x:v>69</x:v>
      </x:c>
      <x:c r="I9108" s="6">
        <x:v>270.522643997285</x:v>
      </x:c>
      <x:c r="J9108" t="s">
        <x:v>70</x:v>
      </x:c>
      <x:c r="K9108" s="6">
        <x:v>11.8339263448788</x:v>
      </x:c>
      <x:c r="L9108" t="s">
        <x:v>64</x:v>
      </x:c>
      <x:c r="M9108" s="6">
        <x:v>1029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9331286</x:v>
      </x:c>
      <x:c r="B9109" s="1">
        <x:v>44184.6404230324</x:v>
      </x:c>
      <x:c r="C9109" s="6">
        <x:v>173.9422362</x:v>
      </x:c>
      <x:c r="D9109" s="13" t="s">
        <x:v>68</x:v>
      </x:c>
      <x:c r="E9109">
        <x:v>5</x:v>
      </x:c>
      <x:c r="F9109" s="14" t="s">
        <x:v>63</x:v>
      </x:c>
      <x:c r="G9109" s="15">
        <x:v>44184.4706874653</x:v>
      </x:c>
      <x:c r="H9109" t="s">
        <x:v>69</x:v>
      </x:c>
      <x:c r="I9109" s="6">
        <x:v>270.51933926073</x:v>
      </x:c>
      <x:c r="J9109" t="s">
        <x:v>70</x:v>
      </x:c>
      <x:c r="K9109" s="6">
        <x:v>11.8343152280986</x:v>
      </x:c>
      <x:c r="L9109" t="s">
        <x:v>64</x:v>
      </x:c>
      <x:c r="M9109" s="6">
        <x:v>1029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9331291</x:v>
      </x:c>
      <x:c r="B9110" s="1">
        <x:v>44184.6404342245</x:v>
      </x:c>
      <x:c r="C9110" s="6">
        <x:v>173.95833765</x:v>
      </x:c>
      <x:c r="D9110" s="13" t="s">
        <x:v>68</x:v>
      </x:c>
      <x:c r="E9110">
        <x:v>5</x:v>
      </x:c>
      <x:c r="F9110" s="14" t="s">
        <x:v>63</x:v>
      </x:c>
      <x:c r="G9110" s="15">
        <x:v>44184.4706874653</x:v>
      </x:c>
      <x:c r="H9110" t="s">
        <x:v>69</x:v>
      </x:c>
      <x:c r="I9110" s="6">
        <x:v>270.560271394541</x:v>
      </x:c>
      <x:c r="J9110" t="s">
        <x:v>70</x:v>
      </x:c>
      <x:c r="K9110" s="6">
        <x:v>11.8294990621562</x:v>
      </x:c>
      <x:c r="L9110" t="s">
        <x:v>64</x:v>
      </x:c>
      <x:c r="M9110" s="6">
        <x:v>1029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9331301</x:v>
      </x:c>
      <x:c r="B9111" s="1">
        <x:v>44184.6404459144</x:v>
      </x:c>
      <x:c r="C9111" s="6">
        <x:v>173.975198906667</x:v>
      </x:c>
      <x:c r="D9111" s="13" t="s">
        <x:v>68</x:v>
      </x:c>
      <x:c r="E9111">
        <x:v>5</x:v>
      </x:c>
      <x:c r="F9111" s="14" t="s">
        <x:v>63</x:v>
      </x:c>
      <x:c r="G9111" s="15">
        <x:v>44184.4706874653</x:v>
      </x:c>
      <x:c r="H9111" t="s">
        <x:v>69</x:v>
      </x:c>
      <x:c r="I9111" s="6">
        <x:v>270.606159437857</x:v>
      </x:c>
      <x:c r="J9111" t="s">
        <x:v>70</x:v>
      </x:c>
      <x:c r="K9111" s="6">
        <x:v>11.8295289762091</x:v>
      </x:c>
      <x:c r="L9111" t="s">
        <x:v>64</x:v>
      </x:c>
      <x:c r="M9111" s="6">
        <x:v>1029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9331312</x:v>
      </x:c>
      <x:c r="B9112" s="1">
        <x:v>44184.6404576042</x:v>
      </x:c>
      <x:c r="C9112" s="6">
        <x:v>173.99204321</x:v>
      </x:c>
      <x:c r="D9112" s="13" t="s">
        <x:v>68</x:v>
      </x:c>
      <x:c r="E9112">
        <x:v>5</x:v>
      </x:c>
      <x:c r="F9112" s="14" t="s">
        <x:v>63</x:v>
      </x:c>
      <x:c r="G9112" s="15">
        <x:v>44184.4706874653</x:v>
      </x:c>
      <x:c r="H9112" t="s">
        <x:v>69</x:v>
      </x:c>
      <x:c r="I9112" s="6">
        <x:v>270.477720572843</x:v>
      </x:c>
      <x:c r="J9112" t="s">
        <x:v>70</x:v>
      </x:c>
      <x:c r="K9112" s="6">
        <x:v>11.8364989577794</x:v>
      </x:c>
      <x:c r="L9112" t="s">
        <x:v>64</x:v>
      </x:c>
      <x:c r="M9112" s="6">
        <x:v>1029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9331321</x:v>
      </x:c>
      <x:c r="B9113" s="1">
        <x:v>44184.6404693287</x:v>
      </x:c>
      <x:c r="C9113" s="6">
        <x:v>174.008899691667</x:v>
      </x:c>
      <x:c r="D9113" s="13" t="s">
        <x:v>68</x:v>
      </x:c>
      <x:c r="E9113">
        <x:v>5</x:v>
      </x:c>
      <x:c r="F9113" s="14" t="s">
        <x:v>63</x:v>
      </x:c>
      <x:c r="G9113" s="15">
        <x:v>44184.4706874653</x:v>
      </x:c>
      <x:c r="H9113" t="s">
        <x:v>69</x:v>
      </x:c>
      <x:c r="I9113" s="6">
        <x:v>270.58963015912</x:v>
      </x:c>
      <x:c r="J9113" t="s">
        <x:v>70</x:v>
      </x:c>
      <x:c r="K9113" s="6">
        <x:v>11.8314733902193</x:v>
      </x:c>
      <x:c r="L9113" t="s">
        <x:v>64</x:v>
      </x:c>
      <x:c r="M9113" s="6">
        <x:v>1029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9331329</x:v>
      </x:c>
      <x:c r="B9114" s="1">
        <x:v>44184.6404804398</x:v>
      </x:c>
      <x:c r="C9114" s="6">
        <x:v>174.024912988333</x:v>
      </x:c>
      <x:c r="D9114" s="13" t="s">
        <x:v>68</x:v>
      </x:c>
      <x:c r="E9114">
        <x:v>5</x:v>
      </x:c>
      <x:c r="F9114" s="14" t="s">
        <x:v>63</x:v>
      </x:c>
      <x:c r="G9114" s="15">
        <x:v>44184.4706874653</x:v>
      </x:c>
      <x:c r="H9114" t="s">
        <x:v>69</x:v>
      </x:c>
      <x:c r="I9114" s="6">
        <x:v>270.834808773898</x:v>
      </x:c>
      <x:c r="J9114" t="s">
        <x:v>70</x:v>
      </x:c>
      <x:c r="K9114" s="6">
        <x:v>11.816217248866</x:v>
      </x:c>
      <x:c r="L9114" t="s">
        <x:v>64</x:v>
      </x:c>
      <x:c r="M9114" s="6">
        <x:v>1029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9331338</x:v>
      </x:c>
      <x:c r="B9115" s="1">
        <x:v>44184.6404921296</x:v>
      </x:c>
      <x:c r="C9115" s="6">
        <x:v>174.04176859</x:v>
      </x:c>
      <x:c r="D9115" s="13" t="s">
        <x:v>68</x:v>
      </x:c>
      <x:c r="E9115">
        <x:v>5</x:v>
      </x:c>
      <x:c r="F9115" s="14" t="s">
        <x:v>63</x:v>
      </x:c>
      <x:c r="G9115" s="15">
        <x:v>44184.4706874653</x:v>
      </x:c>
      <x:c r="H9115" t="s">
        <x:v>69</x:v>
      </x:c>
      <x:c r="I9115" s="6">
        <x:v>270.655740524846</x:v>
      </x:c>
      <x:c r="J9115" t="s">
        <x:v>70</x:v>
      </x:c>
      <x:c r="K9115" s="6">
        <x:v>11.8345545408711</x:v>
      </x:c>
      <x:c r="L9115" t="s">
        <x:v>64</x:v>
      </x:c>
      <x:c r="M9115" s="6">
        <x:v>1029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9331346</x:v>
      </x:c>
      <x:c r="B9116" s="1">
        <x:v>44184.6405038542</x:v>
      </x:c>
      <x:c r="C9116" s="6">
        <x:v>174.05863015</x:v>
      </x:c>
      <x:c r="D9116" s="13" t="s">
        <x:v>68</x:v>
      </x:c>
      <x:c r="E9116">
        <x:v>5</x:v>
      </x:c>
      <x:c r="F9116" s="14" t="s">
        <x:v>63</x:v>
      </x:c>
      <x:c r="G9116" s="15">
        <x:v>44184.4706874653</x:v>
      </x:c>
      <x:c r="H9116" t="s">
        <x:v>69</x:v>
      </x:c>
      <x:c r="I9116" s="6">
        <x:v>270.570696580475</x:v>
      </x:c>
      <x:c r="J9116" t="s">
        <x:v>70</x:v>
      </x:c>
      <x:c r="K9116" s="6">
        <x:v>11.8282725862136</x:v>
      </x:c>
      <x:c r="L9116" t="s">
        <x:v>64</x:v>
      </x:c>
      <x:c r="M9116" s="6">
        <x:v>1029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9331353</x:v>
      </x:c>
      <x:c r="B9117" s="1">
        <x:v>44184.6405155903</x:v>
      </x:c>
      <x:c r="C9117" s="6">
        <x:v>174.075494435</x:v>
      </x:c>
      <x:c r="D9117" s="13" t="s">
        <x:v>68</x:v>
      </x:c>
      <x:c r="E9117">
        <x:v>5</x:v>
      </x:c>
      <x:c r="F9117" s="14" t="s">
        <x:v>63</x:v>
      </x:c>
      <x:c r="G9117" s="15">
        <x:v>44184.4706874653</x:v>
      </x:c>
      <x:c r="H9117" t="s">
        <x:v>69</x:v>
      </x:c>
      <x:c r="I9117" s="6">
        <x:v>270.415397883715</x:v>
      </x:c>
      <x:c r="J9117" t="s">
        <x:v>70</x:v>
      </x:c>
      <x:c r="K9117" s="6">
        <x:v>11.8465501153692</x:v>
      </x:c>
      <x:c r="L9117" t="s">
        <x:v>64</x:v>
      </x:c>
      <x:c r="M9117" s="6">
        <x:v>1029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9331361</x:v>
      </x:c>
      <x:c r="B9118" s="1">
        <x:v>44184.6405267708</x:v>
      </x:c>
      <x:c r="C9118" s="6">
        <x:v>174.091646983333</x:v>
      </x:c>
      <x:c r="D9118" s="13" t="s">
        <x:v>68</x:v>
      </x:c>
      <x:c r="E9118">
        <x:v>5</x:v>
      </x:c>
      <x:c r="F9118" s="14" t="s">
        <x:v>63</x:v>
      </x:c>
      <x:c r="G9118" s="15">
        <x:v>44184.4706874653</x:v>
      </x:c>
      <x:c r="H9118" t="s">
        <x:v>69</x:v>
      </x:c>
      <x:c r="I9118" s="6">
        <x:v>270.328337703212</x:v>
      </x:c>
      <x:c r="J9118" t="s">
        <x:v>70</x:v>
      </x:c>
      <x:c r="K9118" s="6">
        <x:v>11.8432296403516</x:v>
      </x:c>
      <x:c r="L9118" t="s">
        <x:v>64</x:v>
      </x:c>
      <x:c r="M9118" s="6">
        <x:v>1029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9331365</x:v>
      </x:c>
      <x:c r="B9119" s="1">
        <x:v>44184.6405385417</x:v>
      </x:c>
      <x:c r="C9119" s="6">
        <x:v>174.108584806667</x:v>
      </x:c>
      <x:c r="D9119" s="13" t="s">
        <x:v>68</x:v>
      </x:c>
      <x:c r="E9119">
        <x:v>5</x:v>
      </x:c>
      <x:c r="F9119" s="14" t="s">
        <x:v>63</x:v>
      </x:c>
      <x:c r="G9119" s="15">
        <x:v>44184.4706874653</x:v>
      </x:c>
      <x:c r="H9119" t="s">
        <x:v>69</x:v>
      </x:c>
      <x:c r="I9119" s="6">
        <x:v>270.593698765018</x:v>
      </x:c>
      <x:c r="J9119" t="s">
        <x:v>70</x:v>
      </x:c>
      <x:c r="K9119" s="6">
        <x:v>11.8309947651283</x:v>
      </x:c>
      <x:c r="L9119" t="s">
        <x:v>64</x:v>
      </x:c>
      <x:c r="M9119" s="6">
        <x:v>1029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9331374</x:v>
      </x:c>
      <x:c r="B9120" s="1">
        <x:v>44184.640550081</x:v>
      </x:c>
      <x:c r="C9120" s="6">
        <x:v>174.125162801667</x:v>
      </x:c>
      <x:c r="D9120" s="13" t="s">
        <x:v>68</x:v>
      </x:c>
      <x:c r="E9120">
        <x:v>5</x:v>
      </x:c>
      <x:c r="F9120" s="14" t="s">
        <x:v>63</x:v>
      </x:c>
      <x:c r="G9120" s="15">
        <x:v>44184.4706874653</x:v>
      </x:c>
      <x:c r="H9120" t="s">
        <x:v>69</x:v>
      </x:c>
      <x:c r="I9120" s="6">
        <x:v>270.707954067202</x:v>
      </x:c>
      <x:c r="J9120" t="s">
        <x:v>70</x:v>
      </x:c>
      <x:c r="K9120" s="6">
        <x:v>11.825699979589</x:v>
      </x:c>
      <x:c r="L9120" t="s">
        <x:v>64</x:v>
      </x:c>
      <x:c r="M9120" s="6">
        <x:v>1029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9331380</x:v>
      </x:c>
      <x:c r="B9121" s="1">
        <x:v>44184.6405617708</x:v>
      </x:c>
      <x:c r="C9121" s="6">
        <x:v>174.142033171667</x:v>
      </x:c>
      <x:c r="D9121" s="13" t="s">
        <x:v>68</x:v>
      </x:c>
      <x:c r="E9121">
        <x:v>5</x:v>
      </x:c>
      <x:c r="F9121" s="14" t="s">
        <x:v>63</x:v>
      </x:c>
      <x:c r="G9121" s="15">
        <x:v>44184.4706874653</x:v>
      </x:c>
      <x:c r="H9121" t="s">
        <x:v>69</x:v>
      </x:c>
      <x:c r="I9121" s="6">
        <x:v>270.633372451892</x:v>
      </x:c>
      <x:c r="J9121" t="s">
        <x:v>70</x:v>
      </x:c>
      <x:c r="K9121" s="6">
        <x:v>11.8263281740492</x:v>
      </x:c>
      <x:c r="L9121" t="s">
        <x:v>64</x:v>
      </x:c>
      <x:c r="M9121" s="6">
        <x:v>1029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9331390</x:v>
      </x:c>
      <x:c r="B9122" s="1">
        <x:v>44184.6405734606</x:v>
      </x:c>
      <x:c r="C9122" s="6">
        <x:v>174.158888031667</x:v>
      </x:c>
      <x:c r="D9122" s="13" t="s">
        <x:v>68</x:v>
      </x:c>
      <x:c r="E9122">
        <x:v>5</x:v>
      </x:c>
      <x:c r="F9122" s="14" t="s">
        <x:v>63</x:v>
      </x:c>
      <x:c r="G9122" s="15">
        <x:v>44184.4706874653</x:v>
      </x:c>
      <x:c r="H9122" t="s">
        <x:v>69</x:v>
      </x:c>
      <x:c r="I9122" s="6">
        <x:v>270.789177682058</x:v>
      </x:c>
      <x:c r="J9122" t="s">
        <x:v>70</x:v>
      </x:c>
      <x:c r="K9122" s="6">
        <x:v>11.8242940209843</x:v>
      </x:c>
      <x:c r="L9122" t="s">
        <x:v>64</x:v>
      </x:c>
      <x:c r="M9122" s="6">
        <x:v>1029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9331400</x:v>
      </x:c>
      <x:c r="B9123" s="1">
        <x:v>44184.6405846875</x:v>
      </x:c>
      <x:c r="C9123" s="6">
        <x:v>174.175011213333</x:v>
      </x:c>
      <x:c r="D9123" s="13" t="s">
        <x:v>68</x:v>
      </x:c>
      <x:c r="E9123">
        <x:v>5</x:v>
      </x:c>
      <x:c r="F9123" s="14" t="s">
        <x:v>63</x:v>
      </x:c>
      <x:c r="G9123" s="15">
        <x:v>44184.4706874653</x:v>
      </x:c>
      <x:c r="H9123" t="s">
        <x:v>69</x:v>
      </x:c>
      <x:c r="I9123" s="6">
        <x:v>270.667784263705</x:v>
      </x:c>
      <x:c r="J9123" t="s">
        <x:v>70</x:v>
      </x:c>
      <x:c r="K9123" s="6">
        <x:v>11.8195676112482</x:v>
      </x:c>
      <x:c r="L9123" t="s">
        <x:v>64</x:v>
      </x:c>
      <x:c r="M9123" s="6">
        <x:v>1029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9331403</x:v>
      </x:c>
      <x:c r="B9124" s="1">
        <x:v>44184.6405963773</x:v>
      </x:c>
      <x:c r="C9124" s="6">
        <x:v>174.19186377</x:v>
      </x:c>
      <x:c r="D9124" s="13" t="s">
        <x:v>68</x:v>
      </x:c>
      <x:c r="E9124">
        <x:v>5</x:v>
      </x:c>
      <x:c r="F9124" s="14" t="s">
        <x:v>63</x:v>
      </x:c>
      <x:c r="G9124" s="15">
        <x:v>44184.4706874653</x:v>
      </x:c>
      <x:c r="H9124" t="s">
        <x:v>69</x:v>
      </x:c>
      <x:c r="I9124" s="6">
        <x:v>270.803568933286</x:v>
      </x:c>
      <x:c r="J9124" t="s">
        <x:v>70</x:v>
      </x:c>
      <x:c r="K9124" s="6">
        <x:v>11.8171744949213</x:v>
      </x:c>
      <x:c r="L9124" t="s">
        <x:v>64</x:v>
      </x:c>
      <x:c r="M9124" s="6">
        <x:v>1029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9331417</x:v>
      </x:c>
      <x:c r="B9125" s="1">
        <x:v>44184.6406081019</x:v>
      </x:c>
      <x:c r="C9125" s="6">
        <x:v>174.208755131667</x:v>
      </x:c>
      <x:c r="D9125" s="13" t="s">
        <x:v>68</x:v>
      </x:c>
      <x:c r="E9125">
        <x:v>5</x:v>
      </x:c>
      <x:c r="F9125" s="14" t="s">
        <x:v>63</x:v>
      </x:c>
      <x:c r="G9125" s="15">
        <x:v>44184.4706874653</x:v>
      </x:c>
      <x:c r="H9125" t="s">
        <x:v>69</x:v>
      </x:c>
      <x:c r="I9125" s="6">
        <x:v>270.739504678616</x:v>
      </x:c>
      <x:c r="J9125" t="s">
        <x:v>70</x:v>
      </x:c>
      <x:c r="K9125" s="6">
        <x:v>11.8219906432601</x:v>
      </x:c>
      <x:c r="L9125" t="s">
        <x:v>64</x:v>
      </x:c>
      <x:c r="M9125" s="6">
        <x:v>1029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9331425</x:v>
      </x:c>
      <x:c r="B9126" s="1">
        <x:v>44184.6406192477</x:v>
      </x:c>
      <x:c r="C9126" s="6">
        <x:v>174.224773125</x:v>
      </x:c>
      <x:c r="D9126" s="13" t="s">
        <x:v>68</x:v>
      </x:c>
      <x:c r="E9126">
        <x:v>5</x:v>
      </x:c>
      <x:c r="F9126" s="14" t="s">
        <x:v>63</x:v>
      </x:c>
      <x:c r="G9126" s="15">
        <x:v>44184.4706874653</x:v>
      </x:c>
      <x:c r="H9126" t="s">
        <x:v>69</x:v>
      </x:c>
      <x:c r="I9126" s="6">
        <x:v>270.631337692927</x:v>
      </x:c>
      <x:c r="J9126" t="s">
        <x:v>70</x:v>
      </x:c>
      <x:c r="K9126" s="6">
        <x:v>11.826567486255</x:v>
      </x:c>
      <x:c r="L9126" t="s">
        <x:v>64</x:v>
      </x:c>
      <x:c r="M9126" s="6">
        <x:v>1029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9331432</x:v>
      </x:c>
      <x:c r="B9127" s="1">
        <x:v>44184.6406309375</x:v>
      </x:c>
      <x:c r="C9127" s="6">
        <x:v>174.241635236667</x:v>
      </x:c>
      <x:c r="D9127" s="13" t="s">
        <x:v>68</x:v>
      </x:c>
      <x:c r="E9127">
        <x:v>5</x:v>
      </x:c>
      <x:c r="F9127" s="14" t="s">
        <x:v>63</x:v>
      </x:c>
      <x:c r="G9127" s="15">
        <x:v>44184.4706874653</x:v>
      </x:c>
      <x:c r="H9127" t="s">
        <x:v>69</x:v>
      </x:c>
      <x:c r="I9127" s="6">
        <x:v>270.554863421538</x:v>
      </x:c>
      <x:c r="J9127" t="s">
        <x:v>70</x:v>
      </x:c>
      <x:c r="K9127" s="6">
        <x:v>11.8328494377356</x:v>
      </x:c>
      <x:c r="L9127" t="s">
        <x:v>64</x:v>
      </x:c>
      <x:c r="M9127" s="6">
        <x:v>1029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9331437</x:v>
      </x:c>
      <x:c r="B9128" s="1">
        <x:v>44184.6406426736</x:v>
      </x:c>
      <x:c r="C9128" s="6">
        <x:v>174.25849317</x:v>
      </x:c>
      <x:c r="D9128" s="13" t="s">
        <x:v>68</x:v>
      </x:c>
      <x:c r="E9128">
        <x:v>5</x:v>
      </x:c>
      <x:c r="F9128" s="14" t="s">
        <x:v>63</x:v>
      </x:c>
      <x:c r="G9128" s="15">
        <x:v>44184.4706874653</x:v>
      </x:c>
      <x:c r="H9128" t="s">
        <x:v>69</x:v>
      </x:c>
      <x:c r="I9128" s="6">
        <x:v>270.52227423172</x:v>
      </x:c>
      <x:c r="J9128" t="s">
        <x:v>70</x:v>
      </x:c>
      <x:c r="K9128" s="6">
        <x:v>11.828541812602</x:v>
      </x:c>
      <x:c r="L9128" t="s">
        <x:v>64</x:v>
      </x:c>
      <x:c r="M9128" s="6">
        <x:v>1029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9331443</x:v>
      </x:c>
      <x:c r="B9129" s="1">
        <x:v>44184.6406543634</x:v>
      </x:c>
      <x:c r="C9129" s="6">
        <x:v>174.275362803333</x:v>
      </x:c>
      <x:c r="D9129" s="13" t="s">
        <x:v>68</x:v>
      </x:c>
      <x:c r="E9129">
        <x:v>5</x:v>
      </x:c>
      <x:c r="F9129" s="14" t="s">
        <x:v>63</x:v>
      </x:c>
      <x:c r="G9129" s="15">
        <x:v>44184.4706874653</x:v>
      </x:c>
      <x:c r="H9129" t="s">
        <x:v>69</x:v>
      </x:c>
      <x:c r="I9129" s="6">
        <x:v>270.639528434213</x:v>
      </x:c>
      <x:c r="J9129" t="s">
        <x:v>70</x:v>
      </x:c>
      <x:c r="K9129" s="6">
        <x:v>11.8337468603308</x:v>
      </x:c>
      <x:c r="L9129" t="s">
        <x:v>64</x:v>
      </x:c>
      <x:c r="M9129" s="6">
        <x:v>1029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9331451</x:v>
      </x:c>
      <x:c r="B9130" s="1">
        <x:v>44184.6406657407</x:v>
      </x:c>
      <x:c r="C9130" s="6">
        <x:v>174.291726346667</x:v>
      </x:c>
      <x:c r="D9130" s="13" t="s">
        <x:v>68</x:v>
      </x:c>
      <x:c r="E9130">
        <x:v>5</x:v>
      </x:c>
      <x:c r="F9130" s="14" t="s">
        <x:v>63</x:v>
      </x:c>
      <x:c r="G9130" s="15">
        <x:v>44184.4706874653</x:v>
      </x:c>
      <x:c r="H9130" t="s">
        <x:v>69</x:v>
      </x:c>
      <x:c r="I9130" s="6">
        <x:v>270.723019828544</x:v>
      </x:c>
      <x:c r="J9130" t="s">
        <x:v>70</x:v>
      </x:c>
      <x:c r="K9130" s="6">
        <x:v>11.8320716716794</x:v>
      </x:c>
      <x:c r="L9130" t="s">
        <x:v>64</x:v>
      </x:c>
      <x:c r="M9130" s="6">
        <x:v>1029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9331466</x:v>
      </x:c>
      <x:c r="B9131" s="1">
        <x:v>44184.6406775116</x:v>
      </x:c>
      <x:c r="C9131" s="6">
        <x:v>174.308664735</x:v>
      </x:c>
      <x:c r="D9131" s="13" t="s">
        <x:v>68</x:v>
      </x:c>
      <x:c r="E9131">
        <x:v>5</x:v>
      </x:c>
      <x:c r="F9131" s="14" t="s">
        <x:v>63</x:v>
      </x:c>
      <x:c r="G9131" s="15">
        <x:v>44184.4706874653</x:v>
      </x:c>
      <x:c r="H9131" t="s">
        <x:v>69</x:v>
      </x:c>
      <x:c r="I9131" s="6">
        <x:v>270.634320965015</x:v>
      </x:c>
      <x:c r="J9131" t="s">
        <x:v>70</x:v>
      </x:c>
      <x:c r="K9131" s="6">
        <x:v>11.8289306952006</x:v>
      </x:c>
      <x:c r="L9131" t="s">
        <x:v>64</x:v>
      </x:c>
      <x:c r="M9131" s="6">
        <x:v>1029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9331472</x:v>
      </x:c>
      <x:c r="B9132" s="1">
        <x:v>44184.6406888079</x:v>
      </x:c>
      <x:c r="C9132" s="6">
        <x:v>174.32495274</x:v>
      </x:c>
      <x:c r="D9132" s="13" t="s">
        <x:v>68</x:v>
      </x:c>
      <x:c r="E9132">
        <x:v>5</x:v>
      </x:c>
      <x:c r="F9132" s="14" t="s">
        <x:v>63</x:v>
      </x:c>
      <x:c r="G9132" s="15">
        <x:v>44184.4706874653</x:v>
      </x:c>
      <x:c r="H9132" t="s">
        <x:v>69</x:v>
      </x:c>
      <x:c r="I9132" s="6">
        <x:v>270.549084056188</x:v>
      </x:c>
      <x:c r="J9132" t="s">
        <x:v>70</x:v>
      </x:c>
      <x:c r="K9132" s="6">
        <x:v>11.8308152807372</x:v>
      </x:c>
      <x:c r="L9132" t="s">
        <x:v>64</x:v>
      </x:c>
      <x:c r="M9132" s="6">
        <x:v>1029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9331482</x:v>
      </x:c>
      <x:c r="B9133" s="1">
        <x:v>44184.6407007292</x:v>
      </x:c>
      <x:c r="C9133" s="6">
        <x:v>174.342137705</x:v>
      </x:c>
      <x:c r="D9133" s="13" t="s">
        <x:v>68</x:v>
      </x:c>
      <x:c r="E9133">
        <x:v>5</x:v>
      </x:c>
      <x:c r="F9133" s="14" t="s">
        <x:v>63</x:v>
      </x:c>
      <x:c r="G9133" s="15">
        <x:v>44184.4706874653</x:v>
      </x:c>
      <x:c r="H9133" t="s">
        <x:v>69</x:v>
      </x:c>
      <x:c r="I9133" s="6">
        <x:v>270.675532470626</x:v>
      </x:c>
      <x:c r="J9133" t="s">
        <x:v>70</x:v>
      </x:c>
      <x:c r="K9133" s="6">
        <x:v>11.8318024450095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9331483</x:v>
      </x:c>
      <x:c r="B9134" s="1">
        <x:v>44184.6407118403</x:v>
      </x:c>
      <x:c r="C9134" s="6">
        <x:v>174.358126481667</x:v>
      </x:c>
      <x:c r="D9134" s="13" t="s">
        <x:v>68</x:v>
      </x:c>
      <x:c r="E9134">
        <x:v>5</x:v>
      </x:c>
      <x:c r="F9134" s="14" t="s">
        <x:v>63</x:v>
      </x:c>
      <x:c r="G9134" s="15">
        <x:v>44184.4706874653</x:v>
      </x:c>
      <x:c r="H9134" t="s">
        <x:v>69</x:v>
      </x:c>
      <x:c r="I9134" s="6">
        <x:v>270.62339391079</x:v>
      </x:c>
      <x:c r="J9134" t="s">
        <x:v>70</x:v>
      </x:c>
      <x:c r="K9134" s="6">
        <x:v>11.8379348356011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9331492</x:v>
      </x:c>
      <x:c r="B9135" s="1">
        <x:v>44184.6407235764</x:v>
      </x:c>
      <x:c r="C9135" s="6">
        <x:v>174.375018393333</x:v>
      </x:c>
      <x:c r="D9135" s="13" t="s">
        <x:v>68</x:v>
      </x:c>
      <x:c r="E9135">
        <x:v>5</x:v>
      </x:c>
      <x:c r="F9135" s="14" t="s">
        <x:v>63</x:v>
      </x:c>
      <x:c r="G9135" s="15">
        <x:v>44184.4706874653</x:v>
      </x:c>
      <x:c r="H9135" t="s">
        <x:v>69</x:v>
      </x:c>
      <x:c r="I9135" s="6">
        <x:v>270.546786565731</x:v>
      </x:c>
      <x:c r="J9135" t="s">
        <x:v>70</x:v>
      </x:c>
      <x:c r="K9135" s="6">
        <x:v>11.8419433310887</x:v>
      </x:c>
      <x:c r="L9135" t="s">
        <x:v>64</x:v>
      </x:c>
      <x:c r="M9135" s="6">
        <x:v>1029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9331502</x:v>
      </x:c>
      <x:c r="B9136" s="1">
        <x:v>44184.6407352662</x:v>
      </x:c>
      <x:c r="C9136" s="6">
        <x:v>174.391840043333</x:v>
      </x:c>
      <x:c r="D9136" s="13" t="s">
        <x:v>68</x:v>
      </x:c>
      <x:c r="E9136">
        <x:v>5</x:v>
      </x:c>
      <x:c r="F9136" s="14" t="s">
        <x:v>63</x:v>
      </x:c>
      <x:c r="G9136" s="15">
        <x:v>44184.4706874653</x:v>
      </x:c>
      <x:c r="H9136" t="s">
        <x:v>69</x:v>
      </x:c>
      <x:c r="I9136" s="6">
        <x:v>270.433576467622</x:v>
      </x:c>
      <x:c r="J9136" t="s">
        <x:v>70</x:v>
      </x:c>
      <x:c r="K9136" s="6">
        <x:v>11.8466996863931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9331507</x:v>
      </x:c>
      <x:c r="B9137" s="1">
        <x:v>44184.6407469907</x:v>
      </x:c>
      <x:c r="C9137" s="6">
        <x:v>174.408730451667</x:v>
      </x:c>
      <x:c r="D9137" s="13" t="s">
        <x:v>68</x:v>
      </x:c>
      <x:c r="E9137">
        <x:v>5</x:v>
      </x:c>
      <x:c r="F9137" s="14" t="s">
        <x:v>63</x:v>
      </x:c>
      <x:c r="G9137" s="15">
        <x:v>44184.4706874653</x:v>
      </x:c>
      <x:c r="H9137" t="s">
        <x:v>69</x:v>
      </x:c>
      <x:c r="I9137" s="6">
        <x:v>270.600431405827</x:v>
      </x:c>
      <x:c r="J9137" t="s">
        <x:v>70</x:v>
      </x:c>
      <x:c r="K9137" s="6">
        <x:v>11.8356314485586</x:v>
      </x:c>
      <x:c r="L9137" t="s">
        <x:v>64</x:v>
      </x:c>
      <x:c r="M9137" s="6">
        <x:v>1029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9331522</x:v>
      </x:c>
      <x:c r="B9138" s="1">
        <x:v>44184.6407585995</x:v>
      </x:c>
      <x:c r="C9138" s="6">
        <x:v>174.425485226667</x:v>
      </x:c>
      <x:c r="D9138" s="13" t="s">
        <x:v>68</x:v>
      </x:c>
      <x:c r="E9138">
        <x:v>5</x:v>
      </x:c>
      <x:c r="F9138" s="14" t="s">
        <x:v>63</x:v>
      </x:c>
      <x:c r="G9138" s="15">
        <x:v>44184.4706874653</x:v>
      </x:c>
      <x:c r="H9138" t="s">
        <x:v>69</x:v>
      </x:c>
      <x:c r="I9138" s="6">
        <x:v>270.62395151388</x:v>
      </x:c>
      <x:c r="J9138" t="s">
        <x:v>70</x:v>
      </x:c>
      <x:c r="K9138" s="6">
        <x:v>11.8382938051518</x:v>
      </x:c>
      <x:c r="L9138" t="s">
        <x:v>64</x:v>
      </x:c>
      <x:c r="M9138" s="6">
        <x:v>1029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9331524</x:v>
      </x:c>
      <x:c r="B9139" s="1">
        <x:v>44184.6407697917</x:v>
      </x:c>
      <x:c r="C9139" s="6">
        <x:v>174.441561096667</x:v>
      </x:c>
      <x:c r="D9139" s="13" t="s">
        <x:v>68</x:v>
      </x:c>
      <x:c r="E9139">
        <x:v>5</x:v>
      </x:c>
      <x:c r="F9139" s="14" t="s">
        <x:v>63</x:v>
      </x:c>
      <x:c r="G9139" s="15">
        <x:v>44184.4706874653</x:v>
      </x:c>
      <x:c r="H9139" t="s">
        <x:v>69</x:v>
      </x:c>
      <x:c r="I9139" s="6">
        <x:v>270.614226767178</x:v>
      </x:c>
      <x:c r="J9139" t="s">
        <x:v>70</x:v>
      </x:c>
      <x:c r="K9139" s="6">
        <x:v>11.842152730238</x:v>
      </x:c>
      <x:c r="L9139" t="s">
        <x:v>64</x:v>
      </x:c>
      <x:c r="M9139" s="6">
        <x:v>1029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9331533</x:v>
      </x:c>
      <x:c r="B9140" s="1">
        <x:v>44184.6407816319</x:v>
      </x:c>
      <x:c r="C9140" s="6">
        <x:v>174.458639275</x:v>
      </x:c>
      <x:c r="D9140" s="13" t="s">
        <x:v>68</x:v>
      </x:c>
      <x:c r="E9140">
        <x:v>5</x:v>
      </x:c>
      <x:c r="F9140" s="14" t="s">
        <x:v>63</x:v>
      </x:c>
      <x:c r="G9140" s="15">
        <x:v>44184.4706874653</x:v>
      </x:c>
      <x:c r="H9140" t="s">
        <x:v>69</x:v>
      </x:c>
      <x:c r="I9140" s="6">
        <x:v>270.550863813901</x:v>
      </x:c>
      <x:c r="J9140" t="s">
        <x:v>70</x:v>
      </x:c>
      <x:c r="K9140" s="6">
        <x:v>11.8306058822914</x:v>
      </x:c>
      <x:c r="L9140" t="s">
        <x:v>64</x:v>
      </x:c>
      <x:c r="M9140" s="6">
        <x:v>1029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9331543</x:v>
      </x:c>
      <x:c r="B9141" s="1">
        <x:v>44184.6407930556</x:v>
      </x:c>
      <x:c r="C9141" s="6">
        <x:v>174.475083908333</x:v>
      </x:c>
      <x:c r="D9141" s="13" t="s">
        <x:v>68</x:v>
      </x:c>
      <x:c r="E9141">
        <x:v>5</x:v>
      </x:c>
      <x:c r="F9141" s="14" t="s">
        <x:v>63</x:v>
      </x:c>
      <x:c r="G9141" s="15">
        <x:v>44184.4706874653</x:v>
      </x:c>
      <x:c r="H9141" t="s">
        <x:v>69</x:v>
      </x:c>
      <x:c r="I9141" s="6">
        <x:v>270.623252526224</x:v>
      </x:c>
      <x:c r="J9141" t="s">
        <x:v>70</x:v>
      </x:c>
      <x:c r="K9141" s="6">
        <x:v>11.8356613626661</x:v>
      </x:c>
      <x:c r="L9141" t="s">
        <x:v>64</x:v>
      </x:c>
      <x:c r="M9141" s="6">
        <x:v>1029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9331552</x:v>
      </x:c>
      <x:c r="B9142" s="1">
        <x:v>44184.6408045139</x:v>
      </x:c>
      <x:c r="C9142" s="6">
        <x:v>174.491584853333</x:v>
      </x:c>
      <x:c r="D9142" s="13" t="s">
        <x:v>68</x:v>
      </x:c>
      <x:c r="E9142">
        <x:v>5</x:v>
      </x:c>
      <x:c r="F9142" s="14" t="s">
        <x:v>63</x:v>
      </x:c>
      <x:c r="G9142" s="15">
        <x:v>44184.4706874653</x:v>
      </x:c>
      <x:c r="H9142" t="s">
        <x:v>69</x:v>
      </x:c>
      <x:c r="I9142" s="6">
        <x:v>270.608949033927</x:v>
      </x:c>
      <x:c r="J9142" t="s">
        <x:v>70</x:v>
      </x:c>
      <x:c r="K9142" s="6">
        <x:v>11.840058739333</x:v>
      </x:c>
      <x:c r="L9142" t="s">
        <x:v>64</x:v>
      </x:c>
      <x:c r="M9142" s="6">
        <x:v>1029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9331561</x:v>
      </x:c>
      <x:c r="B9143" s="1">
        <x:v>44184.6408164005</x:v>
      </x:c>
      <x:c r="C9143" s="6">
        <x:v>174.508661258333</x:v>
      </x:c>
      <x:c r="D9143" s="13" t="s">
        <x:v>68</x:v>
      </x:c>
      <x:c r="E9143">
        <x:v>5</x:v>
      </x:c>
      <x:c r="F9143" s="14" t="s">
        <x:v>63</x:v>
      </x:c>
      <x:c r="G9143" s="15">
        <x:v>44184.4706874653</x:v>
      </x:c>
      <x:c r="H9143" t="s">
        <x:v>69</x:v>
      </x:c>
      <x:c r="I9143" s="6">
        <x:v>270.551491413011</x:v>
      </x:c>
      <x:c r="J9143" t="s">
        <x:v>70</x:v>
      </x:c>
      <x:c r="K9143" s="6">
        <x:v>11.8359605037544</x:v>
      </x:c>
      <x:c r="L9143" t="s">
        <x:v>64</x:v>
      </x:c>
      <x:c r="M9143" s="6">
        <x:v>1029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9331568</x:v>
      </x:c>
      <x:c r="B9144" s="1">
        <x:v>44184.6408278588</x:v>
      </x:c>
      <x:c r="C9144" s="6">
        <x:v>174.525158553333</x:v>
      </x:c>
      <x:c r="D9144" s="13" t="s">
        <x:v>68</x:v>
      </x:c>
      <x:c r="E9144">
        <x:v>5</x:v>
      </x:c>
      <x:c r="F9144" s="14" t="s">
        <x:v>63</x:v>
      </x:c>
      <x:c r="G9144" s="15">
        <x:v>44184.4706874653</x:v>
      </x:c>
      <x:c r="H9144" t="s">
        <x:v>69</x:v>
      </x:c>
      <x:c r="I9144" s="6">
        <x:v>270.465459704637</x:v>
      </x:c>
      <x:c r="J9144" t="s">
        <x:v>70</x:v>
      </x:c>
      <x:c r="K9144" s="6">
        <x:v>11.8515158769028</x:v>
      </x:c>
      <x:c r="L9144" t="s">
        <x:v>64</x:v>
      </x:c>
      <x:c r="M9144" s="6">
        <x:v>1029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9331572</x:v>
      </x:c>
      <x:c r="B9145" s="1">
        <x:v>44184.6408392708</x:v>
      </x:c>
      <x:c r="C9145" s="6">
        <x:v>174.541630558333</x:v>
      </x:c>
      <x:c r="D9145" s="13" t="s">
        <x:v>68</x:v>
      </x:c>
      <x:c r="E9145">
        <x:v>5</x:v>
      </x:c>
      <x:c r="F9145" s="14" t="s">
        <x:v>63</x:v>
      </x:c>
      <x:c r="G9145" s="15">
        <x:v>44184.4706874653</x:v>
      </x:c>
      <x:c r="H9145" t="s">
        <x:v>69</x:v>
      </x:c>
      <x:c r="I9145" s="6">
        <x:v>270.587717925184</x:v>
      </x:c>
      <x:c r="J9145" t="s">
        <x:v>70</x:v>
      </x:c>
      <x:c r="K9145" s="6">
        <x:v>11.8371271542505</x:v>
      </x:c>
      <x:c r="L9145" t="s">
        <x:v>64</x:v>
      </x:c>
      <x:c r="M9145" s="6">
        <x:v>1029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9331579</x:v>
      </x:c>
      <x:c r="B9146" s="1">
        <x:v>44184.6408509606</x:v>
      </x:c>
      <x:c r="C9146" s="6">
        <x:v>174.558484175</x:v>
      </x:c>
      <x:c r="D9146" s="13" t="s">
        <x:v>68</x:v>
      </x:c>
      <x:c r="E9146">
        <x:v>5</x:v>
      </x:c>
      <x:c r="F9146" s="14" t="s">
        <x:v>63</x:v>
      </x:c>
      <x:c r="G9146" s="15">
        <x:v>44184.4706874653</x:v>
      </x:c>
      <x:c r="H9146" t="s">
        <x:v>69</x:v>
      </x:c>
      <x:c r="I9146" s="6">
        <x:v>270.551171874353</x:v>
      </x:c>
      <x:c r="J9146" t="s">
        <x:v>70</x:v>
      </x:c>
      <x:c r="K9146" s="6">
        <x:v>11.8387126030093</x:v>
      </x:c>
      <x:c r="L9146" t="s">
        <x:v>64</x:v>
      </x:c>
      <x:c r="M9146" s="6">
        <x:v>1029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9331590</x:v>
      </x:c>
      <x:c r="B9147" s="1">
        <x:v>44184.6408625</x:v>
      </x:c>
      <x:c r="C9147" s="6">
        <x:v>174.575081981667</x:v>
      </x:c>
      <x:c r="D9147" s="13" t="s">
        <x:v>68</x:v>
      </x:c>
      <x:c r="E9147">
        <x:v>5</x:v>
      </x:c>
      <x:c r="F9147" s="14" t="s">
        <x:v>63</x:v>
      </x:c>
      <x:c r="G9147" s="15">
        <x:v>44184.4706874653</x:v>
      </x:c>
      <x:c r="H9147" t="s">
        <x:v>69</x:v>
      </x:c>
      <x:c r="I9147" s="6">
        <x:v>270.523273899045</x:v>
      </x:c>
      <x:c r="J9147" t="s">
        <x:v>70</x:v>
      </x:c>
      <x:c r="K9147" s="6">
        <x:v>11.8392809716138</x:v>
      </x:c>
      <x:c r="L9147" t="s">
        <x:v>64</x:v>
      </x:c>
      <x:c r="M9147" s="6">
        <x:v>1029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9331599</x:v>
      </x:c>
      <x:c r="B9148" s="1">
        <x:v>44184.6408741898</x:v>
      </x:c>
      <x:c r="C9148" s="6">
        <x:v>174.591933201667</x:v>
      </x:c>
      <x:c r="D9148" s="13" t="s">
        <x:v>68</x:v>
      </x:c>
      <x:c r="E9148">
        <x:v>5</x:v>
      </x:c>
      <x:c r="F9148" s="14" t="s">
        <x:v>63</x:v>
      </x:c>
      <x:c r="G9148" s="15">
        <x:v>44184.4706874653</x:v>
      </x:c>
      <x:c r="H9148" t="s">
        <x:v>69</x:v>
      </x:c>
      <x:c r="I9148" s="6">
        <x:v>270.761948262953</x:v>
      </x:c>
      <x:c r="J9148" t="s">
        <x:v>70</x:v>
      </x:c>
      <x:c r="K9148" s="6">
        <x:v>11.8274948212138</x:v>
      </x:c>
      <x:c r="L9148" t="s">
        <x:v>64</x:v>
      </x:c>
      <x:c r="M9148" s="6">
        <x:v>1029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9331604</x:v>
      </x:c>
      <x:c r="B9149" s="1">
        <x:v>44184.6408859143</x:v>
      </x:c>
      <x:c r="C9149" s="6">
        <x:v>174.608772866667</x:v>
      </x:c>
      <x:c r="D9149" s="13" t="s">
        <x:v>68</x:v>
      </x:c>
      <x:c r="E9149">
        <x:v>5</x:v>
      </x:c>
      <x:c r="F9149" s="14" t="s">
        <x:v>63</x:v>
      </x:c>
      <x:c r="G9149" s="15">
        <x:v>44184.4706874653</x:v>
      </x:c>
      <x:c r="H9149" t="s">
        <x:v>69</x:v>
      </x:c>
      <x:c r="I9149" s="6">
        <x:v>270.605262761924</x:v>
      </x:c>
      <x:c r="J9149" t="s">
        <x:v>70</x:v>
      </x:c>
      <x:c r="K9149" s="6">
        <x:v>11.8350630805694</x:v>
      </x:c>
      <x:c r="L9149" t="s">
        <x:v>64</x:v>
      </x:c>
      <x:c r="M9149" s="6">
        <x:v>1029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9331615</x:v>
      </x:c>
      <x:c r="B9150" s="1">
        <x:v>44184.6408970255</x:v>
      </x:c>
      <x:c r="C9150" s="6">
        <x:v>174.62479316</x:v>
      </x:c>
      <x:c r="D9150" s="13" t="s">
        <x:v>68</x:v>
      </x:c>
      <x:c r="E9150">
        <x:v>5</x:v>
      </x:c>
      <x:c r="F9150" s="14" t="s">
        <x:v>63</x:v>
      </x:c>
      <x:c r="G9150" s="15">
        <x:v>44184.4706874653</x:v>
      </x:c>
      <x:c r="H9150" t="s">
        <x:v>69</x:v>
      </x:c>
      <x:c r="I9150" s="6">
        <x:v>270.647029965865</x:v>
      </x:c>
      <x:c r="J9150" t="s">
        <x:v>70</x:v>
      </x:c>
      <x:c r="K9150" s="6">
        <x:v>11.8382938051518</x:v>
      </x:c>
      <x:c r="L9150" t="s">
        <x:v>64</x:v>
      </x:c>
      <x:c r="M9150" s="6">
        <x:v>1029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9331623</x:v>
      </x:c>
      <x:c r="B9151" s="1">
        <x:v>44184.6409089931</x:v>
      </x:c>
      <x:c r="C9151" s="6">
        <x:v>174.64203534</x:v>
      </x:c>
      <x:c r="D9151" s="13" t="s">
        <x:v>68</x:v>
      </x:c>
      <x:c r="E9151">
        <x:v>5</x:v>
      </x:c>
      <x:c r="F9151" s="14" t="s">
        <x:v>63</x:v>
      </x:c>
      <x:c r="G9151" s="15">
        <x:v>44184.4706874653</x:v>
      </x:c>
      <x:c r="H9151" t="s">
        <x:v>69</x:v>
      </x:c>
      <x:c r="I9151" s="6">
        <x:v>270.559650467427</x:v>
      </x:c>
      <x:c r="J9151" t="s">
        <x:v>70</x:v>
      </x:c>
      <x:c r="K9151" s="6">
        <x:v>11.8241444509545</x:v>
      </x:c>
      <x:c r="L9151" t="s">
        <x:v>64</x:v>
      </x:c>
      <x:c r="M9151" s="6">
        <x:v>1029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9331629</x:v>
      </x:c>
      <x:c r="B9152" s="1">
        <x:v>44184.6409207176</x:v>
      </x:c>
      <x:c r="C9152" s="6">
        <x:v>174.658905811667</x:v>
      </x:c>
      <x:c r="D9152" s="13" t="s">
        <x:v>68</x:v>
      </x:c>
      <x:c r="E9152">
        <x:v>5</x:v>
      </x:c>
      <x:c r="F9152" s="14" t="s">
        <x:v>63</x:v>
      </x:c>
      <x:c r="G9152" s="15">
        <x:v>44184.4706874653</x:v>
      </x:c>
      <x:c r="H9152" t="s">
        <x:v>69</x:v>
      </x:c>
      <x:c r="I9152" s="6">
        <x:v>270.60470270153</x:v>
      </x:c>
      <x:c r="J9152" t="s">
        <x:v>70</x:v>
      </x:c>
      <x:c r="K9152" s="6">
        <x:v>11.826986282656</x:v>
      </x:c>
      <x:c r="L9152" t="s">
        <x:v>64</x:v>
      </x:c>
      <x:c r="M9152" s="6">
        <x:v>1029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9331637</x:v>
      </x:c>
      <x:c r="B9153" s="1">
        <x:v>44184.6409318634</x:v>
      </x:c>
      <x:c r="C9153" s="6">
        <x:v>174.67494078</x:v>
      </x:c>
      <x:c r="D9153" s="13" t="s">
        <x:v>68</x:v>
      </x:c>
      <x:c r="E9153">
        <x:v>5</x:v>
      </x:c>
      <x:c r="F9153" s="14" t="s">
        <x:v>63</x:v>
      </x:c>
      <x:c r="G9153" s="15">
        <x:v>44184.4706874653</x:v>
      </x:c>
      <x:c r="H9153" t="s">
        <x:v>69</x:v>
      </x:c>
      <x:c r="I9153" s="6">
        <x:v>270.766019692255</x:v>
      </x:c>
      <x:c r="J9153" t="s">
        <x:v>70</x:v>
      </x:c>
      <x:c r="K9153" s="6">
        <x:v>11.8270161966871</x:v>
      </x:c>
      <x:c r="L9153" t="s">
        <x:v>64</x:v>
      </x:c>
      <x:c r="M9153" s="6">
        <x:v>1029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9331643</x:v>
      </x:c>
      <x:c r="B9154" s="1">
        <x:v>44184.6409435532</x:v>
      </x:c>
      <x:c r="C9154" s="6">
        <x:v>174.691780135</x:v>
      </x:c>
      <x:c r="D9154" s="13" t="s">
        <x:v>68</x:v>
      </x:c>
      <x:c r="E9154">
        <x:v>5</x:v>
      </x:c>
      <x:c r="F9154" s="14" t="s">
        <x:v>63</x:v>
      </x:c>
      <x:c r="G9154" s="15">
        <x:v>44184.4706874653</x:v>
      </x:c>
      <x:c r="H9154" t="s">
        <x:v>69</x:v>
      </x:c>
      <x:c r="I9154" s="6">
        <x:v>270.518318019086</x:v>
      </x:c>
      <x:c r="J9154" t="s">
        <x:v>70</x:v>
      </x:c>
      <x:c r="K9154" s="6">
        <x:v>11.8452937190323</x:v>
      </x:c>
      <x:c r="L9154" t="s">
        <x:v>64</x:v>
      </x:c>
      <x:c r="M9154" s="6">
        <x:v>1029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9331653</x:v>
      </x:c>
      <x:c r="B9155" s="1">
        <x:v>44184.6409552894</x:v>
      </x:c>
      <x:c r="C9155" s="6">
        <x:v>174.708711128333</x:v>
      </x:c>
      <x:c r="D9155" s="13" t="s">
        <x:v>68</x:v>
      </x:c>
      <x:c r="E9155">
        <x:v>5</x:v>
      </x:c>
      <x:c r="F9155" s="14" t="s">
        <x:v>63</x:v>
      </x:c>
      <x:c r="G9155" s="15">
        <x:v>44184.4706874653</x:v>
      </x:c>
      <x:c r="H9155" t="s">
        <x:v>69</x:v>
      </x:c>
      <x:c r="I9155" s="6">
        <x:v>270.539034492147</x:v>
      </x:c>
      <x:c r="J9155" t="s">
        <x:v>70</x:v>
      </x:c>
      <x:c r="K9155" s="6">
        <x:v>11.8374262954694</x:v>
      </x:c>
      <x:c r="L9155" t="s">
        <x:v>64</x:v>
      </x:c>
      <x:c r="M9155" s="6">
        <x:v>1029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9331666</x:v>
      </x:c>
      <x:c r="B9156" s="1">
        <x:v>44184.6409669792</x:v>
      </x:c>
      <x:c r="C9156" s="6">
        <x:v>174.725535075</x:v>
      </x:c>
      <x:c r="D9156" s="13" t="s">
        <x:v>68</x:v>
      </x:c>
      <x:c r="E9156">
        <x:v>5</x:v>
      </x:c>
      <x:c r="F9156" s="14" t="s">
        <x:v>63</x:v>
      </x:c>
      <x:c r="G9156" s="15">
        <x:v>44184.4706874653</x:v>
      </x:c>
      <x:c r="H9156" t="s">
        <x:v>69</x:v>
      </x:c>
      <x:c r="I9156" s="6">
        <x:v>270.517051401446</x:v>
      </x:c>
      <x:c r="J9156" t="s">
        <x:v>70</x:v>
      </x:c>
      <x:c r="K9156" s="6">
        <x:v>11.834584454969</x:v>
      </x:c>
      <x:c r="L9156" t="s">
        <x:v>64</x:v>
      </x:c>
      <x:c r="M9156" s="6">
        <x:v>1029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9331672</x:v>
      </x:c>
      <x:c r="B9157" s="1">
        <x:v>44184.640978125</x:v>
      </x:c>
      <x:c r="C9157" s="6">
        <x:v>174.741575986667</x:v>
      </x:c>
      <x:c r="D9157" s="13" t="s">
        <x:v>68</x:v>
      </x:c>
      <x:c r="E9157">
        <x:v>5</x:v>
      </x:c>
      <x:c r="F9157" s="14" t="s">
        <x:v>63</x:v>
      </x:c>
      <x:c r="G9157" s="15">
        <x:v>44184.4706874653</x:v>
      </x:c>
      <x:c r="H9157" t="s">
        <x:v>69</x:v>
      </x:c>
      <x:c r="I9157" s="6">
        <x:v>270.691730469478</x:v>
      </x:c>
      <x:c r="J9157" t="s">
        <x:v>70</x:v>
      </x:c>
      <x:c r="K9157" s="6">
        <x:v>11.8357511049894</x:v>
      </x:c>
      <x:c r="L9157" t="s">
        <x:v>64</x:v>
      </x:c>
      <x:c r="M9157" s="6">
        <x:v>1029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9331676</x:v>
      </x:c>
      <x:c r="B9158" s="1">
        <x:v>44184.6409898495</x:v>
      </x:c>
      <x:c r="C9158" s="6">
        <x:v>174.758452108333</x:v>
      </x:c>
      <x:c r="D9158" s="13" t="s">
        <x:v>68</x:v>
      </x:c>
      <x:c r="E9158">
        <x:v>5</x:v>
      </x:c>
      <x:c r="F9158" s="14" t="s">
        <x:v>63</x:v>
      </x:c>
      <x:c r="G9158" s="15">
        <x:v>44184.4706874653</x:v>
      </x:c>
      <x:c r="H9158" t="s">
        <x:v>69</x:v>
      </x:c>
      <x:c r="I9158" s="6">
        <x:v>270.67646932348</x:v>
      </x:c>
      <x:c r="J9158" t="s">
        <x:v>70</x:v>
      </x:c>
      <x:c r="K9158" s="6">
        <x:v>11.8375459519639</x:v>
      </x:c>
      <x:c r="L9158" t="s">
        <x:v>64</x:v>
      </x:c>
      <x:c r="M9158" s="6">
        <x:v>1029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9331685</x:v>
      </x:c>
      <x:c r="B9159" s="1">
        <x:v>44184.6410016551</x:v>
      </x:c>
      <x:c r="C9159" s="6">
        <x:v>174.775444041667</x:v>
      </x:c>
      <x:c r="D9159" s="13" t="s">
        <x:v>68</x:v>
      </x:c>
      <x:c r="E9159">
        <x:v>5</x:v>
      </x:c>
      <x:c r="F9159" s="14" t="s">
        <x:v>63</x:v>
      </x:c>
      <x:c r="G9159" s="15">
        <x:v>44184.4706874653</x:v>
      </x:c>
      <x:c r="H9159" t="s">
        <x:v>69</x:v>
      </x:c>
      <x:c r="I9159" s="6">
        <x:v>270.59502745757</x:v>
      </x:c>
      <x:c r="J9159" t="s">
        <x:v>70</x:v>
      </x:c>
      <x:c r="K9159" s="6">
        <x:v>11.8389818302312</x:v>
      </x:c>
      <x:c r="L9159" t="s">
        <x:v>64</x:v>
      </x:c>
      <x:c r="M9159" s="6">
        <x:v>1029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9331693</x:v>
      </x:c>
      <x:c r="B9160" s="1">
        <x:v>44184.6410128472</x:v>
      </x:c>
      <x:c r="C9160" s="6">
        <x:v>174.791584416667</x:v>
      </x:c>
      <x:c r="D9160" s="13" t="s">
        <x:v>68</x:v>
      </x:c>
      <x:c r="E9160">
        <x:v>5</x:v>
      </x:c>
      <x:c r="F9160" s="14" t="s">
        <x:v>63</x:v>
      </x:c>
      <x:c r="G9160" s="15">
        <x:v>44184.4706874653</x:v>
      </x:c>
      <x:c r="H9160" t="s">
        <x:v>69</x:v>
      </x:c>
      <x:c r="I9160" s="6">
        <x:v>270.55366507385</x:v>
      </x:c>
      <x:c r="J9160" t="s">
        <x:v>70</x:v>
      </x:c>
      <x:c r="K9160" s="6">
        <x:v>11.837994663857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9331705</x:v>
      </x:c>
      <x:c r="B9161" s="1">
        <x:v>44184.6410245718</x:v>
      </x:c>
      <x:c r="C9161" s="6">
        <x:v>174.808479966667</x:v>
      </x:c>
      <x:c r="D9161" s="13" t="s">
        <x:v>68</x:v>
      </x:c>
      <x:c r="E9161">
        <x:v>5</x:v>
      </x:c>
      <x:c r="F9161" s="14" t="s">
        <x:v>63</x:v>
      </x:c>
      <x:c r="G9161" s="15">
        <x:v>44184.4706874653</x:v>
      </x:c>
      <x:c r="H9161" t="s">
        <x:v>69</x:v>
      </x:c>
      <x:c r="I9161" s="6">
        <x:v>270.687215602669</x:v>
      </x:c>
      <x:c r="J9161" t="s">
        <x:v>70</x:v>
      </x:c>
      <x:c r="K9161" s="6">
        <x:v>11.8335673757933</x:v>
      </x:c>
      <x:c r="L9161" t="s">
        <x:v>64</x:v>
      </x:c>
      <x:c r="M9161" s="6">
        <x:v>1029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9331709</x:v>
      </x:c>
      <x:c r="B9162" s="1">
        <x:v>44184.6410363079</x:v>
      </x:c>
      <x:c r="C9162" s="6">
        <x:v>174.825364716667</x:v>
      </x:c>
      <x:c r="D9162" s="13" t="s">
        <x:v>68</x:v>
      </x:c>
      <x:c r="E9162">
        <x:v>5</x:v>
      </x:c>
      <x:c r="F9162" s="14" t="s">
        <x:v>63</x:v>
      </x:c>
      <x:c r="G9162" s="15">
        <x:v>44184.4706874653</x:v>
      </x:c>
      <x:c r="H9162" t="s">
        <x:v>69</x:v>
      </x:c>
      <x:c r="I9162" s="6">
        <x:v>270.762968171067</x:v>
      </x:c>
      <x:c r="J9162" t="s">
        <x:v>70</x:v>
      </x:c>
      <x:c r="K9162" s="6">
        <x:v>11.8382339768909</x:v>
      </x:c>
      <x:c r="L9162" t="s">
        <x:v>64</x:v>
      </x:c>
      <x:c r="M9162" s="6">
        <x:v>1029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9331720</x:v>
      </x:c>
      <x:c r="B9163" s="1">
        <x:v>44184.6410479977</x:v>
      </x:c>
      <x:c r="C9163" s="6">
        <x:v>174.842210933333</x:v>
      </x:c>
      <x:c r="D9163" s="13" t="s">
        <x:v>68</x:v>
      </x:c>
      <x:c r="E9163">
        <x:v>5</x:v>
      </x:c>
      <x:c r="F9163" s="14" t="s">
        <x:v>63</x:v>
      </x:c>
      <x:c r="G9163" s="15">
        <x:v>44184.4706874653</x:v>
      </x:c>
      <x:c r="H9163" t="s">
        <x:v>69</x:v>
      </x:c>
      <x:c r="I9163" s="6">
        <x:v>270.595854450226</x:v>
      </x:c>
      <x:c r="J9163" t="s">
        <x:v>70</x:v>
      </x:c>
      <x:c r="K9163" s="6">
        <x:v>11.8361699025318</x:v>
      </x:c>
      <x:c r="L9163" t="s">
        <x:v>64</x:v>
      </x:c>
      <x:c r="M9163" s="6">
        <x:v>1029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9331729</x:v>
      </x:c>
      <x:c r="B9164" s="1">
        <x:v>44184.6410592245</x:v>
      </x:c>
      <x:c r="C9164" s="6">
        <x:v>174.858345768333</x:v>
      </x:c>
      <x:c r="D9164" s="13" t="s">
        <x:v>68</x:v>
      </x:c>
      <x:c r="E9164">
        <x:v>5</x:v>
      </x:c>
      <x:c r="F9164" s="14" t="s">
        <x:v>63</x:v>
      </x:c>
      <x:c r="G9164" s="15">
        <x:v>44184.4706874653</x:v>
      </x:c>
      <x:c r="H9164" t="s">
        <x:v>69</x:v>
      </x:c>
      <x:c r="I9164" s="6">
        <x:v>270.480646440563</x:v>
      </x:c>
      <x:c r="J9164" t="s">
        <x:v>70</x:v>
      </x:c>
      <x:c r="K9164" s="6">
        <x:v>11.8524432187223</x:v>
      </x:c>
      <x:c r="L9164" t="s">
        <x:v>64</x:v>
      </x:c>
      <x:c r="M9164" s="6">
        <x:v>1029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9331733</x:v>
      </x:c>
      <x:c r="B9165" s="1">
        <x:v>44184.6410709144</x:v>
      </x:c>
      <x:c r="C9165" s="6">
        <x:v>174.875171563333</x:v>
      </x:c>
      <x:c r="D9165" s="13" t="s">
        <x:v>68</x:v>
      </x:c>
      <x:c r="E9165">
        <x:v>5</x:v>
      </x:c>
      <x:c r="F9165" s="14" t="s">
        <x:v>63</x:v>
      </x:c>
      <x:c r="G9165" s="15">
        <x:v>44184.4706874653</x:v>
      </x:c>
      <x:c r="H9165" t="s">
        <x:v>69</x:v>
      </x:c>
      <x:c r="I9165" s="6">
        <x:v>270.716728554675</x:v>
      </x:c>
      <x:c r="J9165" t="s">
        <x:v>70</x:v>
      </x:c>
      <x:c r="K9165" s="6">
        <x:v>11.8409561638468</x:v>
      </x:c>
      <x:c r="L9165" t="s">
        <x:v>64</x:v>
      </x:c>
      <x:c r="M9165" s="6">
        <x:v>1029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9331739</x:v>
      </x:c>
      <x:c r="B9166" s="1">
        <x:v>44184.6410826736</x:v>
      </x:c>
      <x:c r="C9166" s="6">
        <x:v>174.892122481667</x:v>
      </x:c>
      <x:c r="D9166" s="13" t="s">
        <x:v>68</x:v>
      </x:c>
      <x:c r="E9166">
        <x:v>5</x:v>
      </x:c>
      <x:c r="F9166" s="14" t="s">
        <x:v>63</x:v>
      </x:c>
      <x:c r="G9166" s="15">
        <x:v>44184.4706874653</x:v>
      </x:c>
      <x:c r="H9166" t="s">
        <x:v>69</x:v>
      </x:c>
      <x:c r="I9166" s="6">
        <x:v>270.719203764422</x:v>
      </x:c>
      <x:c r="J9166" t="s">
        <x:v>70</x:v>
      </x:c>
      <x:c r="K9166" s="6">
        <x:v>11.832520382844</x:v>
      </x:c>
      <x:c r="L9166" t="s">
        <x:v>64</x:v>
      </x:c>
      <x:c r="M9166" s="6">
        <x:v>1029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9331752</x:v>
      </x:c>
      <x:c r="B9167" s="1">
        <x:v>44184.6410939005</x:v>
      </x:c>
      <x:c r="C9167" s="6">
        <x:v>174.908320171667</x:v>
      </x:c>
      <x:c r="D9167" s="13" t="s">
        <x:v>68</x:v>
      </x:c>
      <x:c r="E9167">
        <x:v>5</x:v>
      </x:c>
      <x:c r="F9167" s="14" t="s">
        <x:v>63</x:v>
      </x:c>
      <x:c r="G9167" s="15">
        <x:v>44184.4706874653</x:v>
      </x:c>
      <x:c r="H9167" t="s">
        <x:v>69</x:v>
      </x:c>
      <x:c r="I9167" s="6">
        <x:v>270.614797310887</x:v>
      </x:c>
      <x:c r="J9167" t="s">
        <x:v>70</x:v>
      </x:c>
      <x:c r="K9167" s="6">
        <x:v>11.8393707140335</x:v>
      </x:c>
      <x:c r="L9167" t="s">
        <x:v>64</x:v>
      </x:c>
      <x:c r="M9167" s="6">
        <x:v>1029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9331758</x:v>
      </x:c>
      <x:c r="B9168" s="1">
        <x:v>44184.6411058218</x:v>
      </x:c>
      <x:c r="C9168" s="6">
        <x:v>174.925481961667</x:v>
      </x:c>
      <x:c r="D9168" s="13" t="s">
        <x:v>68</x:v>
      </x:c>
      <x:c r="E9168">
        <x:v>5</x:v>
      </x:c>
      <x:c r="F9168" s="14" t="s">
        <x:v>63</x:v>
      </x:c>
      <x:c r="G9168" s="15">
        <x:v>44184.4706874653</x:v>
      </x:c>
      <x:c r="H9168" t="s">
        <x:v>69</x:v>
      </x:c>
      <x:c r="I9168" s="6">
        <x:v>270.566298335831</x:v>
      </x:c>
      <x:c r="J9168" t="s">
        <x:v>70</x:v>
      </x:c>
      <x:c r="K9168" s="6">
        <x:v>11.8423621293996</x:v>
      </x:c>
      <x:c r="L9168" t="s">
        <x:v>64</x:v>
      </x:c>
      <x:c r="M9168" s="6">
        <x:v>1029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9331767</x:v>
      </x:c>
      <x:c r="B9169" s="1">
        <x:v>44184.6411169792</x:v>
      </x:c>
      <x:c r="C9169" s="6">
        <x:v>174.94150621</x:v>
      </x:c>
      <x:c r="D9169" s="13" t="s">
        <x:v>68</x:v>
      </x:c>
      <x:c r="E9169">
        <x:v>5</x:v>
      </x:c>
      <x:c r="F9169" s="14" t="s">
        <x:v>63</x:v>
      </x:c>
      <x:c r="G9169" s="15">
        <x:v>44184.4706874653</x:v>
      </x:c>
      <x:c r="H9169" t="s">
        <x:v>69</x:v>
      </x:c>
      <x:c r="I9169" s="6">
        <x:v>270.528801863065</x:v>
      </x:c>
      <x:c r="J9169" t="s">
        <x:v>70</x:v>
      </x:c>
      <x:c r="K9169" s="6">
        <x:v>11.841345047877</x:v>
      </x:c>
      <x:c r="L9169" t="s">
        <x:v>64</x:v>
      </x:c>
      <x:c r="M9169" s="6">
        <x:v>1029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9331771</x:v>
      </x:c>
      <x:c r="B9170" s="1">
        <x:v>44184.6411287037</x:v>
      </x:c>
      <x:c r="C9170" s="6">
        <x:v>174.958405578333</x:v>
      </x:c>
      <x:c r="D9170" s="13" t="s">
        <x:v>68</x:v>
      </x:c>
      <x:c r="E9170">
        <x:v>5</x:v>
      </x:c>
      <x:c r="F9170" s="14" t="s">
        <x:v>63</x:v>
      </x:c>
      <x:c r="G9170" s="15">
        <x:v>44184.4706874653</x:v>
      </x:c>
      <x:c r="H9170" t="s">
        <x:v>69</x:v>
      </x:c>
      <x:c r="I9170" s="6">
        <x:v>270.671575892292</x:v>
      </x:c>
      <x:c r="J9170" t="s">
        <x:v>70</x:v>
      </x:c>
      <x:c r="K9170" s="6">
        <x:v>11.8299776870354</x:v>
      </x:c>
      <x:c r="L9170" t="s">
        <x:v>64</x:v>
      </x:c>
      <x:c r="M9170" s="6">
        <x:v>1029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9331779</x:v>
      </x:c>
      <x:c r="B9171" s="1">
        <x:v>44184.6411404745</x:v>
      </x:c>
      <x:c r="C9171" s="6">
        <x:v>174.975386363333</x:v>
      </x:c>
      <x:c r="D9171" s="13" t="s">
        <x:v>68</x:v>
      </x:c>
      <x:c r="E9171">
        <x:v>5</x:v>
      </x:c>
      <x:c r="F9171" s="14" t="s">
        <x:v>63</x:v>
      </x:c>
      <x:c r="G9171" s="15">
        <x:v>44184.4706874653</x:v>
      </x:c>
      <x:c r="H9171" t="s">
        <x:v>69</x:v>
      </x:c>
      <x:c r="I9171" s="6">
        <x:v>270.734913194866</x:v>
      </x:c>
      <x:c r="J9171" t="s">
        <x:v>70</x:v>
      </x:c>
      <x:c r="K9171" s="6">
        <x:v>11.833387891264</x:v>
      </x:c>
      <x:c r="L9171" t="s">
        <x:v>64</x:v>
      </x:c>
      <x:c r="M9171" s="6">
        <x:v>1029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9331788</x:v>
      </x:c>
      <x:c r="B9172" s="1">
        <x:v>44184.6411521991</x:v>
      </x:c>
      <x:c r="C9172" s="6">
        <x:v>174.992232396667</x:v>
      </x:c>
      <x:c r="D9172" s="13" t="s">
        <x:v>68</x:v>
      </x:c>
      <x:c r="E9172">
        <x:v>5</x:v>
      </x:c>
      <x:c r="F9172" s="14" t="s">
        <x:v>63</x:v>
      </x:c>
      <x:c r="G9172" s="15">
        <x:v>44184.4706874653</x:v>
      </x:c>
      <x:c r="H9172" t="s">
        <x:v>69</x:v>
      </x:c>
      <x:c r="I9172" s="6">
        <x:v>270.772008535032</x:v>
      </x:c>
      <x:c r="J9172" t="s">
        <x:v>70</x:v>
      </x:c>
      <x:c r="K9172" s="6">
        <x:v>11.820883825952</x:v>
      </x:c>
      <x:c r="L9172" t="s">
        <x:v>64</x:v>
      </x:c>
      <x:c r="M9172" s="6">
        <x:v>1029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9331800</x:v>
      </x:c>
      <x:c r="B9173" s="1">
        <x:v>44184.6411633102</x:v>
      </x:c>
      <x:c r="C9173" s="6">
        <x:v>175.008230046667</x:v>
      </x:c>
      <x:c r="D9173" s="13" t="s">
        <x:v>68</x:v>
      </x:c>
      <x:c r="E9173">
        <x:v>5</x:v>
      </x:c>
      <x:c r="F9173" s="14" t="s">
        <x:v>63</x:v>
      </x:c>
      <x:c r="G9173" s="15">
        <x:v>44184.4706874653</x:v>
      </x:c>
      <x:c r="H9173" t="s">
        <x:v>69</x:v>
      </x:c>
      <x:c r="I9173" s="6">
        <x:v>270.524944883335</x:v>
      </x:c>
      <x:c r="J9173" t="s">
        <x:v>70</x:v>
      </x:c>
      <x:c r="K9173" s="6">
        <x:v>11.8553748171198</x:v>
      </x:c>
      <x:c r="L9173" t="s">
        <x:v>64</x:v>
      </x:c>
      <x:c r="M9173" s="6">
        <x:v>1029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9331806</x:v>
      </x:c>
      <x:c r="B9174" s="1">
        <x:v>44184.641175</x:v>
      </x:c>
      <x:c r="C9174" s="6">
        <x:v>175.025089351667</x:v>
      </x:c>
      <x:c r="D9174" s="13" t="s">
        <x:v>68</x:v>
      </x:c>
      <x:c r="E9174">
        <x:v>5</x:v>
      </x:c>
      <x:c r="F9174" s="14" t="s">
        <x:v>63</x:v>
      </x:c>
      <x:c r="G9174" s="15">
        <x:v>44184.4706874653</x:v>
      </x:c>
      <x:c r="H9174" t="s">
        <x:v>69</x:v>
      </x:c>
      <x:c r="I9174" s="6">
        <x:v>270.4975564483</x:v>
      </x:c>
      <x:c r="J9174" t="s">
        <x:v>70</x:v>
      </x:c>
      <x:c r="K9174" s="6">
        <x:v>11.8558833599582</x:v>
      </x:c>
      <x:c r="L9174" t="s">
        <x:v>64</x:v>
      </x:c>
      <x:c r="M9174" s="6">
        <x:v>1029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9331815</x:v>
      </x:c>
      <x:c r="B9175" s="1">
        <x:v>44184.6411867245</x:v>
      </x:c>
      <x:c r="C9175" s="6">
        <x:v>175.041974118333</x:v>
      </x:c>
      <x:c r="D9175" s="13" t="s">
        <x:v>68</x:v>
      </x:c>
      <x:c r="E9175">
        <x:v>5</x:v>
      </x:c>
      <x:c r="F9175" s="14" t="s">
        <x:v>63</x:v>
      </x:c>
      <x:c r="G9175" s="15">
        <x:v>44184.4706874653</x:v>
      </x:c>
      <x:c r="H9175" t="s">
        <x:v>69</x:v>
      </x:c>
      <x:c r="I9175" s="6">
        <x:v>270.50554994589</x:v>
      </x:c>
      <x:c r="J9175" t="s">
        <x:v>70</x:v>
      </x:c>
      <x:c r="K9175" s="6">
        <x:v>11.8495116228737</x:v>
      </x:c>
      <x:c r="L9175" t="s">
        <x:v>64</x:v>
      </x:c>
      <x:c r="M9175" s="6">
        <x:v>1029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9331824</x:v>
      </x:c>
      <x:c r="B9176" s="1">
        <x:v>44184.6411984606</x:v>
      </x:c>
      <x:c r="C9176" s="6">
        <x:v>175.058857298333</x:v>
      </x:c>
      <x:c r="D9176" s="13" t="s">
        <x:v>68</x:v>
      </x:c>
      <x:c r="E9176">
        <x:v>5</x:v>
      </x:c>
      <x:c r="F9176" s="14" t="s">
        <x:v>63</x:v>
      </x:c>
      <x:c r="G9176" s="15">
        <x:v>44184.4706874653</x:v>
      </x:c>
      <x:c r="H9176" t="s">
        <x:v>69</x:v>
      </x:c>
      <x:c r="I9176" s="6">
        <x:v>270.536811222527</x:v>
      </x:c>
      <x:c r="J9176" t="s">
        <x:v>70</x:v>
      </x:c>
      <x:c r="K9176" s="6">
        <x:v>11.8458321745479</x:v>
      </x:c>
      <x:c r="L9176" t="s">
        <x:v>64</x:v>
      </x:c>
      <x:c r="M9176" s="6">
        <x:v>1029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9331830</x:v>
      </x:c>
      <x:c r="B9177" s="1">
        <x:v>44184.6412095718</x:v>
      </x:c>
      <x:c r="C9177" s="6">
        <x:v>175.074870485</x:v>
      </x:c>
      <x:c r="D9177" s="13" t="s">
        <x:v>68</x:v>
      </x:c>
      <x:c r="E9177">
        <x:v>5</x:v>
      </x:c>
      <x:c r="F9177" s="14" t="s">
        <x:v>63</x:v>
      </x:c>
      <x:c r="G9177" s="15">
        <x:v>44184.4706874653</x:v>
      </x:c>
      <x:c r="H9177" t="s">
        <x:v>69</x:v>
      </x:c>
      <x:c r="I9177" s="6">
        <x:v>270.464581765686</x:v>
      </x:c>
      <x:c r="J9177" t="s">
        <x:v>70</x:v>
      </x:c>
      <x:c r="K9177" s="6">
        <x:v>11.8570500173482</x:v>
      </x:c>
      <x:c r="L9177" t="s">
        <x:v>64</x:v>
      </x:c>
      <x:c r="M9177" s="6">
        <x:v>1029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9331838</x:v>
      </x:c>
      <x:c r="B9178" s="1">
        <x:v>44184.6412212963</x:v>
      </x:c>
      <x:c r="C9178" s="6">
        <x:v>175.091770221667</x:v>
      </x:c>
      <x:c r="D9178" s="13" t="s">
        <x:v>68</x:v>
      </x:c>
      <x:c r="E9178">
        <x:v>5</x:v>
      </x:c>
      <x:c r="F9178" s="14" t="s">
        <x:v>63</x:v>
      </x:c>
      <x:c r="G9178" s="15">
        <x:v>44184.4706874653</x:v>
      </x:c>
      <x:c r="H9178" t="s">
        <x:v>69</x:v>
      </x:c>
      <x:c r="I9178" s="6">
        <x:v>270.620332979632</x:v>
      </x:c>
      <x:c r="J9178" t="s">
        <x:v>70</x:v>
      </x:c>
      <x:c r="K9178" s="6">
        <x:v>11.8305759682294</x:v>
      </x:c>
      <x:c r="L9178" t="s">
        <x:v>64</x:v>
      </x:c>
      <x:c r="M9178" s="6">
        <x:v>1029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9331844</x:v>
      </x:c>
      <x:c r="B9179" s="1">
        <x:v>44184.6412330208</x:v>
      </x:c>
      <x:c r="C9179" s="6">
        <x:v>175.108642625</x:v>
      </x:c>
      <x:c r="D9179" s="13" t="s">
        <x:v>68</x:v>
      </x:c>
      <x:c r="E9179">
        <x:v>5</x:v>
      </x:c>
      <x:c r="F9179" s="14" t="s">
        <x:v>63</x:v>
      </x:c>
      <x:c r="G9179" s="15">
        <x:v>44184.4706874653</x:v>
      </x:c>
      <x:c r="H9179" t="s">
        <x:v>69</x:v>
      </x:c>
      <x:c r="I9179" s="6">
        <x:v>270.522009918988</x:v>
      </x:c>
      <x:c r="J9179" t="s">
        <x:v>70</x:v>
      </x:c>
      <x:c r="K9179" s="6">
        <x:v>11.8502893929522</x:v>
      </x:c>
      <x:c r="L9179" t="s">
        <x:v>64</x:v>
      </x:c>
      <x:c r="M9179" s="6">
        <x:v>1029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9331858</x:v>
      </x:c>
      <x:c r="B9180" s="1">
        <x:v>44184.6412447917</x:v>
      </x:c>
      <x:c r="C9180" s="6">
        <x:v>175.125581918333</x:v>
      </x:c>
      <x:c r="D9180" s="13" t="s">
        <x:v>68</x:v>
      </x:c>
      <x:c r="E9180">
        <x:v>5</x:v>
      </x:c>
      <x:c r="F9180" s="14" t="s">
        <x:v>63</x:v>
      </x:c>
      <x:c r="G9180" s="15">
        <x:v>44184.4706874653</x:v>
      </x:c>
      <x:c r="H9180" t="s">
        <x:v>69</x:v>
      </x:c>
      <x:c r="I9180" s="6">
        <x:v>270.591030599844</x:v>
      </x:c>
      <x:c r="J9180" t="s">
        <x:v>70</x:v>
      </x:c>
      <x:c r="K9180" s="6">
        <x:v>11.8475971126745</x:v>
      </x:c>
      <x:c r="L9180" t="s">
        <x:v>64</x:v>
      </x:c>
      <x:c r="M9180" s="6">
        <x:v>1029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9331859</x:v>
      </x:c>
      <x:c r="B9181" s="1">
        <x:v>44184.6412559375</x:v>
      </x:c>
      <x:c r="C9181" s="6">
        <x:v>175.141618648333</x:v>
      </x:c>
      <x:c r="D9181" s="13" t="s">
        <x:v>68</x:v>
      </x:c>
      <x:c r="E9181">
        <x:v>5</x:v>
      </x:c>
      <x:c r="F9181" s="14" t="s">
        <x:v>63</x:v>
      </x:c>
      <x:c r="G9181" s="15">
        <x:v>44184.4706874653</x:v>
      </x:c>
      <x:c r="H9181" t="s">
        <x:v>69</x:v>
      </x:c>
      <x:c r="I9181" s="6">
        <x:v>270.631834669648</x:v>
      </x:c>
      <x:c r="J9181" t="s">
        <x:v>70</x:v>
      </x:c>
      <x:c r="K9181" s="6">
        <x:v>11.8373664672231</x:v>
      </x:c>
      <x:c r="L9181" t="s">
        <x:v>64</x:v>
      </x:c>
      <x:c r="M9181" s="6">
        <x:v>1029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9331869</x:v>
      </x:c>
      <x:c r="B9182" s="1">
        <x:v>44184.6412677083</x:v>
      </x:c>
      <x:c r="C9182" s="6">
        <x:v>175.158582886667</x:v>
      </x:c>
      <x:c r="D9182" s="13" t="s">
        <x:v>68</x:v>
      </x:c>
      <x:c r="E9182">
        <x:v>5</x:v>
      </x:c>
      <x:c r="F9182" s="14" t="s">
        <x:v>63</x:v>
      </x:c>
      <x:c r="G9182" s="15">
        <x:v>44184.4706874653</x:v>
      </x:c>
      <x:c r="H9182" t="s">
        <x:v>69</x:v>
      </x:c>
      <x:c r="I9182" s="6">
        <x:v>270.864446285344</x:v>
      </x:c>
      <x:c r="J9182" t="s">
        <x:v>70</x:v>
      </x:c>
      <x:c r="K9182" s="6">
        <x:v>11.8290204373457</x:v>
      </x:c>
      <x:c r="L9182" t="s">
        <x:v>64</x:v>
      </x:c>
      <x:c r="M9182" s="6">
        <x:v>1029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9331875</x:v>
      </x:c>
      <x:c r="B9183" s="1">
        <x:v>44184.6412793981</x:v>
      </x:c>
      <x:c r="C9183" s="6">
        <x:v>175.175405201667</x:v>
      </x:c>
      <x:c r="D9183" s="13" t="s">
        <x:v>68</x:v>
      </x:c>
      <x:c r="E9183">
        <x:v>5</x:v>
      </x:c>
      <x:c r="F9183" s="14" t="s">
        <x:v>63</x:v>
      </x:c>
      <x:c r="G9183" s="15">
        <x:v>44184.4706874653</x:v>
      </x:c>
      <x:c r="H9183" t="s">
        <x:v>69</x:v>
      </x:c>
      <x:c r="I9183" s="6">
        <x:v>270.631854083791</x:v>
      </x:c>
      <x:c r="J9183" t="s">
        <x:v>70</x:v>
      </x:c>
      <x:c r="K9183" s="6">
        <x:v>11.8450843196879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9331887</x:v>
      </x:c>
      <x:c r="B9184" s="1">
        <x:v>44184.641290544</x:v>
      </x:c>
      <x:c r="C9184" s="6">
        <x:v>175.19148009</x:v>
      </x:c>
      <x:c r="D9184" s="13" t="s">
        <x:v>68</x:v>
      </x:c>
      <x:c r="E9184">
        <x:v>5</x:v>
      </x:c>
      <x:c r="F9184" s="14" t="s">
        <x:v>63</x:v>
      </x:c>
      <x:c r="G9184" s="15">
        <x:v>44184.4706874653</x:v>
      </x:c>
      <x:c r="H9184" t="s">
        <x:v>69</x:v>
      </x:c>
      <x:c r="I9184" s="6">
        <x:v>270.479884142262</x:v>
      </x:c>
      <x:c r="J9184" t="s">
        <x:v>70</x:v>
      </x:c>
      <x:c r="K9184" s="6">
        <x:v>11.8525329614922</x:v>
      </x:c>
      <x:c r="L9184" t="s">
        <x:v>64</x:v>
      </x:c>
      <x:c r="M9184" s="6">
        <x:v>1029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9331898</x:v>
      </x:c>
      <x:c r="B9185" s="1">
        <x:v>44184.6413023148</x:v>
      </x:c>
      <x:c r="C9185" s="6">
        <x:v>175.208397563333</x:v>
      </x:c>
      <x:c r="D9185" s="13" t="s">
        <x:v>68</x:v>
      </x:c>
      <x:c r="E9185">
        <x:v>5</x:v>
      </x:c>
      <x:c r="F9185" s="14" t="s">
        <x:v>63</x:v>
      </x:c>
      <x:c r="G9185" s="15">
        <x:v>44184.4706874653</x:v>
      </x:c>
      <x:c r="H9185" t="s">
        <x:v>69</x:v>
      </x:c>
      <x:c r="I9185" s="6">
        <x:v>270.521052832894</x:v>
      </x:c>
      <x:c r="J9185" t="s">
        <x:v>70</x:v>
      </x:c>
      <x:c r="K9185" s="6">
        <x:v>11.8476868553162</x:v>
      </x:c>
      <x:c r="L9185" t="s">
        <x:v>64</x:v>
      </x:c>
      <x:c r="M9185" s="6">
        <x:v>1029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9331900</x:v>
      </x:c>
      <x:c r="B9186" s="1">
        <x:v>44184.6413140046</x:v>
      </x:c>
      <x:c r="C9186" s="6">
        <x:v>175.225251958333</x:v>
      </x:c>
      <x:c r="D9186" s="13" t="s">
        <x:v>68</x:v>
      </x:c>
      <x:c r="E9186">
        <x:v>5</x:v>
      </x:c>
      <x:c r="F9186" s="14" t="s">
        <x:v>63</x:v>
      </x:c>
      <x:c r="G9186" s="15">
        <x:v>44184.4706874653</x:v>
      </x:c>
      <x:c r="H9186" t="s">
        <x:v>69</x:v>
      </x:c>
      <x:c r="I9186" s="6">
        <x:v>270.669665085189</x:v>
      </x:c>
      <x:c r="J9186" t="s">
        <x:v>70</x:v>
      </x:c>
      <x:c r="K9186" s="6">
        <x:v>11.8356314485586</x:v>
      </x:c>
      <x:c r="L9186" t="s">
        <x:v>64</x:v>
      </x:c>
      <x:c r="M9186" s="6">
        <x:v>1029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9331908</x:v>
      </x:c>
      <x:c r="B9187" s="1">
        <x:v>44184.6413257292</x:v>
      </x:c>
      <x:c r="C9187" s="6">
        <x:v>175.242152248333</x:v>
      </x:c>
      <x:c r="D9187" s="13" t="s">
        <x:v>68</x:v>
      </x:c>
      <x:c r="E9187">
        <x:v>5</x:v>
      </x:c>
      <x:c r="F9187" s="14" t="s">
        <x:v>63</x:v>
      </x:c>
      <x:c r="G9187" s="15">
        <x:v>44184.4706874653</x:v>
      </x:c>
      <x:c r="H9187" t="s">
        <x:v>69</x:v>
      </x:c>
      <x:c r="I9187" s="6">
        <x:v>270.643215335943</x:v>
      </x:c>
      <x:c r="J9187" t="s">
        <x:v>70</x:v>
      </x:c>
      <x:c r="K9187" s="6">
        <x:v>11.8387425171441</x:v>
      </x:c>
      <x:c r="L9187" t="s">
        <x:v>64</x:v>
      </x:c>
      <x:c r="M9187" s="6">
        <x:v>1029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9331916</x:v>
      </x:c>
      <x:c r="B9188" s="1">
        <x:v>44184.6413369213</x:v>
      </x:c>
      <x:c r="C9188" s="6">
        <x:v>175.25822737</x:v>
      </x:c>
      <x:c r="D9188" s="13" t="s">
        <x:v>68</x:v>
      </x:c>
      <x:c r="E9188">
        <x:v>5</x:v>
      </x:c>
      <x:c r="F9188" s="14" t="s">
        <x:v>63</x:v>
      </x:c>
      <x:c r="G9188" s="15">
        <x:v>44184.4706874653</x:v>
      </x:c>
      <x:c r="H9188" t="s">
        <x:v>69</x:v>
      </x:c>
      <x:c r="I9188" s="6">
        <x:v>270.596115113019</x:v>
      </x:c>
      <x:c r="J9188" t="s">
        <x:v>70</x:v>
      </x:c>
      <x:c r="K9188" s="6">
        <x:v>11.846998828461</x:v>
      </x:c>
      <x:c r="L9188" t="s">
        <x:v>64</x:v>
      </x:c>
      <x:c r="M9188" s="6">
        <x:v>1029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9331923</x:v>
      </x:c>
      <x:c r="B9189" s="1">
        <x:v>44184.6413486111</x:v>
      </x:c>
      <x:c r="C9189" s="6">
        <x:v>175.275088926667</x:v>
      </x:c>
      <x:c r="D9189" s="13" t="s">
        <x:v>68</x:v>
      </x:c>
      <x:c r="E9189">
        <x:v>5</x:v>
      </x:c>
      <x:c r="F9189" s="14" t="s">
        <x:v>63</x:v>
      </x:c>
      <x:c r="G9189" s="15">
        <x:v>44184.4706874653</x:v>
      </x:c>
      <x:c r="H9189" t="s">
        <x:v>69</x:v>
      </x:c>
      <x:c r="I9189" s="6">
        <x:v>270.739492682699</x:v>
      </x:c>
      <x:c r="J9189" t="s">
        <x:v>70</x:v>
      </x:c>
      <x:c r="K9189" s="6">
        <x:v>11.8328494377356</x:v>
      </x:c>
      <x:c r="L9189" t="s">
        <x:v>64</x:v>
      </x:c>
      <x:c r="M9189" s="6">
        <x:v>1029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9331931</x:v>
      </x:c>
      <x:c r="B9190" s="1">
        <x:v>44184.6413603819</x:v>
      </x:c>
      <x:c r="C9190" s="6">
        <x:v>175.29205103</x:v>
      </x:c>
      <x:c r="D9190" s="13" t="s">
        <x:v>68</x:v>
      </x:c>
      <x:c r="E9190">
        <x:v>5</x:v>
      </x:c>
      <x:c r="F9190" s="14" t="s">
        <x:v>63</x:v>
      </x:c>
      <x:c r="G9190" s="15">
        <x:v>44184.4706874653</x:v>
      </x:c>
      <x:c r="H9190" t="s">
        <x:v>69</x:v>
      </x:c>
      <x:c r="I9190" s="6">
        <x:v>270.563515277997</x:v>
      </x:c>
      <x:c r="J9190" t="s">
        <x:v>70</x:v>
      </x:c>
      <x:c r="K9190" s="6">
        <x:v>11.8395501988812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9331943</x:v>
      </x:c>
      <x:c r="B9191" s="1">
        <x:v>44184.6413721065</x:v>
      </x:c>
      <x:c r="C9191" s="6">
        <x:v>175.308918738333</x:v>
      </x:c>
      <x:c r="D9191" s="13" t="s">
        <x:v>68</x:v>
      </x:c>
      <x:c r="E9191">
        <x:v>5</x:v>
      </x:c>
      <x:c r="F9191" s="14" t="s">
        <x:v>63</x:v>
      </x:c>
      <x:c r="G9191" s="15">
        <x:v>44184.4706874653</x:v>
      </x:c>
      <x:c r="H9191" t="s">
        <x:v>69</x:v>
      </x:c>
      <x:c r="I9191" s="6">
        <x:v>270.558926108451</x:v>
      </x:c>
      <x:c r="J9191" t="s">
        <x:v>70</x:v>
      </x:c>
      <x:c r="K9191" s="6">
        <x:v>11.8432296403516</x:v>
      </x:c>
      <x:c r="L9191" t="s">
        <x:v>64</x:v>
      </x:c>
      <x:c r="M9191" s="6">
        <x:v>1029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9331947</x:v>
      </x:c>
      <x:c r="B9192" s="1">
        <x:v>44184.6413832176</x:v>
      </x:c>
      <x:c r="C9192" s="6">
        <x:v>175.324929451667</x:v>
      </x:c>
      <x:c r="D9192" s="13" t="s">
        <x:v>68</x:v>
      </x:c>
      <x:c r="E9192">
        <x:v>5</x:v>
      </x:c>
      <x:c r="F9192" s="14" t="s">
        <x:v>63</x:v>
      </x:c>
      <x:c r="G9192" s="15">
        <x:v>44184.4706874653</x:v>
      </x:c>
      <x:c r="H9192" t="s">
        <x:v>69</x:v>
      </x:c>
      <x:c r="I9192" s="6">
        <x:v>270.660827283107</x:v>
      </x:c>
      <x:c r="J9192" t="s">
        <x:v>70</x:v>
      </x:c>
      <x:c r="K9192" s="6">
        <x:v>11.8339562589708</x:v>
      </x:c>
      <x:c r="L9192" t="s">
        <x:v>64</x:v>
      </x:c>
      <x:c r="M9192" s="6">
        <x:v>1029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9331955</x:v>
      </x:c>
      <x:c r="B9193" s="1">
        <x:v>44184.6413949884</x:v>
      </x:c>
      <x:c r="C9193" s="6">
        <x:v>175.341885253333</x:v>
      </x:c>
      <x:c r="D9193" s="13" t="s">
        <x:v>68</x:v>
      </x:c>
      <x:c r="E9193">
        <x:v>5</x:v>
      </x:c>
      <x:c r="F9193" s="14" t="s">
        <x:v>63</x:v>
      </x:c>
      <x:c r="G9193" s="15">
        <x:v>44184.4706874653</x:v>
      </x:c>
      <x:c r="H9193" t="s">
        <x:v>69</x:v>
      </x:c>
      <x:c r="I9193" s="6">
        <x:v>270.484203874982</x:v>
      </x:c>
      <x:c r="J9193" t="s">
        <x:v>70</x:v>
      </x:c>
      <x:c r="K9193" s="6">
        <x:v>11.8520244191595</x:v>
      </x:c>
      <x:c r="L9193" t="s">
        <x:v>64</x:v>
      </x:c>
      <x:c r="M9193" s="6">
        <x:v>1029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9331963</x:v>
      </x:c>
      <x:c r="B9194" s="1">
        <x:v>44184.641406713</x:v>
      </x:c>
      <x:c r="C9194" s="6">
        <x:v>175.358751215</x:v>
      </x:c>
      <x:c r="D9194" s="13" t="s">
        <x:v>68</x:v>
      </x:c>
      <x:c r="E9194">
        <x:v>5</x:v>
      </x:c>
      <x:c r="F9194" s="14" t="s">
        <x:v>63</x:v>
      </x:c>
      <x:c r="G9194" s="15">
        <x:v>44184.4706874653</x:v>
      </x:c>
      <x:c r="H9194" t="s">
        <x:v>69</x:v>
      </x:c>
      <x:c r="I9194" s="6">
        <x:v>270.701223053659</x:v>
      </x:c>
      <x:c r="J9194" t="s">
        <x:v>70</x:v>
      </x:c>
      <x:c r="K9194" s="6">
        <x:v>11.8396399413082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9331973</x:v>
      </x:c>
      <x:c r="B9195" s="1">
        <x:v>44184.6414179051</x:v>
      </x:c>
      <x:c r="C9195" s="6">
        <x:v>175.374854136667</x:v>
      </x:c>
      <x:c r="D9195" s="13" t="s">
        <x:v>68</x:v>
      </x:c>
      <x:c r="E9195">
        <x:v>5</x:v>
      </x:c>
      <x:c r="F9195" s="14" t="s">
        <x:v>63</x:v>
      </x:c>
      <x:c r="G9195" s="15">
        <x:v>44184.4706874653</x:v>
      </x:c>
      <x:c r="H9195" t="s">
        <x:v>69</x:v>
      </x:c>
      <x:c r="I9195" s="6">
        <x:v>270.634083458211</x:v>
      </x:c>
      <x:c r="J9195" t="s">
        <x:v>70</x:v>
      </x:c>
      <x:c r="K9195" s="6">
        <x:v>11.8475372842486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9331985</x:v>
      </x:c>
      <x:c r="B9196" s="1">
        <x:v>44184.6414295949</x:v>
      </x:c>
      <x:c r="C9196" s="6">
        <x:v>175.391721633333</x:v>
      </x:c>
      <x:c r="D9196" s="13" t="s">
        <x:v>68</x:v>
      </x:c>
      <x:c r="E9196">
        <x:v>5</x:v>
      </x:c>
      <x:c r="F9196" s="14" t="s">
        <x:v>63</x:v>
      </x:c>
      <x:c r="G9196" s="15">
        <x:v>44184.4706874653</x:v>
      </x:c>
      <x:c r="H9196" t="s">
        <x:v>69</x:v>
      </x:c>
      <x:c r="I9196" s="6">
        <x:v>270.603631492807</x:v>
      </x:c>
      <x:c r="J9196" t="s">
        <x:v>70</x:v>
      </x:c>
      <x:c r="K9196" s="6">
        <x:v>11.8484047965321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9331992</x:v>
      </x:c>
      <x:c r="B9197" s="1">
        <x:v>44184.6414413194</x:v>
      </x:c>
      <x:c r="C9197" s="6">
        <x:v>175.408564208333</x:v>
      </x:c>
      <x:c r="D9197" s="13" t="s">
        <x:v>68</x:v>
      </x:c>
      <x:c r="E9197">
        <x:v>5</x:v>
      </x:c>
      <x:c r="F9197" s="14" t="s">
        <x:v>63</x:v>
      </x:c>
      <x:c r="G9197" s="15">
        <x:v>44184.4706874653</x:v>
      </x:c>
      <x:c r="H9197" t="s">
        <x:v>69</x:v>
      </x:c>
      <x:c r="I9197" s="6">
        <x:v>270.54768058871</x:v>
      </x:c>
      <x:c r="J9197" t="s">
        <x:v>70</x:v>
      </x:c>
      <x:c r="K9197" s="6">
        <x:v>11.8472680563436</x:v>
      </x:c>
      <x:c r="L9197" t="s">
        <x:v>64</x:v>
      </x:c>
      <x:c r="M9197" s="6">
        <x:v>1029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9332001</x:v>
      </x:c>
      <x:c r="B9198" s="1">
        <x:v>44184.6414530093</x:v>
      </x:c>
      <x:c r="C9198" s="6">
        <x:v>175.425410565</x:v>
      </x:c>
      <x:c r="D9198" s="13" t="s">
        <x:v>68</x:v>
      </x:c>
      <x:c r="E9198">
        <x:v>5</x:v>
      </x:c>
      <x:c r="F9198" s="14" t="s">
        <x:v>63</x:v>
      </x:c>
      <x:c r="G9198" s="15">
        <x:v>44184.4706874653</x:v>
      </x:c>
      <x:c r="H9198" t="s">
        <x:v>69</x:v>
      </x:c>
      <x:c r="I9198" s="6">
        <x:v>270.550163192103</x:v>
      </x:c>
      <x:c r="J9198" t="s">
        <x:v>70</x:v>
      </x:c>
      <x:c r="K9198" s="6">
        <x:v>11.8496911082607</x:v>
      </x:c>
      <x:c r="L9198" t="s">
        <x:v>64</x:v>
      </x:c>
      <x:c r="M9198" s="6">
        <x:v>1029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9332007</x:v>
      </x:c>
      <x:c r="B9199" s="1">
        <x:v>44184.6414641551</x:v>
      </x:c>
      <x:c r="C9199" s="6">
        <x:v>175.441448505</x:v>
      </x:c>
      <x:c r="D9199" s="13" t="s">
        <x:v>68</x:v>
      </x:c>
      <x:c r="E9199">
        <x:v>5</x:v>
      </x:c>
      <x:c r="F9199" s="14" t="s">
        <x:v>63</x:v>
      </x:c>
      <x:c r="G9199" s="15">
        <x:v>44184.4706874653</x:v>
      </x:c>
      <x:c r="H9199" t="s">
        <x:v>69</x:v>
      </x:c>
      <x:c r="I9199" s="6">
        <x:v>270.51229496475</x:v>
      </x:c>
      <x:c r="J9199" t="s">
        <x:v>70</x:v>
      </x:c>
      <x:c r="K9199" s="6">
        <x:v>11.8541483317663</x:v>
      </x:c>
      <x:c r="L9199" t="s">
        <x:v>64</x:v>
      </x:c>
      <x:c r="M9199" s="6">
        <x:v>1029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9332016</x:v>
      </x:c>
      <x:c r="B9200" s="1">
        <x:v>44184.6414758449</x:v>
      </x:c>
      <x:c r="C9200" s="6">
        <x:v>175.458311913333</x:v>
      </x:c>
      <x:c r="D9200" s="13" t="s">
        <x:v>68</x:v>
      </x:c>
      <x:c r="E9200">
        <x:v>5</x:v>
      </x:c>
      <x:c r="F9200" s="14" t="s">
        <x:v>63</x:v>
      </x:c>
      <x:c r="G9200" s="15">
        <x:v>44184.4706874653</x:v>
      </x:c>
      <x:c r="H9200" t="s">
        <x:v>69</x:v>
      </x:c>
      <x:c r="I9200" s="6">
        <x:v>270.573479883789</x:v>
      </x:c>
      <x:c r="J9200" t="s">
        <x:v>70</x:v>
      </x:c>
      <x:c r="K9200" s="6">
        <x:v>11.838802345414</x:v>
      </x:c>
      <x:c r="L9200" t="s">
        <x:v>64</x:v>
      </x:c>
      <x:c r="M9200" s="6">
        <x:v>1029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9332025</x:v>
      </x:c>
      <x:c r="B9201" s="1">
        <x:v>44184.641487581</x:v>
      </x:c>
      <x:c r="C9201" s="6">
        <x:v>175.475162125</x:v>
      </x:c>
      <x:c r="D9201" s="13" t="s">
        <x:v>68</x:v>
      </x:c>
      <x:c r="E9201">
        <x:v>5</x:v>
      </x:c>
      <x:c r="F9201" s="14" t="s">
        <x:v>63</x:v>
      </x:c>
      <x:c r="G9201" s="15">
        <x:v>44184.4706874653</x:v>
      </x:c>
      <x:c r="H9201" t="s">
        <x:v>69</x:v>
      </x:c>
      <x:c r="I9201" s="6">
        <x:v>270.68869283277</x:v>
      </x:c>
      <x:c r="J9201" t="s">
        <x:v>70</x:v>
      </x:c>
      <x:c r="K9201" s="6">
        <x:v>11.8469689142526</x:v>
      </x:c>
      <x:c r="L9201" t="s">
        <x:v>64</x:v>
      </x:c>
      <x:c r="M9201" s="6">
        <x:v>1029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9332030</x:v>
      </x:c>
      <x:c r="B9202" s="1">
        <x:v>44184.6414992708</x:v>
      </x:c>
      <x:c r="C9202" s="6">
        <x:v>175.492025765</x:v>
      </x:c>
      <x:c r="D9202" s="13" t="s">
        <x:v>68</x:v>
      </x:c>
      <x:c r="E9202">
        <x:v>5</x:v>
      </x:c>
      <x:c r="F9202" s="14" t="s">
        <x:v>63</x:v>
      </x:c>
      <x:c r="G9202" s="15">
        <x:v>44184.4706874653</x:v>
      </x:c>
      <x:c r="H9202" t="s">
        <x:v>69</x:v>
      </x:c>
      <x:c r="I9202" s="6">
        <x:v>270.52639019875</x:v>
      </x:c>
      <x:c r="J9202" t="s">
        <x:v>70</x:v>
      </x:c>
      <x:c r="K9202" s="6">
        <x:v>11.8470586568774</x:v>
      </x:c>
      <x:c r="L9202" t="s">
        <x:v>64</x:v>
      </x:c>
      <x:c r="M9202" s="6">
        <x:v>1029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9332037</x:v>
      </x:c>
      <x:c r="B9203" s="1">
        <x:v>44184.6415104977</x:v>
      </x:c>
      <x:c r="C9203" s="6">
        <x:v>175.50819605</x:v>
      </x:c>
      <x:c r="D9203" s="13" t="s">
        <x:v>68</x:v>
      </x:c>
      <x:c r="E9203">
        <x:v>5</x:v>
      </x:c>
      <x:c r="F9203" s="14" t="s">
        <x:v>63</x:v>
      </x:c>
      <x:c r="G9203" s="15">
        <x:v>44184.4706874653</x:v>
      </x:c>
      <x:c r="H9203" t="s">
        <x:v>69</x:v>
      </x:c>
      <x:c r="I9203" s="6">
        <x:v>270.641516879631</x:v>
      </x:c>
      <x:c r="J9203" t="s">
        <x:v>70</x:v>
      </x:c>
      <x:c r="K9203" s="6">
        <x:v>11.8439475806185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9332048</x:v>
      </x:c>
      <x:c r="B9204" s="1">
        <x:v>44184.6415221875</x:v>
      </x:c>
      <x:c r="C9204" s="6">
        <x:v>175.525041078333</x:v>
      </x:c>
      <x:c r="D9204" s="13" t="s">
        <x:v>68</x:v>
      </x:c>
      <x:c r="E9204">
        <x:v>5</x:v>
      </x:c>
      <x:c r="F9204" s="14" t="s">
        <x:v>63</x:v>
      </x:c>
      <x:c r="G9204" s="15">
        <x:v>44184.4706874653</x:v>
      </x:c>
      <x:c r="H9204" t="s">
        <x:v>69</x:v>
      </x:c>
      <x:c r="I9204" s="6">
        <x:v>270.769269172982</x:v>
      </x:c>
      <x:c r="J9204" t="s">
        <x:v>70</x:v>
      </x:c>
      <x:c r="K9204" s="6">
        <x:v>11.8402083100691</x:v>
      </x:c>
      <x:c r="L9204" t="s">
        <x:v>64</x:v>
      </x:c>
      <x:c r="M9204" s="6">
        <x:v>1029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9332054</x:v>
      </x:c>
      <x:c r="B9205" s="1">
        <x:v>44184.641533912</x:v>
      </x:c>
      <x:c r="C9205" s="6">
        <x:v>175.541911466667</x:v>
      </x:c>
      <x:c r="D9205" s="13" t="s">
        <x:v>68</x:v>
      </x:c>
      <x:c r="E9205">
        <x:v>5</x:v>
      </x:c>
      <x:c r="F9205" s="14" t="s">
        <x:v>63</x:v>
      </x:c>
      <x:c r="G9205" s="15">
        <x:v>44184.4706874653</x:v>
      </x:c>
      <x:c r="H9205" t="s">
        <x:v>69</x:v>
      </x:c>
      <x:c r="I9205" s="6">
        <x:v>270.581552170633</x:v>
      </x:c>
      <x:c r="J9205" t="s">
        <x:v>70</x:v>
      </x:c>
      <x:c r="K9205" s="6">
        <x:v>11.8405672798617</x:v>
      </x:c>
      <x:c r="L9205" t="s">
        <x:v>64</x:v>
      </x:c>
      <x:c r="M9205" s="6">
        <x:v>1029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9332062</x:v>
      </x:c>
      <x:c r="B9206" s="1">
        <x:v>44184.6415456366</x:v>
      </x:c>
      <x:c r="C9206" s="6">
        <x:v>175.558817813333</x:v>
      </x:c>
      <x:c r="D9206" s="13" t="s">
        <x:v>68</x:v>
      </x:c>
      <x:c r="E9206">
        <x:v>5</x:v>
      </x:c>
      <x:c r="F9206" s="14" t="s">
        <x:v>63</x:v>
      </x:c>
      <x:c r="G9206" s="15">
        <x:v>44184.4706874653</x:v>
      </x:c>
      <x:c r="H9206" t="s">
        <x:v>69</x:v>
      </x:c>
      <x:c r="I9206" s="6">
        <x:v>270.660834688829</x:v>
      </x:c>
      <x:c r="J9206" t="s">
        <x:v>70</x:v>
      </x:c>
      <x:c r="K9206" s="6">
        <x:v>11.8448150919789</x:v>
      </x:c>
      <x:c r="L9206" t="s">
        <x:v>64</x:v>
      </x:c>
      <x:c r="M9206" s="6">
        <x:v>1029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9332068</x:v>
      </x:c>
      <x:c r="B9207" s="1">
        <x:v>44184.641556794</x:v>
      </x:c>
      <x:c r="C9207" s="6">
        <x:v>175.574871126667</x:v>
      </x:c>
      <x:c r="D9207" s="13" t="s">
        <x:v>68</x:v>
      </x:c>
      <x:c r="E9207">
        <x:v>5</x:v>
      </x:c>
      <x:c r="F9207" s="14" t="s">
        <x:v>63</x:v>
      </x:c>
      <x:c r="G9207" s="15">
        <x:v>44184.4706874653</x:v>
      </x:c>
      <x:c r="H9207" t="s">
        <x:v>69</x:v>
      </x:c>
      <x:c r="I9207" s="6">
        <x:v>270.66470883683</x:v>
      </x:c>
      <x:c r="J9207" t="s">
        <x:v>70</x:v>
      </x:c>
      <x:c r="K9207" s="6">
        <x:v>11.8416441894692</x:v>
      </x:c>
      <x:c r="L9207" t="s">
        <x:v>64</x:v>
      </x:c>
      <x:c r="M9207" s="6">
        <x:v>1029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9332076</x:v>
      </x:c>
      <x:c r="B9208" s="1">
        <x:v>44184.6415684838</x:v>
      </x:c>
      <x:c r="C9208" s="6">
        <x:v>175.591688896667</x:v>
      </x:c>
      <x:c r="D9208" s="13" t="s">
        <x:v>68</x:v>
      </x:c>
      <x:c r="E9208">
        <x:v>5</x:v>
      </x:c>
      <x:c r="F9208" s="14" t="s">
        <x:v>63</x:v>
      </x:c>
      <x:c r="G9208" s="15">
        <x:v>44184.4706874653</x:v>
      </x:c>
      <x:c r="H9208" t="s">
        <x:v>69</x:v>
      </x:c>
      <x:c r="I9208" s="6">
        <x:v>270.749425683119</x:v>
      </x:c>
      <x:c r="J9208" t="s">
        <x:v>70</x:v>
      </x:c>
      <x:c r="K9208" s="6">
        <x:v>11.8425416144055</x:v>
      </x:c>
      <x:c r="L9208" t="s">
        <x:v>64</x:v>
      </x:c>
      <x:c r="M9208" s="6">
        <x:v>1029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9332086</x:v>
      </x:c>
      <x:c r="B9209" s="1">
        <x:v>44184.6415802083</x:v>
      </x:c>
      <x:c r="C9209" s="6">
        <x:v>175.60855999</x:v>
      </x:c>
      <x:c r="D9209" s="13" t="s">
        <x:v>68</x:v>
      </x:c>
      <x:c r="E9209">
        <x:v>5</x:v>
      </x:c>
      <x:c r="F9209" s="14" t="s">
        <x:v>63</x:v>
      </x:c>
      <x:c r="G9209" s="15">
        <x:v>44184.4706874653</x:v>
      </x:c>
      <x:c r="H9209" t="s">
        <x:v>69</x:v>
      </x:c>
      <x:c r="I9209" s="6">
        <x:v>270.714184915761</x:v>
      </x:c>
      <x:c r="J9209" t="s">
        <x:v>70</x:v>
      </x:c>
      <x:c r="K9209" s="6">
        <x:v>11.841255305405</x:v>
      </x:c>
      <x:c r="L9209" t="s">
        <x:v>64</x:v>
      </x:c>
      <x:c r="M9209" s="6">
        <x:v>1029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9332092</x:v>
      </x:c>
      <x:c r="B9210" s="1">
        <x:v>44184.6415919329</x:v>
      </x:c>
      <x:c r="C9210" s="6">
        <x:v>175.625451948333</x:v>
      </x:c>
      <x:c r="D9210" s="13" t="s">
        <x:v>68</x:v>
      </x:c>
      <x:c r="E9210">
        <x:v>5</x:v>
      </x:c>
      <x:c r="F9210" s="14" t="s">
        <x:v>63</x:v>
      </x:c>
      <x:c r="G9210" s="15">
        <x:v>44184.4706874653</x:v>
      </x:c>
      <x:c r="H9210" t="s">
        <x:v>69</x:v>
      </x:c>
      <x:c r="I9210" s="6">
        <x:v>270.876983925157</x:v>
      </x:c>
      <x:c r="J9210" t="s">
        <x:v>70</x:v>
      </x:c>
      <x:c r="K9210" s="6">
        <x:v>11.8248324731467</x:v>
      </x:c>
      <x:c r="L9210" t="s">
        <x:v>64</x:v>
      </x:c>
      <x:c r="M9210" s="6">
        <x:v>1029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9332101</x:v>
      </x:c>
      <x:c r="B9211" s="1">
        <x:v>44184.6416030903</x:v>
      </x:c>
      <x:c r="C9211" s="6">
        <x:v>175.641504996667</x:v>
      </x:c>
      <x:c r="D9211" s="13" t="s">
        <x:v>68</x:v>
      </x:c>
      <x:c r="E9211">
        <x:v>5</x:v>
      </x:c>
      <x:c r="F9211" s="14" t="s">
        <x:v>63</x:v>
      </x:c>
      <x:c r="G9211" s="15">
        <x:v>44184.4706874653</x:v>
      </x:c>
      <x:c r="H9211" t="s">
        <x:v>69</x:v>
      </x:c>
      <x:c r="I9211" s="6">
        <x:v>270.760484720209</x:v>
      </x:c>
      <x:c r="J9211" t="s">
        <x:v>70</x:v>
      </x:c>
      <x:c r="K9211" s="6">
        <x:v>11.8358109332071</x:v>
      </x:c>
      <x:c r="L9211" t="s">
        <x:v>64</x:v>
      </x:c>
      <x:c r="M9211" s="6">
        <x:v>1029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9332108</x:v>
      </x:c>
      <x:c r="B9212" s="1">
        <x:v>44184.6416147801</x:v>
      </x:c>
      <x:c r="C9212" s="6">
        <x:v>175.658362943333</x:v>
      </x:c>
      <x:c r="D9212" s="13" t="s">
        <x:v>68</x:v>
      </x:c>
      <x:c r="E9212">
        <x:v>5</x:v>
      </x:c>
      <x:c r="F9212" s="14" t="s">
        <x:v>63</x:v>
      </x:c>
      <x:c r="G9212" s="15">
        <x:v>44184.4706874653</x:v>
      </x:c>
      <x:c r="H9212" t="s">
        <x:v>69</x:v>
      </x:c>
      <x:c r="I9212" s="6">
        <x:v>270.643034685999</x:v>
      </x:c>
      <x:c r="J9212" t="s">
        <x:v>70</x:v>
      </x:c>
      <x:c r="K9212" s="6">
        <x:v>11.8469090858375</x:v>
      </x:c>
      <x:c r="L9212" t="s">
        <x:v>64</x:v>
      </x:c>
      <x:c r="M9212" s="6">
        <x:v>1029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9332118</x:v>
      </x:c>
      <x:c r="B9213" s="1">
        <x:v>44184.6416265393</x:v>
      </x:c>
      <x:c r="C9213" s="6">
        <x:v>175.675282186667</x:v>
      </x:c>
      <x:c r="D9213" s="13" t="s">
        <x:v>68</x:v>
      </x:c>
      <x:c r="E9213">
        <x:v>5</x:v>
      </x:c>
      <x:c r="F9213" s="14" t="s">
        <x:v>63</x:v>
      </x:c>
      <x:c r="G9213" s="15">
        <x:v>44184.4706874653</x:v>
      </x:c>
      <x:c r="H9213" t="s">
        <x:v>69</x:v>
      </x:c>
      <x:c r="I9213" s="6">
        <x:v>270.810116844474</x:v>
      </x:c>
      <x:c r="J9213" t="s">
        <x:v>70</x:v>
      </x:c>
      <x:c r="K9213" s="6">
        <x:v>11.8408365072314</x:v>
      </x:c>
      <x:c r="L9213" t="s">
        <x:v>64</x:v>
      </x:c>
      <x:c r="M9213" s="6">
        <x:v>1029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9332125</x:v>
      </x:c>
      <x:c r="B9214" s="1">
        <x:v>44184.6416382292</x:v>
      </x:c>
      <x:c r="C9214" s="6">
        <x:v>175.692135811667</x:v>
      </x:c>
      <x:c r="D9214" s="13" t="s">
        <x:v>68</x:v>
      </x:c>
      <x:c r="E9214">
        <x:v>5</x:v>
      </x:c>
      <x:c r="F9214" s="14" t="s">
        <x:v>63</x:v>
      </x:c>
      <x:c r="G9214" s="15">
        <x:v>44184.4706874653</x:v>
      </x:c>
      <x:c r="H9214" t="s">
        <x:v>69</x:v>
      </x:c>
      <x:c r="I9214" s="6">
        <x:v>270.675968825128</x:v>
      </x:c>
      <x:c r="J9214" t="s">
        <x:v>70</x:v>
      </x:c>
      <x:c r="K9214" s="6">
        <x:v>11.8620457086863</x:v>
      </x:c>
      <x:c r="L9214" t="s">
        <x:v>64</x:v>
      </x:c>
      <x:c r="M9214" s="6">
        <x:v>1029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9332133</x:v>
      </x:c>
      <x:c r="B9215" s="1">
        <x:v>44184.6416493866</x:v>
      </x:c>
      <x:c r="C9215" s="6">
        <x:v>175.708204308333</x:v>
      </x:c>
      <x:c r="D9215" s="13" t="s">
        <x:v>68</x:v>
      </x:c>
      <x:c r="E9215">
        <x:v>5</x:v>
      </x:c>
      <x:c r="F9215" s="14" t="s">
        <x:v>63</x:v>
      </x:c>
      <x:c r="G9215" s="15">
        <x:v>44184.4706874653</x:v>
      </x:c>
      <x:c r="H9215" t="s">
        <x:v>69</x:v>
      </x:c>
      <x:c r="I9215" s="6">
        <x:v>270.523534807845</x:v>
      </x:c>
      <x:c r="J9215" t="s">
        <x:v>70</x:v>
      </x:c>
      <x:c r="K9215" s="6">
        <x:v>11.8501099075338</x:v>
      </x:c>
      <x:c r="L9215" t="s">
        <x:v>64</x:v>
      </x:c>
      <x:c r="M9215" s="6">
        <x:v>1029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9332140</x:v>
      </x:c>
      <x:c r="B9216" s="1">
        <x:v>44184.6416611458</x:v>
      </x:c>
      <x:c r="C9216" s="6">
        <x:v>175.725138245</x:v>
      </x:c>
      <x:c r="D9216" s="13" t="s">
        <x:v>68</x:v>
      </x:c>
      <x:c r="E9216">
        <x:v>5</x:v>
      </x:c>
      <x:c r="F9216" s="14" t="s">
        <x:v>63</x:v>
      </x:c>
      <x:c r="G9216" s="15">
        <x:v>44184.4706874653</x:v>
      </x:c>
      <x:c r="H9216" t="s">
        <x:v>69</x:v>
      </x:c>
      <x:c r="I9216" s="6">
        <x:v>270.629304447284</x:v>
      </x:c>
      <x:c r="J9216" t="s">
        <x:v>70</x:v>
      </x:c>
      <x:c r="K9216" s="6">
        <x:v>11.8485244534168</x:v>
      </x:c>
      <x:c r="L9216" t="s">
        <x:v>64</x:v>
      </x:c>
      <x:c r="M9216" s="6">
        <x:v>1029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9332149</x:v>
      </x:c>
      <x:c r="B9217" s="1">
        <x:v>44184.6416728819</x:v>
      </x:c>
      <x:c r="C9217" s="6">
        <x:v>175.742010955</x:v>
      </x:c>
      <x:c r="D9217" s="13" t="s">
        <x:v>68</x:v>
      </x:c>
      <x:c r="E9217">
        <x:v>5</x:v>
      </x:c>
      <x:c r="F9217" s="14" t="s">
        <x:v>63</x:v>
      </x:c>
      <x:c r="G9217" s="15">
        <x:v>44184.4706874653</x:v>
      </x:c>
      <x:c r="H9217" t="s">
        <x:v>69</x:v>
      </x:c>
      <x:c r="I9217" s="6">
        <x:v>270.552844939216</x:v>
      </x:c>
      <x:c r="J9217" t="s">
        <x:v>70</x:v>
      </x:c>
      <x:c r="K9217" s="6">
        <x:v>11.8548064458028</x:v>
      </x:c>
      <x:c r="L9217" t="s">
        <x:v>64</x:v>
      </x:c>
      <x:c r="M9217" s="6">
        <x:v>1029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9332155</x:v>
      </x:c>
      <x:c r="B9218" s="1">
        <x:v>44184.6416841088</x:v>
      </x:c>
      <x:c r="C9218" s="6">
        <x:v>175.758158121667</x:v>
      </x:c>
      <x:c r="D9218" s="13" t="s">
        <x:v>68</x:v>
      </x:c>
      <x:c r="E9218">
        <x:v>5</x:v>
      </x:c>
      <x:c r="F9218" s="14" t="s">
        <x:v>63</x:v>
      </x:c>
      <x:c r="G9218" s="15">
        <x:v>44184.4706874653</x:v>
      </x:c>
      <x:c r="H9218" t="s">
        <x:v>69</x:v>
      </x:c>
      <x:c r="I9218" s="6">
        <x:v>270.620550616133</x:v>
      </x:c>
      <x:c r="J9218" t="s">
        <x:v>70</x:v>
      </x:c>
      <x:c r="K9218" s="6">
        <x:v>11.851844933648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9332164</x:v>
      </x:c>
      <x:c r="B9219" s="1">
        <x:v>44184.6416957986</x:v>
      </x:c>
      <x:c r="C9219" s="6">
        <x:v>175.775047778333</x:v>
      </x:c>
      <x:c r="D9219" s="13" t="s">
        <x:v>68</x:v>
      </x:c>
      <x:c r="E9219">
        <x:v>5</x:v>
      </x:c>
      <x:c r="F9219" s="14" t="s">
        <x:v>63</x:v>
      </x:c>
      <x:c r="G9219" s="15">
        <x:v>44184.4706874653</x:v>
      </x:c>
      <x:c r="H9219" t="s">
        <x:v>69</x:v>
      </x:c>
      <x:c r="I9219" s="6">
        <x:v>270.758002596331</x:v>
      </x:c>
      <x:c r="J9219" t="s">
        <x:v>70</x:v>
      </x:c>
      <x:c r="K9219" s="6">
        <x:v>11.833387891264</x:v>
      </x:c>
      <x:c r="L9219" t="s">
        <x:v>64</x:v>
      </x:c>
      <x:c r="M9219" s="6">
        <x:v>1029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9332174</x:v>
      </x:c>
      <x:c r="B9220" s="1">
        <x:v>44184.6417077546</x:v>
      </x:c>
      <x:c r="C9220" s="6">
        <x:v>175.792262071667</x:v>
      </x:c>
      <x:c r="D9220" s="13" t="s">
        <x:v>68</x:v>
      </x:c>
      <x:c r="E9220">
        <x:v>5</x:v>
      </x:c>
      <x:c r="F9220" s="14" t="s">
        <x:v>63</x:v>
      </x:c>
      <x:c r="G9220" s="15">
        <x:v>44184.4706874653</x:v>
      </x:c>
      <x:c r="H9220" t="s">
        <x:v>69</x:v>
      </x:c>
      <x:c r="I9220" s="6">
        <x:v>270.568804251918</x:v>
      </x:c>
      <x:c r="J9220" t="s">
        <x:v>70</x:v>
      </x:c>
      <x:c r="K9220" s="6">
        <x:v>11.8525030472356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9332183</x:v>
      </x:c>
      <x:c r="B9221" s="1">
        <x:v>44184.6417194792</x:v>
      </x:c>
      <x:c r="C9221" s="6">
        <x:v>175.80915242</x:v>
      </x:c>
      <x:c r="D9221" s="13" t="s">
        <x:v>68</x:v>
      </x:c>
      <x:c r="E9221">
        <x:v>5</x:v>
      </x:c>
      <x:c r="F9221" s="14" t="s">
        <x:v>63</x:v>
      </x:c>
      <x:c r="G9221" s="15">
        <x:v>44184.4706874653</x:v>
      </x:c>
      <x:c r="H9221" t="s">
        <x:v>69</x:v>
      </x:c>
      <x:c r="I9221" s="6">
        <x:v>270.691293768438</x:v>
      </x:c>
      <x:c r="J9221" t="s">
        <x:v>70</x:v>
      </x:c>
      <x:c r="K9221" s="6">
        <x:v>11.8439475806185</x:v>
      </x:c>
      <x:c r="L9221" t="s">
        <x:v>64</x:v>
      </x:c>
      <x:c r="M9221" s="6">
        <x:v>1029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9332189</x:v>
      </x:c>
      <x:c r="B9222" s="1">
        <x:v>44184.6417307523</x:v>
      </x:c>
      <x:c r="C9222" s="6">
        <x:v>175.825326806667</x:v>
      </x:c>
      <x:c r="D9222" s="13" t="s">
        <x:v>68</x:v>
      </x:c>
      <x:c r="E9222">
        <x:v>5</x:v>
      </x:c>
      <x:c r="F9222" s="14" t="s">
        <x:v>63</x:v>
      </x:c>
      <x:c r="G9222" s="15">
        <x:v>44184.4706874653</x:v>
      </x:c>
      <x:c r="H9222" t="s">
        <x:v>69</x:v>
      </x:c>
      <x:c r="I9222" s="6">
        <x:v>270.686337395828</x:v>
      </x:c>
      <x:c r="J9222" t="s">
        <x:v>70</x:v>
      </x:c>
      <x:c r="K9222" s="6">
        <x:v>11.8604004203025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9332196</x:v>
      </x:c>
      <x:c r="B9223" s="1">
        <x:v>44184.6417425579</x:v>
      </x:c>
      <x:c r="C9223" s="6">
        <x:v>175.842322591667</x:v>
      </x:c>
      <x:c r="D9223" s="13" t="s">
        <x:v>68</x:v>
      </x:c>
      <x:c r="E9223">
        <x:v>5</x:v>
      </x:c>
      <x:c r="F9223" s="14" t="s">
        <x:v>63</x:v>
      </x:c>
      <x:c r="G9223" s="15">
        <x:v>44184.4706874653</x:v>
      </x:c>
      <x:c r="H9223" t="s">
        <x:v>69</x:v>
      </x:c>
      <x:c r="I9223" s="6">
        <x:v>270.613149269713</x:v>
      </x:c>
      <x:c r="J9223" t="s">
        <x:v>70</x:v>
      </x:c>
      <x:c r="K9223" s="6">
        <x:v>11.8449945771163</x:v>
      </x:c>
      <x:c r="L9223" t="s">
        <x:v>64</x:v>
      </x:c>
      <x:c r="M9223" s="6">
        <x:v>1029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9332207</x:v>
      </x:c>
      <x:c r="B9224" s="1">
        <x:v>44184.6417536227</x:v>
      </x:c>
      <x:c r="C9224" s="6">
        <x:v>175.85831184</x:v>
      </x:c>
      <x:c r="D9224" s="13" t="s">
        <x:v>68</x:v>
      </x:c>
      <x:c r="E9224">
        <x:v>5</x:v>
      </x:c>
      <x:c r="F9224" s="14" t="s">
        <x:v>63</x:v>
      </x:c>
      <x:c r="G9224" s="15">
        <x:v>44184.4706874653</x:v>
      </x:c>
      <x:c r="H9224" t="s">
        <x:v>69</x:v>
      </x:c>
      <x:c r="I9224" s="6">
        <x:v>270.642017595678</x:v>
      </x:c>
      <x:c r="J9224" t="s">
        <x:v>70</x:v>
      </x:c>
      <x:c r="K9224" s="6">
        <x:v>11.8470287426685</x:v>
      </x:c>
      <x:c r="L9224" t="s">
        <x:v>64</x:v>
      </x:c>
      <x:c r="M9224" s="6">
        <x:v>1029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9332215</x:v>
      </x:c>
      <x:c r="B9225" s="1">
        <x:v>44184.6417653935</x:v>
      </x:c>
      <x:c r="C9225" s="6">
        <x:v>175.875236418333</x:v>
      </x:c>
      <x:c r="D9225" s="13" t="s">
        <x:v>68</x:v>
      </x:c>
      <x:c r="E9225">
        <x:v>5</x:v>
      </x:c>
      <x:c r="F9225" s="14" t="s">
        <x:v>63</x:v>
      </x:c>
      <x:c r="G9225" s="15">
        <x:v>44184.4706874653</x:v>
      </x:c>
      <x:c r="H9225" t="s">
        <x:v>69</x:v>
      </x:c>
      <x:c r="I9225" s="6">
        <x:v>270.873623678512</x:v>
      </x:c>
      <x:c r="J9225" t="s">
        <x:v>70</x:v>
      </x:c>
      <x:c r="K9225" s="6">
        <x:v>11.838802345414</x:v>
      </x:c>
      <x:c r="L9225" t="s">
        <x:v>64</x:v>
      </x:c>
      <x:c r="M9225" s="6">
        <x:v>1029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9332222</x:v>
      </x:c>
      <x:c r="B9226" s="1">
        <x:v>44184.6417770833</x:v>
      </x:c>
      <x:c r="C9226" s="6">
        <x:v>175.892058113333</x:v>
      </x:c>
      <x:c r="D9226" s="13" t="s">
        <x:v>68</x:v>
      </x:c>
      <x:c r="E9226">
        <x:v>5</x:v>
      </x:c>
      <x:c r="F9226" s="14" t="s">
        <x:v>63</x:v>
      </x:c>
      <x:c r="G9226" s="15">
        <x:v>44184.4706874653</x:v>
      </x:c>
      <x:c r="H9226" t="s">
        <x:v>69</x:v>
      </x:c>
      <x:c r="I9226" s="6">
        <x:v>270.571852118079</x:v>
      </x:c>
      <x:c r="J9226" t="s">
        <x:v>70</x:v>
      </x:c>
      <x:c r="K9226" s="6">
        <x:v>11.855285074274</x:v>
      </x:c>
      <x:c r="L9226" t="s">
        <x:v>64</x:v>
      </x:c>
      <x:c r="M9226" s="6">
        <x:v>1029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9332228</x:v>
      </x:c>
      <x:c r="B9227" s="1">
        <x:v>44184.6417882755</x:v>
      </x:c>
      <x:c r="C9227" s="6">
        <x:v>175.908185136667</x:v>
      </x:c>
      <x:c r="D9227" s="13" t="s">
        <x:v>68</x:v>
      </x:c>
      <x:c r="E9227">
        <x:v>5</x:v>
      </x:c>
      <x:c r="F9227" s="14" t="s">
        <x:v>63</x:v>
      </x:c>
      <x:c r="G9227" s="15">
        <x:v>44184.4706874653</x:v>
      </x:c>
      <x:c r="H9227" t="s">
        <x:v>69</x:v>
      </x:c>
      <x:c r="I9227" s="6">
        <x:v>270.646537194272</x:v>
      </x:c>
      <x:c r="J9227" t="s">
        <x:v>70</x:v>
      </x:c>
      <x:c r="K9227" s="6">
        <x:v>11.8492124805834</x:v>
      </x:c>
      <x:c r="L9227" t="s">
        <x:v>64</x:v>
      </x:c>
      <x:c r="M9227" s="6">
        <x:v>1029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9332237</x:v>
      </x:c>
      <x:c r="B9228" s="1">
        <x:v>44184.6417999653</x:v>
      </x:c>
      <x:c r="C9228" s="6">
        <x:v>175.925020335</x:v>
      </x:c>
      <x:c r="D9228" s="13" t="s">
        <x:v>68</x:v>
      </x:c>
      <x:c r="E9228">
        <x:v>5</x:v>
      </x:c>
      <x:c r="F9228" s="14" t="s">
        <x:v>63</x:v>
      </x:c>
      <x:c r="G9228" s="15">
        <x:v>44184.4706874653</x:v>
      </x:c>
      <x:c r="H9228" t="s">
        <x:v>69</x:v>
      </x:c>
      <x:c r="I9228" s="6">
        <x:v>270.567193761947</x:v>
      </x:c>
      <x:c r="J9228" t="s">
        <x:v>70</x:v>
      </x:c>
      <x:c r="K9228" s="6">
        <x:v>11.8476868553162</x:v>
      </x:c>
      <x:c r="L9228" t="s">
        <x:v>64</x:v>
      </x:c>
      <x:c r="M9228" s="6">
        <x:v>1029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9332245</x:v>
      </x:c>
      <x:c r="B9229" s="1">
        <x:v>44184.6418116898</x:v>
      </x:c>
      <x:c r="C9229" s="6">
        <x:v>175.941892516667</x:v>
      </x:c>
      <x:c r="D9229" s="13" t="s">
        <x:v>68</x:v>
      </x:c>
      <x:c r="E9229">
        <x:v>5</x:v>
      </x:c>
      <x:c r="F9229" s="14" t="s">
        <x:v>63</x:v>
      </x:c>
      <x:c r="G9229" s="15">
        <x:v>44184.4706874653</x:v>
      </x:c>
      <x:c r="H9229" t="s">
        <x:v>69</x:v>
      </x:c>
      <x:c r="I9229" s="6">
        <x:v>270.78728472982</x:v>
      </x:c>
      <x:c r="J9229" t="s">
        <x:v>70</x:v>
      </x:c>
      <x:c r="K9229" s="6">
        <x:v>11.8376656084633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9332254</x:v>
      </x:c>
      <x:c r="B9230" s="1">
        <x:v>44184.6418233449</x:v>
      </x:c>
      <x:c r="C9230" s="6">
        <x:v>175.958716791667</x:v>
      </x:c>
      <x:c r="D9230" s="13" t="s">
        <x:v>68</x:v>
      </x:c>
      <x:c r="E9230">
        <x:v>5</x:v>
      </x:c>
      <x:c r="F9230" s="14" t="s">
        <x:v>63</x:v>
      </x:c>
      <x:c r="G9230" s="15">
        <x:v>44184.4706874653</x:v>
      </x:c>
      <x:c r="H9230" t="s">
        <x:v>69</x:v>
      </x:c>
      <x:c r="I9230" s="6">
        <x:v>270.700585434829</x:v>
      </x:c>
      <x:c r="J9230" t="s">
        <x:v>70</x:v>
      </x:c>
      <x:c r="K9230" s="6">
        <x:v>11.834285314003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9332265</x:v>
      </x:c>
      <x:c r="B9231" s="1">
        <x:v>44184.6418350694</x:v>
      </x:c>
      <x:c r="C9231" s="6">
        <x:v>175.975603055</x:v>
      </x:c>
      <x:c r="D9231" s="13" t="s">
        <x:v>68</x:v>
      </x:c>
      <x:c r="E9231">
        <x:v>5</x:v>
      </x:c>
      <x:c r="F9231" s="14" t="s">
        <x:v>63</x:v>
      </x:c>
      <x:c r="G9231" s="15">
        <x:v>44184.4706874653</x:v>
      </x:c>
      <x:c r="H9231" t="s">
        <x:v>69</x:v>
      </x:c>
      <x:c r="I9231" s="6">
        <x:v>270.517123359688</x:v>
      </x:c>
      <x:c r="J9231" t="s">
        <x:v>70</x:v>
      </x:c>
      <x:c r="K9231" s="6">
        <x:v>11.8535799606557</x:v>
      </x:c>
      <x:c r="L9231" t="s">
        <x:v>64</x:v>
      </x:c>
      <x:c r="M9231" s="6">
        <x:v>1029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9332271</x:v>
      </x:c>
      <x:c r="B9232" s="1">
        <x:v>44184.6418462616</x:v>
      </x:c>
      <x:c r="C9232" s="6">
        <x:v>175.991656528333</x:v>
      </x:c>
      <x:c r="D9232" s="13" t="s">
        <x:v>68</x:v>
      </x:c>
      <x:c r="E9232">
        <x:v>5</x:v>
      </x:c>
      <x:c r="F9232" s="14" t="s">
        <x:v>63</x:v>
      </x:c>
      <x:c r="G9232" s="15">
        <x:v>44184.4706874653</x:v>
      </x:c>
      <x:c r="H9232" t="s">
        <x:v>69</x:v>
      </x:c>
      <x:c r="I9232" s="6">
        <x:v>270.584363245621</x:v>
      </x:c>
      <x:c r="J9232" t="s">
        <x:v>70</x:v>
      </x:c>
      <x:c r="K9232" s="6">
        <x:v>11.8510970774551</x:v>
      </x:c>
      <x:c r="L9232" t="s">
        <x:v>64</x:v>
      </x:c>
      <x:c r="M9232" s="6">
        <x:v>1029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9332276</x:v>
      </x:c>
      <x:c r="B9233" s="1">
        <x:v>44184.6418579514</x:v>
      </x:c>
      <x:c r="C9233" s="6">
        <x:v>176.008516615</x:v>
      </x:c>
      <x:c r="D9233" s="13" t="s">
        <x:v>68</x:v>
      </x:c>
      <x:c r="E9233">
        <x:v>5</x:v>
      </x:c>
      <x:c r="F9233" s="14" t="s">
        <x:v>63</x:v>
      </x:c>
      <x:c r="G9233" s="15">
        <x:v>44184.4706874653</x:v>
      </x:c>
      <x:c r="H9233" t="s">
        <x:v>69</x:v>
      </x:c>
      <x:c r="I9233" s="6">
        <x:v>270.585125853087</x:v>
      </x:c>
      <x:c r="J9233" t="s">
        <x:v>70</x:v>
      </x:c>
      <x:c r="K9233" s="6">
        <x:v>11.8510073347229</x:v>
      </x:c>
      <x:c r="L9233" t="s">
        <x:v>64</x:v>
      </x:c>
      <x:c r="M9233" s="6">
        <x:v>1029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9332288</x:v>
      </x:c>
      <x:c r="B9234" s="1">
        <x:v>44184.6418696759</x:v>
      </x:c>
      <x:c r="C9234" s="6">
        <x:v>176.02542422</x:v>
      </x:c>
      <x:c r="D9234" s="13" t="s">
        <x:v>68</x:v>
      </x:c>
      <x:c r="E9234">
        <x:v>5</x:v>
      </x:c>
      <x:c r="F9234" s="14" t="s">
        <x:v>63</x:v>
      </x:c>
      <x:c r="G9234" s="15">
        <x:v>44184.4706874653</x:v>
      </x:c>
      <x:c r="H9234" t="s">
        <x:v>69</x:v>
      </x:c>
      <x:c r="I9234" s="6">
        <x:v>270.704912918553</x:v>
      </x:c>
      <x:c r="J9234" t="s">
        <x:v>70</x:v>
      </x:c>
      <x:c r="K9234" s="6">
        <x:v>11.8477765979596</x:v>
      </x:c>
      <x:c r="L9234" t="s">
        <x:v>64</x:v>
      </x:c>
      <x:c r="M9234" s="6">
        <x:v>1029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9332292</x:v>
      </x:c>
      <x:c r="B9235" s="1">
        <x:v>44184.6418808218</x:v>
      </x:c>
      <x:c r="C9235" s="6">
        <x:v>176.041481038333</x:v>
      </x:c>
      <x:c r="D9235" s="13" t="s">
        <x:v>68</x:v>
      </x:c>
      <x:c r="E9235">
        <x:v>5</x:v>
      </x:c>
      <x:c r="F9235" s="14" t="s">
        <x:v>63</x:v>
      </x:c>
      <x:c r="G9235" s="15">
        <x:v>44184.4706874653</x:v>
      </x:c>
      <x:c r="H9235" t="s">
        <x:v>69</x:v>
      </x:c>
      <x:c r="I9235" s="6">
        <x:v>270.629760925677</x:v>
      </x:c>
      <x:c r="J9235" t="s">
        <x:v>70</x:v>
      </x:c>
      <x:c r="K9235" s="6">
        <x:v>11.848045825905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9332302</x:v>
      </x:c>
      <x:c r="B9236" s="1">
        <x:v>44184.6418925926</x:v>
      </x:c>
      <x:c r="C9236" s="6">
        <x:v>176.058431046667</x:v>
      </x:c>
      <x:c r="D9236" s="13" t="s">
        <x:v>68</x:v>
      </x:c>
      <x:c r="E9236">
        <x:v>5</x:v>
      </x:c>
      <x:c r="F9236" s="14" t="s">
        <x:v>63</x:v>
      </x:c>
      <x:c r="G9236" s="15">
        <x:v>44184.4706874653</x:v>
      </x:c>
      <x:c r="H9236" t="s">
        <x:v>69</x:v>
      </x:c>
      <x:c r="I9236" s="6">
        <x:v>270.67278709836</x:v>
      </x:c>
      <x:c r="J9236" t="s">
        <x:v>70</x:v>
      </x:c>
      <x:c r="K9236" s="6">
        <x:v>11.8434091254044</x:v>
      </x:c>
      <x:c r="L9236" t="s">
        <x:v>64</x:v>
      </x:c>
      <x:c r="M9236" s="6">
        <x:v>1029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9332311</x:v>
      </x:c>
      <x:c r="B9237" s="1">
        <x:v>44184.6419043171</x:v>
      </x:c>
      <x:c r="C9237" s="6">
        <x:v>176.075302511667</x:v>
      </x:c>
      <x:c r="D9237" s="13" t="s">
        <x:v>68</x:v>
      </x:c>
      <x:c r="E9237">
        <x:v>5</x:v>
      </x:c>
      <x:c r="F9237" s="14" t="s">
        <x:v>63</x:v>
      </x:c>
      <x:c r="G9237" s="15">
        <x:v>44184.4706874653</x:v>
      </x:c>
      <x:c r="H9237" t="s">
        <x:v>69</x:v>
      </x:c>
      <x:c r="I9237" s="6">
        <x:v>270.72723882499</x:v>
      </x:c>
      <x:c r="J9237" t="s">
        <x:v>70</x:v>
      </x:c>
      <x:c r="K9237" s="6">
        <x:v>11.8478663406058</x:v>
      </x:c>
      <x:c r="L9237" t="s">
        <x:v>64</x:v>
      </x:c>
      <x:c r="M9237" s="6">
        <x:v>1029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9332322</x:v>
      </x:c>
      <x:c r="B9238" s="1">
        <x:v>44184.6419160532</x:v>
      </x:c>
      <x:c r="C9238" s="6">
        <x:v>176.092160528333</x:v>
      </x:c>
      <x:c r="D9238" s="13" t="s">
        <x:v>68</x:v>
      </x:c>
      <x:c r="E9238">
        <x:v>5</x:v>
      </x:c>
      <x:c r="F9238" s="14" t="s">
        <x:v>63</x:v>
      </x:c>
      <x:c r="G9238" s="15">
        <x:v>44184.4706874653</x:v>
      </x:c>
      <x:c r="H9238" t="s">
        <x:v>69</x:v>
      </x:c>
      <x:c r="I9238" s="6">
        <x:v>270.562814139554</x:v>
      </x:c>
      <x:c r="J9238" t="s">
        <x:v>70</x:v>
      </x:c>
      <x:c r="K9238" s="6">
        <x:v>11.850917591993</x:v>
      </x:c>
      <x:c r="L9238" t="s">
        <x:v>64</x:v>
      </x:c>
      <x:c r="M9238" s="6">
        <x:v>1029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9332324</x:v>
      </x:c>
      <x:c r="B9239" s="1">
        <x:v>44184.6419271644</x:v>
      </x:c>
      <x:c r="C9239" s="6">
        <x:v>176.108180316667</x:v>
      </x:c>
      <x:c r="D9239" s="13" t="s">
        <x:v>68</x:v>
      </x:c>
      <x:c r="E9239">
        <x:v>5</x:v>
      </x:c>
      <x:c r="F9239" s="14" t="s">
        <x:v>63</x:v>
      </x:c>
      <x:c r="G9239" s="15">
        <x:v>44184.4706874653</x:v>
      </x:c>
      <x:c r="H9239" t="s">
        <x:v>69</x:v>
      </x:c>
      <x:c r="I9239" s="6">
        <x:v>270.811568816815</x:v>
      </x:c>
      <x:c r="J9239" t="s">
        <x:v>70</x:v>
      </x:c>
      <x:c r="K9239" s="6">
        <x:v>11.832520382844</x:v>
      </x:c>
      <x:c r="L9239" t="s">
        <x:v>64</x:v>
      </x:c>
      <x:c r="M9239" s="6">
        <x:v>1029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9332331</x:v>
      </x:c>
      <x:c r="B9240" s="1">
        <x:v>44184.6419388542</x:v>
      </x:c>
      <x:c r="C9240" s="6">
        <x:v>176.125044696667</x:v>
      </x:c>
      <x:c r="D9240" s="13" t="s">
        <x:v>68</x:v>
      </x:c>
      <x:c r="E9240">
        <x:v>5</x:v>
      </x:c>
      <x:c r="F9240" s="14" t="s">
        <x:v>63</x:v>
      </x:c>
      <x:c r="G9240" s="15">
        <x:v>44184.4706874653</x:v>
      </x:c>
      <x:c r="H9240" t="s">
        <x:v>69</x:v>
      </x:c>
      <x:c r="I9240" s="6">
        <x:v>270.616482823475</x:v>
      </x:c>
      <x:c r="J9240" t="s">
        <x:v>70</x:v>
      </x:c>
      <x:c r="K9240" s="6">
        <x:v>11.852323561699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9332342</x:v>
      </x:c>
      <x:c r="B9241" s="1">
        <x:v>44184.6419506944</x:v>
      </x:c>
      <x:c r="C9241" s="6">
        <x:v>176.142081781667</x:v>
      </x:c>
      <x:c r="D9241" s="13" t="s">
        <x:v>68</x:v>
      </x:c>
      <x:c r="E9241">
        <x:v>5</x:v>
      </x:c>
      <x:c r="F9241" s="14" t="s">
        <x:v>63</x:v>
      </x:c>
      <x:c r="G9241" s="15">
        <x:v>44184.4706874653</x:v>
      </x:c>
      <x:c r="H9241" t="s">
        <x:v>69</x:v>
      </x:c>
      <x:c r="I9241" s="6">
        <x:v>270.691381745853</x:v>
      </x:c>
      <x:c r="J9241" t="s">
        <x:v>70</x:v>
      </x:c>
      <x:c r="K9241" s="6">
        <x:v>11.8489432525448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9332347</x:v>
      </x:c>
      <x:c r="B9242" s="1">
        <x:v>44184.6419618403</x:v>
      </x:c>
      <x:c r="C9242" s="6">
        <x:v>176.158118741667</x:v>
      </x:c>
      <x:c r="D9242" s="13" t="s">
        <x:v>68</x:v>
      </x:c>
      <x:c r="E9242">
        <x:v>5</x:v>
      </x:c>
      <x:c r="F9242" s="14" t="s">
        <x:v>63</x:v>
      </x:c>
      <x:c r="G9242" s="15">
        <x:v>44184.4706874653</x:v>
      </x:c>
      <x:c r="H9242" t="s">
        <x:v>69</x:v>
      </x:c>
      <x:c r="I9242" s="6">
        <x:v>270.699157045319</x:v>
      </x:c>
      <x:c r="J9242" t="s">
        <x:v>70</x:v>
      </x:c>
      <x:c r="K9242" s="6">
        <x:v>11.8566013029199</x:v>
      </x:c>
      <x:c r="L9242" t="s">
        <x:v>64</x:v>
      </x:c>
      <x:c r="M9242" s="6">
        <x:v>1029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9332357</x:v>
      </x:c>
      <x:c r="B9243" s="1">
        <x:v>44184.6419736111</x:v>
      </x:c>
      <x:c r="C9243" s="6">
        <x:v>176.175072381667</x:v>
      </x:c>
      <x:c r="D9243" s="13" t="s">
        <x:v>68</x:v>
      </x:c>
      <x:c r="E9243">
        <x:v>5</x:v>
      </x:c>
      <x:c r="F9243" s="14" t="s">
        <x:v>63</x:v>
      </x:c>
      <x:c r="G9243" s="15">
        <x:v>44184.4706874653</x:v>
      </x:c>
      <x:c r="H9243" t="s">
        <x:v>69</x:v>
      </x:c>
      <x:c r="I9243" s="6">
        <x:v>270.645821756088</x:v>
      </x:c>
      <x:c r="J9243" t="s">
        <x:v>70</x:v>
      </x:c>
      <x:c r="K9243" s="6">
        <x:v>11.8357211908815</x:v>
      </x:c>
      <x:c r="L9243" t="s">
        <x:v>64</x:v>
      </x:c>
      <x:c r="M9243" s="6">
        <x:v>1029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9332364</x:v>
      </x:c>
      <x:c r="B9244" s="1">
        <x:v>44184.6419853356</x:v>
      </x:c>
      <x:c r="C9244" s="6">
        <x:v>176.19196959</x:v>
      </x:c>
      <x:c r="D9244" s="13" t="s">
        <x:v>68</x:v>
      </x:c>
      <x:c r="E9244">
        <x:v>5</x:v>
      </x:c>
      <x:c r="F9244" s="14" t="s">
        <x:v>63</x:v>
      </x:c>
      <x:c r="G9244" s="15">
        <x:v>44184.4706874653</x:v>
      </x:c>
      <x:c r="H9244" t="s">
        <x:v>69</x:v>
      </x:c>
      <x:c r="I9244" s="6">
        <x:v>270.553044243583</x:v>
      </x:c>
      <x:c r="J9244" t="s">
        <x:v>70</x:v>
      </x:c>
      <x:c r="K9244" s="6">
        <x:v>11.8574987318366</x:v>
      </x:c>
      <x:c r="L9244" t="s">
        <x:v>64</x:v>
      </x:c>
      <x:c r="M9244" s="6">
        <x:v>1029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9332375</x:v>
      </x:c>
      <x:c r="B9245" s="1">
        <x:v>44184.6419970255</x:v>
      </x:c>
      <x:c r="C9245" s="6">
        <x:v>176.208800156667</x:v>
      </x:c>
      <x:c r="D9245" s="13" t="s">
        <x:v>68</x:v>
      </x:c>
      <x:c r="E9245">
        <x:v>5</x:v>
      </x:c>
      <x:c r="F9245" s="14" t="s">
        <x:v>63</x:v>
      </x:c>
      <x:c r="G9245" s="15">
        <x:v>44184.4706874653</x:v>
      </x:c>
      <x:c r="H9245" t="s">
        <x:v>69</x:v>
      </x:c>
      <x:c r="I9245" s="6">
        <x:v>270.763614221423</x:v>
      </x:c>
      <x:c r="J9245" t="s">
        <x:v>70</x:v>
      </x:c>
      <x:c r="K9245" s="6">
        <x:v>11.8435886104662</x:v>
      </x:c>
      <x:c r="L9245" t="s">
        <x:v>64</x:v>
      </x:c>
      <x:c r="M9245" s="6">
        <x:v>1029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9332381</x:v>
      </x:c>
      <x:c r="B9246" s="1">
        <x:v>44184.6420081366</x:v>
      </x:c>
      <x:c r="C9246" s="6">
        <x:v>176.224812638333</x:v>
      </x:c>
      <x:c r="D9246" s="13" t="s">
        <x:v>68</x:v>
      </x:c>
      <x:c r="E9246">
        <x:v>5</x:v>
      </x:c>
      <x:c r="F9246" s="14" t="s">
        <x:v>63</x:v>
      </x:c>
      <x:c r="G9246" s="15">
        <x:v>44184.4706874653</x:v>
      </x:c>
      <x:c r="H9246" t="s">
        <x:v>69</x:v>
      </x:c>
      <x:c r="I9246" s="6">
        <x:v>270.748859686109</x:v>
      </x:c>
      <x:c r="J9246" t="s">
        <x:v>70</x:v>
      </x:c>
      <x:c r="K9246" s="6">
        <x:v>11.8453236332252</x:v>
      </x:c>
      <x:c r="L9246" t="s">
        <x:v>64</x:v>
      </x:c>
      <x:c r="M9246" s="6">
        <x:v>1029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9332392</x:v>
      </x:c>
      <x:c r="B9247" s="1">
        <x:v>44184.6420198264</x:v>
      </x:c>
      <x:c r="C9247" s="6">
        <x:v>176.241642093333</x:v>
      </x:c>
      <x:c r="D9247" s="13" t="s">
        <x:v>68</x:v>
      </x:c>
      <x:c r="E9247">
        <x:v>5</x:v>
      </x:c>
      <x:c r="F9247" s="14" t="s">
        <x:v>63</x:v>
      </x:c>
      <x:c r="G9247" s="15">
        <x:v>44184.4706874653</x:v>
      </x:c>
      <x:c r="H9247" t="s">
        <x:v>69</x:v>
      </x:c>
      <x:c r="I9247" s="6">
        <x:v>270.616281896128</x:v>
      </x:c>
      <x:c r="J9247" t="s">
        <x:v>70</x:v>
      </x:c>
      <x:c r="K9247" s="6">
        <x:v>11.8527722755584</x:v>
      </x:c>
      <x:c r="L9247" t="s">
        <x:v>64</x:v>
      </x:c>
      <x:c r="M9247" s="6">
        <x:v>1029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9332399</x:v>
      </x:c>
      <x:c r="B9248" s="1">
        <x:v>44184.6420312847</x:v>
      </x:c>
      <x:c r="C9248" s="6">
        <x:v>176.258131625</x:v>
      </x:c>
      <x:c r="D9248" s="13" t="s">
        <x:v>68</x:v>
      </x:c>
      <x:c r="E9248">
        <x:v>5</x:v>
      </x:c>
      <x:c r="F9248" s="14" t="s">
        <x:v>63</x:v>
      </x:c>
      <x:c r="G9248" s="15">
        <x:v>44184.4706874653</x:v>
      </x:c>
      <x:c r="H9248" t="s">
        <x:v>69</x:v>
      </x:c>
      <x:c r="I9248" s="6">
        <x:v>270.671457107577</x:v>
      </x:c>
      <x:c r="J9248" t="s">
        <x:v>70</x:v>
      </x:c>
      <x:c r="K9248" s="6">
        <x:v>11.8462808875433</x:v>
      </x:c>
      <x:c r="L9248" t="s">
        <x:v>64</x:v>
      </x:c>
      <x:c r="M9248" s="6">
        <x:v>1029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9332403</x:v>
      </x:c>
      <x:c r="B9249" s="1">
        <x:v>44184.6420430556</x:v>
      </x:c>
      <x:c r="C9249" s="6">
        <x:v>176.275057425</x:v>
      </x:c>
      <x:c r="D9249" s="13" t="s">
        <x:v>68</x:v>
      </x:c>
      <x:c r="E9249">
        <x:v>5</x:v>
      </x:c>
      <x:c r="F9249" s="14" t="s">
        <x:v>63</x:v>
      </x:c>
      <x:c r="G9249" s="15">
        <x:v>44184.4706874653</x:v>
      </x:c>
      <x:c r="H9249" t="s">
        <x:v>69</x:v>
      </x:c>
      <x:c r="I9249" s="6">
        <x:v>270.691434061658</x:v>
      </x:c>
      <x:c r="J9249" t="s">
        <x:v>70</x:v>
      </x:c>
      <x:c r="K9249" s="6">
        <x:v>11.8493620517247</x:v>
      </x:c>
      <x:c r="L9249" t="s">
        <x:v>64</x:v>
      </x:c>
      <x:c r="M9249" s="6">
        <x:v>1029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9332413</x:v>
      </x:c>
      <x:c r="B9250" s="1">
        <x:v>44184.6420548264</x:v>
      </x:c>
      <x:c r="C9250" s="6">
        <x:v>176.292026225</x:v>
      </x:c>
      <x:c r="D9250" s="13" t="s">
        <x:v>68</x:v>
      </x:c>
      <x:c r="E9250">
        <x:v>5</x:v>
      </x:c>
      <x:c r="F9250" s="14" t="s">
        <x:v>63</x:v>
      </x:c>
      <x:c r="G9250" s="15">
        <x:v>44184.4706874653</x:v>
      </x:c>
      <x:c r="H9250" t="s">
        <x:v>69</x:v>
      </x:c>
      <x:c r="I9250" s="6">
        <x:v>270.512438341619</x:v>
      </x:c>
      <x:c r="J9250" t="s">
        <x:v>70</x:v>
      </x:c>
      <x:c r="K9250" s="6">
        <x:v>11.859562819252</x:v>
      </x:c>
      <x:c r="L9250" t="s">
        <x:v>64</x:v>
      </x:c>
      <x:c r="M9250" s="6">
        <x:v>1029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9332420</x:v>
      </x:c>
      <x:c r="B9251" s="1">
        <x:v>44184.6420665162</x:v>
      </x:c>
      <x:c r="C9251" s="6">
        <x:v>176.308880141667</x:v>
      </x:c>
      <x:c r="D9251" s="13" t="s">
        <x:v>68</x:v>
      </x:c>
      <x:c r="E9251">
        <x:v>5</x:v>
      </x:c>
      <x:c r="F9251" s="14" t="s">
        <x:v>63</x:v>
      </x:c>
      <x:c r="G9251" s="15">
        <x:v>44184.4706874653</x:v>
      </x:c>
      <x:c r="H9251" t="s">
        <x:v>69</x:v>
      </x:c>
      <x:c r="I9251" s="6">
        <x:v>270.475089298399</x:v>
      </x:c>
      <x:c r="J9251" t="s">
        <x:v>70</x:v>
      </x:c>
      <x:c r="K9251" s="6">
        <x:v>11.8639602270891</x:v>
      </x:c>
      <x:c r="L9251" t="s">
        <x:v>64</x:v>
      </x:c>
      <x:c r="M9251" s="6">
        <x:v>1029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9332431</x:v>
      </x:c>
      <x:c r="B9252" s="1">
        <x:v>44184.642077662</x:v>
      </x:c>
      <x:c r="C9252" s="6">
        <x:v>176.324899555</x:v>
      </x:c>
      <x:c r="D9252" s="13" t="s">
        <x:v>68</x:v>
      </x:c>
      <x:c r="E9252">
        <x:v>5</x:v>
      </x:c>
      <x:c r="F9252" s="14" t="s">
        <x:v>63</x:v>
      </x:c>
      <x:c r="G9252" s="15">
        <x:v>44184.4706874653</x:v>
      </x:c>
      <x:c r="H9252" t="s">
        <x:v>69</x:v>
      </x:c>
      <x:c r="I9252" s="6">
        <x:v>270.485759669458</x:v>
      </x:c>
      <x:c r="J9252" t="s">
        <x:v>70</x:v>
      </x:c>
      <x:c r="K9252" s="6">
        <x:v>11.8627038242644</x:v>
      </x:c>
      <x:c r="L9252" t="s">
        <x:v>64</x:v>
      </x:c>
      <x:c r="M9252" s="6">
        <x:v>1029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9332436</x:v>
      </x:c>
      <x:c r="B9253" s="1">
        <x:v>44184.6420894676</x:v>
      </x:c>
      <x:c r="C9253" s="6">
        <x:v>176.341928425</x:v>
      </x:c>
      <x:c r="D9253" s="13" t="s">
        <x:v>68</x:v>
      </x:c>
      <x:c r="E9253">
        <x:v>5</x:v>
      </x:c>
      <x:c r="F9253" s="14" t="s">
        <x:v>63</x:v>
      </x:c>
      <x:c r="G9253" s="15">
        <x:v>44184.4706874653</x:v>
      </x:c>
      <x:c r="H9253" t="s">
        <x:v>69</x:v>
      </x:c>
      <x:c r="I9253" s="6">
        <x:v>270.737558439512</x:v>
      </x:c>
      <x:c r="J9253" t="s">
        <x:v>70</x:v>
      </x:c>
      <x:c r="K9253" s="6">
        <x:v>11.8520842476655</x:v>
      </x:c>
      <x:c r="L9253" t="s">
        <x:v>64</x:v>
      </x:c>
      <x:c r="M9253" s="6">
        <x:v>1029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9332444</x:v>
      </x:c>
      <x:c r="B9254" s="1">
        <x:v>44184.6421011574</x:v>
      </x:c>
      <x:c r="C9254" s="6">
        <x:v>176.358758226667</x:v>
      </x:c>
      <x:c r="D9254" s="13" t="s">
        <x:v>68</x:v>
      </x:c>
      <x:c r="E9254">
        <x:v>5</x:v>
      </x:c>
      <x:c r="F9254" s="14" t="s">
        <x:v>63</x:v>
      </x:c>
      <x:c r="G9254" s="15">
        <x:v>44184.4706874653</x:v>
      </x:c>
      <x:c r="H9254" t="s">
        <x:v>69</x:v>
      </x:c>
      <x:c r="I9254" s="6">
        <x:v>270.53073455463</x:v>
      </x:c>
      <x:c r="J9254" t="s">
        <x:v>70</x:v>
      </x:c>
      <x:c r="K9254" s="6">
        <x:v>11.8574089889348</x:v>
      </x:c>
      <x:c r="L9254" t="s">
        <x:v>64</x:v>
      </x:c>
      <x:c r="M9254" s="6">
        <x:v>1029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9332452</x:v>
      </x:c>
      <x:c r="B9255" s="1">
        <x:v>44184.6421123032</x:v>
      </x:c>
      <x:c r="C9255" s="6">
        <x:v>176.374811778333</x:v>
      </x:c>
      <x:c r="D9255" s="13" t="s">
        <x:v>68</x:v>
      </x:c>
      <x:c r="E9255">
        <x:v>5</x:v>
      </x:c>
      <x:c r="F9255" s="14" t="s">
        <x:v>63</x:v>
      </x:c>
      <x:c r="G9255" s="15">
        <x:v>44184.4706874653</x:v>
      </x:c>
      <x:c r="H9255" t="s">
        <x:v>69</x:v>
      </x:c>
      <x:c r="I9255" s="6">
        <x:v>270.46721395068</x:v>
      </x:c>
      <x:c r="J9255" t="s">
        <x:v>70</x:v>
      </x:c>
      <x:c r="K9255" s="6">
        <x:v>11.8648875723302</x:v>
      </x:c>
      <x:c r="L9255" t="s">
        <x:v>64</x:v>
      </x:c>
      <x:c r="M9255" s="6">
        <x:v>1029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9332461</x:v>
      </x:c>
      <x:c r="B9256" s="1">
        <x:v>44184.6421239931</x:v>
      </x:c>
      <x:c r="C9256" s="6">
        <x:v>176.391638656667</x:v>
      </x:c>
      <x:c r="D9256" s="13" t="s">
        <x:v>68</x:v>
      </x:c>
      <x:c r="E9256">
        <x:v>5</x:v>
      </x:c>
      <x:c r="F9256" s="14" t="s">
        <x:v>63</x:v>
      </x:c>
      <x:c r="G9256" s="15">
        <x:v>44184.4706874653</x:v>
      </x:c>
      <x:c r="H9256" t="s">
        <x:v>69</x:v>
      </x:c>
      <x:c r="I9256" s="6">
        <x:v>270.601991913455</x:v>
      </x:c>
      <x:c r="J9256" t="s">
        <x:v>70</x:v>
      </x:c>
      <x:c r="K9256" s="6">
        <x:v>11.8571696745398</x:v>
      </x:c>
      <x:c r="L9256" t="s">
        <x:v>64</x:v>
      </x:c>
      <x:c r="M9256" s="6">
        <x:v>1029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9332472</x:v>
      </x:c>
      <x:c r="B9257" s="1">
        <x:v>44184.6421357292</x:v>
      </x:c>
      <x:c r="C9257" s="6">
        <x:v>176.408504433333</x:v>
      </x:c>
      <x:c r="D9257" s="13" t="s">
        <x:v>68</x:v>
      </x:c>
      <x:c r="E9257">
        <x:v>5</x:v>
      </x:c>
      <x:c r="F9257" s="14" t="s">
        <x:v>63</x:v>
      </x:c>
      <x:c r="G9257" s="15">
        <x:v>44184.4706874653</x:v>
      </x:c>
      <x:c r="H9257" t="s">
        <x:v>69</x:v>
      </x:c>
      <x:c r="I9257" s="6">
        <x:v>270.846448905693</x:v>
      </x:c>
      <x:c r="J9257" t="s">
        <x:v>70</x:v>
      </x:c>
      <x:c r="K9257" s="6">
        <x:v>11.8392809716138</x:v>
      </x:c>
      <x:c r="L9257" t="s">
        <x:v>64</x:v>
      </x:c>
      <x:c r="M9257" s="6">
        <x:v>1029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9332482</x:v>
      </x:c>
      <x:c r="B9258" s="1">
        <x:v>44184.6421474537</x:v>
      </x:c>
      <x:c r="C9258" s="6">
        <x:v>176.425389991667</x:v>
      </x:c>
      <x:c r="D9258" s="13" t="s">
        <x:v>68</x:v>
      </x:c>
      <x:c r="E9258">
        <x:v>5</x:v>
      </x:c>
      <x:c r="F9258" s="14" t="s">
        <x:v>63</x:v>
      </x:c>
      <x:c r="G9258" s="15">
        <x:v>44184.4706874653</x:v>
      </x:c>
      <x:c r="H9258" t="s">
        <x:v>69</x:v>
      </x:c>
      <x:c r="I9258" s="6">
        <x:v>270.565355983268</x:v>
      </x:c>
      <x:c r="J9258" t="s">
        <x:v>70</x:v>
      </x:c>
      <x:c r="K9258" s="6">
        <x:v>11.8506184495782</x:v>
      </x:c>
      <x:c r="L9258" t="s">
        <x:v>64</x:v>
      </x:c>
      <x:c r="M9258" s="6">
        <x:v>1029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9332486</x:v>
      </x:c>
      <x:c r="B9259" s="1">
        <x:v>44184.6421585995</x:v>
      </x:c>
      <x:c r="C9259" s="6">
        <x:v>176.441441208333</x:v>
      </x:c>
      <x:c r="D9259" s="13" t="s">
        <x:v>68</x:v>
      </x:c>
      <x:c r="E9259">
        <x:v>5</x:v>
      </x:c>
      <x:c r="F9259" s="14" t="s">
        <x:v>63</x:v>
      </x:c>
      <x:c r="G9259" s="15">
        <x:v>44184.4706874653</x:v>
      </x:c>
      <x:c r="H9259" t="s">
        <x:v>69</x:v>
      </x:c>
      <x:c r="I9259" s="6">
        <x:v>270.699374401871</x:v>
      </x:c>
      <x:c r="J9259" t="s">
        <x:v>70</x:v>
      </x:c>
      <x:c r="K9259" s="6">
        <x:v>11.8457125177592</x:v>
      </x:c>
      <x:c r="L9259" t="s">
        <x:v>64</x:v>
      </x:c>
      <x:c r="M9259" s="6">
        <x:v>1029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9332495</x:v>
      </x:c>
      <x:c r="B9260" s="1">
        <x:v>44184.6421702893</x:v>
      </x:c>
      <x:c r="C9260" s="6">
        <x:v>176.458302403333</x:v>
      </x:c>
      <x:c r="D9260" s="13" t="s">
        <x:v>68</x:v>
      </x:c>
      <x:c r="E9260">
        <x:v>5</x:v>
      </x:c>
      <x:c r="F9260" s="14" t="s">
        <x:v>63</x:v>
      </x:c>
      <x:c r="G9260" s="15">
        <x:v>44184.4706874653</x:v>
      </x:c>
      <x:c r="H9260" t="s">
        <x:v>69</x:v>
      </x:c>
      <x:c r="I9260" s="6">
        <x:v>270.624616607538</x:v>
      </x:c>
      <x:c r="J9260" t="s">
        <x:v>70</x:v>
      </x:c>
      <x:c r="K9260" s="6">
        <x:v>11.8545073030427</x:v>
      </x:c>
      <x:c r="L9260" t="s">
        <x:v>64</x:v>
      </x:c>
      <x:c r="M9260" s="6">
        <x:v>1029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9332504</x:v>
      </x:c>
      <x:c r="B9261" s="1">
        <x:v>44184.6421820255</x:v>
      </x:c>
      <x:c r="C9261" s="6">
        <x:v>176.475176808333</x:v>
      </x:c>
      <x:c r="D9261" s="13" t="s">
        <x:v>68</x:v>
      </x:c>
      <x:c r="E9261">
        <x:v>5</x:v>
      </x:c>
      <x:c r="F9261" s="14" t="s">
        <x:v>63</x:v>
      </x:c>
      <x:c r="G9261" s="15">
        <x:v>44184.4706874653</x:v>
      </x:c>
      <x:c r="H9261" t="s">
        <x:v>69</x:v>
      </x:c>
      <x:c r="I9261" s="6">
        <x:v>270.599143486426</x:v>
      </x:c>
      <x:c r="J9261" t="s">
        <x:v>70</x:v>
      </x:c>
      <x:c r="K9261" s="6">
        <x:v>11.8602209343458</x:v>
      </x:c>
      <x:c r="L9261" t="s">
        <x:v>64</x:v>
      </x:c>
      <x:c r="M9261" s="6">
        <x:v>1029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9332509</x:v>
      </x:c>
      <x:c r="B9262" s="1">
        <x:v>44184.6421937153</x:v>
      </x:c>
      <x:c r="C9262" s="6">
        <x:v>176.492047178333</x:v>
      </x:c>
      <x:c r="D9262" s="13" t="s">
        <x:v>68</x:v>
      </x:c>
      <x:c r="E9262">
        <x:v>5</x:v>
      </x:c>
      <x:c r="F9262" s="14" t="s">
        <x:v>63</x:v>
      </x:c>
      <x:c r="G9262" s="15">
        <x:v>44184.4706874653</x:v>
      </x:c>
      <x:c r="H9262" t="s">
        <x:v>69</x:v>
      </x:c>
      <x:c r="I9262" s="6">
        <x:v>270.653949739083</x:v>
      </x:c>
      <x:c r="J9262" t="s">
        <x:v>70</x:v>
      </x:c>
      <x:c r="K9262" s="6">
        <x:v>11.8592038474367</x:v>
      </x:c>
      <x:c r="L9262" t="s">
        <x:v>64</x:v>
      </x:c>
      <x:c r="M9262" s="6">
        <x:v>1029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9332522</x:v>
      </x:c>
      <x:c r="B9263" s="1">
        <x:v>44184.6422055208</x:v>
      </x:c>
      <x:c r="C9263" s="6">
        <x:v>176.50899819</x:v>
      </x:c>
      <x:c r="D9263" s="13" t="s">
        <x:v>68</x:v>
      </x:c>
      <x:c r="E9263">
        <x:v>5</x:v>
      </x:c>
      <x:c r="F9263" s="14" t="s">
        <x:v>63</x:v>
      </x:c>
      <x:c r="G9263" s="15">
        <x:v>44184.4706874653</x:v>
      </x:c>
      <x:c r="H9263" t="s">
        <x:v>69</x:v>
      </x:c>
      <x:c r="I9263" s="6">
        <x:v>270.525399108742</x:v>
      </x:c>
      <x:c r="J9263" t="s">
        <x:v>70</x:v>
      </x:c>
      <x:c r="K9263" s="6">
        <x:v>11.8548961886358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9332527</x:v>
      </x:c>
      <x:c r="B9264" s="1">
        <x:v>44184.6422167477</x:v>
      </x:c>
      <x:c r="C9264" s="6">
        <x:v>176.52518599</x:v>
      </x:c>
      <x:c r="D9264" s="13" t="s">
        <x:v>68</x:v>
      </x:c>
      <x:c r="E9264">
        <x:v>5</x:v>
      </x:c>
      <x:c r="F9264" s="14" t="s">
        <x:v>63</x:v>
      </x:c>
      <x:c r="G9264" s="15">
        <x:v>44184.4706874653</x:v>
      </x:c>
      <x:c r="H9264" t="s">
        <x:v>69</x:v>
      </x:c>
      <x:c r="I9264" s="6">
        <x:v>270.58018553079</x:v>
      </x:c>
      <x:c r="J9264" t="s">
        <x:v>70</x:v>
      </x:c>
      <x:c r="K9264" s="6">
        <x:v>11.8570201030511</x:v>
      </x:c>
      <x:c r="L9264" t="s">
        <x:v>64</x:v>
      </x:c>
      <x:c r="M9264" s="6">
        <x:v>1029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9332538</x:v>
      </x:c>
      <x:c r="B9265" s="1">
        <x:v>44184.6422285069</x:v>
      </x:c>
      <x:c r="C9265" s="6">
        <x:v>176.542106056667</x:v>
      </x:c>
      <x:c r="D9265" s="13" t="s">
        <x:v>68</x:v>
      </x:c>
      <x:c r="E9265">
        <x:v>5</x:v>
      </x:c>
      <x:c r="F9265" s="14" t="s">
        <x:v>63</x:v>
      </x:c>
      <x:c r="G9265" s="15">
        <x:v>44184.4706874653</x:v>
      </x:c>
      <x:c r="H9265" t="s">
        <x:v>69</x:v>
      </x:c>
      <x:c r="I9265" s="6">
        <x:v>270.635950859974</x:v>
      </x:c>
      <x:c r="J9265" t="s">
        <x:v>70</x:v>
      </x:c>
      <x:c r="K9265" s="6">
        <x:v>11.8586055611631</x:v>
      </x:c>
      <x:c r="L9265" t="s">
        <x:v>64</x:v>
      </x:c>
      <x:c r="M9265" s="6">
        <x:v>1029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9332542</x:v>
      </x:c>
      <x:c r="B9266" s="1">
        <x:v>44184.6422396991</x:v>
      </x:c>
      <x:c r="C9266" s="6">
        <x:v>176.558255436667</x:v>
      </x:c>
      <x:c r="D9266" s="13" t="s">
        <x:v>68</x:v>
      </x:c>
      <x:c r="E9266">
        <x:v>5</x:v>
      </x:c>
      <x:c r="F9266" s="14" t="s">
        <x:v>63</x:v>
      </x:c>
      <x:c r="G9266" s="15">
        <x:v>44184.4706874653</x:v>
      </x:c>
      <x:c r="H9266" t="s">
        <x:v>69</x:v>
      </x:c>
      <x:c r="I9266" s="6">
        <x:v>270.639657440044</x:v>
      </x:c>
      <x:c r="J9266" t="s">
        <x:v>70</x:v>
      </x:c>
      <x:c r="K9266" s="6">
        <x:v>11.8604602489568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9332547</x:v>
      </x:c>
      <x:c r="B9267" s="1">
        <x:v>44184.6422514236</x:v>
      </x:c>
      <x:c r="C9267" s="6">
        <x:v>176.575131143333</x:v>
      </x:c>
      <x:c r="D9267" s="13" t="s">
        <x:v>68</x:v>
      </x:c>
      <x:c r="E9267">
        <x:v>5</x:v>
      </x:c>
      <x:c r="F9267" s="14" t="s">
        <x:v>63</x:v>
      </x:c>
      <x:c r="G9267" s="15">
        <x:v>44184.4706874653</x:v>
      </x:c>
      <x:c r="H9267" t="s">
        <x:v>69</x:v>
      </x:c>
      <x:c r="I9267" s="6">
        <x:v>270.738629569563</x:v>
      </x:c>
      <x:c r="J9267" t="s">
        <x:v>70</x:v>
      </x:c>
      <x:c r="K9267" s="6">
        <x:v>11.8492423948114</x:v>
      </x:c>
      <x:c r="L9267" t="s">
        <x:v>64</x:v>
      </x:c>
      <x:c r="M9267" s="6">
        <x:v>1029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9332561</x:v>
      </x:c>
      <x:c r="B9268" s="1">
        <x:v>44184.6422632755</x:v>
      </x:c>
      <x:c r="C9268" s="6">
        <x:v>176.592163855</x:v>
      </x:c>
      <x:c r="D9268" s="13" t="s">
        <x:v>68</x:v>
      </x:c>
      <x:c r="E9268">
        <x:v>5</x:v>
      </x:c>
      <x:c r="F9268" s="14" t="s">
        <x:v>63</x:v>
      </x:c>
      <x:c r="G9268" s="15">
        <x:v>44184.4706874653</x:v>
      </x:c>
      <x:c r="H9268" t="s">
        <x:v>69</x:v>
      </x:c>
      <x:c r="I9268" s="6">
        <x:v>270.638457824411</x:v>
      </x:c>
      <x:c r="J9268" t="s">
        <x:v>70</x:v>
      </x:c>
      <x:c r="K9268" s="6">
        <x:v>11.847447541611</x:v>
      </x:c>
      <x:c r="L9268" t="s">
        <x:v>64</x:v>
      </x:c>
      <x:c r="M9268" s="6">
        <x:v>1029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9332566</x:v>
      </x:c>
      <x:c r="B9269" s="1">
        <x:v>44184.6422743866</x:v>
      </x:c>
      <x:c r="C9269" s="6">
        <x:v>176.60819593</x:v>
      </x:c>
      <x:c r="D9269" s="13" t="s">
        <x:v>68</x:v>
      </x:c>
      <x:c r="E9269">
        <x:v>5</x:v>
      </x:c>
      <x:c r="F9269" s="14" t="s">
        <x:v>63</x:v>
      </x:c>
      <x:c r="G9269" s="15">
        <x:v>44184.4706874653</x:v>
      </x:c>
      <x:c r="H9269" t="s">
        <x:v>69</x:v>
      </x:c>
      <x:c r="I9269" s="6">
        <x:v>270.610634722277</x:v>
      </x:c>
      <x:c r="J9269" t="s">
        <x:v>70</x:v>
      </x:c>
      <x:c r="K9269" s="6">
        <x:v>11.8561525885511</x:v>
      </x:c>
      <x:c r="L9269" t="s">
        <x:v>64</x:v>
      </x:c>
      <x:c r="M9269" s="6">
        <x:v>1029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9332576</x:v>
      </x:c>
      <x:c r="B9270" s="1">
        <x:v>44184.6422861111</x:v>
      </x:c>
      <x:c r="C9270" s="6">
        <x:v>176.6250755</x:v>
      </x:c>
      <x:c r="D9270" s="13" t="s">
        <x:v>68</x:v>
      </x:c>
      <x:c r="E9270">
        <x:v>5</x:v>
      </x:c>
      <x:c r="F9270" s="14" t="s">
        <x:v>63</x:v>
      </x:c>
      <x:c r="G9270" s="15">
        <x:v>44184.4706874653</x:v>
      </x:c>
      <x:c r="H9270" t="s">
        <x:v>69</x:v>
      </x:c>
      <x:c r="I9270" s="6">
        <x:v>270.791379149096</x:v>
      </x:c>
      <x:c r="J9270" t="s">
        <x:v>70</x:v>
      </x:c>
      <x:c r="K9270" s="6">
        <x:v>11.851186820189</x:v>
      </x:c>
      <x:c r="L9270" t="s">
        <x:v>64</x:v>
      </x:c>
      <x:c r="M9270" s="6">
        <x:v>1029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9332579</x:v>
      </x:c>
      <x:c r="B9271" s="1">
        <x:v>44184.6422978009</x:v>
      </x:c>
      <x:c r="C9271" s="6">
        <x:v>176.641896468333</x:v>
      </x:c>
      <x:c r="D9271" s="13" t="s">
        <x:v>68</x:v>
      </x:c>
      <x:c r="E9271">
        <x:v>5</x:v>
      </x:c>
      <x:c r="F9271" s="14" t="s">
        <x:v>63</x:v>
      </x:c>
      <x:c r="G9271" s="15">
        <x:v>44184.4706874653</x:v>
      </x:c>
      <x:c r="H9271" t="s">
        <x:v>69</x:v>
      </x:c>
      <x:c r="I9271" s="6">
        <x:v>270.685784842095</x:v>
      </x:c>
      <x:c r="J9271" t="s">
        <x:v>70</x:v>
      </x:c>
      <x:c r="K9271" s="6">
        <x:v>11.8527423612991</x:v>
      </x:c>
      <x:c r="L9271" t="s">
        <x:v>64</x:v>
      </x:c>
      <x:c r="M9271" s="6">
        <x:v>1029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9332588</x:v>
      </x:c>
      <x:c r="B9272" s="1">
        <x:v>44184.6423094907</x:v>
      </x:c>
      <x:c r="C9272" s="6">
        <x:v>176.65873618</x:v>
      </x:c>
      <x:c r="D9272" s="13" t="s">
        <x:v>68</x:v>
      </x:c>
      <x:c r="E9272">
        <x:v>5</x:v>
      </x:c>
      <x:c r="F9272" s="14" t="s">
        <x:v>63</x:v>
      </x:c>
      <x:c r="G9272" s="15">
        <x:v>44184.4706874653</x:v>
      </x:c>
      <x:c r="H9272" t="s">
        <x:v>69</x:v>
      </x:c>
      <x:c r="I9272" s="6">
        <x:v>270.622783710841</x:v>
      </x:c>
      <x:c r="J9272" t="s">
        <x:v>70</x:v>
      </x:c>
      <x:c r="K9272" s="6">
        <x:v>11.8574389032347</x:v>
      </x:c>
      <x:c r="L9272" t="s">
        <x:v>64</x:v>
      </x:c>
      <x:c r="M9272" s="6">
        <x:v>1029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9332599</x:v>
      </x:c>
      <x:c r="B9273" s="1">
        <x:v>44184.6423211806</x:v>
      </x:c>
      <x:c r="C9273" s="6">
        <x:v>176.675599548333</x:v>
      </x:c>
      <x:c r="D9273" s="13" t="s">
        <x:v>68</x:v>
      </x:c>
      <x:c r="E9273">
        <x:v>5</x:v>
      </x:c>
      <x:c r="F9273" s="14" t="s">
        <x:v>63</x:v>
      </x:c>
      <x:c r="G9273" s="15">
        <x:v>44184.4706874653</x:v>
      </x:c>
      <x:c r="H9273" t="s">
        <x:v>69</x:v>
      </x:c>
      <x:c r="I9273" s="6">
        <x:v>270.608751342891</x:v>
      </x:c>
      <x:c r="J9273" t="s">
        <x:v>70</x:v>
      </x:c>
      <x:c r="K9273" s="6">
        <x:v>11.8618063939621</x:v>
      </x:c>
      <x:c r="L9273" t="s">
        <x:v>64</x:v>
      </x:c>
      <x:c r="M9273" s="6">
        <x:v>1029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9332603</x:v>
      </x:c>
      <x:c r="B9274" s="1">
        <x:v>44184.6423323727</x:v>
      </x:c>
      <x:c r="C9274" s="6">
        <x:v>176.691670165</x:v>
      </x:c>
      <x:c r="D9274" s="13" t="s">
        <x:v>68</x:v>
      </x:c>
      <x:c r="E9274">
        <x:v>5</x:v>
      </x:c>
      <x:c r="F9274" s="14" t="s">
        <x:v>63</x:v>
      </x:c>
      <x:c r="G9274" s="15">
        <x:v>44184.4706874653</x:v>
      </x:c>
      <x:c r="H9274" t="s">
        <x:v>69</x:v>
      </x:c>
      <x:c r="I9274" s="6">
        <x:v>270.603109952085</x:v>
      </x:c>
      <x:c r="J9274" t="s">
        <x:v>70</x:v>
      </x:c>
      <x:c r="K9274" s="6">
        <x:v>11.865186716012</x:v>
      </x:c>
      <x:c r="L9274" t="s">
        <x:v>64</x:v>
      </x:c>
      <x:c r="M9274" s="6">
        <x:v>1029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9332617</x:v>
      </x:c>
      <x:c r="B9275" s="1">
        <x:v>44184.642344213</x:v>
      </x:c>
      <x:c r="C9275" s="6">
        <x:v>176.70873244</x:v>
      </x:c>
      <x:c r="D9275" s="13" t="s">
        <x:v>68</x:v>
      </x:c>
      <x:c r="E9275">
        <x:v>5</x:v>
      </x:c>
      <x:c r="F9275" s="14" t="s">
        <x:v>63</x:v>
      </x:c>
      <x:c r="G9275" s="15">
        <x:v>44184.4706874653</x:v>
      </x:c>
      <x:c r="H9275" t="s">
        <x:v>69</x:v>
      </x:c>
      <x:c r="I9275" s="6">
        <x:v>270.786092564155</x:v>
      </x:c>
      <x:c r="J9275" t="s">
        <x:v>70</x:v>
      </x:c>
      <x:c r="K9275" s="6">
        <x:v>11.8459518313407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9332626</x:v>
      </x:c>
      <x:c r="B9276" s="1">
        <x:v>44184.6423559028</x:v>
      </x:c>
      <x:c r="C9276" s="6">
        <x:v>176.72559944</x:v>
      </x:c>
      <x:c r="D9276" s="13" t="s">
        <x:v>68</x:v>
      </x:c>
      <x:c r="E9276">
        <x:v>5</x:v>
      </x:c>
      <x:c r="F9276" s="14" t="s">
        <x:v>63</x:v>
      </x:c>
      <x:c r="G9276" s="15">
        <x:v>44184.4706874653</x:v>
      </x:c>
      <x:c r="H9276" t="s">
        <x:v>69</x:v>
      </x:c>
      <x:c r="I9276" s="6">
        <x:v>270.50563206305</x:v>
      </x:c>
      <x:c r="J9276" t="s">
        <x:v>70</x:v>
      </x:c>
      <x:c r="K9276" s="6">
        <x:v>11.8576483033462</x:v>
      </x:c>
      <x:c r="L9276" t="s">
        <x:v>64</x:v>
      </x:c>
      <x:c r="M9276" s="6">
        <x:v>1029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9332627</x:v>
      </x:c>
      <x:c r="B9277" s="1">
        <x:v>44184.6423670486</x:v>
      </x:c>
      <x:c r="C9277" s="6">
        <x:v>176.741645045</x:v>
      </x:c>
      <x:c r="D9277" s="13" t="s">
        <x:v>68</x:v>
      </x:c>
      <x:c r="E9277">
        <x:v>5</x:v>
      </x:c>
      <x:c r="F9277" s="14" t="s">
        <x:v>63</x:v>
      </x:c>
      <x:c r="G9277" s="15">
        <x:v>44184.4706874653</x:v>
      </x:c>
      <x:c r="H9277" t="s">
        <x:v>69</x:v>
      </x:c>
      <x:c r="I9277" s="6">
        <x:v>270.737660638424</x:v>
      </x:c>
      <x:c r="J9277" t="s">
        <x:v>70</x:v>
      </x:c>
      <x:c r="K9277" s="6">
        <x:v>11.8602209343458</x:v>
      </x:c>
      <x:c r="L9277" t="s">
        <x:v>64</x:v>
      </x:c>
      <x:c r="M9277" s="6">
        <x:v>1029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9332635</x:v>
      </x:c>
      <x:c r="B9278" s="1">
        <x:v>44184.6423787847</x:v>
      </x:c>
      <x:c r="C9278" s="6">
        <x:v>176.75849544</x:v>
      </x:c>
      <x:c r="D9278" s="13" t="s">
        <x:v>68</x:v>
      </x:c>
      <x:c r="E9278">
        <x:v>5</x:v>
      </x:c>
      <x:c r="F9278" s="14" t="s">
        <x:v>63</x:v>
      </x:c>
      <x:c r="G9278" s="15">
        <x:v>44184.4706874653</x:v>
      </x:c>
      <x:c r="H9278" t="s">
        <x:v>69</x:v>
      </x:c>
      <x:c r="I9278" s="6">
        <x:v>270.751697945537</x:v>
      </x:c>
      <x:c r="J9278" t="s">
        <x:v>70</x:v>
      </x:c>
      <x:c r="K9278" s="6">
        <x:v>11.8558534456715</x:v>
      </x:c>
      <x:c r="L9278" t="s">
        <x:v>64</x:v>
      </x:c>
      <x:c r="M9278" s="6">
        <x:v>1029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9332645</x:v>
      </x:c>
      <x:c r="B9279" s="1">
        <x:v>44184.6423904745</x:v>
      </x:c>
      <x:c r="C9279" s="6">
        <x:v>176.775323888333</x:v>
      </x:c>
      <x:c r="D9279" s="13" t="s">
        <x:v>68</x:v>
      </x:c>
      <x:c r="E9279">
        <x:v>5</x:v>
      </x:c>
      <x:c r="F9279" s="14" t="s">
        <x:v>63</x:v>
      </x:c>
      <x:c r="G9279" s="15">
        <x:v>44184.4706874653</x:v>
      </x:c>
      <x:c r="H9279" t="s">
        <x:v>69</x:v>
      </x:c>
      <x:c r="I9279" s="6">
        <x:v>270.590451156807</x:v>
      </x:c>
      <x:c r="J9279" t="s">
        <x:v>70</x:v>
      </x:c>
      <x:c r="K9279" s="6">
        <x:v>11.8639602270891</x:v>
      </x:c>
      <x:c r="L9279" t="s">
        <x:v>64</x:v>
      </x:c>
      <x:c r="M9279" s="6">
        <x:v>1029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9332651</x:v>
      </x:c>
      <x:c r="B9280" s="1">
        <x:v>44184.6424016551</x:v>
      </x:c>
      <x:c r="C9280" s="6">
        <x:v>176.791483621667</x:v>
      </x:c>
      <x:c r="D9280" s="13" t="s">
        <x:v>68</x:v>
      </x:c>
      <x:c r="E9280">
        <x:v>5</x:v>
      </x:c>
      <x:c r="F9280" s="14" t="s">
        <x:v>63</x:v>
      </x:c>
      <x:c r="G9280" s="15">
        <x:v>44184.4706874653</x:v>
      </x:c>
      <x:c r="H9280" t="s">
        <x:v>69</x:v>
      </x:c>
      <x:c r="I9280" s="6">
        <x:v>270.566913921876</x:v>
      </x:c>
      <x:c r="J9280" t="s">
        <x:v>70</x:v>
      </x:c>
      <x:c r="K9280" s="6">
        <x:v>11.8581568465279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9332660</x:v>
      </x:c>
      <x:c r="B9281" s="1">
        <x:v>44184.6424133912</x:v>
      </x:c>
      <x:c r="C9281" s="6">
        <x:v>176.808346476667</x:v>
      </x:c>
      <x:c r="D9281" s="13" t="s">
        <x:v>68</x:v>
      </x:c>
      <x:c r="E9281">
        <x:v>5</x:v>
      </x:c>
      <x:c r="F9281" s="14" t="s">
        <x:v>63</x:v>
      </x:c>
      <x:c r="G9281" s="15">
        <x:v>44184.4706874653</x:v>
      </x:c>
      <x:c r="H9281" t="s">
        <x:v>69</x:v>
      </x:c>
      <x:c r="I9281" s="6">
        <x:v>270.589993257999</x:v>
      </x:c>
      <x:c r="J9281" t="s">
        <x:v>70</x:v>
      </x:c>
      <x:c r="K9281" s="6">
        <x:v>11.8612978502301</x:v>
      </x:c>
      <x:c r="L9281" t="s">
        <x:v>64</x:v>
      </x:c>
      <x:c r="M9281" s="6">
        <x:v>1029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9332668</x:v>
      </x:c>
      <x:c r="B9282" s="1">
        <x:v>44184.642425081</x:v>
      </x:c>
      <x:c r="C9282" s="6">
        <x:v>176.82519219</x:v>
      </x:c>
      <x:c r="D9282" s="13" t="s">
        <x:v>68</x:v>
      </x:c>
      <x:c r="E9282">
        <x:v>5</x:v>
      </x:c>
      <x:c r="F9282" s="14" t="s">
        <x:v>63</x:v>
      </x:c>
      <x:c r="G9282" s="15">
        <x:v>44184.4706874653</x:v>
      </x:c>
      <x:c r="H9282" t="s">
        <x:v>69</x:v>
      </x:c>
      <x:c r="I9282" s="6">
        <x:v>270.76228594499</x:v>
      </x:c>
      <x:c r="J9282" t="s">
        <x:v>70</x:v>
      </x:c>
      <x:c r="K9282" s="6">
        <x:v>11.8464603727584</x:v>
      </x:c>
      <x:c r="L9282" t="s">
        <x:v>64</x:v>
      </x:c>
      <x:c r="M9282" s="6">
        <x:v>1029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9332680</x:v>
      </x:c>
      <x:c r="B9283" s="1">
        <x:v>44184.6424368866</x:v>
      </x:c>
      <x:c r="C9283" s="6">
        <x:v>176.842159296667</x:v>
      </x:c>
      <x:c r="D9283" s="13" t="s">
        <x:v>68</x:v>
      </x:c>
      <x:c r="E9283">
        <x:v>5</x:v>
      </x:c>
      <x:c r="F9283" s="14" t="s">
        <x:v>63</x:v>
      </x:c>
      <x:c r="G9283" s="15">
        <x:v>44184.4706874653</x:v>
      </x:c>
      <x:c r="H9283" t="s">
        <x:v>69</x:v>
      </x:c>
      <x:c r="I9283" s="6">
        <x:v>270.487435537081</x:v>
      </x:c>
      <x:c r="J9283" t="s">
        <x:v>70</x:v>
      </x:c>
      <x:c r="K9283" s="6">
        <x:v>11.8679388391211</x:v>
      </x:c>
      <x:c r="L9283" t="s">
        <x:v>64</x:v>
      </x:c>
      <x:c r="M9283" s="6">
        <x:v>1029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9332689</x:v>
      </x:c>
      <x:c r="B9284" s="1">
        <x:v>44184.6424480671</x:v>
      </x:c>
      <x:c r="C9284" s="6">
        <x:v>176.85827373</x:v>
      </x:c>
      <x:c r="D9284" s="13" t="s">
        <x:v>68</x:v>
      </x:c>
      <x:c r="E9284">
        <x:v>5</x:v>
      </x:c>
      <x:c r="F9284" s="14" t="s">
        <x:v>63</x:v>
      </x:c>
      <x:c r="G9284" s="15">
        <x:v>44184.4706874653</x:v>
      </x:c>
      <x:c r="H9284" t="s">
        <x:v>69</x:v>
      </x:c>
      <x:c r="I9284" s="6">
        <x:v>270.726007398916</x:v>
      </x:c>
      <x:c r="J9284" t="s">
        <x:v>70</x:v>
      </x:c>
      <x:c r="K9284" s="6">
        <x:v>11.8557337885272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9332693</x:v>
      </x:c>
      <x:c r="B9285" s="1">
        <x:v>44184.6424598727</x:v>
      </x:c>
      <x:c r="C9285" s="6">
        <x:v>176.875301413333</x:v>
      </x:c>
      <x:c r="D9285" s="13" t="s">
        <x:v>68</x:v>
      </x:c>
      <x:c r="E9285">
        <x:v>5</x:v>
      </x:c>
      <x:c r="F9285" s="14" t="s">
        <x:v>63</x:v>
      </x:c>
      <x:c r="G9285" s="15">
        <x:v>44184.4706874653</x:v>
      </x:c>
      <x:c r="H9285" t="s">
        <x:v>69</x:v>
      </x:c>
      <x:c r="I9285" s="6">
        <x:v>270.663610907702</x:v>
      </x:c>
      <x:c r="J9285" t="s">
        <x:v>70</x:v>
      </x:c>
      <x:c r="K9285" s="6">
        <x:v>11.8580671036075</x:v>
      </x:c>
      <x:c r="L9285" t="s">
        <x:v>64</x:v>
      </x:c>
      <x:c r="M9285" s="6">
        <x:v>1029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9332705</x:v>
      </x:c>
      <x:c r="B9286" s="1">
        <x:v>44184.6424716435</x:v>
      </x:c>
      <x:c r="C9286" s="6">
        <x:v>176.892252163333</x:v>
      </x:c>
      <x:c r="D9286" s="13" t="s">
        <x:v>68</x:v>
      </x:c>
      <x:c r="E9286">
        <x:v>5</x:v>
      </x:c>
      <x:c r="F9286" s="14" t="s">
        <x:v>63</x:v>
      </x:c>
      <x:c r="G9286" s="15">
        <x:v>44184.4706874653</x:v>
      </x:c>
      <x:c r="H9286" t="s">
        <x:v>69</x:v>
      </x:c>
      <x:c r="I9286" s="6">
        <x:v>270.781352915729</x:v>
      </x:c>
      <x:c r="J9286" t="s">
        <x:v>70</x:v>
      </x:c>
      <x:c r="K9286" s="6">
        <x:v>11.8546568744196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9332714</x:v>
      </x:c>
      <x:c r="B9287" s="1">
        <x:v>44184.6424828704</x:v>
      </x:c>
      <x:c r="C9287" s="6">
        <x:v>176.908413643333</x:v>
      </x:c>
      <x:c r="D9287" s="13" t="s">
        <x:v>68</x:v>
      </x:c>
      <x:c r="E9287">
        <x:v>5</x:v>
      </x:c>
      <x:c r="F9287" s="14" t="s">
        <x:v>63</x:v>
      </x:c>
      <x:c r="G9287" s="15">
        <x:v>44184.4706874653</x:v>
      </x:c>
      <x:c r="H9287" t="s">
        <x:v>69</x:v>
      </x:c>
      <x:c r="I9287" s="6">
        <x:v>270.617609136815</x:v>
      </x:c>
      <x:c r="J9287" t="s">
        <x:v>70</x:v>
      </x:c>
      <x:c r="K9287" s="6">
        <x:v>11.8499005078907</x:v>
      </x:c>
      <x:c r="L9287" t="s">
        <x:v>64</x:v>
      </x:c>
      <x:c r="M9287" s="6">
        <x:v>1029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9332716</x:v>
      </x:c>
      <x:c r="B9288" s="1">
        <x:v>44184.6424945949</x:v>
      </x:c>
      <x:c r="C9288" s="6">
        <x:v>176.925278955</x:v>
      </x:c>
      <x:c r="D9288" s="13" t="s">
        <x:v>68</x:v>
      </x:c>
      <x:c r="E9288">
        <x:v>5</x:v>
      </x:c>
      <x:c r="F9288" s="14" t="s">
        <x:v>63</x:v>
      </x:c>
      <x:c r="G9288" s="15">
        <x:v>44184.4706874653</x:v>
      </x:c>
      <x:c r="H9288" t="s">
        <x:v>69</x:v>
      </x:c>
      <x:c r="I9288" s="6">
        <x:v>270.682629142931</x:v>
      </x:c>
      <x:c r="J9288" t="s">
        <x:v>70</x:v>
      </x:c>
      <x:c r="K9288" s="6">
        <x:v>11.8585457325416</x:v>
      </x:c>
      <x:c r="L9288" t="s">
        <x:v>64</x:v>
      </x:c>
      <x:c r="M9288" s="6">
        <x:v>1029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9332728</x:v>
      </x:c>
      <x:c r="B9289" s="1">
        <x:v>44184.642506331</x:v>
      </x:c>
      <x:c r="C9289" s="6">
        <x:v>176.942183415</x:v>
      </x:c>
      <x:c r="D9289" s="13" t="s">
        <x:v>68</x:v>
      </x:c>
      <x:c r="E9289">
        <x:v>5</x:v>
      </x:c>
      <x:c r="F9289" s="14" t="s">
        <x:v>63</x:v>
      </x:c>
      <x:c r="G9289" s="15">
        <x:v>44184.4706874653</x:v>
      </x:c>
      <x:c r="H9289" t="s">
        <x:v>69</x:v>
      </x:c>
      <x:c r="I9289" s="6">
        <x:v>270.504566593469</x:v>
      </x:c>
      <x:c r="J9289" t="s">
        <x:v>70</x:v>
      </x:c>
      <x:c r="K9289" s="6">
        <x:v>11.8740712954323</x:v>
      </x:c>
      <x:c r="L9289" t="s">
        <x:v>64</x:v>
      </x:c>
      <x:c r="M9289" s="6">
        <x:v>1029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9332731</x:v>
      </x:c>
      <x:c r="B9290" s="1">
        <x:v>44184.6425174421</x:v>
      </x:c>
      <x:c r="C9290" s="6">
        <x:v>176.958201601667</x:v>
      </x:c>
      <x:c r="D9290" s="13" t="s">
        <x:v>68</x:v>
      </x:c>
      <x:c r="E9290">
        <x:v>5</x:v>
      </x:c>
      <x:c r="F9290" s="14" t="s">
        <x:v>63</x:v>
      </x:c>
      <x:c r="G9290" s="15">
        <x:v>44184.4706874653</x:v>
      </x:c>
      <x:c r="H9290" t="s">
        <x:v>69</x:v>
      </x:c>
      <x:c r="I9290" s="6">
        <x:v>270.584147520107</x:v>
      </x:c>
      <x:c r="J9290" t="s">
        <x:v>70</x:v>
      </x:c>
      <x:c r="K9290" s="6">
        <x:v>11.8619858800039</x:v>
      </x:c>
      <x:c r="L9290" t="s">
        <x:v>64</x:v>
      </x:c>
      <x:c r="M9290" s="6">
        <x:v>1029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9332744</x:v>
      </x:c>
      <x:c r="B9291" s="1">
        <x:v>44184.6425292824</x:v>
      </x:c>
      <x:c r="C9291" s="6">
        <x:v>176.97524661</x:v>
      </x:c>
      <x:c r="D9291" s="13" t="s">
        <x:v>68</x:v>
      </x:c>
      <x:c r="E9291">
        <x:v>5</x:v>
      </x:c>
      <x:c r="F9291" s="14" t="s">
        <x:v>63</x:v>
      </x:c>
      <x:c r="G9291" s="15">
        <x:v>44184.4706874653</x:v>
      </x:c>
      <x:c r="H9291" t="s">
        <x:v>69</x:v>
      </x:c>
      <x:c r="I9291" s="6">
        <x:v>270.720772725492</x:v>
      </x:c>
      <x:c r="J9291" t="s">
        <x:v>70</x:v>
      </x:c>
      <x:c r="K9291" s="6">
        <x:v>11.8540585889532</x:v>
      </x:c>
      <x:c r="L9291" t="s">
        <x:v>64</x:v>
      </x:c>
      <x:c r="M9291" s="6">
        <x:v>1029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9332752</x:v>
      </x:c>
      <x:c r="B9292" s="1">
        <x:v>44184.6425409722</x:v>
      </x:c>
      <x:c r="C9292" s="6">
        <x:v>176.992100226667</x:v>
      </x:c>
      <x:c r="D9292" s="13" t="s">
        <x:v>68</x:v>
      </x:c>
      <x:c r="E9292">
        <x:v>5</x:v>
      </x:c>
      <x:c r="F9292" s="14" t="s">
        <x:v>63</x:v>
      </x:c>
      <x:c r="G9292" s="15">
        <x:v>44184.4706874653</x:v>
      </x:c>
      <x:c r="H9292" t="s">
        <x:v>69</x:v>
      </x:c>
      <x:c r="I9292" s="6">
        <x:v>270.719859919002</x:v>
      </x:c>
      <x:c r="J9292" t="s">
        <x:v>70</x:v>
      </x:c>
      <x:c r="K9292" s="6">
        <x:v>11.8623149377709</x:v>
      </x:c>
      <x:c r="L9292" t="s">
        <x:v>64</x:v>
      </x:c>
      <x:c r="M9292" s="6">
        <x:v>1029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9332761</x:v>
      </x:c>
      <x:c r="B9293" s="1">
        <x:v>44184.642552662</x:v>
      </x:c>
      <x:c r="C9293" s="6">
        <x:v>177.008928845</x:v>
      </x:c>
      <x:c r="D9293" s="13" t="s">
        <x:v>68</x:v>
      </x:c>
      <x:c r="E9293">
        <x:v>5</x:v>
      </x:c>
      <x:c r="F9293" s="14" t="s">
        <x:v>63</x:v>
      </x:c>
      <x:c r="G9293" s="15">
        <x:v>44184.4706874653</x:v>
      </x:c>
      <x:c r="H9293" t="s">
        <x:v>69</x:v>
      </x:c>
      <x:c r="I9293" s="6">
        <x:v>270.62883283579</x:v>
      </x:c>
      <x:c r="J9293" t="s">
        <x:v>70</x:v>
      </x:c>
      <x:c r="K9293" s="6">
        <x:v>11.8594431619758</x:v>
      </x:c>
      <x:c r="L9293" t="s">
        <x:v>64</x:v>
      </x:c>
      <x:c r="M9293" s="6">
        <x:v>1029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9332764</x:v>
      </x:c>
      <x:c r="B9294" s="1">
        <x:v>44184.6425638079</x:v>
      </x:c>
      <x:c r="C9294" s="6">
        <x:v>177.024971961667</x:v>
      </x:c>
      <x:c r="D9294" s="13" t="s">
        <x:v>68</x:v>
      </x:c>
      <x:c r="E9294">
        <x:v>5</x:v>
      </x:c>
      <x:c r="F9294" s="14" t="s">
        <x:v>63</x:v>
      </x:c>
      <x:c r="G9294" s="15">
        <x:v>44184.4706874653</x:v>
      </x:c>
      <x:c r="H9294" t="s">
        <x:v>69</x:v>
      </x:c>
      <x:c r="I9294" s="6">
        <x:v>270.848011618766</x:v>
      </x:c>
      <x:c r="J9294" t="s">
        <x:v>70</x:v>
      </x:c>
      <x:c r="K9294" s="6">
        <x:v>11.8499603363589</x:v>
      </x:c>
      <x:c r="L9294" t="s">
        <x:v>64</x:v>
      </x:c>
      <x:c r="M9294" s="6">
        <x:v>1029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9332778</x:v>
      </x:c>
      <x:c r="B9295" s="1">
        <x:v>44184.642575544</x:v>
      </x:c>
      <x:c r="C9295" s="6">
        <x:v>177.041855555</x:v>
      </x:c>
      <x:c r="D9295" s="13" t="s">
        <x:v>68</x:v>
      </x:c>
      <x:c r="E9295">
        <x:v>5</x:v>
      </x:c>
      <x:c r="F9295" s="14" t="s">
        <x:v>63</x:v>
      </x:c>
      <x:c r="G9295" s="15">
        <x:v>44184.4706874653</x:v>
      </x:c>
      <x:c r="H9295" t="s">
        <x:v>69</x:v>
      </x:c>
      <x:c r="I9295" s="6">
        <x:v>270.517268850456</x:v>
      </x:c>
      <x:c r="J9295" t="s">
        <x:v>70</x:v>
      </x:c>
      <x:c r="K9295" s="6">
        <x:v>11.8725755733522</x:v>
      </x:c>
      <x:c r="L9295" t="s">
        <x:v>64</x:v>
      </x:c>
      <x:c r="M9295" s="6">
        <x:v>1029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9332784</x:v>
      </x:c>
      <x:c r="B9296" s="1">
        <x:v>44184.6425872685</x:v>
      </x:c>
      <x:c r="C9296" s="6">
        <x:v>177.05873371</x:v>
      </x:c>
      <x:c r="D9296" s="13" t="s">
        <x:v>68</x:v>
      </x:c>
      <x:c r="E9296">
        <x:v>5</x:v>
      </x:c>
      <x:c r="F9296" s="14" t="s">
        <x:v>63</x:v>
      </x:c>
      <x:c r="G9296" s="15">
        <x:v>44184.4706874653</x:v>
      </x:c>
      <x:c r="H9296" t="s">
        <x:v>69</x:v>
      </x:c>
      <x:c r="I9296" s="6">
        <x:v>270.690610477989</x:v>
      </x:c>
      <x:c r="J9296" t="s">
        <x:v>70</x:v>
      </x:c>
      <x:c r="K9296" s="6">
        <x:v>11.8626140812235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9332791</x:v>
      </x:c>
      <x:c r="B9297" s="1">
        <x:v>44184.6425984144</x:v>
      </x:c>
      <x:c r="C9297" s="6">
        <x:v>177.074800388333</x:v>
      </x:c>
      <x:c r="D9297" s="13" t="s">
        <x:v>68</x:v>
      </x:c>
      <x:c r="E9297">
        <x:v>5</x:v>
      </x:c>
      <x:c r="F9297" s="14" t="s">
        <x:v>63</x:v>
      </x:c>
      <x:c r="G9297" s="15">
        <x:v>44184.4706874653</x:v>
      </x:c>
      <x:c r="H9297" t="s">
        <x:v>69</x:v>
      </x:c>
      <x:c r="I9297" s="6">
        <x:v>270.572710751134</x:v>
      </x:c>
      <x:c r="J9297" t="s">
        <x:v>70</x:v>
      </x:c>
      <x:c r="K9297" s="6">
        <x:v>11.8633320256181</x:v>
      </x:c>
      <x:c r="L9297" t="s">
        <x:v>64</x:v>
      </x:c>
      <x:c r="M9297" s="6">
        <x:v>1029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9332802</x:v>
      </x:c>
      <x:c r="B9298" s="1">
        <x:v>44184.6426101852</x:v>
      </x:c>
      <x:c r="C9298" s="6">
        <x:v>177.091749396667</x:v>
      </x:c>
      <x:c r="D9298" s="13" t="s">
        <x:v>68</x:v>
      </x:c>
      <x:c r="E9298">
        <x:v>5</x:v>
      </x:c>
      <x:c r="F9298" s="14" t="s">
        <x:v>63</x:v>
      </x:c>
      <x:c r="G9298" s="15">
        <x:v>44184.4706874653</x:v>
      </x:c>
      <x:c r="H9298" t="s">
        <x:v>69</x:v>
      </x:c>
      <x:c r="I9298" s="6">
        <x:v>270.748850554824</x:v>
      </x:c>
      <x:c r="J9298" t="s">
        <x:v>70</x:v>
      </x:c>
      <x:c r="K9298" s="6">
        <x:v>11.8589047042865</x:v>
      </x:c>
      <x:c r="L9298" t="s">
        <x:v>64</x:v>
      </x:c>
      <x:c r="M9298" s="6">
        <x:v>1029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9332808</x:v>
      </x:c>
      <x:c r="B9299" s="1">
        <x:v>44184.6426218403</x:v>
      </x:c>
      <x:c r="C9299" s="6">
        <x:v>177.108523853333</x:v>
      </x:c>
      <x:c r="D9299" s="13" t="s">
        <x:v>68</x:v>
      </x:c>
      <x:c r="E9299">
        <x:v>5</x:v>
      </x:c>
      <x:c r="F9299" s="14" t="s">
        <x:v>63</x:v>
      </x:c>
      <x:c r="G9299" s="15">
        <x:v>44184.4706874653</x:v>
      </x:c>
      <x:c r="H9299" t="s">
        <x:v>69</x:v>
      </x:c>
      <x:c r="I9299" s="6">
        <x:v>270.611449213433</x:v>
      </x:c>
      <x:c r="J9299" t="s">
        <x:v>70</x:v>
      </x:c>
      <x:c r="K9299" s="6">
        <x:v>11.8669217498841</x:v>
      </x:c>
      <x:c r="L9299" t="s">
        <x:v>64</x:v>
      </x:c>
      <x:c r="M9299" s="6">
        <x:v>1029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9332811</x:v>
      </x:c>
      <x:c r="B9300" s="1">
        <x:v>44184.6426335301</x:v>
      </x:c>
      <x:c r="C9300" s="6">
        <x:v>177.125375688333</x:v>
      </x:c>
      <x:c r="D9300" s="13" t="s">
        <x:v>68</x:v>
      </x:c>
      <x:c r="E9300">
        <x:v>5</x:v>
      </x:c>
      <x:c r="F9300" s="14" t="s">
        <x:v>63</x:v>
      </x:c>
      <x:c r="G9300" s="15">
        <x:v>44184.4706874653</x:v>
      </x:c>
      <x:c r="H9300" t="s">
        <x:v>69</x:v>
      </x:c>
      <x:c r="I9300" s="6">
        <x:v>270.566125358831</x:v>
      </x:c>
      <x:c r="J9300" t="s">
        <x:v>70</x:v>
      </x:c>
      <x:c r="K9300" s="6">
        <x:v>11.8776909456105</x:v>
      </x:c>
      <x:c r="L9300" t="s">
        <x:v>64</x:v>
      </x:c>
      <x:c r="M9300" s="6">
        <x:v>1029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9332820</x:v>
      </x:c>
      <x:c r="B9301" s="1">
        <x:v>44184.6426452546</x:v>
      </x:c>
      <x:c r="C9301" s="6">
        <x:v>177.142231473333</x:v>
      </x:c>
      <x:c r="D9301" s="13" t="s">
        <x:v>68</x:v>
      </x:c>
      <x:c r="E9301">
        <x:v>5</x:v>
      </x:c>
      <x:c r="F9301" s="14" t="s">
        <x:v>63</x:v>
      </x:c>
      <x:c r="G9301" s="15">
        <x:v>44184.4706874653</x:v>
      </x:c>
      <x:c r="H9301" t="s">
        <x:v>69</x:v>
      </x:c>
      <x:c r="I9301" s="6">
        <x:v>270.692145127956</x:v>
      </x:c>
      <x:c r="J9301" t="s">
        <x:v>70</x:v>
      </x:c>
      <x:c r="K9301" s="6">
        <x:v>11.8655756028365</x:v>
      </x:c>
      <x:c r="L9301" t="s">
        <x:v>64</x:v>
      </x:c>
      <x:c r="M9301" s="6">
        <x:v>1029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9332827</x:v>
      </x:c>
      <x:c r="B9302" s="1">
        <x:v>44184.6426563657</x:v>
      </x:c>
      <x:c r="C9302" s="6">
        <x:v>177.158223061667</x:v>
      </x:c>
      <x:c r="D9302" s="13" t="s">
        <x:v>68</x:v>
      </x:c>
      <x:c r="E9302">
        <x:v>5</x:v>
      </x:c>
      <x:c r="F9302" s="14" t="s">
        <x:v>63</x:v>
      </x:c>
      <x:c r="G9302" s="15">
        <x:v>44184.4706874653</x:v>
      </x:c>
      <x:c r="H9302" t="s">
        <x:v>69</x:v>
      </x:c>
      <x:c r="I9302" s="6">
        <x:v>270.618473217914</x:v>
      </x:c>
      <x:c r="J9302" t="s">
        <x:v>70</x:v>
      </x:c>
      <x:c r="K9302" s="6">
        <x:v>11.8715285682902</x:v>
      </x:c>
      <x:c r="L9302" t="s">
        <x:v>64</x:v>
      </x:c>
      <x:c r="M9302" s="6">
        <x:v>1029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9332839</x:v>
      </x:c>
      <x:c r="B9303" s="1">
        <x:v>44184.6426681366</x:v>
      </x:c>
      <x:c r="C9303" s="6">
        <x:v>177.175165151667</x:v>
      </x:c>
      <x:c r="D9303" s="13" t="s">
        <x:v>68</x:v>
      </x:c>
      <x:c r="E9303">
        <x:v>5</x:v>
      </x:c>
      <x:c r="F9303" s="14" t="s">
        <x:v>63</x:v>
      </x:c>
      <x:c r="G9303" s="15">
        <x:v>44184.4706874653</x:v>
      </x:c>
      <x:c r="H9303" t="s">
        <x:v>69</x:v>
      </x:c>
      <x:c r="I9303" s="6">
        <x:v>270.666514383481</x:v>
      </x:c>
      <x:c r="J9303" t="s">
        <x:v>70</x:v>
      </x:c>
      <x:c r="K9303" s="6">
        <x:v>11.8658747465784</x:v>
      </x:c>
      <x:c r="L9303" t="s">
        <x:v>64</x:v>
      </x:c>
      <x:c r="M9303" s="6">
        <x:v>1029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9332850</x:v>
      </x:c>
      <x:c r="B9304" s="1">
        <x:v>44184.6426801273</x:v>
      </x:c>
      <x:c r="C9304" s="6">
        <x:v>177.192453026667</x:v>
      </x:c>
      <x:c r="D9304" s="13" t="s">
        <x:v>68</x:v>
      </x:c>
      <x:c r="E9304">
        <x:v>5</x:v>
      </x:c>
      <x:c r="F9304" s="14" t="s">
        <x:v>63</x:v>
      </x:c>
      <x:c r="G9304" s="15">
        <x:v>44184.4706874653</x:v>
      </x:c>
      <x:c r="H9304" t="s">
        <x:v>69</x:v>
      </x:c>
      <x:c r="I9304" s="6">
        <x:v>270.659238374604</x:v>
      </x:c>
      <x:c r="J9304" t="s">
        <x:v>70</x:v>
      </x:c>
      <x:c r="K9304" s="6">
        <x:v>11.8612978502301</x:v>
      </x:c>
      <x:c r="L9304" t="s">
        <x:v>64</x:v>
      </x:c>
      <x:c r="M9304" s="6">
        <x:v>1029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9332852</x:v>
      </x:c>
      <x:c r="B9305" s="1">
        <x:v>44184.6426912384</x:v>
      </x:c>
      <x:c r="C9305" s="6">
        <x:v>177.208451671667</x:v>
      </x:c>
      <x:c r="D9305" s="13" t="s">
        <x:v>68</x:v>
      </x:c>
      <x:c r="E9305">
        <x:v>5</x:v>
      </x:c>
      <x:c r="F9305" s="14" t="s">
        <x:v>63</x:v>
      </x:c>
      <x:c r="G9305" s="15">
        <x:v>44184.4706874653</x:v>
      </x:c>
      <x:c r="H9305" t="s">
        <x:v>69</x:v>
      </x:c>
      <x:c r="I9305" s="6">
        <x:v>270.571342311253</x:v>
      </x:c>
      <x:c r="J9305" t="s">
        <x:v>70</x:v>
      </x:c>
      <x:c r="K9305" s="6">
        <x:v>11.8689260142614</x:v>
      </x:c>
      <x:c r="L9305" t="s">
        <x:v>64</x:v>
      </x:c>
      <x:c r="M9305" s="6">
        <x:v>1029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9332861</x:v>
      </x:c>
      <x:c r="B9306" s="1">
        <x:v>44184.6427029745</x:v>
      </x:c>
      <x:c r="C9306" s="6">
        <x:v>177.225377846667</x:v>
      </x:c>
      <x:c r="D9306" s="13" t="s">
        <x:v>68</x:v>
      </x:c>
      <x:c r="E9306">
        <x:v>5</x:v>
      </x:c>
      <x:c r="F9306" s="14" t="s">
        <x:v>63</x:v>
      </x:c>
      <x:c r="G9306" s="15">
        <x:v>44184.4706874653</x:v>
      </x:c>
      <x:c r="H9306" t="s">
        <x:v>69</x:v>
      </x:c>
      <x:c r="I9306" s="6">
        <x:v>270.808776317339</x:v>
      </x:c>
      <x:c r="J9306" t="s">
        <x:v>70</x:v>
      </x:c>
      <x:c r="K9306" s="6">
        <x:v>11.8541483317663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9332867</x:v>
      </x:c>
      <x:c r="B9307" s="1">
        <x:v>44184.6427141551</x:v>
      </x:c>
      <x:c r="C9307" s="6">
        <x:v>177.241472245</x:v>
      </x:c>
      <x:c r="D9307" s="13" t="s">
        <x:v>68</x:v>
      </x:c>
      <x:c r="E9307">
        <x:v>5</x:v>
      </x:c>
      <x:c r="F9307" s="14" t="s">
        <x:v>63</x:v>
      </x:c>
      <x:c r="G9307" s="15">
        <x:v>44184.4706874653</x:v>
      </x:c>
      <x:c r="H9307" t="s">
        <x:v>69</x:v>
      </x:c>
      <x:c r="I9307" s="6">
        <x:v>270.648915698964</x:v>
      </x:c>
      <x:c r="J9307" t="s">
        <x:v>70</x:v>
      </x:c>
      <x:c r="K9307" s="6">
        <x:v>11.8539389318721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9332876</x:v>
      </x:c>
      <x:c r="B9308" s="1">
        <x:v>44184.6427258912</x:v>
      </x:c>
      <x:c r="C9308" s="6">
        <x:v>177.258372406667</x:v>
      </x:c>
      <x:c r="D9308" s="13" t="s">
        <x:v>68</x:v>
      </x:c>
      <x:c r="E9308">
        <x:v>5</x:v>
      </x:c>
      <x:c r="F9308" s="14" t="s">
        <x:v>63</x:v>
      </x:c>
      <x:c r="G9308" s="15">
        <x:v>44184.4706874653</x:v>
      </x:c>
      <x:c r="H9308" t="s">
        <x:v>69</x:v>
      </x:c>
      <x:c r="I9308" s="6">
        <x:v>270.65364537626</x:v>
      </x:c>
      <x:c r="J9308" t="s">
        <x:v>70</x:v>
      </x:c>
      <x:c r="K9308" s="6">
        <x:v>11.8619559656631</x:v>
      </x:c>
      <x:c r="L9308" t="s">
        <x:v>64</x:v>
      </x:c>
      <x:c r="M9308" s="6">
        <x:v>1029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9332888</x:v>
      </x:c>
      <x:c r="B9309" s="1">
        <x:v>44184.6427376505</x:v>
      </x:c>
      <x:c r="C9309" s="6">
        <x:v>177.275283806667</x:v>
      </x:c>
      <x:c r="D9309" s="13" t="s">
        <x:v>68</x:v>
      </x:c>
      <x:c r="E9309">
        <x:v>5</x:v>
      </x:c>
      <x:c r="F9309" s="14" t="s">
        <x:v>63</x:v>
      </x:c>
      <x:c r="G9309" s="15">
        <x:v>44184.4706874653</x:v>
      </x:c>
      <x:c r="H9309" t="s">
        <x:v>69</x:v>
      </x:c>
      <x:c r="I9309" s="6">
        <x:v>270.555333526398</x:v>
      </x:c>
      <x:c r="J9309" t="s">
        <x:v>70</x:v>
      </x:c>
      <x:c r="K9309" s="6">
        <x:v>11.8708106221511</x:v>
      </x:c>
      <x:c r="L9309" t="s">
        <x:v>64</x:v>
      </x:c>
      <x:c r="M9309" s="6">
        <x:v>1029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9332896</x:v>
      </x:c>
      <x:c r="B9310" s="1">
        <x:v>44184.6427493056</x:v>
      </x:c>
      <x:c r="C9310" s="6">
        <x:v>177.292093311667</x:v>
      </x:c>
      <x:c r="D9310" s="13" t="s">
        <x:v>68</x:v>
      </x:c>
      <x:c r="E9310">
        <x:v>5</x:v>
      </x:c>
      <x:c r="F9310" s="14" t="s">
        <x:v>63</x:v>
      </x:c>
      <x:c r="G9310" s="15">
        <x:v>44184.4706874653</x:v>
      </x:c>
      <x:c r="H9310" t="s">
        <x:v>69</x:v>
      </x:c>
      <x:c r="I9310" s="6">
        <x:v>270.521243322193</x:v>
      </x:c>
      <x:c r="J9310" t="s">
        <x:v>70</x:v>
      </x:c>
      <x:c r="K9310" s="6">
        <x:v>11.8775413732128</x:v>
      </x:c>
      <x:c r="L9310" t="s">
        <x:v>64</x:v>
      </x:c>
      <x:c r="M9310" s="6">
        <x:v>1029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9332902</x:v>
      </x:c>
      <x:c r="B9311" s="1">
        <x:v>44184.6427604514</x:v>
      </x:c>
      <x:c r="C9311" s="6">
        <x:v>177.308123391667</x:v>
      </x:c>
      <x:c r="D9311" s="13" t="s">
        <x:v>68</x:v>
      </x:c>
      <x:c r="E9311">
        <x:v>5</x:v>
      </x:c>
      <x:c r="F9311" s="14" t="s">
        <x:v>63</x:v>
      </x:c>
      <x:c r="G9311" s="15">
        <x:v>44184.4706874653</x:v>
      </x:c>
      <x:c r="H9311" t="s">
        <x:v>69</x:v>
      </x:c>
      <x:c r="I9311" s="6">
        <x:v>270.615723055973</x:v>
      </x:c>
      <x:c r="J9311" t="s">
        <x:v>70</x:v>
      </x:c>
      <x:c r="K9311" s="6">
        <x:v>11.869135415086</x:v>
      </x:c>
      <x:c r="L9311" t="s">
        <x:v>64</x:v>
      </x:c>
      <x:c r="M9311" s="6">
        <x:v>1029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9332908</x:v>
      </x:c>
      <x:c r="B9312" s="1">
        <x:v>44184.6427721412</x:v>
      </x:c>
      <x:c r="C9312" s="6">
        <x:v>177.32496451</x:v>
      </x:c>
      <x:c r="D9312" s="13" t="s">
        <x:v>68</x:v>
      </x:c>
      <x:c r="E9312">
        <x:v>5</x:v>
      </x:c>
      <x:c r="F9312" s="14" t="s">
        <x:v>63</x:v>
      </x:c>
      <x:c r="G9312" s="15">
        <x:v>44184.4706874653</x:v>
      </x:c>
      <x:c r="H9312" t="s">
        <x:v>69</x:v>
      </x:c>
      <x:c r="I9312" s="6">
        <x:v>270.629656269883</x:v>
      </x:c>
      <x:c r="J9312" t="s">
        <x:v>70</x:v>
      </x:c>
      <x:c r="K9312" s="6">
        <x:v>11.870212333818</x:v>
      </x:c>
      <x:c r="L9312" t="s">
        <x:v>64</x:v>
      </x:c>
      <x:c r="M9312" s="6">
        <x:v>1029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9332917</x:v>
      </x:c>
      <x:c r="B9313" s="1">
        <x:v>44184.6427838773</x:v>
      </x:c>
      <x:c r="C9313" s="6">
        <x:v>177.341843373333</x:v>
      </x:c>
      <x:c r="D9313" s="13" t="s">
        <x:v>68</x:v>
      </x:c>
      <x:c r="E9313">
        <x:v>5</x:v>
      </x:c>
      <x:c r="F9313" s="14" t="s">
        <x:v>63</x:v>
      </x:c>
      <x:c r="G9313" s="15">
        <x:v>44184.4706874653</x:v>
      </x:c>
      <x:c r="H9313" t="s">
        <x:v>69</x:v>
      </x:c>
      <x:c r="I9313" s="6">
        <x:v>270.712947751632</x:v>
      </x:c>
      <x:c r="J9313" t="s">
        <x:v>70</x:v>
      </x:c>
      <x:c r="K9313" s="6">
        <x:v>11.8658448322026</x:v>
      </x:c>
      <x:c r="L9313" t="s">
        <x:v>64</x:v>
      </x:c>
      <x:c r="M9313" s="6">
        <x:v>1029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9332927</x:v>
      </x:c>
      <x:c r="B9314" s="1">
        <x:v>44184.6427955671</x:v>
      </x:c>
      <x:c r="C9314" s="6">
        <x:v>177.358681483333</x:v>
      </x:c>
      <x:c r="D9314" s="13" t="s">
        <x:v>68</x:v>
      </x:c>
      <x:c r="E9314">
        <x:v>5</x:v>
      </x:c>
      <x:c r="F9314" s="14" t="s">
        <x:v>63</x:v>
      </x:c>
      <x:c r="G9314" s="15">
        <x:v>44184.4706874653</x:v>
      </x:c>
      <x:c r="H9314" t="s">
        <x:v>69</x:v>
      </x:c>
      <x:c r="I9314" s="6">
        <x:v>270.640730025294</x:v>
      </x:c>
      <x:c r="J9314" t="s">
        <x:v>70</x:v>
      </x:c>
      <x:c r="K9314" s="6">
        <x:v>11.8607593922452</x:v>
      </x:c>
      <x:c r="L9314" t="s">
        <x:v>64</x:v>
      </x:c>
      <x:c r="M9314" s="6">
        <x:v>1029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9332936</x:v>
      </x:c>
      <x:c r="B9315" s="1">
        <x:v>44184.6428067477</x:v>
      </x:c>
      <x:c r="C9315" s="6">
        <x:v>177.37480149</x:v>
      </x:c>
      <x:c r="D9315" s="13" t="s">
        <x:v>68</x:v>
      </x:c>
      <x:c r="E9315">
        <x:v>5</x:v>
      </x:c>
      <x:c r="F9315" s="14" t="s">
        <x:v>63</x:v>
      </x:c>
      <x:c r="G9315" s="15">
        <x:v>44184.4706874653</x:v>
      </x:c>
      <x:c r="H9315" t="s">
        <x:v>69</x:v>
      </x:c>
      <x:c r="I9315" s="6">
        <x:v>270.769502541905</x:v>
      </x:c>
      <x:c r="J9315" t="s">
        <x:v>70</x:v>
      </x:c>
      <x:c r="K9315" s="6">
        <x:v>11.8537594462591</x:v>
      </x:c>
      <x:c r="L9315" t="s">
        <x:v>64</x:v>
      </x:c>
      <x:c r="M9315" s="6">
        <x:v>1029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9332944</x:v>
      </x:c>
      <x:c r="B9316" s="1">
        <x:v>44184.6428184838</x:v>
      </x:c>
      <x:c r="C9316" s="6">
        <x:v>177.391662921667</x:v>
      </x:c>
      <x:c r="D9316" s="13" t="s">
        <x:v>68</x:v>
      </x:c>
      <x:c r="E9316">
        <x:v>5</x:v>
      </x:c>
      <x:c r="F9316" s="14" t="s">
        <x:v>63</x:v>
      </x:c>
      <x:c r="G9316" s="15">
        <x:v>44184.4706874653</x:v>
      </x:c>
      <x:c r="H9316" t="s">
        <x:v>69</x:v>
      </x:c>
      <x:c r="I9316" s="6">
        <x:v>270.688477305704</x:v>
      </x:c>
      <x:c r="J9316" t="s">
        <x:v>70</x:v>
      </x:c>
      <x:c r="K9316" s="6">
        <x:v>11.85785770347</x:v>
      </x:c>
      <x:c r="L9316" t="s">
        <x:v>64</x:v>
      </x:c>
      <x:c r="M9316" s="6">
        <x:v>1029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9332954</x:v>
      </x:c>
      <x:c r="B9317" s="1">
        <x:v>44184.6428301736</x:v>
      </x:c>
      <x:c r="C9317" s="6">
        <x:v>177.408499943333</x:v>
      </x:c>
      <x:c r="D9317" s="13" t="s">
        <x:v>68</x:v>
      </x:c>
      <x:c r="E9317">
        <x:v>5</x:v>
      </x:c>
      <x:c r="F9317" s="14" t="s">
        <x:v>63</x:v>
      </x:c>
      <x:c r="G9317" s="15">
        <x:v>44184.4706874653</x:v>
      </x:c>
      <x:c r="H9317" t="s">
        <x:v>69</x:v>
      </x:c>
      <x:c r="I9317" s="6">
        <x:v>270.625371756645</x:v>
      </x:c>
      <x:c r="J9317" t="s">
        <x:v>70</x:v>
      </x:c>
      <x:c r="K9317" s="6">
        <x:v>11.864857657964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9332962</x:v>
      </x:c>
      <x:c r="B9318" s="1">
        <x:v>44184.6428419792</x:v>
      </x:c>
      <x:c r="C9318" s="6">
        <x:v>177.4255421</x:v>
      </x:c>
      <x:c r="D9318" s="13" t="s">
        <x:v>68</x:v>
      </x:c>
      <x:c r="E9318">
        <x:v>5</x:v>
      </x:c>
      <x:c r="F9318" s="14" t="s">
        <x:v>63</x:v>
      </x:c>
      <x:c r="G9318" s="15">
        <x:v>44184.4706874653</x:v>
      </x:c>
      <x:c r="H9318" t="s">
        <x:v>69</x:v>
      </x:c>
      <x:c r="I9318" s="6">
        <x:v>270.689800344013</x:v>
      </x:c>
      <x:c r="J9318" t="s">
        <x:v>70</x:v>
      </x:c>
      <x:c r="K9318" s="6">
        <x:v>11.8549859314717</x:v>
      </x:c>
      <x:c r="L9318" t="s">
        <x:v>64</x:v>
      </x:c>
      <x:c r="M9318" s="6">
        <x:v>1029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9332963</x:v>
      </x:c>
      <x:c r="B9319" s="1">
        <x:v>44184.642853125</x:v>
      </x:c>
      <x:c r="C9319" s="6">
        <x:v>177.441566425</x:v>
      </x:c>
      <x:c r="D9319" s="13" t="s">
        <x:v>68</x:v>
      </x:c>
      <x:c r="E9319">
        <x:v>5</x:v>
      </x:c>
      <x:c r="F9319" s="14" t="s">
        <x:v>63</x:v>
      </x:c>
      <x:c r="G9319" s="15">
        <x:v>44184.4706874653</x:v>
      </x:c>
      <x:c r="H9319" t="s">
        <x:v>69</x:v>
      </x:c>
      <x:c r="I9319" s="6">
        <x:v>270.708618386835</x:v>
      </x:c>
      <x:c r="J9319" t="s">
        <x:v>70</x:v>
      </x:c>
      <x:c r="K9319" s="6">
        <x:v>11.8527722755584</x:v>
      </x:c>
      <x:c r="L9319" t="s">
        <x:v>64</x:v>
      </x:c>
      <x:c r="M9319" s="6">
        <x:v>1029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9332977</x:v>
      </x:c>
      <x:c r="B9320" s="1">
        <x:v>44184.6428648495</x:v>
      </x:c>
      <x:c r="C9320" s="6">
        <x:v>177.458452691667</x:v>
      </x:c>
      <x:c r="D9320" s="13" t="s">
        <x:v>68</x:v>
      </x:c>
      <x:c r="E9320">
        <x:v>5</x:v>
      </x:c>
      <x:c r="F9320" s="14" t="s">
        <x:v>63</x:v>
      </x:c>
      <x:c r="G9320" s="15">
        <x:v>44184.4706874653</x:v>
      </x:c>
      <x:c r="H9320" t="s">
        <x:v>69</x:v>
      </x:c>
      <x:c r="I9320" s="6">
        <x:v>270.679120700421</x:v>
      </x:c>
      <x:c r="J9320" t="s">
        <x:v>70</x:v>
      </x:c>
      <x:c r="K9320" s="6">
        <x:v>11.8562423314202</x:v>
      </x:c>
      <x:c r="L9320" t="s">
        <x:v>64</x:v>
      </x:c>
      <x:c r="M9320" s="6">
        <x:v>1029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9332985</x:v>
      </x:c>
      <x:c r="B9321" s="1">
        <x:v>44184.6428765394</x:v>
      </x:c>
      <x:c r="C9321" s="6">
        <x:v>177.475305985</x:v>
      </x:c>
      <x:c r="D9321" s="13" t="s">
        <x:v>68</x:v>
      </x:c>
      <x:c r="E9321">
        <x:v>5</x:v>
      </x:c>
      <x:c r="F9321" s="14" t="s">
        <x:v>63</x:v>
      </x:c>
      <x:c r="G9321" s="15">
        <x:v>44184.4706874653</x:v>
      </x:c>
      <x:c r="H9321" t="s">
        <x:v>69</x:v>
      </x:c>
      <x:c r="I9321" s="6">
        <x:v>270.844907437483</x:v>
      </x:c>
      <x:c r="J9321" t="s">
        <x:v>70</x:v>
      </x:c>
      <x:c r="K9321" s="6">
        <x:v>11.8530415039027</x:v>
      </x:c>
      <x:c r="L9321" t="s">
        <x:v>64</x:v>
      </x:c>
      <x:c r="M9321" s="6">
        <x:v>1029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9332988</x:v>
      </x:c>
      <x:c r="B9322" s="1">
        <x:v>44184.6428883102</x:v>
      </x:c>
      <x:c r="C9322" s="6">
        <x:v>177.492247721667</x:v>
      </x:c>
      <x:c r="D9322" s="13" t="s">
        <x:v>68</x:v>
      </x:c>
      <x:c r="E9322">
        <x:v>5</x:v>
      </x:c>
      <x:c r="F9322" s="14" t="s">
        <x:v>63</x:v>
      </x:c>
      <x:c r="G9322" s="15">
        <x:v>44184.4706874653</x:v>
      </x:c>
      <x:c r="H9322" t="s">
        <x:v>69</x:v>
      </x:c>
      <x:c r="I9322" s="6">
        <x:v>270.862517782877</x:v>
      </x:c>
      <x:c r="J9322" t="s">
        <x:v>70</x:v>
      </x:c>
      <x:c r="K9322" s="6">
        <x:v>11.8451142338795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9333001</x:v>
      </x:c>
      <x:c r="B9323" s="1">
        <x:v>44184.642899456</x:v>
      </x:c>
      <x:c r="C9323" s="6">
        <x:v>177.508283468333</x:v>
      </x:c>
      <x:c r="D9323" s="13" t="s">
        <x:v>68</x:v>
      </x:c>
      <x:c r="E9323">
        <x:v>5</x:v>
      </x:c>
      <x:c r="F9323" s="14" t="s">
        <x:v>63</x:v>
      </x:c>
      <x:c r="G9323" s="15">
        <x:v>44184.4706874653</x:v>
      </x:c>
      <x:c r="H9323" t="s">
        <x:v>69</x:v>
      </x:c>
      <x:c r="I9323" s="6">
        <x:v>270.602651075945</x:v>
      </x:c>
      <x:c r="J9323" t="s">
        <x:v>70</x:v>
      </x:c>
      <x:c r="K9323" s="6">
        <x:v>11.8625243381853</x:v>
      </x:c>
      <x:c r="L9323" t="s">
        <x:v>64</x:v>
      </x:c>
      <x:c r="M9323" s="6">
        <x:v>1029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9333010</x:v>
      </x:c>
      <x:c r="B9324" s="1">
        <x:v>44184.6429113079</x:v>
      </x:c>
      <x:c r="C9324" s="6">
        <x:v>177.525347671667</x:v>
      </x:c>
      <x:c r="D9324" s="13" t="s">
        <x:v>68</x:v>
      </x:c>
      <x:c r="E9324">
        <x:v>5</x:v>
      </x:c>
      <x:c r="F9324" s="14" t="s">
        <x:v>63</x:v>
      </x:c>
      <x:c r="G9324" s="15">
        <x:v>44184.4706874653</x:v>
      </x:c>
      <x:c r="H9324" t="s">
        <x:v>69</x:v>
      </x:c>
      <x:c r="I9324" s="6">
        <x:v>270.584961700027</x:v>
      </x:c>
      <x:c r="J9324" t="s">
        <x:v>70</x:v>
      </x:c>
      <x:c r="K9324" s="6">
        <x:v>11.8591739331209</x:v>
      </x:c>
      <x:c r="L9324" t="s">
        <x:v>64</x:v>
      </x:c>
      <x:c r="M9324" s="6">
        <x:v>1029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9333011</x:v>
      </x:c>
      <x:c r="B9325" s="1">
        <x:v>44184.6429229977</x:v>
      </x:c>
      <x:c r="C9325" s="6">
        <x:v>177.542193575</x:v>
      </x:c>
      <x:c r="D9325" s="13" t="s">
        <x:v>68</x:v>
      </x:c>
      <x:c r="E9325">
        <x:v>5</x:v>
      </x:c>
      <x:c r="F9325" s="14" t="s">
        <x:v>63</x:v>
      </x:c>
      <x:c r="G9325" s="15">
        <x:v>44184.4706874653</x:v>
      </x:c>
      <x:c r="H9325" t="s">
        <x:v>69</x:v>
      </x:c>
      <x:c r="I9325" s="6">
        <x:v>270.871476146079</x:v>
      </x:c>
      <x:c r="J9325" t="s">
        <x:v>70</x:v>
      </x:c>
      <x:c r="K9325" s="6">
        <x:v>11.8444860359195</x:v>
      </x:c>
      <x:c r="L9325" t="s">
        <x:v>64</x:v>
      </x:c>
      <x:c r="M9325" s="6">
        <x:v>1029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9333019</x:v>
      </x:c>
      <x:c r="B9326" s="1">
        <x:v>44184.6429341088</x:v>
      </x:c>
      <x:c r="C9326" s="6">
        <x:v>177.558201081667</x:v>
      </x:c>
      <x:c r="D9326" s="13" t="s">
        <x:v>68</x:v>
      </x:c>
      <x:c r="E9326">
        <x:v>5</x:v>
      </x:c>
      <x:c r="F9326" s="14" t="s">
        <x:v>63</x:v>
      </x:c>
      <x:c r="G9326" s="15">
        <x:v>44184.4706874653</x:v>
      </x:c>
      <x:c r="H9326" t="s">
        <x:v>69</x:v>
      </x:c>
      <x:c r="I9326" s="6">
        <x:v>270.61236129711</x:v>
      </x:c>
      <x:c r="J9326" t="s">
        <x:v>70</x:v>
      </x:c>
      <x:c r="K9326" s="6">
        <x:v>11.8586653897855</x:v>
      </x:c>
      <x:c r="L9326" t="s">
        <x:v>64</x:v>
      </x:c>
      <x:c r="M9326" s="6">
        <x:v>1029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9333028</x:v>
      </x:c>
      <x:c r="B9327" s="1">
        <x:v>44184.6429458333</x:v>
      </x:c>
      <x:c r="C9327" s="6">
        <x:v>177.575102328333</x:v>
      </x:c>
      <x:c r="D9327" s="13" t="s">
        <x:v>68</x:v>
      </x:c>
      <x:c r="E9327">
        <x:v>5</x:v>
      </x:c>
      <x:c r="F9327" s="14" t="s">
        <x:v>63</x:v>
      </x:c>
      <x:c r="G9327" s="15">
        <x:v>44184.4706874653</x:v>
      </x:c>
      <x:c r="H9327" t="s">
        <x:v>69</x:v>
      </x:c>
      <x:c r="I9327" s="6">
        <x:v>270.656764306609</x:v>
      </x:c>
      <x:c r="J9327" t="s">
        <x:v>70</x:v>
      </x:c>
      <x:c r="K9327" s="6">
        <x:v>11.8724559156144</x:v>
      </x:c>
      <x:c r="L9327" t="s">
        <x:v>64</x:v>
      </x:c>
      <x:c r="M9327" s="6">
        <x:v>1029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9333036</x:v>
      </x:c>
      <x:c r="B9328" s="1">
        <x:v>44184.6429576042</x:v>
      </x:c>
      <x:c r="C9328" s="6">
        <x:v>177.592043068333</x:v>
      </x:c>
      <x:c r="D9328" s="13" t="s">
        <x:v>68</x:v>
      </x:c>
      <x:c r="E9328">
        <x:v>5</x:v>
      </x:c>
      <x:c r="F9328" s="14" t="s">
        <x:v>63</x:v>
      </x:c>
      <x:c r="G9328" s="15">
        <x:v>44184.4706874653</x:v>
      </x:c>
      <x:c r="H9328" t="s">
        <x:v>69</x:v>
      </x:c>
      <x:c r="I9328" s="6">
        <x:v>270.79689973792</x:v>
      </x:c>
      <x:c r="J9328" t="s">
        <x:v>70</x:v>
      </x:c>
      <x:c r="K9328" s="6">
        <x:v>11.8695542167738</x:v>
      </x:c>
      <x:c r="L9328" t="s">
        <x:v>64</x:v>
      </x:c>
      <x:c r="M9328" s="6">
        <x:v>1029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9333043</x:v>
      </x:c>
      <x:c r="B9329" s="1">
        <x:v>44184.6429687847</x:v>
      </x:c>
      <x:c r="C9329" s="6">
        <x:v>177.608150501667</x:v>
      </x:c>
      <x:c r="D9329" s="13" t="s">
        <x:v>68</x:v>
      </x:c>
      <x:c r="E9329">
        <x:v>5</x:v>
      </x:c>
      <x:c r="F9329" s="14" t="s">
        <x:v>63</x:v>
      </x:c>
      <x:c r="G9329" s="15">
        <x:v>44184.4706874653</x:v>
      </x:c>
      <x:c r="H9329" t="s">
        <x:v>69</x:v>
      </x:c>
      <x:c r="I9329" s="6">
        <x:v>270.616532569073</x:v>
      </x:c>
      <x:c r="J9329" t="s">
        <x:v>70</x:v>
      </x:c>
      <x:c r="K9329" s="6">
        <x:v>11.8663234622404</x:v>
      </x:c>
      <x:c r="L9329" t="s">
        <x:v>64</x:v>
      </x:c>
      <x:c r="M9329" s="6">
        <x:v>1029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9333054</x:v>
      </x:c>
      <x:c r="B9330" s="1">
        <x:v>44184.6429805208</x:v>
      </x:c>
      <x:c r="C9330" s="6">
        <x:v>177.625011978333</x:v>
      </x:c>
      <x:c r="D9330" s="13" t="s">
        <x:v>68</x:v>
      </x:c>
      <x:c r="E9330">
        <x:v>5</x:v>
      </x:c>
      <x:c r="F9330" s="14" t="s">
        <x:v>63</x:v>
      </x:c>
      <x:c r="G9330" s="15">
        <x:v>44184.4706874653</x:v>
      </x:c>
      <x:c r="H9330" t="s">
        <x:v>69</x:v>
      </x:c>
      <x:c r="I9330" s="6">
        <x:v>270.457206738512</x:v>
      </x:c>
      <x:c r="J9330" t="s">
        <x:v>70</x:v>
      </x:c>
      <x:c r="K9330" s="6">
        <x:v>11.8714986538653</x:v>
      </x:c>
      <x:c r="L9330" t="s">
        <x:v>64</x:v>
      </x:c>
      <x:c r="M9330" s="6">
        <x:v>1029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9333062</x:v>
      </x:c>
      <x:c r="B9331" s="1">
        <x:v>44184.6429922106</x:v>
      </x:c>
      <x:c r="C9331" s="6">
        <x:v>177.641882381667</x:v>
      </x:c>
      <x:c r="D9331" s="13" t="s">
        <x:v>68</x:v>
      </x:c>
      <x:c r="E9331">
        <x:v>5</x:v>
      </x:c>
      <x:c r="F9331" s="14" t="s">
        <x:v>63</x:v>
      </x:c>
      <x:c r="G9331" s="15">
        <x:v>44184.4706874653</x:v>
      </x:c>
      <x:c r="H9331" t="s">
        <x:v>69</x:v>
      </x:c>
      <x:c r="I9331" s="6">
        <x:v>270.628131267706</x:v>
      </x:c>
      <x:c r="J9331" t="s">
        <x:v>70</x:v>
      </x:c>
      <x:c r="K9331" s="6">
        <x:v>11.8703918203064</x:v>
      </x:c>
      <x:c r="L9331" t="s">
        <x:v>64</x:v>
      </x:c>
      <x:c r="M9331" s="6">
        <x:v>1029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9333070</x:v>
      </x:c>
      <x:c r="B9332" s="1">
        <x:v>44184.6430044792</x:v>
      </x:c>
      <x:c r="C9332" s="6">
        <x:v>177.659554858333</x:v>
      </x:c>
      <x:c r="D9332" s="13" t="s">
        <x:v>68</x:v>
      </x:c>
      <x:c r="E9332">
        <x:v>5</x:v>
      </x:c>
      <x:c r="F9332" s="14" t="s">
        <x:v>63</x:v>
      </x:c>
      <x:c r="G9332" s="15">
        <x:v>44184.4706874653</x:v>
      </x:c>
      <x:c r="H9332" t="s">
        <x:v>69</x:v>
      </x:c>
      <x:c r="I9332" s="6">
        <x:v>270.50619453843</x:v>
      </x:c>
      <x:c r="J9332" t="s">
        <x:v>70</x:v>
      </x:c>
      <x:c r="K9332" s="6">
        <x:v>11.878887525037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9333080</x:v>
      </x:c>
      <x:c r="B9333" s="1">
        <x:v>44184.6430156597</x:v>
      </x:c>
      <x:c r="C9333" s="6">
        <x:v>177.675619661667</x:v>
      </x:c>
      <x:c r="D9333" s="13" t="s">
        <x:v>68</x:v>
      </x:c>
      <x:c r="E9333">
        <x:v>5</x:v>
      </x:c>
      <x:c r="F9333" s="14" t="s">
        <x:v>63</x:v>
      </x:c>
      <x:c r="G9333" s="15">
        <x:v>44184.4706874653</x:v>
      </x:c>
      <x:c r="H9333" t="s">
        <x:v>69</x:v>
      </x:c>
      <x:c r="I9333" s="6">
        <x:v>270.600208432057</x:v>
      </x:c>
      <x:c r="J9333" t="s">
        <x:v>70</x:v>
      </x:c>
      <x:c r="K9333" s="6">
        <x:v>11.8678191815475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9333090</x:v>
      </x:c>
      <x:c r="B9334" s="1">
        <x:v>44184.6430270833</x:v>
      </x:c>
      <x:c r="C9334" s="6">
        <x:v>177.692067093333</x:v>
      </x:c>
      <x:c r="D9334" s="13" t="s">
        <x:v>68</x:v>
      </x:c>
      <x:c r="E9334">
        <x:v>5</x:v>
      </x:c>
      <x:c r="F9334" s="14" t="s">
        <x:v>63</x:v>
      </x:c>
      <x:c r="G9334" s="15">
        <x:v>44184.4706874653</x:v>
      </x:c>
      <x:c r="H9334" t="s">
        <x:v>69</x:v>
      </x:c>
      <x:c r="I9334" s="6">
        <x:v>270.573677606219</x:v>
      </x:c>
      <x:c r="J9334" t="s">
        <x:v>70</x:v>
      </x:c>
      <x:c r="K9334" s="6">
        <x:v>11.8659345753299</x:v>
      </x:c>
      <x:c r="L9334" t="s">
        <x:v>64</x:v>
      </x:c>
      <x:c r="M9334" s="6">
        <x:v>1029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9333098</x:v>
      </x:c>
      <x:c r="B9335" s="1">
        <x:v>44184.6430383912</x:v>
      </x:c>
      <x:c r="C9335" s="6">
        <x:v>177.708351306667</x:v>
      </x:c>
      <x:c r="D9335" s="13" t="s">
        <x:v>68</x:v>
      </x:c>
      <x:c r="E9335">
        <x:v>5</x:v>
      </x:c>
      <x:c r="F9335" s="14" t="s">
        <x:v>63</x:v>
      </x:c>
      <x:c r="G9335" s="15">
        <x:v>44184.4706874653</x:v>
      </x:c>
      <x:c r="H9335" t="s">
        <x:v>69</x:v>
      </x:c>
      <x:c r="I9335" s="6">
        <x:v>270.511252543462</x:v>
      </x:c>
      <x:c r="J9335" t="s">
        <x:v>70</x:v>
      </x:c>
      <x:c r="K9335" s="6">
        <x:v>11.8841524795562</x:v>
      </x:c>
      <x:c r="L9335" t="s">
        <x:v>64</x:v>
      </x:c>
      <x:c r="M9335" s="6">
        <x:v>1029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9333106</x:v>
      </x:c>
      <x:c r="B9336" s="1">
        <x:v>44184.6430502662</x:v>
      </x:c>
      <x:c r="C9336" s="6">
        <x:v>177.72546079</x:v>
      </x:c>
      <x:c r="D9336" s="13" t="s">
        <x:v>68</x:v>
      </x:c>
      <x:c r="E9336">
        <x:v>5</x:v>
      </x:c>
      <x:c r="F9336" s="14" t="s">
        <x:v>63</x:v>
      </x:c>
      <x:c r="G9336" s="15">
        <x:v>44184.4706874653</x:v>
      </x:c>
      <x:c r="H9336" t="s">
        <x:v>69</x:v>
      </x:c>
      <x:c r="I9336" s="6">
        <x:v>270.51582464477</x:v>
      </x:c>
      <x:c r="J9336" t="s">
        <x:v>70</x:v>
      </x:c>
      <x:c r="K9336" s="6">
        <x:v>11.8836140179214</x:v>
      </x:c>
      <x:c r="L9336" t="s">
        <x:v>64</x:v>
      </x:c>
      <x:c r="M9336" s="6">
        <x:v>1029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9333114</x:v>
      </x:c>
      <x:c r="B9337" s="1">
        <x:v>44184.6430618056</x:v>
      </x:c>
      <x:c r="C9337" s="6">
        <x:v>177.742088955</x:v>
      </x:c>
      <x:c r="D9337" s="13" t="s">
        <x:v>68</x:v>
      </x:c>
      <x:c r="E9337">
        <x:v>5</x:v>
      </x:c>
      <x:c r="F9337" s="14" t="s">
        <x:v>63</x:v>
      </x:c>
      <x:c r="G9337" s="15">
        <x:v>44184.4706874653</x:v>
      </x:c>
      <x:c r="H9337" t="s">
        <x:v>69</x:v>
      </x:c>
      <x:c r="I9337" s="6">
        <x:v>270.634023454892</x:v>
      </x:c>
      <x:c r="J9337" t="s">
        <x:v>70</x:v>
      </x:c>
      <x:c r="K9337" s="6">
        <x:v>11.8669815786543</x:v>
      </x:c>
      <x:c r="L9337" t="s">
        <x:v>64</x:v>
      </x:c>
      <x:c r="M9337" s="6">
        <x:v>1029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9333115</x:v>
      </x:c>
      <x:c r="B9338" s="1">
        <x:v>44184.6430734606</x:v>
      </x:c>
      <x:c r="C9338" s="6">
        <x:v>177.758863465</x:v>
      </x:c>
      <x:c r="D9338" s="13" t="s">
        <x:v>68</x:v>
      </x:c>
      <x:c r="E9338">
        <x:v>5</x:v>
      </x:c>
      <x:c r="F9338" s="14" t="s">
        <x:v>63</x:v>
      </x:c>
      <x:c r="G9338" s="15">
        <x:v>44184.4706874653</x:v>
      </x:c>
      <x:c r="H9338" t="s">
        <x:v>69</x:v>
      </x:c>
      <x:c r="I9338" s="6">
        <x:v>270.654712444236</x:v>
      </x:c>
      <x:c r="J9338" t="s">
        <x:v>70</x:v>
      </x:c>
      <x:c r="K9338" s="6">
        <x:v>11.859114104489</x:v>
      </x:c>
      <x:c r="L9338" t="s">
        <x:v>64</x:v>
      </x:c>
      <x:c r="M9338" s="6">
        <x:v>1029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9333126</x:v>
      </x:c>
      <x:c r="B9339" s="1">
        <x:v>44184.6430845718</x:v>
      </x:c>
      <x:c r="C9339" s="6">
        <x:v>177.774869951667</x:v>
      </x:c>
      <x:c r="D9339" s="13" t="s">
        <x:v>68</x:v>
      </x:c>
      <x:c r="E9339">
        <x:v>5</x:v>
      </x:c>
      <x:c r="F9339" s="14" t="s">
        <x:v>63</x:v>
      </x:c>
      <x:c r="G9339" s="15">
        <x:v>44184.4706874653</x:v>
      </x:c>
      <x:c r="H9339" t="s">
        <x:v>69</x:v>
      </x:c>
      <x:c r="I9339" s="6">
        <x:v>270.610296763452</x:v>
      </x:c>
      <x:c r="J9339" t="s">
        <x:v>70</x:v>
      </x:c>
      <x:c r="K9339" s="6">
        <x:v>11.8752080446561</x:v>
      </x:c>
      <x:c r="L9339" t="s">
        <x:v>64</x:v>
      </x:c>
      <x:c r="M9339" s="6">
        <x:v>1029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9333135</x:v>
      </x:c>
      <x:c r="B9340" s="1">
        <x:v>44184.6430964931</x:v>
      </x:c>
      <x:c r="C9340" s="6">
        <x:v>177.792047596667</x:v>
      </x:c>
      <x:c r="D9340" s="13" t="s">
        <x:v>68</x:v>
      </x:c>
      <x:c r="E9340">
        <x:v>5</x:v>
      </x:c>
      <x:c r="F9340" s="14" t="s">
        <x:v>63</x:v>
      </x:c>
      <x:c r="G9340" s="15">
        <x:v>44184.4706874653</x:v>
      </x:c>
      <x:c r="H9340" t="s">
        <x:v>69</x:v>
      </x:c>
      <x:c r="I9340" s="6">
        <x:v>270.674499532085</x:v>
      </x:c>
      <x:c r="J9340" t="s">
        <x:v>70</x:v>
      </x:c>
      <x:c r="K9340" s="6">
        <x:v>11.8699431041027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9333146</x:v>
      </x:c>
      <x:c r="B9341" s="1">
        <x:v>44184.6431081829</x:v>
      </x:c>
      <x:c r="C9341" s="6">
        <x:v>177.808848526667</x:v>
      </x:c>
      <x:c r="D9341" s="13" t="s">
        <x:v>68</x:v>
      </x:c>
      <x:c r="E9341">
        <x:v>5</x:v>
      </x:c>
      <x:c r="F9341" s="14" t="s">
        <x:v>63</x:v>
      </x:c>
      <x:c r="G9341" s="15">
        <x:v>44184.4706874653</x:v>
      </x:c>
      <x:c r="H9341" t="s">
        <x:v>69</x:v>
      </x:c>
      <x:c r="I9341" s="6">
        <x:v>270.644906995961</x:v>
      </x:c>
      <x:c r="J9341" t="s">
        <x:v>70</x:v>
      </x:c>
      <x:c r="K9341" s="6">
        <x:v>11.8684174694563</x:v>
      </x:c>
      <x:c r="L9341" t="s">
        <x:v>64</x:v>
      </x:c>
      <x:c r="M9341" s="6">
        <x:v>1029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9333149</x:v>
      </x:c>
      <x:c r="B9342" s="1">
        <x:v>44184.6431193634</x:v>
      </x:c>
      <x:c r="C9342" s="6">
        <x:v>177.824982205</x:v>
      </x:c>
      <x:c r="D9342" s="13" t="s">
        <x:v>68</x:v>
      </x:c>
      <x:c r="E9342">
        <x:v>5</x:v>
      </x:c>
      <x:c r="F9342" s="14" t="s">
        <x:v>63</x:v>
      </x:c>
      <x:c r="G9342" s="15">
        <x:v>44184.4706874653</x:v>
      </x:c>
      <x:c r="H9342" t="s">
        <x:v>69</x:v>
      </x:c>
      <x:c r="I9342" s="6">
        <x:v>270.707862561822</x:v>
      </x:c>
      <x:c r="J9342" t="s">
        <x:v>70</x:v>
      </x:c>
      <x:c r="K9342" s="6">
        <x:v>11.8664431197603</x:v>
      </x:c>
      <x:c r="L9342" t="s">
        <x:v>64</x:v>
      </x:c>
      <x:c r="M9342" s="6">
        <x:v>1029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9333158</x:v>
      </x:c>
      <x:c r="B9343" s="1">
        <x:v>44184.6431311343</x:v>
      </x:c>
      <x:c r="C9343" s="6">
        <x:v>177.841932458333</x:v>
      </x:c>
      <x:c r="D9343" s="13" t="s">
        <x:v>68</x:v>
      </x:c>
      <x:c r="E9343">
        <x:v>5</x:v>
      </x:c>
      <x:c r="F9343" s="14" t="s">
        <x:v>63</x:v>
      </x:c>
      <x:c r="G9343" s="15">
        <x:v>44184.4706874653</x:v>
      </x:c>
      <x:c r="H9343" t="s">
        <x:v>69</x:v>
      </x:c>
      <x:c r="I9343" s="6">
        <x:v>270.738777881458</x:v>
      </x:c>
      <x:c r="J9343" t="s">
        <x:v>70</x:v>
      </x:c>
      <x:c r="K9343" s="6">
        <x:v>11.8546568744196</x:v>
      </x:c>
      <x:c r="L9343" t="s">
        <x:v>64</x:v>
      </x:c>
      <x:c r="M9343" s="6">
        <x:v>1029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9333163</x:v>
      </x:c>
      <x:c r="B9344" s="1">
        <x:v>44184.6431428241</x:v>
      </x:c>
      <x:c r="C9344" s="6">
        <x:v>177.858728175</x:v>
      </x:c>
      <x:c r="D9344" s="13" t="s">
        <x:v>68</x:v>
      </x:c>
      <x:c r="E9344">
        <x:v>5</x:v>
      </x:c>
      <x:c r="F9344" s="14" t="s">
        <x:v>63</x:v>
      </x:c>
      <x:c r="G9344" s="15">
        <x:v>44184.4706874653</x:v>
      </x:c>
      <x:c r="H9344" t="s">
        <x:v>69</x:v>
      </x:c>
      <x:c r="I9344" s="6">
        <x:v>270.672458873532</x:v>
      </x:c>
      <x:c r="J9344" t="s">
        <x:v>70</x:v>
      </x:c>
      <x:c r="K9344" s="6">
        <x:v>11.8597423051738</x:v>
      </x:c>
      <x:c r="L9344" t="s">
        <x:v>64</x:v>
      </x:c>
      <x:c r="M9344" s="6">
        <x:v>1029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9333173</x:v>
      </x:c>
      <x:c r="B9345" s="1">
        <x:v>44184.6431544792</x:v>
      </x:c>
      <x:c r="C9345" s="6">
        <x:v>177.875550328333</x:v>
      </x:c>
      <x:c r="D9345" s="13" t="s">
        <x:v>68</x:v>
      </x:c>
      <x:c r="E9345">
        <x:v>5</x:v>
      </x:c>
      <x:c r="F9345" s="14" t="s">
        <x:v>63</x:v>
      </x:c>
      <x:c r="G9345" s="15">
        <x:v>44184.4706874653</x:v>
      </x:c>
      <x:c r="H9345" t="s">
        <x:v>69</x:v>
      </x:c>
      <x:c r="I9345" s="6">
        <x:v>270.69189088339</x:v>
      </x:c>
      <x:c r="J9345" t="s">
        <x:v>70</x:v>
      </x:c>
      <x:c r="K9345" s="6">
        <x:v>11.8656055172096</x:v>
      </x:c>
      <x:c r="L9345" t="s">
        <x:v>64</x:v>
      </x:c>
      <x:c r="M9345" s="6">
        <x:v>1029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9333180</x:v>
      </x:c>
      <x:c r="B9346" s="1">
        <x:v>44184.6431655903</x:v>
      </x:c>
      <x:c r="C9346" s="6">
        <x:v>177.89155412</x:v>
      </x:c>
      <x:c r="D9346" s="13" t="s">
        <x:v>68</x:v>
      </x:c>
      <x:c r="E9346">
        <x:v>5</x:v>
      </x:c>
      <x:c r="F9346" s="14" t="s">
        <x:v>63</x:v>
      </x:c>
      <x:c r="G9346" s="15">
        <x:v>44184.4706874653</x:v>
      </x:c>
      <x:c r="H9346" t="s">
        <x:v>69</x:v>
      </x:c>
      <x:c r="I9346" s="6">
        <x:v>270.645814416726</x:v>
      </x:c>
      <x:c r="J9346" t="s">
        <x:v>70</x:v>
      </x:c>
      <x:c r="K9346" s="6">
        <x:v>11.8601611056952</x:v>
      </x:c>
      <x:c r="L9346" t="s">
        <x:v>64</x:v>
      </x:c>
      <x:c r="M9346" s="6">
        <x:v>1029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9333188</x:v>
      </x:c>
      <x:c r="B9347" s="1">
        <x:v>44184.6431773148</x:v>
      </x:c>
      <x:c r="C9347" s="6">
        <x:v>177.908394595</x:v>
      </x:c>
      <x:c r="D9347" s="13" t="s">
        <x:v>68</x:v>
      </x:c>
      <x:c r="E9347">
        <x:v>5</x:v>
      </x:c>
      <x:c r="F9347" s="14" t="s">
        <x:v>63</x:v>
      </x:c>
      <x:c r="G9347" s="15">
        <x:v>44184.4706874653</x:v>
      </x:c>
      <x:c r="H9347" t="s">
        <x:v>69</x:v>
      </x:c>
      <x:c r="I9347" s="6">
        <x:v>270.592745859882</x:v>
      </x:c>
      <x:c r="J9347" t="s">
        <x:v>70</x:v>
      </x:c>
      <x:c r="K9347" s="6">
        <x:v>11.8741311243289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9333201</x:v>
      </x:c>
      <x:c r="B9348" s="1">
        <x:v>44184.6431890046</x:v>
      </x:c>
      <x:c r="C9348" s="6">
        <x:v>177.92523658</x:v>
      </x:c>
      <x:c r="D9348" s="13" t="s">
        <x:v>68</x:v>
      </x:c>
      <x:c r="E9348">
        <x:v>5</x:v>
      </x:c>
      <x:c r="F9348" s="14" t="s">
        <x:v>63</x:v>
      </x:c>
      <x:c r="G9348" s="15">
        <x:v>44184.4706874653</x:v>
      </x:c>
      <x:c r="H9348" t="s">
        <x:v>69</x:v>
      </x:c>
      <x:c r="I9348" s="6">
        <x:v>270.587813478715</x:v>
      </x:c>
      <x:c r="J9348" t="s">
        <x:v>70</x:v>
      </x:c>
      <x:c r="K9348" s="6">
        <x:v>11.8697037888187</x:v>
      </x:c>
      <x:c r="L9348" t="s">
        <x:v>64</x:v>
      </x:c>
      <x:c r="M9348" s="6">
        <x:v>1029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9333210</x:v>
      </x:c>
      <x:c r="B9349" s="1">
        <x:v>44184.6432007755</x:v>
      </x:c>
      <x:c r="C9349" s="6">
        <x:v>177.942176773333</x:v>
      </x:c>
      <x:c r="D9349" s="13" t="s">
        <x:v>68</x:v>
      </x:c>
      <x:c r="E9349">
        <x:v>5</x:v>
      </x:c>
      <x:c r="F9349" s="14" t="s">
        <x:v>63</x:v>
      </x:c>
      <x:c r="G9349" s="15">
        <x:v>44184.4706874653</x:v>
      </x:c>
      <x:c r="H9349" t="s">
        <x:v>69</x:v>
      </x:c>
      <x:c r="I9349" s="6">
        <x:v>270.643069649278</x:v>
      </x:c>
      <x:c r="J9349" t="s">
        <x:v>70</x:v>
      </x:c>
      <x:c r="K9349" s="6">
        <x:v>11.8682080686758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9333212</x:v>
      </x:c>
      <x:c r="B9350" s="1">
        <x:v>44184.6432118866</x:v>
      </x:c>
      <x:c r="C9350" s="6">
        <x:v>177.95818233</x:v>
      </x:c>
      <x:c r="D9350" s="13" t="s">
        <x:v>68</x:v>
      </x:c>
      <x:c r="E9350">
        <x:v>5</x:v>
      </x:c>
      <x:c r="F9350" s="14" t="s">
        <x:v>63</x:v>
      </x:c>
      <x:c r="G9350" s="15">
        <x:v>44184.4706874653</x:v>
      </x:c>
      <x:c r="H9350" t="s">
        <x:v>69</x:v>
      </x:c>
      <x:c r="I9350" s="6">
        <x:v>270.658576252819</x:v>
      </x:c>
      <x:c r="J9350" t="s">
        <x:v>70</x:v>
      </x:c>
      <x:c r="K9350" s="6">
        <x:v>11.8663832910001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9333225</x:v>
      </x:c>
      <x:c r="B9351" s="1">
        <x:v>44184.6432235764</x:v>
      </x:c>
      <x:c r="C9351" s="6">
        <x:v>177.975047753333</x:v>
      </x:c>
      <x:c r="D9351" s="13" t="s">
        <x:v>68</x:v>
      </x:c>
      <x:c r="E9351">
        <x:v>5</x:v>
      </x:c>
      <x:c r="F9351" s="14" t="s">
        <x:v>63</x:v>
      </x:c>
      <x:c r="G9351" s="15">
        <x:v>44184.4706874653</x:v>
      </x:c>
      <x:c r="H9351" t="s">
        <x:v>69</x:v>
      </x:c>
      <x:c r="I9351" s="6">
        <x:v>270.564772844762</x:v>
      </x:c>
      <x:c r="J9351" t="s">
        <x:v>70</x:v>
      </x:c>
      <x:c r="K9351" s="6">
        <x:v>11.8832849580754</x:v>
      </x:c>
      <x:c r="L9351" t="s">
        <x:v>64</x:v>
      </x:c>
      <x:c r="M9351" s="6">
        <x:v>1029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9333233</x:v>
      </x:c>
      <x:c r="B9352" s="1">
        <x:v>44184.6432353819</x:v>
      </x:c>
      <x:c r="C9352" s="6">
        <x:v>177.991989981667</x:v>
      </x:c>
      <x:c r="D9352" s="13" t="s">
        <x:v>68</x:v>
      </x:c>
      <x:c r="E9352">
        <x:v>5</x:v>
      </x:c>
      <x:c r="F9352" s="14" t="s">
        <x:v>63</x:v>
      </x:c>
      <x:c r="G9352" s="15">
        <x:v>44184.4706874653</x:v>
      </x:c>
      <x:c r="H9352" t="s">
        <x:v>69</x:v>
      </x:c>
      <x:c r="I9352" s="6">
        <x:v>270.475268266492</x:v>
      </x:c>
      <x:c r="J9352" t="s">
        <x:v>70</x:v>
      </x:c>
      <x:c r="K9352" s="6">
        <x:v>11.8829558982616</x:v>
      </x:c>
      <x:c r="L9352" t="s">
        <x:v>64</x:v>
      </x:c>
      <x:c r="M9352" s="6">
        <x:v>1029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9333241</x:v>
      </x:c>
      <x:c r="B9353" s="1">
        <x:v>44184.6432471065</x:v>
      </x:c>
      <x:c r="C9353" s="6">
        <x:v>178.008899908333</x:v>
      </x:c>
      <x:c r="D9353" s="13" t="s">
        <x:v>68</x:v>
      </x:c>
      <x:c r="E9353">
        <x:v>5</x:v>
      </x:c>
      <x:c r="F9353" s="14" t="s">
        <x:v>63</x:v>
      </x:c>
      <x:c r="G9353" s="15">
        <x:v>44184.4706874653</x:v>
      </x:c>
      <x:c r="H9353" t="s">
        <x:v>69</x:v>
      </x:c>
      <x:c r="I9353" s="6">
        <x:v>270.489518950091</x:v>
      </x:c>
      <x:c r="J9353" t="s">
        <x:v>70</x:v>
      </x:c>
      <x:c r="K9353" s="6">
        <x:v>11.8754174458709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9333248</x:v>
      </x:c>
      <x:c r="B9354" s="1">
        <x:v>44184.6432582523</x:v>
      </x:c>
      <x:c r="C9354" s="6">
        <x:v>178.024948185</x:v>
      </x:c>
      <x:c r="D9354" s="13" t="s">
        <x:v>68</x:v>
      </x:c>
      <x:c r="E9354">
        <x:v>5</x:v>
      </x:c>
      <x:c r="F9354" s="14" t="s">
        <x:v>63</x:v>
      </x:c>
      <x:c r="G9354" s="15">
        <x:v>44184.4706874653</x:v>
      </x:c>
      <x:c r="H9354" t="s">
        <x:v>69</x:v>
      </x:c>
      <x:c r="I9354" s="6">
        <x:v>270.568666168595</x:v>
      </x:c>
      <x:c r="J9354" t="s">
        <x:v>70</x:v>
      </x:c>
      <x:c r="K9354" s="6">
        <x:v>11.877391800821</x:v>
      </x:c>
      <x:c r="L9354" t="s">
        <x:v>64</x:v>
      </x:c>
      <x:c r="M9354" s="6">
        <x:v>1029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9333257</x:v>
      </x:c>
      <x:c r="B9355" s="1">
        <x:v>44184.6432699884</x:v>
      </x:c>
      <x:c r="C9355" s="6">
        <x:v>178.041831178333</x:v>
      </x:c>
      <x:c r="D9355" s="13" t="s">
        <x:v>68</x:v>
      </x:c>
      <x:c r="E9355">
        <x:v>5</x:v>
      </x:c>
      <x:c r="F9355" s="14" t="s">
        <x:v>63</x:v>
      </x:c>
      <x:c r="G9355" s="15">
        <x:v>44184.4706874653</x:v>
      </x:c>
      <x:c r="H9355" t="s">
        <x:v>69</x:v>
      </x:c>
      <x:c r="I9355" s="6">
        <x:v>270.680704474767</x:v>
      </x:c>
      <x:c r="J9355" t="s">
        <x:v>70</x:v>
      </x:c>
      <x:c r="K9355" s="6">
        <x:v>11.8669217498841</x:v>
      </x:c>
      <x:c r="L9355" t="s">
        <x:v>64</x:v>
      </x:c>
      <x:c r="M9355" s="6">
        <x:v>1029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9333265</x:v>
      </x:c>
      <x:c r="B9356" s="1">
        <x:v>44184.643281794</x:v>
      </x:c>
      <x:c r="C9356" s="6">
        <x:v>178.05884776</x:v>
      </x:c>
      <x:c r="D9356" s="13" t="s">
        <x:v>68</x:v>
      </x:c>
      <x:c r="E9356">
        <x:v>5</x:v>
      </x:c>
      <x:c r="F9356" s="14" t="s">
        <x:v>63</x:v>
      </x:c>
      <x:c r="G9356" s="15">
        <x:v>44184.4706874653</x:v>
      </x:c>
      <x:c r="H9356" t="s">
        <x:v>69</x:v>
      </x:c>
      <x:c r="I9356" s="6">
        <x:v>270.651129842628</x:v>
      </x:c>
      <x:c r="J9356" t="s">
        <x:v>70</x:v>
      </x:c>
      <x:c r="K9356" s="6">
        <x:v>11.8758362483395</x:v>
      </x:c>
      <x:c r="L9356" t="s">
        <x:v>64</x:v>
      </x:c>
      <x:c r="M9356" s="6">
        <x:v>1029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9333270</x:v>
      </x:c>
      <x:c r="B9357" s="1">
        <x:v>44184.6432929051</x:v>
      </x:c>
      <x:c r="C9357" s="6">
        <x:v>178.0748542</x:v>
      </x:c>
      <x:c r="D9357" s="13" t="s">
        <x:v>68</x:v>
      </x:c>
      <x:c r="E9357">
        <x:v>5</x:v>
      </x:c>
      <x:c r="F9357" s="14" t="s">
        <x:v>63</x:v>
      </x:c>
      <x:c r="G9357" s="15">
        <x:v>44184.4706874653</x:v>
      </x:c>
      <x:c r="H9357" t="s">
        <x:v>69</x:v>
      </x:c>
      <x:c r="I9357" s="6">
        <x:v>270.579622850358</x:v>
      </x:c>
      <x:c r="J9357" t="s">
        <x:v>70</x:v>
      </x:c>
      <x:c r="K9357" s="6">
        <x:v>11.870242248232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9333275</x:v>
      </x:c>
      <x:c r="B9358" s="1">
        <x:v>44184.6433045949</x:v>
      </x:c>
      <x:c r="C9358" s="6">
        <x:v>178.091702393333</x:v>
      </x:c>
      <x:c r="D9358" s="13" t="s">
        <x:v>68</x:v>
      </x:c>
      <x:c r="E9358">
        <x:v>5</x:v>
      </x:c>
      <x:c r="F9358" s="14" t="s">
        <x:v>63</x:v>
      </x:c>
      <x:c r="G9358" s="15">
        <x:v>44184.4706874653</x:v>
      </x:c>
      <x:c r="H9358" t="s">
        <x:v>69</x:v>
      </x:c>
      <x:c r="I9358" s="6">
        <x:v>270.649970973776</x:v>
      </x:c>
      <x:c r="J9358" t="s">
        <x:v>70</x:v>
      </x:c>
      <x:c r="K9358" s="6">
        <x:v>11.8809815400541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9333288</x:v>
      </x:c>
      <x:c r="B9359" s="1">
        <x:v>44184.6433163194</x:v>
      </x:c>
      <x:c r="C9359" s="6">
        <x:v>178.108566913333</x:v>
      </x:c>
      <x:c r="D9359" s="13" t="s">
        <x:v>68</x:v>
      </x:c>
      <x:c r="E9359">
        <x:v>5</x:v>
      </x:c>
      <x:c r="F9359" s="14" t="s">
        <x:v>63</x:v>
      </x:c>
      <x:c r="G9359" s="15">
        <x:v>44184.4706874653</x:v>
      </x:c>
      <x:c r="H9359" t="s">
        <x:v>69</x:v>
      </x:c>
      <x:c r="I9359" s="6">
        <x:v>270.554438091758</x:v>
      </x:c>
      <x:c r="J9359" t="s">
        <x:v>70</x:v>
      </x:c>
      <x:c r="K9359" s="6">
        <x:v>11.8790670119874</x:v>
      </x:c>
      <x:c r="L9359" t="s">
        <x:v>64</x:v>
      </x:c>
      <x:c r="M9359" s="6">
        <x:v>1029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9333295</x:v>
      </x:c>
      <x:c r="B9360" s="1">
        <x:v>44184.6433280093</x:v>
      </x:c>
      <x:c r="C9360" s="6">
        <x:v>178.12542442</x:v>
      </x:c>
      <x:c r="D9360" s="13" t="s">
        <x:v>68</x:v>
      </x:c>
      <x:c r="E9360">
        <x:v>5</x:v>
      </x:c>
      <x:c r="F9360" s="14" t="s">
        <x:v>63</x:v>
      </x:c>
      <x:c r="G9360" s="15">
        <x:v>44184.4706874653</x:v>
      </x:c>
      <x:c r="H9360" t="s">
        <x:v>69</x:v>
      </x:c>
      <x:c r="I9360" s="6">
        <x:v>270.516078653773</x:v>
      </x:c>
      <x:c r="J9360" t="s">
        <x:v>70</x:v>
      </x:c>
      <x:c r="K9360" s="6">
        <x:v>11.8835841033888</x:v>
      </x:c>
      <x:c r="L9360" t="s">
        <x:v>64</x:v>
      </x:c>
      <x:c r="M9360" s="6">
        <x:v>1029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9333302</x:v>
      </x:c>
      <x:c r="B9361" s="1">
        <x:v>44184.6433396991</x:v>
      </x:c>
      <x:c r="C9361" s="6">
        <x:v>178.142265981667</x:v>
      </x:c>
      <x:c r="D9361" s="13" t="s">
        <x:v>68</x:v>
      </x:c>
      <x:c r="E9361">
        <x:v>5</x:v>
      </x:c>
      <x:c r="F9361" s="14" t="s">
        <x:v>63</x:v>
      </x:c>
      <x:c r="G9361" s="15">
        <x:v>44184.4706874653</x:v>
      </x:c>
      <x:c r="H9361" t="s">
        <x:v>69</x:v>
      </x:c>
      <x:c r="I9361" s="6">
        <x:v>270.512952873421</x:v>
      </x:c>
      <x:c r="J9361" t="s">
        <x:v>70</x:v>
      </x:c>
      <x:c r="K9361" s="6">
        <x:v>11.8893875277117</x:v>
      </x:c>
      <x:c r="L9361" t="s">
        <x:v>64</x:v>
      </x:c>
      <x:c r="M9361" s="6">
        <x:v>1029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9333309</x:v>
      </x:c>
      <x:c r="B9362" s="1">
        <x:v>44184.6433509606</x:v>
      </x:c>
      <x:c r="C9362" s="6">
        <x:v>178.158445855</x:v>
      </x:c>
      <x:c r="D9362" s="13" t="s">
        <x:v>68</x:v>
      </x:c>
      <x:c r="E9362">
        <x:v>5</x:v>
      </x:c>
      <x:c r="F9362" s="14" t="s">
        <x:v>63</x:v>
      </x:c>
      <x:c r="G9362" s="15">
        <x:v>44184.4706874653</x:v>
      </x:c>
      <x:c r="H9362" t="s">
        <x:v>69</x:v>
      </x:c>
      <x:c r="I9362" s="6">
        <x:v>270.607205105649</x:v>
      </x:c>
      <x:c r="J9362" t="s">
        <x:v>70</x:v>
      </x:c>
      <x:c r="K9362" s="6">
        <x:v>11.878289235271</x:v>
      </x:c>
      <x:c r="L9362" t="s">
        <x:v>64</x:v>
      </x:c>
      <x:c r="M9362" s="6">
        <x:v>1029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9333318</x:v>
      </x:c>
      <x:c r="B9363" s="1">
        <x:v>44184.6433627315</x:v>
      </x:c>
      <x:c r="C9363" s="6">
        <x:v>178.175391953333</x:v>
      </x:c>
      <x:c r="D9363" s="13" t="s">
        <x:v>68</x:v>
      </x:c>
      <x:c r="E9363">
        <x:v>5</x:v>
      </x:c>
      <x:c r="F9363" s="14" t="s">
        <x:v>63</x:v>
      </x:c>
      <x:c r="G9363" s="15">
        <x:v>44184.4706874653</x:v>
      </x:c>
      <x:c r="H9363" t="s">
        <x:v>69</x:v>
      </x:c>
      <x:c r="I9363" s="6">
        <x:v>270.658035233176</x:v>
      </x:c>
      <x:c r="J9363" t="s">
        <x:v>70</x:v>
      </x:c>
      <x:c r="K9363" s="6">
        <x:v>11.8723063434477</x:v>
      </x:c>
      <x:c r="L9363" t="s">
        <x:v>64</x:v>
      </x:c>
      <x:c r="M9363" s="6">
        <x:v>1029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9333325</x:v>
      </x:c>
      <x:c r="B9364" s="1">
        <x:v>44184.6433744213</x:v>
      </x:c>
      <x:c r="C9364" s="6">
        <x:v>178.192242433333</x:v>
      </x:c>
      <x:c r="D9364" s="13" t="s">
        <x:v>68</x:v>
      </x:c>
      <x:c r="E9364">
        <x:v>5</x:v>
      </x:c>
      <x:c r="F9364" s="14" t="s">
        <x:v>63</x:v>
      </x:c>
      <x:c r="G9364" s="15">
        <x:v>44184.4706874653</x:v>
      </x:c>
      <x:c r="H9364" t="s">
        <x:v>69</x:v>
      </x:c>
      <x:c r="I9364" s="6">
        <x:v>270.699851585256</x:v>
      </x:c>
      <x:c r="J9364" t="s">
        <x:v>70</x:v>
      </x:c>
      <x:c r="K9364" s="6">
        <x:v>11.8755371037141</x:v>
      </x:c>
      <x:c r="L9364" t="s">
        <x:v>64</x:v>
      </x:c>
      <x:c r="M9364" s="6">
        <x:v>1029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9333332</x:v>
      </x:c>
      <x:c r="B9365" s="1">
        <x:v>44184.6433855671</x:v>
      </x:c>
      <x:c r="C9365" s="6">
        <x:v>178.208287856667</x:v>
      </x:c>
      <x:c r="D9365" s="13" t="s">
        <x:v>68</x:v>
      </x:c>
      <x:c r="E9365">
        <x:v>5</x:v>
      </x:c>
      <x:c r="F9365" s="14" t="s">
        <x:v>63</x:v>
      </x:c>
      <x:c r="G9365" s="15">
        <x:v>44184.4706874653</x:v>
      </x:c>
      <x:c r="H9365" t="s">
        <x:v>69</x:v>
      </x:c>
      <x:c r="I9365" s="6">
        <x:v>270.677014504495</x:v>
      </x:c>
      <x:c r="J9365" t="s">
        <x:v>70</x:v>
      </x:c>
      <x:c r="K9365" s="6">
        <x:v>11.8755071892529</x:v>
      </x:c>
      <x:c r="L9365" t="s">
        <x:v>64</x:v>
      </x:c>
      <x:c r="M9365" s="6">
        <x:v>1029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9333342</x:v>
      </x:c>
      <x:c r="B9366" s="1">
        <x:v>44184.6433972569</x:v>
      </x:c>
      <x:c r="C9366" s="6">
        <x:v>178.225119396667</x:v>
      </x:c>
      <x:c r="D9366" s="13" t="s">
        <x:v>68</x:v>
      </x:c>
      <x:c r="E9366">
        <x:v>5</x:v>
      </x:c>
      <x:c r="F9366" s="14" t="s">
        <x:v>63</x:v>
      </x:c>
      <x:c r="G9366" s="15">
        <x:v>44184.4706874653</x:v>
      </x:c>
      <x:c r="H9366" t="s">
        <x:v>69</x:v>
      </x:c>
      <x:c r="I9366" s="6">
        <x:v>270.44340992766</x:v>
      </x:c>
      <x:c r="J9366" t="s">
        <x:v>70</x:v>
      </x:c>
      <x:c r="K9366" s="6">
        <x:v>11.8948619010484</x:v>
      </x:c>
      <x:c r="L9366" t="s">
        <x:v>64</x:v>
      </x:c>
      <x:c r="M9366" s="6">
        <x:v>1029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9333351</x:v>
      </x:c>
      <x:c r="B9367" s="1">
        <x:v>44184.6434089468</x:v>
      </x:c>
      <x:c r="C9367" s="6">
        <x:v>178.241952801667</x:v>
      </x:c>
      <x:c r="D9367" s="13" t="s">
        <x:v>68</x:v>
      </x:c>
      <x:c r="E9367">
        <x:v>5</x:v>
      </x:c>
      <x:c r="F9367" s="14" t="s">
        <x:v>63</x:v>
      </x:c>
      <x:c r="G9367" s="15">
        <x:v>44184.4706874653</x:v>
      </x:c>
      <x:c r="H9367" t="s">
        <x:v>69</x:v>
      </x:c>
      <x:c r="I9367" s="6">
        <x:v>270.597844810301</x:v>
      </x:c>
      <x:c r="J9367" t="s">
        <x:v>70</x:v>
      </x:c>
      <x:c r="K9367" s="6">
        <x:v>11.8766738534323</x:v>
      </x:c>
      <x:c r="L9367" t="s">
        <x:v>64</x:v>
      </x:c>
      <x:c r="M9367" s="6">
        <x:v>1029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9333360</x:v>
      </x:c>
      <x:c r="B9368" s="1">
        <x:v>44184.6434206366</x:v>
      </x:c>
      <x:c r="C9368" s="6">
        <x:v>178.258793743333</x:v>
      </x:c>
      <x:c r="D9368" s="13" t="s">
        <x:v>68</x:v>
      </x:c>
      <x:c r="E9368">
        <x:v>5</x:v>
      </x:c>
      <x:c r="F9368" s="14" t="s">
        <x:v>63</x:v>
      </x:c>
      <x:c r="G9368" s="15">
        <x:v>44184.4706874653</x:v>
      </x:c>
      <x:c r="H9368" t="s">
        <x:v>69</x:v>
      </x:c>
      <x:c r="I9368" s="6">
        <x:v>270.6851078701</x:v>
      </x:c>
      <x:c r="J9368" t="s">
        <x:v>70</x:v>
      </x:c>
      <x:c r="K9368" s="6">
        <x:v>11.8772721429123</x:v>
      </x:c>
      <x:c r="L9368" t="s">
        <x:v>64</x:v>
      </x:c>
      <x:c r="M9368" s="6">
        <x:v>1029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9333365</x:v>
      </x:c>
      <x:c r="B9369" s="1">
        <x:v>44184.6434317477</x:v>
      </x:c>
      <x:c r="C9369" s="6">
        <x:v>178.274787261667</x:v>
      </x:c>
      <x:c r="D9369" s="13" t="s">
        <x:v>68</x:v>
      </x:c>
      <x:c r="E9369">
        <x:v>5</x:v>
      </x:c>
      <x:c r="F9369" s="14" t="s">
        <x:v>63</x:v>
      </x:c>
      <x:c r="G9369" s="15">
        <x:v>44184.4706874653</x:v>
      </x:c>
      <x:c r="H9369" t="s">
        <x:v>69</x:v>
      </x:c>
      <x:c r="I9369" s="6">
        <x:v>270.524248713595</x:v>
      </x:c>
      <x:c r="J9369" t="s">
        <x:v>70</x:v>
      </x:c>
      <x:c r="K9369" s="6">
        <x:v>11.8799046178833</x:v>
      </x:c>
      <x:c r="L9369" t="s">
        <x:v>64</x:v>
      </x:c>
      <x:c r="M9369" s="6">
        <x:v>1029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9333377</x:v>
      </x:c>
      <x:c r="B9370" s="1">
        <x:v>44184.6434434838</x:v>
      </x:c>
      <x:c r="C9370" s="6">
        <x:v>178.291662048333</x:v>
      </x:c>
      <x:c r="D9370" s="13" t="s">
        <x:v>68</x:v>
      </x:c>
      <x:c r="E9370">
        <x:v>5</x:v>
      </x:c>
      <x:c r="F9370" s="14" t="s">
        <x:v>63</x:v>
      </x:c>
      <x:c r="G9370" s="15">
        <x:v>44184.4706874653</x:v>
      </x:c>
      <x:c r="H9370" t="s">
        <x:v>69</x:v>
      </x:c>
      <x:c r="I9370" s="6">
        <x:v>270.700190454014</x:v>
      </x:c>
      <x:c r="J9370" t="s">
        <x:v>70</x:v>
      </x:c>
      <x:c r="K9370" s="6">
        <x:v>11.8700627617513</x:v>
      </x:c>
      <x:c r="L9370" t="s">
        <x:v>64</x:v>
      </x:c>
      <x:c r="M9370" s="6">
        <x:v>1029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9333385</x:v>
      </x:c>
      <x:c r="B9371" s="1">
        <x:v>44184.6434552083</x:v>
      </x:c>
      <x:c r="C9371" s="6">
        <x:v>178.308556878333</x:v>
      </x:c>
      <x:c r="D9371" s="13" t="s">
        <x:v>68</x:v>
      </x:c>
      <x:c r="E9371">
        <x:v>5</x:v>
      </x:c>
      <x:c r="F9371" s="14" t="s">
        <x:v>63</x:v>
      </x:c>
      <x:c r="G9371" s="15">
        <x:v>44184.4706874653</x:v>
      </x:c>
      <x:c r="H9371" t="s">
        <x:v>69</x:v>
      </x:c>
      <x:c r="I9371" s="6">
        <x:v>270.621649009782</x:v>
      </x:c>
      <x:c r="J9371" t="s">
        <x:v>70</x:v>
      </x:c>
      <x:c r="K9371" s="6">
        <x:v>11.8793063279359</x:v>
      </x:c>
      <x:c r="L9371" t="s">
        <x:v>64</x:v>
      </x:c>
      <x:c r="M9371" s="6">
        <x:v>1029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9333393</x:v>
      </x:c>
      <x:c r="B9372" s="1">
        <x:v>44184.6434669329</x:v>
      </x:c>
      <x:c r="C9372" s="6">
        <x:v>178.325486465</x:v>
      </x:c>
      <x:c r="D9372" s="13" t="s">
        <x:v>68</x:v>
      </x:c>
      <x:c r="E9372">
        <x:v>5</x:v>
      </x:c>
      <x:c r="F9372" s="14" t="s">
        <x:v>63</x:v>
      </x:c>
      <x:c r="G9372" s="15">
        <x:v>44184.4706874653</x:v>
      </x:c>
      <x:c r="H9372" t="s">
        <x:v>69</x:v>
      </x:c>
      <x:c r="I9372" s="6">
        <x:v>270.530695221343</x:v>
      </x:c>
      <x:c r="J9372" t="s">
        <x:v>70</x:v>
      </x:c>
      <x:c r="K9372" s="6">
        <x:v>11.8900157340372</x:v>
      </x:c>
      <x:c r="L9372" t="s">
        <x:v>64</x:v>
      </x:c>
      <x:c r="M9372" s="6">
        <x:v>1029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9333401</x:v>
      </x:c>
      <x:c r="B9373" s="1">
        <x:v>44184.6434782407</x:v>
      </x:c>
      <x:c r="C9373" s="6">
        <x:v>178.341727396667</x:v>
      </x:c>
      <x:c r="D9373" s="13" t="s">
        <x:v>68</x:v>
      </x:c>
      <x:c r="E9373">
        <x:v>5</x:v>
      </x:c>
      <x:c r="F9373" s="14" t="s">
        <x:v>63</x:v>
      </x:c>
      <x:c r="G9373" s="15">
        <x:v>44184.4706874653</x:v>
      </x:c>
      <x:c r="H9373" t="s">
        <x:v>69</x:v>
      </x:c>
      <x:c r="I9373" s="6">
        <x:v>270.715791428017</x:v>
      </x:c>
      <x:c r="J9373" t="s">
        <x:v>70</x:v>
      </x:c>
      <x:c r="K9373" s="6">
        <x:v>11.8627935673076</x:v>
      </x:c>
      <x:c r="L9373" t="s">
        <x:v>64</x:v>
      </x:c>
      <x:c r="M9373" s="6">
        <x:v>1029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9333410</x:v>
      </x:c>
      <x:c r="B9374" s="1">
        <x:v>44184.6434900116</x:v>
      </x:c>
      <x:c r="C9374" s="6">
        <x:v>178.358673191667</x:v>
      </x:c>
      <x:c r="D9374" s="13" t="s">
        <x:v>68</x:v>
      </x:c>
      <x:c r="E9374">
        <x:v>5</x:v>
      </x:c>
      <x:c r="F9374" s="14" t="s">
        <x:v>63</x:v>
      </x:c>
      <x:c r="G9374" s="15">
        <x:v>44184.4706874653</x:v>
      </x:c>
      <x:c r="H9374" t="s">
        <x:v>69</x:v>
      </x:c>
      <x:c r="I9374" s="6">
        <x:v>270.632812540642</x:v>
      </x:c>
      <x:c r="J9374" t="s">
        <x:v>70</x:v>
      </x:c>
      <x:c r="K9374" s="6">
        <x:v>11.874849071176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9333413</x:v>
      </x:c>
      <x:c r="B9375" s="1">
        <x:v>44184.6435017014</x:v>
      </x:c>
      <x:c r="C9375" s="6">
        <x:v>178.375530281667</x:v>
      </x:c>
      <x:c r="D9375" s="13" t="s">
        <x:v>68</x:v>
      </x:c>
      <x:c r="E9375">
        <x:v>5</x:v>
      </x:c>
      <x:c r="F9375" s="14" t="s">
        <x:v>63</x:v>
      </x:c>
      <x:c r="G9375" s="15">
        <x:v>44184.4706874653</x:v>
      </x:c>
      <x:c r="H9375" t="s">
        <x:v>69</x:v>
      </x:c>
      <x:c r="I9375" s="6">
        <x:v>270.797139237814</x:v>
      </x:c>
      <x:c r="J9375" t="s">
        <x:v>70</x:v>
      </x:c>
      <x:c r="K9375" s="6">
        <x:v>11.8663832910001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9333419</x:v>
      </x:c>
      <x:c r="B9376" s="1">
        <x:v>44184.6435128472</x:v>
      </x:c>
      <x:c r="C9376" s="6">
        <x:v>178.391569245</x:v>
      </x:c>
      <x:c r="D9376" s="13" t="s">
        <x:v>68</x:v>
      </x:c>
      <x:c r="E9376">
        <x:v>5</x:v>
      </x:c>
      <x:c r="F9376" s="14" t="s">
        <x:v>63</x:v>
      </x:c>
      <x:c r="G9376" s="15">
        <x:v>44184.4706874653</x:v>
      </x:c>
      <x:c r="H9376" t="s">
        <x:v>69</x:v>
      </x:c>
      <x:c r="I9376" s="6">
        <x:v>270.644841413747</x:v>
      </x:c>
      <x:c r="J9376" t="s">
        <x:v>70</x:v>
      </x:c>
      <x:c r="K9376" s="6">
        <x:v>11.8901653069893</x:v>
      </x:c>
      <x:c r="L9376" t="s">
        <x:v>64</x:v>
      </x:c>
      <x:c r="M9376" s="6">
        <x:v>1029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9333434</x:v>
      </x:c>
      <x:c r="B9377" s="1">
        <x:v>44184.6435246181</x:v>
      </x:c>
      <x:c r="C9377" s="6">
        <x:v>178.408527376667</x:v>
      </x:c>
      <x:c r="D9377" s="13" t="s">
        <x:v>68</x:v>
      </x:c>
      <x:c r="E9377">
        <x:v>5</x:v>
      </x:c>
      <x:c r="F9377" s="14" t="s">
        <x:v>63</x:v>
      </x:c>
      <x:c r="G9377" s="15">
        <x:v>44184.4706874653</x:v>
      </x:c>
      <x:c r="H9377" t="s">
        <x:v>69</x:v>
      </x:c>
      <x:c r="I9377" s="6">
        <x:v>270.44128003141</x:v>
      </x:c>
      <x:c r="J9377" t="s">
        <x:v>70</x:v>
      </x:c>
      <x:c r="K9377" s="6">
        <x:v>11.8842422231705</x:v>
      </x:c>
      <x:c r="L9377" t="s">
        <x:v>64</x:v>
      </x:c>
      <x:c r="M9377" s="6">
        <x:v>1029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9333442</x:v>
      </x:c>
      <x:c r="B9378" s="1">
        <x:v>44184.6435363773</x:v>
      </x:c>
      <x:c r="C9378" s="6">
        <x:v>178.425468956667</x:v>
      </x:c>
      <x:c r="D9378" s="13" t="s">
        <x:v>68</x:v>
      </x:c>
      <x:c r="E9378">
        <x:v>5</x:v>
      </x:c>
      <x:c r="F9378" s="14" t="s">
        <x:v>63</x:v>
      </x:c>
      <x:c r="G9378" s="15">
        <x:v>44184.4706874653</x:v>
      </x:c>
      <x:c r="H9378" t="s">
        <x:v>69</x:v>
      </x:c>
      <x:c r="I9378" s="6">
        <x:v>270.753428446539</x:v>
      </x:c>
      <x:c r="J9378" t="s">
        <x:v>70</x:v>
      </x:c>
      <x:c r="K9378" s="6">
        <x:v>11.8583662466835</x:v>
      </x:c>
      <x:c r="L9378" t="s">
        <x:v>64</x:v>
      </x:c>
      <x:c r="M9378" s="6">
        <x:v>1029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9333443</x:v>
      </x:c>
      <x:c r="B9379" s="1">
        <x:v>44184.6435474884</x:v>
      </x:c>
      <x:c r="C9379" s="6">
        <x:v>178.441471043333</x:v>
      </x:c>
      <x:c r="D9379" s="13" t="s">
        <x:v>68</x:v>
      </x:c>
      <x:c r="E9379">
        <x:v>5</x:v>
      </x:c>
      <x:c r="F9379" s="14" t="s">
        <x:v>63</x:v>
      </x:c>
      <x:c r="G9379" s="15">
        <x:v>44184.4706874653</x:v>
      </x:c>
      <x:c r="H9379" t="s">
        <x:v>69</x:v>
      </x:c>
      <x:c r="I9379" s="6">
        <x:v>270.616440009712</x:v>
      </x:c>
      <x:c r="J9379" t="s">
        <x:v>70</x:v>
      </x:c>
      <x:c r="K9379" s="6">
        <x:v>11.8717678837043</x:v>
      </x:c>
      <x:c r="L9379" t="s">
        <x:v>64</x:v>
      </x:c>
      <x:c r="M9379" s="6">
        <x:v>1029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9333451</x:v>
      </x:c>
      <x:c r="B9380" s="1">
        <x:v>44184.6435591782</x:v>
      </x:c>
      <x:c r="C9380" s="6">
        <x:v>178.458311528333</x:v>
      </x:c>
      <x:c r="D9380" s="13" t="s">
        <x:v>68</x:v>
      </x:c>
      <x:c r="E9380">
        <x:v>5</x:v>
      </x:c>
      <x:c r="F9380" s="14" t="s">
        <x:v>63</x:v>
      </x:c>
      <x:c r="G9380" s="15">
        <x:v>44184.4706874653</x:v>
      </x:c>
      <x:c r="H9380" t="s">
        <x:v>69</x:v>
      </x:c>
      <x:c r="I9380" s="6">
        <x:v>270.72654583774</x:v>
      </x:c>
      <x:c r="J9380" t="s">
        <x:v>70</x:v>
      </x:c>
      <x:c r="K9380" s="6">
        <x:v>11.8723960867464</x:v>
      </x:c>
      <x:c r="L9380" t="s">
        <x:v>64</x:v>
      </x:c>
      <x:c r="M9380" s="6">
        <x:v>1029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9333459</x:v>
      </x:c>
      <x:c r="B9381" s="1">
        <x:v>44184.6435709143</x:v>
      </x:c>
      <x:c r="C9381" s="6">
        <x:v>178.475208093333</x:v>
      </x:c>
      <x:c r="D9381" s="13" t="s">
        <x:v>68</x:v>
      </x:c>
      <x:c r="E9381">
        <x:v>5</x:v>
      </x:c>
      <x:c r="F9381" s="14" t="s">
        <x:v>63</x:v>
      </x:c>
      <x:c r="G9381" s="15">
        <x:v>44184.4706874653</x:v>
      </x:c>
      <x:c r="H9381" t="s">
        <x:v>69</x:v>
      </x:c>
      <x:c r="I9381" s="6">
        <x:v>270.507675505597</x:v>
      </x:c>
      <x:c r="J9381" t="s">
        <x:v>70</x:v>
      </x:c>
      <x:c r="K9381" s="6">
        <x:v>11.8814302577271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9333469</x:v>
      </x:c>
      <x:c r="B9382" s="1">
        <x:v>44184.6435826736</x:v>
      </x:c>
      <x:c r="C9382" s="6">
        <x:v>178.492109376667</x:v>
      </x:c>
      <x:c r="D9382" s="13" t="s">
        <x:v>68</x:v>
      </x:c>
      <x:c r="E9382">
        <x:v>5</x:v>
      </x:c>
      <x:c r="F9382" s="14" t="s">
        <x:v>63</x:v>
      </x:c>
      <x:c r="G9382" s="15">
        <x:v>44184.4706874653</x:v>
      </x:c>
      <x:c r="H9382" t="s">
        <x:v>69</x:v>
      </x:c>
      <x:c r="I9382" s="6">
        <x:v>270.706591286605</x:v>
      </x:c>
      <x:c r="J9382" t="s">
        <x:v>70</x:v>
      </x:c>
      <x:c r="K9382" s="6">
        <x:v>11.8665926916669</x:v>
      </x:c>
      <x:c r="L9382" t="s">
        <x:v>64</x:v>
      </x:c>
      <x:c r="M9382" s="6">
        <x:v>1029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9333479</x:v>
      </x:c>
      <x:c r="B9383" s="1">
        <x:v>44184.6435938657</x:v>
      </x:c>
      <x:c r="C9383" s="6">
        <x:v>178.508226073333</x:v>
      </x:c>
      <x:c r="D9383" s="13" t="s">
        <x:v>68</x:v>
      </x:c>
      <x:c r="E9383">
        <x:v>5</x:v>
      </x:c>
      <x:c r="F9383" s="14" t="s">
        <x:v>63</x:v>
      </x:c>
      <x:c r="G9383" s="15">
        <x:v>44184.4706874653</x:v>
      </x:c>
      <x:c r="H9383" t="s">
        <x:v>69</x:v>
      </x:c>
      <x:c r="I9383" s="6">
        <x:v>270.727562839194</x:v>
      </x:c>
      <x:c r="J9383" t="s">
        <x:v>70</x:v>
      </x:c>
      <x:c r="K9383" s="6">
        <x:v>11.8722764290155</x:v>
      </x:c>
      <x:c r="L9383" t="s">
        <x:v>64</x:v>
      </x:c>
      <x:c r="M9383" s="6">
        <x:v>1029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9333485</x:v>
      </x:c>
      <x:c r="B9384" s="1">
        <x:v>44184.6436056366</x:v>
      </x:c>
      <x:c r="C9384" s="6">
        <x:v>178.525170498333</x:v>
      </x:c>
      <x:c r="D9384" s="13" t="s">
        <x:v>68</x:v>
      </x:c>
      <x:c r="E9384">
        <x:v>5</x:v>
      </x:c>
      <x:c r="F9384" s="14" t="s">
        <x:v>63</x:v>
      </x:c>
      <x:c r="G9384" s="15">
        <x:v>44184.4706874653</x:v>
      </x:c>
      <x:c r="H9384" t="s">
        <x:v>69</x:v>
      </x:c>
      <x:c r="I9384" s="6">
        <x:v>270.744344185151</x:v>
      </x:c>
      <x:c r="J9384" t="s">
        <x:v>70</x:v>
      </x:c>
      <x:c r="K9384" s="6">
        <x:v>11.8703020770613</x:v>
      </x:c>
      <x:c r="L9384" t="s">
        <x:v>64</x:v>
      </x:c>
      <x:c r="M9384" s="6">
        <x:v>1029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9333498</x:v>
      </x:c>
      <x:c r="B9385" s="1">
        <x:v>44184.6436173958</x:v>
      </x:c>
      <x:c r="C9385" s="6">
        <x:v>178.542144738333</x:v>
      </x:c>
      <x:c r="D9385" s="13" t="s">
        <x:v>68</x:v>
      </x:c>
      <x:c r="E9385">
        <x:v>5</x:v>
      </x:c>
      <x:c r="F9385" s="14" t="s">
        <x:v>63</x:v>
      </x:c>
      <x:c r="G9385" s="15">
        <x:v>44184.4706874653</x:v>
      </x:c>
      <x:c r="H9385" t="s">
        <x:v>69</x:v>
      </x:c>
      <x:c r="I9385" s="6">
        <x:v>270.534147752023</x:v>
      </x:c>
      <x:c r="J9385" t="s">
        <x:v>70</x:v>
      </x:c>
      <x:c r="K9385" s="6">
        <x:v>11.8977636216673</x:v>
      </x:c>
      <x:c r="L9385" t="s">
        <x:v>64</x:v>
      </x:c>
      <x:c r="M9385" s="6">
        <x:v>1029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9333504</x:v>
      </x:c>
      <x:c r="B9386" s="1">
        <x:v>44184.6436285069</x:v>
      </x:c>
      <x:c r="C9386" s="6">
        <x:v>178.558142676667</x:v>
      </x:c>
      <x:c r="D9386" s="13" t="s">
        <x:v>68</x:v>
      </x:c>
      <x:c r="E9386">
        <x:v>5</x:v>
      </x:c>
      <x:c r="F9386" s="14" t="s">
        <x:v>63</x:v>
      </x:c>
      <x:c r="G9386" s="15">
        <x:v>44184.4706874653</x:v>
      </x:c>
      <x:c r="H9386" t="s">
        <x:v>69</x:v>
      </x:c>
      <x:c r="I9386" s="6">
        <x:v>270.46714045062</x:v>
      </x:c>
      <x:c r="J9386" t="s">
        <x:v>70</x:v>
      </x:c>
      <x:c r="K9386" s="6">
        <x:v>11.8970755845935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9333512</x:v>
      </x:c>
      <x:c r="B9387" s="1">
        <x:v>44184.6436402431</x:v>
      </x:c>
      <x:c r="C9387" s="6">
        <x:v>178.575033886667</x:v>
      </x:c>
      <x:c r="D9387" s="13" t="s">
        <x:v>68</x:v>
      </x:c>
      <x:c r="E9387">
        <x:v>5</x:v>
      </x:c>
      <x:c r="F9387" s="14" t="s">
        <x:v>63</x:v>
      </x:c>
      <x:c r="G9387" s="15">
        <x:v>44184.4706874653</x:v>
      </x:c>
      <x:c r="H9387" t="s">
        <x:v>69</x:v>
      </x:c>
      <x:c r="I9387" s="6">
        <x:v>270.59336784557</x:v>
      </x:c>
      <x:c r="J9387" t="s">
        <x:v>70</x:v>
      </x:c>
      <x:c r="K9387" s="6">
        <x:v>11.8880712862683</x:v>
      </x:c>
      <x:c r="L9387" t="s">
        <x:v>64</x:v>
      </x:c>
      <x:c r="M9387" s="6">
        <x:v>1029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9333522</x:v>
      </x:c>
      <x:c r="B9388" s="1">
        <x:v>44184.6436519676</x:v>
      </x:c>
      <x:c r="C9388" s="6">
        <x:v>178.591920098333</x:v>
      </x:c>
      <x:c r="D9388" s="13" t="s">
        <x:v>68</x:v>
      </x:c>
      <x:c r="E9388">
        <x:v>5</x:v>
      </x:c>
      <x:c r="F9388" s="14" t="s">
        <x:v>63</x:v>
      </x:c>
      <x:c r="G9388" s="15">
        <x:v>44184.4706874653</x:v>
      </x:c>
      <x:c r="H9388" t="s">
        <x:v>69</x:v>
      </x:c>
      <x:c r="I9388" s="6">
        <x:v>270.388072847212</x:v>
      </x:c>
      <x:c r="J9388" t="s">
        <x:v>70</x:v>
      </x:c>
      <x:c r="K9388" s="6">
        <x:v>11.8955200230321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9333530</x:v>
      </x:c>
      <x:c r="B9389" s="1">
        <x:v>44184.6436636921</x:v>
      </x:c>
      <x:c r="C9389" s="6">
        <x:v>178.608784818333</x:v>
      </x:c>
      <x:c r="D9389" s="13" t="s">
        <x:v>68</x:v>
      </x:c>
      <x:c r="E9389">
        <x:v>5</x:v>
      </x:c>
      <x:c r="F9389" s="14" t="s">
        <x:v>63</x:v>
      </x:c>
      <x:c r="G9389" s="15">
        <x:v>44184.4706874653</x:v>
      </x:c>
      <x:c r="H9389" t="s">
        <x:v>69</x:v>
      </x:c>
      <x:c r="I9389" s="6">
        <x:v>270.577222001437</x:v>
      </x:c>
      <x:c r="J9389" t="s">
        <x:v>70</x:v>
      </x:c>
      <x:c r="K9389" s="6">
        <x:v>11.8818191464256</x:v>
      </x:c>
      <x:c r="L9389" t="s">
        <x:v>64</x:v>
      </x:c>
      <x:c r="M9389" s="6">
        <x:v>1029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9333537</x:v>
      </x:c>
      <x:c r="B9390" s="1">
        <x:v>44184.6436748843</x:v>
      </x:c>
      <x:c r="C9390" s="6">
        <x:v>178.624895513333</x:v>
      </x:c>
      <x:c r="D9390" s="13" t="s">
        <x:v>68</x:v>
      </x:c>
      <x:c r="E9390">
        <x:v>5</x:v>
      </x:c>
      <x:c r="F9390" s="14" t="s">
        <x:v>63</x:v>
      </x:c>
      <x:c r="G9390" s="15">
        <x:v>44184.4706874653</x:v>
      </x:c>
      <x:c r="H9390" t="s">
        <x:v>69</x:v>
      </x:c>
      <x:c r="I9390" s="6">
        <x:v>270.615401302709</x:v>
      </x:c>
      <x:c r="J9390" t="s">
        <x:v>70</x:v>
      </x:c>
      <x:c r="K9390" s="6">
        <x:v>11.8909131718469</x:v>
      </x:c>
      <x:c r="L9390" t="s">
        <x:v>64</x:v>
      </x:c>
      <x:c r="M9390" s="6">
        <x:v>1029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9333540</x:v>
      </x:c>
      <x:c r="B9391" s="1">
        <x:v>44184.6436866551</x:v>
      </x:c>
      <x:c r="C9391" s="6">
        <x:v>178.641839633333</x:v>
      </x:c>
      <x:c r="D9391" s="13" t="s">
        <x:v>68</x:v>
      </x:c>
      <x:c r="E9391">
        <x:v>5</x:v>
      </x:c>
      <x:c r="F9391" s="14" t="s">
        <x:v>63</x:v>
      </x:c>
      <x:c r="G9391" s="15">
        <x:v>44184.4706874653</x:v>
      </x:c>
      <x:c r="H9391" t="s">
        <x:v>69</x:v>
      </x:c>
      <x:c r="I9391" s="6">
        <x:v>270.602768432017</x:v>
      </x:c>
      <x:c r="J9391" t="s">
        <x:v>70</x:v>
      </x:c>
      <x:c r="K9391" s="6">
        <x:v>11.8869644472693</x:v>
      </x:c>
      <x:c r="L9391" t="s">
        <x:v>64</x:v>
      </x:c>
      <x:c r="M9391" s="6">
        <x:v>1029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9333552</x:v>
      </x:c>
      <x:c r="B9392" s="1">
        <x:v>44184.6436984606</x:v>
      </x:c>
      <x:c r="C9392" s="6">
        <x:v>178.658826136667</x:v>
      </x:c>
      <x:c r="D9392" s="13" t="s">
        <x:v>68</x:v>
      </x:c>
      <x:c r="E9392">
        <x:v>5</x:v>
      </x:c>
      <x:c r="F9392" s="14" t="s">
        <x:v>63</x:v>
      </x:c>
      <x:c r="G9392" s="15">
        <x:v>44184.4706874653</x:v>
      </x:c>
      <x:c r="H9392" t="s">
        <x:v>69</x:v>
      </x:c>
      <x:c r="I9392" s="6">
        <x:v>270.670981594994</x:v>
      </x:c>
      <x:c r="J9392" t="s">
        <x:v>70</x:v>
      </x:c>
      <x:c r="K9392" s="6">
        <x:v>11.8898063319157</x:v>
      </x:c>
      <x:c r="L9392" t="s">
        <x:v>64</x:v>
      </x:c>
      <x:c r="M9392" s="6">
        <x:v>1029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9333557</x:v>
      </x:c>
      <x:c r="B9393" s="1">
        <x:v>44184.6437096875</x:v>
      </x:c>
      <x:c r="C9393" s="6">
        <x:v>178.67499681</x:v>
      </x:c>
      <x:c r="D9393" s="13" t="s">
        <x:v>68</x:v>
      </x:c>
      <x:c r="E9393">
        <x:v>5</x:v>
      </x:c>
      <x:c r="F9393" s="14" t="s">
        <x:v>63</x:v>
      </x:c>
      <x:c r="G9393" s="15">
        <x:v>44184.4706874653</x:v>
      </x:c>
      <x:c r="H9393" t="s">
        <x:v>69</x:v>
      </x:c>
      <x:c r="I9393" s="6">
        <x:v>270.716159364867</x:v>
      </x:c>
      <x:c r="J9393" t="s">
        <x:v>70</x:v>
      </x:c>
      <x:c r="K9393" s="6">
        <x:v>11.8840627359446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9333565</x:v>
      </x:c>
      <x:c r="B9394" s="1">
        <x:v>44184.6437212616</x:v>
      </x:c>
      <x:c r="C9394" s="6">
        <x:v>178.691655796667</x:v>
      </x:c>
      <x:c r="D9394" s="13" t="s">
        <x:v>68</x:v>
      </x:c>
      <x:c r="E9394">
        <x:v>5</x:v>
      </x:c>
      <x:c r="F9394" s="14" t="s">
        <x:v>63</x:v>
      </x:c>
      <x:c r="G9394" s="15">
        <x:v>44184.4706874653</x:v>
      </x:c>
      <x:c r="H9394" t="s">
        <x:v>69</x:v>
      </x:c>
      <x:c r="I9394" s="6">
        <x:v>270.744693869506</x:v>
      </x:c>
      <x:c r="J9394" t="s">
        <x:v>70</x:v>
      </x:c>
      <x:c r="K9394" s="6">
        <x:v>11.8811311126055</x:v>
      </x:c>
      <x:c r="L9394" t="s">
        <x:v>64</x:v>
      </x:c>
      <x:c r="M9394" s="6">
        <x:v>1029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9333575</x:v>
      </x:c>
      <x:c r="B9395" s="1">
        <x:v>44184.6437329514</x:v>
      </x:c>
      <x:c r="C9395" s="6">
        <x:v>178.708512511667</x:v>
      </x:c>
      <x:c r="D9395" s="13" t="s">
        <x:v>68</x:v>
      </x:c>
      <x:c r="E9395">
        <x:v>5</x:v>
      </x:c>
      <x:c r="F9395" s="14" t="s">
        <x:v>63</x:v>
      </x:c>
      <x:c r="G9395" s="15">
        <x:v>44184.4706874653</x:v>
      </x:c>
      <x:c r="H9395" t="s">
        <x:v>69</x:v>
      </x:c>
      <x:c r="I9395" s="6">
        <x:v>270.592618924104</x:v>
      </x:c>
      <x:c r="J9395" t="s">
        <x:v>70</x:v>
      </x:c>
      <x:c r="K9395" s="6">
        <x:v>11.8822977787308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9333584</x:v>
      </x:c>
      <x:c r="B9396" s="1">
        <x:v>44184.6437446759</x:v>
      </x:c>
      <x:c r="C9396" s="6">
        <x:v>178.72539519</x:v>
      </x:c>
      <x:c r="D9396" s="13" t="s">
        <x:v>68</x:v>
      </x:c>
      <x:c r="E9396">
        <x:v>5</x:v>
      </x:c>
      <x:c r="F9396" s="14" t="s">
        <x:v>63</x:v>
      </x:c>
      <x:c r="G9396" s="15">
        <x:v>44184.4706874653</x:v>
      </x:c>
      <x:c r="H9396" t="s">
        <x:v>69</x:v>
      </x:c>
      <x:c r="I9396" s="6">
        <x:v>270.769511555841</x:v>
      </x:c>
      <x:c r="J9396" t="s">
        <x:v>70</x:v>
      </x:c>
      <x:c r="K9396" s="6">
        <x:v>11.8805029079358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9333592</x:v>
      </x:c>
      <x:c r="B9397" s="1">
        <x:v>44184.643756331</x:v>
      </x:c>
      <x:c r="C9397" s="6">
        <x:v>178.742214596667</x:v>
      </x:c>
      <x:c r="D9397" s="13" t="s">
        <x:v>68</x:v>
      </x:c>
      <x:c r="E9397">
        <x:v>5</x:v>
      </x:c>
      <x:c r="F9397" s="14" t="s">
        <x:v>63</x:v>
      </x:c>
      <x:c r="G9397" s="15">
        <x:v>44184.4706874653</x:v>
      </x:c>
      <x:c r="H9397" t="s">
        <x:v>69</x:v>
      </x:c>
      <x:c r="I9397" s="6">
        <x:v>270.574722019234</x:v>
      </x:c>
      <x:c r="J9397" t="s">
        <x:v>70</x:v>
      </x:c>
      <x:c r="K9397" s="6">
        <x:v>11.879396071422</x:v>
      </x:c>
      <x:c r="L9397" t="s">
        <x:v>64</x:v>
      </x:c>
      <x:c r="M9397" s="6">
        <x:v>1029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9333598</x:v>
      </x:c>
      <x:c r="B9398" s="1">
        <x:v>44184.6437674769</x:v>
      </x:c>
      <x:c r="C9398" s="6">
        <x:v>178.758239606667</x:v>
      </x:c>
      <x:c r="D9398" s="13" t="s">
        <x:v>68</x:v>
      </x:c>
      <x:c r="E9398">
        <x:v>5</x:v>
      </x:c>
      <x:c r="F9398" s="14" t="s">
        <x:v>63</x:v>
      </x:c>
      <x:c r="G9398" s="15">
        <x:v>44184.4706874653</x:v>
      </x:c>
      <x:c r="H9398" t="s">
        <x:v>69</x:v>
      </x:c>
      <x:c r="I9398" s="6">
        <x:v>270.729455021709</x:v>
      </x:c>
      <x:c r="J9398" t="s">
        <x:v>70</x:v>
      </x:c>
      <x:c r="K9398" s="6">
        <x:v>11.877062741582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9333606</x:v>
      </x:c>
      <x:c r="B9399" s="1">
        <x:v>44184.6437792014</x:v>
      </x:c>
      <x:c r="C9399" s="6">
        <x:v>178.77514201</x:v>
      </x:c>
      <x:c r="D9399" s="13" t="s">
        <x:v>68</x:v>
      </x:c>
      <x:c r="E9399">
        <x:v>5</x:v>
      </x:c>
      <x:c r="F9399" s="14" t="s">
        <x:v>63</x:v>
      </x:c>
      <x:c r="G9399" s="15">
        <x:v>44184.4706874653</x:v>
      </x:c>
      <x:c r="H9399" t="s">
        <x:v>69</x:v>
      </x:c>
      <x:c r="I9399" s="6">
        <x:v>270.792873084198</x:v>
      </x:c>
      <x:c r="J9399" t="s">
        <x:v>70</x:v>
      </x:c>
      <x:c r="K9399" s="6">
        <x:v>11.8673106369088</x:v>
      </x:c>
      <x:c r="L9399" t="s">
        <x:v>64</x:v>
      </x:c>
      <x:c r="M9399" s="6">
        <x:v>1029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9333614</x:v>
      </x:c>
      <x:c r="B9400" s="1">
        <x:v>44184.6437909722</x:v>
      </x:c>
      <x:c r="C9400" s="6">
        <x:v>178.792078486667</x:v>
      </x:c>
      <x:c r="D9400" s="13" t="s">
        <x:v>68</x:v>
      </x:c>
      <x:c r="E9400">
        <x:v>5</x:v>
      </x:c>
      <x:c r="F9400" s="14" t="s">
        <x:v>63</x:v>
      </x:c>
      <x:c r="G9400" s="15">
        <x:v>44184.4706874653</x:v>
      </x:c>
      <x:c r="H9400" t="s">
        <x:v>69</x:v>
      </x:c>
      <x:c r="I9400" s="6">
        <x:v>270.485931300863</x:v>
      </x:c>
      <x:c r="J9400" t="s">
        <x:v>70</x:v>
      </x:c>
      <x:c r="K9400" s="6">
        <x:v>11.8948619010484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9333626</x:v>
      </x:c>
      <x:c r="B9401" s="1">
        <x:v>44184.6438025116</x:v>
      </x:c>
      <x:c r="C9401" s="6">
        <x:v>178.808693155</x:v>
      </x:c>
      <x:c r="D9401" s="13" t="s">
        <x:v>68</x:v>
      </x:c>
      <x:c r="E9401">
        <x:v>5</x:v>
      </x:c>
      <x:c r="F9401" s="14" t="s">
        <x:v>63</x:v>
      </x:c>
      <x:c r="G9401" s="15">
        <x:v>44184.4706874653</x:v>
      </x:c>
      <x:c r="H9401" t="s">
        <x:v>69</x:v>
      </x:c>
      <x:c r="I9401" s="6">
        <x:v>270.650286948491</x:v>
      </x:c>
      <x:c r="J9401" t="s">
        <x:v>70</x:v>
      </x:c>
      <x:c r="K9401" s="6">
        <x:v>11.8813704287013</x:v>
      </x:c>
      <x:c r="L9401" t="s">
        <x:v>64</x:v>
      </x:c>
      <x:c r="M9401" s="6">
        <x:v>1029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9333629</x:v>
      </x:c>
      <x:c r="B9402" s="1">
        <x:v>44184.6438139699</x:v>
      </x:c>
      <x:c r="C9402" s="6">
        <x:v>178.825188783333</x:v>
      </x:c>
      <x:c r="D9402" s="13" t="s">
        <x:v>68</x:v>
      </x:c>
      <x:c r="E9402">
        <x:v>5</x:v>
      </x:c>
      <x:c r="F9402" s="14" t="s">
        <x:v>63</x:v>
      </x:c>
      <x:c r="G9402" s="15">
        <x:v>44184.4706874653</x:v>
      </x:c>
      <x:c r="H9402" t="s">
        <x:v>69</x:v>
      </x:c>
      <x:c r="I9402" s="6">
        <x:v>270.579041437907</x:v>
      </x:c>
      <x:c r="J9402" t="s">
        <x:v>70</x:v>
      </x:c>
      <x:c r="K9402" s="6">
        <x:v>11.878887525037</x:v>
      </x:c>
      <x:c r="L9402" t="s">
        <x:v>64</x:v>
      </x:c>
      <x:c r="M9402" s="6">
        <x:v>1029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9333638</x:v>
      </x:c>
      <x:c r="B9403" s="1">
        <x:v>44184.6438258449</x:v>
      </x:c>
      <x:c r="C9403" s="6">
        <x:v>178.842321846667</x:v>
      </x:c>
      <x:c r="D9403" s="13" t="s">
        <x:v>68</x:v>
      </x:c>
      <x:c r="E9403">
        <x:v>5</x:v>
      </x:c>
      <x:c r="F9403" s="14" t="s">
        <x:v>63</x:v>
      </x:c>
      <x:c r="G9403" s="15">
        <x:v>44184.4706874653</x:v>
      </x:c>
      <x:c r="H9403" t="s">
        <x:v>69</x:v>
      </x:c>
      <x:c r="I9403" s="6">
        <x:v>270.754414042769</x:v>
      </x:c>
      <x:c r="J9403" t="s">
        <x:v>70</x:v>
      </x:c>
      <x:c r="K9403" s="6">
        <x:v>11.8714089105906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9333644</x:v>
      </x:c>
      <x:c r="B9404" s="1">
        <x:v>44184.6438368866</x:v>
      </x:c>
      <x:c r="C9404" s="6">
        <x:v>178.858165956667</x:v>
      </x:c>
      <x:c r="D9404" s="13" t="s">
        <x:v>68</x:v>
      </x:c>
      <x:c r="E9404">
        <x:v>5</x:v>
      </x:c>
      <x:c r="F9404" s="14" t="s">
        <x:v>63</x:v>
      </x:c>
      <x:c r="G9404" s="15">
        <x:v>44184.4706874653</x:v>
      </x:c>
      <x:c r="H9404" t="s">
        <x:v>69</x:v>
      </x:c>
      <x:c r="I9404" s="6">
        <x:v>270.571886544078</x:v>
      </x:c>
      <x:c r="J9404" t="s">
        <x:v>70</x:v>
      </x:c>
      <x:c r="K9404" s="6">
        <x:v>11.8824473513405</x:v>
      </x:c>
      <x:c r="L9404" t="s">
        <x:v>64</x:v>
      </x:c>
      <x:c r="M9404" s="6">
        <x:v>1029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9333653</x:v>
      </x:c>
      <x:c r="B9405" s="1">
        <x:v>44184.6438486921</x:v>
      </x:c>
      <x:c r="C9405" s="6">
        <x:v>178.875177388333</x:v>
      </x:c>
      <x:c r="D9405" s="13" t="s">
        <x:v>68</x:v>
      </x:c>
      <x:c r="E9405">
        <x:v>5</x:v>
      </x:c>
      <x:c r="F9405" s="14" t="s">
        <x:v>63</x:v>
      </x:c>
      <x:c r="G9405" s="15">
        <x:v>44184.4706874653</x:v>
      </x:c>
      <x:c r="H9405" t="s">
        <x:v>69</x:v>
      </x:c>
      <x:c r="I9405" s="6">
        <x:v>270.644149941927</x:v>
      </x:c>
      <x:c r="J9405" t="s">
        <x:v>70</x:v>
      </x:c>
      <x:c r="K9405" s="6">
        <x:v>11.8848105994493</x:v>
      </x:c>
      <x:c r="L9405" t="s">
        <x:v>64</x:v>
      </x:c>
      <x:c r="M9405" s="6">
        <x:v>1029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9333659</x:v>
      </x:c>
      <x:c r="B9406" s="1">
        <x:v>44184.6438604167</x:v>
      </x:c>
      <x:c r="C9406" s="6">
        <x:v>178.892072858333</x:v>
      </x:c>
      <x:c r="D9406" s="13" t="s">
        <x:v>68</x:v>
      </x:c>
      <x:c r="E9406">
        <x:v>5</x:v>
      </x:c>
      <x:c r="F9406" s="14" t="s">
        <x:v>63</x:v>
      </x:c>
      <x:c r="G9406" s="15">
        <x:v>44184.4706874653</x:v>
      </x:c>
      <x:c r="H9406" t="s">
        <x:v>69</x:v>
      </x:c>
      <x:c r="I9406" s="6">
        <x:v>270.652790348728</x:v>
      </x:c>
      <x:c r="J9406" t="s">
        <x:v>70</x:v>
      </x:c>
      <x:c r="K9406" s="6">
        <x:v>11.8837935051238</x:v>
      </x:c>
      <x:c r="L9406" t="s">
        <x:v>64</x:v>
      </x:c>
      <x:c r="M9406" s="6">
        <x:v>1029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9333667</x:v>
      </x:c>
      <x:c r="B9407" s="1">
        <x:v>44184.6438721875</x:v>
      </x:c>
      <x:c r="C9407" s="6">
        <x:v>178.908999668333</x:v>
      </x:c>
      <x:c r="D9407" s="13" t="s">
        <x:v>68</x:v>
      </x:c>
      <x:c r="E9407">
        <x:v>5</x:v>
      </x:c>
      <x:c r="F9407" s="14" t="s">
        <x:v>63</x:v>
      </x:c>
      <x:c r="G9407" s="15">
        <x:v>44184.4706874653</x:v>
      </x:c>
      <x:c r="H9407" t="s">
        <x:v>69</x:v>
      </x:c>
      <x:c r="I9407" s="6">
        <x:v>270.752613017674</x:v>
      </x:c>
      <x:c r="J9407" t="s">
        <x:v>70</x:v>
      </x:c>
      <x:c r="K9407" s="6">
        <x:v>11.8774815442548</x:v>
      </x:c>
      <x:c r="L9407" t="s">
        <x:v>64</x:v>
      </x:c>
      <x:c r="M9407" s="6">
        <x:v>1029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9333681</x:v>
      </x:c>
      <x:c r="B9408" s="1">
        <x:v>44184.6438834143</x:v>
      </x:c>
      <x:c r="C9408" s="6">
        <x:v>178.925197543333</x:v>
      </x:c>
      <x:c r="D9408" s="13" t="s">
        <x:v>68</x:v>
      </x:c>
      <x:c r="E9408">
        <x:v>5</x:v>
      </x:c>
      <x:c r="F9408" s="14" t="s">
        <x:v>63</x:v>
      </x:c>
      <x:c r="G9408" s="15">
        <x:v>44184.4706874653</x:v>
      </x:c>
      <x:c r="H9408" t="s">
        <x:v>69</x:v>
      </x:c>
      <x:c r="I9408" s="6">
        <x:v>270.629157270106</x:v>
      </x:c>
      <x:c r="J9408" t="s">
        <x:v>70</x:v>
      </x:c>
      <x:c r="K9408" s="6">
        <x:v>11.8865755579782</x:v>
      </x:c>
      <x:c r="L9408" t="s">
        <x:v>64</x:v>
      </x:c>
      <x:c r="M9408" s="6">
        <x:v>1029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9333688</x:v>
      </x:c>
      <x:c r="B9409" s="1">
        <x:v>44184.6438952546</x:v>
      </x:c>
      <x:c r="C9409" s="6">
        <x:v>178.942261815</x:v>
      </x:c>
      <x:c r="D9409" s="13" t="s">
        <x:v>68</x:v>
      </x:c>
      <x:c r="E9409">
        <x:v>5</x:v>
      </x:c>
      <x:c r="F9409" s="14" t="s">
        <x:v>63</x:v>
      </x:c>
      <x:c r="G9409" s="15">
        <x:v>44184.4706874653</x:v>
      </x:c>
      <x:c r="H9409" t="s">
        <x:v>69</x:v>
      </x:c>
      <x:c r="I9409" s="6">
        <x:v>270.625929266889</x:v>
      </x:c>
      <x:c r="J9409" t="s">
        <x:v>70</x:v>
      </x:c>
      <x:c r="K9409" s="6">
        <x:v>11.8815200012691</x:v>
      </x:c>
      <x:c r="L9409" t="s">
        <x:v>64</x:v>
      </x:c>
      <x:c r="M9409" s="6">
        <x:v>1029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9333695</x:v>
      </x:c>
      <x:c r="B9410" s="1">
        <x:v>44184.6439068287</x:v>
      </x:c>
      <x:c r="C9410" s="6">
        <x:v>178.958890388333</x:v>
      </x:c>
      <x:c r="D9410" s="13" t="s">
        <x:v>68</x:v>
      </x:c>
      <x:c r="E9410">
        <x:v>5</x:v>
      </x:c>
      <x:c r="F9410" s="14" t="s">
        <x:v>63</x:v>
      </x:c>
      <x:c r="G9410" s="15">
        <x:v>44184.4706874653</x:v>
      </x:c>
      <x:c r="H9410" t="s">
        <x:v>69</x:v>
      </x:c>
      <x:c r="I9410" s="6">
        <x:v>270.625502312913</x:v>
      </x:c>
      <x:c r="J9410" t="s">
        <x:v>70</x:v>
      </x:c>
      <x:c r="K9410" s="6">
        <x:v>11.8761353929917</x:v>
      </x:c>
      <x:c r="L9410" t="s">
        <x:v>64</x:v>
      </x:c>
      <x:c r="M9410" s="6">
        <x:v>1029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9333703</x:v>
      </x:c>
      <x:c r="B9411" s="1">
        <x:v>44184.6439179745</x:v>
      </x:c>
      <x:c r="C9411" s="6">
        <x:v>178.974967001667</x:v>
      </x:c>
      <x:c r="D9411" s="13" t="s">
        <x:v>68</x:v>
      </x:c>
      <x:c r="E9411">
        <x:v>5</x:v>
      </x:c>
      <x:c r="F9411" s="14" t="s">
        <x:v>63</x:v>
      </x:c>
      <x:c r="G9411" s="15">
        <x:v>44184.4706874653</x:v>
      </x:c>
      <x:c r="H9411" t="s">
        <x:v>69</x:v>
      </x:c>
      <x:c r="I9411" s="6">
        <x:v>270.636247315775</x:v>
      </x:c>
      <x:c r="J9411" t="s">
        <x:v>70</x:v>
      </x:c>
      <x:c r="K9411" s="6">
        <x:v>11.8825969239565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9333713</x:v>
      </x:c>
      <x:c r="B9412" s="1">
        <x:v>44184.6439298264</x:v>
      </x:c>
      <x:c r="C9412" s="6">
        <x:v>178.992015353333</x:v>
      </x:c>
      <x:c r="D9412" s="13" t="s">
        <x:v>68</x:v>
      </x:c>
      <x:c r="E9412">
        <x:v>5</x:v>
      </x:c>
      <x:c r="F9412" s="14" t="s">
        <x:v>63</x:v>
      </x:c>
      <x:c r="G9412" s="15">
        <x:v>44184.4706874653</x:v>
      </x:c>
      <x:c r="H9412" t="s">
        <x:v>69</x:v>
      </x:c>
      <x:c r="I9412" s="6">
        <x:v>270.549574441022</x:v>
      </x:c>
      <x:c r="J9412" t="s">
        <x:v>70</x:v>
      </x:c>
      <x:c r="K9412" s="6">
        <x:v>11.8955200230321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9333715</x:v>
      </x:c>
      <x:c r="B9413" s="1">
        <x:v>44184.6439410532</x:v>
      </x:c>
      <x:c r="C9413" s="6">
        <x:v>179.008177796667</x:v>
      </x:c>
      <x:c r="D9413" s="13" t="s">
        <x:v>68</x:v>
      </x:c>
      <x:c r="E9413">
        <x:v>5</x:v>
      </x:c>
      <x:c r="F9413" s="14" t="s">
        <x:v>63</x:v>
      </x:c>
      <x:c r="G9413" s="15">
        <x:v>44184.4706874653</x:v>
      </x:c>
      <x:c r="H9413" t="s">
        <x:v>69</x:v>
      </x:c>
      <x:c r="I9413" s="6">
        <x:v>270.545102226768</x:v>
      </x:c>
      <x:c r="J9413" t="s">
        <x:v>70</x:v>
      </x:c>
      <x:c r="K9413" s="6">
        <x:v>11.8937550598212</x:v>
      </x:c>
      <x:c r="L9413" t="s">
        <x:v>64</x:v>
      </x:c>
      <x:c r="M9413" s="6">
        <x:v>1029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9333726</x:v>
      </x:c>
      <x:c r="B9414" s="1">
        <x:v>44184.6439528125</x:v>
      </x:c>
      <x:c r="C9414" s="6">
        <x:v>179.025113465</x:v>
      </x:c>
      <x:c r="D9414" s="13" t="s">
        <x:v>68</x:v>
      </x:c>
      <x:c r="E9414">
        <x:v>5</x:v>
      </x:c>
      <x:c r="F9414" s="14" t="s">
        <x:v>63</x:v>
      </x:c>
      <x:c r="G9414" s="15">
        <x:v>44184.4706874653</x:v>
      </x:c>
      <x:c r="H9414" t="s">
        <x:v>69</x:v>
      </x:c>
      <x:c r="I9414" s="6">
        <x:v>270.772562757146</x:v>
      </x:c>
      <x:c r="J9414" t="s">
        <x:v>70</x:v>
      </x:c>
      <x:c r="K9414" s="6">
        <x:v>11.8801439338913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9333735</x:v>
      </x:c>
      <x:c r="B9415" s="1">
        <x:v>44184.6439645486</x:v>
      </x:c>
      <x:c r="C9415" s="6">
        <x:v>179.042024046667</x:v>
      </x:c>
      <x:c r="D9415" s="13" t="s">
        <x:v>68</x:v>
      </x:c>
      <x:c r="E9415">
        <x:v>5</x:v>
      </x:c>
      <x:c r="F9415" s="14" t="s">
        <x:v>63</x:v>
      </x:c>
      <x:c r="G9415" s="15">
        <x:v>44184.4706874653</x:v>
      </x:c>
      <x:c r="H9415" t="s">
        <x:v>69</x:v>
      </x:c>
      <x:c r="I9415" s="6">
        <x:v>270.6875489331</x:v>
      </x:c>
      <x:c r="J9415" t="s">
        <x:v>70</x:v>
      </x:c>
      <x:c r="K9415" s="6">
        <x:v>11.8792764134419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9333744</x:v>
      </x:c>
      <x:c r="B9416" s="1">
        <x:v>44184.6439762384</x:v>
      </x:c>
      <x:c r="C9416" s="6">
        <x:v>179.058879625</x:v>
      </x:c>
      <x:c r="D9416" s="13" t="s">
        <x:v>68</x:v>
      </x:c>
      <x:c r="E9416">
        <x:v>5</x:v>
      </x:c>
      <x:c r="F9416" s="14" t="s">
        <x:v>63</x:v>
      </x:c>
      <x:c r="G9416" s="15">
        <x:v>44184.4706874653</x:v>
      </x:c>
      <x:c r="H9416" t="s">
        <x:v>69</x:v>
      </x:c>
      <x:c r="I9416" s="6">
        <x:v>270.717098049853</x:v>
      </x:c>
      <x:c r="J9416" t="s">
        <x:v>70</x:v>
      </x:c>
      <x:c r="K9416" s="6">
        <x:v>11.8762251363923</x:v>
      </x:c>
      <x:c r="L9416" t="s">
        <x:v>64</x:v>
      </x:c>
      <x:c r="M9416" s="6">
        <x:v>1029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9333749</x:v>
      </x:c>
      <x:c r="B9417" s="1">
        <x:v>44184.6439874653</x:v>
      </x:c>
      <x:c r="C9417" s="6">
        <x:v>179.075046018333</x:v>
      </x:c>
      <x:c r="D9417" s="13" t="s">
        <x:v>68</x:v>
      </x:c>
      <x:c r="E9417">
        <x:v>5</x:v>
      </x:c>
      <x:c r="F9417" s="14" t="s">
        <x:v>63</x:v>
      </x:c>
      <x:c r="G9417" s="15">
        <x:v>44184.4706874653</x:v>
      </x:c>
      <x:c r="H9417" t="s">
        <x:v>69</x:v>
      </x:c>
      <x:c r="I9417" s="6">
        <x:v>270.559769620469</x:v>
      </x:c>
      <x:c r="J9417" t="s">
        <x:v>70</x:v>
      </x:c>
      <x:c r="K9417" s="6">
        <x:v>11.8916012076629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9333756</x:v>
      </x:c>
      <x:c r="B9418" s="1">
        <x:v>44184.6439992245</x:v>
      </x:c>
      <x:c r="C9418" s="6">
        <x:v>179.091949803333</x:v>
      </x:c>
      <x:c r="D9418" s="13" t="s">
        <x:v>68</x:v>
      </x:c>
      <x:c r="E9418">
        <x:v>5</x:v>
      </x:c>
      <x:c r="F9418" s="14" t="s">
        <x:v>63</x:v>
      </x:c>
      <x:c r="G9418" s="15">
        <x:v>44184.4706874653</x:v>
      </x:c>
      <x:c r="H9418" t="s">
        <x:v>69</x:v>
      </x:c>
      <x:c r="I9418" s="6">
        <x:v>270.610221062469</x:v>
      </x:c>
      <x:c r="J9418" t="s">
        <x:v>70</x:v>
      </x:c>
      <x:c r="K9418" s="6">
        <x:v>11.8938148890675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9333766</x:v>
      </x:c>
      <x:c r="B9419" s="1">
        <x:v>44184.6440109954</x:v>
      </x:c>
      <x:c r="C9419" s="6">
        <x:v>179.108929185</x:v>
      </x:c>
      <x:c r="D9419" s="13" t="s">
        <x:v>68</x:v>
      </x:c>
      <x:c r="E9419">
        <x:v>5</x:v>
      </x:c>
      <x:c r="F9419" s="14" t="s">
        <x:v>63</x:v>
      </x:c>
      <x:c r="G9419" s="15">
        <x:v>44184.4706874653</x:v>
      </x:c>
      <x:c r="H9419" t="s">
        <x:v>69</x:v>
      </x:c>
      <x:c r="I9419" s="6">
        <x:v>270.559769620469</x:v>
      </x:c>
      <x:c r="J9419" t="s">
        <x:v>70</x:v>
      </x:c>
      <x:c r="K9419" s="6">
        <x:v>11.8916012076629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9333771</x:v>
      </x:c>
      <x:c r="B9420" s="1">
        <x:v>44184.6440220718</x:v>
      </x:c>
      <x:c r="C9420" s="6">
        <x:v>179.124838206667</x:v>
      </x:c>
      <x:c r="D9420" s="13" t="s">
        <x:v>68</x:v>
      </x:c>
      <x:c r="E9420">
        <x:v>5</x:v>
      </x:c>
      <x:c r="F9420" s="14" t="s">
        <x:v>63</x:v>
      </x:c>
      <x:c r="G9420" s="15">
        <x:v>44184.4706874653</x:v>
      </x:c>
      <x:c r="H9420" t="s">
        <x:v>69</x:v>
      </x:c>
      <x:c r="I9420" s="6">
        <x:v>270.812801915775</x:v>
      </x:c>
      <x:c r="J9420" t="s">
        <x:v>70</x:v>
      </x:c>
      <x:c r="K9420" s="6">
        <x:v>11.8758362483395</x:v>
      </x:c>
      <x:c r="L9420" t="s">
        <x:v>64</x:v>
      </x:c>
      <x:c r="M9420" s="6">
        <x:v>1029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9333782</x:v>
      </x:c>
      <x:c r="B9421" s="1">
        <x:v>44184.6440337616</x:v>
      </x:c>
      <x:c r="C9421" s="6">
        <x:v>179.141712475</x:v>
      </x:c>
      <x:c r="D9421" s="13" t="s">
        <x:v>68</x:v>
      </x:c>
      <x:c r="E9421">
        <x:v>5</x:v>
      </x:c>
      <x:c r="F9421" s="14" t="s">
        <x:v>63</x:v>
      </x:c>
      <x:c r="G9421" s="15">
        <x:v>44184.4706874653</x:v>
      </x:c>
      <x:c r="H9421" t="s">
        <x:v>69</x:v>
      </x:c>
      <x:c r="I9421" s="6">
        <x:v>270.845934726617</x:v>
      </x:c>
      <x:c r="J9421" t="s">
        <x:v>70</x:v>
      </x:c>
      <x:c r="K9421" s="6">
        <x:v>11.8633619399711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9333794</x:v>
      </x:c>
      <x:c r="B9422" s="1">
        <x:v>44184.6440456019</x:v>
      </x:c>
      <x:c r="C9422" s="6">
        <x:v>179.15872262</x:v>
      </x:c>
      <x:c r="D9422" s="13" t="s">
        <x:v>68</x:v>
      </x:c>
      <x:c r="E9422">
        <x:v>5</x:v>
      </x:c>
      <x:c r="F9422" s="14" t="s">
        <x:v>63</x:v>
      </x:c>
      <x:c r="G9422" s="15">
        <x:v>44184.4706874653</x:v>
      </x:c>
      <x:c r="H9422" t="s">
        <x:v>69</x:v>
      </x:c>
      <x:c r="I9422" s="6">
        <x:v>270.87504157963</x:v>
      </x:c>
      <x:c r="J9422" t="s">
        <x:v>70</x:v>
      </x:c>
      <x:c r="K9422" s="6">
        <x:v>11.8739516376413</x:v>
      </x:c>
      <x:c r="L9422" t="s">
        <x:v>64</x:v>
      </x:c>
      <x:c r="M9422" s="6">
        <x:v>1029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9333795</x:v>
      </x:c>
      <x:c r="B9423" s="1">
        <x:v>44184.6440567477</x:v>
      </x:c>
      <x:c r="C9423" s="6">
        <x:v>179.174799336667</x:v>
      </x:c>
      <x:c r="D9423" s="13" t="s">
        <x:v>68</x:v>
      </x:c>
      <x:c r="E9423">
        <x:v>5</x:v>
      </x:c>
      <x:c r="F9423" s="14" t="s">
        <x:v>63</x:v>
      </x:c>
      <x:c r="G9423" s="15">
        <x:v>44184.4706874653</x:v>
      </x:c>
      <x:c r="H9423" t="s">
        <x:v>69</x:v>
      </x:c>
      <x:c r="I9423" s="6">
        <x:v>270.476501288244</x:v>
      </x:c>
      <x:c r="J9423" t="s">
        <x:v>70</x:v>
      </x:c>
      <x:c r="K9423" s="6">
        <x:v>11.8986909762061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9333807</x:v>
      </x:c>
      <x:c r="B9424" s="1">
        <x:v>44184.6440685532</x:v>
      </x:c>
      <x:c r="C9424" s="6">
        <x:v>179.191813695</x:v>
      </x:c>
      <x:c r="D9424" s="13" t="s">
        <x:v>68</x:v>
      </x:c>
      <x:c r="E9424">
        <x:v>5</x:v>
      </x:c>
      <x:c r="F9424" s="14" t="s">
        <x:v>63</x:v>
      </x:c>
      <x:c r="G9424" s="15">
        <x:v>44184.4706874653</x:v>
      </x:c>
      <x:c r="H9424" t="s">
        <x:v>69</x:v>
      </x:c>
      <x:c r="I9424" s="6">
        <x:v>270.610581775189</x:v>
      </x:c>
      <x:c r="J9424" t="s">
        <x:v>70</x:v>
      </x:c>
      <x:c r="K9424" s="6">
        <x:v>11.8856182922204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9333815</x:v>
      </x:c>
      <x:c r="B9425" s="1">
        <x:v>44184.6440802893</x:v>
      </x:c>
      <x:c r="C9425" s="6">
        <x:v>179.208676283333</x:v>
      </x:c>
      <x:c r="D9425" s="13" t="s">
        <x:v>68</x:v>
      </x:c>
      <x:c r="E9425">
        <x:v>5</x:v>
      </x:c>
      <x:c r="F9425" s="14" t="s">
        <x:v>63</x:v>
      </x:c>
      <x:c r="G9425" s="15">
        <x:v>44184.4706874653</x:v>
      </x:c>
      <x:c r="H9425" t="s">
        <x:v>69</x:v>
      </x:c>
      <x:c r="I9425" s="6">
        <x:v>270.625975500189</x:v>
      </x:c>
      <x:c r="J9425" t="s">
        <x:v>70</x:v>
      </x:c>
      <x:c r="K9425" s="6">
        <x:v>11.897823450985</x:v>
      </x:c>
      <x:c r="L9425" t="s">
        <x:v>64</x:v>
      </x:c>
      <x:c r="M9425" s="6">
        <x:v>1029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9333823</x:v>
      </x:c>
      <x:c r="B9426" s="1">
        <x:v>44184.6440919792</x:v>
      </x:c>
      <x:c r="C9426" s="6">
        <x:v>179.225551985</x:v>
      </x:c>
      <x:c r="D9426" s="13" t="s">
        <x:v>68</x:v>
      </x:c>
      <x:c r="E9426">
        <x:v>5</x:v>
      </x:c>
      <x:c r="F9426" s="14" t="s">
        <x:v>63</x:v>
      </x:c>
      <x:c r="G9426" s="15">
        <x:v>44184.4706874653</x:v>
      </x:c>
      <x:c r="H9426" t="s">
        <x:v>69</x:v>
      </x:c>
      <x:c r="I9426" s="6">
        <x:v>270.731728509259</x:v>
      </x:c>
      <x:c r="J9426" t="s">
        <x:v>70</x:v>
      </x:c>
      <x:c r="K9426" s="6">
        <x:v>11.8826567530045</x:v>
      </x:c>
      <x:c r="L9426" t="s">
        <x:v>64</x:v>
      </x:c>
      <x:c r="M9426" s="6">
        <x:v>1029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9333827</x:v>
      </x:c>
      <x:c r="B9427" s="1">
        <x:v>44184.644103125</x:v>
      </x:c>
      <x:c r="C9427" s="6">
        <x:v>179.241580691667</x:v>
      </x:c>
      <x:c r="D9427" s="13" t="s">
        <x:v>68</x:v>
      </x:c>
      <x:c r="E9427">
        <x:v>5</x:v>
      </x:c>
      <x:c r="F9427" s="14" t="s">
        <x:v>63</x:v>
      </x:c>
      <x:c r="G9427" s="15">
        <x:v>44184.4706874653</x:v>
      </x:c>
      <x:c r="H9427" t="s">
        <x:v>69</x:v>
      </x:c>
      <x:c r="I9427" s="6">
        <x:v>270.607460299506</x:v>
      </x:c>
      <x:c r="J9427" t="s">
        <x:v>70</x:v>
      </x:c>
      <x:c r="K9427" s="6">
        <x:v>11.8914217200454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9333840</x:v>
      </x:c>
      <x:c r="B9428" s="1">
        <x:v>44184.6441148958</x:v>
      </x:c>
      <x:c r="C9428" s="6">
        <x:v>179.258543716667</x:v>
      </x:c>
      <x:c r="D9428" s="13" t="s">
        <x:v>68</x:v>
      </x:c>
      <x:c r="E9428">
        <x:v>5</x:v>
      </x:c>
      <x:c r="F9428" s="14" t="s">
        <x:v>63</x:v>
      </x:c>
      <x:c r="G9428" s="15">
        <x:v>44184.4706874653</x:v>
      </x:c>
      <x:c r="H9428" t="s">
        <x:v>69</x:v>
      </x:c>
      <x:c r="I9428" s="6">
        <x:v>270.540754307116</x:v>
      </x:c>
      <x:c r="J9428" t="s">
        <x:v>70</x:v>
      </x:c>
      <x:c r="K9428" s="6">
        <x:v>11.8911225740367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9333849</x:v>
      </x:c>
      <x:c r="B9429" s="1">
        <x:v>44184.6441266204</x:v>
      </x:c>
      <x:c r="C9429" s="6">
        <x:v>179.275427591667</x:v>
      </x:c>
      <x:c r="D9429" s="13" t="s">
        <x:v>68</x:v>
      </x:c>
      <x:c r="E9429">
        <x:v>5</x:v>
      </x:c>
      <x:c r="F9429" s="14" t="s">
        <x:v>63</x:v>
      </x:c>
      <x:c r="G9429" s="15">
        <x:v>44184.4706874653</x:v>
      </x:c>
      <x:c r="H9429" t="s">
        <x:v>69</x:v>
      </x:c>
      <x:c r="I9429" s="6">
        <x:v>270.463178983938</x:v>
      </x:c>
      <x:c r="J9429" t="s">
        <x:v>70</x:v>
      </x:c>
      <x:c r="K9429" s="6">
        <x:v>11.8952507912959</x:v>
      </x:c>
      <x:c r="L9429" t="s">
        <x:v>64</x:v>
      </x:c>
      <x:c r="M9429" s="6">
        <x:v>1029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9333851</x:v>
      </x:c>
      <x:c r="B9430" s="1">
        <x:v>44184.6441377662</x:v>
      </x:c>
      <x:c r="C9430" s="6">
        <x:v>179.291449493333</x:v>
      </x:c>
      <x:c r="D9430" s="13" t="s">
        <x:v>68</x:v>
      </x:c>
      <x:c r="E9430">
        <x:v>5</x:v>
      </x:c>
      <x:c r="F9430" s="14" t="s">
        <x:v>63</x:v>
      </x:c>
      <x:c r="G9430" s="15">
        <x:v>44184.4706874653</x:v>
      </x:c>
      <x:c r="H9430" t="s">
        <x:v>69</x:v>
      </x:c>
      <x:c r="I9430" s="6">
        <x:v>270.641330031187</x:v>
      </x:c>
      <x:c r="J9430" t="s">
        <x:v>70</x:v>
      </x:c>
      <x:c r="K9430" s="6">
        <x:v>11.8819986335325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9333863</x:v>
      </x:c>
      <x:c r="B9431" s="1">
        <x:v>44184.644149456</x:v>
      </x:c>
      <x:c r="C9431" s="6">
        <x:v>179.308301948333</x:v>
      </x:c>
      <x:c r="D9431" s="13" t="s">
        <x:v>68</x:v>
      </x:c>
      <x:c r="E9431">
        <x:v>5</x:v>
      </x:c>
      <x:c r="F9431" s="14" t="s">
        <x:v>63</x:v>
      </x:c>
      <x:c r="G9431" s="15">
        <x:v>44184.4706874653</x:v>
      </x:c>
      <x:c r="H9431" t="s">
        <x:v>69</x:v>
      </x:c>
      <x:c r="I9431" s="6">
        <x:v>270.756874832017</x:v>
      </x:c>
      <x:c r="J9431" t="s">
        <x:v>70</x:v>
      </x:c>
      <x:c r="K9431" s="6">
        <x:v>11.876554195549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9333873</x:v>
      </x:c>
      <x:c r="B9432" s="1">
        <x:v>44184.6441612269</x:v>
      </x:c>
      <x:c r="C9432" s="6">
        <x:v>179.325266081667</x:v>
      </x:c>
      <x:c r="D9432" s="13" t="s">
        <x:v>68</x:v>
      </x:c>
      <x:c r="E9432">
        <x:v>5</x:v>
      </x:c>
      <x:c r="F9432" s="14" t="s">
        <x:v>63</x:v>
      </x:c>
      <x:c r="G9432" s="15">
        <x:v>44184.4706874653</x:v>
      </x:c>
      <x:c r="H9432" t="s">
        <x:v>69</x:v>
      </x:c>
      <x:c r="I9432" s="6">
        <x:v>270.75488090181</x:v>
      </x:c>
      <x:c r="J9432" t="s">
        <x:v>70</x:v>
      </x:c>
      <x:c r="K9432" s="6">
        <x:v>11.8740712954323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9333881</x:v>
      </x:c>
      <x:c r="B9433" s="1">
        <x:v>44184.6441729977</x:v>
      </x:c>
      <x:c r="C9433" s="6">
        <x:v>179.342191578333</x:v>
      </x:c>
      <x:c r="D9433" s="13" t="s">
        <x:v>68</x:v>
      </x:c>
      <x:c r="E9433">
        <x:v>5</x:v>
      </x:c>
      <x:c r="F9433" s="14" t="s">
        <x:v>63</x:v>
      </x:c>
      <x:c r="G9433" s="15">
        <x:v>44184.4706874653</x:v>
      </x:c>
      <x:c r="H9433" t="s">
        <x:v>69</x:v>
      </x:c>
      <x:c r="I9433" s="6">
        <x:v>270.55044442038</x:v>
      </x:c>
      <x:c r="J9433" t="s">
        <x:v>70</x:v>
      </x:c>
      <x:c r="K9433" s="6">
        <x:v>11.8872635929092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9333885</x:v>
      </x:c>
      <x:c r="B9434" s="1">
        <x:v>44184.6441841782</x:v>
      </x:c>
      <x:c r="C9434" s="6">
        <x:v>179.358281966667</x:v>
      </x:c>
      <x:c r="D9434" s="13" t="s">
        <x:v>68</x:v>
      </x:c>
      <x:c r="E9434">
        <x:v>5</x:v>
      </x:c>
      <x:c r="F9434" s="14" t="s">
        <x:v>63</x:v>
      </x:c>
      <x:c r="G9434" s="15">
        <x:v>44184.4706874653</x:v>
      </x:c>
      <x:c r="H9434" t="s">
        <x:v>69</x:v>
      </x:c>
      <x:c r="I9434" s="6">
        <x:v>270.552693142947</x:v>
      </x:c>
      <x:c r="J9434" t="s">
        <x:v>70</x:v>
      </x:c>
      <x:c r="K9434" s="6">
        <x:v>11.8897165881535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9333896</x:v>
      </x:c>
      <x:c r="B9435" s="1">
        <x:v>44184.6441958681</x:v>
      </x:c>
      <x:c r="C9435" s="6">
        <x:v>179.375146681667</x:v>
      </x:c>
      <x:c r="D9435" s="13" t="s">
        <x:v>68</x:v>
      </x:c>
      <x:c r="E9435">
        <x:v>5</x:v>
      </x:c>
      <x:c r="F9435" s="14" t="s">
        <x:v>63</x:v>
      </x:c>
      <x:c r="G9435" s="15">
        <x:v>44184.4706874653</x:v>
      </x:c>
      <x:c r="H9435" t="s">
        <x:v>69</x:v>
      </x:c>
      <x:c r="I9435" s="6">
        <x:v>270.6878434818</x:v>
      </x:c>
      <x:c r="J9435" t="s">
        <x:v>70</x:v>
      </x:c>
      <x:c r="K9435" s="6">
        <x:v>11.8765242810796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9333903</x:v>
      </x:c>
      <x:c r="B9436" s="1">
        <x:v>44184.6442076042</x:v>
      </x:c>
      <x:c r="C9436" s="6">
        <x:v>179.392019306667</x:v>
      </x:c>
      <x:c r="D9436" s="13" t="s">
        <x:v>68</x:v>
      </x:c>
      <x:c r="E9436">
        <x:v>5</x:v>
      </x:c>
      <x:c r="F9436" s="14" t="s">
        <x:v>63</x:v>
      </x:c>
      <x:c r="G9436" s="15">
        <x:v>44184.4706874653</x:v>
      </x:c>
      <x:c r="H9436" t="s">
        <x:v>69</x:v>
      </x:c>
      <x:c r="I9436" s="6">
        <x:v>270.704757248912</x:v>
      </x:c>
      <x:c r="J9436" t="s">
        <x:v>70</x:v>
      </x:c>
      <x:c r="K9436" s="6">
        <x:v>11.8826866675295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9333913</x:v>
      </x:c>
      <x:c r="B9437" s="1">
        <x:v>44184.6442193287</x:v>
      </x:c>
      <x:c r="C9437" s="6">
        <x:v>179.40889797</x:v>
      </x:c>
      <x:c r="D9437" s="13" t="s">
        <x:v>68</x:v>
      </x:c>
      <x:c r="E9437">
        <x:v>5</x:v>
      </x:c>
      <x:c r="F9437" s="14" t="s">
        <x:v>63</x:v>
      </x:c>
      <x:c r="G9437" s="15">
        <x:v>44184.4706874653</x:v>
      </x:c>
      <x:c r="H9437" t="s">
        <x:v>69</x:v>
      </x:c>
      <x:c r="I9437" s="6">
        <x:v>270.785541333583</x:v>
      </x:c>
      <x:c r="J9437" t="s">
        <x:v>70</x:v>
      </x:c>
      <x:c r="K9437" s="6">
        <x:v>11.8654559453471</x:v>
      </x:c>
      <x:c r="L9437" t="s">
        <x:v>64</x:v>
      </x:c>
      <x:c r="M9437" s="6">
        <x:v>1029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9333917</x:v>
      </x:c>
      <x:c r="B9438" s="1">
        <x:v>44184.6442304398</x:v>
      </x:c>
      <x:c r="C9438" s="6">
        <x:v>179.424889755</x:v>
      </x:c>
      <x:c r="D9438" s="13" t="s">
        <x:v>68</x:v>
      </x:c>
      <x:c r="E9438">
        <x:v>5</x:v>
      </x:c>
      <x:c r="F9438" s="14" t="s">
        <x:v>63</x:v>
      </x:c>
      <x:c r="G9438" s="15">
        <x:v>44184.4706874653</x:v>
      </x:c>
      <x:c r="H9438" t="s">
        <x:v>69</x:v>
      </x:c>
      <x:c r="I9438" s="6">
        <x:v>270.748339500136</x:v>
      </x:c>
      <x:c r="J9438" t="s">
        <x:v>70</x:v>
      </x:c>
      <x:c r="K9438" s="6">
        <x:v>11.8884302611564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9333928</x:v>
      </x:c>
      <x:c r="B9439" s="1">
        <x:v>44184.6442421296</x:v>
      </x:c>
      <x:c r="C9439" s="6">
        <x:v>179.441722145</x:v>
      </x:c>
      <x:c r="D9439" s="13" t="s">
        <x:v>68</x:v>
      </x:c>
      <x:c r="E9439">
        <x:v>5</x:v>
      </x:c>
      <x:c r="F9439" s="14" t="s">
        <x:v>63</x:v>
      </x:c>
      <x:c r="G9439" s="15">
        <x:v>44184.4706874653</x:v>
      </x:c>
      <x:c r="H9439" t="s">
        <x:v>69</x:v>
      </x:c>
      <x:c r="I9439" s="6">
        <x:v>270.543687444634</x:v>
      </x:c>
      <x:c r="J9439" t="s">
        <x:v>70</x:v>
      </x:c>
      <x:c r="K9439" s="6">
        <x:v>11.8857678649774</x:v>
      </x:c>
      <x:c r="L9439" t="s">
        <x:v>64</x:v>
      </x:c>
      <x:c r="M9439" s="6">
        <x:v>1029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9333937</x:v>
      </x:c>
      <x:c r="B9440" s="1">
        <x:v>44184.6442538542</x:v>
      </x:c>
      <x:c r="C9440" s="6">
        <x:v>179.458606118333</x:v>
      </x:c>
      <x:c r="D9440" s="13" t="s">
        <x:v>68</x:v>
      </x:c>
      <x:c r="E9440">
        <x:v>5</x:v>
      </x:c>
      <x:c r="F9440" s="14" t="s">
        <x:v>63</x:v>
      </x:c>
      <x:c r="G9440" s="15">
        <x:v>44184.4706874653</x:v>
      </x:c>
      <x:c r="H9440" t="s">
        <x:v>69</x:v>
      </x:c>
      <x:c r="I9440" s="6">
        <x:v>270.941094847885</x:v>
      </x:c>
      <x:c r="J9440" t="s">
        <x:v>70</x:v>
      </x:c>
      <x:c r="K9440" s="6">
        <x:v>11.8684772982524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9333943</x:v>
      </x:c>
      <x:c r="B9441" s="1">
        <x:v>44184.644265544</x:v>
      </x:c>
      <x:c r="C9441" s="6">
        <x:v>179.475487223333</x:v>
      </x:c>
      <x:c r="D9441" s="13" t="s">
        <x:v>68</x:v>
      </x:c>
      <x:c r="E9441">
        <x:v>5</x:v>
      </x:c>
      <x:c r="F9441" s="14" t="s">
        <x:v>63</x:v>
      </x:c>
      <x:c r="G9441" s="15">
        <x:v>44184.4706874653</x:v>
      </x:c>
      <x:c r="H9441" t="s">
        <x:v>69</x:v>
      </x:c>
      <x:c r="I9441" s="6">
        <x:v>270.864689846971</x:v>
      </x:c>
      <x:c r="J9441" t="s">
        <x:v>70</x:v>
      </x:c>
      <x:c r="K9441" s="6">
        <x:v>11.8697337032281</x:v>
      </x:c>
      <x:c r="L9441" t="s">
        <x:v>64</x:v>
      </x:c>
      <x:c r="M9441" s="6">
        <x:v>1029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9333951</x:v>
      </x:c>
      <x:c r="B9442" s="1">
        <x:v>44184.6442767014</x:v>
      </x:c>
      <x:c r="C9442" s="6">
        <x:v>179.491497815</x:v>
      </x:c>
      <x:c r="D9442" s="13" t="s">
        <x:v>68</x:v>
      </x:c>
      <x:c r="E9442">
        <x:v>5</x:v>
      </x:c>
      <x:c r="F9442" s="14" t="s">
        <x:v>63</x:v>
      </x:c>
      <x:c r="G9442" s="15">
        <x:v>44184.4706874653</x:v>
      </x:c>
      <x:c r="H9442" t="s">
        <x:v>69</x:v>
      </x:c>
      <x:c r="I9442" s="6">
        <x:v>270.646198824588</x:v>
      </x:c>
      <x:c r="J9442" t="s">
        <x:v>70</x:v>
      </x:c>
      <x:c r="K9442" s="6">
        <x:v>11.8787080380957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9333956</x:v>
      </x:c>
      <x:c r="B9443" s="1">
        <x:v>44184.6442883912</x:v>
      </x:c>
      <x:c r="C9443" s="6">
        <x:v>179.508326633333</x:v>
      </x:c>
      <x:c r="D9443" s="13" t="s">
        <x:v>68</x:v>
      </x:c>
      <x:c r="E9443">
        <x:v>5</x:v>
      </x:c>
      <x:c r="F9443" s="14" t="s">
        <x:v>63</x:v>
      </x:c>
      <x:c r="G9443" s="15">
        <x:v>44184.4706874653</x:v>
      </x:c>
      <x:c r="H9443" t="s">
        <x:v>69</x:v>
      </x:c>
      <x:c r="I9443" s="6">
        <x:v>270.623721530203</x:v>
      </x:c>
      <x:c r="J9443" t="s">
        <x:v>70</x:v>
      </x:c>
      <x:c r="K9443" s="6">
        <x:v>11.8895071860507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9333969</x:v>
      </x:c>
      <x:c r="B9444" s="1">
        <x:v>44184.6443003819</x:v>
      </x:c>
      <x:c r="C9444" s="6">
        <x:v>179.525611831667</x:v>
      </x:c>
      <x:c r="D9444" s="13" t="s">
        <x:v>68</x:v>
      </x:c>
      <x:c r="E9444">
        <x:v>5</x:v>
      </x:c>
      <x:c r="F9444" s="14" t="s">
        <x:v>63</x:v>
      </x:c>
      <x:c r="G9444" s="15">
        <x:v>44184.4706874653</x:v>
      </x:c>
      <x:c r="H9444" t="s">
        <x:v>69</x:v>
      </x:c>
      <x:c r="I9444" s="6">
        <x:v>270.505486006953</x:v>
      </x:c>
      <x:c r="J9444" t="s">
        <x:v>70</x:v>
      </x:c>
      <x:c r="K9444" s="6">
        <x:v>11.8925584751191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9333974</x:v>
      </x:c>
      <x:c r="B9445" s="1">
        <x:v>44184.6443114931</x:v>
      </x:c>
      <x:c r="C9445" s="6">
        <x:v>179.541635465</x:v>
      </x:c>
      <x:c r="D9445" s="13" t="s">
        <x:v>68</x:v>
      </x:c>
      <x:c r="E9445">
        <x:v>5</x:v>
      </x:c>
      <x:c r="F9445" s="14" t="s">
        <x:v>63</x:v>
      </x:c>
      <x:c r="G9445" s="15">
        <x:v>44184.4706874653</x:v>
      </x:c>
      <x:c r="H9445" t="s">
        <x:v>69</x:v>
      </x:c>
      <x:c r="I9445" s="6">
        <x:v>270.672985569567</x:v>
      </x:c>
      <x:c r="J9445" t="s">
        <x:v>70</x:v>
      </x:c>
      <x:c r="K9445" s="6">
        <x:v>11.8864259851853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9333981</x:v>
      </x:c>
      <x:c r="B9446" s="1">
        <x:v>44184.6443231829</x:v>
      </x:c>
      <x:c r="C9446" s="6">
        <x:v>179.558486986667</x:v>
      </x:c>
      <x:c r="D9446" s="13" t="s">
        <x:v>68</x:v>
      </x:c>
      <x:c r="E9446">
        <x:v>5</x:v>
      </x:c>
      <x:c r="F9446" s="14" t="s">
        <x:v>63</x:v>
      </x:c>
      <x:c r="G9446" s="15">
        <x:v>44184.4706874653</x:v>
      </x:c>
      <x:c r="H9446" t="s">
        <x:v>69</x:v>
      </x:c>
      <x:c r="I9446" s="6">
        <x:v>270.664090494832</x:v>
      </x:c>
      <x:c r="J9446" t="s">
        <x:v>70</x:v>
      </x:c>
      <x:c r="K9446" s="6">
        <x:v>11.8874729948725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9333990</x:v>
      </x:c>
      <x:c r="B9447" s="1">
        <x:v>44184.644334919</x:v>
      </x:c>
      <x:c r="C9447" s="6">
        <x:v>179.575347715</x:v>
      </x:c>
      <x:c r="D9447" s="13" t="s">
        <x:v>68</x:v>
      </x:c>
      <x:c r="E9447">
        <x:v>5</x:v>
      </x:c>
      <x:c r="F9447" s="14" t="s">
        <x:v>63</x:v>
      </x:c>
      <x:c r="G9447" s="15">
        <x:v>44184.4706874653</x:v>
      </x:c>
      <x:c r="H9447" t="s">
        <x:v>69</x:v>
      </x:c>
      <x:c r="I9447" s="6">
        <x:v>270.70704502424</x:v>
      </x:c>
      <x:c r="J9447" t="s">
        <x:v>70</x:v>
      </x:c>
      <x:c r="K9447" s="6">
        <x:v>11.8824174368178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9334001</x:v>
      </x:c>
      <x:c r="B9448" s="1">
        <x:v>44184.6443466088</x:v>
      </x:c>
      <x:c r="C9448" s="6">
        <x:v>179.592197676667</x:v>
      </x:c>
      <x:c r="D9448" s="13" t="s">
        <x:v>68</x:v>
      </x:c>
      <x:c r="E9448">
        <x:v>5</x:v>
      </x:c>
      <x:c r="F9448" s="14" t="s">
        <x:v>63</x:v>
      </x:c>
      <x:c r="G9448" s="15">
        <x:v>44184.4706874653</x:v>
      </x:c>
      <x:c r="H9448" t="s">
        <x:v>69</x:v>
      </x:c>
      <x:c r="I9448" s="6">
        <x:v>270.712277143207</x:v>
      </x:c>
      <x:c r="J9448" t="s">
        <x:v>70</x:v>
      </x:c>
      <x:c r="K9448" s="6">
        <x:v>11.8899559048587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9334004</x:v>
      </x:c>
      <x:c r="B9449" s="1">
        <x:v>44184.6443577199</x:v>
      </x:c>
      <x:c r="C9449" s="6">
        <x:v>179.608210565</x:v>
      </x:c>
      <x:c r="D9449" s="13" t="s">
        <x:v>68</x:v>
      </x:c>
      <x:c r="E9449">
        <x:v>5</x:v>
      </x:c>
      <x:c r="F9449" s="14" t="s">
        <x:v>63</x:v>
      </x:c>
      <x:c r="G9449" s="15">
        <x:v>44184.4706874653</x:v>
      </x:c>
      <x:c r="H9449" t="s">
        <x:v>69</x:v>
      </x:c>
      <x:c r="I9449" s="6">
        <x:v>270.689944144017</x:v>
      </x:c>
      <x:c r="J9449" t="s">
        <x:v>70</x:v>
      </x:c>
      <x:c r="K9449" s="6">
        <x:v>11.889866161092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9334013</x:v>
      </x:c>
      <x:c r="B9450" s="1">
        <x:v>44184.6443694792</x:v>
      </x:c>
      <x:c r="C9450" s="6">
        <x:v>179.625112316667</x:v>
      </x:c>
      <x:c r="D9450" s="13" t="s">
        <x:v>68</x:v>
      </x:c>
      <x:c r="E9450">
        <x:v>5</x:v>
      </x:c>
      <x:c r="F9450" s="14" t="s">
        <x:v>63</x:v>
      </x:c>
      <x:c r="G9450" s="15">
        <x:v>44184.4706874653</x:v>
      </x:c>
      <x:c r="H9450" t="s">
        <x:v>69</x:v>
      </x:c>
      <x:c r="I9450" s="6">
        <x:v>270.584665800182</x:v>
      </x:c>
      <x:c r="J9450" t="s">
        <x:v>70</x:v>
      </x:c>
      <x:c r="K9450" s="6">
        <x:v>11.8886695777701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9334023</x:v>
      </x:c>
      <x:c r="B9451" s="1">
        <x:v>44184.644381169</x:v>
      </x:c>
      <x:c r="C9451" s="6">
        <x:v>179.6419577</x:v>
      </x:c>
      <x:c r="D9451" s="13" t="s">
        <x:v>68</x:v>
      </x:c>
      <x:c r="E9451">
        <x:v>5</x:v>
      </x:c>
      <x:c r="F9451" s="14" t="s">
        <x:v>63</x:v>
      </x:c>
      <x:c r="G9451" s="15">
        <x:v>44184.4706874653</x:v>
      </x:c>
      <x:c r="H9451" t="s">
        <x:v>69</x:v>
      </x:c>
      <x:c r="I9451" s="6">
        <x:v>270.473742419652</x:v>
      </x:c>
      <x:c r="J9451" t="s">
        <x:v>70</x:v>
      </x:c>
      <x:c r="K9451" s="6">
        <x:v>11.8962978037234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9334034</x:v>
      </x:c>
      <x:c r="B9452" s="1">
        <x:v>44184.6443929051</x:v>
      </x:c>
      <x:c r="C9452" s="6">
        <x:v>179.658887656667</x:v>
      </x:c>
      <x:c r="D9452" s="13" t="s">
        <x:v>68</x:v>
      </x:c>
      <x:c r="E9452">
        <x:v>5</x:v>
      </x:c>
      <x:c r="F9452" s="14" t="s">
        <x:v>63</x:v>
      </x:c>
      <x:c r="G9452" s="15">
        <x:v>44184.4706874653</x:v>
      </x:c>
      <x:c r="H9452" t="s">
        <x:v>69</x:v>
      </x:c>
      <x:c r="I9452" s="6">
        <x:v>270.770678306814</x:v>
      </x:c>
      <x:c r="J9452" t="s">
        <x:v>70</x:v>
      </x:c>
      <x:c r="K9452" s="6">
        <x:v>11.8885200048849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9334038</x:v>
      </x:c>
      <x:c r="B9453" s="1">
        <x:v>44184.6444040509</x:v>
      </x:c>
      <x:c r="C9453" s="6">
        <x:v>179.674911571667</x:v>
      </x:c>
      <x:c r="D9453" s="13" t="s">
        <x:v>68</x:v>
      </x:c>
      <x:c r="E9453">
        <x:v>5</x:v>
      </x:c>
      <x:c r="F9453" s="14" t="s">
        <x:v>63</x:v>
      </x:c>
      <x:c r="G9453" s="15">
        <x:v>44184.4706874653</x:v>
      </x:c>
      <x:c r="H9453" t="s">
        <x:v>69</x:v>
      </x:c>
      <x:c r="I9453" s="6">
        <x:v>270.72890744119</x:v>
      </x:c>
      <x:c r="J9453" t="s">
        <x:v>70</x:v>
      </x:c>
      <x:c r="K9453" s="6">
        <x:v>11.8798447888839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9334049</x:v>
      </x:c>
      <x:c r="B9454" s="1">
        <x:v>44184.6444158218</x:v>
      </x:c>
      <x:c r="C9454" s="6">
        <x:v>179.691844511667</x:v>
      </x:c>
      <x:c r="D9454" s="13" t="s">
        <x:v>68</x:v>
      </x:c>
      <x:c r="E9454">
        <x:v>5</x:v>
      </x:c>
      <x:c r="F9454" s="14" t="s">
        <x:v>63</x:v>
      </x:c>
      <x:c r="G9454" s="15">
        <x:v>44184.4706874653</x:v>
      </x:c>
      <x:c r="H9454" t="s">
        <x:v>69</x:v>
      </x:c>
      <x:c r="I9454" s="6">
        <x:v>270.670629516868</x:v>
      </x:c>
      <x:c r="J9454" t="s">
        <x:v>70</x:v>
      </x:c>
      <x:c r="K9454" s="6">
        <x:v>11.8921396705737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9334051</x:v>
      </x:c>
      <x:c r="B9455" s="1">
        <x:v>44184.6444275116</x:v>
      </x:c>
      <x:c r="C9455" s="6">
        <x:v>179.708674693333</x:v>
      </x:c>
      <x:c r="D9455" s="13" t="s">
        <x:v>68</x:v>
      </x:c>
      <x:c r="E9455">
        <x:v>5</x:v>
      </x:c>
      <x:c r="F9455" s="14" t="s">
        <x:v>63</x:v>
      </x:c>
      <x:c r="G9455" s="15">
        <x:v>44184.4706874653</x:v>
      </x:c>
      <x:c r="H9455" t="s">
        <x:v>69</x:v>
      </x:c>
      <x:c r="I9455" s="6">
        <x:v>270.736205939828</x:v>
      </x:c>
      <x:c r="J9455" t="s">
        <x:v>70</x:v>
      </x:c>
      <x:c r="K9455" s="6">
        <x:v>11.8844217104065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9334066</x:v>
      </x:c>
      <x:c r="B9456" s="1">
        <x:v>44184.6444392014</x:v>
      </x:c>
      <x:c r="C9456" s="6">
        <x:v>179.725520956667</x:v>
      </x:c>
      <x:c r="D9456" s="13" t="s">
        <x:v>68</x:v>
      </x:c>
      <x:c r="E9456">
        <x:v>5</x:v>
      </x:c>
      <x:c r="F9456" s="14" t="s">
        <x:v>63</x:v>
      </x:c>
      <x:c r="G9456" s="15">
        <x:v>44184.4706874653</x:v>
      </x:c>
      <x:c r="H9456" t="s">
        <x:v>69</x:v>
      </x:c>
      <x:c r="I9456" s="6">
        <x:v>270.581617105028</x:v>
      </x:c>
      <x:c r="J9456" t="s">
        <x:v>70</x:v>
      </x:c>
      <x:c r="K9456" s="6">
        <x:v>11.8890285527223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9334072</x:v>
      </x:c>
      <x:c r="B9457" s="1">
        <x:v>44184.6444503472</x:v>
      </x:c>
      <x:c r="C9457" s="6">
        <x:v>179.741602408333</x:v>
      </x:c>
      <x:c r="D9457" s="13" t="s">
        <x:v>68</x:v>
      </x:c>
      <x:c r="E9457">
        <x:v>5</x:v>
      </x:c>
      <x:c r="F9457" s="14" t="s">
        <x:v>63</x:v>
      </x:c>
      <x:c r="G9457" s="15">
        <x:v>44184.4706874653</x:v>
      </x:c>
      <x:c r="H9457" t="s">
        <x:v>69</x:v>
      </x:c>
      <x:c r="I9457" s="6">
        <x:v>270.78836673762</x:v>
      </x:c>
      <x:c r="J9457" t="s">
        <x:v>70</x:v>
      </x:c>
      <x:c r="K9457" s="6">
        <x:v>11.8755670181749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9334079</x:v>
      </x:c>
      <x:c r="B9458" s="1">
        <x:v>44184.6444621181</x:v>
      </x:c>
      <x:c r="C9458" s="6">
        <x:v>179.75850976</x:v>
      </x:c>
      <x:c r="D9458" s="13" t="s">
        <x:v>68</x:v>
      </x:c>
      <x:c r="E9458">
        <x:v>5</x:v>
      </x:c>
      <x:c r="F9458" s="14" t="s">
        <x:v>63</x:v>
      </x:c>
      <x:c r="G9458" s="15">
        <x:v>44184.4706874653</x:v>
      </x:c>
      <x:c r="H9458" t="s">
        <x:v>69</x:v>
      </x:c>
      <x:c r="I9458" s="6">
        <x:v>270.755056250938</x:v>
      </x:c>
      <x:c r="J9458" t="s">
        <x:v>70</x:v>
      </x:c>
      <x:c r="K9458" s="6">
        <x:v>11.8794858149095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9334083</x:v>
      </x:c>
      <x:c r="B9459" s="1">
        <x:v>44184.6444738079</x:v>
      </x:c>
      <x:c r="C9459" s="6">
        <x:v>179.77537627</x:v>
      </x:c>
      <x:c r="D9459" s="13" t="s">
        <x:v>68</x:v>
      </x:c>
      <x:c r="E9459">
        <x:v>5</x:v>
      </x:c>
      <x:c r="F9459" s="14" t="s">
        <x:v>63</x:v>
      </x:c>
      <x:c r="G9459" s="15">
        <x:v>44184.4706874653</x:v>
      </x:c>
      <x:c r="H9459" t="s">
        <x:v>69</x:v>
      </x:c>
      <x:c r="I9459" s="6">
        <x:v>270.653193456452</x:v>
      </x:c>
      <x:c r="J9459" t="s">
        <x:v>70</x:v>
      </x:c>
      <x:c r="K9459" s="6">
        <x:v>11.8919003537139</x:v>
      </x:c>
      <x:c r="L9459" t="s">
        <x:v>64</x:v>
      </x:c>
      <x:c r="M9459" s="6">
        <x:v>1029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9334097</x:v>
      </x:c>
      <x:c r="B9460" s="1">
        <x:v>44184.6444855324</x:v>
      </x:c>
      <x:c r="C9460" s="6">
        <x:v>179.792264061667</x:v>
      </x:c>
      <x:c r="D9460" s="13" t="s">
        <x:v>68</x:v>
      </x:c>
      <x:c r="E9460">
        <x:v>5</x:v>
      </x:c>
      <x:c r="F9460" s="14" t="s">
        <x:v>63</x:v>
      </x:c>
      <x:c r="G9460" s="15">
        <x:v>44184.4706874653</x:v>
      </x:c>
      <x:c r="H9460" t="s">
        <x:v>69</x:v>
      </x:c>
      <x:c r="I9460" s="6">
        <x:v>270.681021662207</x:v>
      </x:c>
      <x:c r="J9460" t="s">
        <x:v>70</x:v>
      </x:c>
      <x:c r="K9460" s="6">
        <x:v>11.8746097555427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9334102</x:v>
      </x:c>
      <x:c r="B9461" s="1">
        <x:v>44184.6444966782</x:v>
      </x:c>
      <x:c r="C9461" s="6">
        <x:v>179.808274066667</x:v>
      </x:c>
      <x:c r="D9461" s="13" t="s">
        <x:v>68</x:v>
      </x:c>
      <x:c r="E9461">
        <x:v>5</x:v>
      </x:c>
      <x:c r="F9461" s="14" t="s">
        <x:v>63</x:v>
      </x:c>
      <x:c r="G9461" s="15">
        <x:v>44184.4706874653</x:v>
      </x:c>
      <x:c r="H9461" t="s">
        <x:v>69</x:v>
      </x:c>
      <x:c r="I9461" s="6">
        <x:v>270.721716088754</x:v>
      </x:c>
      <x:c r="J9461" t="s">
        <x:v>70</x:v>
      </x:c>
      <x:c r="K9461" s="6">
        <x:v>11.8861268396204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9334110</x:v>
      </x:c>
      <x:c r="B9462" s="1">
        <x:v>44184.6445084838</x:v>
      </x:c>
      <x:c r="C9462" s="6">
        <x:v>179.825285425</x:v>
      </x:c>
      <x:c r="D9462" s="13" t="s">
        <x:v>68</x:v>
      </x:c>
      <x:c r="E9462">
        <x:v>5</x:v>
      </x:c>
      <x:c r="F9462" s="14" t="s">
        <x:v>63</x:v>
      </x:c>
      <x:c r="G9462" s="15">
        <x:v>44184.4706874653</x:v>
      </x:c>
      <x:c r="H9462" t="s">
        <x:v>69</x:v>
      </x:c>
      <x:c r="I9462" s="6">
        <x:v>270.484277954999</x:v>
      </x:c>
      <x:c r="J9462" t="s">
        <x:v>70</x:v>
      </x:c>
      <x:c r="K9462" s="6">
        <x:v>11.9059303333065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9334116</x:v>
      </x:c>
      <x:c r="B9463" s="1">
        <x:v>44184.6445202199</x:v>
      </x:c>
      <x:c r="C9463" s="6">
        <x:v>179.842210865</x:v>
      </x:c>
      <x:c r="D9463" s="13" t="s">
        <x:v>68</x:v>
      </x:c>
      <x:c r="E9463">
        <x:v>5</x:v>
      </x:c>
      <x:c r="F9463" s="14" t="s">
        <x:v>63</x:v>
      </x:c>
      <x:c r="G9463" s="15">
        <x:v>44184.4706874653</x:v>
      </x:c>
      <x:c r="H9463" t="s">
        <x:v>69</x:v>
      </x:c>
      <x:c r="I9463" s="6">
        <x:v>270.508693273145</x:v>
      </x:c>
      <x:c r="J9463" t="s">
        <x:v>70</x:v>
      </x:c>
      <x:c r="K9463" s="6">
        <x:v>11.9061995658953</x:v>
      </x:c>
      <x:c r="L9463" t="s">
        <x:v>64</x:v>
      </x:c>
      <x:c r="M9463" s="6">
        <x:v>1029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9334129</x:v>
      </x:c>
      <x:c r="B9464" s="1">
        <x:v>44184.6445315972</x:v>
      </x:c>
      <x:c r="C9464" s="6">
        <x:v>179.85857426</x:v>
      </x:c>
      <x:c r="D9464" s="13" t="s">
        <x:v>68</x:v>
      </x:c>
      <x:c r="E9464">
        <x:v>5</x:v>
      </x:c>
      <x:c r="F9464" s="14" t="s">
        <x:v>63</x:v>
      </x:c>
      <x:c r="G9464" s="15">
        <x:v>44184.4706874653</x:v>
      </x:c>
      <x:c r="H9464" t="s">
        <x:v>69</x:v>
      </x:c>
      <x:c r="I9464" s="6">
        <x:v>270.607109040763</x:v>
      </x:c>
      <x:c r="J9464" t="s">
        <x:v>70</x:v>
      </x:c>
      <x:c r="K9464" s="6">
        <x:v>11.8996183309996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9334134</x:v>
      </x:c>
      <x:c r="B9465" s="1">
        <x:v>44184.6445431713</x:v>
      </x:c>
      <x:c r="C9465" s="6">
        <x:v>179.8752245</x:v>
      </x:c>
      <x:c r="D9465" s="13" t="s">
        <x:v>68</x:v>
      </x:c>
      <x:c r="E9465">
        <x:v>5</x:v>
      </x:c>
      <x:c r="F9465" s="14" t="s">
        <x:v>63</x:v>
      </x:c>
      <x:c r="G9465" s="15">
        <x:v>44184.4706874653</x:v>
      </x:c>
      <x:c r="H9465" t="s">
        <x:v>69</x:v>
      </x:c>
      <x:c r="I9465" s="6">
        <x:v>270.61476154043</x:v>
      </x:c>
      <x:c r="J9465" t="s">
        <x:v>70</x:v>
      </x:c>
      <x:c r="K9465" s="6">
        <x:v>11.8959986572827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9334145</x:v>
      </x:c>
      <x:c r="B9466" s="1">
        <x:v>44184.6445551736</x:v>
      </x:c>
      <x:c r="C9466" s="6">
        <x:v>179.892532716667</x:v>
      </x:c>
      <x:c r="D9466" s="13" t="s">
        <x:v>68</x:v>
      </x:c>
      <x:c r="E9466">
        <x:v>5</x:v>
      </x:c>
      <x:c r="F9466" s="14" t="s">
        <x:v>63</x:v>
      </x:c>
      <x:c r="G9466" s="15">
        <x:v>44184.4706874653</x:v>
      </x:c>
      <x:c r="H9466" t="s">
        <x:v>69</x:v>
      </x:c>
      <x:c r="I9466" s="6">
        <x:v>270.54297055609</x:v>
      </x:c>
      <x:c r="J9466" t="s">
        <x:v>70</x:v>
      </x:c>
      <x:c r="K9466" s="6">
        <x:v>11.8962978037234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9334147</x:v>
      </x:c>
      <x:c r="B9467" s="1">
        <x:v>44184.644566088</x:v>
      </x:c>
      <x:c r="C9467" s="6">
        <x:v>179.908232101667</x:v>
      </x:c>
      <x:c r="D9467" s="13" t="s">
        <x:v>68</x:v>
      </x:c>
      <x:c r="E9467">
        <x:v>5</x:v>
      </x:c>
      <x:c r="F9467" s="14" t="s">
        <x:v>63</x:v>
      </x:c>
      <x:c r="G9467" s="15">
        <x:v>44184.4706874653</x:v>
      </x:c>
      <x:c r="H9467" t="s">
        <x:v>69</x:v>
      </x:c>
      <x:c r="I9467" s="6">
        <x:v>270.714379967929</x:v>
      </x:c>
      <x:c r="J9467" t="s">
        <x:v>70</x:v>
      </x:c>
      <x:c r="K9467" s="6">
        <x:v>11.8842721377091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9334158</x:v>
      </x:c>
      <x:c r="B9468" s="1">
        <x:v>44184.6445778588</x:v>
      </x:c>
      <x:c r="C9468" s="6">
        <x:v>179.925208581667</x:v>
      </x:c>
      <x:c r="D9468" s="13" t="s">
        <x:v>68</x:v>
      </x:c>
      <x:c r="E9468">
        <x:v>5</x:v>
      </x:c>
      <x:c r="F9468" s="14" t="s">
        <x:v>63</x:v>
      </x:c>
      <x:c r="G9468" s="15">
        <x:v>44184.4706874653</x:v>
      </x:c>
      <x:c r="H9468" t="s">
        <x:v>69</x:v>
      </x:c>
      <x:c r="I9468" s="6">
        <x:v>270.63125303427</x:v>
      </x:c>
      <x:c r="J9468" t="s">
        <x:v>70</x:v>
      </x:c>
      <x:c r="K9468" s="6">
        <x:v>11.9026397145158</x:v>
      </x:c>
      <x:c r="L9468" t="s">
        <x:v>64</x:v>
      </x:c>
      <x:c r="M9468" s="6">
        <x:v>1029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9334168</x:v>
      </x:c>
      <x:c r="B9469" s="1">
        <x:v>44184.6445898958</x:v>
      </x:c>
      <x:c r="C9469" s="6">
        <x:v>179.942518141667</x:v>
      </x:c>
      <x:c r="D9469" s="13" t="s">
        <x:v>68</x:v>
      </x:c>
      <x:c r="E9469">
        <x:v>5</x:v>
      </x:c>
      <x:c r="F9469" s="14" t="s">
        <x:v>63</x:v>
      </x:c>
      <x:c r="G9469" s="15">
        <x:v>44184.4706874653</x:v>
      </x:c>
      <x:c r="H9469" t="s">
        <x:v>69</x:v>
      </x:c>
      <x:c r="I9469" s="6">
        <x:v>270.579138872694</x:v>
      </x:c>
      <x:c r="J9469" t="s">
        <x:v>70</x:v>
      </x:c>
      <x:c r="K9469" s="6">
        <x:v>11.9056311860109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9334172</x:v>
      </x:c>
      <x:c r="B9470" s="1">
        <x:v>44184.6446007292</x:v>
      </x:c>
      <x:c r="C9470" s="6">
        <x:v>179.958115558333</x:v>
      </x:c>
      <x:c r="D9470" s="13" t="s">
        <x:v>68</x:v>
      </x:c>
      <x:c r="E9470">
        <x:v>5</x:v>
      </x:c>
      <x:c r="F9470" s="14" t="s">
        <x:v>63</x:v>
      </x:c>
      <x:c r="G9470" s="15">
        <x:v>44184.4706874653</x:v>
      </x:c>
      <x:c r="H9470" t="s">
        <x:v>69</x:v>
      </x:c>
      <x:c r="I9470" s="6">
        <x:v>270.694589707068</x:v>
      </x:c>
      <x:c r="J9470" t="s">
        <x:v>70</x:v>
      </x:c>
      <x:c r="K9470" s="6">
        <x:v>11.8838832487281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9334181</x:v>
      </x:c>
      <x:c r="B9471" s="1">
        <x:v>44184.6446124653</x:v>
      </x:c>
      <x:c r="C9471" s="6">
        <x:v>179.975025571667</x:v>
      </x:c>
      <x:c r="D9471" s="13" t="s">
        <x:v>68</x:v>
      </x:c>
      <x:c r="E9471">
        <x:v>5</x:v>
      </x:c>
      <x:c r="F9471" s="14" t="s">
        <x:v>63</x:v>
      </x:c>
      <x:c r="G9471" s="15">
        <x:v>44184.4706874653</x:v>
      </x:c>
      <x:c r="H9471" t="s">
        <x:v>69</x:v>
      </x:c>
      <x:c r="I9471" s="6">
        <x:v>270.54021073018</x:v>
      </x:c>
      <x:c r="J9471" t="s">
        <x:v>70</x:v>
      </x:c>
      <x:c r="K9471" s="6">
        <x:v>11.8939046329383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9334189</x:v>
      </x:c>
      <x:c r="B9472" s="1">
        <x:v>44184.6446242245</x:v>
      </x:c>
      <x:c r="C9472" s="6">
        <x:v>179.9919858</x:v>
      </x:c>
      <x:c r="D9472" s="13" t="s">
        <x:v>68</x:v>
      </x:c>
      <x:c r="E9472">
        <x:v>5</x:v>
      </x:c>
      <x:c r="F9472" s="14" t="s">
        <x:v>63</x:v>
      </x:c>
      <x:c r="G9472" s="15">
        <x:v>44184.4706874653</x:v>
      </x:c>
      <x:c r="H9472" t="s">
        <x:v>69</x:v>
      </x:c>
      <x:c r="I9472" s="6">
        <x:v>270.73321833989</x:v>
      </x:c>
      <x:c r="J9472" t="s">
        <x:v>70</x:v>
      </x:c>
      <x:c r="K9472" s="6">
        <x:v>11.8851994885372</x:v>
      </x:c>
      <x:c r="L9472" t="s">
        <x:v>64</x:v>
      </x:c>
      <x:c r="M9472" s="6">
        <x:v>1029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9334199</x:v>
      </x:c>
      <x:c r="B9473" s="1">
        <x:v>44184.6446359954</x:v>
      </x:c>
      <x:c r="C9473" s="6">
        <x:v>180.008924908333</x:v>
      </x:c>
      <x:c r="D9473" s="13" t="s">
        <x:v>68</x:v>
      </x:c>
      <x:c r="E9473">
        <x:v>5</x:v>
      </x:c>
      <x:c r="F9473" s="14" t="s">
        <x:v>63</x:v>
      </x:c>
      <x:c r="G9473" s="15">
        <x:v>44184.4706874653</x:v>
      </x:c>
      <x:c r="H9473" t="s">
        <x:v>69</x:v>
      </x:c>
      <x:c r="I9473" s="6">
        <x:v>270.696741501783</x:v>
      </x:c>
      <x:c r="J9473" t="s">
        <x:v>70</x:v>
      </x:c>
      <x:c r="K9473" s="6">
        <x:v>11.8945029254755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9334204</x:v>
      </x:c>
      <x:c r="B9474" s="1">
        <x:v>44184.6446472222</x:v>
      </x:c>
      <x:c r="C9474" s="6">
        <x:v>180.025078135</x:v>
      </x:c>
      <x:c r="D9474" s="13" t="s">
        <x:v>68</x:v>
      </x:c>
      <x:c r="E9474">
        <x:v>5</x:v>
      </x:c>
      <x:c r="F9474" s="14" t="s">
        <x:v>63</x:v>
      </x:c>
      <x:c r="G9474" s="15">
        <x:v>44184.4706874653</x:v>
      </x:c>
      <x:c r="H9474" t="s">
        <x:v>69</x:v>
      </x:c>
      <x:c r="I9474" s="6">
        <x:v>270.60708778351</x:v>
      </x:c>
      <x:c r="J9474" t="s">
        <x:v>70</x:v>
      </x:c>
      <x:c r="K9474" s="6">
        <x:v>11.8864558997434</x:v>
      </x:c>
      <x:c r="L9474" t="s">
        <x:v>64</x:v>
      </x:c>
      <x:c r="M9474" s="6">
        <x:v>1029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9334213</x:v>
      </x:c>
      <x:c r="B9475" s="1">
        <x:v>44184.6446589468</x:v>
      </x:c>
      <x:c r="C9475" s="6">
        <x:v>180.041961398333</x:v>
      </x:c>
      <x:c r="D9475" s="13" t="s">
        <x:v>68</x:v>
      </x:c>
      <x:c r="E9475">
        <x:v>5</x:v>
      </x:c>
      <x:c r="F9475" s="14" t="s">
        <x:v>63</x:v>
      </x:c>
      <x:c r="G9475" s="15">
        <x:v>44184.4706874653</x:v>
      </x:c>
      <x:c r="H9475" t="s">
        <x:v>69</x:v>
      </x:c>
      <x:c r="I9475" s="6">
        <x:v>270.516000697705</x:v>
      </x:c>
      <x:c r="J9475" t="s">
        <x:v>70</x:v>
      </x:c>
      <x:c r="K9475" s="6">
        <x:v>11.8890285527223</x:v>
      </x:c>
      <x:c r="L9475" t="s">
        <x:v>64</x:v>
      </x:c>
      <x:c r="M9475" s="6">
        <x:v>1029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9334223</x:v>
      </x:c>
      <x:c r="B9476" s="1">
        <x:v>44184.6446706366</x:v>
      </x:c>
      <x:c r="C9476" s="6">
        <x:v>180.058808845</x:v>
      </x:c>
      <x:c r="D9476" s="13" t="s">
        <x:v>68</x:v>
      </x:c>
      <x:c r="E9476">
        <x:v>5</x:v>
      </x:c>
      <x:c r="F9476" s="14" t="s">
        <x:v>63</x:v>
      </x:c>
      <x:c r="G9476" s="15">
        <x:v>44184.4706874653</x:v>
      </x:c>
      <x:c r="H9476" t="s">
        <x:v>69</x:v>
      </x:c>
      <x:c r="I9476" s="6">
        <x:v>270.69699564321</x:v>
      </x:c>
      <x:c r="J9476" t="s">
        <x:v>70</x:v>
      </x:c>
      <x:c r="K9476" s="6">
        <x:v>11.8944730108465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9334230</x:v>
      </x:c>
      <x:c r="B9477" s="1">
        <x:v>44184.644681794</x:v>
      </x:c>
      <x:c r="C9477" s="6">
        <x:v>180.07484589</x:v>
      </x:c>
      <x:c r="D9477" s="13" t="s">
        <x:v>68</x:v>
      </x:c>
      <x:c r="E9477">
        <x:v>5</x:v>
      </x:c>
      <x:c r="F9477" s="14" t="s">
        <x:v>63</x:v>
      </x:c>
      <x:c r="G9477" s="15">
        <x:v>44184.4706874653</x:v>
      </x:c>
      <x:c r="H9477" t="s">
        <x:v>69</x:v>
      </x:c>
      <x:c r="I9477" s="6">
        <x:v>270.717213263075</x:v>
      </x:c>
      <x:c r="J9477" t="s">
        <x:v>70</x:v>
      </x:c>
      <x:c r="K9477" s="6">
        <x:v>11.881220856139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9334236</x:v>
      </x:c>
      <x:c r="B9478" s="1">
        <x:v>44184.6446934838</x:v>
      </x:c>
      <x:c r="C9478" s="6">
        <x:v>180.091696815</x:v>
      </x:c>
      <x:c r="D9478" s="13" t="s">
        <x:v>68</x:v>
      </x:c>
      <x:c r="E9478">
        <x:v>5</x:v>
      </x:c>
      <x:c r="F9478" s="14" t="s">
        <x:v>63</x:v>
      </x:c>
      <x:c r="G9478" s="15">
        <x:v>44184.4706874653</x:v>
      </x:c>
      <x:c r="H9478" t="s">
        <x:v>69</x:v>
      </x:c>
      <x:c r="I9478" s="6">
        <x:v>270.721716088754</x:v>
      </x:c>
      <x:c r="J9478" t="s">
        <x:v>70</x:v>
      </x:c>
      <x:c r="K9478" s="6">
        <x:v>11.8861268396204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9334247</x:v>
      </x:c>
      <x:c r="B9479" s="1">
        <x:v>44184.6447051736</x:v>
      </x:c>
      <x:c r="C9479" s="6">
        <x:v>180.108550915</x:v>
      </x:c>
      <x:c r="D9479" s="13" t="s">
        <x:v>68</x:v>
      </x:c>
      <x:c r="E9479">
        <x:v>5</x:v>
      </x:c>
      <x:c r="F9479" s="14" t="s">
        <x:v>63</x:v>
      </x:c>
      <x:c r="G9479" s="15">
        <x:v>44184.4706874653</x:v>
      </x:c>
      <x:c r="H9479" t="s">
        <x:v>69</x:v>
      </x:c>
      <x:c r="I9479" s="6">
        <x:v>270.798997339393</x:v>
      </x:c>
      <x:c r="J9479" t="s">
        <x:v>70</x:v>
      </x:c>
      <x:c r="K9479" s="6">
        <x:v>11.8828960692085</x:v>
      </x:c>
      <x:c r="L9479" t="s">
        <x:v>64</x:v>
      </x:c>
      <x:c r="M9479" s="6">
        <x:v>1029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9334253</x:v>
      </x:c>
      <x:c r="B9480" s="1">
        <x:v>44184.6447169329</x:v>
      </x:c>
      <x:c r="C9480" s="6">
        <x:v>180.125440495</x:v>
      </x:c>
      <x:c r="D9480" s="13" t="s">
        <x:v>68</x:v>
      </x:c>
      <x:c r="E9480">
        <x:v>5</x:v>
      </x:c>
      <x:c r="F9480" s="14" t="s">
        <x:v>63</x:v>
      </x:c>
      <x:c r="G9480" s="15">
        <x:v>44184.4706874653</x:v>
      </x:c>
      <x:c r="H9480" t="s">
        <x:v>69</x:v>
      </x:c>
      <x:c r="I9480" s="6">
        <x:v>270.831523756606</x:v>
      </x:c>
      <x:c r="J9480" t="s">
        <x:v>70</x:v>
      </x:c>
      <x:c r="K9480" s="6">
        <x:v>11.8759259917324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9334261</x:v>
      </x:c>
      <x:c r="B9481" s="1">
        <x:v>44184.644728044</x:v>
      </x:c>
      <x:c r="C9481" s="6">
        <x:v>180.141485856667</x:v>
      </x:c>
      <x:c r="D9481" s="13" t="s">
        <x:v>68</x:v>
      </x:c>
      <x:c r="E9481">
        <x:v>5</x:v>
      </x:c>
      <x:c r="F9481" s="14" t="s">
        <x:v>63</x:v>
      </x:c>
      <x:c r="G9481" s="15">
        <x:v>44184.4706874653</x:v>
      </x:c>
      <x:c r="H9481" t="s">
        <x:v>69</x:v>
      </x:c>
      <x:c r="I9481" s="6">
        <x:v>270.763627500262</x:v>
      </x:c>
      <x:c r="J9481" t="s">
        <x:v>70</x:v>
      </x:c>
      <x:c r="K9481" s="6">
        <x:v>11.8839131632631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9334272</x:v>
      </x:c>
      <x:c r="B9482" s="1">
        <x:v>44184.6447399306</x:v>
      </x:c>
      <x:c r="C9482" s="6">
        <x:v>180.158558076667</x:v>
      </x:c>
      <x:c r="D9482" s="13" t="s">
        <x:v>68</x:v>
      </x:c>
      <x:c r="E9482">
        <x:v>5</x:v>
      </x:c>
      <x:c r="F9482" s="14" t="s">
        <x:v>63</x:v>
      </x:c>
      <x:c r="G9482" s="15">
        <x:v>44184.4706874653</x:v>
      </x:c>
      <x:c r="H9482" t="s">
        <x:v>69</x:v>
      </x:c>
      <x:c r="I9482" s="6">
        <x:v>270.698585562991</x:v>
      </x:c>
      <x:c r="J9482" t="s">
        <x:v>70</x:v>
      </x:c>
      <x:c r="K9482" s="6">
        <x:v>11.8888490652416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9334279</x:v>
      </x:c>
      <x:c r="B9483" s="1">
        <x:v>44184.6447516551</x:v>
      </x:c>
      <x:c r="C9483" s="6">
        <x:v>180.175483713333</x:v>
      </x:c>
      <x:c r="D9483" s="13" t="s">
        <x:v>68</x:v>
      </x:c>
      <x:c r="E9483">
        <x:v>5</x:v>
      </x:c>
      <x:c r="F9483" s="14" t="s">
        <x:v>63</x:v>
      </x:c>
      <x:c r="G9483" s="15">
        <x:v>44184.4706874653</x:v>
      </x:c>
      <x:c r="H9483" t="s">
        <x:v>69</x:v>
      </x:c>
      <x:c r="I9483" s="6">
        <x:v>270.663294451213</x:v>
      </x:c>
      <x:c r="J9483" t="s">
        <x:v>70</x:v>
      </x:c>
      <x:c r="K9483" s="6">
        <x:v>11.8961482304994</x:v>
      </x:c>
      <x:c r="L9483" t="s">
        <x:v>64</x:v>
      </x:c>
      <x:c r="M9483" s="6">
        <x:v>1029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9334286</x:v>
      </x:c>
      <x:c r="B9484" s="1">
        <x:v>44184.6447628125</x:v>
      </x:c>
      <x:c r="C9484" s="6">
        <x:v>180.191496303333</x:v>
      </x:c>
      <x:c r="D9484" s="13" t="s">
        <x:v>68</x:v>
      </x:c>
      <x:c r="E9484">
        <x:v>5</x:v>
      </x:c>
      <x:c r="F9484" s="14" t="s">
        <x:v>63</x:v>
      </x:c>
      <x:c r="G9484" s="15">
        <x:v>44184.4706874653</x:v>
      </x:c>
      <x:c r="H9484" t="s">
        <x:v>69</x:v>
      </x:c>
      <x:c r="I9484" s="6">
        <x:v>270.639661027159</x:v>
      </x:c>
      <x:c r="J9484" t="s">
        <x:v>70</x:v>
      </x:c>
      <x:c r="K9484" s="6">
        <x:v>11.8930670235654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9334296</x:v>
      </x:c>
      <x:c r="B9485" s="1">
        <x:v>44184.6447745023</x:v>
      </x:c>
      <x:c r="C9485" s="6">
        <x:v>180.208359561667</x:v>
      </x:c>
      <x:c r="D9485" s="13" t="s">
        <x:v>68</x:v>
      </x:c>
      <x:c r="E9485">
        <x:v>5</x:v>
      </x:c>
      <x:c r="F9485" s="14" t="s">
        <x:v>63</x:v>
      </x:c>
      <x:c r="G9485" s="15">
        <x:v>44184.4706874653</x:v>
      </x:c>
      <x:c r="H9485" t="s">
        <x:v>69</x:v>
      </x:c>
      <x:c r="I9485" s="6">
        <x:v>270.613304011731</x:v>
      </x:c>
      <x:c r="J9485" t="s">
        <x:v>70</x:v>
      </x:c>
      <x:c r="K9485" s="6">
        <x:v>11.8907336842658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9334305</x:v>
      </x:c>
      <x:c r="B9486" s="1">
        <x:v>44184.6447861921</x:v>
      </x:c>
      <x:c r="C9486" s="6">
        <x:v>180.225196283333</x:v>
      </x:c>
      <x:c r="D9486" s="13" t="s">
        <x:v>68</x:v>
      </x:c>
      <x:c r="E9486">
        <x:v>5</x:v>
      </x:c>
      <x:c r="F9486" s="14" t="s">
        <x:v>63</x:v>
      </x:c>
      <x:c r="G9486" s="15">
        <x:v>44184.4706874653</x:v>
      </x:c>
      <x:c r="H9486" t="s">
        <x:v>69</x:v>
      </x:c>
      <x:c r="I9486" s="6">
        <x:v>270.83952068467</x:v>
      </x:c>
      <x:c r="J9486" t="s">
        <x:v>70</x:v>
      </x:c>
      <x:c r="K9486" s="6">
        <x:v>11.8858576086345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9334310</x:v>
      </x:c>
      <x:c r="B9487" s="1">
        <x:v>44184.6447979514</x:v>
      </x:c>
      <x:c r="C9487" s="6">
        <x:v>180.24213462</x:v>
      </x:c>
      <x:c r="D9487" s="13" t="s">
        <x:v>68</x:v>
      </x:c>
      <x:c r="E9487">
        <x:v>5</x:v>
      </x:c>
      <x:c r="F9487" s="14" t="s">
        <x:v>63</x:v>
      </x:c>
      <x:c r="G9487" s="15">
        <x:v>44184.4706874653</x:v>
      </x:c>
      <x:c r="H9487" t="s">
        <x:v>69</x:v>
      </x:c>
      <x:c r="I9487" s="6">
        <x:v>270.644964570825</x:v>
      </x:c>
      <x:c r="J9487" t="s">
        <x:v>70</x:v>
      </x:c>
      <x:c r="K9487" s="6">
        <x:v>11.8951610473887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9334317</x:v>
      </x:c>
      <x:c r="B9488" s="1">
        <x:v>44184.6448090625</x:v>
      </x:c>
      <x:c r="C9488" s="6">
        <x:v>180.258148861667</x:v>
      </x:c>
      <x:c r="D9488" s="13" t="s">
        <x:v>68</x:v>
      </x:c>
      <x:c r="E9488">
        <x:v>5</x:v>
      </x:c>
      <x:c r="F9488" s="14" t="s">
        <x:v>63</x:v>
      </x:c>
      <x:c r="G9488" s="15">
        <x:v>44184.4706874653</x:v>
      </x:c>
      <x:c r="H9488" t="s">
        <x:v>69</x:v>
      </x:c>
      <x:c r="I9488" s="6">
        <x:v>270.621023186946</x:v>
      </x:c>
      <x:c r="J9488" t="s">
        <x:v>70</x:v>
      </x:c>
      <x:c r="K9488" s="6">
        <x:v>11.9034174968492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9334325</x:v>
      </x:c>
      <x:c r="B9489" s="1">
        <x:v>44184.6448207986</x:v>
      </x:c>
      <x:c r="C9489" s="6">
        <x:v>180.275004568333</x:v>
      </x:c>
      <x:c r="D9489" s="13" t="s">
        <x:v>68</x:v>
      </x:c>
      <x:c r="E9489">
        <x:v>5</x:v>
      </x:c>
      <x:c r="F9489" s="14" t="s">
        <x:v>63</x:v>
      </x:c>
      <x:c r="G9489" s="15">
        <x:v>44184.4706874653</x:v>
      </x:c>
      <x:c r="H9489" t="s">
        <x:v>69</x:v>
      </x:c>
      <x:c r="I9489" s="6">
        <x:v>270.63566429854</x:v>
      </x:c>
      <x:c r="J9489" t="s">
        <x:v>70</x:v>
      </x:c>
      <x:c r="K9489" s="6">
        <x:v>11.888101200841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9334337</x:v>
      </x:c>
      <x:c r="B9490" s="1">
        <x:v>44184.6448324884</x:v>
      </x:c>
      <x:c r="C9490" s="6">
        <x:v>180.291883293333</x:v>
      </x:c>
      <x:c r="D9490" s="13" t="s">
        <x:v>68</x:v>
      </x:c>
      <x:c r="E9490">
        <x:v>5</x:v>
      </x:c>
      <x:c r="F9490" s="14" t="s">
        <x:v>63</x:v>
      </x:c>
      <x:c r="G9490" s="15">
        <x:v>44184.4706874653</x:v>
      </x:c>
      <x:c r="H9490" t="s">
        <x:v>69</x:v>
      </x:c>
      <x:c r="I9490" s="6">
        <x:v>270.616478886448</x:v>
      </x:c>
      <x:c r="J9490" t="s">
        <x:v>70</x:v>
      </x:c>
      <x:c r="K9490" s="6">
        <x:v>11.90123372383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9334343</x:v>
      </x:c>
      <x:c r="B9491" s="1">
        <x:v>44184.6448442477</x:v>
      </x:c>
      <x:c r="C9491" s="6">
        <x:v>180.308812075</x:v>
      </x:c>
      <x:c r="D9491" s="13" t="s">
        <x:v>68</x:v>
      </x:c>
      <x:c r="E9491">
        <x:v>5</x:v>
      </x:c>
      <x:c r="F9491" s="14" t="s">
        <x:v>63</x:v>
      </x:c>
      <x:c r="G9491" s="15">
        <x:v>44184.4706874653</x:v>
      </x:c>
      <x:c r="H9491" t="s">
        <x:v>69</x:v>
      </x:c>
      <x:c r="I9491" s="6">
        <x:v>270.714247150902</x:v>
      </x:c>
      <x:c r="J9491" t="s">
        <x:v>70</x:v>
      </x:c>
      <x:c r="K9491" s="6">
        <x:v>11.8951610473887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9334351</x:v>
      </x:c>
      <x:c r="B9492" s="1">
        <x:v>44184.6448553588</x:v>
      </x:c>
      <x:c r="C9492" s="6">
        <x:v>180.32480433</x:v>
      </x:c>
      <x:c r="D9492" s="13" t="s">
        <x:v>68</x:v>
      </x:c>
      <x:c r="E9492">
        <x:v>5</x:v>
      </x:c>
      <x:c r="F9492" s="14" t="s">
        <x:v>63</x:v>
      </x:c>
      <x:c r="G9492" s="15">
        <x:v>44184.4706874653</x:v>
      </x:c>
      <x:c r="H9492" t="s">
        <x:v>69</x:v>
      </x:c>
      <x:c r="I9492" s="6">
        <x:v>270.739888081517</x:v>
      </x:c>
      <x:c r="J9492" t="s">
        <x:v>70</x:v>
      </x:c>
      <x:c r="K9492" s="6">
        <x:v>11.8948619010484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9334360</x:v>
      </x:c>
      <x:c r="B9493" s="1">
        <x:v>44184.6448670486</x:v>
      </x:c>
      <x:c r="C9493" s="6">
        <x:v>180.341651423333</x:v>
      </x:c>
      <x:c r="D9493" s="13" t="s">
        <x:v>68</x:v>
      </x:c>
      <x:c r="E9493">
        <x:v>5</x:v>
      </x:c>
      <x:c r="F9493" s="14" t="s">
        <x:v>63</x:v>
      </x:c>
      <x:c r="G9493" s="15">
        <x:v>44184.4706874653</x:v>
      </x:c>
      <x:c r="H9493" t="s">
        <x:v>69</x:v>
      </x:c>
      <x:c r="I9493" s="6">
        <x:v>270.610950695633</x:v>
      </x:c>
      <x:c r="J9493" t="s">
        <x:v>70</x:v>
      </x:c>
      <x:c r="K9493" s="6">
        <x:v>11.8964473769538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9334369</x:v>
      </x:c>
      <x:c r="B9494" s="1">
        <x:v>44184.6448789005</x:v>
      </x:c>
      <x:c r="C9494" s="6">
        <x:v>180.35865918</x:v>
      </x:c>
      <x:c r="D9494" s="13" t="s">
        <x:v>68</x:v>
      </x:c>
      <x:c r="E9494">
        <x:v>5</x:v>
      </x:c>
      <x:c r="F9494" s="14" t="s">
        <x:v>63</x:v>
      </x:c>
      <x:c r="G9494" s="15">
        <x:v>44184.4706874653</x:v>
      </x:c>
      <x:c r="H9494" t="s">
        <x:v>69</x:v>
      </x:c>
      <x:c r="I9494" s="6">
        <x:v>270.644234773254</x:v>
      </x:c>
      <x:c r="J9494" t="s">
        <x:v>70</x:v>
      </x:c>
      <x:c r="K9494" s="6">
        <x:v>11.8925285605069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9334375</x:v>
      </x:c>
      <x:c r="B9495" s="1">
        <x:v>44184.644890162</x:v>
      </x:c>
      <x:c r="C9495" s="6">
        <x:v>180.374938733333</x:v>
      </x:c>
      <x:c r="D9495" s="13" t="s">
        <x:v>68</x:v>
      </x:c>
      <x:c r="E9495">
        <x:v>5</x:v>
      </x:c>
      <x:c r="F9495" s="14" t="s">
        <x:v>63</x:v>
      </x:c>
      <x:c r="G9495" s="15">
        <x:v>44184.4706874653</x:v>
      </x:c>
      <x:c r="H9495" t="s">
        <x:v>69</x:v>
      </x:c>
      <x:c r="I9495" s="6">
        <x:v>270.519741156409</x:v>
      </x:c>
      <x:c r="J9495" t="s">
        <x:v>70</x:v>
      </x:c>
      <x:c r="K9495" s="6">
        <x:v>11.9099089948604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9334386</x:v>
      </x:c>
      <x:c r="B9496" s="1">
        <x:v>44184.6449018866</x:v>
      </x:c>
      <x:c r="C9496" s="6">
        <x:v>180.39181538</x:v>
      </x:c>
      <x:c r="D9496" s="13" t="s">
        <x:v>68</x:v>
      </x:c>
      <x:c r="E9496">
        <x:v>5</x:v>
      </x:c>
      <x:c r="F9496" s="14" t="s">
        <x:v>63</x:v>
      </x:c>
      <x:c r="G9496" s="15">
        <x:v>44184.4706874653</x:v>
      </x:c>
      <x:c r="H9496" t="s">
        <x:v>69</x:v>
      </x:c>
      <x:c r="I9496" s="6">
        <x:v>270.819752066005</x:v>
      </x:c>
      <x:c r="J9496" t="s">
        <x:v>70</x:v>
      </x:c>
      <x:c r="K9496" s="6">
        <x:v>11.8827464965793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9334391</x:v>
      </x:c>
      <x:c r="B9497" s="1">
        <x:v>44184.6449136227</x:v>
      </x:c>
      <x:c r="C9497" s="6">
        <x:v>180.40870643</x:v>
      </x:c>
      <x:c r="D9497" s="13" t="s">
        <x:v>68</x:v>
      </x:c>
      <x:c r="E9497">
        <x:v>5</x:v>
      </x:c>
      <x:c r="F9497" s="14" t="s">
        <x:v>63</x:v>
      </x:c>
      <x:c r="G9497" s="15">
        <x:v>44184.4706874653</x:v>
      </x:c>
      <x:c r="H9497" t="s">
        <x:v>69</x:v>
      </x:c>
      <x:c r="I9497" s="6">
        <x:v>270.793707154465</x:v>
      </x:c>
      <x:c r="J9497" t="s">
        <x:v>70</x:v>
      </x:c>
      <x:c r="K9497" s="6">
        <x:v>11.874938814542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9334401</x:v>
      </x:c>
      <x:c r="B9498" s="1">
        <x:v>44184.6449248495</x:v>
      </x:c>
      <x:c r="C9498" s="6">
        <x:v>180.424857581667</x:v>
      </x:c>
      <x:c r="D9498" s="13" t="s">
        <x:v>68</x:v>
      </x:c>
      <x:c r="E9498">
        <x:v>5</x:v>
      </x:c>
      <x:c r="F9498" s="14" t="s">
        <x:v>63</x:v>
      </x:c>
      <x:c r="G9498" s="15">
        <x:v>44184.4706874653</x:v>
      </x:c>
      <x:c r="H9498" t="s">
        <x:v>69</x:v>
      </x:c>
      <x:c r="I9498" s="6">
        <x:v>270.677814506793</x:v>
      </x:c>
      <x:c r="J9498" t="s">
        <x:v>70</x:v>
      </x:c>
      <x:c r="K9498" s="6">
        <x:v>11.8858576086345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9334405</x:v>
      </x:c>
      <x:c r="B9499" s="1">
        <x:v>44184.6449366088</x:v>
      </x:c>
      <x:c r="C9499" s="6">
        <x:v>180.441818206667</x:v>
      </x:c>
      <x:c r="D9499" s="13" t="s">
        <x:v>68</x:v>
      </x:c>
      <x:c r="E9499">
        <x:v>5</x:v>
      </x:c>
      <x:c r="F9499" s="14" t="s">
        <x:v>63</x:v>
      </x:c>
      <x:c r="G9499" s="15">
        <x:v>44184.4706874653</x:v>
      </x:c>
      <x:c r="H9499" t="s">
        <x:v>69</x:v>
      </x:c>
      <x:c r="I9499" s="6">
        <x:v>270.758070007152</x:v>
      </x:c>
      <x:c r="J9499" t="s">
        <x:v>70</x:v>
      </x:c>
      <x:c r="K9499" s="6">
        <x:v>11.8818490609424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9334413</x:v>
      </x:c>
      <x:c r="B9500" s="1">
        <x:v>44184.6449482292</x:v>
      </x:c>
      <x:c r="C9500" s="6">
        <x:v>180.458541441667</x:v>
      </x:c>
      <x:c r="D9500" s="13" t="s">
        <x:v>68</x:v>
      </x:c>
      <x:c r="E9500">
        <x:v>5</x:v>
      </x:c>
      <x:c r="F9500" s="14" t="s">
        <x:v>63</x:v>
      </x:c>
      <x:c r="G9500" s="15">
        <x:v>44184.4706874653</x:v>
      </x:c>
      <x:c r="H9500" t="s">
        <x:v>69</x:v>
      </x:c>
      <x:c r="I9500" s="6">
        <x:v>270.62480662757</x:v>
      </x:c>
      <x:c r="J9500" t="s">
        <x:v>70</x:v>
      </x:c>
      <x:c r="K9500" s="6">
        <x:v>11.9056910154682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9334420</x:v>
      </x:c>
      <x:c r="B9501" s="1">
        <x:v>44184.6449599884</x:v>
      </x:c>
      <x:c r="C9501" s="6">
        <x:v>180.475480615</x:v>
      </x:c>
      <x:c r="D9501" s="13" t="s">
        <x:v>68</x:v>
      </x:c>
      <x:c r="E9501">
        <x:v>5</x:v>
      </x:c>
      <x:c r="F9501" s="14" t="s">
        <x:v>63</x:v>
      </x:c>
      <x:c r="G9501" s="15">
        <x:v>44184.4706874653</x:v>
      </x:c>
      <x:c r="H9501" t="s">
        <x:v>69</x:v>
      </x:c>
      <x:c r="I9501" s="6">
        <x:v>270.42515697559</x:v>
      </x:c>
      <x:c r="J9501" t="s">
        <x:v>70</x:v>
      </x:c>
      <x:c r="K9501" s="6">
        <x:v>11.9101782277671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9334430</x:v>
      </x:c>
      <x:c r="B9502" s="1">
        <x:v>44184.6449710995</x:v>
      </x:c>
      <x:c r="C9502" s="6">
        <x:v>180.491487585</x:v>
      </x:c>
      <x:c r="D9502" s="13" t="s">
        <x:v>68</x:v>
      </x:c>
      <x:c r="E9502">
        <x:v>5</x:v>
      </x:c>
      <x:c r="F9502" s="14" t="s">
        <x:v>63</x:v>
      </x:c>
      <x:c r="G9502" s="15">
        <x:v>44184.4706874653</x:v>
      </x:c>
      <x:c r="H9502" t="s">
        <x:v>69</x:v>
      </x:c>
      <x:c r="I9502" s="6">
        <x:v>270.543584088967</x:v>
      </x:c>
      <x:c r="J9502" t="s">
        <x:v>70</x:v>
      </x:c>
      <x:c r="K9502" s="6">
        <x:v>11.909819250563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9334436</x:v>
      </x:c>
      <x:c r="B9503" s="1">
        <x:v>44184.6449828704</x:v>
      </x:c>
      <x:c r="C9503" s="6">
        <x:v>180.508423193333</x:v>
      </x:c>
      <x:c r="D9503" s="13" t="s">
        <x:v>68</x:v>
      </x:c>
      <x:c r="E9503">
        <x:v>5</x:v>
      </x:c>
      <x:c r="F9503" s="14" t="s">
        <x:v>63</x:v>
      </x:c>
      <x:c r="G9503" s="15">
        <x:v>44184.4706874653</x:v>
      </x:c>
      <x:c r="H9503" t="s">
        <x:v>69</x:v>
      </x:c>
      <x:c r="I9503" s="6">
        <x:v>270.675365605343</x:v>
      </x:c>
      <x:c r="J9503" t="s">
        <x:v>70</x:v>
      </x:c>
      <x:c r="K9503" s="6">
        <x:v>11.899737989701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9334450</x:v>
      </x:c>
      <x:c r="B9504" s="1">
        <x:v>44184.6449946759</x:v>
      </x:c>
      <x:c r="C9504" s="6">
        <x:v>180.525417431667</x:v>
      </x:c>
      <x:c r="D9504" s="13" t="s">
        <x:v>68</x:v>
      </x:c>
      <x:c r="E9504">
        <x:v>5</x:v>
      </x:c>
      <x:c r="F9504" s="14" t="s">
        <x:v>63</x:v>
      </x:c>
      <x:c r="G9504" s="15">
        <x:v>44184.4706874653</x:v>
      </x:c>
      <x:c r="H9504" t="s">
        <x:v>69</x:v>
      </x:c>
      <x:c r="I9504" s="6">
        <x:v>270.555162531213</x:v>
      </x:c>
      <x:c r="J9504" t="s">
        <x:v>70</x:v>
      </x:c>
      <x:c r="K9504" s="6">
        <x:v>11.8948619010484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9334451</x:v>
      </x:c>
      <x:c r="B9505" s="1">
        <x:v>44184.6450059028</x:v>
      </x:c>
      <x:c r="C9505" s="6">
        <x:v>180.541568673333</x:v>
      </x:c>
      <x:c r="D9505" s="13" t="s">
        <x:v>68</x:v>
      </x:c>
      <x:c r="E9505">
        <x:v>5</x:v>
      </x:c>
      <x:c r="F9505" s="14" t="s">
        <x:v>63</x:v>
      </x:c>
      <x:c r="G9505" s="15">
        <x:v>44184.4706874653</x:v>
      </x:c>
      <x:c r="H9505" t="s">
        <x:v>69</x:v>
      </x:c>
      <x:c r="I9505" s="6">
        <x:v>270.676188050751</x:v>
      </x:c>
      <x:c r="J9505" t="s">
        <x:v>70</x:v>
      </x:c>
      <x:c r="K9505" s="6">
        <x:v>11.894203779194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9334464</x:v>
      </x:c>
      <x:c r="B9506" s="1">
        <x:v>44184.6450175926</x:v>
      </x:c>
      <x:c r="C9506" s="6">
        <x:v>180.558425386667</x:v>
      </x:c>
      <x:c r="D9506" s="13" t="s">
        <x:v>68</x:v>
      </x:c>
      <x:c r="E9506">
        <x:v>5</x:v>
      </x:c>
      <x:c r="F9506" s="14" t="s">
        <x:v>63</x:v>
      </x:c>
      <x:c r="G9506" s="15">
        <x:v>44184.4706874653</x:v>
      </x:c>
      <x:c r="H9506" t="s">
        <x:v>69</x:v>
      </x:c>
      <x:c r="I9506" s="6">
        <x:v>270.622067848122</x:v>
      </x:c>
      <x:c r="J9506" t="s">
        <x:v>70</x:v>
      </x:c>
      <x:c r="K9506" s="6">
        <x:v>11.9005756007314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9334471</x:v>
      </x:c>
      <x:c r="B9507" s="1">
        <x:v>44184.6450293634</x:v>
      </x:c>
      <x:c r="C9507" s="6">
        <x:v>180.575384488333</x:v>
      </x:c>
      <x:c r="D9507" s="13" t="s">
        <x:v>68</x:v>
      </x:c>
      <x:c r="E9507">
        <x:v>5</x:v>
      </x:c>
      <x:c r="F9507" s="14" t="s">
        <x:v>63</x:v>
      </x:c>
      <x:c r="G9507" s="15">
        <x:v>44184.4706874653</x:v>
      </x:c>
      <x:c r="H9507" t="s">
        <x:v>69</x:v>
      </x:c>
      <x:c r="I9507" s="6">
        <x:v>270.700299514133</x:v>
      </x:c>
      <x:c r="J9507" t="s">
        <x:v>70</x:v>
      </x:c>
      <x:c r="K9507" s="6">
        <x:v>11.8940841206886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9334477</x:v>
      </x:c>
      <x:c r="B9508" s="1">
        <x:v>44184.6450405903</x:v>
      </x:c>
      <x:c r="C9508" s="6">
        <x:v>180.591501928333</x:v>
      </x:c>
      <x:c r="D9508" s="13" t="s">
        <x:v>68</x:v>
      </x:c>
      <x:c r="E9508">
        <x:v>5</x:v>
      </x:c>
      <x:c r="F9508" s="14" t="s">
        <x:v>63</x:v>
      </x:c>
      <x:c r="G9508" s="15">
        <x:v>44184.4706874653</x:v>
      </x:c>
      <x:c r="H9508" t="s">
        <x:v>69</x:v>
      </x:c>
      <x:c r="I9508" s="6">
        <x:v>270.737825715973</x:v>
      </x:c>
      <x:c r="J9508" t="s">
        <x:v>70</x:v>
      </x:c>
      <x:c r="K9508" s="6">
        <x:v>11.897823450985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9334487</x:v>
      </x:c>
      <x:c r="B9509" s="1">
        <x:v>44184.6450523148</x:v>
      </x:c>
      <x:c r="C9509" s="6">
        <x:v>180.608418448333</x:v>
      </x:c>
      <x:c r="D9509" s="13" t="s">
        <x:v>68</x:v>
      </x:c>
      <x:c r="E9509">
        <x:v>5</x:v>
      </x:c>
      <x:c r="F9509" s="14" t="s">
        <x:v>63</x:v>
      </x:c>
      <x:c r="G9509" s="15">
        <x:v>44184.4706874653</x:v>
      </x:c>
      <x:c r="H9509" t="s">
        <x:v>69</x:v>
      </x:c>
      <x:c r="I9509" s="6">
        <x:v>270.738933847068</x:v>
      </x:c>
      <x:c r="J9509" t="s">
        <x:v>70</x:v>
      </x:c>
      <x:c r="K9509" s="6">
        <x:v>11.8895371006365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9334494</x:v>
      </x:c>
      <x:c r="B9510" s="1">
        <x:v>44184.6450640394</x:v>
      </x:c>
      <x:c r="C9510" s="6">
        <x:v>180.625276535</x:v>
      </x:c>
      <x:c r="D9510" s="13" t="s">
        <x:v>68</x:v>
      </x:c>
      <x:c r="E9510">
        <x:v>5</x:v>
      </x:c>
      <x:c r="F9510" s="14" t="s">
        <x:v>63</x:v>
      </x:c>
      <x:c r="G9510" s="15">
        <x:v>44184.4706874653</x:v>
      </x:c>
      <x:c r="H9510" t="s">
        <x:v>69</x:v>
      </x:c>
      <x:c r="I9510" s="6">
        <x:v>270.688550973249</x:v>
      </x:c>
      <x:c r="J9510" t="s">
        <x:v>70</x:v>
      </x:c>
      <x:c r="K9510" s="6">
        <x:v>11.9009046622646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9334503</x:v>
      </x:c>
      <x:c r="B9511" s="1">
        <x:v>44184.6450757292</x:v>
      </x:c>
      <x:c r="C9511" s="6">
        <x:v>180.642131123333</x:v>
      </x:c>
      <x:c r="D9511" s="13" t="s">
        <x:v>68</x:v>
      </x:c>
      <x:c r="E9511">
        <x:v>5</x:v>
      </x:c>
      <x:c r="F9511" s="14" t="s">
        <x:v>63</x:v>
      </x:c>
      <x:c r="G9511" s="15">
        <x:v>44184.4706874653</x:v>
      </x:c>
      <x:c r="H9511" t="s">
        <x:v>69</x:v>
      </x:c>
      <x:c r="I9511" s="6">
        <x:v>270.671045947096</x:v>
      </x:c>
      <x:c r="J9511" t="s">
        <x:v>70</x:v>
      </x:c>
      <x:c r="K9511" s="6">
        <x:v>11.9002465392305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9334508</x:v>
      </x:c>
      <x:c r="B9512" s="1">
        <x:v>44184.6450868866</x:v>
      </x:c>
      <x:c r="C9512" s="6">
        <x:v>180.65821565</x:v>
      </x:c>
      <x:c r="D9512" s="13" t="s">
        <x:v>68</x:v>
      </x:c>
      <x:c r="E9512">
        <x:v>5</x:v>
      </x:c>
      <x:c r="F9512" s="14" t="s">
        <x:v>63</x:v>
      </x:c>
      <x:c r="G9512" s="15">
        <x:v>44184.4706874653</x:v>
      </x:c>
      <x:c r="H9512" t="s">
        <x:v>69</x:v>
      </x:c>
      <x:c r="I9512" s="6">
        <x:v>270.515828569968</x:v>
      </x:c>
      <x:c r="J9512" t="s">
        <x:v>70</x:v>
      </x:c>
      <x:c r="K9512" s="6">
        <x:v>11.8967764380832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9334517</x:v>
      </x:c>
      <x:c r="B9513" s="1">
        <x:v>44184.6450986458</x:v>
      </x:c>
      <x:c r="C9513" s="6">
        <x:v>180.675121276667</x:v>
      </x:c>
      <x:c r="D9513" s="13" t="s">
        <x:v>68</x:v>
      </x:c>
      <x:c r="E9513">
        <x:v>5</x:v>
      </x:c>
      <x:c r="F9513" s="14" t="s">
        <x:v>63</x:v>
      </x:c>
      <x:c r="G9513" s="15">
        <x:v>44184.4706874653</x:v>
      </x:c>
      <x:c r="H9513" t="s">
        <x:v>69</x:v>
      </x:c>
      <x:c r="I9513" s="6">
        <x:v>270.712022969614</x:v>
      </x:c>
      <x:c r="J9513" t="s">
        <x:v>70</x:v>
      </x:c>
      <x:c r="K9513" s="6">
        <x:v>11.8899858194472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9334526</x:v>
      </x:c>
      <x:c r="B9514" s="1">
        <x:v>44184.6451103356</x:v>
      </x:c>
      <x:c r="C9514" s="6">
        <x:v>180.691967225</x:v>
      </x:c>
      <x:c r="D9514" s="13" t="s">
        <x:v>68</x:v>
      </x:c>
      <x:c r="E9514">
        <x:v>5</x:v>
      </x:c>
      <x:c r="F9514" s="14" t="s">
        <x:v>63</x:v>
      </x:c>
      <x:c r="G9514" s="15">
        <x:v>44184.4706874653</x:v>
      </x:c>
      <x:c r="H9514" t="s">
        <x:v>69</x:v>
      </x:c>
      <x:c r="I9514" s="6">
        <x:v>270.640645084852</x:v>
      </x:c>
      <x:c r="J9514" t="s">
        <x:v>70</x:v>
      </x:c>
      <x:c r="K9514" s="6">
        <x:v>11.8956695962279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9334535</x:v>
      </x:c>
      <x:c r="B9515" s="1">
        <x:v>44184.6451220255</x:v>
      </x:c>
      <x:c r="C9515" s="6">
        <x:v>180.708812663333</x:v>
      </x:c>
      <x:c r="D9515" s="13" t="s">
        <x:v>68</x:v>
      </x:c>
      <x:c r="E9515">
        <x:v>5</x:v>
      </x:c>
      <x:c r="F9515" s="14" t="s">
        <x:v>63</x:v>
      </x:c>
      <x:c r="G9515" s="15">
        <x:v>44184.4706874653</x:v>
      </x:c>
      <x:c r="H9515" t="s">
        <x:v>69</x:v>
      </x:c>
      <x:c r="I9515" s="6">
        <x:v>270.664276469828</x:v>
      </x:c>
      <x:c r="J9515" t="s">
        <x:v>70</x:v>
      </x:c>
      <x:c r="K9515" s="6">
        <x:v>11.8928875358702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9334541</x:v>
      </x:c>
      <x:c r="B9516" s="1">
        <x:v>44184.6451335301</x:v>
      </x:c>
      <x:c r="C9516" s="6">
        <x:v>180.725339641667</x:v>
      </x:c>
      <x:c r="D9516" s="13" t="s">
        <x:v>68</x:v>
      </x:c>
      <x:c r="E9516">
        <x:v>5</x:v>
      </x:c>
      <x:c r="F9516" s="14" t="s">
        <x:v>63</x:v>
      </x:c>
      <x:c r="G9516" s="15">
        <x:v>44184.4706874653</x:v>
      </x:c>
      <x:c r="H9516" t="s">
        <x:v>69</x:v>
      </x:c>
      <x:c r="I9516" s="6">
        <x:v>270.7883541861</x:v>
      </x:c>
      <x:c r="J9516" t="s">
        <x:v>70</x:v>
      </x:c>
      <x:c r="K9516" s="6">
        <x:v>11.8973149018207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9334550</x:v>
      </x:c>
      <x:c r="B9517" s="1">
        <x:v>44184.6451451042</x:v>
      </x:c>
      <x:c r="C9517" s="6">
        <x:v>180.742032633333</x:v>
      </x:c>
      <x:c r="D9517" s="13" t="s">
        <x:v>68</x:v>
      </x:c>
      <x:c r="E9517">
        <x:v>5</x:v>
      </x:c>
      <x:c r="F9517" s="14" t="s">
        <x:v>63</x:v>
      </x:c>
      <x:c r="G9517" s="15">
        <x:v>44184.4706874653</x:v>
      </x:c>
      <x:c r="H9517" t="s">
        <x:v>69</x:v>
      </x:c>
      <x:c r="I9517" s="6">
        <x:v>270.800025874158</x:v>
      </x:c>
      <x:c r="J9517" t="s">
        <x:v>70</x:v>
      </x:c>
      <x:c r="K9517" s="6">
        <x:v>11.8769131692115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9334558</x:v>
      </x:c>
      <x:c r="B9518" s="1">
        <x:v>44184.6451564005</x:v>
      </x:c>
      <x:c r="C9518" s="6">
        <x:v>180.758299193333</x:v>
      </x:c>
      <x:c r="D9518" s="13" t="s">
        <x:v>68</x:v>
      </x:c>
      <x:c r="E9518">
        <x:v>5</x:v>
      </x:c>
      <x:c r="F9518" s="14" t="s">
        <x:v>63</x:v>
      </x:c>
      <x:c r="G9518" s="15">
        <x:v>44184.4706874653</x:v>
      </x:c>
      <x:c r="H9518" t="s">
        <x:v>69</x:v>
      </x:c>
      <x:c r="I9518" s="6">
        <x:v>270.742684082995</x:v>
      </x:c>
      <x:c r="J9518" t="s">
        <x:v>70</x:v>
      </x:c>
      <x:c r="K9518" s="6">
        <x:v>11.8945328401055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9334564</x:v>
      </x:c>
      <x:c r="B9519" s="1">
        <x:v>44184.6451680903</x:v>
      </x:c>
      <x:c r="C9519" s="6">
        <x:v>180.77513409</x:v>
      </x:c>
      <x:c r="D9519" s="13" t="s">
        <x:v>68</x:v>
      </x:c>
      <x:c r="E9519">
        <x:v>5</x:v>
      </x:c>
      <x:c r="F9519" s="14" t="s">
        <x:v>63</x:v>
      </x:c>
      <x:c r="G9519" s="15">
        <x:v>44184.4706874653</x:v>
      </x:c>
      <x:c r="H9519" t="s">
        <x:v>69</x:v>
      </x:c>
      <x:c r="I9519" s="6">
        <x:v>270.707669904185</x:v>
      </x:c>
      <x:c r="J9519" t="s">
        <x:v>70</x:v>
      </x:c>
      <x:c r="K9519" s="6">
        <x:v>11.8932165966526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9334572</x:v>
      </x:c>
      <x:c r="B9520" s="1">
        <x:v>44184.6451797801</x:v>
      </x:c>
      <x:c r="C9520" s="6">
        <x:v>180.791973176667</x:v>
      </x:c>
      <x:c r="D9520" s="13" t="s">
        <x:v>68</x:v>
      </x:c>
      <x:c r="E9520">
        <x:v>5</x:v>
      </x:c>
      <x:c r="F9520" s="14" t="s">
        <x:v>63</x:v>
      </x:c>
      <x:c r="G9520" s="15">
        <x:v>44184.4706874653</x:v>
      </x:c>
      <x:c r="H9520" t="s">
        <x:v>69</x:v>
      </x:c>
      <x:c r="I9520" s="6">
        <x:v>270.5357385272</x:v>
      </x:c>
      <x:c r="J9520" t="s">
        <x:v>70</x:v>
      </x:c>
      <x:c r="K9520" s="6">
        <x:v>11.9080243651179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9334585</x:v>
      </x:c>
      <x:c r="B9521" s="1">
        <x:v>44184.6451916319</x:v>
      </x:c>
      <x:c r="C9521" s="6">
        <x:v>180.80902875</x:v>
      </x:c>
      <x:c r="D9521" s="13" t="s">
        <x:v>68</x:v>
      </x:c>
      <x:c r="E9521">
        <x:v>5</x:v>
      </x:c>
      <x:c r="F9521" s="14" t="s">
        <x:v>63</x:v>
      </x:c>
      <x:c r="G9521" s="15">
        <x:v>44184.4706874653</x:v>
      </x:c>
      <x:c r="H9521" t="s">
        <x:v>69</x:v>
      </x:c>
      <x:c r="I9521" s="6">
        <x:v>270.748561306544</x:v>
      </x:c>
      <x:c r="J9521" t="s">
        <x:v>70</x:v>
      </x:c>
      <x:c r="K9521" s="6">
        <x:v>11.8911225740367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9334589</x:v>
      </x:c>
      <x:c r="B9522" s="1">
        <x:v>44184.6452026273</x:v>
      </x:c>
      <x:c r="C9522" s="6">
        <x:v>180.824882468333</x:v>
      </x:c>
      <x:c r="D9522" s="13" t="s">
        <x:v>68</x:v>
      </x:c>
      <x:c r="E9522">
        <x:v>5</x:v>
      </x:c>
      <x:c r="F9522" s="14" t="s">
        <x:v>63</x:v>
      </x:c>
      <x:c r="G9522" s="15">
        <x:v>44184.4706874653</x:v>
      </x:c>
      <x:c r="H9522" t="s">
        <x:v>69</x:v>
      </x:c>
      <x:c r="I9522" s="6">
        <x:v>270.619273345795</x:v>
      </x:c>
      <x:c r="J9522" t="s">
        <x:v>70</x:v>
      </x:c>
      <x:c r="K9522" s="6">
        <x:v>11.9009046622646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9334597</x:v>
      </x:c>
      <x:c r="B9523" s="1">
        <x:v>44184.6452143518</x:v>
      </x:c>
      <x:c r="C9523" s="6">
        <x:v>180.84174076</x:v>
      </x:c>
      <x:c r="D9523" s="13" t="s">
        <x:v>68</x:v>
      </x:c>
      <x:c r="E9523">
        <x:v>5</x:v>
      </x:c>
      <x:c r="F9523" s="14" t="s">
        <x:v>63</x:v>
      </x:c>
      <x:c r="G9523" s="15">
        <x:v>44184.4706874653</x:v>
      </x:c>
      <x:c r="H9523" t="s">
        <x:v>69</x:v>
      </x:c>
      <x:c r="I9523" s="6">
        <x:v>270.724637921467</x:v>
      </x:c>
      <x:c r="J9523" t="s">
        <x:v>70</x:v>
      </x:c>
      <x:c r="K9523" s="6">
        <x:v>11.8966567794873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9334606</x:v>
      </x:c>
      <x:c r="B9524" s="1">
        <x:v>44184.6452260764</x:v>
      </x:c>
      <x:c r="C9524" s="6">
        <x:v>180.85862703</x:v>
      </x:c>
      <x:c r="D9524" s="13" t="s">
        <x:v>68</x:v>
      </x:c>
      <x:c r="E9524">
        <x:v>5</x:v>
      </x:c>
      <x:c r="F9524" s="14" t="s">
        <x:v>63</x:v>
      </x:c>
      <x:c r="G9524" s="15">
        <x:v>44184.4706874653</x:v>
      </x:c>
      <x:c r="H9524" t="s">
        <x:v>69</x:v>
      </x:c>
      <x:c r="I9524" s="6">
        <x:v>270.685983182132</x:v>
      </x:c>
      <x:c r="J9524" t="s">
        <x:v>70</x:v>
      </x:c>
      <x:c r="K9524" s="6">
        <x:v>11.9039260469335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9334616</x:v>
      </x:c>
      <x:c r="B9525" s="1">
        <x:v>44184.6452378472</x:v>
      </x:c>
      <x:c r="C9525" s="6">
        <x:v>180.87556032</x:v>
      </x:c>
      <x:c r="D9525" s="13" t="s">
        <x:v>68</x:v>
      </x:c>
      <x:c r="E9525">
        <x:v>5</x:v>
      </x:c>
      <x:c r="F9525" s="14" t="s">
        <x:v>63</x:v>
      </x:c>
      <x:c r="G9525" s="15">
        <x:v>44184.4706874653</x:v>
      </x:c>
      <x:c r="H9525" t="s">
        <x:v>69</x:v>
      </x:c>
      <x:c r="I9525" s="6">
        <x:v>270.681663638441</x:v>
      </x:c>
      <x:c r="J9525" t="s">
        <x:v>70</x:v>
      </x:c>
      <x:c r="K9525" s="6">
        <x:v>11.9044345970947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9334619</x:v>
      </x:c>
      <x:c r="B9526" s="1">
        <x:v>44184.6452490393</x:v>
      </x:c>
      <x:c r="C9526" s="6">
        <x:v>180.891673751667</x:v>
      </x:c>
      <x:c r="D9526" s="13" t="s">
        <x:v>68</x:v>
      </x:c>
      <x:c r="E9526">
        <x:v>5</x:v>
      </x:c>
      <x:c r="F9526" s="14" t="s">
        <x:v>63</x:v>
      </x:c>
      <x:c r="G9526" s="15">
        <x:v>44184.4706874653</x:v>
      </x:c>
      <x:c r="H9526" t="s">
        <x:v>69</x:v>
      </x:c>
      <x:c r="I9526" s="6">
        <x:v>270.679911499544</x:v>
      </x:c>
      <x:c r="J9526" t="s">
        <x:v>70</x:v>
      </x:c>
      <x:c r="K9526" s="6">
        <x:v>11.901921761752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9334632</x:v>
      </x:c>
      <x:c r="B9527" s="1">
        <x:v>44184.6452607292</x:v>
      </x:c>
      <x:c r="C9527" s="6">
        <x:v>180.90852015</x:v>
      </x:c>
      <x:c r="D9527" s="13" t="s">
        <x:v>68</x:v>
      </x:c>
      <x:c r="E9527">
        <x:v>5</x:v>
      </x:c>
      <x:c r="F9527" s="14" t="s">
        <x:v>63</x:v>
      </x:c>
      <x:c r="G9527" s="15">
        <x:v>44184.4706874653</x:v>
      </x:c>
      <x:c r="H9527" t="s">
        <x:v>69</x:v>
      </x:c>
      <x:c r="I9527" s="6">
        <x:v>270.670343308792</x:v>
      </x:c>
      <x:c r="J9527" t="s">
        <x:v>70</x:v>
      </x:c>
      <x:c r="K9527" s="6">
        <x:v>11.8948918156816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9334635</x:v>
      </x:c>
      <x:c r="B9528" s="1">
        <x:v>44184.6452721065</x:v>
      </x:c>
      <x:c r="C9528" s="6">
        <x:v>180.924937836667</x:v>
      </x:c>
      <x:c r="D9528" s="13" t="s">
        <x:v>68</x:v>
      </x:c>
      <x:c r="E9528">
        <x:v>5</x:v>
      </x:c>
      <x:c r="F9528" s="14" t="s">
        <x:v>63</x:v>
      </x:c>
      <x:c r="G9528" s="15">
        <x:v>44184.4706874653</x:v>
      </x:c>
      <x:c r="H9528" t="s">
        <x:v>69</x:v>
      </x:c>
      <x:c r="I9528" s="6">
        <x:v>270.765118360177</x:v>
      </x:c>
      <x:c r="J9528" t="s">
        <x:v>70</x:v>
      </x:c>
      <x:c r="K9528" s="6">
        <x:v>11.8864558997434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9334647</x:v>
      </x:c>
      <x:c r="B9529" s="1">
        <x:v>44184.645283831</x:v>
      </x:c>
      <x:c r="C9529" s="6">
        <x:v>180.941812983333</x:v>
      </x:c>
      <x:c r="D9529" s="13" t="s">
        <x:v>68</x:v>
      </x:c>
      <x:c r="E9529">
        <x:v>5</x:v>
      </x:c>
      <x:c r="F9529" s="14" t="s">
        <x:v>63</x:v>
      </x:c>
      <x:c r="G9529" s="15">
        <x:v>44184.4706874653</x:v>
      </x:c>
      <x:c r="H9529" t="s">
        <x:v>69</x:v>
      </x:c>
      <x:c r="I9529" s="6">
        <x:v>270.826716553773</x:v>
      </x:c>
      <x:c r="J9529" t="s">
        <x:v>70</x:v>
      </x:c>
      <x:c r="K9529" s="6">
        <x:v>11.8955200230321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9334657</x:v>
      </x:c>
      <x:c r="B9530" s="1">
        <x:v>44184.6452955671</x:v>
      </x:c>
      <x:c r="C9530" s="6">
        <x:v>180.958682536667</x:v>
      </x:c>
      <x:c r="D9530" s="13" t="s">
        <x:v>68</x:v>
      </x:c>
      <x:c r="E9530">
        <x:v>5</x:v>
      </x:c>
      <x:c r="F9530" s="14" t="s">
        <x:v>63</x:v>
      </x:c>
      <x:c r="G9530" s="15">
        <x:v>44184.4706874653</x:v>
      </x:c>
      <x:c r="H9530" t="s">
        <x:v>69</x:v>
      </x:c>
      <x:c r="I9530" s="6">
        <x:v>270.527415261947</x:v>
      </x:c>
      <x:c r="J9530" t="s">
        <x:v>70</x:v>
      </x:c>
      <x:c r="K9530" s="6">
        <x:v>11.9035670703956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9334664</x:v>
      </x:c>
      <x:c r="B9531" s="1">
        <x:v>44184.6453072917</x:v>
      </x:c>
      <x:c r="C9531" s="6">
        <x:v>180.975556488333</x:v>
      </x:c>
      <x:c r="D9531" s="13" t="s">
        <x:v>68</x:v>
      </x:c>
      <x:c r="E9531">
        <x:v>5</x:v>
      </x:c>
      <x:c r="F9531" s="14" t="s">
        <x:v>63</x:v>
      </x:c>
      <x:c r="G9531" s="15">
        <x:v>44184.4706874653</x:v>
      </x:c>
      <x:c r="H9531" t="s">
        <x:v>69</x:v>
      </x:c>
      <x:c r="I9531" s="6">
        <x:v>270.645611759593</x:v>
      </x:c>
      <x:c r="J9531" t="s">
        <x:v>70</x:v>
      </x:c>
      <x:c r="K9531" s="6">
        <x:v>11.9059602480374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9334670</x:v>
      </x:c>
      <x:c r="B9532" s="1">
        <x:v>44184.6453184838</x:v>
      </x:c>
      <x:c r="C9532" s="6">
        <x:v>180.99168386</x:v>
      </x:c>
      <x:c r="D9532" s="13" t="s">
        <x:v>68</x:v>
      </x:c>
      <x:c r="E9532">
        <x:v>5</x:v>
      </x:c>
      <x:c r="F9532" s="14" t="s">
        <x:v>63</x:v>
      </x:c>
      <x:c r="G9532" s="15">
        <x:v>44184.4706874653</x:v>
      </x:c>
      <x:c r="H9532" t="s">
        <x:v>69</x:v>
      </x:c>
      <x:c r="I9532" s="6">
        <x:v>270.465081126112</x:v>
      </x:c>
      <x:c r="J9532" t="s">
        <x:v>70</x:v>
      </x:c>
      <x:c r="K9532" s="6">
        <x:v>11.905900418576</x:v>
      </x:c>
      <x:c r="L9532" t="s">
        <x:v>64</x:v>
      </x:c>
      <x:c r="M9532" s="6">
        <x:v>1029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9334678</x:v>
      </x:c>
      <x:c r="B9533" s="1">
        <x:v>44184.6453301736</x:v>
      </x:c>
      <x:c r="C9533" s="6">
        <x:v>181.008543178333</x:v>
      </x:c>
      <x:c r="D9533" s="13" t="s">
        <x:v>68</x:v>
      </x:c>
      <x:c r="E9533">
        <x:v>5</x:v>
      </x:c>
      <x:c r="F9533" s="14" t="s">
        <x:v>63</x:v>
      </x:c>
      <x:c r="G9533" s="15">
        <x:v>44184.4706874653</x:v>
      </x:c>
      <x:c r="H9533" t="s">
        <x:v>69</x:v>
      </x:c>
      <x:c r="I9533" s="6">
        <x:v>270.633979452742</x:v>
      </x:c>
      <x:c r="J9533" t="s">
        <x:v>70</x:v>
      </x:c>
      <x:c r="K9533" s="6">
        <x:v>11.901891847057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9334687</x:v>
      </x:c>
      <x:c r="B9534" s="1">
        <x:v>44184.6453418981</x:v>
      </x:c>
      <x:c r="C9534" s="6">
        <x:v>181.025415675</x:v>
      </x:c>
      <x:c r="D9534" s="13" t="s">
        <x:v>68</x:v>
      </x:c>
      <x:c r="E9534">
        <x:v>5</x:v>
      </x:c>
      <x:c r="F9534" s="14" t="s">
        <x:v>63</x:v>
      </x:c>
      <x:c r="G9534" s="15">
        <x:v>44184.4706874653</x:v>
      </x:c>
      <x:c r="H9534" t="s">
        <x:v>69</x:v>
      </x:c>
      <x:c r="I9534" s="6">
        <x:v>270.638552473034</x:v>
      </x:c>
      <x:c r="J9534" t="s">
        <x:v>70</x:v>
      </x:c>
      <x:c r="K9534" s="6">
        <x:v>11.9013533825887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9334691</x:v>
      </x:c>
      <x:c r="B9535" s="1">
        <x:v>44184.645353044</x:v>
      </x:c>
      <x:c r="C9535" s="6">
        <x:v>181.04148381</x:v>
      </x:c>
      <x:c r="D9535" s="13" t="s">
        <x:v>68</x:v>
      </x:c>
      <x:c r="E9535">
        <x:v>5</x:v>
      </x:c>
      <x:c r="F9535" s="14" t="s">
        <x:v>63</x:v>
      </x:c>
      <x:c r="G9535" s="15">
        <x:v>44184.4706874653</x:v>
      </x:c>
      <x:c r="H9535" t="s">
        <x:v>69</x:v>
      </x:c>
      <x:c r="I9535" s="6">
        <x:v>270.678475174866</x:v>
      </x:c>
      <x:c r="J9535" t="s">
        <x:v>70</x:v>
      </x:c>
      <x:c r="K9535" s="6">
        <x:v>11.8939345475633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9334701</x:v>
      </x:c>
      <x:c r="B9536" s="1">
        <x:v>44184.6453647801</x:v>
      </x:c>
      <x:c r="C9536" s="6">
        <x:v>181.058335841667</x:v>
      </x:c>
      <x:c r="D9536" s="13" t="s">
        <x:v>68</x:v>
      </x:c>
      <x:c r="E9536">
        <x:v>5</x:v>
      </x:c>
      <x:c r="F9536" s="14" t="s">
        <x:v>63</x:v>
      </x:c>
      <x:c r="G9536" s="15">
        <x:v>44184.4706874653</x:v>
      </x:c>
      <x:c r="H9536" t="s">
        <x:v>69</x:v>
      </x:c>
      <x:c r="I9536" s="6">
        <x:v>270.688833434292</x:v>
      </x:c>
      <x:c r="J9536" t="s">
        <x:v>70</x:v>
      </x:c>
      <x:c r="K9536" s="6">
        <x:v>11.8981525122495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9334707</x:v>
      </x:c>
      <x:c r="B9537" s="1">
        <x:v>44184.6453764699</x:v>
      </x:c>
      <x:c r="C9537" s="6">
        <x:v>181.075214765</x:v>
      </x:c>
      <x:c r="D9537" s="13" t="s">
        <x:v>68</x:v>
      </x:c>
      <x:c r="E9537">
        <x:v>5</x:v>
      </x:c>
      <x:c r="F9537" s="14" t="s">
        <x:v>63</x:v>
      </x:c>
      <x:c r="G9537" s="15">
        <x:v>44184.4706874653</x:v>
      </x:c>
      <x:c r="H9537" t="s">
        <x:v>69</x:v>
      </x:c>
      <x:c r="I9537" s="6">
        <x:v>270.684739390102</x:v>
      </x:c>
      <x:c r="J9537" t="s">
        <x:v>70</x:v>
      </x:c>
      <x:c r="K9537" s="6">
        <x:v>11.9013533825887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9334718</x:v>
      </x:c>
      <x:c r="B9538" s="1">
        <x:v>44184.6453882292</x:v>
      </x:c>
      <x:c r="C9538" s="6">
        <x:v>181.092152458333</x:v>
      </x:c>
      <x:c r="D9538" s="13" t="s">
        <x:v>68</x:v>
      </x:c>
      <x:c r="E9538">
        <x:v>5</x:v>
      </x:c>
      <x:c r="F9538" s="14" t="s">
        <x:v>63</x:v>
      </x:c>
      <x:c r="G9538" s="15">
        <x:v>44184.4706874653</x:v>
      </x:c>
      <x:c r="H9538" t="s">
        <x:v>69</x:v>
      </x:c>
      <x:c r="I9538" s="6">
        <x:v>270.685082584027</x:v>
      </x:c>
      <x:c r="J9538" t="s">
        <x:v>70</x:v>
      </x:c>
      <x:c r="K9538" s="6">
        <x:v>11.8931567674172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9334728</x:v>
      </x:c>
      <x:c r="B9539" s="1">
        <x:v>44184.6453993403</x:v>
      </x:c>
      <x:c r="C9539" s="6">
        <x:v>181.108145238333</x:v>
      </x:c>
      <x:c r="D9539" s="13" t="s">
        <x:v>68</x:v>
      </x:c>
      <x:c r="E9539">
        <x:v>5</x:v>
      </x:c>
      <x:c r="F9539" s="14" t="s">
        <x:v>63</x:v>
      </x:c>
      <x:c r="G9539" s="15">
        <x:v>44184.4706874653</x:v>
      </x:c>
      <x:c r="H9539" t="s">
        <x:v>69</x:v>
      </x:c>
      <x:c r="I9539" s="6">
        <x:v>270.4484290846</x:v>
      </x:c>
      <x:c r="J9539" t="s">
        <x:v>70</x:v>
      </x:c>
      <x:c r="K9539" s="6">
        <x:v>11.9155928052242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9334735</x:v>
      </x:c>
      <x:c r="B9540" s="1">
        <x:v>44184.6454110764</x:v>
      </x:c>
      <x:c r="C9540" s="6">
        <x:v>181.125009245</x:v>
      </x:c>
      <x:c r="D9540" s="13" t="s">
        <x:v>68</x:v>
      </x:c>
      <x:c r="E9540">
        <x:v>5</x:v>
      </x:c>
      <x:c r="F9540" s="14" t="s">
        <x:v>63</x:v>
      </x:c>
      <x:c r="G9540" s="15">
        <x:v>44184.4706874653</x:v>
      </x:c>
      <x:c r="H9540" t="s">
        <x:v>69</x:v>
      </x:c>
      <x:c r="I9540" s="6">
        <x:v>270.675111504954</x:v>
      </x:c>
      <x:c r="J9540" t="s">
        <x:v>70</x:v>
      </x:c>
      <x:c r="K9540" s="6">
        <x:v>11.8997679043773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9334742</x:v>
      </x:c>
      <x:c r="B9541" s="1">
        <x:v>44184.6454228356</x:v>
      </x:c>
      <x:c r="C9541" s="6">
        <x:v>181.141947933333</x:v>
      </x:c>
      <x:c r="D9541" s="13" t="s">
        <x:v>68</x:v>
      </x:c>
      <x:c r="E9541">
        <x:v>5</x:v>
      </x:c>
      <x:c r="F9541" s="14" t="s">
        <x:v>63</x:v>
      </x:c>
      <x:c r="G9541" s="15">
        <x:v>44184.4706874653</x:v>
      </x:c>
      <x:c r="H9541" t="s">
        <x:v>69</x:v>
      </x:c>
      <x:c r="I9541" s="6">
        <x:v>270.635450116928</x:v>
      </x:c>
      <x:c r="J9541" t="s">
        <x:v>70</x:v>
      </x:c>
      <x:c r="K9541" s="6">
        <x:v>11.9071568374952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9334750</x:v>
      </x:c>
      <x:c r="B9542" s="1">
        <x:v>44184.6454345255</x:v>
      </x:c>
      <x:c r="C9542" s="6">
        <x:v>181.158780118333</x:v>
      </x:c>
      <x:c r="D9542" s="13" t="s">
        <x:v>68</x:v>
      </x:c>
      <x:c r="E9542">
        <x:v>5</x:v>
      </x:c>
      <x:c r="F9542" s="14" t="s">
        <x:v>63</x:v>
      </x:c>
      <x:c r="G9542" s="15">
        <x:v>44184.4706874653</x:v>
      </x:c>
      <x:c r="H9542" t="s">
        <x:v>69</x:v>
      </x:c>
      <x:c r="I9542" s="6">
        <x:v>270.544853782852</x:v>
      </x:c>
      <x:c r="J9542" t="s">
        <x:v>70</x:v>
      </x:c>
      <x:c r="K9542" s="6">
        <x:v>11.9096696767388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9334760</x:v>
      </x:c>
      <x:c r="B9543" s="1">
        <x:v>44184.6454456366</x:v>
      </x:c>
      <x:c r="C9543" s="6">
        <x:v>181.174820208333</x:v>
      </x:c>
      <x:c r="D9543" s="13" t="s">
        <x:v>68</x:v>
      </x:c>
      <x:c r="E9543">
        <x:v>5</x:v>
      </x:c>
      <x:c r="F9543" s="14" t="s">
        <x:v>63</x:v>
      </x:c>
      <x:c r="G9543" s="15">
        <x:v>44184.4706874653</x:v>
      </x:c>
      <x:c r="H9543" t="s">
        <x:v>69</x:v>
      </x:c>
      <x:c r="I9543" s="6">
        <x:v>270.71729703573</x:v>
      </x:c>
      <x:c r="J9543" t="s">
        <x:v>70</x:v>
      </x:c>
      <x:c r="K9543" s="6">
        <x:v>11.8948020717839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9334767</x:v>
      </x:c>
      <x:c r="B9544" s="1">
        <x:v>44184.6454574421</x:v>
      </x:c>
      <x:c r="C9544" s="6">
        <x:v>181.191811135</x:v>
      </x:c>
      <x:c r="D9544" s="13" t="s">
        <x:v>68</x:v>
      </x:c>
      <x:c r="E9544">
        <x:v>5</x:v>
      </x:c>
      <x:c r="F9544" s="14" t="s">
        <x:v>63</x:v>
      </x:c>
      <x:c r="G9544" s="15">
        <x:v>44184.4706874653</x:v>
      </x:c>
      <x:c r="H9544" t="s">
        <x:v>69</x:v>
      </x:c>
      <x:c r="I9544" s="6">
        <x:v>270.601945377518</x:v>
      </x:c>
      <x:c r="J9544" t="s">
        <x:v>70</x:v>
      </x:c>
      <x:c r="K9544" s="6">
        <x:v>11.9083833421305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9334777</x:v>
      </x:c>
      <x:c r="B9545" s="1">
        <x:v>44184.645469294</x:v>
      </x:c>
      <x:c r="C9545" s="6">
        <x:v>181.20883654</x:v>
      </x:c>
      <x:c r="D9545" s="13" t="s">
        <x:v>68</x:v>
      </x:c>
      <x:c r="E9545">
        <x:v>5</x:v>
      </x:c>
      <x:c r="F9545" s="14" t="s">
        <x:v>63</x:v>
      </x:c>
      <x:c r="G9545" s="15">
        <x:v>44184.4706874653</x:v>
      </x:c>
      <x:c r="H9545" t="s">
        <x:v>69</x:v>
      </x:c>
      <x:c r="I9545" s="6">
        <x:v>270.615612819691</x:v>
      </x:c>
      <x:c r="J9545" t="s">
        <x:v>70</x:v>
      </x:c>
      <x:c r="K9545" s="6">
        <x:v>11.9122124326423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9334785</x:v>
      </x:c>
      <x:c r="B9546" s="1">
        <x:v>44184.6454804051</x:v>
      </x:c>
      <x:c r="C9546" s="6">
        <x:v>181.224862421667</x:v>
      </x:c>
      <x:c r="D9546" s="13" t="s">
        <x:v>68</x:v>
      </x:c>
      <x:c r="E9546">
        <x:v>5</x:v>
      </x:c>
      <x:c r="F9546" s="14" t="s">
        <x:v>63</x:v>
      </x:c>
      <x:c r="G9546" s="15">
        <x:v>44184.4706874653</x:v>
      </x:c>
      <x:c r="H9546" t="s">
        <x:v>69</x:v>
      </x:c>
      <x:c r="I9546" s="6">
        <x:v>270.749692630364</x:v>
      </x:c>
      <x:c r="J9546" t="s">
        <x:v>70</x:v>
      </x:c>
      <x:c r="K9546" s="6">
        <x:v>11.9045841706861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9334792</x:v>
      </x:c>
      <x:c r="B9547" s="1">
        <x:v>44184.6454923264</x:v>
      </x:c>
      <x:c r="C9547" s="6">
        <x:v>181.242027515</x:v>
      </x:c>
      <x:c r="D9547" s="13" t="s">
        <x:v>68</x:v>
      </x:c>
      <x:c r="E9547">
        <x:v>5</x:v>
      </x:c>
      <x:c r="F9547" s="14" t="s">
        <x:v>63</x:v>
      </x:c>
      <x:c r="G9547" s="15">
        <x:v>44184.4706874653</x:v>
      </x:c>
      <x:c r="H9547" t="s">
        <x:v>69</x:v>
      </x:c>
      <x:c r="I9547" s="6">
        <x:v>270.757547714318</x:v>
      </x:c>
      <x:c r="J9547" t="s">
        <x:v>70</x:v>
      </x:c>
      <x:c r="K9547" s="6">
        <x:v>11.9063790542996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9334795</x:v>
      </x:c>
      <x:c r="B9548" s="1">
        <x:v>44184.6455039005</x:v>
      </x:c>
      <x:c r="C9548" s="6">
        <x:v>181.25870486</x:v>
      </x:c>
      <x:c r="D9548" s="13" t="s">
        <x:v>68</x:v>
      </x:c>
      <x:c r="E9548">
        <x:v>5</x:v>
      </x:c>
      <x:c r="F9548" s="14" t="s">
        <x:v>63</x:v>
      </x:c>
      <x:c r="G9548" s="15">
        <x:v>44184.4706874653</x:v>
      </x:c>
      <x:c r="H9548" t="s">
        <x:v>69</x:v>
      </x:c>
      <x:c r="I9548" s="6">
        <x:v>270.718567836184</x:v>
      </x:c>
      <x:c r="J9548" t="s">
        <x:v>70</x:v>
      </x:c>
      <x:c r="K9548" s="6">
        <x:v>11.8946524986263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9334809</x:v>
      </x:c>
      <x:c r="B9549" s="1">
        <x:v>44184.645515625</x:v>
      </x:c>
      <x:c r="C9549" s="6">
        <x:v>181.275557343333</x:v>
      </x:c>
      <x:c r="D9549" s="13" t="s">
        <x:v>68</x:v>
      </x:c>
      <x:c r="E9549">
        <x:v>5</x:v>
      </x:c>
      <x:c r="F9549" s="14" t="s">
        <x:v>63</x:v>
      </x:c>
      <x:c r="G9549" s="15">
        <x:v>44184.4706874653</x:v>
      </x:c>
      <x:c r="H9549" t="s">
        <x:v>69</x:v>
      </x:c>
      <x:c r="I9549" s="6">
        <x:v>270.563318791249</x:v>
      </x:c>
      <x:c r="J9549" t="s">
        <x:v>70</x:v>
      </x:c>
      <x:c r="K9549" s="6">
        <x:v>11.9156526348575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9334813</x:v>
      </x:c>
      <x:c r="B9550" s="1">
        <x:v>44184.6455267361</x:v>
      </x:c>
      <x:c r="C9550" s="6">
        <x:v>181.291562331667</x:v>
      </x:c>
      <x:c r="D9550" s="13" t="s">
        <x:v>68</x:v>
      </x:c>
      <x:c r="E9550">
        <x:v>5</x:v>
      </x:c>
      <x:c r="F9550" s="14" t="s">
        <x:v>63</x:v>
      </x:c>
      <x:c r="G9550" s="15">
        <x:v>44184.4706874653</x:v>
      </x:c>
      <x:c r="H9550" t="s">
        <x:v>69</x:v>
      </x:c>
      <x:c r="I9550" s="6">
        <x:v>270.62655914574</x:v>
      </x:c>
      <x:c r="J9550" t="s">
        <x:v>70</x:v>
      </x:c>
      <x:c r="K9550" s="6">
        <x:v>11.9082038536194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9334826</x:v>
      </x:c>
      <x:c r="B9551" s="1">
        <x:v>44184.6455388079</x:v>
      </x:c>
      <x:c r="C9551" s="6">
        <x:v>181.308947718333</x:v>
      </x:c>
      <x:c r="D9551" s="13" t="s">
        <x:v>68</x:v>
      </x:c>
      <x:c r="E9551">
        <x:v>5</x:v>
      </x:c>
      <x:c r="F9551" s="14" t="s">
        <x:v>63</x:v>
      </x:c>
      <x:c r="G9551" s="15">
        <x:v>44184.4706874653</x:v>
      </x:c>
      <x:c r="H9551" t="s">
        <x:v>69</x:v>
      </x:c>
      <x:c r="I9551" s="6">
        <x:v>270.706399125955</x:v>
      </x:c>
      <x:c r="J9551" t="s">
        <x:v>70</x:v>
      </x:c>
      <x:c r="K9551" s="6">
        <x:v>11.8933661697461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9334828</x:v>
      </x:c>
      <x:c r="B9552" s="1">
        <x:v>44184.6455502315</x:v>
      </x:c>
      <x:c r="C9552" s="6">
        <x:v>181.32541671</x:v>
      </x:c>
      <x:c r="D9552" s="13" t="s">
        <x:v>68</x:v>
      </x:c>
      <x:c r="E9552">
        <x:v>5</x:v>
      </x:c>
      <x:c r="F9552" s="14" t="s">
        <x:v>63</x:v>
      </x:c>
      <x:c r="G9552" s="15">
        <x:v>44184.4706874653</x:v>
      </x:c>
      <x:c r="H9552" t="s">
        <x:v>69</x:v>
      </x:c>
      <x:c r="I9552" s="6">
        <x:v>270.761663530861</x:v>
      </x:c>
      <x:c r="J9552" t="s">
        <x:v>70</x:v>
      </x:c>
      <x:c r="K9552" s="6">
        <x:v>11.9004559420005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9334836</x:v>
      </x:c>
      <x:c r="B9553" s="1">
        <x:v>44184.6455613773</x:v>
      </x:c>
      <x:c r="C9553" s="6">
        <x:v>181.341463573333</x:v>
      </x:c>
      <x:c r="D9553" s="13" t="s">
        <x:v>68</x:v>
      </x:c>
      <x:c r="E9553">
        <x:v>5</x:v>
      </x:c>
      <x:c r="F9553" s="14" t="s">
        <x:v>63</x:v>
      </x:c>
      <x:c r="G9553" s="15">
        <x:v>44184.4706874653</x:v>
      </x:c>
      <x:c r="H9553" t="s">
        <x:v>69</x:v>
      </x:c>
      <x:c r="I9553" s="6">
        <x:v>270.672570520636</x:v>
      </x:c>
      <x:c r="J9553" t="s">
        <x:v>70</x:v>
      </x:c>
      <x:c r="K9553" s="6">
        <x:v>11.9000670511523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9334849</x:v>
      </x:c>
      <x:c r="B9554" s="1">
        <x:v>44184.6455731829</x:v>
      </x:c>
      <x:c r="C9554" s="6">
        <x:v>181.358482101667</x:v>
      </x:c>
      <x:c r="D9554" s="13" t="s">
        <x:v>68</x:v>
      </x:c>
      <x:c r="E9554">
        <x:v>5</x:v>
      </x:c>
      <x:c r="F9554" s="14" t="s">
        <x:v>63</x:v>
      </x:c>
      <x:c r="G9554" s="15">
        <x:v>44184.4706874653</x:v>
      </x:c>
      <x:c r="H9554" t="s">
        <x:v>69</x:v>
      </x:c>
      <x:c r="I9554" s="6">
        <x:v>270.771917583229</x:v>
      </x:c>
      <x:c r="J9554" t="s">
        <x:v>70</x:v>
      </x:c>
      <x:c r="K9554" s="6">
        <x:v>11.8910926594381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9334852</x:v>
      </x:c>
      <x:c r="B9555" s="1">
        <x:v>44184.6455848727</x:v>
      </x:c>
      <x:c r="C9555" s="6">
        <x:v>181.375304278333</x:v>
      </x:c>
      <x:c r="D9555" s="13" t="s">
        <x:v>68</x:v>
      </x:c>
      <x:c r="E9555">
        <x:v>5</x:v>
      </x:c>
      <x:c r="F9555" s="14" t="s">
        <x:v>63</x:v>
      </x:c>
      <x:c r="G9555" s="15">
        <x:v>44184.4706874653</x:v>
      </x:c>
      <x:c r="H9555" t="s">
        <x:v>69</x:v>
      </x:c>
      <x:c r="I9555" s="6">
        <x:v>270.765196473317</x:v>
      </x:c>
      <x:c r="J9555" t="s">
        <x:v>70</x:v>
      </x:c>
      <x:c r="K9555" s="6">
        <x:v>11.9027593733249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9334865</x:v>
      </x:c>
      <x:c r="B9556" s="1">
        <x:v>44184.6455961806</x:v>
      </x:c>
      <x:c r="C9556" s="6">
        <x:v>181.391580048333</x:v>
      </x:c>
      <x:c r="D9556" s="13" t="s">
        <x:v>68</x:v>
      </x:c>
      <x:c r="E9556">
        <x:v>5</x:v>
      </x:c>
      <x:c r="F9556" s="14" t="s">
        <x:v>63</x:v>
      </x:c>
      <x:c r="G9556" s="15">
        <x:v>44184.4706874653</x:v>
      </x:c>
      <x:c r="H9556" t="s">
        <x:v>69</x:v>
      </x:c>
      <x:c r="I9556" s="6">
        <x:v>270.823245666114</x:v>
      </x:c>
      <x:c r="J9556" t="s">
        <x:v>70</x:v>
      </x:c>
      <x:c r="K9556" s="6">
        <x:v>11.8877721405574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9334874</x:v>
      </x:c>
      <x:c r="B9557" s="1">
        <x:v>44184.6456079514</x:v>
      </x:c>
      <x:c r="C9557" s="6">
        <x:v>181.408537353333</x:v>
      </x:c>
      <x:c r="D9557" s="13" t="s">
        <x:v>68</x:v>
      </x:c>
      <x:c r="E9557">
        <x:v>5</x:v>
      </x:c>
      <x:c r="F9557" s="14" t="s">
        <x:v>63</x:v>
      </x:c>
      <x:c r="G9557" s="15">
        <x:v>44184.4706874653</x:v>
      </x:c>
      <x:c r="H9557" t="s">
        <x:v>69</x:v>
      </x:c>
      <x:c r="I9557" s="6">
        <x:v>270.842735527662</x:v>
      </x:c>
      <x:c r="J9557" t="s">
        <x:v>70</x:v>
      </x:c>
      <x:c r="K9557" s="6">
        <x:v>11.8936354013317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9334876</x:v>
      </x:c>
      <x:c r="B9558" s="1">
        <x:v>44184.6456196759</x:v>
      </x:c>
      <x:c r="C9558" s="6">
        <x:v>181.425431846667</x:v>
      </x:c>
      <x:c r="D9558" s="13" t="s">
        <x:v>68</x:v>
      </x:c>
      <x:c r="E9558">
        <x:v>5</x:v>
      </x:c>
      <x:c r="F9558" s="14" t="s">
        <x:v>63</x:v>
      </x:c>
      <x:c r="G9558" s="15">
        <x:v>44184.4706874653</x:v>
      </x:c>
      <x:c r="H9558" t="s">
        <x:v>69</x:v>
      </x:c>
      <x:c r="I9558" s="6">
        <x:v>270.735284070585</x:v>
      </x:c>
      <x:c r="J9558" t="s">
        <x:v>70</x:v>
      </x:c>
      <x:c r="K9558" s="6">
        <x:v>11.8981225975876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9334886</x:v>
      </x:c>
      <x:c r="B9559" s="1">
        <x:v>44184.6456310185</x:v>
      </x:c>
      <x:c r="C9559" s="6">
        <x:v>181.441723035</x:v>
      </x:c>
      <x:c r="D9559" s="13" t="s">
        <x:v>68</x:v>
      </x:c>
      <x:c r="E9559">
        <x:v>5</x:v>
      </x:c>
      <x:c r="F9559" s="14" t="s">
        <x:v>63</x:v>
      </x:c>
      <x:c r="G9559" s="15">
        <x:v>44184.4706874653</x:v>
      </x:c>
      <x:c r="H9559" t="s">
        <x:v>69</x:v>
      </x:c>
      <x:c r="I9559" s="6">
        <x:v>270.696582931118</x:v>
      </x:c>
      <x:c r="J9559" t="s">
        <x:v>70</x:v>
      </x:c>
      <x:c r="K9559" s="6">
        <x:v>11.9108363527389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9334897</x:v>
      </x:c>
      <x:c r="B9560" s="1">
        <x:v>44184.6456426273</x:v>
      </x:c>
      <x:c r="C9560" s="6">
        <x:v>181.458477123333</x:v>
      </x:c>
      <x:c r="D9560" s="13" t="s">
        <x:v>68</x:v>
      </x:c>
      <x:c r="E9560">
        <x:v>5</x:v>
      </x:c>
      <x:c r="F9560" s="14" t="s">
        <x:v>63</x:v>
      </x:c>
      <x:c r="G9560" s="15">
        <x:v>44184.4706874653</x:v>
      </x:c>
      <x:c r="H9560" t="s">
        <x:v>69</x:v>
      </x:c>
      <x:c r="I9560" s="6">
        <x:v>270.72966549285</x:v>
      </x:c>
      <x:c r="J9560" t="s">
        <x:v>70</x:v>
      </x:c>
      <x:c r="K9560" s="6">
        <x:v>11.9015029560433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9334904</x:v>
      </x:c>
      <x:c r="B9561" s="1">
        <x:v>44184.6456543981</x:v>
      </x:c>
      <x:c r="C9561" s="6">
        <x:v>181.475422648333</x:v>
      </x:c>
      <x:c r="D9561" s="13" t="s">
        <x:v>68</x:v>
      </x:c>
      <x:c r="E9561">
        <x:v>5</x:v>
      </x:c>
      <x:c r="F9561" s="14" t="s">
        <x:v>63</x:v>
      </x:c>
      <x:c r="G9561" s="15">
        <x:v>44184.4706874653</x:v>
      </x:c>
      <x:c r="H9561" t="s">
        <x:v>69</x:v>
      </x:c>
      <x:c r="I9561" s="6">
        <x:v>270.707130952002</x:v>
      </x:c>
      <x:c r="J9561" t="s">
        <x:v>70</x:v>
      </x:c>
      <x:c r="K9561" s="6">
        <x:v>11.8959986572827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9334914</x:v>
      </x:c>
      <x:c r="B9562" s="1">
        <x:v>44184.6456662847</x:v>
      </x:c>
      <x:c r="C9562" s="6">
        <x:v>181.492545061667</x:v>
      </x:c>
      <x:c r="D9562" s="13" t="s">
        <x:v>68</x:v>
      </x:c>
      <x:c r="E9562">
        <x:v>5</x:v>
      </x:c>
      <x:c r="F9562" s="14" t="s">
        <x:v>63</x:v>
      </x:c>
      <x:c r="G9562" s="15">
        <x:v>44184.4706874653</x:v>
      </x:c>
      <x:c r="H9562" t="s">
        <x:v>69</x:v>
      </x:c>
      <x:c r="I9562" s="6">
        <x:v>270.74916093439</x:v>
      </x:c>
      <x:c r="J9562" t="s">
        <x:v>70</x:v>
      </x:c>
      <x:c r="K9562" s="6">
        <x:v>11.9073662406945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9334916</x:v>
      </x:c>
      <x:c r="B9563" s="1">
        <x:v>44184.6456772338</x:v>
      </x:c>
      <x:c r="C9563" s="6">
        <x:v>181.508311763333</x:v>
      </x:c>
      <x:c r="D9563" s="13" t="s">
        <x:v>68</x:v>
      </x:c>
      <x:c r="E9563">
        <x:v>5</x:v>
      </x:c>
      <x:c r="F9563" s="14" t="s">
        <x:v>63</x:v>
      </x:c>
      <x:c r="G9563" s="15">
        <x:v>44184.4706874653</x:v>
      </x:c>
      <x:c r="H9563" t="s">
        <x:v>69</x:v>
      </x:c>
      <x:c r="I9563" s="6">
        <x:v>270.61901930226</x:v>
      </x:c>
      <x:c r="J9563" t="s">
        <x:v>70</x:v>
      </x:c>
      <x:c r="K9563" s="6">
        <x:v>11.9009345769509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9334928</x:v>
      </x:c>
      <x:c r="B9564" s="1">
        <x:v>44184.6456889699</x:v>
      </x:c>
      <x:c r="C9564" s="6">
        <x:v>181.525188103333</x:v>
      </x:c>
      <x:c r="D9564" s="13" t="s">
        <x:v>68</x:v>
      </x:c>
      <x:c r="E9564">
        <x:v>5</x:v>
      </x:c>
      <x:c r="F9564" s="14" t="s">
        <x:v>63</x:v>
      </x:c>
      <x:c r="G9564" s="15">
        <x:v>44184.4706874653</x:v>
      </x:c>
      <x:c r="H9564" t="s">
        <x:v>69</x:v>
      </x:c>
      <x:c r="I9564" s="6">
        <x:v>270.819597462836</x:v>
      </x:c>
      <x:c r="J9564" t="s">
        <x:v>70</x:v>
      </x:c>
      <x:c r="K9564" s="6">
        <x:v>11.8963576330148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9334934</x:v>
      </x:c>
      <x:c r="B9565" s="1">
        <x:v>44184.6457006597</x:v>
      </x:c>
      <x:c r="C9565" s="6">
        <x:v>181.542018098333</x:v>
      </x:c>
      <x:c r="D9565" s="13" t="s">
        <x:v>68</x:v>
      </x:c>
      <x:c r="E9565">
        <x:v>5</x:v>
      </x:c>
      <x:c r="F9565" s="14" t="s">
        <x:v>63</x:v>
      </x:c>
      <x:c r="G9565" s="15">
        <x:v>44184.4706874653</x:v>
      </x:c>
      <x:c r="H9565" t="s">
        <x:v>69</x:v>
      </x:c>
      <x:c r="I9565" s="6">
        <x:v>270.647644156321</x:v>
      </x:c>
      <x:c r="J9565" t="s">
        <x:v>70</x:v>
      </x:c>
      <x:c r="K9565" s="6">
        <x:v>11.9057209301968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9334943</x:v>
      </x:c>
      <x:c r="B9566" s="1">
        <x:v>44184.6457118866</x:v>
      </x:c>
      <x:c r="C9566" s="6">
        <x:v>181.558166526667</x:v>
      </x:c>
      <x:c r="D9566" s="13" t="s">
        <x:v>68</x:v>
      </x:c>
      <x:c r="E9566">
        <x:v>5</x:v>
      </x:c>
      <x:c r="F9566" s="14" t="s">
        <x:v>63</x:v>
      </x:c>
      <x:c r="G9566" s="15">
        <x:v>44184.4706874653</x:v>
      </x:c>
      <x:c r="H9566" t="s">
        <x:v>69</x:v>
      </x:c>
      <x:c r="I9566" s="6">
        <x:v>270.700399598242</x:v>
      </x:c>
      <x:c r="J9566" t="s">
        <x:v>70</x:v>
      </x:c>
      <x:c r="K9566" s="6">
        <x:v>11.8859174377408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9334948</x:v>
      </x:c>
      <x:c r="B9567" s="1">
        <x:v>44184.6457237268</x:v>
      </x:c>
      <x:c r="C9567" s="6">
        <x:v>181.57523394</x:v>
      </x:c>
      <x:c r="D9567" s="13" t="s">
        <x:v>68</x:v>
      </x:c>
      <x:c r="E9567">
        <x:v>5</x:v>
      </x:c>
      <x:c r="F9567" s="14" t="s">
        <x:v>63</x:v>
      </x:c>
      <x:c r="G9567" s="15">
        <x:v>44184.4706874653</x:v>
      </x:c>
      <x:c r="H9567" t="s">
        <x:v>69</x:v>
      </x:c>
      <x:c r="I9567" s="6">
        <x:v>270.689540530499</x:v>
      </x:c>
      <x:c r="J9567" t="s">
        <x:v>70</x:v>
      </x:c>
      <x:c r="K9567" s="6">
        <x:v>11.9035072409761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9334956</x:v>
      </x:c>
      <x:c r="B9568" s="1">
        <x:v>44184.6457354514</x:v>
      </x:c>
      <x:c r="C9568" s="6">
        <x:v>181.592107471667</x:v>
      </x:c>
      <x:c r="D9568" s="13" t="s">
        <x:v>68</x:v>
      </x:c>
      <x:c r="E9568">
        <x:v>5</x:v>
      </x:c>
      <x:c r="F9568" s="14" t="s">
        <x:v>63</x:v>
      </x:c>
      <x:c r="G9568" s="15">
        <x:v>44184.4706874653</x:v>
      </x:c>
      <x:c r="H9568" t="s">
        <x:v>69</x:v>
      </x:c>
      <x:c r="I9568" s="6">
        <x:v>270.521214708595</x:v>
      </x:c>
      <x:c r="J9568" t="s">
        <x:v>70</x:v>
      </x:c>
      <x:c r="K9568" s="6">
        <x:v>11.9151739978174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9334965</x:v>
      </x:c>
      <x:c r="B9569" s="1">
        <x:v>44184.6457465625</x:v>
      </x:c>
      <x:c r="C9569" s="6">
        <x:v>181.608124293333</x:v>
      </x:c>
      <x:c r="D9569" s="13" t="s">
        <x:v>68</x:v>
      </x:c>
      <x:c r="E9569">
        <x:v>5</x:v>
      </x:c>
      <x:c r="F9569" s="14" t="s">
        <x:v>63</x:v>
      </x:c>
      <x:c r="G9569" s="15">
        <x:v>44184.4706874653</x:v>
      </x:c>
      <x:c r="H9569" t="s">
        <x:v>69</x:v>
      </x:c>
      <x:c r="I9569" s="6">
        <x:v>270.621758294692</x:v>
      </x:c>
      <x:c r="J9569" t="s">
        <x:v>70</x:v>
      </x:c>
      <x:c r="K9569" s="6">
        <x:v>11.9060499922321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9334974</x:v>
      </x:c>
      <x:c r="B9570" s="1">
        <x:v>44184.6457582523</x:v>
      </x:c>
      <x:c r="C9570" s="6">
        <x:v>181.624944808333</x:v>
      </x:c>
      <x:c r="D9570" s="13" t="s">
        <x:v>68</x:v>
      </x:c>
      <x:c r="E9570">
        <x:v>5</x:v>
      </x:c>
      <x:c r="F9570" s="14" t="s">
        <x:v>63</x:v>
      </x:c>
      <x:c r="G9570" s="15">
        <x:v>44184.4706874653</x:v>
      </x:c>
      <x:c r="H9570" t="s">
        <x:v>69</x:v>
      </x:c>
      <x:c r="I9570" s="6">
        <x:v>270.73424014438</x:v>
      </x:c>
      <x:c r="J9570" t="s">
        <x:v>70</x:v>
      </x:c>
      <x:c r="K9570" s="6">
        <x:v>11.9009644916382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9334984</x:v>
      </x:c>
      <x:c r="B9571" s="1">
        <x:v>44184.6457699421</x:v>
      </x:c>
      <x:c r="C9571" s="6">
        <x:v>181.64180511</x:v>
      </x:c>
      <x:c r="D9571" s="13" t="s">
        <x:v>68</x:v>
      </x:c>
      <x:c r="E9571">
        <x:v>5</x:v>
      </x:c>
      <x:c r="F9571" s="14" t="s">
        <x:v>63</x:v>
      </x:c>
      <x:c r="G9571" s="15">
        <x:v>44184.4706874653</x:v>
      </x:c>
      <x:c r="H9571" t="s">
        <x:v>69</x:v>
      </x:c>
      <x:c r="I9571" s="6">
        <x:v>270.871471509335</x:v>
      </x:c>
      <x:c r="J9571" t="s">
        <x:v>70</x:v>
      </x:c>
      <x:c r="K9571" s="6">
        <x:v>11.8902550507628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9334993</x:v>
      </x:c>
      <x:c r="B9572" s="1">
        <x:v>44184.6457816319</x:v>
      </x:c>
      <x:c r="C9572" s="6">
        <x:v>181.658648548333</x:v>
      </x:c>
      <x:c r="D9572" s="13" t="s">
        <x:v>68</x:v>
      </x:c>
      <x:c r="E9572">
        <x:v>5</x:v>
      </x:c>
      <x:c r="F9572" s="14" t="s">
        <x:v>63</x:v>
      </x:c>
      <x:c r="G9572" s="15">
        <x:v>44184.4706874653</x:v>
      </x:c>
      <x:c r="H9572" t="s">
        <x:v>69</x:v>
      </x:c>
      <x:c r="I9572" s="6">
        <x:v>270.724279354818</x:v>
      </x:c>
      <x:c r="J9572" t="s">
        <x:v>70</x:v>
      </x:c>
      <x:c r="K9572" s="6">
        <x:v>11.9075756439061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9334998</x:v>
      </x:c>
      <x:c r="B9573" s="1">
        <x:v>44184.6457929745</x:v>
      </x:c>
      <x:c r="C9573" s="6">
        <x:v>181.674945381667</x:v>
      </x:c>
      <x:c r="D9573" s="13" t="s">
        <x:v>68</x:v>
      </x:c>
      <x:c r="E9573">
        <x:v>5</x:v>
      </x:c>
      <x:c r="F9573" s="14" t="s">
        <x:v>63</x:v>
      </x:c>
      <x:c r="G9573" s="15">
        <x:v>44184.4706874653</x:v>
      </x:c>
      <x:c r="H9573" t="s">
        <x:v>69</x:v>
      </x:c>
      <x:c r="I9573" s="6">
        <x:v>270.661136530876</x:v>
      </x:c>
      <x:c r="J9573" t="s">
        <x:v>70</x:v>
      </x:c>
      <x:c r="K9573" s="6">
        <x:v>11.9014132119696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9335008</x:v>
      </x:c>
      <x:c r="B9574" s="1">
        <x:v>44184.6458047454</x:v>
      </x:c>
      <x:c r="C9574" s="6">
        <x:v>181.691936711667</x:v>
      </x:c>
      <x:c r="D9574" s="13" t="s">
        <x:v>68</x:v>
      </x:c>
      <x:c r="E9574">
        <x:v>5</x:v>
      </x:c>
      <x:c r="F9574" s="14" t="s">
        <x:v>63</x:v>
      </x:c>
      <x:c r="G9574" s="15">
        <x:v>44184.4706874653</x:v>
      </x:c>
      <x:c r="H9574" t="s">
        <x:v>69</x:v>
      </x:c>
      <x:c r="I9574" s="6">
        <x:v>270.567067355214</x:v>
      </x:c>
      <x:c r="J9574" t="s">
        <x:v>70</x:v>
      </x:c>
      <x:c r="K9574" s="6">
        <x:v>11.92337066651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9335016</x:v>
      </x:c>
      <x:c r="B9575" s="1">
        <x:v>44184.6458164352</x:v>
      </x:c>
      <x:c r="C9575" s="6">
        <x:v>181.708768113333</x:v>
      </x:c>
      <x:c r="D9575" s="13" t="s">
        <x:v>68</x:v>
      </x:c>
      <x:c r="E9575">
        <x:v>5</x:v>
      </x:c>
      <x:c r="F9575" s="14" t="s">
        <x:v>63</x:v>
      </x:c>
      <x:c r="G9575" s="15">
        <x:v>44184.4706874653</x:v>
      </x:c>
      <x:c r="H9575" t="s">
        <x:v>69</x:v>
      </x:c>
      <x:c r="I9575" s="6">
        <x:v>270.619930793551</x:v>
      </x:c>
      <x:c r="J9575" t="s">
        <x:v>70</x:v>
      </x:c>
      <x:c r="K9575" s="6">
        <x:v>11.9117038813083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9335025</x:v>
      </x:c>
      <x:c r="B9576" s="1">
        <x:v>44184.645827581</x:v>
      </x:c>
      <x:c r="C9576" s="6">
        <x:v>181.724818188333</x:v>
      </x:c>
      <x:c r="D9576" s="13" t="s">
        <x:v>68</x:v>
      </x:c>
      <x:c r="E9576">
        <x:v>5</x:v>
      </x:c>
      <x:c r="F9576" s="14" t="s">
        <x:v>63</x:v>
      </x:c>
      <x:c r="G9576" s="15">
        <x:v>44184.4706874653</x:v>
      </x:c>
      <x:c r="H9576" t="s">
        <x:v>69</x:v>
      </x:c>
      <x:c r="I9576" s="6">
        <x:v>270.748981471496</x:v>
      </x:c>
      <x:c r="J9576" t="s">
        <x:v>70</x:v>
      </x:c>
      <x:c r="K9576" s="6">
        <x:v>11.8992294402483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9335031</x:v>
      </x:c>
      <x:c r="B9577" s="1">
        <x:v>44184.6458394329</x:v>
      </x:c>
      <x:c r="C9577" s="6">
        <x:v>181.741856158333</x:v>
      </x:c>
      <x:c r="D9577" s="13" t="s">
        <x:v>68</x:v>
      </x:c>
      <x:c r="E9577">
        <x:v>5</x:v>
      </x:c>
      <x:c r="F9577" s="14" t="s">
        <x:v>63</x:v>
      </x:c>
      <x:c r="G9577" s="15">
        <x:v>44184.4706874653</x:v>
      </x:c>
      <x:c r="H9577" t="s">
        <x:v>69</x:v>
      </x:c>
      <x:c r="I9577" s="6">
        <x:v>270.646303310493</x:v>
      </x:c>
      <x:c r="J9577" t="s">
        <x:v>70</x:v>
      </x:c>
      <x:c r="K9577" s="6">
        <x:v>11.9140372351194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9335040</x:v>
      </x:c>
      <x:c r="B9578" s="1">
        <x:v>44184.6458511574</x:v>
      </x:c>
      <x:c r="C9578" s="6">
        <x:v>181.758745113333</x:v>
      </x:c>
      <x:c r="D9578" s="13" t="s">
        <x:v>68</x:v>
      </x:c>
      <x:c r="E9578">
        <x:v>5</x:v>
      </x:c>
      <x:c r="F9578" s="14" t="s">
        <x:v>63</x:v>
      </x:c>
      <x:c r="G9578" s="15">
        <x:v>44184.4706874653</x:v>
      </x:c>
      <x:c r="H9578" t="s">
        <x:v>69</x:v>
      </x:c>
      <x:c r="I9578" s="6">
        <x:v>270.546052159048</x:v>
      </x:c>
      <x:c r="J9578" t="s">
        <x:v>70</x:v>
      </x:c>
      <x:c r="K9578" s="6">
        <x:v>11.9176868430359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9335045</x:v>
      </x:c>
      <x:c r="B9579" s="1">
        <x:v>44184.6458624653</x:v>
      </x:c>
      <x:c r="C9579" s="6">
        <x:v>181.774997838333</x:v>
      </x:c>
      <x:c r="D9579" s="13" t="s">
        <x:v>68</x:v>
      </x:c>
      <x:c r="E9579">
        <x:v>5</x:v>
      </x:c>
      <x:c r="F9579" s="14" t="s">
        <x:v>63</x:v>
      </x:c>
      <x:c r="G9579" s="15">
        <x:v>44184.4706874653</x:v>
      </x:c>
      <x:c r="H9579" t="s">
        <x:v>69</x:v>
      </x:c>
      <x:c r="I9579" s="6">
        <x:v>270.711044083573</x:v>
      </x:c>
      <x:c r="J9579" t="s">
        <x:v>70</x:v>
      </x:c>
      <x:c r="K9579" s="6">
        <x:v>11.9118534552222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9335053</x:v>
      </x:c>
      <x:c r="B9580" s="1">
        <x:v>44184.6458741551</x:v>
      </x:c>
      <x:c r="C9580" s="6">
        <x:v>181.791842955</x:v>
      </x:c>
      <x:c r="D9580" s="13" t="s">
        <x:v>68</x:v>
      </x:c>
      <x:c r="E9580">
        <x:v>5</x:v>
      </x:c>
      <x:c r="F9580" s="14" t="s">
        <x:v>63</x:v>
      </x:c>
      <x:c r="G9580" s="15">
        <x:v>44184.4706874653</x:v>
      </x:c>
      <x:c r="H9580" t="s">
        <x:v>69</x:v>
      </x:c>
      <x:c r="I9580" s="6">
        <x:v>270.646602906477</x:v>
      </x:c>
      <x:c r="J9580" t="s">
        <x:v>70</x:v>
      </x:c>
      <x:c r="K9580" s="6">
        <x:v>11.9085628306511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9335065</x:v>
      </x:c>
      <x:c r="B9581" s="1">
        <x:v>44184.6458858449</x:v>
      </x:c>
      <x:c r="C9581" s="6">
        <x:v>181.808682783333</x:v>
      </x:c>
      <x:c r="D9581" s="13" t="s">
        <x:v>68</x:v>
      </x:c>
      <x:c r="E9581">
        <x:v>5</x:v>
      </x:c>
      <x:c r="F9581" s="14" t="s">
        <x:v>63</x:v>
      </x:c>
      <x:c r="G9581" s="15">
        <x:v>44184.4706874653</x:v>
      </x:c>
      <x:c r="H9581" t="s">
        <x:v>69</x:v>
      </x:c>
      <x:c r="I9581" s="6">
        <x:v>270.662329779195</x:v>
      </x:c>
      <x:c r="J9581" t="s">
        <x:v>70</x:v>
      </x:c>
      <x:c r="K9581" s="6">
        <x:v>11.9094303586353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9335074</x:v>
      </x:c>
      <x:c r="B9582" s="1">
        <x:v>44184.6458975694</x:v>
      </x:c>
      <x:c r="C9582" s="6">
        <x:v>181.825558781667</x:v>
      </x:c>
      <x:c r="D9582" s="13" t="s">
        <x:v>68</x:v>
      </x:c>
      <x:c r="E9582">
        <x:v>5</x:v>
      </x:c>
      <x:c r="F9582" s="14" t="s">
        <x:v>63</x:v>
      </x:c>
      <x:c r="G9582" s="15">
        <x:v>44184.4706874653</x:v>
      </x:c>
      <x:c r="H9582" t="s">
        <x:v>69</x:v>
      </x:c>
      <x:c r="I9582" s="6">
        <x:v>270.619887486083</x:v>
      </x:c>
      <x:c r="J9582" t="s">
        <x:v>70</x:v>
      </x:c>
      <x:c r="K9582" s="6">
        <x:v>11.9171483760456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9335080</x:v>
      </x:c>
      <x:c r="B9583" s="1">
        <x:v>44184.6459086458</x:v>
      </x:c>
      <x:c r="C9583" s="6">
        <x:v>181.84154147</x:v>
      </x:c>
      <x:c r="D9583" s="13" t="s">
        <x:v>68</x:v>
      </x:c>
      <x:c r="E9583">
        <x:v>5</x:v>
      </x:c>
      <x:c r="F9583" s="14" t="s">
        <x:v>63</x:v>
      </x:c>
      <x:c r="G9583" s="15">
        <x:v>44184.4706874653</x:v>
      </x:c>
      <x:c r="H9583" t="s">
        <x:v>69</x:v>
      </x:c>
      <x:c r="I9583" s="6">
        <x:v>270.593008631263</x:v>
      </x:c>
      <x:c r="J9583" t="s">
        <x:v>70</x:v>
      </x:c>
      <x:c r="K9583" s="6">
        <x:v>11.9148748497023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9335088</x:v>
      </x:c>
      <x:c r="B9584" s="1">
        <x:v>44184.6459203704</x:v>
      </x:c>
      <x:c r="C9584" s="6">
        <x:v>181.858395078333</x:v>
      </x:c>
      <x:c r="D9584" s="13" t="s">
        <x:v>68</x:v>
      </x:c>
      <x:c r="E9584">
        <x:v>5</x:v>
      </x:c>
      <x:c r="F9584" s="14" t="s">
        <x:v>63</x:v>
      </x:c>
      <x:c r="G9584" s="15">
        <x:v>44184.4706874653</x:v>
      </x:c>
      <x:c r="H9584" t="s">
        <x:v>69</x:v>
      </x:c>
      <x:c r="I9584" s="6">
        <x:v>270.689999448501</x:v>
      </x:c>
      <x:c r="J9584" t="s">
        <x:v>70</x:v>
      </x:c>
      <x:c r="K9584" s="6">
        <x:v>11.9088918929642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9335098</x:v>
      </x:c>
      <x:c r="B9585" s="1">
        <x:v>44184.6459320602</x:v>
      </x:c>
      <x:c r="C9585" s="6">
        <x:v>181.87523924</x:v>
      </x:c>
      <x:c r="D9585" s="13" t="s">
        <x:v>68</x:v>
      </x:c>
      <x:c r="E9585">
        <x:v>5</x:v>
      </x:c>
      <x:c r="F9585" s="14" t="s">
        <x:v>63</x:v>
      </x:c>
      <x:c r="G9585" s="15">
        <x:v>44184.4706874653</x:v>
      </x:c>
      <x:c r="H9585" t="s">
        <x:v>69</x:v>
      </x:c>
      <x:c r="I9585" s="6">
        <x:v>270.629075076933</x:v>
      </x:c>
      <x:c r="J9585" t="s">
        <x:v>70</x:v>
      </x:c>
      <x:c r="K9585" s="6">
        <x:v>11.9106269493254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9335103</x:v>
      </x:c>
      <x:c r="B9586" s="1">
        <x:v>44184.64594375</x:v>
      </x:c>
      <x:c r="C9586" s="6">
        <x:v>181.892090505</x:v>
      </x:c>
      <x:c r="D9586" s="13" t="s">
        <x:v>68</x:v>
      </x:c>
      <x:c r="E9586">
        <x:v>5</x:v>
      </x:c>
      <x:c r="F9586" s="14" t="s">
        <x:v>63</x:v>
      </x:c>
      <x:c r="G9586" s="15">
        <x:v>44184.4706874653</x:v>
      </x:c>
      <x:c r="H9586" t="s">
        <x:v>69</x:v>
      </x:c>
      <x:c r="I9586" s="6">
        <x:v>270.719197126054</x:v>
      </x:c>
      <x:c r="J9586" t="s">
        <x:v>70</x:v>
      </x:c>
      <x:c r="K9586" s="6">
        <x:v>11.9081739388685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9335113</x:v>
      </x:c>
      <x:c r="B9587" s="1">
        <x:v>44184.6459554398</x:v>
      </x:c>
      <x:c r="C9587" s="6">
        <x:v>181.908928853333</x:v>
      </x:c>
      <x:c r="D9587" s="13" t="s">
        <x:v>68</x:v>
      </x:c>
      <x:c r="E9587">
        <x:v>5</x:v>
      </x:c>
      <x:c r="F9587" s="14" t="s">
        <x:v>63</x:v>
      </x:c>
      <x:c r="G9587" s="15">
        <x:v>44184.4706874653</x:v>
      </x:c>
      <x:c r="H9587" t="s">
        <x:v>69</x:v>
      </x:c>
      <x:c r="I9587" s="6">
        <x:v>270.503491301691</x:v>
      </x:c>
      <x:c r="J9587" t="s">
        <x:v>70</x:v>
      </x:c>
      <x:c r="K9587" s="6">
        <x:v>11.9118235404389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9335120</x:v>
      </x:c>
      <x:c r="B9588" s="1">
        <x:v>44184.6459665509</x:v>
      </x:c>
      <x:c r="C9588" s="6">
        <x:v>181.924938645</x:v>
      </x:c>
      <x:c r="D9588" s="13" t="s">
        <x:v>68</x:v>
      </x:c>
      <x:c r="E9588">
        <x:v>5</x:v>
      </x:c>
      <x:c r="F9588" s="14" t="s">
        <x:v>63</x:v>
      </x:c>
      <x:c r="G9588" s="15">
        <x:v>44184.4706874653</x:v>
      </x:c>
      <x:c r="H9588" t="s">
        <x:v>69</x:v>
      </x:c>
      <x:c r="I9588" s="6">
        <x:v>270.59349527779</x:v>
      </x:c>
      <x:c r="J9588" t="s">
        <x:v>70</x:v>
      </x:c>
      <x:c r="K9588" s="6">
        <x:v>11.9175372688637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9335128</x:v>
      </x:c>
      <x:c r="B9589" s="1">
        <x:v>44184.6459782755</x:v>
      </x:c>
      <x:c r="C9589" s="6">
        <x:v>181.941797486667</x:v>
      </x:c>
      <x:c r="D9589" s="13" t="s">
        <x:v>68</x:v>
      </x:c>
      <x:c r="E9589">
        <x:v>5</x:v>
      </x:c>
      <x:c r="F9589" s="14" t="s">
        <x:v>63</x:v>
      </x:c>
      <x:c r="G9589" s="15">
        <x:v>44184.4706874653</x:v>
      </x:c>
      <x:c r="H9589" t="s">
        <x:v>69</x:v>
      </x:c>
      <x:c r="I9589" s="6">
        <x:v>270.629329091381</x:v>
      </x:c>
      <x:c r="J9589" t="s">
        <x:v>70</x:v>
      </x:c>
      <x:c r="K9589" s="6">
        <x:v>11.9105970345522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9335131</x:v>
      </x:c>
      <x:c r="B9590" s="1">
        <x:v>44184.645990081</x:v>
      </x:c>
      <x:c r="C9590" s="6">
        <x:v>181.958782758333</x:v>
      </x:c>
      <x:c r="D9590" s="13" t="s">
        <x:v>68</x:v>
      </x:c>
      <x:c r="E9590">
        <x:v>5</x:v>
      </x:c>
      <x:c r="F9590" s="14" t="s">
        <x:v>63</x:v>
      </x:c>
      <x:c r="G9590" s="15">
        <x:v>44184.4706874653</x:v>
      </x:c>
      <x:c r="H9590" t="s">
        <x:v>69</x:v>
      </x:c>
      <x:c r="I9590" s="6">
        <x:v>270.621708812612</x:v>
      </x:c>
      <x:c r="J9590" t="s">
        <x:v>70</x:v>
      </x:c>
      <x:c r="K9590" s="6">
        <x:v>11.9114944778403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9335138</x:v>
      </x:c>
      <x:c r="B9591" s="1">
        <x:v>44184.6460011921</x:v>
      </x:c>
      <x:c r="C9591" s="6">
        <x:v>181.974778471667</x:v>
      </x:c>
      <x:c r="D9591" s="13" t="s">
        <x:v>68</x:v>
      </x:c>
      <x:c r="E9591">
        <x:v>5</x:v>
      </x:c>
      <x:c r="F9591" s="14" t="s">
        <x:v>63</x:v>
      </x:c>
      <x:c r="G9591" s="15">
        <x:v>44184.4706874653</x:v>
      </x:c>
      <x:c r="H9591" t="s">
        <x:v>69</x:v>
      </x:c>
      <x:c r="I9591" s="6">
        <x:v>270.558033336246</x:v>
      </x:c>
      <x:c r="J9591" t="s">
        <x:v>70</x:v>
      </x:c>
      <x:c r="K9591" s="6">
        <x:v>11.9108363527389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9335147</x:v>
      </x:c>
      <x:c r="B9592" s="1">
        <x:v>44184.6460128819</x:v>
      </x:c>
      <x:c r="C9592" s="6">
        <x:v>181.991639548333</x:v>
      </x:c>
      <x:c r="D9592" s="13" t="s">
        <x:v>68</x:v>
      </x:c>
      <x:c r="E9592">
        <x:v>5</x:v>
      </x:c>
      <x:c r="F9592" s="14" t="s">
        <x:v>63</x:v>
      </x:c>
      <x:c r="G9592" s="15">
        <x:v>44184.4706874653</x:v>
      </x:c>
      <x:c r="H9592" t="s">
        <x:v>69</x:v>
      </x:c>
      <x:c r="I9592" s="6">
        <x:v>270.754729951279</x:v>
      </x:c>
      <x:c r="J9592" t="s">
        <x:v>70</x:v>
      </x:c>
      <x:c r="K9592" s="6">
        <x:v>11.9094303586353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9335154</x:v>
      </x:c>
      <x:c r="B9593" s="1">
        <x:v>44184.6460246181</x:v>
      </x:c>
      <x:c r="C9593" s="6">
        <x:v>182.008530165</x:v>
      </x:c>
      <x:c r="D9593" s="13" t="s">
        <x:v>68</x:v>
      </x:c>
      <x:c r="E9593">
        <x:v>5</x:v>
      </x:c>
      <x:c r="F9593" s="14" t="s">
        <x:v>63</x:v>
      </x:c>
      <x:c r="G9593" s="15">
        <x:v>44184.4706874653</x:v>
      </x:c>
      <x:c r="H9593" t="s">
        <x:v>69</x:v>
      </x:c>
      <x:c r="I9593" s="6">
        <x:v>270.631361219694</x:v>
      </x:c>
      <x:c r="J9593" t="s">
        <x:v>70</x:v>
      </x:c>
      <x:c r="K9593" s="6">
        <x:v>11.9103577163824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9335164</x:v>
      </x:c>
      <x:c r="B9594" s="1">
        <x:v>44184.6460363079</x:v>
      </x:c>
      <x:c r="C9594" s="6">
        <x:v>182.025367336667</x:v>
      </x:c>
      <x:c r="D9594" s="13" t="s">
        <x:v>68</x:v>
      </x:c>
      <x:c r="E9594">
        <x:v>5</x:v>
      </x:c>
      <x:c r="F9594" s="14" t="s">
        <x:v>63</x:v>
      </x:c>
      <x:c r="G9594" s="15">
        <x:v>44184.4706874653</x:v>
      </x:c>
      <x:c r="H9594" t="s">
        <x:v>69</x:v>
      </x:c>
      <x:c r="I9594" s="6">
        <x:v>270.741638250706</x:v>
      </x:c>
      <x:c r="J9594" t="s">
        <x:v>70</x:v>
      </x:c>
      <x:c r="K9594" s="6">
        <x:v>11.8973747311297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9335174</x:v>
      </x:c>
      <x:c r="B9595" s="1">
        <x:v>44184.6460480324</x:v>
      </x:c>
      <x:c r="C9595" s="6">
        <x:v>182.042253546667</x:v>
      </x:c>
      <x:c r="D9595" s="13" t="s">
        <x:v>68</x:v>
      </x:c>
      <x:c r="E9595">
        <x:v>5</x:v>
      </x:c>
      <x:c r="F9595" s="14" t="s">
        <x:v>63</x:v>
      </x:c>
      <x:c r="G9595" s="15">
        <x:v>44184.4706874653</x:v>
      </x:c>
      <x:c r="H9595" t="s">
        <x:v>69</x:v>
      </x:c>
      <x:c r="I9595" s="6">
        <x:v>270.700648196923</x:v>
      </x:c>
      <x:c r="J9595" t="s">
        <x:v>70</x:v>
      </x:c>
      <x:c r="K9595" s="6">
        <x:v>11.9103577163824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9335178</x:v>
      </x:c>
      <x:c r="B9596" s="1">
        <x:v>44184.6460592245</x:v>
      </x:c>
      <x:c r="C9596" s="6">
        <x:v>182.058365668333</x:v>
      </x:c>
      <x:c r="D9596" s="13" t="s">
        <x:v>68</x:v>
      </x:c>
      <x:c r="E9596">
        <x:v>5</x:v>
      </x:c>
      <x:c r="F9596" s="14" t="s">
        <x:v>63</x:v>
      </x:c>
      <x:c r="G9596" s="15">
        <x:v>44184.4706874653</x:v>
      </x:c>
      <x:c r="H9596" t="s">
        <x:v>69</x:v>
      </x:c>
      <x:c r="I9596" s="6">
        <x:v>270.599570233943</x:v>
      </x:c>
      <x:c r="J9596" t="s">
        <x:v>70</x:v>
      </x:c>
      <x:c r="K9596" s="6">
        <x:v>11.9195415633271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9335187</x:v>
      </x:c>
      <x:c r="B9597" s="1">
        <x:v>44184.6460709491</x:v>
      </x:c>
      <x:c r="C9597" s="6">
        <x:v>182.075237738333</x:v>
      </x:c>
      <x:c r="D9597" s="13" t="s">
        <x:v>68</x:v>
      </x:c>
      <x:c r="E9597">
        <x:v>5</x:v>
      </x:c>
      <x:c r="F9597" s="14" t="s">
        <x:v>63</x:v>
      </x:c>
      <x:c r="G9597" s="15">
        <x:v>44184.4706874653</x:v>
      </x:c>
      <x:c r="H9597" t="s">
        <x:v>69</x:v>
      </x:c>
      <x:c r="I9597" s="6">
        <x:v>270.663028229851</x:v>
      </x:c>
      <x:c r="J9597" t="s">
        <x:v>70</x:v>
      </x:c>
      <x:c r="K9597" s="6">
        <x:v>11.9175073540296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9335197</x:v>
      </x:c>
      <x:c r="B9598" s="1">
        <x:v>44184.6460826736</x:v>
      </x:c>
      <x:c r="C9598" s="6">
        <x:v>182.092111825</x:v>
      </x:c>
      <x:c r="D9598" s="13" t="s">
        <x:v>68</x:v>
      </x:c>
      <x:c r="E9598">
        <x:v>5</x:v>
      </x:c>
      <x:c r="F9598" s="14" t="s">
        <x:v>63</x:v>
      </x:c>
      <x:c r="G9598" s="15">
        <x:v>44184.4706874653</x:v>
      </x:c>
      <x:c r="H9598" t="s">
        <x:v>69</x:v>
      </x:c>
      <x:c r="I9598" s="6">
        <x:v>270.668870751098</x:v>
      </x:c>
      <x:c r="J9598" t="s">
        <x:v>70</x:v>
      </x:c>
      <x:c r="K9598" s="6">
        <x:v>11.9168193129276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9335204</x:v>
      </x:c>
      <x:c r="B9599" s="1">
        <x:v>44184.6460937847</x:v>
      </x:c>
      <x:c r="C9599" s="6">
        <x:v>182.108129</x:v>
      </x:c>
      <x:c r="D9599" s="13" t="s">
        <x:v>68</x:v>
      </x:c>
      <x:c r="E9599">
        <x:v>5</x:v>
      </x:c>
      <x:c r="F9599" s="14" t="s">
        <x:v>63</x:v>
      </x:c>
      <x:c r="G9599" s="15">
        <x:v>44184.4706874653</x:v>
      </x:c>
      <x:c r="H9599" t="s">
        <x:v>69</x:v>
      </x:c>
      <x:c r="I9599" s="6">
        <x:v>270.64016799549</x:v>
      </x:c>
      <x:c r="J9599" t="s">
        <x:v>70</x:v>
      </x:c>
      <x:c r="K9599" s="6">
        <x:v>11.9201996901274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9335212</x:v>
      </x:c>
      <x:c r="B9600" s="1">
        <x:v>44184.6461055208</x:v>
      </x:c>
      <x:c r="C9600" s="6">
        <x:v>182.125031803333</x:v>
      </x:c>
      <x:c r="D9600" s="13" t="s">
        <x:v>68</x:v>
      </x:c>
      <x:c r="E9600">
        <x:v>5</x:v>
      </x:c>
      <x:c r="F9600" s="14" t="s">
        <x:v>63</x:v>
      </x:c>
      <x:c r="G9600" s="15">
        <x:v>44184.4706874653</x:v>
      </x:c>
      <x:c r="H9600" t="s">
        <x:v>69</x:v>
      </x:c>
      <x:c r="I9600" s="6">
        <x:v>270.490474501969</x:v>
      </x:c>
      <x:c r="J9600" t="s">
        <x:v>70</x:v>
      </x:c>
      <x:c r="K9600" s="6">
        <x:v>11.9215159441123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9335220</x:v>
      </x:c>
      <x:c r="B9601" s="1">
        <x:v>44184.6461172106</x:v>
      </x:c>
      <x:c r="C9601" s="6">
        <x:v>182.141870381667</x:v>
      </x:c>
      <x:c r="D9601" s="13" t="s">
        <x:v>68</x:v>
      </x:c>
      <x:c r="E9601">
        <x:v>5</x:v>
      </x:c>
      <x:c r="F9601" s="14" t="s">
        <x:v>63</x:v>
      </x:c>
      <x:c r="G9601" s="15">
        <x:v>44184.4706874653</x:v>
      </x:c>
      <x:c r="H9601" t="s">
        <x:v>69</x:v>
      </x:c>
      <x:c r="I9601" s="6">
        <x:v>270.608966680684</x:v>
      </x:c>
      <x:c r="J9601" t="s">
        <x:v>70</x:v>
      </x:c>
      <x:c r="K9601" s="6">
        <x:v>11.9184347139985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9335227</x:v>
      </x:c>
      <x:c r="B9602" s="1">
        <x:v>44184.6461289699</x:v>
      </x:c>
      <x:c r="C9602" s="6">
        <x:v>182.158808251667</x:v>
      </x:c>
      <x:c r="D9602" s="13" t="s">
        <x:v>68</x:v>
      </x:c>
      <x:c r="E9602">
        <x:v>5</x:v>
      </x:c>
      <x:c r="F9602" s="14" t="s">
        <x:v>63</x:v>
      </x:c>
      <x:c r="G9602" s="15">
        <x:v>44184.4706874653</x:v>
      </x:c>
      <x:c r="H9602" t="s">
        <x:v>69</x:v>
      </x:c>
      <x:c r="I9602" s="6">
        <x:v>270.604903292732</x:v>
      </x:c>
      <x:c r="J9602" t="s">
        <x:v>70</x:v>
      </x:c>
      <x:c r="K9602" s="6">
        <x:v>11.9189133515015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9335235</x:v>
      </x:c>
      <x:c r="B9603" s="1">
        <x:v>44184.6461401273</x:v>
      </x:c>
      <x:c r="C9603" s="6">
        <x:v>182.174852295</x:v>
      </x:c>
      <x:c r="D9603" s="13" t="s">
        <x:v>68</x:v>
      </x:c>
      <x:c r="E9603">
        <x:v>5</x:v>
      </x:c>
      <x:c r="F9603" s="14" t="s">
        <x:v>63</x:v>
      </x:c>
      <x:c r="G9603" s="15">
        <x:v>44184.4706874653</x:v>
      </x:c>
      <x:c r="H9603" t="s">
        <x:v>69</x:v>
      </x:c>
      <x:c r="I9603" s="6">
        <x:v>270.591916942394</x:v>
      </x:c>
      <x:c r="J9603" t="s">
        <x:v>70</x:v>
      </x:c>
      <x:c r="K9603" s="6">
        <x:v>11.9258835178371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9335246</x:v>
      </x:c>
      <x:c r="B9604" s="1">
        <x:v>44184.6461519329</x:v>
      </x:c>
      <x:c r="C9604" s="6">
        <x:v>182.191828756667</x:v>
      </x:c>
      <x:c r="D9604" s="13" t="s">
        <x:v>68</x:v>
      </x:c>
      <x:c r="E9604">
        <x:v>5</x:v>
      </x:c>
      <x:c r="F9604" s="14" t="s">
        <x:v>63</x:v>
      </x:c>
      <x:c r="G9604" s="15">
        <x:v>44184.4706874653</x:v>
      </x:c>
      <x:c r="H9604" t="s">
        <x:v>69</x:v>
      </x:c>
      <x:c r="I9604" s="6">
        <x:v>270.67473368518</x:v>
      </x:c>
      <x:c r="J9604" t="s">
        <x:v>70</x:v>
      </x:c>
      <x:c r="K9604" s="6">
        <x:v>11.9134090243188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9335255</x:v>
      </x:c>
      <x:c r="B9605" s="1">
        <x:v>44184.6461637384</x:v>
      </x:c>
      <x:c r="C9605" s="6">
        <x:v>182.208827863333</x:v>
      </x:c>
      <x:c r="D9605" s="13" t="s">
        <x:v>68</x:v>
      </x:c>
      <x:c r="E9605">
        <x:v>5</x:v>
      </x:c>
      <x:c r="F9605" s="14" t="s">
        <x:v>63</x:v>
      </x:c>
      <x:c r="G9605" s="15">
        <x:v>44184.4706874653</x:v>
      </x:c>
      <x:c r="H9605" t="s">
        <x:v>69</x:v>
      </x:c>
      <x:c r="I9605" s="6">
        <x:v>270.760875597293</x:v>
      </x:c>
      <x:c r="J9605" t="s">
        <x:v>70</x:v>
      </x:c>
      <x:c r="K9605" s="6">
        <x:v>11.9032679233096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9335259</x:v>
      </x:c>
      <x:c r="B9606" s="1">
        <x:v>44184.6461748495</x:v>
      </x:c>
      <x:c r="C9606" s="6">
        <x:v>182.224859576667</x:v>
      </x:c>
      <x:c r="D9606" s="13" t="s">
        <x:v>68</x:v>
      </x:c>
      <x:c r="E9606">
        <x:v>5</x:v>
      </x:c>
      <x:c r="F9606" s="14" t="s">
        <x:v>63</x:v>
      </x:c>
      <x:c r="G9606" s="15">
        <x:v>44184.4706874653</x:v>
      </x:c>
      <x:c r="H9606" t="s">
        <x:v>69</x:v>
      </x:c>
      <x:c r="I9606" s="6">
        <x:v>270.612231613725</x:v>
      </x:c>
      <x:c r="J9606" t="s">
        <x:v>70</x:v>
      </x:c>
      <x:c r="K9606" s="6">
        <x:v>11.9234903260544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9335272</x:v>
      </x:c>
      <x:c r="B9607" s="1">
        <x:v>44184.6461865394</x:v>
      </x:c>
      <x:c r="C9607" s="6">
        <x:v>182.241721263333</x:v>
      </x:c>
      <x:c r="D9607" s="13" t="s">
        <x:v>68</x:v>
      </x:c>
      <x:c r="E9607">
        <x:v>5</x:v>
      </x:c>
      <x:c r="F9607" s="14" t="s">
        <x:v>63</x:v>
      </x:c>
      <x:c r="G9607" s="15">
        <x:v>44184.4706874653</x:v>
      </x:c>
      <x:c r="H9607" t="s">
        <x:v>69</x:v>
      </x:c>
      <x:c r="I9607" s="6">
        <x:v>270.576501731089</x:v>
      </x:c>
      <x:c r="J9607" t="s">
        <x:v>70</x:v>
      </x:c>
      <x:c r="K9607" s="6">
        <x:v>11.9168193129276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9335279</x:v>
      </x:c>
      <x:c r="B9608" s="1">
        <x:v>44184.6461982639</x:v>
      </x:c>
      <x:c r="C9608" s="6">
        <x:v>182.258576975</x:v>
      </x:c>
      <x:c r="D9608" s="13" t="s">
        <x:v>68</x:v>
      </x:c>
      <x:c r="E9608">
        <x:v>5</x:v>
      </x:c>
      <x:c r="F9608" s="14" t="s">
        <x:v>63</x:v>
      </x:c>
      <x:c r="G9608" s="15">
        <x:v>44184.4706874653</x:v>
      </x:c>
      <x:c r="H9608" t="s">
        <x:v>69</x:v>
      </x:c>
      <x:c r="I9608" s="6">
        <x:v>270.758333953487</x:v>
      </x:c>
      <x:c r="J9608" t="s">
        <x:v>70</x:v>
      </x:c>
      <x:c r="K9608" s="6">
        <x:v>11.9035670703956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9335287</x:v>
      </x:c>
      <x:c r="B9609" s="1">
        <x:v>44184.6462101042</x:v>
      </x:c>
      <x:c r="C9609" s="6">
        <x:v>182.275613786667</x:v>
      </x:c>
      <x:c r="D9609" s="13" t="s">
        <x:v>68</x:v>
      </x:c>
      <x:c r="E9609">
        <x:v>5</x:v>
      </x:c>
      <x:c r="F9609" s="14" t="s">
        <x:v>63</x:v>
      </x:c>
      <x:c r="G9609" s="15">
        <x:v>44184.4706874653</x:v>
      </x:c>
      <x:c r="H9609" t="s">
        <x:v>69</x:v>
      </x:c>
      <x:c r="I9609" s="6">
        <x:v>270.689214868601</x:v>
      </x:c>
      <x:c r="J9609" t="s">
        <x:v>70</x:v>
      </x:c>
      <x:c r="K9609" s="6">
        <x:v>11.9117038813083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9335292</x:v>
      </x:c>
      <x:c r="B9610" s="1">
        <x:v>44184.6462212963</x:v>
      </x:c>
      <x:c r="C9610" s="6">
        <x:v>182.291737733333</x:v>
      </x:c>
      <x:c r="D9610" s="13" t="s">
        <x:v>68</x:v>
      </x:c>
      <x:c r="E9610">
        <x:v>5</x:v>
      </x:c>
      <x:c r="F9610" s="14" t="s">
        <x:v>63</x:v>
      </x:c>
      <x:c r="G9610" s="15">
        <x:v>44184.4706874653</x:v>
      </x:c>
      <x:c r="H9610" t="s">
        <x:v>69</x:v>
      </x:c>
      <x:c r="I9610" s="6">
        <x:v>270.776380394094</x:v>
      </x:c>
      <x:c r="J9610" t="s">
        <x:v>70</x:v>
      </x:c>
      <x:c r="K9610" s="6">
        <x:v>11.901443126661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9335302</x:v>
      </x:c>
      <x:c r="B9611" s="1">
        <x:v>44184.6462331366</x:v>
      </x:c>
      <x:c r="C9611" s="6">
        <x:v>182.30878794</x:v>
      </x:c>
      <x:c r="D9611" s="13" t="s">
        <x:v>68</x:v>
      </x:c>
      <x:c r="E9611">
        <x:v>5</x:v>
      </x:c>
      <x:c r="F9611" s="14" t="s">
        <x:v>63</x:v>
      </x:c>
      <x:c r="G9611" s="15">
        <x:v>44184.4706874653</x:v>
      </x:c>
      <x:c r="H9611" t="s">
        <x:v>69</x:v>
      </x:c>
      <x:c r="I9611" s="6">
        <x:v>270.634917498926</x:v>
      </x:c>
      <x:c r="J9611" t="s">
        <x:v>70</x:v>
      </x:c>
      <x:c r="K9611" s="6">
        <x:v>11.9099389096264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9335306</x:v>
      </x:c>
      <x:c r="B9612" s="1">
        <x:v>44184.646244294</x:v>
      </x:c>
      <x:c r="C9612" s="6">
        <x:v>182.324854773333</x:v>
      </x:c>
      <x:c r="D9612" s="13" t="s">
        <x:v>68</x:v>
      </x:c>
      <x:c r="E9612">
        <x:v>5</x:v>
      </x:c>
      <x:c r="F9612" s="14" t="s">
        <x:v>63</x:v>
      </x:c>
      <x:c r="G9612" s="15">
        <x:v>44184.4706874653</x:v>
      </x:c>
      <x:c r="H9612" t="s">
        <x:v>69</x:v>
      </x:c>
      <x:c r="I9612" s="6">
        <x:v>270.735183827668</x:v>
      </x:c>
      <x:c r="J9612" t="s">
        <x:v>70</x:v>
      </x:c>
      <x:c r="K9612" s="6">
        <x:v>11.9090115519944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9335314</x:v>
      </x:c>
      <x:c r="B9613" s="1">
        <x:v>44184.6462560185</x:v>
      </x:c>
      <x:c r="C9613" s="6">
        <x:v>182.341750756667</x:v>
      </x:c>
      <x:c r="D9613" s="13" t="s">
        <x:v>68</x:v>
      </x:c>
      <x:c r="E9613">
        <x:v>5</x:v>
      </x:c>
      <x:c r="F9613" s="14" t="s">
        <x:v>63</x:v>
      </x:c>
      <x:c r="G9613" s="15">
        <x:v>44184.4706874653</x:v>
      </x:c>
      <x:c r="H9613" t="s">
        <x:v>69</x:v>
      </x:c>
      <x:c r="I9613" s="6">
        <x:v>270.771757859114</x:v>
      </x:c>
      <x:c r="J9613" t="s">
        <x:v>70</x:v>
      </x:c>
      <x:c r="K9613" s="6">
        <x:v>11.9074260701818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9335323</x:v>
      </x:c>
      <x:c r="B9614" s="1">
        <x:v>44184.6462677894</x:v>
      </x:c>
      <x:c r="C9614" s="6">
        <x:v>182.358687876667</x:v>
      </x:c>
      <x:c r="D9614" s="13" t="s">
        <x:v>68</x:v>
      </x:c>
      <x:c r="E9614">
        <x:v>5</x:v>
      </x:c>
      <x:c r="F9614" s="14" t="s">
        <x:v>63</x:v>
      </x:c>
      <x:c r="G9614" s="15">
        <x:v>44184.4706874653</x:v>
      </x:c>
      <x:c r="H9614" t="s">
        <x:v>69</x:v>
      </x:c>
      <x:c r="I9614" s="6">
        <x:v>270.839329991169</x:v>
      </x:c>
      <x:c r="J9614" t="s">
        <x:v>70</x:v>
      </x:c>
      <x:c r="K9614" s="6">
        <x:v>11.9049132326099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9335333</x:v>
      </x:c>
      <x:c r="B9615" s="1">
        <x:v>44184.6462795139</x:v>
      </x:c>
      <x:c r="C9615" s="6">
        <x:v>182.375581101667</x:v>
      </x:c>
      <x:c r="D9615" s="13" t="s">
        <x:v>68</x:v>
      </x:c>
      <x:c r="E9615">
        <x:v>5</x:v>
      </x:c>
      <x:c r="F9615" s="14" t="s">
        <x:v>63</x:v>
      </x:c>
      <x:c r="G9615" s="15">
        <x:v>44184.4706874653</x:v>
      </x:c>
      <x:c r="H9615" t="s">
        <x:v>69</x:v>
      </x:c>
      <x:c r="I9615" s="6">
        <x:v>270.777626729196</x:v>
      </x:c>
      <x:c r="J9615" t="s">
        <x:v>70</x:v>
      </x:c>
      <x:c r="K9615" s="6">
        <x:v>11.904015791074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9335338</x:v>
      </x:c>
      <x:c r="B9616" s="1">
        <x:v>44184.646290625</x:v>
      </x:c>
      <x:c r="C9616" s="6">
        <x:v>182.391580395</x:v>
      </x:c>
      <x:c r="D9616" s="13" t="s">
        <x:v>68</x:v>
      </x:c>
      <x:c r="E9616">
        <x:v>5</x:v>
      </x:c>
      <x:c r="F9616" s="14" t="s">
        <x:v>63</x:v>
      </x:c>
      <x:c r="G9616" s="15">
        <x:v>44184.4706874653</x:v>
      </x:c>
      <x:c r="H9616" t="s">
        <x:v>69</x:v>
      </x:c>
      <x:c r="I9616" s="6">
        <x:v>270.751426213614</x:v>
      </x:c>
      <x:c r="J9616" t="s">
        <x:v>70</x:v>
      </x:c>
      <x:c r="K9616" s="6">
        <x:v>11.909819250563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9335349</x:v>
      </x:c>
      <x:c r="B9617" s="1">
        <x:v>44184.6463024306</x:v>
      </x:c>
      <x:c r="C9617" s="6">
        <x:v>182.408576543333</x:v>
      </x:c>
      <x:c r="D9617" s="13" t="s">
        <x:v>68</x:v>
      </x:c>
      <x:c r="E9617">
        <x:v>5</x:v>
      </x:c>
      <x:c r="F9617" s="14" t="s">
        <x:v>63</x:v>
      </x:c>
      <x:c r="G9617" s="15">
        <x:v>44184.4706874653</x:v>
      </x:c>
      <x:c r="H9617" t="s">
        <x:v>69</x:v>
      </x:c>
      <x:c r="I9617" s="6">
        <x:v>270.563749599613</x:v>
      </x:c>
      <x:c r="J9617" t="s">
        <x:v>70</x:v>
      </x:c>
      <x:c r="K9617" s="6">
        <x:v>11.9264818160482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9335355</x:v>
      </x:c>
      <x:c r="B9618" s="1">
        <x:v>44184.6463141204</x:v>
      </x:c>
      <x:c r="C9618" s="6">
        <x:v>182.425419345</x:v>
      </x:c>
      <x:c r="D9618" s="13" t="s">
        <x:v>68</x:v>
      </x:c>
      <x:c r="E9618">
        <x:v>5</x:v>
      </x:c>
      <x:c r="F9618" s="14" t="s">
        <x:v>63</x:v>
      </x:c>
      <x:c r="G9618" s="15">
        <x:v>44184.4706874653</x:v>
      </x:c>
      <x:c r="H9618" t="s">
        <x:v>69</x:v>
      </x:c>
      <x:c r="I9618" s="6">
        <x:v>270.846935596431</x:v>
      </x:c>
      <x:c r="J9618" t="s">
        <x:v>70</x:v>
      </x:c>
      <x:c r="K9618" s="6">
        <x:v>11.9067380311367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9335368</x:v>
      </x:c>
      <x:c r="B9619" s="1">
        <x:v>44184.6463258102</x:v>
      </x:c>
      <x:c r="C9619" s="6">
        <x:v>182.442256321667</x:v>
      </x:c>
      <x:c r="D9619" s="13" t="s">
        <x:v>68</x:v>
      </x:c>
      <x:c r="E9619">
        <x:v>5</x:v>
      </x:c>
      <x:c r="F9619" s="14" t="s">
        <x:v>63</x:v>
      </x:c>
      <x:c r="G9619" s="15">
        <x:v>44184.4706874653</x:v>
      </x:c>
      <x:c r="H9619" t="s">
        <x:v>69</x:v>
      </x:c>
      <x:c r="I9619" s="6">
        <x:v>270.651383716985</x:v>
      </x:c>
      <x:c r="J9619" t="s">
        <x:v>70</x:v>
      </x:c>
      <x:c r="K9619" s="6">
        <x:v>11.913438939117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9335371</x:v>
      </x:c>
      <x:c r="B9620" s="1">
        <x:v>44184.646336956</x:v>
      </x:c>
      <x:c r="C9620" s="6">
        <x:v>182.458311836667</x:v>
      </x:c>
      <x:c r="D9620" s="13" t="s">
        <x:v>68</x:v>
      </x:c>
      <x:c r="E9620">
        <x:v>5</x:v>
      </x:c>
      <x:c r="F9620" s="14" t="s">
        <x:v>63</x:v>
      </x:c>
      <x:c r="G9620" s="15">
        <x:v>44184.4706874653</x:v>
      </x:c>
      <x:c r="H9620" t="s">
        <x:v>69</x:v>
      </x:c>
      <x:c r="I9620" s="6">
        <x:v>270.806028562424</x:v>
      </x:c>
      <x:c r="J9620" t="s">
        <x:v>70</x:v>
      </x:c>
      <x:c r="K9620" s="6">
        <x:v>11.9088320634501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9335380</x:v>
      </x:c>
      <x:c r="B9621" s="1">
        <x:v>44184.6463486458</x:v>
      </x:c>
      <x:c r="C9621" s="6">
        <x:v>182.475151725</x:v>
      </x:c>
      <x:c r="D9621" s="13" t="s">
        <x:v>68</x:v>
      </x:c>
      <x:c r="E9621">
        <x:v>5</x:v>
      </x:c>
      <x:c r="F9621" s="14" t="s">
        <x:v>63</x:v>
      </x:c>
      <x:c r="G9621" s="15">
        <x:v>44184.4706874653</x:v>
      </x:c>
      <x:c r="H9621" t="s">
        <x:v>69</x:v>
      </x:c>
      <x:c r="I9621" s="6">
        <x:v>270.678036309652</x:v>
      </x:c>
      <x:c r="J9621" t="s">
        <x:v>70</x:v>
      </x:c>
      <x:c r="K9621" s="6">
        <x:v>11.9130201319776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9335386</x:v>
      </x:c>
      <x:c r="B9622" s="1">
        <x:v>44184.6463603819</x:v>
      </x:c>
      <x:c r="C9622" s="6">
        <x:v>182.492050945</x:v>
      </x:c>
      <x:c r="D9622" s="13" t="s">
        <x:v>68</x:v>
      </x:c>
      <x:c r="E9622">
        <x:v>5</x:v>
      </x:c>
      <x:c r="F9622" s="14" t="s">
        <x:v>63</x:v>
      </x:c>
      <x:c r="G9622" s="15">
        <x:v>44184.4706874653</x:v>
      </x:c>
      <x:c r="H9622" t="s">
        <x:v>69</x:v>
      </x:c>
      <x:c r="I9622" s="6">
        <x:v>270.663370238668</x:v>
      </x:c>
      <x:c r="J9622" t="s">
        <x:v>70</x:v>
      </x:c>
      <x:c r="K9622" s="6">
        <x:v>11.9065884574502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9335394</x:v>
      </x:c>
      <x:c r="B9623" s="1">
        <x:v>44184.6463715625</x:v>
      </x:c>
      <x:c r="C9623" s="6">
        <x:v>182.508138496667</x:v>
      </x:c>
      <x:c r="D9623" s="13" t="s">
        <x:v>68</x:v>
      </x:c>
      <x:c r="E9623">
        <x:v>5</x:v>
      </x:c>
      <x:c r="F9623" s="14" t="s">
        <x:v>63</x:v>
      </x:c>
      <x:c r="G9623" s="15">
        <x:v>44184.4706874653</x:v>
      </x:c>
      <x:c r="H9623" t="s">
        <x:v>69</x:v>
      </x:c>
      <x:c r="I9623" s="6">
        <x:v>270.642493098828</x:v>
      </x:c>
      <x:c r="J9623" t="s">
        <x:v>70</x:v>
      </x:c>
      <x:c r="K9623" s="6">
        <x:v>11.9144859571911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9335402</x:v>
      </x:c>
      <x:c r="B9624" s="1">
        <x:v>44184.6463857292</x:v>
      </x:c>
      <x:c r="C9624" s="6">
        <x:v>182.528553385</x:v>
      </x:c>
      <x:c r="D9624" s="13" t="s">
        <x:v>68</x:v>
      </x:c>
      <x:c r="E9624">
        <x:v>5</x:v>
      </x:c>
      <x:c r="F9624" s="14" t="s">
        <x:v>63</x:v>
      </x:c>
      <x:c r="G9624" s="15">
        <x:v>44184.4706874653</x:v>
      </x:c>
      <x:c r="H9624" t="s">
        <x:v>69</x:v>
      </x:c>
      <x:c r="I9624" s="6">
        <x:v>270.770995381369</x:v>
      </x:c>
      <x:c r="J9624" t="s">
        <x:v>70</x:v>
      </x:c>
      <x:c r="K9624" s="6">
        <x:v>11.9075158144155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9335411</x:v>
      </x:c>
      <x:c r="B9625" s="1">
        <x:v>44184.6463951042</x:v>
      </x:c>
      <x:c r="C9625" s="6">
        <x:v>182.542018135</x:v>
      </x:c>
      <x:c r="D9625" s="13" t="s">
        <x:v>68</x:v>
      </x:c>
      <x:c r="E9625">
        <x:v>5</x:v>
      </x:c>
      <x:c r="F9625" s="14" t="s">
        <x:v>63</x:v>
      </x:c>
      <x:c r="G9625" s="15">
        <x:v>44184.4706874653</x:v>
      </x:c>
      <x:c r="H9625" t="s">
        <x:v>69</x:v>
      </x:c>
      <x:c r="I9625" s="6">
        <x:v>270.637180572996</x:v>
      </x:c>
      <x:c r="J9625" t="s">
        <x:v>70</x:v>
      </x:c>
      <x:c r="K9625" s="6">
        <x:v>11.9123919213666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9335425</x:v>
      </x:c>
      <x:c r="B9626" s="1">
        <x:v>44184.6464065625</x:v>
      </x:c>
      <x:c r="C9626" s="6">
        <x:v>182.558516485</x:v>
      </x:c>
      <x:c r="D9626" s="13" t="s">
        <x:v>68</x:v>
      </x:c>
      <x:c r="E9626">
        <x:v>5</x:v>
      </x:c>
      <x:c r="F9626" s="14" t="s">
        <x:v>63</x:v>
      </x:c>
      <x:c r="G9626" s="15">
        <x:v>44184.4706874653</x:v>
      </x:c>
      <x:c r="H9626" t="s">
        <x:v>69</x:v>
      </x:c>
      <x:c r="I9626" s="6">
        <x:v>270.615248135823</x:v>
      </x:c>
      <x:c r="J9626" t="s">
        <x:v>70</x:v>
      </x:c>
      <x:c r="K9626" s="6">
        <x:v>11.9285758606225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9335427</x:v>
      </x:c>
      <x:c r="B9627" s="1">
        <x:v>44184.6464183681</x:v>
      </x:c>
      <x:c r="C9627" s="6">
        <x:v>182.575532603333</x:v>
      </x:c>
      <x:c r="D9627" s="13" t="s">
        <x:v>68</x:v>
      </x:c>
      <x:c r="E9627">
        <x:v>5</x:v>
      </x:c>
      <x:c r="F9627" s="14" t="s">
        <x:v>63</x:v>
      </x:c>
      <x:c r="G9627" s="15">
        <x:v>44184.4706874653</x:v>
      </x:c>
      <x:c r="H9627" t="s">
        <x:v>69</x:v>
      </x:c>
      <x:c r="I9627" s="6">
        <x:v>270.653669946248</x:v>
      </x:c>
      <x:c r="J9627" t="s">
        <x:v>70</x:v>
      </x:c>
      <x:c r="K9627" s="6">
        <x:v>11.9131697059502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9335441</x:v>
      </x:c>
      <x:c r="B9628" s="1">
        <x:v>44184.6464295139</x:v>
      </x:c>
      <x:c r="C9628" s="6">
        <x:v>182.591580543333</x:v>
      </x:c>
      <x:c r="D9628" s="13" t="s">
        <x:v>68</x:v>
      </x:c>
      <x:c r="E9628">
        <x:v>5</x:v>
      </x:c>
      <x:c r="F9628" s="14" t="s">
        <x:v>63</x:v>
      </x:c>
      <x:c r="G9628" s="15">
        <x:v>44184.4706874653</x:v>
      </x:c>
      <x:c r="H9628" t="s">
        <x:v>69</x:v>
      </x:c>
      <x:c r="I9628" s="6">
        <x:v>270.753227203609</x:v>
      </x:c>
      <x:c r="J9628" t="s">
        <x:v>70</x:v>
      </x:c>
      <x:c r="K9628" s="6">
        <x:v>11.9068876048304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9335445</x:v>
      </x:c>
      <x:c r="B9629" s="1">
        <x:v>44184.6464412384</x:v>
      </x:c>
      <x:c r="C9629" s="6">
        <x:v>182.6084816</x:v>
      </x:c>
      <x:c r="D9629" s="13" t="s">
        <x:v>68</x:v>
      </x:c>
      <x:c r="E9629">
        <x:v>5</x:v>
      </x:c>
      <x:c r="F9629" s="14" t="s">
        <x:v>63</x:v>
      </x:c>
      <x:c r="G9629" s="15">
        <x:v>44184.4706874653</x:v>
      </x:c>
      <x:c r="H9629" t="s">
        <x:v>69</x:v>
      </x:c>
      <x:c r="I9629" s="6">
        <x:v>270.688902829385</x:v>
      </x:c>
      <x:c r="J9629" t="s">
        <x:v>70</x:v>
      </x:c>
      <x:c r="K9629" s="6">
        <x:v>11.9199005415658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9335454</x:v>
      </x:c>
      <x:c r="B9630" s="1">
        <x:v>44184.6464530903</x:v>
      </x:c>
      <x:c r="C9630" s="6">
        <x:v>182.62553693</x:v>
      </x:c>
      <x:c r="D9630" s="13" t="s">
        <x:v>68</x:v>
      </x:c>
      <x:c r="E9630">
        <x:v>5</x:v>
      </x:c>
      <x:c r="F9630" s="14" t="s">
        <x:v>63</x:v>
      </x:c>
      <x:c r="G9630" s="15">
        <x:v>44184.4706874653</x:v>
      </x:c>
      <x:c r="H9630" t="s">
        <x:v>69</x:v>
      </x:c>
      <x:c r="I9630" s="6">
        <x:v>270.734654317788</x:v>
      </x:c>
      <x:c r="J9630" t="s">
        <x:v>70</x:v>
      </x:c>
      <x:c r="K9630" s="6">
        <x:v>11.9117936256557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9335464</x:v>
      </x:c>
      <x:c r="B9631" s="1">
        <x:v>44184.6464642708</x:v>
      </x:c>
      <x:c r="C9631" s="6">
        <x:v>182.64161516</x:v>
      </x:c>
      <x:c r="D9631" s="13" t="s">
        <x:v>68</x:v>
      </x:c>
      <x:c r="E9631">
        <x:v>5</x:v>
      </x:c>
      <x:c r="F9631" s="14" t="s">
        <x:v>63</x:v>
      </x:c>
      <x:c r="G9631" s="15">
        <x:v>44184.4706874653</x:v>
      </x:c>
      <x:c r="H9631" t="s">
        <x:v>69</x:v>
      </x:c>
      <x:c r="I9631" s="6">
        <x:v>270.786499724109</x:v>
      </x:c>
      <x:c r="J9631" t="s">
        <x:v>70</x:v>
      </x:c>
      <x:c r="K9631" s="6">
        <x:v>11.9056910154682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9335473</x:v>
      </x:c>
      <x:c r="B9632" s="1">
        <x:v>44184.6464760069</x:v>
      </x:c>
      <x:c r="C9632" s="6">
        <x:v>182.658491066667</x:v>
      </x:c>
      <x:c r="D9632" s="13" t="s">
        <x:v>68</x:v>
      </x:c>
      <x:c r="E9632">
        <x:v>5</x:v>
      </x:c>
      <x:c r="F9632" s="14" t="s">
        <x:v>63</x:v>
      </x:c>
      <x:c r="G9632" s="15">
        <x:v>44184.4706874653</x:v>
      </x:c>
      <x:c r="H9632" t="s">
        <x:v>69</x:v>
      </x:c>
      <x:c r="I9632" s="6">
        <x:v>270.606746546395</x:v>
      </x:c>
      <x:c r="J9632" t="s">
        <x:v>70</x:v>
      </x:c>
      <x:c r="K9632" s="6">
        <x:v>11.9105372050085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9335477</x:v>
      </x:c>
      <x:c r="B9633" s="1">
        <x:v>44184.6464877315</x:v>
      </x:c>
      <x:c r="C9633" s="6">
        <x:v>182.675400821667</x:v>
      </x:c>
      <x:c r="D9633" s="13" t="s">
        <x:v>68</x:v>
      </x:c>
      <x:c r="E9633">
        <x:v>5</x:v>
      </x:c>
      <x:c r="F9633" s="14" t="s">
        <x:v>63</x:v>
      </x:c>
      <x:c r="G9633" s="15">
        <x:v>44184.4706874653</x:v>
      </x:c>
      <x:c r="H9633" t="s">
        <x:v>69</x:v>
      </x:c>
      <x:c r="I9633" s="6">
        <x:v>270.745931443657</x:v>
      </x:c>
      <x:c r="J9633" t="s">
        <x:v>70</x:v>
      </x:c>
      <x:c r="K9633" s="6">
        <x:v>11.8995884163246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9335489</x:v>
      </x:c>
      <x:c r="B9634" s="1">
        <x:v>44184.6464994213</x:v>
      </x:c>
      <x:c r="C9634" s="6">
        <x:v>182.69223902</x:v>
      </x:c>
      <x:c r="D9634" s="13" t="s">
        <x:v>68</x:v>
      </x:c>
      <x:c r="E9634">
        <x:v>5</x:v>
      </x:c>
      <x:c r="F9634" s="14" t="s">
        <x:v>63</x:v>
      </x:c>
      <x:c r="G9634" s="15">
        <x:v>44184.4706874653</x:v>
      </x:c>
      <x:c r="H9634" t="s">
        <x:v>69</x:v>
      </x:c>
      <x:c r="I9634" s="6">
        <x:v>270.705221729638</x:v>
      </x:c>
      <x:c r="J9634" t="s">
        <x:v>70</x:v>
      </x:c>
      <x:c r="K9634" s="6">
        <x:v>11.909819250563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9335496</x:v>
      </x:c>
      <x:c r="B9635" s="1">
        <x:v>44184.6465106134</x:v>
      </x:c>
      <x:c r="C9635" s="6">
        <x:v>182.7083624</x:v>
      </x:c>
      <x:c r="D9635" s="13" t="s">
        <x:v>68</x:v>
      </x:c>
      <x:c r="E9635">
        <x:v>5</x:v>
      </x:c>
      <x:c r="F9635" s="14" t="s">
        <x:v>63</x:v>
      </x:c>
      <x:c r="G9635" s="15">
        <x:v>44184.4706874653</x:v>
      </x:c>
      <x:c r="H9635" t="s">
        <x:v>69</x:v>
      </x:c>
      <x:c r="I9635" s="6">
        <x:v>270.687182352192</x:v>
      </x:c>
      <x:c r="J9635" t="s">
        <x:v>70</x:v>
      </x:c>
      <x:c r="K9635" s="6">
        <x:v>11.9119431995741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9335501</x:v>
      </x:c>
      <x:c r="B9636" s="1">
        <x:v>44184.6465225694</x:v>
      </x:c>
      <x:c r="C9636" s="6">
        <x:v>182.725565503333</x:v>
      </x:c>
      <x:c r="D9636" s="13" t="s">
        <x:v>68</x:v>
      </x:c>
      <x:c r="E9636">
        <x:v>5</x:v>
      </x:c>
      <x:c r="F9636" s="14" t="s">
        <x:v>63</x:v>
      </x:c>
      <x:c r="G9636" s="15">
        <x:v>44184.4706874653</x:v>
      </x:c>
      <x:c r="H9636" t="s">
        <x:v>69</x:v>
      </x:c>
      <x:c r="I9636" s="6">
        <x:v>270.536383518633</x:v>
      </x:c>
      <x:c r="J9636" t="s">
        <x:v>70</x:v>
      </x:c>
      <x:c r="K9636" s="6">
        <x:v>11.921545858982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9335507</x:v>
      </x:c>
      <x:c r="B9637" s="1">
        <x:v>44184.6465337153</x:v>
      </x:c>
      <x:c r="C9637" s="6">
        <x:v>182.741639491667</x:v>
      </x:c>
      <x:c r="D9637" s="13" t="s">
        <x:v>68</x:v>
      </x:c>
      <x:c r="E9637">
        <x:v>5</x:v>
      </x:c>
      <x:c r="F9637" s="14" t="s">
        <x:v>63</x:v>
      </x:c>
      <x:c r="G9637" s="15">
        <x:v>44184.4706874653</x:v>
      </x:c>
      <x:c r="H9637" t="s">
        <x:v>69</x:v>
      </x:c>
      <x:c r="I9637" s="6">
        <x:v>270.470168269522</x:v>
      </x:c>
      <x:c r="J9637" t="s">
        <x:v>70</x:v>
      </x:c>
      <x:c r="K9637" s="6">
        <x:v>11.9239091344944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9335518</x:v>
      </x:c>
      <x:c r="B9638" s="1">
        <x:v>44184.6465454514</x:v>
      </x:c>
      <x:c r="C9638" s="6">
        <x:v>182.758549403333</x:v>
      </x:c>
      <x:c r="D9638" s="13" t="s">
        <x:v>68</x:v>
      </x:c>
      <x:c r="E9638">
        <x:v>5</x:v>
      </x:c>
      <x:c r="F9638" s="14" t="s">
        <x:v>63</x:v>
      </x:c>
      <x:c r="G9638" s="15">
        <x:v>44184.4706874653</x:v>
      </x:c>
      <x:c r="H9638" t="s">
        <x:v>69</x:v>
      </x:c>
      <x:c r="I9638" s="6">
        <x:v>270.637628146951</x:v>
      </x:c>
      <x:c r="J9638" t="s">
        <x:v>70</x:v>
      </x:c>
      <x:c r="K9638" s="6">
        <x:v>11.920498838715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9335527</x:v>
      </x:c>
      <x:c r="B9639" s="1">
        <x:v>44184.6465573727</x:v>
      </x:c>
      <x:c r="C9639" s="6">
        <x:v>182.77565753</x:v>
      </x:c>
      <x:c r="D9639" s="13" t="s">
        <x:v>68</x:v>
      </x:c>
      <x:c r="E9639">
        <x:v>5</x:v>
      </x:c>
      <x:c r="F9639" s="14" t="s">
        <x:v>63</x:v>
      </x:c>
      <x:c r="G9639" s="15">
        <x:v>44184.4706874653</x:v>
      </x:c>
      <x:c r="H9639" t="s">
        <x:v>69</x:v>
      </x:c>
      <x:c r="I9639" s="6">
        <x:v>270.706922999943</x:v>
      </x:c>
      <x:c r="J9639" t="s">
        <x:v>70</x:v>
      </x:c>
      <x:c r="K9639" s="6">
        <x:v>11.920498838715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9335533</x:v>
      </x:c>
      <x:c r="B9640" s="1">
        <x:v>44184.6465684028</x:v>
      </x:c>
      <x:c r="C9640" s="6">
        <x:v>182.791560526667</x:v>
      </x:c>
      <x:c r="D9640" s="13" t="s">
        <x:v>68</x:v>
      </x:c>
      <x:c r="E9640">
        <x:v>5</x:v>
      </x:c>
      <x:c r="F9640" s="14" t="s">
        <x:v>63</x:v>
      </x:c>
      <x:c r="G9640" s="15">
        <x:v>44184.4706874653</x:v>
      </x:c>
      <x:c r="H9640" t="s">
        <x:v>69</x:v>
      </x:c>
      <x:c r="I9640" s="6">
        <x:v>270.720405672574</x:v>
      </x:c>
      <x:c r="J9640" t="s">
        <x:v>70</x:v>
      </x:c>
      <x:c r="K9640" s="6">
        <x:v>11.916191101609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9335542</x:v>
      </x:c>
      <x:c r="B9641" s="1">
        <x:v>44184.6465800926</x:v>
      </x:c>
      <x:c r="C9641" s="6">
        <x:v>182.808405368333</x:v>
      </x:c>
      <x:c r="D9641" s="13" t="s">
        <x:v>68</x:v>
      </x:c>
      <x:c r="E9641">
        <x:v>5</x:v>
      </x:c>
      <x:c r="F9641" s="14" t="s">
        <x:v>63</x:v>
      </x:c>
      <x:c r="G9641" s="15">
        <x:v>44184.4706874653</x:v>
      </x:c>
      <x:c r="H9641" t="s">
        <x:v>69</x:v>
      </x:c>
      <x:c r="I9641" s="6">
        <x:v>270.641945910592</x:v>
      </x:c>
      <x:c r="J9641" t="s">
        <x:v>70</x:v>
      </x:c>
      <x:c r="K9641" s="6">
        <x:v>11.9199902861315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9335552</x:v>
      </x:c>
      <x:c r="B9642" s="1">
        <x:v>44184.6465917824</x:v>
      </x:c>
      <x:c r="C9642" s="6">
        <x:v>182.825270538333</x:v>
      </x:c>
      <x:c r="D9642" s="13" t="s">
        <x:v>68</x:v>
      </x:c>
      <x:c r="E9642">
        <x:v>5</x:v>
      </x:c>
      <x:c r="F9642" s="14" t="s">
        <x:v>63</x:v>
      </x:c>
      <x:c r="G9642" s="15">
        <x:v>44184.4706874653</x:v>
      </x:c>
      <x:c r="H9642" t="s">
        <x:v>69</x:v>
      </x:c>
      <x:c r="I9642" s="6">
        <x:v>270.592695435238</x:v>
      </x:c>
      <x:c r="J9642" t="s">
        <x:v>70</x:v>
      </x:c>
      <x:c r="K9642" s="6">
        <x:v>11.9230715176673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9335559</x:v>
      </x:c>
      <x:c r="B9643" s="1">
        <x:v>44184.6466030903</x:v>
      </x:c>
      <x:c r="C9643" s="6">
        <x:v>182.841504038333</x:v>
      </x:c>
      <x:c r="D9643" s="13" t="s">
        <x:v>68</x:v>
      </x:c>
      <x:c r="E9643">
        <x:v>5</x:v>
      </x:c>
      <x:c r="F9643" s="14" t="s">
        <x:v>63</x:v>
      </x:c>
      <x:c r="G9643" s="15">
        <x:v>44184.4706874653</x:v>
      </x:c>
      <x:c r="H9643" t="s">
        <x:v>69</x:v>
      </x:c>
      <x:c r="I9643" s="6">
        <x:v>270.806262946448</x:v>
      </x:c>
      <x:c r="J9643" t="s">
        <x:v>70</x:v>
      </x:c>
      <x:c r="K9643" s="6">
        <x:v>11.9115243926203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9335562</x:v>
      </x:c>
      <x:c r="B9644" s="1">
        <x:v>44184.6466147801</x:v>
      </x:c>
      <x:c r="C9644" s="6">
        <x:v>182.858325151667</x:v>
      </x:c>
      <x:c r="D9644" s="13" t="s">
        <x:v>68</x:v>
      </x:c>
      <x:c r="E9644">
        <x:v>5</x:v>
      </x:c>
      <x:c r="F9644" s="14" t="s">
        <x:v>63</x:v>
      </x:c>
      <x:c r="G9644" s="15">
        <x:v>44184.4706874653</x:v>
      </x:c>
      <x:c r="H9644" t="s">
        <x:v>69</x:v>
      </x:c>
      <x:c r="I9644" s="6">
        <x:v>270.796136451415</x:v>
      </x:c>
      <x:c r="J9644" t="s">
        <x:v>70</x:v>
      </x:c>
      <x:c r="K9644" s="6">
        <x:v>11.9072764964644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9335576</x:v>
      </x:c>
      <x:c r="B9645" s="1">
        <x:v>44184.6466266204</x:v>
      </x:c>
      <x:c r="C9645" s="6">
        <x:v>182.875421696667</x:v>
      </x:c>
      <x:c r="D9645" s="13" t="s">
        <x:v>68</x:v>
      </x:c>
      <x:c r="E9645">
        <x:v>5</x:v>
      </x:c>
      <x:c r="F9645" s="14" t="s">
        <x:v>63</x:v>
      </x:c>
      <x:c r="G9645" s="15">
        <x:v>44184.4706874653</x:v>
      </x:c>
      <x:c r="H9645" t="s">
        <x:v>69</x:v>
      </x:c>
      <x:c r="I9645" s="6">
        <x:v>270.675185555711</x:v>
      </x:c>
      <x:c r="J9645" t="s">
        <x:v>70</x:v>
      </x:c>
      <x:c r="K9645" s="6">
        <x:v>11.9215159441123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9335582</x:v>
      </x:c>
      <x:c r="B9646" s="1">
        <x:v>44184.6466378125</x:v>
      </x:c>
      <x:c r="C9646" s="6">
        <x:v>182.891542718333</x:v>
      </x:c>
      <x:c r="D9646" s="13" t="s">
        <x:v>68</x:v>
      </x:c>
      <x:c r="E9646">
        <x:v>5</x:v>
      </x:c>
      <x:c r="F9646" s="14" t="s">
        <x:v>63</x:v>
      </x:c>
      <x:c r="G9646" s="15">
        <x:v>44184.4706874653</x:v>
      </x:c>
      <x:c r="H9646" t="s">
        <x:v>69</x:v>
      </x:c>
      <x:c r="I9646" s="6">
        <x:v>270.657151456355</x:v>
      </x:c>
      <x:c r="J9646" t="s">
        <x:v>70</x:v>
      </x:c>
      <x:c r="K9646" s="6">
        <x:v>11.9236399004913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9335592</x:v>
      </x:c>
      <x:c r="B9647" s="1">
        <x:v>44184.646649537</x:v>
      </x:c>
      <x:c r="C9647" s="6">
        <x:v>182.908405225</x:v>
      </x:c>
      <x:c r="D9647" s="13" t="s">
        <x:v>68</x:v>
      </x:c>
      <x:c r="E9647">
        <x:v>5</x:v>
      </x:c>
      <x:c r="F9647" s="14" t="s">
        <x:v>63</x:v>
      </x:c>
      <x:c r="G9647" s="15">
        <x:v>44184.4706874653</x:v>
      </x:c>
      <x:c r="H9647" t="s">
        <x:v>69</x:v>
      </x:c>
      <x:c r="I9647" s="6">
        <x:v>270.520625168626</x:v>
      </x:c>
      <x:c r="J9647" t="s">
        <x:v>70</x:v>
      </x:c>
      <x:c r="K9647" s="6">
        <x:v>11.9261228371083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9335600</x:v>
      </x:c>
      <x:c r="B9648" s="1">
        <x:v>44184.6466613426</x:v>
      </x:c>
      <x:c r="C9648" s="6">
        <x:v>182.925414673333</x:v>
      </x:c>
      <x:c r="D9648" s="13" t="s">
        <x:v>68</x:v>
      </x:c>
      <x:c r="E9648">
        <x:v>5</x:v>
      </x:c>
      <x:c r="F9648" s="14" t="s">
        <x:v>63</x:v>
      </x:c>
      <x:c r="G9648" s="15">
        <x:v>44184.4706874653</x:v>
      </x:c>
      <x:c r="H9648" t="s">
        <x:v>69</x:v>
      </x:c>
      <x:c r="I9648" s="6">
        <x:v>270.689723001251</x:v>
      </x:c>
      <x:c r="J9648" t="s">
        <x:v>70</x:v>
      </x:c>
      <x:c r="K9648" s="6">
        <x:v>11.911644051745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9335606</x:v>
      </x:c>
      <x:c r="B9649" s="1">
        <x:v>44184.6466724537</x:v>
      </x:c>
      <x:c r="C9649" s="6">
        <x:v>182.941432158333</x:v>
      </x:c>
      <x:c r="D9649" s="13" t="s">
        <x:v>68</x:v>
      </x:c>
      <x:c r="E9649">
        <x:v>5</x:v>
      </x:c>
      <x:c r="F9649" s="14" t="s">
        <x:v>63</x:v>
      </x:c>
      <x:c r="G9649" s="15">
        <x:v>44184.4706874653</x:v>
      </x:c>
      <x:c r="H9649" t="s">
        <x:v>69</x:v>
      </x:c>
      <x:c r="I9649" s="6">
        <x:v>270.815455390966</x:v>
      </x:c>
      <x:c r="J9649" t="s">
        <x:v>70</x:v>
      </x:c>
      <x:c r="K9649" s="6">
        <x:v>11.9050029767764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9335613</x:v>
      </x:c>
      <x:c r="B9650" s="1">
        <x:v>44184.6466842593</x:v>
      </x:c>
      <x:c r="C9650" s="6">
        <x:v>182.958425446667</x:v>
      </x:c>
      <x:c r="D9650" s="13" t="s">
        <x:v>68</x:v>
      </x:c>
      <x:c r="E9650">
        <x:v>5</x:v>
      </x:c>
      <x:c r="F9650" s="14" t="s">
        <x:v>63</x:v>
      </x:c>
      <x:c r="G9650" s="15">
        <x:v>44184.4706874653</x:v>
      </x:c>
      <x:c r="H9650" t="s">
        <x:v>69</x:v>
      </x:c>
      <x:c r="I9650" s="6">
        <x:v>270.646536796875</x:v>
      </x:c>
      <x:c r="J9650" t="s">
        <x:v>70</x:v>
      </x:c>
      <x:c r="K9650" s="6">
        <x:v>11.916729568446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9335623</x:v>
      </x:c>
      <x:c r="B9651" s="1">
        <x:v>44184.6466959838</x:v>
      </x:c>
      <x:c r="C9651" s="6">
        <x:v>182.975274176667</x:v>
      </x:c>
      <x:c r="D9651" s="13" t="s">
        <x:v>68</x:v>
      </x:c>
      <x:c r="E9651">
        <x:v>5</x:v>
      </x:c>
      <x:c r="F9651" s="14" t="s">
        <x:v>63</x:v>
      </x:c>
      <x:c r="G9651" s="15">
        <x:v>44184.4706874653</x:v>
      </x:c>
      <x:c r="H9651" t="s">
        <x:v>69</x:v>
      </x:c>
      <x:c r="I9651" s="6">
        <x:v>270.695999282615</x:v>
      </x:c>
      <x:c r="J9651" t="s">
        <x:v>70</x:v>
      </x:c>
      <x:c r="K9651" s="6">
        <x:v>11.9217851779458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9335630</x:v>
      </x:c>
      <x:c r="B9652" s="1">
        <x:v>44184.6467077199</x:v>
      </x:c>
      <x:c r="C9652" s="6">
        <x:v>182.992176423333</x:v>
      </x:c>
      <x:c r="D9652" s="13" t="s">
        <x:v>68</x:v>
      </x:c>
      <x:c r="E9652">
        <x:v>5</x:v>
      </x:c>
      <x:c r="F9652" s="14" t="s">
        <x:v>63</x:v>
      </x:c>
      <x:c r="G9652" s="15">
        <x:v>44184.4706874653</x:v>
      </x:c>
      <x:c r="H9652" t="s">
        <x:v>69</x:v>
      </x:c>
      <x:c r="I9652" s="6">
        <x:v>270.767869814621</x:v>
      </x:c>
      <x:c r="J9652" t="s">
        <x:v>70</x:v>
      </x:c>
      <x:c r="K9652" s="6">
        <x:v>11.9187637772739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9335637</x:v>
      </x:c>
      <x:c r="B9653" s="1">
        <x:v>44184.646718831</x:v>
      </x:c>
      <x:c r="C9653" s="6">
        <x:v>183.008218355</x:v>
      </x:c>
      <x:c r="D9653" s="13" t="s">
        <x:v>68</x:v>
      </x:c>
      <x:c r="E9653">
        <x:v>5</x:v>
      </x:c>
      <x:c r="F9653" s="14" t="s">
        <x:v>63</x:v>
      </x:c>
      <x:c r="G9653" s="15">
        <x:v>44184.4706874653</x:v>
      </x:c>
      <x:c r="H9653" t="s">
        <x:v>69</x:v>
      </x:c>
      <x:c r="I9653" s="6">
        <x:v>270.814360973824</x:v>
      </x:c>
      <x:c r="J9653" t="s">
        <x:v>70</x:v>
      </x:c>
      <x:c r="K9653" s="6">
        <x:v>11.9160116126823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9335646</x:v>
      </x:c>
      <x:c r="B9654" s="1">
        <x:v>44184.6467305556</x:v>
      </x:c>
      <x:c r="C9654" s="6">
        <x:v>183.025102911667</x:v>
      </x:c>
      <x:c r="D9654" s="13" t="s">
        <x:v>68</x:v>
      </x:c>
      <x:c r="E9654">
        <x:v>5</x:v>
      </x:c>
      <x:c r="F9654" s="14" t="s">
        <x:v>63</x:v>
      </x:c>
      <x:c r="G9654" s="15">
        <x:v>44184.4706874653</x:v>
      </x:c>
      <x:c r="H9654" t="s">
        <x:v>69</x:v>
      </x:c>
      <x:c r="I9654" s="6">
        <x:v>270.793340459158</x:v>
      </x:c>
      <x:c r="J9654" t="s">
        <x:v>70</x:v>
      </x:c>
      <x:c r="K9654" s="6">
        <x:v>11.907605558652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9335653</x:v>
      </x:c>
      <x:c r="B9655" s="1">
        <x:v>44184.6467423611</x:v>
      </x:c>
      <x:c r="C9655" s="6">
        <x:v>183.042071431667</x:v>
      </x:c>
      <x:c r="D9655" s="13" t="s">
        <x:v>68</x:v>
      </x:c>
      <x:c r="E9655">
        <x:v>5</x:v>
      </x:c>
      <x:c r="F9655" s="14" t="s">
        <x:v>63</x:v>
      </x:c>
      <x:c r="G9655" s="15">
        <x:v>44184.4706874653</x:v>
      </x:c>
      <x:c r="H9655" t="s">
        <x:v>69</x:v>
      </x:c>
      <x:c r="I9655" s="6">
        <x:v>270.542186268205</x:v>
      </x:c>
      <x:c r="J9655" t="s">
        <x:v>70</x:v>
      </x:c>
      <x:c r="K9655" s="6">
        <x:v>11.9263023265735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9335661</x:v>
      </x:c>
      <x:c r="B9656" s="1">
        <x:v>44184.6467540509</x:v>
      </x:c>
      <x:c r="C9656" s="6">
        <x:v>183.058933238333</x:v>
      </x:c>
      <x:c r="D9656" s="13" t="s">
        <x:v>68</x:v>
      </x:c>
      <x:c r="E9656">
        <x:v>5</x:v>
      </x:c>
      <x:c r="F9656" s="14" t="s">
        <x:v>63</x:v>
      </x:c>
      <x:c r="G9656" s="15">
        <x:v>44184.4706874653</x:v>
      </x:c>
      <x:c r="H9656" t="s">
        <x:v>69</x:v>
      </x:c>
      <x:c r="I9656" s="6">
        <x:v>270.593665346951</x:v>
      </x:c>
      <x:c r="J9656" t="s">
        <x:v>70</x:v>
      </x:c>
      <x:c r="K9656" s="6">
        <x:v>11.9311186307827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9335669</x:v>
      </x:c>
      <x:c r="B9657" s="1">
        <x:v>44184.6467652431</x:v>
      </x:c>
      <x:c r="C9657" s="6">
        <x:v>183.075003931667</x:v>
      </x:c>
      <x:c r="D9657" s="13" t="s">
        <x:v>68</x:v>
      </x:c>
      <x:c r="E9657">
        <x:v>5</x:v>
      </x:c>
      <x:c r="F9657" s="14" t="s">
        <x:v>63</x:v>
      </x:c>
      <x:c r="G9657" s="15">
        <x:v>44184.4706874653</x:v>
      </x:c>
      <x:c r="H9657" t="s">
        <x:v>69</x:v>
      </x:c>
      <x:c r="I9657" s="6">
        <x:v>270.653669946248</x:v>
      </x:c>
      <x:c r="J9657" t="s">
        <x:v>70</x:v>
      </x:c>
      <x:c r="K9657" s="6">
        <x:v>11.9131697059502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9335678</x:v>
      </x:c>
      <x:c r="B9658" s="1">
        <x:v>44184.6467769329</x:v>
      </x:c>
      <x:c r="C9658" s="6">
        <x:v>183.09186903</x:v>
      </x:c>
      <x:c r="D9658" s="13" t="s">
        <x:v>68</x:v>
      </x:c>
      <x:c r="E9658">
        <x:v>5</x:v>
      </x:c>
      <x:c r="F9658" s="14" t="s">
        <x:v>63</x:v>
      </x:c>
      <x:c r="G9658" s="15">
        <x:v>44184.4706874653</x:v>
      </x:c>
      <x:c r="H9658" t="s">
        <x:v>69</x:v>
      </x:c>
      <x:c r="I9658" s="6">
        <x:v>270.594440847946</x:v>
      </x:c>
      <x:c r="J9658" t="s">
        <x:v>70</x:v>
      </x:c>
      <x:c r="K9658" s="6">
        <x:v>11.9283066262474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9335688</x:v>
      </x:c>
      <x:c r="B9659" s="1">
        <x:v>44184.6467886227</x:v>
      </x:c>
      <x:c r="C9659" s="6">
        <x:v>183.10868665</x:v>
      </x:c>
      <x:c r="D9659" s="13" t="s">
        <x:v>68</x:v>
      </x:c>
      <x:c r="E9659">
        <x:v>5</x:v>
      </x:c>
      <x:c r="F9659" s="14" t="s">
        <x:v>63</x:v>
      </x:c>
      <x:c r="G9659" s="15">
        <x:v>44184.4706874653</x:v>
      </x:c>
      <x:c r="H9659" t="s">
        <x:v>69</x:v>
      </x:c>
      <x:c r="I9659" s="6">
        <x:v>270.721373415707</x:v>
      </x:c>
      <x:c r="J9659" t="s">
        <x:v>70</x:v>
      </x:c>
      <x:c r="K9659" s="6">
        <x:v>11.924238198304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9335695</x:v>
      </x:c>
      <x:c r="B9660" s="1">
        <x:v>44184.6468003472</x:v>
      </x:c>
      <x:c r="C9660" s="6">
        <x:v>183.125556995</x:v>
      </x:c>
      <x:c r="D9660" s="13" t="s">
        <x:v>68</x:v>
      </x:c>
      <x:c r="E9660">
        <x:v>5</x:v>
      </x:c>
      <x:c r="F9660" s="14" t="s">
        <x:v>63</x:v>
      </x:c>
      <x:c r="G9660" s="15">
        <x:v>44184.4706874653</x:v>
      </x:c>
      <x:c r="H9660" t="s">
        <x:v>69</x:v>
      </x:c>
      <x:c r="I9660" s="6">
        <x:v>270.659676292635</x:v>
      </x:c>
      <x:c r="J9660" t="s">
        <x:v>70</x:v>
      </x:c>
      <x:c r="K9660" s="6">
        <x:v>11.926063007289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9335704</x:v>
      </x:c>
      <x:c r="B9661" s="1">
        <x:v>44184.6468114236</x:v>
      </x:c>
      <x:c r="C9661" s="6">
        <x:v>183.141545756667</x:v>
      </x:c>
      <x:c r="D9661" s="13" t="s">
        <x:v>68</x:v>
      </x:c>
      <x:c r="E9661">
        <x:v>5</x:v>
      </x:c>
      <x:c r="F9661" s="14" t="s">
        <x:v>63</x:v>
      </x:c>
      <x:c r="G9661" s="15">
        <x:v>44184.4706874653</x:v>
      </x:c>
      <x:c r="H9661" t="s">
        <x:v>69</x:v>
      </x:c>
      <x:c r="I9661" s="6">
        <x:v>270.805482158745</x:v>
      </x:c>
      <x:c r="J9661" t="s">
        <x:v>70</x:v>
      </x:c>
      <x:c r="K9661" s="6">
        <x:v>11.9143363831608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9335711</x:v>
      </x:c>
      <x:c r="B9662" s="1">
        <x:v>44184.6468231481</x:v>
      </x:c>
      <x:c r="C9662" s="6">
        <x:v>183.15840823</x:v>
      </x:c>
      <x:c r="D9662" s="13" t="s">
        <x:v>68</x:v>
      </x:c>
      <x:c r="E9662">
        <x:v>5</x:v>
      </x:c>
      <x:c r="F9662" s="14" t="s">
        <x:v>63</x:v>
      </x:c>
      <x:c r="G9662" s="15">
        <x:v>44184.4706874653</x:v>
      </x:c>
      <x:c r="H9662" t="s">
        <x:v>69</x:v>
      </x:c>
      <x:c r="I9662" s="6">
        <x:v>270.693239446666</x:v>
      </x:c>
      <x:c r="J9662" t="s">
        <x:v>70</x:v>
      </x:c>
      <x:c r="K9662" s="6">
        <x:v>11.9166697387932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9335714</x:v>
      </x:c>
      <x:c r="B9663" s="1">
        <x:v>44184.646834838</x:v>
      </x:c>
      <x:c r="C9663" s="6">
        <x:v>183.175255023333</x:v>
      </x:c>
      <x:c r="D9663" s="13" t="s">
        <x:v>68</x:v>
      </x:c>
      <x:c r="E9663">
        <x:v>5</x:v>
      </x:c>
      <x:c r="F9663" s="14" t="s">
        <x:v>63</x:v>
      </x:c>
      <x:c r="G9663" s="15">
        <x:v>44184.4706874653</x:v>
      </x:c>
      <x:c r="H9663" t="s">
        <x:v>69</x:v>
      </x:c>
      <x:c r="I9663" s="6">
        <x:v>270.518086667314</x:v>
      </x:c>
      <x:c r="J9663" t="s">
        <x:v>70</x:v>
      </x:c>
      <x:c r="K9663" s="6">
        <x:v>11.9264219862221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9335727</x:v>
      </x:c>
      <x:c r="B9664" s="1">
        <x:v>44184.6468465278</x:v>
      </x:c>
      <x:c r="C9664" s="6">
        <x:v>183.19208346</x:v>
      </x:c>
      <x:c r="D9664" s="13" t="s">
        <x:v>68</x:v>
      </x:c>
      <x:c r="E9664">
        <x:v>5</x:v>
      </x:c>
      <x:c r="F9664" s="14" t="s">
        <x:v>63</x:v>
      </x:c>
      <x:c r="G9664" s="15">
        <x:v>44184.4706874653</x:v>
      </x:c>
      <x:c r="H9664" t="s">
        <x:v>69</x:v>
      </x:c>
      <x:c r="I9664" s="6">
        <x:v>270.593411447041</x:v>
      </x:c>
      <x:c r="J9664" t="s">
        <x:v>70</x:v>
      </x:c>
      <x:c r="K9664" s="6">
        <x:v>11.9311485457374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9335732</x:v>
      </x:c>
      <x:c r="B9665" s="1">
        <x:v>44184.6468577199</x:v>
      </x:c>
      <x:c r="C9665" s="6">
        <x:v>183.208165628333</x:v>
      </x:c>
      <x:c r="D9665" s="13" t="s">
        <x:v>68</x:v>
      </x:c>
      <x:c r="E9665">
        <x:v>5</x:v>
      </x:c>
      <x:c r="F9665" s="14" t="s">
        <x:v>63</x:v>
      </x:c>
      <x:c r="G9665" s="15">
        <x:v>44184.4706874653</x:v>
      </x:c>
      <x:c r="H9665" t="s">
        <x:v>69</x:v>
      </x:c>
      <x:c r="I9665" s="6">
        <x:v>270.773714465596</x:v>
      </x:c>
      <x:c r="J9665" t="s">
        <x:v>70</x:v>
      </x:c>
      <x:c r="K9665" s="6">
        <x:v>11.9180757359159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9335741</x:v>
      </x:c>
      <x:c r="B9666" s="1">
        <x:v>44184.6468695949</x:v>
      </x:c>
      <x:c r="C9666" s="6">
        <x:v>183.225318266667</x:v>
      </x:c>
      <x:c r="D9666" s="13" t="s">
        <x:v>68</x:v>
      </x:c>
      <x:c r="E9666">
        <x:v>5</x:v>
      </x:c>
      <x:c r="F9666" s="14" t="s">
        <x:v>63</x:v>
      </x:c>
      <x:c r="G9666" s="15">
        <x:v>44184.4706874653</x:v>
      </x:c>
      <x:c r="H9666" t="s">
        <x:v>69</x:v>
      </x:c>
      <x:c r="I9666" s="6">
        <x:v>270.627469107742</x:v>
      </x:c>
      <x:c r="J9666" t="s">
        <x:v>70</x:v>
      </x:c>
      <x:c r="K9666" s="6">
        <x:v>11.9216954333324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9335749</x:v>
      </x:c>
      <x:c r="B9667" s="1">
        <x:v>44184.6468814005</x:v>
      </x:c>
      <x:c r="C9667" s="6">
        <x:v>183.24228782</x:v>
      </x:c>
      <x:c r="D9667" s="13" t="s">
        <x:v>68</x:v>
      </x:c>
      <x:c r="E9667">
        <x:v>5</x:v>
      </x:c>
      <x:c r="F9667" s="14" t="s">
        <x:v>63</x:v>
      </x:c>
      <x:c r="G9667" s="15">
        <x:v>44184.4706874653</x:v>
      </x:c>
      <x:c r="H9667" t="s">
        <x:v>69</x:v>
      </x:c>
      <x:c r="I9667" s="6">
        <x:v>270.730026242101</x:v>
      </x:c>
      <x:c r="J9667" t="s">
        <x:v>70</x:v>
      </x:c>
      <x:c r="K9667" s="6">
        <x:v>11.920498838715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9335756</x:v>
      </x:c>
      <x:c r="B9668" s="1">
        <x:v>44184.6468925116</x:v>
      </x:c>
      <x:c r="C9668" s="6">
        <x:v>183.258293981667</x:v>
      </x:c>
      <x:c r="D9668" s="13" t="s">
        <x:v>68</x:v>
      </x:c>
      <x:c r="E9668">
        <x:v>5</x:v>
      </x:c>
      <x:c r="F9668" s="14" t="s">
        <x:v>63</x:v>
      </x:c>
      <x:c r="G9668" s="15">
        <x:v>44184.4706874653</x:v>
      </x:c>
      <x:c r="H9668" t="s">
        <x:v>69</x:v>
      </x:c>
      <x:c r="I9668" s="6">
        <x:v>270.713310506406</x:v>
      </x:c>
      <x:c r="J9668" t="s">
        <x:v>70</x:v>
      </x:c>
      <x:c r="K9668" s="6">
        <x:v>11.9143064683553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9335768</x:v>
      </x:c>
      <x:c r="B9669" s="1">
        <x:v>44184.6469042014</x:v>
      </x:c>
      <x:c r="C9669" s="6">
        <x:v>183.275151058333</x:v>
      </x:c>
      <x:c r="D9669" s="13" t="s">
        <x:v>68</x:v>
      </x:c>
      <x:c r="E9669">
        <x:v>5</x:v>
      </x:c>
      <x:c r="F9669" s="14" t="s">
        <x:v>63</x:v>
      </x:c>
      <x:c r="G9669" s="15">
        <x:v>44184.4706874653</x:v>
      </x:c>
      <x:c r="H9669" t="s">
        <x:v>69</x:v>
      </x:c>
      <x:c r="I9669" s="6">
        <x:v>270.847642641716</x:v>
      </x:c>
      <x:c r="J9669" t="s">
        <x:v>70</x:v>
      </x:c>
      <x:c r="K9669" s="6">
        <x:v>11.9148150200822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9335773</x:v>
      </x:c>
      <x:c r="B9670" s="1">
        <x:v>44184.6469160532</x:v>
      </x:c>
      <x:c r="C9670" s="6">
        <x:v>183.29221223</x:v>
      </x:c>
      <x:c r="D9670" s="13" t="s">
        <x:v>68</x:v>
      </x:c>
      <x:c r="E9670">
        <x:v>5</x:v>
      </x:c>
      <x:c r="F9670" s="14" t="s">
        <x:v>63</x:v>
      </x:c>
      <x:c r="G9670" s="15">
        <x:v>44184.4706874653</x:v>
      </x:c>
      <x:c r="H9670" t="s">
        <x:v>69</x:v>
      </x:c>
      <x:c r="I9670" s="6">
        <x:v>270.766869990967</x:v>
      </x:c>
      <x:c r="J9670" t="s">
        <x:v>70</x:v>
      </x:c>
      <x:c r="K9670" s="6">
        <x:v>11.9161611867871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9335783</x:v>
      </x:c>
      <x:c r="B9671" s="1">
        <x:v>44184.6469273958</x:v>
      </x:c>
      <x:c r="C9671" s="6">
        <x:v>183.308545056667</x:v>
      </x:c>
      <x:c r="D9671" s="13" t="s">
        <x:v>68</x:v>
      </x:c>
      <x:c r="E9671">
        <x:v>5</x:v>
      </x:c>
      <x:c r="F9671" s="14" t="s">
        <x:v>63</x:v>
      </x:c>
      <x:c r="G9671" s="15">
        <x:v>44184.4706874653</x:v>
      </x:c>
      <x:c r="H9671" t="s">
        <x:v>69</x:v>
      </x:c>
      <x:c r="I9671" s="6">
        <x:v>270.753967544951</x:v>
      </x:c>
      <x:c r="J9671" t="s">
        <x:v>70</x:v>
      </x:c>
      <x:c r="K9671" s="6">
        <x:v>11.9095201029222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9335791</x:v>
      </x:c>
      <x:c r="B9672" s="1">
        <x:v>44184.6469392014</x:v>
      </x:c>
      <x:c r="C9672" s="6">
        <x:v>183.32549802</x:v>
      </x:c>
      <x:c r="D9672" s="13" t="s">
        <x:v>68</x:v>
      </x:c>
      <x:c r="E9672">
        <x:v>5</x:v>
      </x:c>
      <x:c r="F9672" s="14" t="s">
        <x:v>63</x:v>
      </x:c>
      <x:c r="G9672" s="15">
        <x:v>44184.4706874653</x:v>
      </x:c>
      <x:c r="H9672" t="s">
        <x:v>69</x:v>
      </x:c>
      <x:c r="I9672" s="6">
        <x:v>270.649373692845</x:v>
      </x:c>
      <x:c r="J9672" t="s">
        <x:v>70</x:v>
      </x:c>
      <x:c r="K9672" s="6">
        <x:v>11.9109560118391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9335794</x:v>
      </x:c>
      <x:c r="B9673" s="1">
        <x:v>44184.6469504282</x:v>
      </x:c>
      <x:c r="C9673" s="6">
        <x:v>183.341713861667</x:v>
      </x:c>
      <x:c r="D9673" s="13" t="s">
        <x:v>68</x:v>
      </x:c>
      <x:c r="E9673">
        <x:v>5</x:v>
      </x:c>
      <x:c r="F9673" s="14" t="s">
        <x:v>63</x:v>
      </x:c>
      <x:c r="G9673" s="15">
        <x:v>44184.4706874653</x:v>
      </x:c>
      <x:c r="H9673" t="s">
        <x:v>69</x:v>
      </x:c>
      <x:c r="I9673" s="6">
        <x:v>270.597715359185</x:v>
      </x:c>
      <x:c r="J9673" t="s">
        <x:v>70</x:v>
      </x:c>
      <x:c r="K9673" s="6">
        <x:v>11.9333622531053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9335802</x:v>
      </x:c>
      <x:c r="B9674" s="1">
        <x:v>44184.6469621528</x:v>
      </x:c>
      <x:c r="C9674" s="6">
        <x:v>183.358599651667</x:v>
      </x:c>
      <x:c r="D9674" s="13" t="s">
        <x:v>68</x:v>
      </x:c>
      <x:c r="E9674">
        <x:v>5</x:v>
      </x:c>
      <x:c r="F9674" s="14" t="s">
        <x:v>63</x:v>
      </x:c>
      <x:c r="G9674" s="15">
        <x:v>44184.4706874653</x:v>
      </x:c>
      <x:c r="H9674" t="s">
        <x:v>69</x:v>
      </x:c>
      <x:c r="I9674" s="6">
        <x:v>270.553026307216</x:v>
      </x:c>
      <x:c r="J9674" t="s">
        <x:v>70</x:v>
      </x:c>
      <x:c r="K9674" s="6">
        <x:v>11.9413495606891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9335817</x:v>
      </x:c>
      <x:c r="B9675" s="1">
        <x:v>44184.6469738773</x:v>
      </x:c>
      <x:c r="C9675" s="6">
        <x:v>183.375445523333</x:v>
      </x:c>
      <x:c r="D9675" s="13" t="s">
        <x:v>68</x:v>
      </x:c>
      <x:c r="E9675">
        <x:v>5</x:v>
      </x:c>
      <x:c r="F9675" s="14" t="s">
        <x:v>63</x:v>
      </x:c>
      <x:c r="G9675" s="15">
        <x:v>44184.4706874653</x:v>
      </x:c>
      <x:c r="H9675" t="s">
        <x:v>69</x:v>
      </x:c>
      <x:c r="I9675" s="6">
        <x:v>270.561919694622</x:v>
      </x:c>
      <x:c r="J9675" t="s">
        <x:v>70</x:v>
      </x:c>
      <x:c r="K9675" s="6">
        <x:v>11.937580267112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9335818</x:v>
      </x:c>
      <x:c r="B9676" s="1">
        <x:v>44184.6469850347</x:v>
      </x:c>
      <x:c r="C9676" s="6">
        <x:v>183.391512858333</x:v>
      </x:c>
      <x:c r="D9676" s="13" t="s">
        <x:v>68</x:v>
      </x:c>
      <x:c r="E9676">
        <x:v>5</x:v>
      </x:c>
      <x:c r="F9676" s="14" t="s">
        <x:v>63</x:v>
      </x:c>
      <x:c r="G9676" s="15">
        <x:v>44184.4706874653</x:v>
      </x:c>
      <x:c r="H9676" t="s">
        <x:v>69</x:v>
      </x:c>
      <x:c r="I9676" s="6">
        <x:v>270.685048439533</x:v>
      </x:c>
      <x:c r="J9676" t="s">
        <x:v>70</x:v>
      </x:c>
      <x:c r="K9676" s="6">
        <x:v>11.92851603076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9335826</x:v>
      </x:c>
      <x:c r="B9677" s="1">
        <x:v>44184.6469967245</x:v>
      </x:c>
      <x:c r="C9677" s="6">
        <x:v>183.408361675</x:v>
      </x:c>
      <x:c r="D9677" s="13" t="s">
        <x:v>68</x:v>
      </x:c>
      <x:c r="E9677">
        <x:v>5</x:v>
      </x:c>
      <x:c r="F9677" s="14" t="s">
        <x:v>63</x:v>
      </x:c>
      <x:c r="G9677" s="15">
        <x:v>44184.4706874653</x:v>
      </x:c>
      <x:c r="H9677" t="s">
        <x:v>69</x:v>
      </x:c>
      <x:c r="I9677" s="6">
        <x:v>270.747249656585</x:v>
      </x:c>
      <x:c r="J9677" t="s">
        <x:v>70</x:v>
      </x:c>
      <x:c r="K9677" s="6">
        <x:v>11.929353648939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9335836</x:v>
      </x:c>
      <x:c r="B9678" s="1">
        <x:v>44184.6470084838</x:v>
      </x:c>
      <x:c r="C9678" s="6">
        <x:v>183.425292276667</x:v>
      </x:c>
      <x:c r="D9678" s="13" t="s">
        <x:v>68</x:v>
      </x:c>
      <x:c r="E9678">
        <x:v>5</x:v>
      </x:c>
      <x:c r="F9678" s="14" t="s">
        <x:v>63</x:v>
      </x:c>
      <x:c r="G9678" s="15">
        <x:v>44184.4706874653</x:v>
      </x:c>
      <x:c r="H9678" t="s">
        <x:v>69</x:v>
      </x:c>
      <x:c r="I9678" s="6">
        <x:v>270.611439222107</x:v>
      </x:c>
      <x:c r="J9678" t="s">
        <x:v>70</x:v>
      </x:c>
      <x:c r="K9678" s="6">
        <x:v>11.9290245846291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9335848</x:v>
      </x:c>
      <x:c r="B9679" s="1">
        <x:v>44184.6470201736</x:v>
      </x:c>
      <x:c r="C9679" s="6">
        <x:v>183.442137368333</x:v>
      </x:c>
      <x:c r="D9679" s="13" t="s">
        <x:v>68</x:v>
      </x:c>
      <x:c r="E9679">
        <x:v>5</x:v>
      </x:c>
      <x:c r="F9679" s="14" t="s">
        <x:v>63</x:v>
      </x:c>
      <x:c r="G9679" s="15">
        <x:v>44184.4706874653</x:v>
      </x:c>
      <x:c r="H9679" t="s">
        <x:v>69</x:v>
      </x:c>
      <x:c r="I9679" s="6">
        <x:v>270.729026482451</x:v>
      </x:c>
      <x:c r="J9679" t="s">
        <x:v>70</x:v>
      </x:c>
      <x:c r="K9679" s="6">
        <x:v>11.9178962468882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9335852</x:v>
      </x:c>
      <x:c r="B9680" s="1">
        <x:v>44184.647031331</x:v>
      </x:c>
      <x:c r="C9680" s="6">
        <x:v>183.458201248333</x:v>
      </x:c>
      <x:c r="D9680" s="13" t="s">
        <x:v>68</x:v>
      </x:c>
      <x:c r="E9680">
        <x:v>5</x:v>
      </x:c>
      <x:c r="F9680" s="14" t="s">
        <x:v>63</x:v>
      </x:c>
      <x:c r="G9680" s="15">
        <x:v>44184.4706874653</x:v>
      </x:c>
      <x:c r="H9680" t="s">
        <x:v>69</x:v>
      </x:c>
      <x:c r="I9680" s="6">
        <x:v>270.619596242967</x:v>
      </x:c>
      <x:c r="J9680" t="s">
        <x:v>70</x:v>
      </x:c>
      <x:c r="K9680" s="6">
        <x:v>11.9226227944528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9335862</x:v>
      </x:c>
      <x:c r="B9681" s="1">
        <x:v>44184.6470430556</x:v>
      </x:c>
      <x:c r="C9681" s="6">
        <x:v>183.47506358</x:v>
      </x:c>
      <x:c r="D9681" s="13" t="s">
        <x:v>68</x:v>
      </x:c>
      <x:c r="E9681">
        <x:v>5</x:v>
      </x:c>
      <x:c r="F9681" s="14" t="s">
        <x:v>63</x:v>
      </x:c>
      <x:c r="G9681" s="15">
        <x:v>44184.4706874653</x:v>
      </x:c>
      <x:c r="H9681" t="s">
        <x:v>69</x:v>
      </x:c>
      <x:c r="I9681" s="6">
        <x:v>270.606106877021</x:v>
      </x:c>
      <x:c r="J9681" t="s">
        <x:v>70</x:v>
      </x:c>
      <x:c r="K9681" s="6">
        <x:v>11.9296527983388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9335866</x:v>
      </x:c>
      <x:c r="B9682" s="1">
        <x:v>44184.6470547454</x:v>
      </x:c>
      <x:c r="C9682" s="6">
        <x:v>183.491918291667</x:v>
      </x:c>
      <x:c r="D9682" s="13" t="s">
        <x:v>68</x:v>
      </x:c>
      <x:c r="E9682">
        <x:v>5</x:v>
      </x:c>
      <x:c r="F9682" s="14" t="s">
        <x:v>63</x:v>
      </x:c>
      <x:c r="G9682" s="15">
        <x:v>44184.4706874653</x:v>
      </x:c>
      <x:c r="H9682" t="s">
        <x:v>69</x:v>
      </x:c>
      <x:c r="I9682" s="6">
        <x:v>270.69396703554</x:v>
      </x:c>
      <x:c r="J9682" t="s">
        <x:v>70</x:v>
      </x:c>
      <x:c r="K9682" s="6">
        <x:v>11.9220244969265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9335880</x:v>
      </x:c>
      <x:c r="B9683" s="1">
        <x:v>44184.6470665162</x:v>
      </x:c>
      <x:c r="C9683" s="6">
        <x:v>183.508844178333</x:v>
      </x:c>
      <x:c r="D9683" s="13" t="s">
        <x:v>68</x:v>
      </x:c>
      <x:c r="E9683">
        <x:v>5</x:v>
      </x:c>
      <x:c r="F9683" s="14" t="s">
        <x:v>63</x:v>
      </x:c>
      <x:c r="G9683" s="15">
        <x:v>44184.4706874653</x:v>
      </x:c>
      <x:c r="H9683" t="s">
        <x:v>69</x:v>
      </x:c>
      <x:c r="I9683" s="6">
        <x:v>270.583509627343</x:v>
      </x:c>
      <x:c r="J9683" t="s">
        <x:v>70</x:v>
      </x:c>
      <x:c r="K9683" s="6">
        <x:v>11.9323152291686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9335883</x:v>
      </x:c>
      <x:c r="B9684" s="1">
        <x:v>44184.647077662</x:v>
      </x:c>
      <x:c r="C9684" s="6">
        <x:v>183.524932325</x:v>
      </x:c>
      <x:c r="D9684" s="13" t="s">
        <x:v>68</x:v>
      </x:c>
      <x:c r="E9684">
        <x:v>5</x:v>
      </x:c>
      <x:c r="F9684" s="14" t="s">
        <x:v>63</x:v>
      </x:c>
      <x:c r="G9684" s="15">
        <x:v>44184.4706874653</x:v>
      </x:c>
      <x:c r="H9684" t="s">
        <x:v>69</x:v>
      </x:c>
      <x:c r="I9684" s="6">
        <x:v>270.73029687921</x:v>
      </x:c>
      <x:c r="J9684" t="s">
        <x:v>70</x:v>
      </x:c>
      <x:c r="K9684" s="6">
        <x:v>11.9177466727065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9335892</x:v>
      </x:c>
      <x:c r="B9685" s="1">
        <x:v>44184.6470893866</x:v>
      </x:c>
      <x:c r="C9685" s="6">
        <x:v>183.541820635</x:v>
      </x:c>
      <x:c r="D9685" s="13" t="s">
        <x:v>68</x:v>
      </x:c>
      <x:c r="E9685">
        <x:v>5</x:v>
      </x:c>
      <x:c r="F9685" s="14" t="s">
        <x:v>63</x:v>
      </x:c>
      <x:c r="G9685" s="15">
        <x:v>44184.4706874653</x:v>
      </x:c>
      <x:c r="H9685" t="s">
        <x:v>69</x:v>
      </x:c>
      <x:c r="I9685" s="6">
        <x:v>270.669343327576</x:v>
      </x:c>
      <x:c r="J9685" t="s">
        <x:v>70</x:v>
      </x:c>
      <x:c r="K9685" s="6">
        <x:v>11.9222039861734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9335900</x:v>
      </x:c>
      <x:c r="B9686" s="1">
        <x:v>44184.6471010417</x:v>
      </x:c>
      <x:c r="C9686" s="6">
        <x:v>183.55856354</x:v>
      </x:c>
      <x:c r="D9686" s="13" t="s">
        <x:v>68</x:v>
      </x:c>
      <x:c r="E9686">
        <x:v>5</x:v>
      </x:c>
      <x:c r="F9686" s="14" t="s">
        <x:v>63</x:v>
      </x:c>
      <x:c r="G9686" s="15">
        <x:v>44184.4706874653</x:v>
      </x:c>
      <x:c r="H9686" t="s">
        <x:v>69</x:v>
      </x:c>
      <x:c r="I9686" s="6">
        <x:v>270.652310977098</x:v>
      </x:c>
      <x:c r="J9686" t="s">
        <x:v>70</x:v>
      </x:c>
      <x:c r="K9686" s="6">
        <x:v>11.9269305397761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9335911</x:v>
      </x:c>
      <x:c r="B9687" s="1">
        <x:v>44184.6471131134</x:v>
      </x:c>
      <x:c r="C9687" s="6">
        <x:v>183.575986506667</x:v>
      </x:c>
      <x:c r="D9687" s="13" t="s">
        <x:v>68</x:v>
      </x:c>
      <x:c r="E9687">
        <x:v>5</x:v>
      </x:c>
      <x:c r="F9687" s="14" t="s">
        <x:v>63</x:v>
      </x:c>
      <x:c r="G9687" s="15">
        <x:v>44184.4706874653</x:v>
      </x:c>
      <x:c r="H9687" t="s">
        <x:v>69</x:v>
      </x:c>
      <x:c r="I9687" s="6">
        <x:v>270.557656327043</x:v>
      </x:c>
      <x:c r="J9687" t="s">
        <x:v>70</x:v>
      </x:c>
      <x:c r="K9687" s="6">
        <x:v>11.9271997740416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9335921</x:v>
      </x:c>
      <x:c r="B9688" s="1">
        <x:v>44184.6471240394</x:v>
      </x:c>
      <x:c r="C9688" s="6">
        <x:v>183.591707663333</x:v>
      </x:c>
      <x:c r="D9688" s="13" t="s">
        <x:v>68</x:v>
      </x:c>
      <x:c r="E9688">
        <x:v>5</x:v>
      </x:c>
      <x:c r="F9688" s="14" t="s">
        <x:v>63</x:v>
      </x:c>
      <x:c r="G9688" s="15">
        <x:v>44184.4706874653</x:v>
      </x:c>
      <x:c r="H9688" t="s">
        <x:v>69</x:v>
      </x:c>
      <x:c r="I9688" s="6">
        <x:v>270.738889525807</x:v>
      </x:c>
      <x:c r="J9688" t="s">
        <x:v>70</x:v>
      </x:c>
      <x:c r="K9688" s="6">
        <x:v>11.9248963260216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9335923</x:v>
      </x:c>
      <x:c r="B9689" s="1">
        <x:v>44184.6471356829</x:v>
      </x:c>
      <x:c r="C9689" s="6">
        <x:v>183.60844856</x:v>
      </x:c>
      <x:c r="D9689" s="13" t="s">
        <x:v>68</x:v>
      </x:c>
      <x:c r="E9689">
        <x:v>5</x:v>
      </x:c>
      <x:c r="F9689" s="14" t="s">
        <x:v>63</x:v>
      </x:c>
      <x:c r="G9689" s="15">
        <x:v>44184.4706874653</x:v>
      </x:c>
      <x:c r="H9689" t="s">
        <x:v>69</x:v>
      </x:c>
      <x:c r="I9689" s="6">
        <x:v>270.674169502544</x:v>
      </x:c>
      <x:c r="J9689" t="s">
        <x:v>70</x:v>
      </x:c>
      <x:c r="K9689" s="6">
        <x:v>11.9216356035913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9335933</x:v>
      </x:c>
      <x:c r="B9690" s="1">
        <x:v>44184.6471474537</x:v>
      </x:c>
      <x:c r="C9690" s="6">
        <x:v>183.625409855</x:v>
      </x:c>
      <x:c r="D9690" s="13" t="s">
        <x:v>68</x:v>
      </x:c>
      <x:c r="E9690">
        <x:v>5</x:v>
      </x:c>
      <x:c r="F9690" s="14" t="s">
        <x:v>63</x:v>
      </x:c>
      <x:c r="G9690" s="15">
        <x:v>44184.4706874653</x:v>
      </x:c>
      <x:c r="H9690" t="s">
        <x:v>69</x:v>
      </x:c>
      <x:c r="I9690" s="6">
        <x:v>270.663028229851</x:v>
      </x:c>
      <x:c r="J9690" t="s">
        <x:v>70</x:v>
      </x:c>
      <x:c r="K9690" s="6">
        <x:v>11.9175073540296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9335938</x:v>
      </x:c>
      <x:c r="B9691" s="1">
        <x:v>44184.6471590278</x:v>
      </x:c>
      <x:c r="C9691" s="6">
        <x:v>183.64209579</x:v>
      </x:c>
      <x:c r="D9691" s="13" t="s">
        <x:v>68</x:v>
      </x:c>
      <x:c r="E9691">
        <x:v>5</x:v>
      </x:c>
      <x:c r="F9691" s="14" t="s">
        <x:v>63</x:v>
      </x:c>
      <x:c r="G9691" s="15">
        <x:v>44184.4706874653</x:v>
      </x:c>
      <x:c r="H9691" t="s">
        <x:v>69</x:v>
      </x:c>
      <x:c r="I9691" s="6">
        <x:v>270.689887760222</x:v>
      </x:c>
      <x:c r="J9691" t="s">
        <x:v>70</x:v>
      </x:c>
      <x:c r="K9691" s="6">
        <x:v>11.9252253899272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9335953</x:v>
      </x:c>
      <x:c r="B9692" s="1">
        <x:v>44184.6471703704</x:v>
      </x:c>
      <x:c r="C9692" s="6">
        <x:v>183.658406605</x:v>
      </x:c>
      <x:c r="D9692" s="13" t="s">
        <x:v>68</x:v>
      </x:c>
      <x:c r="E9692">
        <x:v>5</x:v>
      </x:c>
      <x:c r="F9692" s="14" t="s">
        <x:v>63</x:v>
      </x:c>
      <x:c r="G9692" s="15">
        <x:v>44184.4706874653</x:v>
      </x:c>
      <x:c r="H9692" t="s">
        <x:v>69</x:v>
      </x:c>
      <x:c r="I9692" s="6">
        <x:v>270.753165539152</x:v>
      </x:c>
      <x:c r="J9692" t="s">
        <x:v>70</x:v>
      </x:c>
      <x:c r="K9692" s="6">
        <x:v>11.9150543385681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9335960</x:v>
      </x:c>
      <x:c r="B9693" s="1">
        <x:v>44184.6471820949</x:v>
      </x:c>
      <x:c r="C9693" s="6">
        <x:v>183.675313528333</x:v>
      </x:c>
      <x:c r="D9693" s="13" t="s">
        <x:v>68</x:v>
      </x:c>
      <x:c r="E9693">
        <x:v>5</x:v>
      </x:c>
      <x:c r="F9693" s="14" t="s">
        <x:v>63</x:v>
      </x:c>
      <x:c r="G9693" s="15">
        <x:v>44184.4706874653</x:v>
      </x:c>
      <x:c r="H9693" t="s">
        <x:v>69</x:v>
      </x:c>
      <x:c r="I9693" s="6">
        <x:v>270.766792882241</x:v>
      </x:c>
      <x:c r="J9693" t="s">
        <x:v>70</x:v>
      </x:c>
      <x:c r="K9693" s="6">
        <x:v>11.9324947189634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9335967</x:v>
      </x:c>
      <x:c r="B9694" s="1">
        <x:v>44184.647193831</x:v>
      </x:c>
      <x:c r="C9694" s="6">
        <x:v>183.692193613333</x:v>
      </x:c>
      <x:c r="D9694" s="13" t="s">
        <x:v>68</x:v>
      </x:c>
      <x:c r="E9694">
        <x:v>5</x:v>
      </x:c>
      <x:c r="F9694" s="14" t="s">
        <x:v>63</x:v>
      </x:c>
      <x:c r="G9694" s="15">
        <x:v>44184.4706874653</x:v>
      </x:c>
      <x:c r="H9694" t="s">
        <x:v>69</x:v>
      </x:c>
      <x:c r="I9694" s="6">
        <x:v>270.522333426154</x:v>
      </x:c>
      <x:c r="J9694" t="s">
        <x:v>70</x:v>
      </x:c>
      <x:c r="K9694" s="6">
        <x:v>11.9395247434313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9335970</x:v>
      </x:c>
      <x:c r="B9695" s="1">
        <x:v>44184.6472050116</x:v>
      </x:c>
      <x:c r="C9695" s="6">
        <x:v>183.708286128333</x:v>
      </x:c>
      <x:c r="D9695" s="13" t="s">
        <x:v>68</x:v>
      </x:c>
      <x:c r="E9695">
        <x:v>5</x:v>
      </x:c>
      <x:c r="F9695" s="14" t="s">
        <x:v>63</x:v>
      </x:c>
      <x:c r="G9695" s="15">
        <x:v>44184.4706874653</x:v>
      </x:c>
      <x:c r="H9695" t="s">
        <x:v>69</x:v>
      </x:c>
      <x:c r="I9695" s="6">
        <x:v>270.673377666415</x:v>
      </x:c>
      <x:c r="J9695" t="s">
        <x:v>70</x:v>
      </x:c>
      <x:c r="K9695" s="6">
        <x:v>11.9271698591219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9335984</x:v>
      </x:c>
      <x:c r="B9696" s="1">
        <x:v>44184.6472168171</x:v>
      </x:c>
      <x:c r="C9696" s="6">
        <x:v>183.725314748333</x:v>
      </x:c>
      <x:c r="D9696" s="13" t="s">
        <x:v>68</x:v>
      </x:c>
      <x:c r="E9696">
        <x:v>5</x:v>
      </x:c>
      <x:c r="F9696" s="14" t="s">
        <x:v>63</x:v>
      </x:c>
      <x:c r="G9696" s="15">
        <x:v>44184.4706874653</x:v>
      </x:c>
      <x:c r="H9696" t="s">
        <x:v>69</x:v>
      </x:c>
      <x:c r="I9696" s="6">
        <x:v>270.660170671038</x:v>
      </x:c>
      <x:c r="J9696" t="s">
        <x:v>70</x:v>
      </x:c>
      <x:c r="K9696" s="6">
        <x:v>11.9287254352848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9335986</x:v>
      </x:c>
      <x:c r="B9697" s="1">
        <x:v>44184.6472282407</x:v>
      </x:c>
      <x:c r="C9697" s="6">
        <x:v>183.741737653333</x:v>
      </x:c>
      <x:c r="D9697" s="13" t="s">
        <x:v>68</x:v>
      </x:c>
      <x:c r="E9697">
        <x:v>5</x:v>
      </x:c>
      <x:c r="F9697" s="14" t="s">
        <x:v>63</x:v>
      </x:c>
      <x:c r="G9697" s="15">
        <x:v>44184.4706874653</x:v>
      </x:c>
      <x:c r="H9697" t="s">
        <x:v>69</x:v>
      </x:c>
      <x:c r="I9697" s="6">
        <x:v>270.601837183537</x:v>
      </x:c>
      <x:c r="J9697" t="s">
        <x:v>70</x:v>
      </x:c>
      <x:c r="K9697" s="6">
        <x:v>11.9219945820528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9335996</x:v>
      </x:c>
      <x:c r="B9698" s="1">
        <x:v>44184.6472399306</x:v>
      </x:c>
      <x:c r="C9698" s="6">
        <x:v>183.75858072</x:v>
      </x:c>
      <x:c r="D9698" s="13" t="s">
        <x:v>68</x:v>
      </x:c>
      <x:c r="E9698">
        <x:v>5</x:v>
      </x:c>
      <x:c r="F9698" s="14" t="s">
        <x:v>63</x:v>
      </x:c>
      <x:c r="G9698" s="15">
        <x:v>44184.4706874653</x:v>
      </x:c>
      <x:c r="H9698" t="s">
        <x:v>69</x:v>
      </x:c>
      <x:c r="I9698" s="6">
        <x:v>270.679693308132</x:v>
      </x:c>
      <x:c r="J9698" t="s">
        <x:v>70</x:v>
      </x:c>
      <x:c r="K9698" s="6">
        <x:v>11.9345887672721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9336004</x:v>
      </x:c>
      <x:c r="B9699" s="1">
        <x:v>44184.6472518171</x:v>
      </x:c>
      <x:c r="C9699" s="6">
        <x:v>183.775682131667</x:v>
      </x:c>
      <x:c r="D9699" s="13" t="s">
        <x:v>68</x:v>
      </x:c>
      <x:c r="E9699">
        <x:v>5</x:v>
      </x:c>
      <x:c r="F9699" s="14" t="s">
        <x:v>63</x:v>
      </x:c>
      <x:c r="G9699" s="15">
        <x:v>44184.4706874653</x:v>
      </x:c>
      <x:c r="H9699" t="s">
        <x:v>69</x:v>
      </x:c>
      <x:c r="I9699" s="6">
        <x:v>270.501063778933</x:v>
      </x:c>
      <x:c r="J9699" t="s">
        <x:v>70</x:v>
      </x:c>
      <x:c r="K9699" s="6">
        <x:v>11.9311485457374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9336013</x:v>
      </x:c>
      <x:c r="B9700" s="1">
        <x:v>44184.6472633102</x:v>
      </x:c>
      <x:c r="C9700" s="6">
        <x:v>183.792234015</x:v>
      </x:c>
      <x:c r="D9700" s="13" t="s">
        <x:v>68</x:v>
      </x:c>
      <x:c r="E9700">
        <x:v>5</x:v>
      </x:c>
      <x:c r="F9700" s="14" t="s">
        <x:v>63</x:v>
      </x:c>
      <x:c r="G9700" s="15">
        <x:v>44184.4706874653</x:v>
      </x:c>
      <x:c r="H9700" t="s">
        <x:v>69</x:v>
      </x:c>
      <x:c r="I9700" s="6">
        <x:v>270.591103560833</x:v>
      </x:c>
      <x:c r="J9700" t="s">
        <x:v>70</x:v>
      </x:c>
      <x:c r="K9700" s="6">
        <x:v>11.9368623069086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9336021</x:v>
      </x:c>
      <x:c r="B9701" s="1">
        <x:v>44184.6472746181</x:v>
      </x:c>
      <x:c r="C9701" s="6">
        <x:v>183.808515506667</x:v>
      </x:c>
      <x:c r="D9701" s="13" t="s">
        <x:v>68</x:v>
      </x:c>
      <x:c r="E9701">
        <x:v>5</x:v>
      </x:c>
      <x:c r="F9701" s="14" t="s">
        <x:v>63</x:v>
      </x:c>
      <x:c r="G9701" s="15">
        <x:v>44184.4706874653</x:v>
      </x:c>
      <x:c r="H9701" t="s">
        <x:v>69</x:v>
      </x:c>
      <x:c r="I9701" s="6">
        <x:v>270.691426758646</x:v>
      </x:c>
      <x:c r="J9701" t="s">
        <x:v>70</x:v>
      </x:c>
      <x:c r="K9701" s="6">
        <x:v>11.9223236456764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9336027</x:v>
      </x:c>
      <x:c r="B9702" s="1">
        <x:v>44184.6472863426</x:v>
      </x:c>
      <x:c r="C9702" s="6">
        <x:v>183.825395603333</x:v>
      </x:c>
      <x:c r="D9702" s="13" t="s">
        <x:v>68</x:v>
      </x:c>
      <x:c r="E9702">
        <x:v>5</x:v>
      </x:c>
      <x:c r="F9702" s="14" t="s">
        <x:v>63</x:v>
      </x:c>
      <x:c r="G9702" s="15">
        <x:v>44184.4706874653</x:v>
      </x:c>
      <x:c r="H9702" t="s">
        <x:v>69</x:v>
      </x:c>
      <x:c r="I9702" s="6">
        <x:v>270.635803595413</x:v>
      </x:c>
      <x:c r="J9702" t="s">
        <x:v>70</x:v>
      </x:c>
      <x:c r="K9702" s="6">
        <x:v>11.928875009954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9336037</x:v>
      </x:c>
      <x:c r="B9703" s="1">
        <x:v>44184.6472978356</x:v>
      </x:c>
      <x:c r="C9703" s="6">
        <x:v>183.841968643333</x:v>
      </x:c>
      <x:c r="D9703" s="13" t="s">
        <x:v>68</x:v>
      </x:c>
      <x:c r="E9703">
        <x:v>5</x:v>
      </x:c>
      <x:c r="F9703" s="14" t="s">
        <x:v>63</x:v>
      </x:c>
      <x:c r="G9703" s="15">
        <x:v>44184.4706874653</x:v>
      </x:c>
      <x:c r="H9703" t="s">
        <x:v>69</x:v>
      </x:c>
      <x:c r="I9703" s="6">
        <x:v>270.63223595803</x:v>
      </x:c>
      <x:c r="J9703" t="s">
        <x:v>70</x:v>
      </x:c>
      <x:c r="K9703" s="6">
        <x:v>11.9320160795323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9336046</x:v>
      </x:c>
      <x:c r="B9704" s="1">
        <x:v>44184.6473095718</x:v>
      </x:c>
      <x:c r="C9704" s="6">
        <x:v>183.85883333</x:v>
      </x:c>
      <x:c r="D9704" s="13" t="s">
        <x:v>68</x:v>
      </x:c>
      <x:c r="E9704">
        <x:v>5</x:v>
      </x:c>
      <x:c r="F9704" s="14" t="s">
        <x:v>63</x:v>
      </x:c>
      <x:c r="G9704" s="15">
        <x:v>44184.4706874653</x:v>
      </x:c>
      <x:c r="H9704" t="s">
        <x:v>69</x:v>
      </x:c>
      <x:c r="I9704" s="6">
        <x:v>270.690649800752</x:v>
      </x:c>
      <x:c r="J9704" t="s">
        <x:v>70</x:v>
      </x:c>
      <x:c r="K9704" s="6">
        <x:v>11.9251356452228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9336053</x:v>
      </x:c>
      <x:c r="B9705" s="1">
        <x:v>44184.6473206366</x:v>
      </x:c>
      <x:c r="C9705" s="6">
        <x:v>183.874811525</x:v>
      </x:c>
      <x:c r="D9705" s="13" t="s">
        <x:v>68</x:v>
      </x:c>
      <x:c r="E9705">
        <x:v>5</x:v>
      </x:c>
      <x:c r="F9705" s="14" t="s">
        <x:v>63</x:v>
      </x:c>
      <x:c r="G9705" s="15">
        <x:v>44184.4706874653</x:v>
      </x:c>
      <x:c r="H9705" t="s">
        <x:v>69</x:v>
      </x:c>
      <x:c r="I9705" s="6">
        <x:v>270.738877109755</x:v>
      </x:c>
      <x:c r="J9705" t="s">
        <x:v>70</x:v>
      </x:c>
      <x:c r="K9705" s="6">
        <x:v>11.9276185829417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9336060</x:v>
      </x:c>
      <x:c r="B9706" s="1">
        <x:v>44184.6473325231</x:v>
      </x:c>
      <x:c r="C9706" s="6">
        <x:v>183.891932786667</x:v>
      </x:c>
      <x:c r="D9706" s="13" t="s">
        <x:v>68</x:v>
      </x:c>
      <x:c r="E9706">
        <x:v>5</x:v>
      </x:c>
      <x:c r="F9706" s="14" t="s">
        <x:v>63</x:v>
      </x:c>
      <x:c r="G9706" s="15">
        <x:v>44184.4706874653</x:v>
      </x:c>
      <x:c r="H9706" t="s">
        <x:v>69</x:v>
      </x:c>
      <x:c r="I9706" s="6">
        <x:v>270.830357789042</x:v>
      </x:c>
      <x:c r="J9706" t="s">
        <x:v>70</x:v>
      </x:c>
      <x:c r="K9706" s="6">
        <x:v>11.9168492277549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9336071</x:v>
      </x:c>
      <x:c r="B9707" s="1">
        <x:v>44184.6473444792</x:v>
      </x:c>
      <x:c r="C9707" s="6">
        <x:v>183.909111955</x:v>
      </x:c>
      <x:c r="D9707" s="13" t="s">
        <x:v>68</x:v>
      </x:c>
      <x:c r="E9707">
        <x:v>5</x:v>
      </x:c>
      <x:c r="F9707" s="14" t="s">
        <x:v>63</x:v>
      </x:c>
      <x:c r="G9707" s="15">
        <x:v>44184.4706874653</x:v>
      </x:c>
      <x:c r="H9707" t="s">
        <x:v>69</x:v>
      </x:c>
      <x:c r="I9707" s="6">
        <x:v>270.789470547641</x:v>
      </x:c>
      <x:c r="J9707" t="s">
        <x:v>70</x:v>
      </x:c>
      <x:c r="K9707" s="6">
        <x:v>11.9162210164309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9336081</x:v>
      </x:c>
      <x:c r="B9708" s="1">
        <x:v>44184.6473559375</x:v>
      </x:c>
      <x:c r="C9708" s="6">
        <x:v>183.92560749</x:v>
      </x:c>
      <x:c r="D9708" s="13" t="s">
        <x:v>68</x:v>
      </x:c>
      <x:c r="E9708">
        <x:v>5</x:v>
      </x:c>
      <x:c r="F9708" s="14" t="s">
        <x:v>63</x:v>
      </x:c>
      <x:c r="G9708" s="15">
        <x:v>44184.4706874653</x:v>
      </x:c>
      <x:c r="H9708" t="s">
        <x:v>69</x:v>
      </x:c>
      <x:c r="I9708" s="6">
        <x:v>270.839433714382</x:v>
      </x:c>
      <x:c r="J9708" t="s">
        <x:v>70</x:v>
      </x:c>
      <x:c r="K9708" s="6">
        <x:v>11.9348280871618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9336085</x:v>
      </x:c>
      <x:c r="B9709" s="1">
        <x:v>44184.6473670486</x:v>
      </x:c>
      <x:c r="C9709" s="6">
        <x:v>183.941647838333</x:v>
      </x:c>
      <x:c r="D9709" s="13" t="s">
        <x:v>68</x:v>
      </x:c>
      <x:c r="E9709">
        <x:v>5</x:v>
      </x:c>
      <x:c r="F9709" s="14" t="s">
        <x:v>63</x:v>
      </x:c>
      <x:c r="G9709" s="15">
        <x:v>44184.4706874653</x:v>
      </x:c>
      <x:c r="H9709" t="s">
        <x:v>69</x:v>
      </x:c>
      <x:c r="I9709" s="6">
        <x:v>270.664211260089</x:v>
      </x:c>
      <x:c r="J9709" t="s">
        <x:v>70</x:v>
      </x:c>
      <x:c r="K9709" s="6">
        <x:v>11.9336913178381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9336093</x:v>
      </x:c>
      <x:c r="B9710" s="1">
        <x:v>44184.6473789352</x:v>
      </x:c>
      <x:c r="C9710" s="6">
        <x:v>183.958765905</x:v>
      </x:c>
      <x:c r="D9710" s="13" t="s">
        <x:v>68</x:v>
      </x:c>
      <x:c r="E9710">
        <x:v>5</x:v>
      </x:c>
      <x:c r="F9710" s="14" t="s">
        <x:v>63</x:v>
      </x:c>
      <x:c r="G9710" s="15">
        <x:v>44184.4706874653</x:v>
      </x:c>
      <x:c r="H9710" t="s">
        <x:v>69</x:v>
      </x:c>
      <x:c r="I9710" s="6">
        <x:v>270.713782413794</x:v>
      </x:c>
      <x:c r="J9710" t="s">
        <x:v>70</x:v>
      </x:c>
      <x:c r="K9710" s="6">
        <x:v>11.919691137588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9336100</x:v>
      </x:c>
      <x:c r="B9711" s="1">
        <x:v>44184.647390081</x:v>
      </x:c>
      <x:c r="C9711" s="6">
        <x:v>183.9747917</x:v>
      </x:c>
      <x:c r="D9711" s="13" t="s">
        <x:v>68</x:v>
      </x:c>
      <x:c r="E9711">
        <x:v>5</x:v>
      </x:c>
      <x:c r="F9711" s="14" t="s">
        <x:v>63</x:v>
      </x:c>
      <x:c r="G9711" s="15">
        <x:v>44184.4706874653</x:v>
      </x:c>
      <x:c r="H9711" t="s">
        <x:v>69</x:v>
      </x:c>
      <x:c r="I9711" s="6">
        <x:v>270.639854090328</x:v>
      </x:c>
      <x:c r="J9711" t="s">
        <x:v>70</x:v>
      </x:c>
      <x:c r="K9711" s="6">
        <x:v>11.9311186307827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9336113</x:v>
      </x:c>
      <x:c r="B9712" s="1">
        <x:v>44184.6474017708</x:v>
      </x:c>
      <x:c r="C9712" s="6">
        <x:v>183.991638956667</x:v>
      </x:c>
      <x:c r="D9712" s="13" t="s">
        <x:v>68</x:v>
      </x:c>
      <x:c r="E9712">
        <x:v>5</x:v>
      </x:c>
      <x:c r="F9712" s="14" t="s">
        <x:v>63</x:v>
      </x:c>
      <x:c r="G9712" s="15">
        <x:v>44184.4706874653</x:v>
      </x:c>
      <x:c r="H9712" t="s">
        <x:v>69</x:v>
      </x:c>
      <x:c r="I9712" s="6">
        <x:v>270.579193618373</x:v>
      </x:c>
      <x:c r="J9712" t="s">
        <x:v>70</x:v>
      </x:c>
      <x:c r="K9712" s="6">
        <x:v>11.9328237836116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9336120</x:v>
      </x:c>
      <x:c r="B9713" s="1">
        <x:v>44184.6474136574</x:v>
      </x:c>
      <x:c r="C9713" s="6">
        <x:v>184.008724855</x:v>
      </x:c>
      <x:c r="D9713" s="13" t="s">
        <x:v>68</x:v>
      </x:c>
      <x:c r="E9713">
        <x:v>5</x:v>
      </x:c>
      <x:c r="F9713" s="14" t="s">
        <x:v>63</x:v>
      </x:c>
      <x:c r="G9713" s="15">
        <x:v>44184.4706874653</x:v>
      </x:c>
      <x:c r="H9713" t="s">
        <x:v>69</x:v>
      </x:c>
      <x:c r="I9713" s="6">
        <x:v>270.56193060759</x:v>
      </x:c>
      <x:c r="J9713" t="s">
        <x:v>70</x:v>
      </x:c>
      <x:c r="K9713" s="6">
        <x:v>11.9348580021492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9336126</x:v>
      </x:c>
      <x:c r="B9714" s="1">
        <x:v>44184.6474253472</x:v>
      </x:c>
      <x:c r="C9714" s="6">
        <x:v>184.025564995</x:v>
      </x:c>
      <x:c r="D9714" s="13" t="s">
        <x:v>68</x:v>
      </x:c>
      <x:c r="E9714">
        <x:v>5</x:v>
      </x:c>
      <x:c r="F9714" s="14" t="s">
        <x:v>63</x:v>
      </x:c>
      <x:c r="G9714" s="15">
        <x:v>44184.4706874653</x:v>
      </x:c>
      <x:c r="H9714" t="s">
        <x:v>69</x:v>
      </x:c>
      <x:c r="I9714" s="6">
        <x:v>270.718544273216</x:v>
      </x:c>
      <x:c r="J9714" t="s">
        <x:v>70</x:v>
      </x:c>
      <x:c r="K9714" s="6">
        <x:v>11.932734038704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9336130</x:v>
      </x:c>
      <x:c r="B9715" s="1">
        <x:v>44184.6474366088</x:v>
      </x:c>
      <x:c r="C9715" s="6">
        <x:v>184.041798455</x:v>
      </x:c>
      <x:c r="D9715" s="13" t="s">
        <x:v>68</x:v>
      </x:c>
      <x:c r="E9715">
        <x:v>5</x:v>
      </x:c>
      <x:c r="F9715" s="14" t="s">
        <x:v>63</x:v>
      </x:c>
      <x:c r="G9715" s="15">
        <x:v>44184.4706874653</x:v>
      </x:c>
      <x:c r="H9715" t="s">
        <x:v>69</x:v>
      </x:c>
      <x:c r="I9715" s="6">
        <x:v>270.73764847409</x:v>
      </x:c>
      <x:c r="J9715" t="s">
        <x:v>70</x:v>
      </x:c>
      <x:c r="K9715" s="6">
        <x:v>11.9196013930309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9336138</x:v>
      </x:c>
      <x:c r="B9716" s="1">
        <x:v>44184.6474483449</x:v>
      </x:c>
      <x:c r="C9716" s="6">
        <x:v>184.058673986667</x:v>
      </x:c>
      <x:c r="D9716" s="13" t="s">
        <x:v>68</x:v>
      </x:c>
      <x:c r="E9716">
        <x:v>5</x:v>
      </x:c>
      <x:c r="F9716" s="14" t="s">
        <x:v>63</x:v>
      </x:c>
      <x:c r="G9716" s="15">
        <x:v>44184.4706874653</x:v>
      </x:c>
      <x:c r="H9716" t="s">
        <x:v>69</x:v>
      </x:c>
      <x:c r="I9716" s="6">
        <x:v>270.855967082866</x:v>
      </x:c>
      <x:c r="J9716" t="s">
        <x:v>70</x:v>
      </x:c>
      <x:c r="K9716" s="6">
        <x:v>11.9274390934061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9336151</x:v>
      </x:c>
      <x:c r="B9717" s="1">
        <x:v>44184.6474602662</x:v>
      </x:c>
      <x:c r="C9717" s="6">
        <x:v>184.07583549</x:v>
      </x:c>
      <x:c r="D9717" s="13" t="s">
        <x:v>68</x:v>
      </x:c>
      <x:c r="E9717">
        <x:v>5</x:v>
      </x:c>
      <x:c r="F9717" s="14" t="s">
        <x:v>63</x:v>
      </x:c>
      <x:c r="G9717" s="15">
        <x:v>44184.4706874653</x:v>
      </x:c>
      <x:c r="H9717" t="s">
        <x:v>69</x:v>
      </x:c>
      <x:c r="I9717" s="6">
        <x:v>270.818119383169</x:v>
      </x:c>
      <x:c r="J9717" t="s">
        <x:v>70</x:v>
      </x:c>
      <x:c r="K9717" s="6">
        <x:v>11.9264519011349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9336156</x:v>
      </x:c>
      <x:c r="B9718" s="1">
        <x:v>44184.6474711458</x:v>
      </x:c>
      <x:c r="C9718" s="6">
        <x:v>184.091526808333</x:v>
      </x:c>
      <x:c r="D9718" s="13" t="s">
        <x:v>68</x:v>
      </x:c>
      <x:c r="E9718">
        <x:v>5</x:v>
      </x:c>
      <x:c r="F9718" s="14" t="s">
        <x:v>63</x:v>
      </x:c>
      <x:c r="G9718" s="15">
        <x:v>44184.4706874653</x:v>
      </x:c>
      <x:c r="H9718" t="s">
        <x:v>69</x:v>
      </x:c>
      <x:c r="I9718" s="6">
        <x:v>270.794537156022</x:v>
      </x:c>
      <x:c r="J9718" t="s">
        <x:v>70</x:v>
      </x:c>
      <x:c r="K9718" s="6">
        <x:v>11.9183449694742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9336166</x:v>
      </x:c>
      <x:c r="B9719" s="1">
        <x:v>44184.6474829051</x:v>
      </x:c>
      <x:c r="C9719" s="6">
        <x:v>184.10844812</x:v>
      </x:c>
      <x:c r="D9719" s="13" t="s">
        <x:v>68</x:v>
      </x:c>
      <x:c r="E9719">
        <x:v>5</x:v>
      </x:c>
      <x:c r="F9719" s="14" t="s">
        <x:v>63</x:v>
      </x:c>
      <x:c r="G9719" s="15">
        <x:v>44184.4706874653</x:v>
      </x:c>
      <x:c r="H9719" t="s">
        <x:v>69</x:v>
      </x:c>
      <x:c r="I9719" s="6">
        <x:v>270.753386054546</x:v>
      </x:c>
      <x:c r="J9719" t="s">
        <x:v>70</x:v>
      </x:c>
      <x:c r="K9719" s="6">
        <x:v>11.920468923855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9336176</x:v>
      </x:c>
      <x:c r="B9720" s="1">
        <x:v>44184.6474946412</x:v>
      </x:c>
      <x:c r="C9720" s="6">
        <x:v>184.125373663333</x:v>
      </x:c>
      <x:c r="D9720" s="13" t="s">
        <x:v>68</x:v>
      </x:c>
      <x:c r="E9720">
        <x:v>5</x:v>
      </x:c>
      <x:c r="F9720" s="14" t="s">
        <x:v>63</x:v>
      </x:c>
      <x:c r="G9720" s="15">
        <x:v>44184.4706874653</x:v>
      </x:c>
      <x:c r="H9720" t="s">
        <x:v>69</x:v>
      </x:c>
      <x:c r="I9720" s="6">
        <x:v>270.783355442957</x:v>
      </x:c>
      <x:c r="J9720" t="s">
        <x:v>70</x:v>
      </x:c>
      <x:c r="K9720" s="6">
        <x:v>11.9196612227356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9336183</x:v>
      </x:c>
      <x:c r="B9721" s="1">
        <x:v>44184.6475063657</x:v>
      </x:c>
      <x:c r="C9721" s="6">
        <x:v>184.142222353333</x:v>
      </x:c>
      <x:c r="D9721" s="13" t="s">
        <x:v>68</x:v>
      </x:c>
      <x:c r="E9721">
        <x:v>5</x:v>
      </x:c>
      <x:c r="F9721" s="14" t="s">
        <x:v>63</x:v>
      </x:c>
      <x:c r="G9721" s="15">
        <x:v>44184.4706874653</x:v>
      </x:c>
      <x:c r="H9721" t="s">
        <x:v>69</x:v>
      </x:c>
      <x:c r="I9721" s="6">
        <x:v>270.775493309711</x:v>
      </x:c>
      <x:c r="J9721" t="s">
        <x:v>70</x:v>
      </x:c>
      <x:c r="K9721" s="6">
        <x:v>11.9178663320517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9336189</x:v>
      </x:c>
      <x:c r="B9722" s="1">
        <x:v>44184.6475175116</x:v>
      </x:c>
      <x:c r="C9722" s="6">
        <x:v>184.158275515</x:v>
      </x:c>
      <x:c r="D9722" s="13" t="s">
        <x:v>68</x:v>
      </x:c>
      <x:c r="E9722">
        <x:v>5</x:v>
      </x:c>
      <x:c r="F9722" s="14" t="s">
        <x:v>63</x:v>
      </x:c>
      <x:c r="G9722" s="15">
        <x:v>44184.4706874653</x:v>
      </x:c>
      <x:c r="H9722" t="s">
        <x:v>69</x:v>
      </x:c>
      <x:c r="I9722" s="6">
        <x:v>270.731267889005</x:v>
      </x:c>
      <x:c r="J9722" t="s">
        <x:v>70</x:v>
      </x:c>
      <x:c r="K9722" s="6">
        <x:v>11.9257937731145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9336196</x:v>
      </x:c>
      <x:c r="B9723" s="1">
        <x:v>44184.6475292824</x:v>
      </x:c>
      <x:c r="C9723" s="6">
        <x:v>184.175265006667</x:v>
      </x:c>
      <x:c r="D9723" s="13" t="s">
        <x:v>68</x:v>
      </x:c>
      <x:c r="E9723">
        <x:v>5</x:v>
      </x:c>
      <x:c r="F9723" s="14" t="s">
        <x:v>63</x:v>
      </x:c>
      <x:c r="G9723" s="15">
        <x:v>44184.4706874653</x:v>
      </x:c>
      <x:c r="H9723" t="s">
        <x:v>69</x:v>
      </x:c>
      <x:c r="I9723" s="6">
        <x:v>270.581491800096</x:v>
      </x:c>
      <x:c r="J9723" t="s">
        <x:v>70</x:v>
      </x:c>
      <x:c r="K9723" s="6">
        <x:v>11.9298322879913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9336202</x:v>
      </x:c>
      <x:c r="B9724" s="1">
        <x:v>44184.647540544</x:v>
      </x:c>
      <x:c r="C9724" s="6">
        <x:v>184.191484901667</x:v>
      </x:c>
      <x:c r="D9724" s="13" t="s">
        <x:v>68</x:v>
      </x:c>
      <x:c r="E9724">
        <x:v>5</x:v>
      </x:c>
      <x:c r="F9724" s="14" t="s">
        <x:v>63</x:v>
      </x:c>
      <x:c r="G9724" s="15">
        <x:v>44184.4706874653</x:v>
      </x:c>
      <x:c r="H9724" t="s">
        <x:v>69</x:v>
      </x:c>
      <x:c r="I9724" s="6">
        <x:v>270.7795295074</x:v>
      </x:c>
      <x:c r="J9724" t="s">
        <x:v>70</x:v>
      </x:c>
      <x:c r="K9724" s="6">
        <x:v>11.9228321986116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9336211</x:v>
      </x:c>
      <x:c r="B9725" s="1">
        <x:v>44184.6475522801</x:v>
      </x:c>
      <x:c r="C9725" s="6">
        <x:v>184.20834918</x:v>
      </x:c>
      <x:c r="D9725" s="13" t="s">
        <x:v>68</x:v>
      </x:c>
      <x:c r="E9725">
        <x:v>5</x:v>
      </x:c>
      <x:c r="F9725" s="14" t="s">
        <x:v>63</x:v>
      </x:c>
      <x:c r="G9725" s="15">
        <x:v>44184.4706874653</x:v>
      </x:c>
      <x:c r="H9725" t="s">
        <x:v>69</x:v>
      </x:c>
      <x:c r="I9725" s="6">
        <x:v>270.663994030168</x:v>
      </x:c>
      <x:c r="J9725" t="s">
        <x:v>70</x:v>
      </x:c>
      <x:c r="K9725" s="6">
        <x:v>11.925554453866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9336221</x:v>
      </x:c>
      <x:c r="B9726" s="1">
        <x:v>44184.6475640046</x:v>
      </x:c>
      <x:c r="C9726" s="6">
        <x:v>184.225259833333</x:v>
      </x:c>
      <x:c r="D9726" s="13" t="s">
        <x:v>68</x:v>
      </x:c>
      <x:c r="E9726">
        <x:v>5</x:v>
      </x:c>
      <x:c r="F9726" s="14" t="s">
        <x:v>63</x:v>
      </x:c>
      <x:c r="G9726" s="15">
        <x:v>44184.4706874653</x:v>
      </x:c>
      <x:c r="H9726" t="s">
        <x:v>69</x:v>
      </x:c>
      <x:c r="I9726" s="6">
        <x:v>270.652529680701</x:v>
      </x:c>
      <x:c r="J9726" t="s">
        <x:v>70</x:v>
      </x:c>
      <x:c r="K9726" s="6">
        <x:v>11.9350674070683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9336228</x:v>
      </x:c>
      <x:c r="B9727" s="1">
        <x:v>44184.6475756944</x:v>
      </x:c>
      <x:c r="C9727" s="6">
        <x:v>184.242081953333</x:v>
      </x:c>
      <x:c r="D9727" s="13" t="s">
        <x:v>68</x:v>
      </x:c>
      <x:c r="E9727">
        <x:v>5</x:v>
      </x:c>
      <x:c r="F9727" s="14" t="s">
        <x:v>63</x:v>
      </x:c>
      <x:c r="G9727" s="15">
        <x:v>44184.4706874653</x:v>
      </x:c>
      <x:c r="H9727" t="s">
        <x:v>69</x:v>
      </x:c>
      <x:c r="I9727" s="6">
        <x:v>270.636071608662</x:v>
      </x:c>
      <x:c r="J9727" t="s">
        <x:v>70</x:v>
      </x:c>
      <x:c r="K9727" s="6">
        <x:v>11.9261228371083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9336236</x:v>
      </x:c>
      <x:c r="B9728" s="1">
        <x:v>44184.6475868403</x:v>
      </x:c>
      <x:c r="C9728" s="6">
        <x:v>184.258108301667</x:v>
      </x:c>
      <x:c r="D9728" s="13" t="s">
        <x:v>68</x:v>
      </x:c>
      <x:c r="E9728">
        <x:v>5</x:v>
      </x:c>
      <x:c r="F9728" s="14" t="s">
        <x:v>63</x:v>
      </x:c>
      <x:c r="G9728" s="15">
        <x:v>44184.4706874653</x:v>
      </x:c>
      <x:c r="H9728" t="s">
        <x:v>69</x:v>
      </x:c>
      <x:c r="I9728" s="6">
        <x:v>270.812782785016</x:v>
      </x:c>
      <x:c r="J9728" t="s">
        <x:v>70</x:v>
      </x:c>
      <x:c r="K9728" s="6">
        <x:v>11.9270801143653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9336243</x:v>
      </x:c>
      <x:c r="B9729" s="1">
        <x:v>44184.6475985301</x:v>
      </x:c>
      <x:c r="C9729" s="6">
        <x:v>184.274941806667</x:v>
      </x:c>
      <x:c r="D9729" s="13" t="s">
        <x:v>68</x:v>
      </x:c>
      <x:c r="E9729">
        <x:v>5</x:v>
      </x:c>
      <x:c r="F9729" s="14" t="s">
        <x:v>63</x:v>
      </x:c>
      <x:c r="G9729" s="15">
        <x:v>44184.4706874653</x:v>
      </x:c>
      <x:c r="H9729" t="s">
        <x:v>69</x:v>
      </x:c>
      <x:c r="I9729" s="6">
        <x:v>270.810264973957</x:v>
      </x:c>
      <x:c r="J9729" t="s">
        <x:v>70</x:v>
      </x:c>
      <x:c r="K9729" s="6">
        <x:v>11.9219347523067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9336254</x:v>
      </x:c>
      <x:c r="B9730" s="1">
        <x:v>44184.6476102199</x:v>
      </x:c>
      <x:c r="C9730" s="6">
        <x:v>184.291778498333</x:v>
      </x:c>
      <x:c r="D9730" s="13" t="s">
        <x:v>68</x:v>
      </x:c>
      <x:c r="E9730">
        <x:v>5</x:v>
      </x:c>
      <x:c r="F9730" s="14" t="s">
        <x:v>63</x:v>
      </x:c>
      <x:c r="G9730" s="15">
        <x:v>44184.4706874653</x:v>
      </x:c>
      <x:c r="H9730" t="s">
        <x:v>69</x:v>
      </x:c>
      <x:c r="I9730" s="6">
        <x:v>270.889797447063</x:v>
      </x:c>
      <x:c r="J9730" t="s">
        <x:v>70</x:v>
      </x:c>
      <x:c r="K9730" s="6">
        <x:v>11.9180159062385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9336261</x:v>
      </x:c>
      <x:c r="B9731" s="1">
        <x:v>44184.6476219097</x:v>
      </x:c>
      <x:c r="C9731" s="6">
        <x:v>184.308654298333</x:v>
      </x:c>
      <x:c r="D9731" s="13" t="s">
        <x:v>68</x:v>
      </x:c>
      <x:c r="E9731">
        <x:v>5</x:v>
      </x:c>
      <x:c r="F9731" s="14" t="s">
        <x:v>63</x:v>
      </x:c>
      <x:c r="G9731" s="15">
        <x:v>44184.4706874653</x:v>
      </x:c>
      <x:c r="H9731" t="s">
        <x:v>69</x:v>
      </x:c>
      <x:c r="I9731" s="6">
        <x:v>270.744212218764</x:v>
      </x:c>
      <x:c r="J9731" t="s">
        <x:v>70</x:v>
      </x:c>
      <x:c r="K9731" s="6">
        <x:v>11.9269903696108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9336270</x:v>
      </x:c>
      <x:c r="B9732" s="1">
        <x:v>44184.6476333333</x:v>
      </x:c>
      <x:c r="C9732" s="6">
        <x:v>184.325068293333</x:v>
      </x:c>
      <x:c r="D9732" s="13" t="s">
        <x:v>68</x:v>
      </x:c>
      <x:c r="E9732">
        <x:v>5</x:v>
      </x:c>
      <x:c r="F9732" s="14" t="s">
        <x:v>63</x:v>
      </x:c>
      <x:c r="G9732" s="15">
        <x:v>44184.4706874653</x:v>
      </x:c>
      <x:c r="H9732" t="s">
        <x:v>69</x:v>
      </x:c>
      <x:c r="I9732" s="6">
        <x:v>270.794487065897</x:v>
      </x:c>
      <x:c r="J9732" t="s">
        <x:v>70</x:v>
      </x:c>
      <x:c r="K9732" s="6">
        <x:v>11.9292339891858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9336280</x:v>
      </x:c>
      <x:c r="B9733" s="1">
        <x:v>44184.6476451042</x:v>
      </x:c>
      <x:c r="C9733" s="6">
        <x:v>184.34199687</x:v>
      </x:c>
      <x:c r="D9733" s="13" t="s">
        <x:v>68</x:v>
      </x:c>
      <x:c r="E9733">
        <x:v>5</x:v>
      </x:c>
      <x:c r="F9733" s="14" t="s">
        <x:v>63</x:v>
      </x:c>
      <x:c r="G9733" s="15">
        <x:v>44184.4706874653</x:v>
      </x:c>
      <x:c r="H9733" t="s">
        <x:v>69</x:v>
      </x:c>
      <x:c r="I9733" s="6">
        <x:v>270.496964811994</x:v>
      </x:c>
      <x:c r="J9733" t="s">
        <x:v>70</x:v>
      </x:c>
      <x:c r="K9733" s="6">
        <x:v>11.9397939787023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9336287</x:v>
      </x:c>
      <x:c r="B9734" s="1">
        <x:v>44184.647656794</x:v>
      </x:c>
      <x:c r="C9734" s="6">
        <x:v>184.35887816</x:v>
      </x:c>
      <x:c r="D9734" s="13" t="s">
        <x:v>68</x:v>
      </x:c>
      <x:c r="E9734">
        <x:v>5</x:v>
      </x:c>
      <x:c r="F9734" s="14" t="s">
        <x:v>63</x:v>
      </x:c>
      <x:c r="G9734" s="15">
        <x:v>44184.4706874653</x:v>
      </x:c>
      <x:c r="H9734" t="s">
        <x:v>69</x:v>
      </x:c>
      <x:c r="I9734" s="6">
        <x:v>270.606882959254</x:v>
      </x:c>
      <x:c r="J9734" t="s">
        <x:v>70</x:v>
      </x:c>
      <x:c r="K9734" s="6">
        <x:v>11.9268407950258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9336293</x:v>
      </x:c>
      <x:c r="B9735" s="1">
        <x:v>44184.6476679051</x:v>
      </x:c>
      <x:c r="C9735" s="6">
        <x:v>184.374853233333</x:v>
      </x:c>
      <x:c r="D9735" s="13" t="s">
        <x:v>68</x:v>
      </x:c>
      <x:c r="E9735">
        <x:v>5</x:v>
      </x:c>
      <x:c r="F9735" s="14" t="s">
        <x:v>63</x:v>
      </x:c>
      <x:c r="G9735" s="15">
        <x:v>44184.4706874653</x:v>
      </x:c>
      <x:c r="H9735" t="s">
        <x:v>69</x:v>
      </x:c>
      <x:c r="I9735" s="6">
        <x:v>270.76350958338</x:v>
      </x:c>
      <x:c r="J9735" t="s">
        <x:v>70</x:v>
      </x:c>
      <x:c r="K9735" s="6">
        <x:v>11.9274390934061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9336301</x:v>
      </x:c>
      <x:c r="B9736" s="1">
        <x:v>44184.6476795949</x:v>
      </x:c>
      <x:c r="C9736" s="6">
        <x:v>184.391688745</x:v>
      </x:c>
      <x:c r="D9736" s="13" t="s">
        <x:v>68</x:v>
      </x:c>
      <x:c r="E9736">
        <x:v>5</x:v>
      </x:c>
      <x:c r="F9736" s="14" t="s">
        <x:v>63</x:v>
      </x:c>
      <x:c r="G9736" s="15">
        <x:v>44184.4706874653</x:v>
      </x:c>
      <x:c r="H9736" t="s">
        <x:v>69</x:v>
      </x:c>
      <x:c r="I9736" s="6">
        <x:v>270.733542157303</x:v>
      </x:c>
      <x:c r="J9736" t="s">
        <x:v>70</x:v>
      </x:c>
      <x:c r="K9736" s="6">
        <x:v>11.928246796389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9336309</x:v>
      </x:c>
      <x:c r="B9737" s="1">
        <x:v>44184.6476913542</x:v>
      </x:c>
      <x:c r="C9737" s="6">
        <x:v>184.408626581667</x:v>
      </x:c>
      <x:c r="D9737" s="13" t="s">
        <x:v>68</x:v>
      </x:c>
      <x:c r="E9737">
        <x:v>5</x:v>
      </x:c>
      <x:c r="F9737" s="14" t="s">
        <x:v>63</x:v>
      </x:c>
      <x:c r="G9737" s="15">
        <x:v>44184.4706874653</x:v>
      </x:c>
      <x:c r="H9737" t="s">
        <x:v>69</x:v>
      </x:c>
      <x:c r="I9737" s="6">
        <x:v>270.756877820974</x:v>
      </x:c>
      <x:c r="J9737" t="s">
        <x:v>70</x:v>
      </x:c>
      <x:c r="K9737" s="6">
        <x:v>11.9363836668576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9336316</x:v>
      </x:c>
      <x:c r="B9738" s="1">
        <x:v>44184.647702581</x:v>
      </x:c>
      <x:c r="C9738" s="6">
        <x:v>184.424795501667</x:v>
      </x:c>
      <x:c r="D9738" s="13" t="s">
        <x:v>68</x:v>
      </x:c>
      <x:c r="E9738">
        <x:v>5</x:v>
      </x:c>
      <x:c r="F9738" s="14" t="s">
        <x:v>63</x:v>
      </x:c>
      <x:c r="G9738" s="15">
        <x:v>44184.4706874653</x:v>
      </x:c>
      <x:c r="H9738" t="s">
        <x:v>69</x:v>
      </x:c>
      <x:c r="I9738" s="6">
        <x:v>270.738127347749</x:v>
      </x:c>
      <x:c r="J9738" t="s">
        <x:v>70</x:v>
      </x:c>
      <x:c r="K9738" s="6">
        <x:v>11.92498607072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9336323</x:v>
      </x:c>
      <x:c r="B9739" s="1">
        <x:v>44184.6477143866</x:v>
      </x:c>
      <x:c r="C9739" s="6">
        <x:v>184.441809161667</x:v>
      </x:c>
      <x:c r="D9739" s="13" t="s">
        <x:v>68</x:v>
      </x:c>
      <x:c r="E9739">
        <x:v>5</x:v>
      </x:c>
      <x:c r="F9739" s="14" t="s">
        <x:v>63</x:v>
      </x:c>
      <x:c r="G9739" s="15">
        <x:v>44184.4706874653</x:v>
      </x:c>
      <x:c r="H9739" t="s">
        <x:v>69</x:v>
      </x:c>
      <x:c r="I9739" s="6">
        <x:v>270.696466475099</x:v>
      </x:c>
      <x:c r="J9739" t="s">
        <x:v>70</x:v>
      </x:c>
      <x:c r="K9739" s="6">
        <x:v>11.9298921178779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9336331</x:v>
      </x:c>
      <x:c r="B9740" s="1">
        <x:v>44184.6477261227</x:v>
      </x:c>
      <x:c r="C9740" s="6">
        <x:v>184.458671828333</x:v>
      </x:c>
      <x:c r="D9740" s="13" t="s">
        <x:v>68</x:v>
      </x:c>
      <x:c r="E9740">
        <x:v>5</x:v>
      </x:c>
      <x:c r="F9740" s="14" t="s">
        <x:v>63</x:v>
      </x:c>
      <x:c r="G9740" s="15">
        <x:v>44184.4706874653</x:v>
      </x:c>
      <x:c r="H9740" t="s">
        <x:v>69</x:v>
      </x:c>
      <x:c r="I9740" s="6">
        <x:v>270.514234276709</x:v>
      </x:c>
      <x:c r="J9740" t="s">
        <x:v>70</x:v>
      </x:c>
      <x:c r="K9740" s="6">
        <x:v>11.9350374920791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9336344</x:v>
      </x:c>
      <x:c r="B9741" s="1">
        <x:v>44184.6477378472</x:v>
      </x:c>
      <x:c r="C9741" s="6">
        <x:v>184.475565848333</x:v>
      </x:c>
      <x:c r="D9741" s="13" t="s">
        <x:v>68</x:v>
      </x:c>
      <x:c r="E9741">
        <x:v>5</x:v>
      </x:c>
      <x:c r="F9741" s="14" t="s">
        <x:v>63</x:v>
      </x:c>
      <x:c r="G9741" s="15">
        <x:v>44184.4706874653</x:v>
      </x:c>
      <x:c r="H9741" t="s">
        <x:v>69</x:v>
      </x:c>
      <x:c r="I9741" s="6">
        <x:v>270.70000249694</x:v>
      </x:c>
      <x:c r="J9741" t="s">
        <x:v>70</x:v>
      </x:c>
      <x:c r="K9741" s="6">
        <x:v>11.9349178321249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9336347</x:v>
      </x:c>
      <x:c r="B9742" s="1">
        <x:v>44184.6477489583</x:v>
      </x:c>
      <x:c r="C9742" s="6">
        <x:v>184.4915572</x:v>
      </x:c>
      <x:c r="D9742" s="13" t="s">
        <x:v>68</x:v>
      </x:c>
      <x:c r="E9742">
        <x:v>5</x:v>
      </x:c>
      <x:c r="F9742" s="14" t="s">
        <x:v>63</x:v>
      </x:c>
      <x:c r="G9742" s="15">
        <x:v>44184.4706874653</x:v>
      </x:c>
      <x:c r="H9742" t="s">
        <x:v>69</x:v>
      </x:c>
      <x:c r="I9742" s="6">
        <x:v>270.808439268236</x:v>
      </x:c>
      <x:c r="J9742" t="s">
        <x:v>70</x:v>
      </x:c>
      <x:c r="K9742" s="6">
        <x:v>11.9357554518942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9336355</x:v>
      </x:c>
      <x:c r="B9743" s="1">
        <x:v>44184.6477607639</x:v>
      </x:c>
      <x:c r="C9743" s="6">
        <x:v>184.508586716667</x:v>
      </x:c>
      <x:c r="D9743" s="13" t="s">
        <x:v>68</x:v>
      </x:c>
      <x:c r="E9743">
        <x:v>5</x:v>
      </x:c>
      <x:c r="F9743" s="14" t="s">
        <x:v>63</x:v>
      </x:c>
      <x:c r="G9743" s="15">
        <x:v>44184.4706874653</x:v>
      </x:c>
      <x:c r="H9743" t="s">
        <x:v>69</x:v>
      </x:c>
      <x:c r="I9743" s="6">
        <x:v>270.74292128164</x:v>
      </x:c>
      <x:c r="J9743" t="s">
        <x:v>70</x:v>
      </x:c>
      <x:c r="K9743" s="6">
        <x:v>11.9325844638638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9336365</x:v>
      </x:c>
      <x:c r="B9744" s="1">
        <x:v>44184.6477724537</x:v>
      </x:c>
      <x:c r="C9744" s="6">
        <x:v>184.525426765</x:v>
      </x:c>
      <x:c r="D9744" s="13" t="s">
        <x:v>68</x:v>
      </x:c>
      <x:c r="E9744">
        <x:v>5</x:v>
      </x:c>
      <x:c r="F9744" s="14" t="s">
        <x:v>63</x:v>
      </x:c>
      <x:c r="G9744" s="15">
        <x:v>44184.4706874653</x:v>
      </x:c>
      <x:c r="H9744" t="s">
        <x:v>69</x:v>
      </x:c>
      <x:c r="I9744" s="6">
        <x:v>270.614959215113</x:v>
      </x:c>
      <x:c r="J9744" t="s">
        <x:v>70</x:v>
      </x:c>
      <x:c r="K9744" s="6">
        <x:v>11.936772561894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9336376</x:v>
      </x:c>
      <x:c r="B9745" s="1">
        <x:v>44184.6477841782</x:v>
      </x:c>
      <x:c r="C9745" s="6">
        <x:v>184.542281768333</x:v>
      </x:c>
      <x:c r="D9745" s="13" t="s">
        <x:v>68</x:v>
      </x:c>
      <x:c r="E9745">
        <x:v>5</x:v>
      </x:c>
      <x:c r="F9745" s="14" t="s">
        <x:v>63</x:v>
      </x:c>
      <x:c r="G9745" s="15">
        <x:v>44184.4706874653</x:v>
      </x:c>
      <x:c r="H9745" t="s">
        <x:v>69</x:v>
      </x:c>
      <x:c r="I9745" s="6">
        <x:v>270.540647022589</x:v>
      </x:c>
      <x:c r="J9745" t="s">
        <x:v>70</x:v>
      </x:c>
      <x:c r="K9745" s="6">
        <x:v>11.9292040742489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9336381</x:v>
      </x:c>
      <x:c r="B9746" s="1">
        <x:v>44184.6477955671</x:v>
      </x:c>
      <x:c r="C9746" s="6">
        <x:v>184.558704341667</x:v>
      </x:c>
      <x:c r="D9746" s="13" t="s">
        <x:v>68</x:v>
      </x:c>
      <x:c r="E9746">
        <x:v>5</x:v>
      </x:c>
      <x:c r="F9746" s="14" t="s">
        <x:v>63</x:v>
      </x:c>
      <x:c r="G9746" s="15">
        <x:v>44184.4706874653</x:v>
      </x:c>
      <x:c r="H9746" t="s">
        <x:v>69</x:v>
      </x:c>
      <x:c r="I9746" s="6">
        <x:v>270.795757542468</x:v>
      </x:c>
      <x:c r="J9746" t="s">
        <x:v>70</x:v>
      </x:c>
      <x:c r="K9746" s="6">
        <x:v>11.9290844145016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9336388</x:v>
      </x:c>
      <x:c r="B9747" s="1">
        <x:v>44184.647806794</x:v>
      </x:c>
      <x:c r="C9747" s="6">
        <x:v>184.57482558</x:v>
      </x:c>
      <x:c r="D9747" s="13" t="s">
        <x:v>68</x:v>
      </x:c>
      <x:c r="E9747">
        <x:v>5</x:v>
      </x:c>
      <x:c r="F9747" s="14" t="s">
        <x:v>63</x:v>
      </x:c>
      <x:c r="G9747" s="15">
        <x:v>44184.4706874653</x:v>
      </x:c>
      <x:c r="H9747" t="s">
        <x:v>69</x:v>
      </x:c>
      <x:c r="I9747" s="6">
        <x:v>270.703591051897</x:v>
      </x:c>
      <x:c r="J9747" t="s">
        <x:v>70</x:v>
      </x:c>
      <x:c r="K9747" s="6">
        <x:v>11.9263322414854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9336397</x:v>
      </x:c>
      <x:c r="B9748" s="1">
        <x:v>44184.6478184375</x:v>
      </x:c>
      <x:c r="C9748" s="6">
        <x:v>184.591655276667</x:v>
      </x:c>
      <x:c r="D9748" s="13" t="s">
        <x:v>68</x:v>
      </x:c>
      <x:c r="E9748">
        <x:v>5</x:v>
      </x:c>
      <x:c r="F9748" s="14" t="s">
        <x:v>63</x:v>
      </x:c>
      <x:c r="G9748" s="15">
        <x:v>44184.4706874653</x:v>
      </x:c>
      <x:c r="H9748" t="s">
        <x:v>69</x:v>
      </x:c>
      <x:c r="I9748" s="6">
        <x:v>270.783074235091</x:v>
      </x:c>
      <x:c r="J9748" t="s">
        <x:v>70</x:v>
      </x:c>
      <x:c r="K9748" s="6">
        <x:v>11.9251356452228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9336406</x:v>
      </x:c>
      <x:c r="B9749" s="1">
        <x:v>44184.6478302431</x:v>
      </x:c>
      <x:c r="C9749" s="6">
        <x:v>184.608649853333</x:v>
      </x:c>
      <x:c r="D9749" s="13" t="s">
        <x:v>68</x:v>
      </x:c>
      <x:c r="E9749">
        <x:v>5</x:v>
      </x:c>
      <x:c r="F9749" s="14" t="s">
        <x:v>63</x:v>
      </x:c>
      <x:c r="G9749" s="15">
        <x:v>44184.4706874653</x:v>
      </x:c>
      <x:c r="H9749" t="s">
        <x:v>69</x:v>
      </x:c>
      <x:c r="I9749" s="6">
        <x:v>270.67665550744</x:v>
      </x:c>
      <x:c r="J9749" t="s">
        <x:v>70</x:v>
      </x:c>
      <x:c r="K9749" s="6">
        <x:v>11.932225484275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9336414</x:v>
      </x:c>
      <x:c r="B9750" s="1">
        <x:v>44184.6478419329</x:v>
      </x:c>
      <x:c r="C9750" s="6">
        <x:v>184.625478888333</x:v>
      </x:c>
      <x:c r="D9750" s="13" t="s">
        <x:v>68</x:v>
      </x:c>
      <x:c r="E9750">
        <x:v>5</x:v>
      </x:c>
      <x:c r="F9750" s="14" t="s">
        <x:v>63</x:v>
      </x:c>
      <x:c r="G9750" s="15">
        <x:v>44184.4706874653</x:v>
      </x:c>
      <x:c r="H9750" t="s">
        <x:v>69</x:v>
      </x:c>
      <x:c r="I9750" s="6">
        <x:v>270.664202018498</x:v>
      </x:c>
      <x:c r="J9750" t="s">
        <x:v>70</x:v>
      </x:c>
      <x:c r="K9750" s="6">
        <x:v>11.9364135818591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9336422</x:v>
      </x:c>
      <x:c r="B9751" s="1">
        <x:v>44184.6478530903</x:v>
      </x:c>
      <x:c r="C9751" s="6">
        <x:v>184.641513221667</x:v>
      </x:c>
      <x:c r="D9751" s="13" t="s">
        <x:v>68</x:v>
      </x:c>
      <x:c r="E9751">
        <x:v>5</x:v>
      </x:c>
      <x:c r="F9751" s="14" t="s">
        <x:v>63</x:v>
      </x:c>
      <x:c r="G9751" s="15">
        <x:v>44184.4706874653</x:v>
      </x:c>
      <x:c r="H9751" t="s">
        <x:v>69</x:v>
      </x:c>
      <x:c r="I9751" s="6">
        <x:v>270.64895329936</x:v>
      </x:c>
      <x:c r="J9751" t="s">
        <x:v>70</x:v>
      </x:c>
      <x:c r="K9751" s="6">
        <x:v>11.9436530199496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9336431</x:v>
      </x:c>
      <x:c r="B9752" s="1">
        <x:v>44184.6478647801</x:v>
      </x:c>
      <x:c r="C9752" s="6">
        <x:v>184.658342853333</x:v>
      </x:c>
      <x:c r="D9752" s="13" t="s">
        <x:v>68</x:v>
      </x:c>
      <x:c r="E9752">
        <x:v>5</x:v>
      </x:c>
      <x:c r="F9752" s="14" t="s">
        <x:v>63</x:v>
      </x:c>
      <x:c r="G9752" s="15">
        <x:v>44184.4706874653</x:v>
      </x:c>
      <x:c r="H9752" t="s">
        <x:v>69</x:v>
      </x:c>
      <x:c r="I9752" s="6">
        <x:v>270.607835025598</x:v>
      </x:c>
      <x:c r="J9752" t="s">
        <x:v>70</x:v>
      </x:c>
      <x:c r="K9752" s="6">
        <x:v>11.9430547186917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9336438</x:v>
      </x:c>
      <x:c r="B9753" s="1">
        <x:v>44184.6478765856</x:v>
      </x:c>
      <x:c r="C9753" s="6">
        <x:v>184.675381071667</x:v>
      </x:c>
      <x:c r="D9753" s="13" t="s">
        <x:v>68</x:v>
      </x:c>
      <x:c r="E9753">
        <x:v>5</x:v>
      </x:c>
      <x:c r="F9753" s="14" t="s">
        <x:v>63</x:v>
      </x:c>
      <x:c r="G9753" s="15">
        <x:v>44184.4706874653</x:v>
      </x:c>
      <x:c r="H9753" t="s">
        <x:v>69</x:v>
      </x:c>
      <x:c r="I9753" s="6">
        <x:v>270.576354360968</x:v>
      </x:c>
      <x:c r="J9753" t="s">
        <x:v>70</x:v>
      </x:c>
      <x:c r="K9753" s="6">
        <x:v>11.9494864627768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9336443</x:v>
      </x:c>
      <x:c r="B9754" s="1">
        <x:v>44184.6478877315</x:v>
      </x:c>
      <x:c r="C9754" s="6">
        <x:v>184.69143805</x:v>
      </x:c>
      <x:c r="D9754" s="13" t="s">
        <x:v>68</x:v>
      </x:c>
      <x:c r="E9754">
        <x:v>5</x:v>
      </x:c>
      <x:c r="F9754" s="14" t="s">
        <x:v>63</x:v>
      </x:c>
      <x:c r="G9754" s="15">
        <x:v>44184.4706874653</x:v>
      </x:c>
      <x:c r="H9754" t="s">
        <x:v>69</x:v>
      </x:c>
      <x:c r="I9754" s="6">
        <x:v>270.801866529112</x:v>
      </x:c>
      <x:c r="J9754" t="s">
        <x:v>70</x:v>
      </x:c>
      <x:c r="K9754" s="6">
        <x:v>11.9256441985822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9336452</x:v>
      </x:c>
      <x:c r="B9755" s="1">
        <x:v>44184.6478996528</x:v>
      </x:c>
      <x:c r="C9755" s="6">
        <x:v>184.708571986667</x:v>
      </x:c>
      <x:c r="D9755" s="13" t="s">
        <x:v>68</x:v>
      </x:c>
      <x:c r="E9755">
        <x:v>5</x:v>
      </x:c>
      <x:c r="F9755" s="14" t="s">
        <x:v>63</x:v>
      </x:c>
      <x:c r="G9755" s="15">
        <x:v>44184.4706874653</x:v>
      </x:c>
      <x:c r="H9755" t="s">
        <x:v>69</x:v>
      </x:c>
      <x:c r="I9755" s="6">
        <x:v>270.696439154941</x:v>
      </x:c>
      <x:c r="J9755" t="s">
        <x:v>70</x:v>
      </x:c>
      <x:c r="K9755" s="6">
        <x:v>11.938058907333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9336459</x:v>
      </x:c>
      <x:c r="B9756" s="1">
        <x:v>44184.6479109143</x:v>
      </x:c>
      <x:c r="C9756" s="6">
        <x:v>184.724775783333</x:v>
      </x:c>
      <x:c r="D9756" s="13" t="s">
        <x:v>68</x:v>
      </x:c>
      <x:c r="E9756">
        <x:v>5</x:v>
      </x:c>
      <x:c r="F9756" s="14" t="s">
        <x:v>63</x:v>
      </x:c>
      <x:c r="G9756" s="15">
        <x:v>44184.4706874653</x:v>
      </x:c>
      <x:c r="H9756" t="s">
        <x:v>69</x:v>
      </x:c>
      <x:c r="I9756" s="6">
        <x:v>270.679684913731</x:v>
      </x:c>
      <x:c r="J9756" t="s">
        <x:v>70</x:v>
      </x:c>
      <x:c r="K9756" s="6">
        <x:v>11.9373110320175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9336472</x:v>
      </x:c>
      <x:c r="B9757" s="1">
        <x:v>44184.6479229167</x:v>
      </x:c>
      <x:c r="C9757" s="6">
        <x:v>184.742082216667</x:v>
      </x:c>
      <x:c r="D9757" s="13" t="s">
        <x:v>68</x:v>
      </x:c>
      <x:c r="E9757">
        <x:v>5</x:v>
      </x:c>
      <x:c r="F9757" s="14" t="s">
        <x:v>63</x:v>
      </x:c>
      <x:c r="G9757" s="15">
        <x:v>44184.4706874653</x:v>
      </x:c>
      <x:c r="H9757" t="s">
        <x:v>69</x:v>
      </x:c>
      <x:c r="I9757" s="6">
        <x:v>270.629161021246</x:v>
      </x:c>
      <x:c r="J9757" t="s">
        <x:v>70</x:v>
      </x:c>
      <x:c r="K9757" s="6">
        <x:v>11.940541854568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9336481</x:v>
      </x:c>
      <x:c r="B9758" s="1">
        <x:v>44184.6479345718</x:v>
      </x:c>
      <x:c r="C9758" s="6">
        <x:v>184.758883101667</x:v>
      </x:c>
      <x:c r="D9758" s="13" t="s">
        <x:v>68</x:v>
      </x:c>
      <x:c r="E9758">
        <x:v>5</x:v>
      </x:c>
      <x:c r="F9758" s="14" t="s">
        <x:v>63</x:v>
      </x:c>
      <x:c r="G9758" s="15">
        <x:v>44184.4706874653</x:v>
      </x:c>
      <x:c r="H9758" t="s">
        <x:v>69</x:v>
      </x:c>
      <x:c r="I9758" s="6">
        <x:v>270.702034380156</x:v>
      </x:c>
      <x:c r="J9758" t="s">
        <x:v>70</x:v>
      </x:c>
      <x:c r="K9758" s="6">
        <x:v>11.9346785122293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9336488</x:v>
      </x:c>
      <x:c r="B9759" s="1">
        <x:v>44184.6479459491</x:v>
      </x:c>
      <x:c r="C9759" s="6">
        <x:v>184.775224938333</x:v>
      </x:c>
      <x:c r="D9759" s="13" t="s">
        <x:v>68</x:v>
      </x:c>
      <x:c r="E9759">
        <x:v>5</x:v>
      </x:c>
      <x:c r="F9759" s="14" t="s">
        <x:v>63</x:v>
      </x:c>
      <x:c r="G9759" s="15">
        <x:v>44184.4706874653</x:v>
      </x:c>
      <x:c r="H9759" t="s">
        <x:v>69</x:v>
      </x:c>
      <x:c r="I9759" s="6">
        <x:v>270.680211163162</x:v>
      </x:c>
      <x:c r="J9759" t="s">
        <x:v>70</x:v>
      </x:c>
      <x:c r="K9759" s="6">
        <x:v>11.9318066748033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9336491</x:v>
      </x:c>
      <x:c r="B9760" s="1">
        <x:v>44184.6479576389</x:v>
      </x:c>
      <x:c r="C9760" s="6">
        <x:v>184.792101133333</x:v>
      </x:c>
      <x:c r="D9760" s="13" t="s">
        <x:v>68</x:v>
      </x:c>
      <x:c r="E9760">
        <x:v>5</x:v>
      </x:c>
      <x:c r="F9760" s="14" t="s">
        <x:v>63</x:v>
      </x:c>
      <x:c r="G9760" s="15">
        <x:v>44184.4706874653</x:v>
      </x:c>
      <x:c r="H9760" t="s">
        <x:v>69</x:v>
      </x:c>
      <x:c r="I9760" s="6">
        <x:v>270.587549346223</x:v>
      </x:c>
      <x:c r="J9760" t="s">
        <x:v>70</x:v>
      </x:c>
      <x:c r="K9760" s="6">
        <x:v>11.9372811170088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9336498</x:v>
      </x:c>
      <x:c r="B9761" s="1">
        <x:v>44184.6479687847</x:v>
      </x:c>
      <x:c r="C9761" s="6">
        <x:v>184.808107391667</x:v>
      </x:c>
      <x:c r="D9761" s="13" t="s">
        <x:v>68</x:v>
      </x:c>
      <x:c r="E9761">
        <x:v>5</x:v>
      </x:c>
      <x:c r="F9761" s="14" t="s">
        <x:v>63</x:v>
      </x:c>
      <x:c r="G9761" s="15">
        <x:v>44184.4706874653</x:v>
      </x:c>
      <x:c r="H9761" t="s">
        <x:v>69</x:v>
      </x:c>
      <x:c r="I9761" s="6">
        <x:v>270.654539226826</x:v>
      </x:c>
      <x:c r="J9761" t="s">
        <x:v>70</x:v>
      </x:c>
      <x:c r="K9761" s="6">
        <x:v>11.9429948885718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9336506</x:v>
      </x:c>
      <x:c r="B9762" s="1">
        <x:v>44184.6479804398</x:v>
      </x:c>
      <x:c r="C9762" s="6">
        <x:v>184.824937185</x:v>
      </x:c>
      <x:c r="D9762" s="13" t="s">
        <x:v>68</x:v>
      </x:c>
      <x:c r="E9762">
        <x:v>5</x:v>
      </x:c>
      <x:c r="F9762" s="14" t="s">
        <x:v>63</x:v>
      </x:c>
      <x:c r="G9762" s="15">
        <x:v>44184.4706874653</x:v>
      </x:c>
      <x:c r="H9762" t="s">
        <x:v>69</x:v>
      </x:c>
      <x:c r="I9762" s="6">
        <x:v>270.571810088496</x:v>
      </x:c>
      <x:c r="J9762" t="s">
        <x:v>70</x:v>
      </x:c>
      <x:c r="K9762" s="6">
        <x:v>11.939135848078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9336517</x:v>
      </x:c>
      <x:c r="B9763" s="1">
        <x:v>44184.6479921643</x:v>
      </x:c>
      <x:c r="C9763" s="6">
        <x:v>184.841780158333</x:v>
      </x:c>
      <x:c r="D9763" s="13" t="s">
        <x:v>68</x:v>
      </x:c>
      <x:c r="E9763">
        <x:v>5</x:v>
      </x:c>
      <x:c r="F9763" s="14" t="s">
        <x:v>63</x:v>
      </x:c>
      <x:c r="G9763" s="15">
        <x:v>44184.4706874653</x:v>
      </x:c>
      <x:c r="H9763" t="s">
        <x:v>69</x:v>
      </x:c>
      <x:c r="I9763" s="6">
        <x:v>270.672582388318</x:v>
      </x:c>
      <x:c r="J9763" t="s">
        <x:v>70</x:v>
      </x:c>
      <x:c r="K9763" s="6">
        <x:v>11.93542638696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9336527</x:v>
      </x:c>
      <x:c r="B9764" s="1">
        <x:v>44184.6480039005</x:v>
      </x:c>
      <x:c r="C9764" s="6">
        <x:v>184.858672281667</x:v>
      </x:c>
      <x:c r="D9764" s="13" t="s">
        <x:v>68</x:v>
      </x:c>
      <x:c r="E9764">
        <x:v>5</x:v>
      </x:c>
      <x:c r="F9764" s="14" t="s">
        <x:v>63</x:v>
      </x:c>
      <x:c r="G9764" s="15">
        <x:v>44184.4706874653</x:v>
      </x:c>
      <x:c r="H9764" t="s">
        <x:v>69</x:v>
      </x:c>
      <x:c r="I9764" s="6">
        <x:v>270.849598561464</x:v>
      </x:c>
      <x:c r="J9764" t="s">
        <x:v>70</x:v>
      </x:c>
      <x:c r="K9764" s="6">
        <x:v>11.9336314878842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9336533</x:v>
      </x:c>
      <x:c r="B9765" s="1">
        <x:v>44184.6480155903</x:v>
      </x:c>
      <x:c r="C9765" s="6">
        <x:v>184.875521611667</x:v>
      </x:c>
      <x:c r="D9765" s="13" t="s">
        <x:v>68</x:v>
      </x:c>
      <x:c r="E9765">
        <x:v>5</x:v>
      </x:c>
      <x:c r="F9765" s="14" t="s">
        <x:v>63</x:v>
      </x:c>
      <x:c r="G9765" s="15">
        <x:v>44184.4706874653</x:v>
      </x:c>
      <x:c r="H9765" t="s">
        <x:v>69</x:v>
      </x:c>
      <x:c r="I9765" s="6">
        <x:v>270.714961282802</x:v>
      </x:c>
      <x:c r="J9765" t="s">
        <x:v>70</x:v>
      </x:c>
      <x:c r="K9765" s="6">
        <x:v>11.9467641882015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9336541</x:v>
      </x:c>
      <x:c r="B9766" s="1">
        <x:v>44184.6480267014</x:v>
      </x:c>
      <x:c r="C9766" s="6">
        <x:v>184.891525316667</x:v>
      </x:c>
      <x:c r="D9766" s="13" t="s">
        <x:v>68</x:v>
      </x:c>
      <x:c r="E9766">
        <x:v>5</x:v>
      </x:c>
      <x:c r="F9766" s="14" t="s">
        <x:v>63</x:v>
      </x:c>
      <x:c r="G9766" s="15">
        <x:v>44184.4706874653</x:v>
      </x:c>
      <x:c r="H9766" t="s">
        <x:v>69</x:v>
      </x:c>
      <x:c r="I9766" s="6">
        <x:v>270.732284088785</x:v>
      </x:c>
      <x:c r="J9766" t="s">
        <x:v>70</x:v>
      </x:c>
      <x:c r="K9766" s="6">
        <x:v>11.9256741134882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9336548</x:v>
      </x:c>
      <x:c r="B9767" s="1">
        <x:v>44184.6480383912</x:v>
      </x:c>
      <x:c r="C9767" s="6">
        <x:v>184.908358565</x:v>
      </x:c>
      <x:c r="D9767" s="13" t="s">
        <x:v>68</x:v>
      </x:c>
      <x:c r="E9767">
        <x:v>5</x:v>
      </x:c>
      <x:c r="F9767" s="14" t="s">
        <x:v>63</x:v>
      </x:c>
      <x:c r="G9767" s="15">
        <x:v>44184.4706874653</x:v>
      </x:c>
      <x:c r="H9767" t="s">
        <x:v>69</x:v>
      </x:c>
      <x:c r="I9767" s="6">
        <x:v>270.78329897437</x:v>
      </x:c>
      <x:c r="J9767" t="s">
        <x:v>70</x:v>
      </x:c>
      <x:c r="K9767" s="6">
        <x:v>11.933272508184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9336560</x:v>
      </x:c>
      <x:c r="B9768" s="1">
        <x:v>44184.648050081</x:v>
      </x:c>
      <x:c r="C9768" s="6">
        <x:v>184.925183098333</x:v>
      </x:c>
      <x:c r="D9768" s="13" t="s">
        <x:v>68</x:v>
      </x:c>
      <x:c r="E9768">
        <x:v>5</x:v>
      </x:c>
      <x:c r="F9768" s="14" t="s">
        <x:v>63</x:v>
      </x:c>
      <x:c r="G9768" s="15">
        <x:v>44184.4706874653</x:v>
      </x:c>
      <x:c r="H9768" t="s">
        <x:v>69</x:v>
      </x:c>
      <x:c r="I9768" s="6">
        <x:v>270.687124605878</x:v>
      </x:c>
      <x:c r="J9768" t="s">
        <x:v>70</x:v>
      </x:c>
      <x:c r="K9768" s="6">
        <x:v>11.9201099455559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9336568</x:v>
      </x:c>
      <x:c r="B9769" s="1">
        <x:v>44184.6480617708</x:v>
      </x:c>
      <x:c r="C9769" s="6">
        <x:v>184.942027561667</x:v>
      </x:c>
      <x:c r="D9769" s="13" t="s">
        <x:v>68</x:v>
      </x:c>
      <x:c r="E9769">
        <x:v>5</x:v>
      </x:c>
      <x:c r="F9769" s="14" t="s">
        <x:v>63</x:v>
      </x:c>
      <x:c r="G9769" s="15">
        <x:v>44184.4706874653</x:v>
      </x:c>
      <x:c r="H9769" t="s">
        <x:v>69</x:v>
      </x:c>
      <x:c r="I9769" s="6">
        <x:v>270.626865176765</x:v>
      </x:c>
      <x:c r="J9769" t="s">
        <x:v>70</x:v>
      </x:c>
      <x:c r="K9769" s="6">
        <x:v>11.9462556316566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9336576</x:v>
      </x:c>
      <x:c r="B9770" s="1">
        <x:v>44184.6480730671</x:v>
      </x:c>
      <x:c r="C9770" s="6">
        <x:v>184.95827389</x:v>
      </x:c>
      <x:c r="D9770" s="13" t="s">
        <x:v>68</x:v>
      </x:c>
      <x:c r="E9770">
        <x:v>5</x:v>
      </x:c>
      <x:c r="F9770" s="14" t="s">
        <x:v>63</x:v>
      </x:c>
      <x:c r="G9770" s="15">
        <x:v>44184.4706874653</x:v>
      </x:c>
      <x:c r="H9770" t="s">
        <x:v>69</x:v>
      </x:c>
      <x:c r="I9770" s="6">
        <x:v>270.683982355891</x:v>
      </x:c>
      <x:c r="J9770" t="s">
        <x:v>70</x:v>
      </x:c>
      <x:c r="K9770" s="6">
        <x:v>11.9531361090631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9336581</x:v>
      </x:c>
      <x:c r="B9771" s="1">
        <x:v>44184.6480847222</x:v>
      </x:c>
      <x:c r="C9771" s="6">
        <x:v>184.975090698333</x:v>
      </x:c>
      <x:c r="D9771" s="13" t="s">
        <x:v>68</x:v>
      </x:c>
      <x:c r="E9771">
        <x:v>5</x:v>
      </x:c>
      <x:c r="F9771" s="14" t="s">
        <x:v>63</x:v>
      </x:c>
      <x:c r="G9771" s="15">
        <x:v>44184.4706874653</x:v>
      </x:c>
      <x:c r="H9771" t="s">
        <x:v>69</x:v>
      </x:c>
      <x:c r="I9771" s="6">
        <x:v>270.630162248948</x:v>
      </x:c>
      <x:c r="J9771" t="s">
        <x:v>70</x:v>
      </x:c>
      <x:c r="K9771" s="6">
        <x:v>11.9485890093779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9336586</x:v>
      </x:c>
      <x:c r="B9772" s="1">
        <x:v>44184.6480964931</x:v>
      </x:c>
      <x:c r="C9772" s="6">
        <x:v>184.992050526667</x:v>
      </x:c>
      <x:c r="D9772" s="13" t="s">
        <x:v>68</x:v>
      </x:c>
      <x:c r="E9772">
        <x:v>5</x:v>
      </x:c>
      <x:c r="F9772" s="14" t="s">
        <x:v>63</x:v>
      </x:c>
      <x:c r="G9772" s="15">
        <x:v>44184.4706874653</x:v>
      </x:c>
      <x:c r="H9772" t="s">
        <x:v>69</x:v>
      </x:c>
      <x:c r="I9772" s="6">
        <x:v>270.641590293598</x:v>
      </x:c>
      <x:c r="J9772" t="s">
        <x:v>70</x:v>
      </x:c>
      <x:c r="K9772" s="6">
        <x:v>11.9445205569618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9336597</x:v>
      </x:c>
      <x:c r="B9773" s="1">
        <x:v>44184.6481082176</x:v>
      </x:c>
      <x:c r="C9773" s="6">
        <x:v>185.008910976667</x:v>
      </x:c>
      <x:c r="D9773" s="13" t="s">
        <x:v>68</x:v>
      </x:c>
      <x:c r="E9773">
        <x:v>5</x:v>
      </x:c>
      <x:c r="F9773" s="14" t="s">
        <x:v>63</x:v>
      </x:c>
      <x:c r="G9773" s="15">
        <x:v>44184.4706874653</x:v>
      </x:c>
      <x:c r="H9773" t="s">
        <x:v>69</x:v>
      </x:c>
      <x:c r="I9773" s="6">
        <x:v>270.455331198176</x:v>
      </x:c>
      <x:c r="J9773" t="s">
        <x:v>70</x:v>
      </x:c>
      <x:c r="K9773" s="6">
        <x:v>11.9528668727266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9336604</x:v>
      </x:c>
      <x:c r="B9774" s="1">
        <x:v>44184.6481193634</x:v>
      </x:c>
      <x:c r="C9774" s="6">
        <x:v>185.024951321667</x:v>
      </x:c>
      <x:c r="D9774" s="13" t="s">
        <x:v>68</x:v>
      </x:c>
      <x:c r="E9774">
        <x:v>5</x:v>
      </x:c>
      <x:c r="F9774" s="14" t="s">
        <x:v>63</x:v>
      </x:c>
      <x:c r="G9774" s="15">
        <x:v>44184.4706874653</x:v>
      </x:c>
      <x:c r="H9774" t="s">
        <x:v>69</x:v>
      </x:c>
      <x:c r="I9774" s="6">
        <x:v>270.668519130462</x:v>
      </x:c>
      <x:c r="J9774" t="s">
        <x:v>70</x:v>
      </x:c>
      <x:c r="K9774" s="6">
        <x:v>11.9359050268745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9336612</x:v>
      </x:c>
      <x:c r="B9775" s="1">
        <x:v>44184.6481310532</x:v>
      </x:c>
      <x:c r="C9775" s="6">
        <x:v>185.041795966667</x:v>
      </x:c>
      <x:c r="D9775" s="13" t="s">
        <x:v>68</x:v>
      </x:c>
      <x:c r="E9775">
        <x:v>5</x:v>
      </x:c>
      <x:c r="F9775" s="14" t="s">
        <x:v>63</x:v>
      </x:c>
      <x:c r="G9775" s="15">
        <x:v>44184.4706874653</x:v>
      </x:c>
      <x:c r="H9775" t="s">
        <x:v>69</x:v>
      </x:c>
      <x:c r="I9775" s="6">
        <x:v>270.606556628039</x:v>
      </x:c>
      <x:c r="J9775" t="s">
        <x:v>70</x:v>
      </x:c>
      <x:c r="K9775" s="6">
        <x:v>11.9486488395969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9336623</x:v>
      </x:c>
      <x:c r="B9776" s="1">
        <x:v>44184.6481427894</x:v>
      </x:c>
      <x:c r="C9776" s="6">
        <x:v>185.058675301667</x:v>
      </x:c>
      <x:c r="D9776" s="13" t="s">
        <x:v>68</x:v>
      </x:c>
      <x:c r="E9776">
        <x:v>5</x:v>
      </x:c>
      <x:c r="F9776" s="14" t="s">
        <x:v>63</x:v>
      </x:c>
      <x:c r="G9776" s="15">
        <x:v>44184.4706874653</x:v>
      </x:c>
      <x:c r="H9776" t="s">
        <x:v>69</x:v>
      </x:c>
      <x:c r="I9776" s="6">
        <x:v>270.676630712607</x:v>
      </x:c>
      <x:c r="J9776" t="s">
        <x:v>70</x:v>
      </x:c>
      <x:c r="K9776" s="6">
        <x:v>11.9403922793817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9336626</x:v>
      </x:c>
      <x:c r="B9777" s="1">
        <x:v>44184.6481539699</x:v>
      </x:c>
      <x:c r="C9777" s="6">
        <x:v>185.074787798333</x:v>
      </x:c>
      <x:c r="D9777" s="13" t="s">
        <x:v>68</x:v>
      </x:c>
      <x:c r="E9777">
        <x:v>5</x:v>
      </x:c>
      <x:c r="F9777" s="14" t="s">
        <x:v>63</x:v>
      </x:c>
      <x:c r="G9777" s="15">
        <x:v>44184.4706874653</x:v>
      </x:c>
      <x:c r="H9777" t="s">
        <x:v>69</x:v>
      </x:c>
      <x:c r="I9777" s="6">
        <x:v>270.757401748584</x:v>
      </x:c>
      <x:c r="J9777" t="s">
        <x:v>70</x:v>
      </x:c>
      <x:c r="K9777" s="6">
        <x:v>11.9308793111572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9336636</x:v>
      </x:c>
      <x:c r="B9778" s="1">
        <x:v>44184.648165706</x:v>
      </x:c>
      <x:c r="C9778" s="6">
        <x:v>185.091687008333</x:v>
      </x:c>
      <x:c r="D9778" s="13" t="s">
        <x:v>68</x:v>
      </x:c>
      <x:c r="E9778">
        <x:v>5</x:v>
      </x:c>
      <x:c r="F9778" s="14" t="s">
        <x:v>63</x:v>
      </x:c>
      <x:c r="G9778" s="15">
        <x:v>44184.4706874653</x:v>
      </x:c>
      <x:c r="H9778" t="s">
        <x:v>69</x:v>
      </x:c>
      <x:c r="I9778" s="6">
        <x:v>270.725402669559</x:v>
      </x:c>
      <x:c r="J9778" t="s">
        <x:v>70</x:v>
      </x:c>
      <x:c r="K9778" s="6">
        <x:v>11.9319263346465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9336645</x:v>
      </x:c>
      <x:c r="B9779" s="1">
        <x:v>44184.6481774653</x:v>
      </x:c>
      <x:c r="C9779" s="6">
        <x:v>185.108647135</x:v>
      </x:c>
      <x:c r="D9779" s="13" t="s">
        <x:v>68</x:v>
      </x:c>
      <x:c r="E9779">
        <x:v>5</x:v>
      </x:c>
      <x:c r="F9779" s="14" t="s">
        <x:v>63</x:v>
      </x:c>
      <x:c r="G9779" s="15">
        <x:v>44184.4706874653</x:v>
      </x:c>
      <x:c r="H9779" t="s">
        <x:v>69</x:v>
      </x:c>
      <x:c r="I9779" s="6">
        <x:v>270.852639232089</x:v>
      </x:c>
      <x:c r="J9779" t="s">
        <x:v>70</x:v>
      </x:c>
      <x:c r="K9779" s="6">
        <x:v>11.9387170377468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9336655</x:v>
      </x:c>
      <x:c r="B9780" s="1">
        <x:v>44184.6481892014</x:v>
      </x:c>
      <x:c r="C9780" s="6">
        <x:v>185.125517165</x:v>
      </x:c>
      <x:c r="D9780" s="13" t="s">
        <x:v>68</x:v>
      </x:c>
      <x:c r="E9780">
        <x:v>5</x:v>
      </x:c>
      <x:c r="F9780" s="14" t="s">
        <x:v>63</x:v>
      </x:c>
      <x:c r="G9780" s="15">
        <x:v>44184.4706874653</x:v>
      </x:c>
      <x:c r="H9780" t="s">
        <x:v>69</x:v>
      </x:c>
      <x:c r="I9780" s="6">
        <x:v>270.894323666457</x:v>
      </x:c>
      <x:c r="J9780" t="s">
        <x:v>70</x:v>
      </x:c>
      <x:c r="K9780" s="6">
        <x:v>11.9310887158285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9336658</x:v>
      </x:c>
      <x:c r="B9781" s="1">
        <x:v>44184.6482004282</x:v>
      </x:c>
      <x:c r="C9781" s="6">
        <x:v>185.141687523333</x:v>
      </x:c>
      <x:c r="D9781" s="13" t="s">
        <x:v>68</x:v>
      </x:c>
      <x:c r="E9781">
        <x:v>5</x:v>
      </x:c>
      <x:c r="F9781" s="14" t="s">
        <x:v>63</x:v>
      </x:c>
      <x:c r="G9781" s="15">
        <x:v>44184.4706874653</x:v>
      </x:c>
      <x:c r="H9781" t="s">
        <x:v>69</x:v>
      </x:c>
      <x:c r="I9781" s="6">
        <x:v>270.791937491863</x:v>
      </x:c>
      <x:c r="J9781" t="s">
        <x:v>70</x:v>
      </x:c>
      <x:c r="K9781" s="6">
        <x:v>11.9322553992392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9336668</x:v>
      </x:c>
      <x:c r="B9782" s="1">
        <x:v>44184.6482121875</x:v>
      </x:c>
      <x:c r="C9782" s="6">
        <x:v>185.158610241667</x:v>
      </x:c>
      <x:c r="D9782" s="13" t="s">
        <x:v>68</x:v>
      </x:c>
      <x:c r="E9782">
        <x:v>5</x:v>
      </x:c>
      <x:c r="F9782" s="14" t="s">
        <x:v>63</x:v>
      </x:c>
      <x:c r="G9782" s="15">
        <x:v>44184.4706874653</x:v>
      </x:c>
      <x:c r="H9782" t="s">
        <x:v>69</x:v>
      </x:c>
      <x:c r="I9782" s="6">
        <x:v>270.633485237111</x:v>
      </x:c>
      <x:c r="J9782" t="s">
        <x:v>70</x:v>
      </x:c>
      <x:c r="K9782" s="6">
        <x:v>11.9373110320175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9336678</x:v>
      </x:c>
      <x:c r="B9783" s="1">
        <x:v>44184.6482238773</x:v>
      </x:c>
      <x:c r="C9783" s="6">
        <x:v>185.175466603333</x:v>
      </x:c>
      <x:c r="D9783" s="13" t="s">
        <x:v>68</x:v>
      </x:c>
      <x:c r="E9783">
        <x:v>5</x:v>
      </x:c>
      <x:c r="F9783" s="14" t="s">
        <x:v>63</x:v>
      </x:c>
      <x:c r="G9783" s="15">
        <x:v>44184.4706874653</x:v>
      </x:c>
      <x:c r="H9783" t="s">
        <x:v>69</x:v>
      </x:c>
      <x:c r="I9783" s="6">
        <x:v>270.666479702261</x:v>
      </x:c>
      <x:c r="J9783" t="s">
        <x:v>70</x:v>
      </x:c>
      <x:c r="K9783" s="6">
        <x:v>11.9388666128593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9336682</x:v>
      </x:c>
      <x:c r="B9784" s="1">
        <x:v>44184.6482349884</x:v>
      </x:c>
      <x:c r="C9784" s="6">
        <x:v>185.191453175</x:v>
      </x:c>
      <x:c r="D9784" s="13" t="s">
        <x:v>68</x:v>
      </x:c>
      <x:c r="E9784">
        <x:v>5</x:v>
      </x:c>
      <x:c r="F9784" s="14" t="s">
        <x:v>63</x:v>
      </x:c>
      <x:c r="G9784" s="15">
        <x:v>44184.4706874653</x:v>
      </x:c>
      <x:c r="H9784" t="s">
        <x:v>69</x:v>
      </x:c>
      <x:c r="I9784" s="6">
        <x:v>270.633231324673</x:v>
      </x:c>
      <x:c r="J9784" t="s">
        <x:v>70</x:v>
      </x:c>
      <x:c r="K9784" s="6">
        <x:v>11.9373409470272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9336693</x:v>
      </x:c>
      <x:c r="B9785" s="1">
        <x:v>44184.6482467593</x:v>
      </x:c>
      <x:c r="C9785" s="6">
        <x:v>185.208410728333</x:v>
      </x:c>
      <x:c r="D9785" s="13" t="s">
        <x:v>68</x:v>
      </x:c>
      <x:c r="E9785">
        <x:v>5</x:v>
      </x:c>
      <x:c r="F9785" s="14" t="s">
        <x:v>63</x:v>
      </x:c>
      <x:c r="G9785" s="15">
        <x:v>44184.4706874653</x:v>
      </x:c>
      <x:c r="H9785" t="s">
        <x:v>69</x:v>
      </x:c>
      <x:c r="I9785" s="6">
        <x:v>270.765261040386</x:v>
      </x:c>
      <x:c r="J9785" t="s">
        <x:v>70</x:v>
      </x:c>
      <x:c r="K9785" s="6">
        <x:v>11.935396471968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9336703</x:v>
      </x:c>
      <x:c r="B9786" s="1">
        <x:v>44184.6482585301</x:v>
      </x:c>
      <x:c r="C9786" s="6">
        <x:v>185.225351818333</x:v>
      </x:c>
      <x:c r="D9786" s="13" t="s">
        <x:v>68</x:v>
      </x:c>
      <x:c r="E9786">
        <x:v>5</x:v>
      </x:c>
      <x:c r="F9786" s="14" t="s">
        <x:v>63</x:v>
      </x:c>
      <x:c r="G9786" s="15">
        <x:v>44184.4706874653</x:v>
      </x:c>
      <x:c r="H9786" t="s">
        <x:v>69</x:v>
      </x:c>
      <x:c r="I9786" s="6">
        <x:v>270.700764450487</x:v>
      </x:c>
      <x:c r="J9786" t="s">
        <x:v>70</x:v>
      </x:c>
      <x:c r="K9786" s="6">
        <x:v>11.9348280871618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9336713</x:v>
      </x:c>
      <x:c r="B9787" s="1">
        <x:v>44184.6482702546</x:v>
      </x:c>
      <x:c r="C9787" s="6">
        <x:v>185.242236048333</x:v>
      </x:c>
      <x:c r="D9787" s="13" t="s">
        <x:v>68</x:v>
      </x:c>
      <x:c r="E9787">
        <x:v>5</x:v>
      </x:c>
      <x:c r="F9787" s="14" t="s">
        <x:v>63</x:v>
      </x:c>
      <x:c r="G9787" s="15">
        <x:v>44184.4706874653</x:v>
      </x:c>
      <x:c r="H9787" t="s">
        <x:v>69</x:v>
      </x:c>
      <x:c r="I9787" s="6">
        <x:v>270.73022006708</x:v>
      </x:c>
      <x:c r="J9787" t="s">
        <x:v>70</x:v>
      </x:c>
      <x:c r="K9787" s="6">
        <x:v>11.9340802125635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9336718</x:v>
      </x:c>
      <x:c r="B9788" s="1">
        <x:v>44184.6482813657</x:v>
      </x:c>
      <x:c r="C9788" s="6">
        <x:v>185.258228005</x:v>
      </x:c>
      <x:c r="D9788" s="13" t="s">
        <x:v>68</x:v>
      </x:c>
      <x:c r="E9788">
        <x:v>5</x:v>
      </x:c>
      <x:c r="F9788" s="14" t="s">
        <x:v>63</x:v>
      </x:c>
      <x:c r="G9788" s="15">
        <x:v>44184.4706874653</x:v>
      </x:c>
      <x:c r="H9788" t="s">
        <x:v>69</x:v>
      </x:c>
      <x:c r="I9788" s="6">
        <x:v>270.836652043</x:v>
      </x:c>
      <x:c r="J9788" t="s">
        <x:v>70</x:v>
      </x:c>
      <x:c r="K9788" s="6">
        <x:v>11.9297126282222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9336723</x:v>
      </x:c>
      <x:c r="B9789" s="1">
        <x:v>44184.6482930556</x:v>
      </x:c>
      <x:c r="C9789" s="6">
        <x:v>185.275076703333</x:v>
      </x:c>
      <x:c r="D9789" s="13" t="s">
        <x:v>68</x:v>
      </x:c>
      <x:c r="E9789">
        <x:v>5</x:v>
      </x:c>
      <x:c r="F9789" s="14" t="s">
        <x:v>63</x:v>
      </x:c>
      <x:c r="G9789" s="15">
        <x:v>44184.4706874653</x:v>
      </x:c>
      <x:c r="H9789" t="s">
        <x:v>69</x:v>
      </x:c>
      <x:c r="I9789" s="6">
        <x:v>270.546673616608</x:v>
      </x:c>
      <x:c r="J9789" t="s">
        <x:v>70</x:v>
      </x:c>
      <x:c r="K9789" s="6">
        <x:v>11.9448197077077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9336734</x:v>
      </x:c>
      <x:c r="B9790" s="1">
        <x:v>44184.6483047454</x:v>
      </x:c>
      <x:c r="C9790" s="6">
        <x:v>185.29193136</x:v>
      </x:c>
      <x:c r="D9790" s="13" t="s">
        <x:v>68</x:v>
      </x:c>
      <x:c r="E9790">
        <x:v>5</x:v>
      </x:c>
      <x:c r="F9790" s="14" t="s">
        <x:v>63</x:v>
      </x:c>
      <x:c r="G9790" s="15">
        <x:v>44184.4706874653</x:v>
      </x:c>
      <x:c r="H9790" t="s">
        <x:v>69</x:v>
      </x:c>
      <x:c r="I9790" s="6">
        <x:v>270.598183440818</x:v>
      </x:c>
      <x:c r="J9790" t="s">
        <x:v>70</x:v>
      </x:c>
      <x:c r="K9790" s="6">
        <x:v>11.9469137636706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9336745</x:v>
      </x:c>
      <x:c r="B9791" s="1">
        <x:v>44184.6483164352</x:v>
      </x:c>
      <x:c r="C9791" s="6">
        <x:v>185.30875929</x:v>
      </x:c>
      <x:c r="D9791" s="13" t="s">
        <x:v>68</x:v>
      </x:c>
      <x:c r="E9791">
        <x:v>5</x:v>
      </x:c>
      <x:c r="F9791" s="14" t="s">
        <x:v>63</x:v>
      </x:c>
      <x:c r="G9791" s="15">
        <x:v>44184.4706874653</x:v>
      </x:c>
      <x:c r="H9791" t="s">
        <x:v>69</x:v>
      </x:c>
      <x:c r="I9791" s="6">
        <x:v>270.753074390198</x:v>
      </x:c>
      <x:c r="J9791" t="s">
        <x:v>70</x:v>
      </x:c>
      <x:c r="K9791" s="6">
        <x:v>11.934110127544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9336748</x:v>
      </x:c>
      <x:c r="B9792" s="1">
        <x:v>44184.6483276968</x:v>
      </x:c>
      <x:c r="C9792" s="6">
        <x:v>185.324966948333</x:v>
      </x:c>
      <x:c r="D9792" s="13" t="s">
        <x:v>68</x:v>
      </x:c>
      <x:c r="E9792">
        <x:v>5</x:v>
      </x:c>
      <x:c r="F9792" s="14" t="s">
        <x:v>63</x:v>
      </x:c>
      <x:c r="G9792" s="15">
        <x:v>44184.4706874653</x:v>
      </x:c>
      <x:c r="H9792" t="s">
        <x:v>69</x:v>
      </x:c>
      <x:c r="I9792" s="6">
        <x:v>270.776964912468</x:v>
      </x:c>
      <x:c r="J9792" t="s">
        <x:v>70</x:v>
      </x:c>
      <x:c r="K9792" s="6">
        <x:v>11.9285758606225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9336757</x:v>
      </x:c>
      <x:c r="B9793" s="1">
        <x:v>44184.6483395023</x:v>
      </x:c>
      <x:c r="C9793" s="6">
        <x:v>185.341941155</x:v>
      </x:c>
      <x:c r="D9793" s="13" t="s">
        <x:v>68</x:v>
      </x:c>
      <x:c r="E9793">
        <x:v>5</x:v>
      </x:c>
      <x:c r="F9793" s="14" t="s">
        <x:v>63</x:v>
      </x:c>
      <x:c r="G9793" s="15">
        <x:v>44184.4706874653</x:v>
      </x:c>
      <x:c r="H9793" t="s">
        <x:v>69</x:v>
      </x:c>
      <x:c r="I9793" s="6">
        <x:v>270.632191316457</x:v>
      </x:c>
      <x:c r="J9793" t="s">
        <x:v>70</x:v>
      </x:c>
      <x:c r="K9793" s="6">
        <x:v>11.9510719643667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9336769</x:v>
      </x:c>
      <x:c r="B9794" s="1">
        <x:v>44184.6483512384</x:v>
      </x:c>
      <x:c r="C9794" s="6">
        <x:v>185.358847893333</x:v>
      </x:c>
      <x:c r="D9794" s="13" t="s">
        <x:v>68</x:v>
      </x:c>
      <x:c r="E9794">
        <x:v>5</x:v>
      </x:c>
      <x:c r="F9794" s="14" t="s">
        <x:v>63</x:v>
      </x:c>
      <x:c r="G9794" s="15">
        <x:v>44184.4706874653</x:v>
      </x:c>
      <x:c r="H9794" t="s">
        <x:v>69</x:v>
      </x:c>
      <x:c r="I9794" s="6">
        <x:v>270.591329842687</x:v>
      </x:c>
      <x:c r="J9794" t="s">
        <x:v>70</x:v>
      </x:c>
      <x:c r="K9794" s="6">
        <x:v>11.9477214713183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9336775</x:v>
      </x:c>
      <x:c r="B9795" s="1">
        <x:v>44184.6483623032</x:v>
      </x:c>
      <x:c r="C9795" s="6">
        <x:v>185.374812616667</x:v>
      </x:c>
      <x:c r="D9795" s="13" t="s">
        <x:v>68</x:v>
      </x:c>
      <x:c r="E9795">
        <x:v>5</x:v>
      </x:c>
      <x:c r="F9795" s="14" t="s">
        <x:v>63</x:v>
      </x:c>
      <x:c r="G9795" s="15">
        <x:v>44184.4706874653</x:v>
      </x:c>
      <x:c r="H9795" t="s">
        <x:v>69</x:v>
      </x:c>
      <x:c r="I9795" s="6">
        <x:v>270.729689550798</x:v>
      </x:c>
      <x:c r="J9795" t="s">
        <x:v>70</x:v>
      </x:c>
      <x:c r="K9795" s="6">
        <x:v>11.9477513864204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9336781</x:v>
      </x:c>
      <x:c r="B9796" s="1">
        <x:v>44184.6483761574</x:v>
      </x:c>
      <x:c r="C9796" s="6">
        <x:v>185.394766801667</x:v>
      </x:c>
      <x:c r="D9796" s="13" t="s">
        <x:v>68</x:v>
      </x:c>
      <x:c r="E9796">
        <x:v>5</x:v>
      </x:c>
      <x:c r="F9796" s="14" t="s">
        <x:v>63</x:v>
      </x:c>
      <x:c r="G9796" s="15">
        <x:v>44184.4706874653</x:v>
      </x:c>
      <x:c r="H9796" t="s">
        <x:v>69</x:v>
      </x:c>
      <x:c r="I9796" s="6">
        <x:v>270.786610309232</x:v>
      </x:c>
      <x:c r="J9796" t="s">
        <x:v>70</x:v>
      </x:c>
      <x:c r="K9796" s="6">
        <x:v>11.9301613523794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9336791</x:v>
      </x:c>
      <x:c r="B9797" s="1">
        <x:v>44184.6483855671</x:v>
      </x:c>
      <x:c r="C9797" s="6">
        <x:v>185.408305361667</x:v>
      </x:c>
      <x:c r="D9797" s="13" t="s">
        <x:v>68</x:v>
      </x:c>
      <x:c r="E9797">
        <x:v>5</x:v>
      </x:c>
      <x:c r="F9797" s="14" t="s">
        <x:v>63</x:v>
      </x:c>
      <x:c r="G9797" s="15">
        <x:v>44184.4706874653</x:v>
      </x:c>
      <x:c r="H9797" t="s">
        <x:v>69</x:v>
      </x:c>
      <x:c r="I9797" s="6">
        <x:v>270.812753693254</x:v>
      </x:c>
      <x:c r="J9797" t="s">
        <x:v>70</x:v>
      </x:c>
      <x:c r="K9797" s="6">
        <x:v>11.9379691622867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9336797</x:v>
      </x:c>
      <x:c r="B9798" s="1">
        <x:v>44184.6483973032</x:v>
      </x:c>
      <x:c r="C9798" s="6">
        <x:v>185.42516257</x:v>
      </x:c>
      <x:c r="D9798" s="13" t="s">
        <x:v>68</x:v>
      </x:c>
      <x:c r="E9798">
        <x:v>5</x:v>
      </x:c>
      <x:c r="F9798" s="14" t="s">
        <x:v>63</x:v>
      </x:c>
      <x:c r="G9798" s="15">
        <x:v>44184.4706874653</x:v>
      </x:c>
      <x:c r="H9798" t="s">
        <x:v>69</x:v>
      </x:c>
      <x:c r="I9798" s="6">
        <x:v>270.712947839089</x:v>
      </x:c>
      <x:c r="J9798" t="s">
        <x:v>70</x:v>
      </x:c>
      <x:c r="K9798" s="6">
        <x:v>11.9361144318586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9336806</x:v>
      </x:c>
      <x:c r="B9799" s="1">
        <x:v>44184.6484089931</x:v>
      </x:c>
      <x:c r="C9799" s="6">
        <x:v>185.442031676667</x:v>
      </x:c>
      <x:c r="D9799" s="13" t="s">
        <x:v>68</x:v>
      </x:c>
      <x:c r="E9799">
        <x:v>5</x:v>
      </x:c>
      <x:c r="F9799" s="14" t="s">
        <x:v>63</x:v>
      </x:c>
      <x:c r="G9799" s="15">
        <x:v>44184.4706874653</x:v>
      </x:c>
      <x:c r="H9799" t="s">
        <x:v>69</x:v>
      </x:c>
      <x:c r="I9799" s="6">
        <x:v>270.598941507242</x:v>
      </x:c>
      <x:c r="J9799" t="s">
        <x:v>70</x:v>
      </x:c>
      <x:c r="K9799" s="6">
        <x:v>11.9495462930126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9336814</x:v>
      </x:c>
      <x:c r="B9800" s="1">
        <x:v>44184.6484207176</x:v>
      </x:c>
      <x:c r="C9800" s="6">
        <x:v>185.45891295</x:v>
      </x:c>
      <x:c r="D9800" s="13" t="s">
        <x:v>68</x:v>
      </x:c>
      <x:c r="E9800">
        <x:v>5</x:v>
      </x:c>
      <x:c r="F9800" s="14" t="s">
        <x:v>63</x:v>
      </x:c>
      <x:c r="G9800" s="15">
        <x:v>44184.4706874653</x:v>
      </x:c>
      <x:c r="H9800" t="s">
        <x:v>69</x:v>
      </x:c>
      <x:c r="I9800" s="6">
        <x:v>270.705313357871</x:v>
      </x:c>
      <x:c r="J9800" t="s">
        <x:v>70</x:v>
      </x:c>
      <x:c r="K9800" s="6">
        <x:v>11.9451786886375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9336821</x:v>
      </x:c>
      <x:c r="B9801" s="1">
        <x:v>44184.6484318634</x:v>
      </x:c>
      <x:c r="C9801" s="6">
        <x:v>185.474979573333</x:v>
      </x:c>
      <x:c r="D9801" s="13" t="s">
        <x:v>68</x:v>
      </x:c>
      <x:c r="E9801">
        <x:v>5</x:v>
      </x:c>
      <x:c r="F9801" s="14" t="s">
        <x:v>63</x:v>
      </x:c>
      <x:c r="G9801" s="15">
        <x:v>44184.4706874653</x:v>
      </x:c>
      <x:c r="H9801" t="s">
        <x:v>69</x:v>
      </x:c>
      <x:c r="I9801" s="6">
        <x:v>270.822401639139</x:v>
      </x:c>
      <x:c r="J9801" t="s">
        <x:v>70</x:v>
      </x:c>
      <x:c r="K9801" s="6">
        <x:v>11.9449991981678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9336833</x:v>
      </x:c>
      <x:c r="B9802" s="1">
        <x:v>44184.6484435532</x:v>
      </x:c>
      <x:c r="C9802" s="6">
        <x:v>185.491788595</x:v>
      </x:c>
      <x:c r="D9802" s="13" t="s">
        <x:v>68</x:v>
      </x:c>
      <x:c r="E9802">
        <x:v>5</x:v>
      </x:c>
      <x:c r="F9802" s="14" t="s">
        <x:v>63</x:v>
      </x:c>
      <x:c r="G9802" s="15">
        <x:v>44184.4706874653</x:v>
      </x:c>
      <x:c r="H9802" t="s">
        <x:v>69</x:v>
      </x:c>
      <x:c r="I9802" s="6">
        <x:v>270.850893625338</x:v>
      </x:c>
      <x:c r="J9802" t="s">
        <x:v>70</x:v>
      </x:c>
      <x:c r="K9802" s="6">
        <x:v>11.9253151346347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9336838</x:v>
      </x:c>
      <x:c r="B9803" s="1">
        <x:v>44184.6484552894</x:v>
      </x:c>
      <x:c r="C9803" s="6">
        <x:v>185.508660298333</x:v>
      </x:c>
      <x:c r="D9803" s="13" t="s">
        <x:v>68</x:v>
      </x:c>
      <x:c r="E9803">
        <x:v>5</x:v>
      </x:c>
      <x:c r="F9803" s="14" t="s">
        <x:v>63</x:v>
      </x:c>
      <x:c r="G9803" s="15">
        <x:v>44184.4706874653</x:v>
      </x:c>
      <x:c r="H9803" t="s">
        <x:v>69</x:v>
      </x:c>
      <x:c r="I9803" s="6">
        <x:v>270.558088832688</x:v>
      </x:c>
      <x:c r="J9803" t="s">
        <x:v>70</x:v>
      </x:c>
      <x:c r="K9803" s="6">
        <x:v>11.9461958014795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9336848</x:v>
      </x:c>
      <x:c r="B9804" s="1">
        <x:v>44184.6484670139</x:v>
      </x:c>
      <x:c r="C9804" s="6">
        <x:v>185.525591571667</x:v>
      </x:c>
      <x:c r="D9804" s="13" t="s">
        <x:v>68</x:v>
      </x:c>
      <x:c r="E9804">
        <x:v>5</x:v>
      </x:c>
      <x:c r="F9804" s="14" t="s">
        <x:v>63</x:v>
      </x:c>
      <x:c r="G9804" s="15">
        <x:v>44184.4706874653</x:v>
      </x:c>
      <x:c r="H9804" t="s">
        <x:v>69</x:v>
      </x:c>
      <x:c r="I9804" s="6">
        <x:v>270.808434438888</x:v>
      </x:c>
      <x:c r="J9804" t="s">
        <x:v>70</x:v>
      </x:c>
      <x:c r="K9804" s="6">
        <x:v>11.9384777175815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9336857</x:v>
      </x:c>
      <x:c r="B9805" s="1">
        <x:v>44184.648478206</x:v>
      </x:c>
      <x:c r="C9805" s="6">
        <x:v>185.541664873333</x:v>
      </x:c>
      <x:c r="D9805" s="13" t="s">
        <x:v>68</x:v>
      </x:c>
      <x:c r="E9805">
        <x:v>5</x:v>
      </x:c>
      <x:c r="F9805" s="14" t="s">
        <x:v>63</x:v>
      </x:c>
      <x:c r="G9805" s="15">
        <x:v>44184.4706874653</x:v>
      </x:c>
      <x:c r="H9805" t="s">
        <x:v>69</x:v>
      </x:c>
      <x:c r="I9805" s="6">
        <x:v>270.655550509243</x:v>
      </x:c>
      <x:c r="J9805" t="s">
        <x:v>70</x:v>
      </x:c>
      <x:c r="K9805" s="6">
        <x:v>11.9455974997709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9336858</x:v>
      </x:c>
      <x:c r="B9806" s="1">
        <x:v>44184.6484898958</x:v>
      </x:c>
      <x:c r="C9806" s="6">
        <x:v>185.558506305</x:v>
      </x:c>
      <x:c r="D9806" s="13" t="s">
        <x:v>68</x:v>
      </x:c>
      <x:c r="E9806">
        <x:v>5</x:v>
      </x:c>
      <x:c r="F9806" s="14" t="s">
        <x:v>63</x:v>
      </x:c>
      <x:c r="G9806" s="15">
        <x:v>44184.4706874653</x:v>
      </x:c>
      <x:c r="H9806" t="s">
        <x:v>69</x:v>
      </x:c>
      <x:c r="I9806" s="6">
        <x:v>270.818348719098</x:v>
      </x:c>
      <x:c r="J9806" t="s">
        <x:v>70</x:v>
      </x:c>
      <x:c r="K9806" s="6">
        <x:v>11.9345887672721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9336866</x:v>
      </x:c>
      <x:c r="B9807" s="1">
        <x:v>44184.6485015856</x:v>
      </x:c>
      <x:c r="C9807" s="6">
        <x:v>185.575387813333</x:v>
      </x:c>
      <x:c r="D9807" s="13" t="s">
        <x:v>68</x:v>
      </x:c>
      <x:c r="E9807">
        <x:v>5</x:v>
      </x:c>
      <x:c r="F9807" s="14" t="s">
        <x:v>63</x:v>
      </x:c>
      <x:c r="G9807" s="15">
        <x:v>44184.4706874653</x:v>
      </x:c>
      <x:c r="H9807" t="s">
        <x:v>69</x:v>
      </x:c>
      <x:c r="I9807" s="6">
        <x:v>270.689823172263</x:v>
      </x:c>
      <x:c r="J9807" t="s">
        <x:v>70</x:v>
      </x:c>
      <x:c r="K9807" s="6">
        <x:v>11.9470035089553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9336875</x:v>
      </x:c>
      <x:c r="B9808" s="1">
        <x:v>44184.6485127662</x:v>
      </x:c>
      <x:c r="C9808" s="6">
        <x:v>185.591443526667</x:v>
      </x:c>
      <x:c r="D9808" s="13" t="s">
        <x:v>68</x:v>
      </x:c>
      <x:c r="E9808">
        <x:v>5</x:v>
      </x:c>
      <x:c r="F9808" s="14" t="s">
        <x:v>63</x:v>
      </x:c>
      <x:c r="G9808" s="15">
        <x:v>44184.4706874653</x:v>
      </x:c>
      <x:c r="H9808" t="s">
        <x:v>69</x:v>
      </x:c>
      <x:c r="I9808" s="6">
        <x:v>270.657070998748</x:v>
      </x:c>
      <x:c r="J9808" t="s">
        <x:v>70</x:v>
      </x:c>
      <x:c r="K9808" s="6">
        <x:v>11.9481402827673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9336883</x:v>
      </x:c>
      <x:c r="B9809" s="1">
        <x:v>44184.648524456</x:v>
      </x:c>
      <x:c r="C9809" s="6">
        <x:v>185.608295121667</x:v>
      </x:c>
      <x:c r="D9809" s="13" t="s">
        <x:v>68</x:v>
      </x:c>
      <x:c r="E9809">
        <x:v>5</x:v>
      </x:c>
      <x:c r="F9809" s="14" t="s">
        <x:v>63</x:v>
      </x:c>
      <x:c r="G9809" s="15">
        <x:v>44184.4706874653</x:v>
      </x:c>
      <x:c r="H9809" t="s">
        <x:v>69</x:v>
      </x:c>
      <x:c r="I9809" s="6">
        <x:v>270.658086711586</x:v>
      </x:c>
      <x:c r="J9809" t="s">
        <x:v>70</x:v>
      </x:c>
      <x:c r="K9809" s="6">
        <x:v>11.9561874557112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9336893</x:v>
      </x:c>
      <x:c r="B9810" s="1">
        <x:v>44184.6485362269</x:v>
      </x:c>
      <x:c r="C9810" s="6">
        <x:v>185.625247126667</x:v>
      </x:c>
      <x:c r="D9810" s="13" t="s">
        <x:v>68</x:v>
      </x:c>
      <x:c r="E9810">
        <x:v>5</x:v>
      </x:c>
      <x:c r="F9810" s="14" t="s">
        <x:v>63</x:v>
      </x:c>
      <x:c r="G9810" s="15">
        <x:v>44184.4706874653</x:v>
      </x:c>
      <x:c r="H9810" t="s">
        <x:v>69</x:v>
      </x:c>
      <x:c r="I9810" s="6">
        <x:v>270.599447752</x:v>
      </x:c>
      <x:c r="J9810" t="s">
        <x:v>70</x:v>
      </x:c>
      <x:c r="K9810" s="6">
        <x:v>11.9576532996907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9336903</x:v>
      </x:c>
      <x:c r="B9811" s="1">
        <x:v>44184.6485479977</x:v>
      </x:c>
      <x:c r="C9811" s="6">
        <x:v>185.642170196667</x:v>
      </x:c>
      <x:c r="D9811" s="13" t="s">
        <x:v>68</x:v>
      </x:c>
      <x:c r="E9811">
        <x:v>5</x:v>
      </x:c>
      <x:c r="F9811" s="14" t="s">
        <x:v>63</x:v>
      </x:c>
      <x:c r="G9811" s="15">
        <x:v>44184.4706874653</x:v>
      </x:c>
      <x:c r="H9811" t="s">
        <x:v>69</x:v>
      </x:c>
      <x:c r="I9811" s="6">
        <x:v>270.702015381817</x:v>
      </x:c>
      <x:c r="J9811" t="s">
        <x:v>70</x:v>
      </x:c>
      <x:c r="K9811" s="6">
        <x:v>11.9428453132764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9336907</x:v>
      </x:c>
      <x:c r="B9812" s="1">
        <x:v>44184.6485591088</x:v>
      </x:c>
      <x:c r="C9812" s="6">
        <x:v>185.658174315</x:v>
      </x:c>
      <x:c r="D9812" s="13" t="s">
        <x:v>68</x:v>
      </x:c>
      <x:c r="E9812">
        <x:v>5</x:v>
      </x:c>
      <x:c r="F9812" s="14" t="s">
        <x:v>63</x:v>
      </x:c>
      <x:c r="G9812" s="15">
        <x:v>44184.4706874653</x:v>
      </x:c>
      <x:c r="H9812" t="s">
        <x:v>69</x:v>
      </x:c>
      <x:c r="I9812" s="6">
        <x:v>270.701758116615</x:v>
      </x:c>
      <x:c r="J9812" t="s">
        <x:v>70</x:v>
      </x:c>
      <x:c r="K9812" s="6">
        <x:v>11.9455974997709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9336921</x:v>
      </x:c>
      <x:c r="B9813" s="1">
        <x:v>44184.6485707986</x:v>
      </x:c>
      <x:c r="C9813" s="6">
        <x:v>185.675023701667</x:v>
      </x:c>
      <x:c r="D9813" s="13" t="s">
        <x:v>68</x:v>
      </x:c>
      <x:c r="E9813">
        <x:v>5</x:v>
      </x:c>
      <x:c r="F9813" s="14" t="s">
        <x:v>63</x:v>
      </x:c>
      <x:c r="G9813" s="15">
        <x:v>44184.4706874653</x:v>
      </x:c>
      <x:c r="H9813" t="s">
        <x:v>69</x:v>
      </x:c>
      <x:c r="I9813" s="6">
        <x:v>270.439092500719</x:v>
      </x:c>
      <x:c r="J9813" t="s">
        <x:v>70</x:v>
      </x:c>
      <x:c r="K9813" s="6">
        <x:v>11.9629482924352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9336928</x:v>
      </x:c>
      <x:c r="B9814" s="1">
        <x:v>44184.6485825579</x:v>
      </x:c>
      <x:c r="C9814" s="6">
        <x:v>185.69198154</x:v>
      </x:c>
      <x:c r="D9814" s="13" t="s">
        <x:v>68</x:v>
      </x:c>
      <x:c r="E9814">
        <x:v>5</x:v>
      </x:c>
      <x:c r="F9814" s="14" t="s">
        <x:v>63</x:v>
      </x:c>
      <x:c r="G9814" s="15">
        <x:v>44184.4706874653</x:v>
      </x:c>
      <x:c r="H9814" t="s">
        <x:v>69</x:v>
      </x:c>
      <x:c r="I9814" s="6">
        <x:v>270.573306046332</x:v>
      </x:c>
      <x:c r="J9814" t="s">
        <x:v>70</x:v>
      </x:c>
      <x:c r="K9814" s="6">
        <x:v>11.9580122819866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9336934</x:v>
      </x:c>
      <x:c r="B9815" s="1">
        <x:v>44184.648594294</x:v>
      </x:c>
      <x:c r="C9815" s="6">
        <x:v>185.708867185</x:v>
      </x:c>
      <x:c r="D9815" s="13" t="s">
        <x:v>68</x:v>
      </x:c>
      <x:c r="E9815">
        <x:v>5</x:v>
      </x:c>
      <x:c r="F9815" s="14" t="s">
        <x:v>63</x:v>
      </x:c>
      <x:c r="G9815" s="15">
        <x:v>44184.4706874653</x:v>
      </x:c>
      <x:c r="H9815" t="s">
        <x:v>69</x:v>
      </x:c>
      <x:c r="I9815" s="6">
        <x:v>270.653771129445</x:v>
      </x:c>
      <x:c r="J9815" t="s">
        <x:v>70</x:v>
      </x:c>
      <x:c r="K9815" s="6">
        <x:v>11.956696013754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9336942</x:v>
      </x:c>
      <x:c r="B9816" s="1">
        <x:v>44184.6486054051</x:v>
      </x:c>
      <x:c r="C9816" s="6">
        <x:v>185.724869065</x:v>
      </x:c>
      <x:c r="D9816" s="13" t="s">
        <x:v>68</x:v>
      </x:c>
      <x:c r="E9816">
        <x:v>5</x:v>
      </x:c>
      <x:c r="F9816" s="14" t="s">
        <x:v>63</x:v>
      </x:c>
      <x:c r="G9816" s="15">
        <x:v>44184.4706874653</x:v>
      </x:c>
      <x:c r="H9816" t="s">
        <x:v>69</x:v>
      </x:c>
      <x:c r="I9816" s="6">
        <x:v>270.652757627034</x:v>
      </x:c>
      <x:c r="J9816" t="s">
        <x:v>70</x:v>
      </x:c>
      <x:c r="K9816" s="6">
        <x:v>11.9459265656978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9336948</x:v>
      </x:c>
      <x:c r="B9817" s="1">
        <x:v>44184.6486171296</x:v>
      </x:c>
      <x:c r="C9817" s="6">
        <x:v>185.741763596667</x:v>
      </x:c>
      <x:c r="D9817" s="13" t="s">
        <x:v>68</x:v>
      </x:c>
      <x:c r="E9817">
        <x:v>5</x:v>
      </x:c>
      <x:c r="F9817" s="14" t="s">
        <x:v>63</x:v>
      </x:c>
      <x:c r="G9817" s="15">
        <x:v>44184.4706874653</x:v>
      </x:c>
      <x:c r="H9817" t="s">
        <x:v>69</x:v>
      </x:c>
      <x:c r="I9817" s="6">
        <x:v>270.675875619666</x:v>
      </x:c>
      <x:c r="J9817" t="s">
        <x:v>70</x:v>
      </x:c>
      <x:c r="K9817" s="6">
        <x:v>11.937759757187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9336958</x:v>
      </x:c>
      <x:c r="B9818" s="1">
        <x:v>44184.6486289005</x:v>
      </x:c>
      <x:c r="C9818" s="6">
        <x:v>185.758699925</x:v>
      </x:c>
      <x:c r="D9818" s="13" t="s">
        <x:v>68</x:v>
      </x:c>
      <x:c r="E9818">
        <x:v>5</x:v>
      </x:c>
      <x:c r="F9818" s="14" t="s">
        <x:v>63</x:v>
      </x:c>
      <x:c r="G9818" s="15">
        <x:v>44184.4706874653</x:v>
      </x:c>
      <x:c r="H9818" t="s">
        <x:v>69</x:v>
      </x:c>
      <x:c r="I9818" s="6">
        <x:v>270.792424904601</x:v>
      </x:c>
      <x:c r="J9818" t="s">
        <x:v>70</x:v>
      </x:c>
      <x:c r="K9818" s="6">
        <x:v>11.9458069053567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9336966</x:v>
      </x:c>
      <x:c r="B9819" s="1">
        <x:v>44184.6486405903</x:v>
      </x:c>
      <x:c r="C9819" s="6">
        <x:v>185.775552326667</x:v>
      </x:c>
      <x:c r="D9819" s="13" t="s">
        <x:v>68</x:v>
      </x:c>
      <x:c r="E9819">
        <x:v>5</x:v>
      </x:c>
      <x:c r="F9819" s="14" t="s">
        <x:v>63</x:v>
      </x:c>
      <x:c r="G9819" s="15">
        <x:v>44184.4706874653</x:v>
      </x:c>
      <x:c r="H9819" t="s">
        <x:v>69</x:v>
      </x:c>
      <x:c r="I9819" s="6">
        <x:v>270.776929927357</x:v>
      </x:c>
      <x:c r="J9819" t="s">
        <x:v>70</x:v>
      </x:c>
      <x:c r="K9819" s="6">
        <x:v>11.9476317260146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9336973</x:v>
      </x:c>
      <x:c r="B9820" s="1">
        <x:v>44184.6486517361</x:v>
      </x:c>
      <x:c r="C9820" s="6">
        <x:v>185.791590313333</x:v>
      </x:c>
      <x:c r="D9820" s="13" t="s">
        <x:v>68</x:v>
      </x:c>
      <x:c r="E9820">
        <x:v>5</x:v>
      </x:c>
      <x:c r="F9820" s="14" t="s">
        <x:v>63</x:v>
      </x:c>
      <x:c r="G9820" s="15">
        <x:v>44184.4706874653</x:v>
      </x:c>
      <x:c r="H9820" t="s">
        <x:v>69</x:v>
      </x:c>
      <x:c r="I9820" s="6">
        <x:v>270.745943767077</x:v>
      </x:c>
      <x:c r="J9820" t="s">
        <x:v>70</x:v>
      </x:c>
      <x:c r="K9820" s="6">
        <x:v>11.9458368204414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9336978</x:v>
      </x:c>
      <x:c r="B9821" s="1">
        <x:v>44184.6486635417</x:v>
      </x:c>
      <x:c r="C9821" s="6">
        <x:v>185.808562515</x:v>
      </x:c>
      <x:c r="D9821" s="13" t="s">
        <x:v>68</x:v>
      </x:c>
      <x:c r="E9821">
        <x:v>5</x:v>
      </x:c>
      <x:c r="F9821" s="14" t="s">
        <x:v>63</x:v>
      </x:c>
      <x:c r="G9821" s="15">
        <x:v>44184.4706874653</x:v>
      </x:c>
      <x:c r="H9821" t="s">
        <x:v>69</x:v>
      </x:c>
      <x:c r="I9821" s="6">
        <x:v>270.645392356484</x:v>
      </x:c>
      <x:c r="J9821" t="s">
        <x:v>70</x:v>
      </x:c>
      <x:c r="K9821" s="6">
        <x:v>11.9495163778943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9336987</x:v>
      </x:c>
      <x:c r="B9822" s="1">
        <x:v>44184.6486752315</x:v>
      </x:c>
      <x:c r="C9822" s="6">
        <x:v>185.82541818</x:v>
      </x:c>
      <x:c r="D9822" s="13" t="s">
        <x:v>68</x:v>
      </x:c>
      <x:c r="E9822">
        <x:v>5</x:v>
      </x:c>
      <x:c r="F9822" s="14" t="s">
        <x:v>63</x:v>
      </x:c>
      <x:c r="G9822" s="15">
        <x:v>44184.4706874653</x:v>
      </x:c>
      <x:c r="H9822" t="s">
        <x:v>69</x:v>
      </x:c>
      <x:c r="I9822" s="6">
        <x:v>270.556810271882</x:v>
      </x:c>
      <x:c r="J9822" t="s">
        <x:v>70</x:v>
      </x:c>
      <x:c r="K9822" s="6">
        <x:v>11.9545122062291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9336996</x:v>
      </x:c>
      <x:c r="B9823" s="1">
        <x:v>44184.6486863773</x:v>
      </x:c>
      <x:c r="C9823" s="6">
        <x:v>185.841460806667</x:v>
      </x:c>
      <x:c r="D9823" s="13" t="s">
        <x:v>68</x:v>
      </x:c>
      <x:c r="E9823">
        <x:v>5</x:v>
      </x:c>
      <x:c r="F9823" s="14" t="s">
        <x:v>63</x:v>
      </x:c>
      <x:c r="G9823" s="15">
        <x:v>44184.4706874653</x:v>
      </x:c>
      <x:c r="H9823" t="s">
        <x:v>69</x:v>
      </x:c>
      <x:c r="I9823" s="6">
        <x:v>270.714725786797</x:v>
      </x:c>
      <x:c r="J9823" t="s">
        <x:v>70</x:v>
      </x:c>
      <x:c r="K9823" s="6">
        <x:v>11.9359050268745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9337007</x:v>
      </x:c>
      <x:c r="B9824" s="1">
        <x:v>44184.6486981134</x:v>
      </x:c>
      <x:c r="C9824" s="6">
        <x:v>185.858325353333</x:v>
      </x:c>
      <x:c r="D9824" s="13" t="s">
        <x:v>68</x:v>
      </x:c>
      <x:c r="E9824">
        <x:v>5</x:v>
      </x:c>
      <x:c r="F9824" s="14" t="s">
        <x:v>63</x:v>
      </x:c>
      <x:c r="G9824" s="15">
        <x:v>44184.4706874653</x:v>
      </x:c>
      <x:c r="H9824" t="s">
        <x:v>69</x:v>
      </x:c>
      <x:c r="I9824" s="6">
        <x:v>270.753054471794</x:v>
      </x:c>
      <x:c r="J9824" t="s">
        <x:v>70</x:v>
      </x:c>
      <x:c r="K9824" s="6">
        <x:v>11.9477214713183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9337010</x:v>
      </x:c>
      <x:c r="B9825" s="1">
        <x:v>44184.6487095255</x:v>
      </x:c>
      <x:c r="C9825" s="6">
        <x:v>185.874778345</x:v>
      </x:c>
      <x:c r="D9825" s="13" t="s">
        <x:v>68</x:v>
      </x:c>
      <x:c r="E9825">
        <x:v>5</x:v>
      </x:c>
      <x:c r="F9825" s="14" t="s">
        <x:v>63</x:v>
      </x:c>
      <x:c r="G9825" s="15">
        <x:v>44184.4706874653</x:v>
      </x:c>
      <x:c r="H9825" t="s">
        <x:v>69</x:v>
      </x:c>
      <x:c r="I9825" s="6">
        <x:v>270.827490744896</x:v>
      </x:c>
      <x:c r="J9825" t="s">
        <x:v>70</x:v>
      </x:c>
      <x:c r="K9825" s="6">
        <x:v>11.9362340918556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9337020</x:v>
      </x:c>
      <x:c r="B9826" s="1">
        <x:v>44184.6487212616</x:v>
      </x:c>
      <x:c r="C9826" s="6">
        <x:v>185.891661831667</x:v>
      </x:c>
      <x:c r="D9826" s="13" t="s">
        <x:v>68</x:v>
      </x:c>
      <x:c r="E9826">
        <x:v>5</x:v>
      </x:c>
      <x:c r="F9826" s="14" t="s">
        <x:v>63</x:v>
      </x:c>
      <x:c r="G9826" s="15">
        <x:v>44184.4706874653</x:v>
      </x:c>
      <x:c r="H9826" t="s">
        <x:v>69</x:v>
      </x:c>
      <x:c r="I9826" s="6">
        <x:v>270.877802718176</x:v>
      </x:c>
      <x:c r="J9826" t="s">
        <x:v>70</x:v>
      </x:c>
      <x:c r="K9826" s="6">
        <x:v>11.9330331884048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9337031</x:v>
      </x:c>
      <x:c r="B9827" s="1">
        <x:v>44184.6487331366</x:v>
      </x:c>
      <x:c r="C9827" s="6">
        <x:v>185.908815535</x:v>
      </x:c>
      <x:c r="D9827" s="13" t="s">
        <x:v>68</x:v>
      </x:c>
      <x:c r="E9827">
        <x:v>5</x:v>
      </x:c>
      <x:c r="F9827" s="14" t="s">
        <x:v>63</x:v>
      </x:c>
      <x:c r="G9827" s="15">
        <x:v>44184.4706874653</x:v>
      </x:c>
      <x:c r="H9827" t="s">
        <x:v>69</x:v>
      </x:c>
      <x:c r="I9827" s="6">
        <x:v>270.828512819338</x:v>
      </x:c>
      <x:c r="J9827" t="s">
        <x:v>70</x:v>
      </x:c>
      <x:c r="K9827" s="6">
        <x:v>11.9333921680791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9337038</x:v>
      </x:c>
      <x:c r="B9828" s="1">
        <x:v>44184.648744294</x:v>
      </x:c>
      <x:c r="C9828" s="6">
        <x:v>185.92485271</x:v>
      </x:c>
      <x:c r="D9828" s="13" t="s">
        <x:v>68</x:v>
      </x:c>
      <x:c r="E9828">
        <x:v>5</x:v>
      </x:c>
      <x:c r="F9828" s="14" t="s">
        <x:v>63</x:v>
      </x:c>
      <x:c r="G9828" s="15">
        <x:v>44184.4706874653</x:v>
      </x:c>
      <x:c r="H9828" t="s">
        <x:v>69</x:v>
      </x:c>
      <x:c r="I9828" s="6">
        <x:v>270.709386381624</x:v>
      </x:c>
      <x:c r="J9828" t="s">
        <x:v>70</x:v>
      </x:c>
      <x:c r="K9828" s="6">
        <x:v>11.9610337178274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9337047</x:v>
      </x:c>
      <x:c r="B9829" s="1">
        <x:v>44184.6487560185</x:v>
      </x:c>
      <x:c r="C9829" s="6">
        <x:v>185.94175637</x:v>
      </x:c>
      <x:c r="D9829" s="13" t="s">
        <x:v>68</x:v>
      </x:c>
      <x:c r="E9829">
        <x:v>5</x:v>
      </x:c>
      <x:c r="F9829" s="14" t="s">
        <x:v>63</x:v>
      </x:c>
      <x:c r="G9829" s="15">
        <x:v>44184.4706874653</x:v>
      </x:c>
      <x:c r="H9829" t="s">
        <x:v>69</x:v>
      </x:c>
      <x:c r="I9829" s="6">
        <x:v>270.80385635581</x:v>
      </x:c>
      <x:c r="J9829" t="s">
        <x:v>70</x:v>
      </x:c>
      <x:c r="K9829" s="6">
        <x:v>11.9471829995314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9337057</x:v>
      </x:c>
      <x:c r="B9830" s="1">
        <x:v>44184.6487677083</x:v>
      </x:c>
      <x:c r="C9830" s="6">
        <x:v>185.95860079</x:v>
      </x:c>
      <x:c r="D9830" s="13" t="s">
        <x:v>68</x:v>
      </x:c>
      <x:c r="E9830">
        <x:v>5</x:v>
      </x:c>
      <x:c r="F9830" s="14" t="s">
        <x:v>63</x:v>
      </x:c>
      <x:c r="G9830" s="15">
        <x:v>44184.4706874653</x:v>
      </x:c>
      <x:c r="H9830" t="s">
        <x:v>69</x:v>
      </x:c>
      <x:c r="I9830" s="6">
        <x:v>270.651743629036</x:v>
      </x:c>
      <x:c r="J9830" t="s">
        <x:v>70</x:v>
      </x:c>
      <x:c r="K9830" s="6">
        <x:v>11.9596576179997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9337064</x:v>
      </x:c>
      <x:c r="B9831" s="1">
        <x:v>44184.6487794792</x:v>
      </x:c>
      <x:c r="C9831" s="6">
        <x:v>185.975489683333</x:v>
      </x:c>
      <x:c r="D9831" s="13" t="s">
        <x:v>68</x:v>
      </x:c>
      <x:c r="E9831">
        <x:v>5</x:v>
      </x:c>
      <x:c r="F9831" s="14" t="s">
        <x:v>63</x:v>
      </x:c>
      <x:c r="G9831" s="15">
        <x:v>44184.4706874653</x:v>
      </x:c>
      <x:c r="H9831" t="s">
        <x:v>69</x:v>
      </x:c>
      <x:c r="I9831" s="6">
        <x:v>270.581183161879</x:v>
      </x:c>
      <x:c r="J9831" t="s">
        <x:v>70</x:v>
      </x:c>
      <x:c r="K9831" s="6">
        <x:v>11.9652517664504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9337069</x:v>
      </x:c>
      <x:c r="B9832" s="1">
        <x:v>44184.648790706</x:v>
      </x:c>
      <x:c r="C9832" s="6">
        <x:v>185.991668528333</x:v>
      </x:c>
      <x:c r="D9832" s="13" t="s">
        <x:v>68</x:v>
      </x:c>
      <x:c r="E9832">
        <x:v>5</x:v>
      </x:c>
      <x:c r="F9832" s="14" t="s">
        <x:v>63</x:v>
      </x:c>
      <x:c r="G9832" s="15">
        <x:v>44184.4706874653</x:v>
      </x:c>
      <x:c r="H9832" t="s">
        <x:v>69</x:v>
      </x:c>
      <x:c r="I9832" s="6">
        <x:v>270.482216261041</x:v>
      </x:c>
      <x:c r="J9832" t="s">
        <x:v>70</x:v>
      </x:c>
      <x:c r="K9832" s="6">
        <x:v>11.9633072752949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9337080</x:v>
      </x:c>
      <x:c r="B9833" s="1">
        <x:v>44184.6488023958</x:v>
      </x:c>
      <x:c r="C9833" s="6">
        <x:v>186.008552836667</x:v>
      </x:c>
      <x:c r="D9833" s="13" t="s">
        <x:v>68</x:v>
      </x:c>
      <x:c r="E9833">
        <x:v>5</x:v>
      </x:c>
      <x:c r="F9833" s="14" t="s">
        <x:v>63</x:v>
      </x:c>
      <x:c r="G9833" s="15">
        <x:v>44184.4706874653</x:v>
      </x:c>
      <x:c r="H9833" t="s">
        <x:v>69</x:v>
      </x:c>
      <x:c r="I9833" s="6">
        <x:v>270.781502911166</x:v>
      </x:c>
      <x:c r="J9833" t="s">
        <x:v>70</x:v>
      </x:c>
      <x:c r="K9833" s="6">
        <x:v>11.949815529083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9337085</x:v>
      </x:c>
      <x:c r="B9834" s="1">
        <x:v>44184.6488141551</x:v>
      </x:c>
      <x:c r="C9834" s="6">
        <x:v>186.025466153333</x:v>
      </x:c>
      <x:c r="D9834" s="13" t="s">
        <x:v>68</x:v>
      </x:c>
      <x:c r="E9834">
        <x:v>5</x:v>
      </x:c>
      <x:c r="F9834" s="14" t="s">
        <x:v>63</x:v>
      </x:c>
      <x:c r="G9834" s="15">
        <x:v>44184.4706874653</x:v>
      </x:c>
      <x:c r="H9834" t="s">
        <x:v>69</x:v>
      </x:c>
      <x:c r="I9834" s="6">
        <x:v>270.622800316688</x:v>
      </x:c>
      <x:c r="J9834" t="s">
        <x:v>70</x:v>
      </x:c>
      <x:c r="K9834" s="6">
        <x:v>11.9494565476598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9337094</x:v>
      </x:c>
      <x:c r="B9835" s="1">
        <x:v>44184.6488252662</x:v>
      </x:c>
      <x:c r="C9835" s="6">
        <x:v>186.041455298333</x:v>
      </x:c>
      <x:c r="D9835" s="13" t="s">
        <x:v>68</x:v>
      </x:c>
      <x:c r="E9835">
        <x:v>5</x:v>
      </x:c>
      <x:c r="F9835" s="14" t="s">
        <x:v>63</x:v>
      </x:c>
      <x:c r="G9835" s="15">
        <x:v>44184.4706874653</x:v>
      </x:c>
      <x:c r="H9835" t="s">
        <x:v>69</x:v>
      </x:c>
      <x:c r="I9835" s="6">
        <x:v>270.787855870817</x:v>
      </x:c>
      <x:c r="J9835" t="s">
        <x:v>70</x:v>
      </x:c>
      <x:c r="K9835" s="6">
        <x:v>11.9409008350431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9337103</x:v>
      </x:c>
      <x:c r="B9836" s="1">
        <x:v>44184.6488370023</x:v>
      </x:c>
      <x:c r="C9836" s="6">
        <x:v>186.058330143333</x:v>
      </x:c>
      <x:c r="D9836" s="13" t="s">
        <x:v>68</x:v>
      </x:c>
      <x:c r="E9836">
        <x:v>5</x:v>
      </x:c>
      <x:c r="F9836" s="14" t="s">
        <x:v>63</x:v>
      </x:c>
      <x:c r="G9836" s="15">
        <x:v>44184.4706874653</x:v>
      </x:c>
      <x:c r="H9836" t="s">
        <x:v>69</x:v>
      </x:c>
      <x:c r="I9836" s="6">
        <x:v>270.563410447319</x:v>
      </x:c>
      <x:c r="J9836" t="s">
        <x:v>70</x:v>
      </x:c>
      <x:c r="K9836" s="6">
        <x:v>11.951012134105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9337111</x:v>
      </x:c>
      <x:c r="B9837" s="1">
        <x:v>44184.6488486921</x:v>
      </x:c>
      <x:c r="C9837" s="6">
        <x:v>186.075209018333</x:v>
      </x:c>
      <x:c r="D9837" s="13" t="s">
        <x:v>68</x:v>
      </x:c>
      <x:c r="E9837">
        <x:v>5</x:v>
      </x:c>
      <x:c r="F9837" s="14" t="s">
        <x:v>63</x:v>
      </x:c>
      <x:c r="G9837" s="15">
        <x:v>44184.4706874653</x:v>
      </x:c>
      <x:c r="H9837" t="s">
        <x:v>69</x:v>
      </x:c>
      <x:c r="I9837" s="6">
        <x:v>270.709376575858</x:v>
      </x:c>
      <x:c r="J9837" t="s">
        <x:v>70</x:v>
      </x:c>
      <x:c r="K9837" s="6">
        <x:v>11.9447000474065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9337116</x:v>
      </x:c>
      <x:c r="B9838" s="1">
        <x:v>44184.6488604977</x:v>
      </x:c>
      <x:c r="C9838" s="6">
        <x:v>186.092200071667</x:v>
      </x:c>
      <x:c r="D9838" s="13" t="s">
        <x:v>68</x:v>
      </x:c>
      <x:c r="E9838">
        <x:v>5</x:v>
      </x:c>
      <x:c r="F9838" s="14" t="s">
        <x:v>63</x:v>
      </x:c>
      <x:c r="G9838" s="15">
        <x:v>44184.4706874653</x:v>
      </x:c>
      <x:c r="H9838" t="s">
        <x:v>69</x:v>
      </x:c>
      <x:c r="I9838" s="6">
        <x:v>270.498707793588</x:v>
      </x:c>
      <x:c r="J9838" t="s">
        <x:v>70</x:v>
      </x:c>
      <x:c r="K9838" s="6">
        <x:v>11.9640850716223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9337124</x:v>
      </x:c>
      <x:c r="B9839" s="1">
        <x:v>44184.6488716088</x:v>
      </x:c>
      <x:c r="C9839" s="6">
        <x:v>186.108214343333</x:v>
      </x:c>
      <x:c r="D9839" s="13" t="s">
        <x:v>68</x:v>
      </x:c>
      <x:c r="E9839">
        <x:v>5</x:v>
      </x:c>
      <x:c r="F9839" s="14" t="s">
        <x:v>63</x:v>
      </x:c>
      <x:c r="G9839" s="15">
        <x:v>44184.4706874653</x:v>
      </x:c>
      <x:c r="H9839" t="s">
        <x:v>69</x:v>
      </x:c>
      <x:c r="I9839" s="6">
        <x:v>270.603761562907</x:v>
      </x:c>
      <x:c r="J9839" t="s">
        <x:v>70</x:v>
      </x:c>
      <x:c r="K9839" s="6">
        <x:v>11.9544224607448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9337132</x:v>
      </x:c>
      <x:c r="B9840" s="1">
        <x:v>44184.6488833333</x:v>
      </x:c>
      <x:c r="C9840" s="6">
        <x:v>186.12508899</x:v>
      </x:c>
      <x:c r="D9840" s="13" t="s">
        <x:v>68</x:v>
      </x:c>
      <x:c r="E9840">
        <x:v>5</x:v>
      </x:c>
      <x:c r="F9840" s="14" t="s">
        <x:v>63</x:v>
      </x:c>
      <x:c r="G9840" s="15">
        <x:v>44184.4706874653</x:v>
      </x:c>
      <x:c r="H9840" t="s">
        <x:v>69</x:v>
      </x:c>
      <x:c r="I9840" s="6">
        <x:v>270.654785987963</x:v>
      </x:c>
      <x:c r="J9840" t="s">
        <x:v>70</x:v>
      </x:c>
      <x:c r="K9840" s="6">
        <x:v>11.9484095187263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9337141</x:v>
      </x:c>
      <x:c r="B9841" s="1">
        <x:v>44184.6488950579</x:v>
      </x:c>
      <x:c r="C9841" s="6">
        <x:v>186.141979751667</x:v>
      </x:c>
      <x:c r="D9841" s="13" t="s">
        <x:v>68</x:v>
      </x:c>
      <x:c r="E9841">
        <x:v>5</x:v>
      </x:c>
      <x:c r="F9841" s="14" t="s">
        <x:v>63</x:v>
      </x:c>
      <x:c r="G9841" s="15">
        <x:v>44184.4706874653</x:v>
      </x:c>
      <x:c r="H9841" t="s">
        <x:v>69</x:v>
      </x:c>
      <x:c r="I9841" s="6">
        <x:v>270.603761562907</x:v>
      </x:c>
      <x:c r="J9841" t="s">
        <x:v>70</x:v>
      </x:c>
      <x:c r="K9841" s="6">
        <x:v>11.9544224607448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9337151</x:v>
      </x:c>
      <x:c r="B9842" s="1">
        <x:v>44184.6489067477</x:v>
      </x:c>
      <x:c r="C9842" s="6">
        <x:v>186.158817888333</x:v>
      </x:c>
      <x:c r="D9842" s="13" t="s">
        <x:v>68</x:v>
      </x:c>
      <x:c r="E9842">
        <x:v>5</x:v>
      </x:c>
      <x:c r="F9842" s="14" t="s">
        <x:v>63</x:v>
      </x:c>
      <x:c r="G9842" s="15">
        <x:v>44184.4706874653</x:v>
      </x:c>
      <x:c r="H9842" t="s">
        <x:v>69</x:v>
      </x:c>
      <x:c r="I9842" s="6">
        <x:v>270.655801544763</x:v>
      </x:c>
      <x:c r="J9842" t="s">
        <x:v>70</x:v>
      </x:c>
      <x:c r="K9842" s="6">
        <x:v>11.9482898582978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9337159</x:v>
      </x:c>
      <x:c r="B9843" s="1">
        <x:v>44184.6489179398</x:v>
      </x:c>
      <x:c r="C9843" s="6">
        <x:v>186.174915138333</x:v>
      </x:c>
      <x:c r="D9843" s="13" t="s">
        <x:v>68</x:v>
      </x:c>
      <x:c r="E9843">
        <x:v>5</x:v>
      </x:c>
      <x:c r="F9843" s="14" t="s">
        <x:v>63</x:v>
      </x:c>
      <x:c r="G9843" s="15">
        <x:v>44184.4706874653</x:v>
      </x:c>
      <x:c r="H9843" t="s">
        <x:v>69</x:v>
      </x:c>
      <x:c r="I9843" s="6">
        <x:v>270.514951120916</x:v>
      </x:c>
      <x:c r="J9843" t="s">
        <x:v>70</x:v>
      </x:c>
      <x:c r="K9843" s="6">
        <x:v>11.9485590942681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9337169</x:v>
      </x:c>
      <x:c r="B9844" s="1">
        <x:v>44184.6489297106</x:v>
      </x:c>
      <x:c r="C9844" s="6">
        <x:v>186.191840251667</x:v>
      </x:c>
      <x:c r="D9844" s="13" t="s">
        <x:v>68</x:v>
      </x:c>
      <x:c r="E9844">
        <x:v>5</x:v>
      </x:c>
      <x:c r="F9844" s="14" t="s">
        <x:v>63</x:v>
      </x:c>
      <x:c r="G9844" s="15">
        <x:v>44184.4706874653</x:v>
      </x:c>
      <x:c r="H9844" t="s">
        <x:v>69</x:v>
      </x:c>
      <x:c r="I9844" s="6">
        <x:v>270.866371801149</x:v>
      </x:c>
      <x:c r="J9844" t="s">
        <x:v>70</x:v>
      </x:c>
      <x:c r="K9844" s="6">
        <x:v>11.931657100004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9337170</x:v>
      </x:c>
      <x:c r="B9845" s="1">
        <x:v>44184.6489414699</x:v>
      </x:c>
      <x:c r="C9845" s="6">
        <x:v>186.20879492</x:v>
      </x:c>
      <x:c r="D9845" s="13" t="s">
        <x:v>68</x:v>
      </x:c>
      <x:c r="E9845">
        <x:v>5</x:v>
      </x:c>
      <x:c r="F9845" s="14" t="s">
        <x:v>63</x:v>
      </x:c>
      <x:c r="G9845" s="15">
        <x:v>44184.4706874653</x:v>
      </x:c>
      <x:c r="H9845" t="s">
        <x:v>69</x:v>
      </x:c>
      <x:c r="I9845" s="6">
        <x:v>270.754331984186</x:v>
      </x:c>
      <x:c r="J9845" t="s">
        <x:v>70</x:v>
      </x:c>
      <x:c r="K9845" s="6">
        <x:v>11.9394050833175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9337183</x:v>
      </x:c>
      <x:c r="B9846" s="1">
        <x:v>44184.6489527778</x:v>
      </x:c>
      <x:c r="C9846" s="6">
        <x:v>186.225091786667</x:v>
      </x:c>
      <x:c r="D9846" s="13" t="s">
        <x:v>68</x:v>
      </x:c>
      <x:c r="E9846">
        <x:v>5</x:v>
      </x:c>
      <x:c r="F9846" s="14" t="s">
        <x:v>63</x:v>
      </x:c>
      <x:c r="G9846" s="15">
        <x:v>44184.4706874653</x:v>
      </x:c>
      <x:c r="H9846" t="s">
        <x:v>69</x:v>
      </x:c>
      <x:c r="I9846" s="6">
        <x:v>270.748483619619</x:v>
      </x:c>
      <x:c r="J9846" t="s">
        <x:v>70</x:v>
      </x:c>
      <x:c r="K9846" s="6">
        <x:v>11.9455376696055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9337187</x:v>
      </x:c>
      <x:c r="B9847" s="1">
        <x:v>44184.6489645023</x:v>
      </x:c>
      <x:c r="C9847" s="6">
        <x:v>186.24197119</x:v>
      </x:c>
      <x:c r="D9847" s="13" t="s">
        <x:v>68</x:v>
      </x:c>
      <x:c r="E9847">
        <x:v>5</x:v>
      </x:c>
      <x:c r="F9847" s="14" t="s">
        <x:v>63</x:v>
      </x:c>
      <x:c r="G9847" s="15">
        <x:v>44184.4706874653</x:v>
      </x:c>
      <x:c r="H9847" t="s">
        <x:v>69</x:v>
      </x:c>
      <x:c r="I9847" s="6">
        <x:v>270.612910079353</x:v>
      </x:c>
      <x:c r="J9847" t="s">
        <x:v>70</x:v>
      </x:c>
      <x:c r="K9847" s="6">
        <x:v>11.9642346478599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9337199</x:v>
      </x:c>
      <x:c r="B9848" s="1">
        <x:v>44184.6489762384</x:v>
      </x:c>
      <x:c r="C9848" s="6">
        <x:v>186.258834336667</x:v>
      </x:c>
      <x:c r="D9848" s="13" t="s">
        <x:v>68</x:v>
      </x:c>
      <x:c r="E9848">
        <x:v>5</x:v>
      </x:c>
      <x:c r="F9848" s="14" t="s">
        <x:v>63</x:v>
      </x:c>
      <x:c r="G9848" s="15">
        <x:v>44184.4706874653</x:v>
      </x:c>
      <x:c r="H9848" t="s">
        <x:v>69</x:v>
      </x:c>
      <x:c r="I9848" s="6">
        <x:v>270.597937266339</x:v>
      </x:c>
      <x:c r="J9848" t="s">
        <x:v>70</x:v>
      </x:c>
      <x:c r="K9848" s="6">
        <x:v>11.9659996479622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9337204</x:v>
      </x:c>
      <x:c r="B9849" s="1">
        <x:v>44184.6489873495</x:v>
      </x:c>
      <x:c r="C9849" s="6">
        <x:v>186.274835791667</x:v>
      </x:c>
      <x:c r="D9849" s="13" t="s">
        <x:v>68</x:v>
      </x:c>
      <x:c r="E9849">
        <x:v>5</x:v>
      </x:c>
      <x:c r="F9849" s="14" t="s">
        <x:v>63</x:v>
      </x:c>
      <x:c r="G9849" s="15">
        <x:v>44184.4706874653</x:v>
      </x:c>
      <x:c r="H9849" t="s">
        <x:v>69</x:v>
      </x:c>
      <x:c r="I9849" s="6">
        <x:v>270.647433394284</x:v>
      </x:c>
      <x:c r="J9849" t="s">
        <x:v>70</x:v>
      </x:c>
      <x:c r="K9849" s="6">
        <x:v>11.9628884619624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9337211</x:v>
      </x:c>
      <x:c r="B9850" s="1">
        <x:v>44184.6489991551</x:v>
      </x:c>
      <x:c r="C9850" s="6">
        <x:v>186.29183095</x:v>
      </x:c>
      <x:c r="D9850" s="13" t="s">
        <x:v>68</x:v>
      </x:c>
      <x:c r="E9850">
        <x:v>5</x:v>
      </x:c>
      <x:c r="F9850" s="14" t="s">
        <x:v>63</x:v>
      </x:c>
      <x:c r="G9850" s="15">
        <x:v>44184.4706874653</x:v>
      </x:c>
      <x:c r="H9850" t="s">
        <x:v>69</x:v>
      </x:c>
      <x:c r="I9850" s="6">
        <x:v>270.699470729311</x:v>
      </x:c>
      <x:c r="J9850" t="s">
        <x:v>70</x:v>
      </x:c>
      <x:c r="K9850" s="6">
        <x:v>11.9513112854265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9337225</x:v>
      </x:c>
      <x:c r="B9851" s="1">
        <x:v>44184.6490108796</x:v>
      </x:c>
      <x:c r="C9851" s="6">
        <x:v>186.308761116667</x:v>
      </x:c>
      <x:c r="D9851" s="13" t="s">
        <x:v>68</x:v>
      </x:c>
      <x:c r="E9851">
        <x:v>5</x:v>
      </x:c>
      <x:c r="F9851" s="14" t="s">
        <x:v>63</x:v>
      </x:c>
      <x:c r="G9851" s="15">
        <x:v>44184.4706874653</x:v>
      </x:c>
      <x:c r="H9851" t="s">
        <x:v>69</x:v>
      </x:c>
      <x:c r="I9851" s="6">
        <x:v>270.724864584581</x:v>
      </x:c>
      <x:c r="J9851" t="s">
        <x:v>70</x:v>
      </x:c>
      <x:c r="K9851" s="6">
        <x:v>11.9510420492356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9337231</x:v>
      </x:c>
      <x:c r="B9852" s="1">
        <x:v>44184.6490220718</x:v>
      </x:c>
      <x:c r="C9852" s="6">
        <x:v>186.32484382</x:v>
      </x:c>
      <x:c r="D9852" s="13" t="s">
        <x:v>68</x:v>
      </x:c>
      <x:c r="E9852">
        <x:v>5</x:v>
      </x:c>
      <x:c r="F9852" s="14" t="s">
        <x:v>63</x:v>
      </x:c>
      <x:c r="G9852" s="15">
        <x:v>44184.4706874653</x:v>
      </x:c>
      <x:c r="H9852" t="s">
        <x:v>69</x:v>
      </x:c>
      <x:c r="I9852" s="6">
        <x:v>270.490615760989</x:v>
      </x:c>
      <x:c r="J9852" t="s">
        <x:v>70</x:v>
      </x:c>
      <x:c r="K9852" s="6">
        <x:v>11.9759315301735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9337237</x:v>
      </x:c>
      <x:c r="B9853" s="1">
        <x:v>44184.649033831</x:v>
      </x:c>
      <x:c r="C9853" s="6">
        <x:v>186.341799573333</x:v>
      </x:c>
      <x:c r="D9853" s="13" t="s">
        <x:v>68</x:v>
      </x:c>
      <x:c r="E9853">
        <x:v>5</x:v>
      </x:c>
      <x:c r="F9853" s="14" t="s">
        <x:v>63</x:v>
      </x:c>
      <x:c r="G9853" s="15">
        <x:v>44184.4706874653</x:v>
      </x:c>
      <x:c r="H9853" t="s">
        <x:v>69</x:v>
      </x:c>
      <x:c r="I9853" s="6">
        <x:v>270.618233766298</x:v>
      </x:c>
      <x:c r="J9853" t="s">
        <x:v>70</x:v>
      </x:c>
      <x:c r="K9853" s="6">
        <x:v>11.9472727448237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9337247</x:v>
      </x:c>
      <x:c r="B9854" s="1">
        <x:v>44184.6490455671</x:v>
      </x:c>
      <x:c r="C9854" s="6">
        <x:v>186.358680946667</x:v>
      </x:c>
      <x:c r="D9854" s="13" t="s">
        <x:v>68</x:v>
      </x:c>
      <x:c r="E9854">
        <x:v>5</x:v>
      </x:c>
      <x:c r="F9854" s="14" t="s">
        <x:v>63</x:v>
      </x:c>
      <x:c r="G9854" s="15">
        <x:v>44184.4706874653</x:v>
      </x:c>
      <x:c r="H9854" t="s">
        <x:v>69</x:v>
      </x:c>
      <x:c r="I9854" s="6">
        <x:v>270.705310950349</x:v>
      </x:c>
      <x:c r="J9854" t="s">
        <x:v>70</x:v>
      </x:c>
      <x:c r="K9854" s="6">
        <x:v>11.9506232374265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9337257</x:v>
      </x:c>
      <x:c r="B9855" s="1">
        <x:v>44184.6490572569</x:v>
      </x:c>
      <x:c r="C9855" s="6">
        <x:v>186.375554671667</x:v>
      </x:c>
      <x:c r="D9855" s="13" t="s">
        <x:v>68</x:v>
      </x:c>
      <x:c r="E9855">
        <x:v>5</x:v>
      </x:c>
      <x:c r="F9855" s="14" t="s">
        <x:v>63</x:v>
      </x:c>
      <x:c r="G9855" s="15">
        <x:v>44184.4706874653</x:v>
      </x:c>
      <x:c r="H9855" t="s">
        <x:v>69</x:v>
      </x:c>
      <x:c r="I9855" s="6">
        <x:v>270.675606264008</x:v>
      </x:c>
      <x:c r="J9855" t="s">
        <x:v>70</x:v>
      </x:c>
      <x:c r="K9855" s="6">
        <x:v>11.9568455896638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9337262</x:v>
      </x:c>
      <x:c r="B9856" s="1">
        <x:v>44184.6490684838</x:v>
      </x:c>
      <x:c r="C9856" s="6">
        <x:v>186.391689068333</x:v>
      </x:c>
      <x:c r="D9856" s="13" t="s">
        <x:v>68</x:v>
      </x:c>
      <x:c r="E9856">
        <x:v>5</x:v>
      </x:c>
      <x:c r="F9856" s="14" t="s">
        <x:v>63</x:v>
      </x:c>
      <x:c r="G9856" s="15">
        <x:v>44184.4706874653</x:v>
      </x:c>
      <x:c r="H9856" t="s">
        <x:v>69</x:v>
      </x:c>
      <x:c r="I9856" s="6">
        <x:v>270.553766444099</x:v>
      </x:c>
      <x:c r="J9856" t="s">
        <x:v>70</x:v>
      </x:c>
      <x:c r="K9856" s="6">
        <x:v>11.9603157526299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9337271</x:v>
      </x:c>
      <x:c r="B9857" s="1">
        <x:v>44184.6490802083</x:v>
      </x:c>
      <x:c r="C9857" s="6">
        <x:v>186.408579393333</x:v>
      </x:c>
      <x:c r="D9857" s="13" t="s">
        <x:v>68</x:v>
      </x:c>
      <x:c r="E9857">
        <x:v>5</x:v>
      </x:c>
      <x:c r="F9857" s="14" t="s">
        <x:v>63</x:v>
      </x:c>
      <x:c r="G9857" s="15">
        <x:v>44184.4706874653</x:v>
      </x:c>
      <x:c r="H9857" t="s">
        <x:v>69</x:v>
      </x:c>
      <x:c r="I9857" s="6">
        <x:v>270.599450286996</x:v>
      </x:c>
      <x:c r="J9857" t="s">
        <x:v>70</x:v>
      </x:c>
      <x:c r="K9857" s="6">
        <x:v>11.9603755830572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9337281</x:v>
      </x:c>
      <x:c r="B9858" s="1">
        <x:v>44184.6490919329</x:v>
      </x:c>
      <x:c r="C9858" s="6">
        <x:v>186.42547081</x:v>
      </x:c>
      <x:c r="D9858" s="13" t="s">
        <x:v>68</x:v>
      </x:c>
      <x:c r="E9858">
        <x:v>5</x:v>
      </x:c>
      <x:c r="F9858" s="14" t="s">
        <x:v>63</x:v>
      </x:c>
      <x:c r="G9858" s="15">
        <x:v>44184.4706874653</x:v>
      </x:c>
      <x:c r="H9858" t="s">
        <x:v>69</x:v>
      </x:c>
      <x:c r="I9858" s="6">
        <x:v>270.602251340222</x:v>
      </x:c>
      <x:c r="J9858" t="s">
        <x:v>70</x:v>
      </x:c>
      <x:c r="K9858" s="6">
        <x:v>11.965491088516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9337286</x:v>
      </x:c>
      <x:c r="B9859" s="1">
        <x:v>44184.6491030903</x:v>
      </x:c>
      <x:c r="C9859" s="6">
        <x:v>186.441544658333</x:v>
      </x:c>
      <x:c r="D9859" s="13" t="s">
        <x:v>68</x:v>
      </x:c>
      <x:c r="E9859">
        <x:v>5</x:v>
      </x:c>
      <x:c r="F9859" s="14" t="s">
        <x:v>63</x:v>
      </x:c>
      <x:c r="G9859" s="15">
        <x:v>44184.4706874653</x:v>
      </x:c>
      <x:c r="H9859" t="s">
        <x:v>69</x:v>
      </x:c>
      <x:c r="I9859" s="6">
        <x:v>270.67003779285</x:v>
      </x:c>
      <x:c r="J9859" t="s">
        <x:v>70</x:v>
      </x:c>
      <x:c r="K9859" s="6">
        <x:v>11.9656705800767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9337292</x:v>
      </x:c>
      <x:c r="B9860" s="1">
        <x:v>44184.6491148958</x:v>
      </x:c>
      <x:c r="C9860" s="6">
        <x:v>186.458498475</x:v>
      </x:c>
      <x:c r="D9860" s="13" t="s">
        <x:v>68</x:v>
      </x:c>
      <x:c r="E9860">
        <x:v>5</x:v>
      </x:c>
      <x:c r="F9860" s="14" t="s">
        <x:v>63</x:v>
      </x:c>
      <x:c r="G9860" s="15">
        <x:v>44184.4706874653</x:v>
      </x:c>
      <x:c r="H9860" t="s">
        <x:v>69</x:v>
      </x:c>
      <x:c r="I9860" s="6">
        <x:v>270.774645018656</x:v>
      </x:c>
      <x:c r="J9860" t="s">
        <x:v>70</x:v>
      </x:c>
      <x:c r="K9860" s="6">
        <x:v>11.9506232374265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9337304</x:v>
      </x:c>
      <x:c r="B9861" s="1">
        <x:v>44184.6491265856</x:v>
      </x:c>
      <x:c r="C9861" s="6">
        <x:v>186.475384823333</x:v>
      </x:c>
      <x:c r="D9861" s="13" t="s">
        <x:v>68</x:v>
      </x:c>
      <x:c r="E9861">
        <x:v>5</x:v>
      </x:c>
      <x:c r="F9861" s="14" t="s">
        <x:v>63</x:v>
      </x:c>
      <x:c r="G9861" s="15">
        <x:v>44184.4706874653</x:v>
      </x:c>
      <x:c r="H9861" t="s">
        <x:v>69</x:v>
      </x:c>
      <x:c r="I9861" s="6">
        <x:v>270.776173772295</x:v>
      </x:c>
      <x:c r="J9861" t="s">
        <x:v>70</x:v>
      </x:c>
      <x:c r="K9861" s="6">
        <x:v>11.9395546584606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9337307</x:v>
      </x:c>
      <x:c r="B9862" s="1">
        <x:v>44184.6491377662</x:v>
      </x:c>
      <x:c r="C9862" s="6">
        <x:v>186.491458628333</x:v>
      </x:c>
      <x:c r="D9862" s="13" t="s">
        <x:v>68</x:v>
      </x:c>
      <x:c r="E9862">
        <x:v>5</x:v>
      </x:c>
      <x:c r="F9862" s="14" t="s">
        <x:v>63</x:v>
      </x:c>
      <x:c r="G9862" s="15">
        <x:v>44184.4706874653</x:v>
      </x:c>
      <x:c r="H9862" t="s">
        <x:v>69</x:v>
      </x:c>
      <x:c r="I9862" s="6">
        <x:v>270.718516113805</x:v>
      </x:c>
      <x:c r="J9862" t="s">
        <x:v>70</x:v>
      </x:c>
      <x:c r="K9862" s="6">
        <x:v>11.9517899275961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9337321</x:v>
      </x:c>
      <x:c r="B9863" s="1">
        <x:v>44184.6491495023</x:v>
      </x:c>
      <x:c r="C9863" s="6">
        <x:v>186.508350131667</x:v>
      </x:c>
      <x:c r="D9863" s="13" t="s">
        <x:v>68</x:v>
      </x:c>
      <x:c r="E9863">
        <x:v>5</x:v>
      </x:c>
      <x:c r="F9863" s="14" t="s">
        <x:v>63</x:v>
      </x:c>
      <x:c r="G9863" s="15">
        <x:v>44184.4706874653</x:v>
      </x:c>
      <x:c r="H9863" t="s">
        <x:v>69</x:v>
      </x:c>
      <x:c r="I9863" s="6">
        <x:v>270.91997995729</x:v>
      </x:c>
      <x:c r="J9863" t="s">
        <x:v>70</x:v>
      </x:c>
      <x:c r="K9863" s="6">
        <x:v>11.9416786262013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9337323</x:v>
      </x:c>
      <x:c r="B9864" s="1">
        <x:v>44184.6491611921</x:v>
      </x:c>
      <x:c r="C9864" s="6">
        <x:v>186.52521508</x:v>
      </x:c>
      <x:c r="D9864" s="13" t="s">
        <x:v>68</x:v>
      </x:c>
      <x:c r="E9864">
        <x:v>5</x:v>
      </x:c>
      <x:c r="F9864" s="14" t="s">
        <x:v>63</x:v>
      </x:c>
      <x:c r="G9864" s="15">
        <x:v>44184.4706874653</x:v>
      </x:c>
      <x:c r="H9864" t="s">
        <x:v>69</x:v>
      </x:c>
      <x:c r="I9864" s="6">
        <x:v>270.658089768795</x:v>
      </x:c>
      <x:c r="J9864" t="s">
        <x:v>70</x:v>
      </x:c>
      <x:c r="K9864" s="6">
        <x:v>11.9589097378944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9337331</x:v>
      </x:c>
      <x:c r="B9865" s="1">
        <x:v>44184.6491729167</x:v>
      </x:c>
      <x:c r="C9865" s="6">
        <x:v>186.5421039</x:v>
      </x:c>
      <x:c r="D9865" s="13" t="s">
        <x:v>68</x:v>
      </x:c>
      <x:c r="E9865">
        <x:v>5</x:v>
      </x:c>
      <x:c r="F9865" s="14" t="s">
        <x:v>63</x:v>
      </x:c>
      <x:c r="G9865" s="15">
        <x:v>44184.4706874653</x:v>
      </x:c>
      <x:c r="H9865" t="s">
        <x:v>69</x:v>
      </x:c>
      <x:c r="I9865" s="6">
        <x:v>270.769563925733</x:v>
      </x:c>
      <x:c r="J9865" t="s">
        <x:v>70</x:v>
      </x:c>
      <x:c r="K9865" s="6">
        <x:v>11.9484992640505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9337340</x:v>
      </x:c>
      <x:c r="B9866" s="1">
        <x:v>44184.6491840625</x:v>
      </x:c>
      <x:c r="C9866" s="6">
        <x:v>186.55813392</x:v>
      </x:c>
      <x:c r="D9866" s="13" t="s">
        <x:v>68</x:v>
      </x:c>
      <x:c r="E9866">
        <x:v>5</x:v>
      </x:c>
      <x:c r="F9866" s="14" t="s">
        <x:v>63</x:v>
      </x:c>
      <x:c r="G9866" s="15">
        <x:v>44184.4706874653</x:v>
      </x:c>
      <x:c r="H9866" t="s">
        <x:v>69</x:v>
      </x:c>
      <x:c r="I9866" s="6">
        <x:v>270.677145294892</x:v>
      </x:c>
      <x:c r="J9866" t="s">
        <x:v>70</x:v>
      </x:c>
      <x:c r="K9866" s="6">
        <x:v>11.9648329528759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9337353</x:v>
      </x:c>
      <x:c r="B9867" s="1">
        <x:v>44184.6491957986</x:v>
      </x:c>
      <x:c r="C9867" s="6">
        <x:v>186.57501552</x:v>
      </x:c>
      <x:c r="D9867" s="13" t="s">
        <x:v>68</x:v>
      </x:c>
      <x:c r="E9867">
        <x:v>5</x:v>
      </x:c>
      <x:c r="F9867" s="14" t="s">
        <x:v>63</x:v>
      </x:c>
      <x:c r="G9867" s="15">
        <x:v>44184.4706874653</x:v>
      </x:c>
      <x:c r="H9867" t="s">
        <x:v>69</x:v>
      </x:c>
      <x:c r="I9867" s="6">
        <x:v>270.710389555912</x:v>
      </x:c>
      <x:c r="J9867" t="s">
        <x:v>70</x:v>
      </x:c>
      <x:c r="K9867" s="6">
        <x:v>11.9500249349317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9337358</x:v>
      </x:c>
      <x:c r="B9868" s="1">
        <x:v>44184.6492074884</x:v>
      </x:c>
      <x:c r="C9868" s="6">
        <x:v>186.591879755</x:v>
      </x:c>
      <x:c r="D9868" s="13" t="s">
        <x:v>68</x:v>
      </x:c>
      <x:c r="E9868">
        <x:v>5</x:v>
      </x:c>
      <x:c r="F9868" s="14" t="s">
        <x:v>63</x:v>
      </x:c>
      <x:c r="G9868" s="15">
        <x:v>44184.4706874653</x:v>
      </x:c>
      <x:c r="H9868" t="s">
        <x:v>69</x:v>
      </x:c>
      <x:c r="I9868" s="6">
        <x:v>270.697189779311</x:v>
      </x:c>
      <x:c r="J9868" t="s">
        <x:v>70</x:v>
      </x:c>
      <x:c r="K9868" s="6">
        <x:v>11.9570250807642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9337369</x:v>
      </x:c>
      <x:c r="B9869" s="1">
        <x:v>44184.6492193634</x:v>
      </x:c>
      <x:c r="C9869" s="6">
        <x:v>186.608939605</x:v>
      </x:c>
      <x:c r="D9869" s="13" t="s">
        <x:v>68</x:v>
      </x:c>
      <x:c r="E9869">
        <x:v>5</x:v>
      </x:c>
      <x:c r="F9869" s="14" t="s">
        <x:v>63</x:v>
      </x:c>
      <x:c r="G9869" s="15">
        <x:v>44184.4706874653</x:v>
      </x:c>
      <x:c r="H9869" t="s">
        <x:v>69</x:v>
      </x:c>
      <x:c r="I9869" s="6">
        <x:v>270.72131468048</x:v>
      </x:c>
      <x:c r="J9869" t="s">
        <x:v>70</x:v>
      </x:c>
      <x:c r="K9869" s="6">
        <x:v>11.9569054200297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9337370</x:v>
      </x:c>
      <x:c r="B9870" s="1">
        <x:v>44184.6492305903</x:v>
      </x:c>
      <x:c r="C9870" s="6">
        <x:v>186.625114371667</x:v>
      </x:c>
      <x:c r="D9870" s="13" t="s">
        <x:v>68</x:v>
      </x:c>
      <x:c r="E9870">
        <x:v>5</x:v>
      </x:c>
      <x:c r="F9870" s="14" t="s">
        <x:v>63</x:v>
      </x:c>
      <x:c r="G9870" s="15">
        <x:v>44184.4706874653</x:v>
      </x:c>
      <x:c r="H9870" t="s">
        <x:v>69</x:v>
      </x:c>
      <x:c r="I9870" s="6">
        <x:v>270.753308977797</x:v>
      </x:c>
      <x:c r="J9870" t="s">
        <x:v>70</x:v>
      </x:c>
      <x:c r="K9870" s="6">
        <x:v>11.950413831541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9337380</x:v>
      </x:c>
      <x:c r="B9871" s="1">
        <x:v>44184.6492422801</x:v>
      </x:c>
      <x:c r="C9871" s="6">
        <x:v>186.641966925</x:v>
      </x:c>
      <x:c r="D9871" s="13" t="s">
        <x:v>68</x:v>
      </x:c>
      <x:c r="E9871">
        <x:v>5</x:v>
      </x:c>
      <x:c r="F9871" s="14" t="s">
        <x:v>63</x:v>
      </x:c>
      <x:c r="G9871" s="15">
        <x:v>44184.4706874653</x:v>
      </x:c>
      <x:c r="H9871" t="s">
        <x:v>69</x:v>
      </x:c>
      <x:c r="I9871" s="6">
        <x:v>270.752041203915</x:v>
      </x:c>
      <x:c r="J9871" t="s">
        <x:v>70</x:v>
      </x:c>
      <x:c r="K9871" s="6">
        <x:v>11.953285684815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9337393</x:v>
      </x:c>
      <x:c r="B9872" s="1">
        <x:v>44184.6492540162</x:v>
      </x:c>
      <x:c r="C9872" s="6">
        <x:v>186.658823178333</x:v>
      </x:c>
      <x:c r="D9872" s="13" t="s">
        <x:v>68</x:v>
      </x:c>
      <x:c r="E9872">
        <x:v>5</x:v>
      </x:c>
      <x:c r="F9872" s="14" t="s">
        <x:v>63</x:v>
      </x:c>
      <x:c r="G9872" s="15">
        <x:v>44184.4706874653</x:v>
      </x:c>
      <x:c r="H9872" t="s">
        <x:v>69</x:v>
      </x:c>
      <x:c r="I9872" s="6">
        <x:v>270.773374217642</x:v>
      </x:c>
      <x:c r="J9872" t="s">
        <x:v>70</x:v>
      </x:c>
      <x:c r="K9872" s="6">
        <x:v>11.9453282640357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9337394</x:v>
      </x:c>
      <x:c r="B9873" s="1">
        <x:v>44184.6492651273</x:v>
      </x:c>
      <x:c r="C9873" s="6">
        <x:v>186.674881845</x:v>
      </x:c>
      <x:c r="D9873" s="13" t="s">
        <x:v>68</x:v>
      </x:c>
      <x:c r="E9873">
        <x:v>5</x:v>
      </x:c>
      <x:c r="F9873" s="14" t="s">
        <x:v>63</x:v>
      </x:c>
      <x:c r="G9873" s="15">
        <x:v>44184.4706874653</x:v>
      </x:c>
      <x:c r="H9873" t="s">
        <x:v>69</x:v>
      </x:c>
      <x:c r="I9873" s="6">
        <x:v>270.725118528019</x:v>
      </x:c>
      <x:c r="J9873" t="s">
        <x:v>70</x:v>
      </x:c>
      <x:c r="K9873" s="6">
        <x:v>11.951012134105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9337406</x:v>
      </x:c>
      <x:c r="B9874" s="1">
        <x:v>44184.6492770023</x:v>
      </x:c>
      <x:c r="C9874" s="6">
        <x:v>186.691949516667</x:v>
      </x:c>
      <x:c r="D9874" s="13" t="s">
        <x:v>68</x:v>
      </x:c>
      <x:c r="E9874">
        <x:v>5</x:v>
      </x:c>
      <x:c r="F9874" s="14" t="s">
        <x:v>63</x:v>
      </x:c>
      <x:c r="G9874" s="15">
        <x:v>44184.4706874653</x:v>
      </x:c>
      <x:c r="H9874" t="s">
        <x:v>69</x:v>
      </x:c>
      <x:c r="I9874" s="6">
        <x:v>270.573813872143</x:v>
      </x:c>
      <x:c r="J9874" t="s">
        <x:v>70</x:v>
      </x:c>
      <x:c r="K9874" s="6">
        <x:v>11.9525078909778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9337413</x:v>
      </x:c>
      <x:c r="B9875" s="1">
        <x:v>44184.6492885417</x:v>
      </x:c>
      <x:c r="C9875" s="6">
        <x:v>186.70859</x:v>
      </x:c>
      <x:c r="D9875" s="13" t="s">
        <x:v>68</x:v>
      </x:c>
      <x:c r="E9875">
        <x:v>5</x:v>
      </x:c>
      <x:c r="F9875" s="14" t="s">
        <x:v>63</x:v>
      </x:c>
      <x:c r="G9875" s="15">
        <x:v>44184.4706874653</x:v>
      </x:c>
      <x:c r="H9875" t="s">
        <x:v>69</x:v>
      </x:c>
      <x:c r="I9875" s="6">
        <x:v>270.763723723685</x:v>
      </x:c>
      <x:c r="J9875" t="s">
        <x:v>70</x:v>
      </x:c>
      <x:c r="K9875" s="6">
        <x:v>11.9519095881492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9337425</x:v>
      </x:c>
      <x:c r="B9876" s="1">
        <x:v>44184.6493006597</x:v>
      </x:c>
      <x:c r="C9876" s="6">
        <x:v>186.726017436667</x:v>
      </x:c>
      <x:c r="D9876" s="13" t="s">
        <x:v>68</x:v>
      </x:c>
      <x:c r="E9876">
        <x:v>5</x:v>
      </x:c>
      <x:c r="F9876" s="14" t="s">
        <x:v>63</x:v>
      </x:c>
      <x:c r="G9876" s="15">
        <x:v>44184.4706874653</x:v>
      </x:c>
      <x:c r="H9876" t="s">
        <x:v>69</x:v>
      </x:c>
      <x:c r="I9876" s="6">
        <x:v>270.639807325965</x:v>
      </x:c>
      <x:c r="J9876" t="s">
        <x:v>70</x:v>
      </x:c>
      <x:c r="K9876" s="6">
        <x:v>11.9556190674007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9337428</x:v>
      </x:c>
      <x:c r="B9877" s="1">
        <x:v>44184.6493114236</x:v>
      </x:c>
      <x:c r="C9877" s="6">
        <x:v>186.741555108333</x:v>
      </x:c>
      <x:c r="D9877" s="13" t="s">
        <x:v>68</x:v>
      </x:c>
      <x:c r="E9877">
        <x:v>5</x:v>
      </x:c>
      <x:c r="F9877" s="14" t="s">
        <x:v>63</x:v>
      </x:c>
      <x:c r="G9877" s="15">
        <x:v>44184.4706874653</x:v>
      </x:c>
      <x:c r="H9877" t="s">
        <x:v>69</x:v>
      </x:c>
      <x:c r="I9877" s="6">
        <x:v>270.820880140451</x:v>
      </x:c>
      <x:c r="J9877" t="s">
        <x:v>70</x:v>
      </x:c>
      <x:c r="K9877" s="6">
        <x:v>11.9506232374265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9337434</x:v>
      </x:c>
      <x:c r="B9878" s="1">
        <x:v>44184.6493231481</x:v>
      </x:c>
      <x:c r="C9878" s="6">
        <x:v>186.758424798333</x:v>
      </x:c>
      <x:c r="D9878" s="13" t="s">
        <x:v>68</x:v>
      </x:c>
      <x:c r="E9878">
        <x:v>5</x:v>
      </x:c>
      <x:c r="F9878" s="14" t="s">
        <x:v>63</x:v>
      </x:c>
      <x:c r="G9878" s="15">
        <x:v>44184.4706874653</x:v>
      </x:c>
      <x:c r="H9878" t="s">
        <x:v>69</x:v>
      </x:c>
      <x:c r="I9878" s="6">
        <x:v>270.739848265708</x:v>
      </x:c>
      <x:c r="J9878" t="s">
        <x:v>70</x:v>
      </x:c>
      <x:c r="K9878" s="6">
        <x:v>11.9465547825562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9337446</x:v>
      </x:c>
      <x:c r="B9879" s="1">
        <x:v>44184.6493348727</x:v>
      </x:c>
      <x:c r="C9879" s="6">
        <x:v>186.775289991667</x:v>
      </x:c>
      <x:c r="D9879" s="13" t="s">
        <x:v>68</x:v>
      </x:c>
      <x:c r="E9879">
        <x:v>5</x:v>
      </x:c>
      <x:c r="F9879" s="14" t="s">
        <x:v>63</x:v>
      </x:c>
      <x:c r="G9879" s="15">
        <x:v>44184.4706874653</x:v>
      </x:c>
      <x:c r="H9879" t="s">
        <x:v>69</x:v>
      </x:c>
      <x:c r="I9879" s="6">
        <x:v>270.533214064628</x:v>
      </x:c>
      <x:c r="J9879" t="s">
        <x:v>70</x:v>
      </x:c>
      <x:c r="K9879" s="6">
        <x:v>11.9627388857843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9337456</x:v>
      </x:c>
      <x:c r="B9880" s="1">
        <x:v>44184.6493466088</x:v>
      </x:c>
      <x:c r="C9880" s="6">
        <x:v>186.79215967</x:v>
      </x:c>
      <x:c r="D9880" s="13" t="s">
        <x:v>68</x:v>
      </x:c>
      <x:c r="E9880">
        <x:v>5</x:v>
      </x:c>
      <x:c r="F9880" s="14" t="s">
        <x:v>63</x:v>
      </x:c>
      <x:c r="G9880" s="15">
        <x:v>44184.4706874653</x:v>
      </x:c>
      <x:c r="H9880" t="s">
        <x:v>69</x:v>
      </x:c>
      <x:c r="I9880" s="6">
        <x:v>270.580665338426</x:v>
      </x:c>
      <x:c r="J9880" t="s">
        <x:v>70</x:v>
      </x:c>
      <x:c r="K9880" s="6">
        <x:v>11.9544224607448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9337459</x:v>
      </x:c>
      <x:c r="B9881" s="1">
        <x:v>44184.6493577199</x:v>
      </x:c>
      <x:c r="C9881" s="6">
        <x:v>186.808219556667</x:v>
      </x:c>
      <x:c r="D9881" s="13" t="s">
        <x:v>68</x:v>
      </x:c>
      <x:c r="E9881">
        <x:v>5</x:v>
      </x:c>
      <x:c r="F9881" s="14" t="s">
        <x:v>63</x:v>
      </x:c>
      <x:c r="G9881" s="15">
        <x:v>44184.4706874653</x:v>
      </x:c>
      <x:c r="H9881" t="s">
        <x:v>69</x:v>
      </x:c>
      <x:c r="I9881" s="6">
        <x:v>270.774137036908</x:v>
      </x:c>
      <x:c r="J9881" t="s">
        <x:v>70</x:v>
      </x:c>
      <x:c r="K9881" s="6">
        <x:v>11.9506830676814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9337472</x:v>
      </x:c>
      <x:c r="B9882" s="1">
        <x:v>44184.6493714931</x:v>
      </x:c>
      <x:c r="C9882" s="6">
        <x:v>186.828049936667</x:v>
      </x:c>
      <x:c r="D9882" s="13" t="s">
        <x:v>68</x:v>
      </x:c>
      <x:c r="E9882">
        <x:v>5</x:v>
      </x:c>
      <x:c r="F9882" s="14" t="s">
        <x:v>63</x:v>
      </x:c>
      <x:c r="G9882" s="15">
        <x:v>44184.4706874653</x:v>
      </x:c>
      <x:c r="H9882" t="s">
        <x:v>69</x:v>
      </x:c>
      <x:c r="I9882" s="6">
        <x:v>270.695155649814</x:v>
      </x:c>
      <x:c r="J9882" t="s">
        <x:v>70</x:v>
      </x:c>
      <x:c r="K9882" s="6">
        <x:v>11.9545421213907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9337480</x:v>
      </x:c>
      <x:c r="B9883" s="1">
        <x:v>44184.6493813657</x:v>
      </x:c>
      <x:c r="C9883" s="6">
        <x:v>186.842249516667</x:v>
      </x:c>
      <x:c r="D9883" s="13" t="s">
        <x:v>68</x:v>
      </x:c>
      <x:c r="E9883">
        <x:v>5</x:v>
      </x:c>
      <x:c r="F9883" s="14" t="s">
        <x:v>63</x:v>
      </x:c>
      <x:c r="G9883" s="15">
        <x:v>44184.4706874653</x:v>
      </x:c>
      <x:c r="H9883" t="s">
        <x:v>69</x:v>
      </x:c>
      <x:c r="I9883" s="6">
        <x:v>270.784314857107</x:v>
      </x:c>
      <x:c r="J9883" t="s">
        <x:v>70</x:v>
      </x:c>
      <x:c r="K9883" s="6">
        <x:v>11.9603755830572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9337484</x:v>
      </x:c>
      <x:c r="B9884" s="1">
        <x:v>44184.6493929398</x:v>
      </x:c>
      <x:c r="C9884" s="6">
        <x:v>186.858894706667</x:v>
      </x:c>
      <x:c r="D9884" s="13" t="s">
        <x:v>68</x:v>
      </x:c>
      <x:c r="E9884">
        <x:v>5</x:v>
      </x:c>
      <x:c r="F9884" s="14" t="s">
        <x:v>63</x:v>
      </x:c>
      <x:c r="G9884" s="15">
        <x:v>44184.4706874653</x:v>
      </x:c>
      <x:c r="H9884" t="s">
        <x:v>69</x:v>
      </x:c>
      <x:c r="I9884" s="6">
        <x:v>270.783026922392</x:v>
      </x:c>
      <x:c r="J9884" t="s">
        <x:v>70</x:v>
      </x:c>
      <x:c r="K9884" s="6">
        <x:v>11.9496360383669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9337494</x:v>
      </x:c>
      <x:c r="B9885" s="1">
        <x:v>44184.6494044329</x:v>
      </x:c>
      <x:c r="C9885" s="6">
        <x:v>186.875442853333</x:v>
      </x:c>
      <x:c r="D9885" s="13" t="s">
        <x:v>68</x:v>
      </x:c>
      <x:c r="E9885">
        <x:v>5</x:v>
      </x:c>
      <x:c r="F9885" s="14" t="s">
        <x:v>63</x:v>
      </x:c>
      <x:c r="G9885" s="15">
        <x:v>44184.4706874653</x:v>
      </x:c>
      <x:c r="H9885" t="s">
        <x:v>69</x:v>
      </x:c>
      <x:c r="I9885" s="6">
        <x:v>270.594410873005</x:v>
      </x:c>
      <x:c r="J9885" t="s">
        <x:v>70</x:v>
      </x:c>
      <x:c r="K9885" s="6">
        <x:v>11.9745853396057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9337503</x:v>
      </x:c>
      <x:c r="B9886" s="1">
        <x:v>44184.649416088</x:v>
      </x:c>
      <x:c r="C9886" s="6">
        <x:v>186.892236793333</x:v>
      </x:c>
      <x:c r="D9886" s="13" t="s">
        <x:v>68</x:v>
      </x:c>
      <x:c r="E9886">
        <x:v>5</x:v>
      </x:c>
      <x:c r="F9886" s="14" t="s">
        <x:v>63</x:v>
      </x:c>
      <x:c r="G9886" s="15">
        <x:v>44184.4706874653</x:v>
      </x:c>
      <x:c r="H9886" t="s">
        <x:v>69</x:v>
      </x:c>
      <x:c r="I9886" s="6">
        <x:v>270.37545296385</x:v>
      </x:c>
      <x:c r="J9886" t="s">
        <x:v>70</x:v>
      </x:c>
      <x:c r="K9886" s="6">
        <x:v>11.9759016148219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9337511</x:v>
      </x:c>
      <x:c r="B9887" s="1">
        <x:v>44184.6494276273</x:v>
      </x:c>
      <x:c r="C9887" s="6">
        <x:v>186.908835976667</x:v>
      </x:c>
      <x:c r="D9887" s="13" t="s">
        <x:v>68</x:v>
      </x:c>
      <x:c r="E9887">
        <x:v>5</x:v>
      </x:c>
      <x:c r="F9887" s="14" t="s">
        <x:v>63</x:v>
      </x:c>
      <x:c r="G9887" s="15">
        <x:v>44184.4706874653</x:v>
      </x:c>
      <x:c r="H9887" t="s">
        <x:v>69</x:v>
      </x:c>
      <x:c r="I9887" s="6">
        <x:v>270.483017586211</x:v>
      </x:c>
      <x:c r="J9887" t="s">
        <x:v>70</x:v>
      </x:c>
      <x:c r="K9887" s="6">
        <x:v>11.979551289699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9337516</x:v>
      </x:c>
      <x:c r="B9888" s="1">
        <x:v>44184.6494390393</x:v>
      </x:c>
      <x:c r="C9888" s="6">
        <x:v>186.925287735</x:v>
      </x:c>
      <x:c r="D9888" s="13" t="s">
        <x:v>68</x:v>
      </x:c>
      <x:c r="E9888">
        <x:v>5</x:v>
      </x:c>
      <x:c r="F9888" s="14" t="s">
        <x:v>63</x:v>
      </x:c>
      <x:c r="G9888" s="15">
        <x:v>44184.4706874653</x:v>
      </x:c>
      <x:c r="H9888" t="s">
        <x:v>69</x:v>
      </x:c>
      <x:c r="I9888" s="6">
        <x:v>270.704045042345</x:v>
      </x:c>
      <x:c r="J9888" t="s">
        <x:v>70</x:v>
      </x:c>
      <x:c r="K9888" s="6">
        <x:v>11.9562173708878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9337527</x:v>
      </x:c>
      <x:c r="B9889" s="1">
        <x:v>44184.6494508102</x:v>
      </x:c>
      <x:c r="C9889" s="6">
        <x:v>186.942271756667</x:v>
      </x:c>
      <x:c r="D9889" s="13" t="s">
        <x:v>68</x:v>
      </x:c>
      <x:c r="E9889">
        <x:v>5</x:v>
      </x:c>
      <x:c r="F9889" s="14" t="s">
        <x:v>63</x:v>
      </x:c>
      <x:c r="G9889" s="15">
        <x:v>44184.4706874653</x:v>
      </x:c>
      <x:c r="H9889" t="s">
        <x:v>69</x:v>
      </x:c>
      <x:c r="I9889" s="6">
        <x:v>270.670538418756</x:v>
      </x:c>
      <x:c r="J9889" t="s">
        <x:v>70</x:v>
      </x:c>
      <x:c r="K9889" s="6">
        <x:v>11.9628884619624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9337534</x:v>
      </x:c>
      <x:c r="B9890" s="1">
        <x:v>44184.649461956</x:v>
      </x:c>
      <x:c r="C9890" s="6">
        <x:v>186.958303811667</x:v>
      </x:c>
      <x:c r="D9890" s="13" t="s">
        <x:v>68</x:v>
      </x:c>
      <x:c r="E9890">
        <x:v>5</x:v>
      </x:c>
      <x:c r="F9890" s="14" t="s">
        <x:v>63</x:v>
      </x:c>
      <x:c r="G9890" s="15">
        <x:v>44184.4706874653</x:v>
      </x:c>
      <x:c r="H9890" t="s">
        <x:v>69</x:v>
      </x:c>
      <x:c r="I9890" s="6">
        <x:v>270.689823790678</x:v>
      </x:c>
      <x:c r="J9890" t="s">
        <x:v>70</x:v>
      </x:c>
      <x:c r="K9890" s="6">
        <x:v>11.9551703398547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9337539</x:v>
      </x:c>
      <x:c r="B9891" s="1">
        <x:v>44184.6494742708</x:v>
      </x:c>
      <x:c r="C9891" s="6">
        <x:v>186.976040013333</x:v>
      </x:c>
      <x:c r="D9891" s="13" t="s">
        <x:v>68</x:v>
      </x:c>
      <x:c r="E9891">
        <x:v>5</x:v>
      </x:c>
      <x:c r="F9891" s="14" t="s">
        <x:v>63</x:v>
      </x:c>
      <x:c r="G9891" s="15">
        <x:v>44184.4706874653</x:v>
      </x:c>
      <x:c r="H9891" t="s">
        <x:v>69</x:v>
      </x:c>
      <x:c r="I9891" s="6">
        <x:v>270.64134171135</x:v>
      </x:c>
      <x:c r="J9891" t="s">
        <x:v>70</x:v>
      </x:c>
      <x:c r="K9891" s="6">
        <x:v>11.9636064277074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9337545</x:v>
      </x:c>
      <x:c r="B9892" s="1">
        <x:v>44184.6494851042</x:v>
      </x:c>
      <x:c r="C9892" s="6">
        <x:v>186.991612061667</x:v>
      </x:c>
      <x:c r="D9892" s="13" t="s">
        <x:v>68</x:v>
      </x:c>
      <x:c r="E9892">
        <x:v>5</x:v>
      </x:c>
      <x:c r="F9892" s="14" t="s">
        <x:v>63</x:v>
      </x:c>
      <x:c r="G9892" s="15">
        <x:v>44184.4706874653</x:v>
      </x:c>
      <x:c r="H9892" t="s">
        <x:v>69</x:v>
      </x:c>
      <x:c r="I9892" s="6">
        <x:v>270.742895450233</x:v>
      </x:c>
      <x:c r="J9892" t="s">
        <x:v>70</x:v>
      </x:c>
      <x:c r="K9892" s="6">
        <x:v>11.9489180755959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9337549</x:v>
      </x:c>
      <x:c r="B9893" s="1">
        <x:v>44184.649496794</x:v>
      </x:c>
      <x:c r="C9893" s="6">
        <x:v>187.008477131667</x:v>
      </x:c>
      <x:c r="D9893" s="13" t="s">
        <x:v>68</x:v>
      </x:c>
      <x:c r="E9893">
        <x:v>5</x:v>
      </x:c>
      <x:c r="F9893" s="14" t="s">
        <x:v>63</x:v>
      </x:c>
      <x:c r="G9893" s="15">
        <x:v>44184.4706874653</x:v>
      </x:c>
      <x:c r="H9893" t="s">
        <x:v>69</x:v>
      </x:c>
      <x:c r="I9893" s="6">
        <x:v>270.856194327424</x:v>
      </x:c>
      <x:c r="J9893" t="s">
        <x:v>70</x:v>
      </x:c>
      <x:c r="K9893" s="6">
        <x:v>11.9464650372838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9337556</x:v>
      </x:c>
      <x:c r="B9894" s="1">
        <x:v>44184.6495085301</x:v>
      </x:c>
      <x:c r="C9894" s="6">
        <x:v>187.025328705</x:v>
      </x:c>
      <x:c r="D9894" s="13" t="s">
        <x:v>68</x:v>
      </x:c>
      <x:c r="E9894">
        <x:v>5</x:v>
      </x:c>
      <x:c r="F9894" s="14" t="s">
        <x:v>63</x:v>
      </x:c>
      <x:c r="G9894" s="15">
        <x:v>44184.4706874653</x:v>
      </x:c>
      <x:c r="H9894" t="s">
        <x:v>69</x:v>
      </x:c>
      <x:c r="I9894" s="6">
        <x:v>270.60072322505</x:v>
      </x:c>
      <x:c r="J9894" t="s">
        <x:v>70</x:v>
      </x:c>
      <x:c r="K9894" s="6">
        <x:v>11.9629482924352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9337559</x:v>
      </x:c>
      <x:c r="B9895" s="1">
        <x:v>44184.6495201042</x:v>
      </x:c>
      <x:c r="C9895" s="6">
        <x:v>187.041995876667</x:v>
      </x:c>
      <x:c r="D9895" s="13" t="s">
        <x:v>68</x:v>
      </x:c>
      <x:c r="E9895">
        <x:v>5</x:v>
      </x:c>
      <x:c r="F9895" s="14" t="s">
        <x:v>63</x:v>
      </x:c>
      <x:c r="G9895" s="15">
        <x:v>44184.4706874653</x:v>
      </x:c>
      <x:c r="H9895" t="s">
        <x:v>69</x:v>
      </x:c>
      <x:c r="I9895" s="6">
        <x:v>270.426945342037</x:v>
      </x:c>
      <x:c r="J9895" t="s">
        <x:v>70</x:v>
      </x:c>
      <x:c r="K9895" s="6">
        <x:v>11.9779956900884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9337564</x:v>
      </x:c>
      <x:c r="B9896" s="1">
        <x:v>44184.6495313657</x:v>
      </x:c>
      <x:c r="C9896" s="6">
        <x:v>187.058233815</x:v>
      </x:c>
      <x:c r="D9896" s="13" t="s">
        <x:v>68</x:v>
      </x:c>
      <x:c r="E9896">
        <x:v>5</x:v>
      </x:c>
      <x:c r="F9896" s="14" t="s">
        <x:v>63</x:v>
      </x:c>
      <x:c r="G9896" s="15">
        <x:v>44184.4706874653</x:v>
      </x:c>
      <x:c r="H9896" t="s">
        <x:v>69</x:v>
      </x:c>
      <x:c r="I9896" s="6">
        <x:v>270.565441673734</x:v>
      </x:c>
      <x:c r="J9896" t="s">
        <x:v>70</x:v>
      </x:c>
      <x:c r="K9896" s="6">
        <x:v>11.961661937501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9337605</x:v>
      </x:c>
      <x:c r="B9897" s="1">
        <x:v>44184.6505070602</x:v>
      </x:c>
      <x:c r="C9897" s="6">
        <x:v>188.463229738333</x:v>
      </x:c>
      <x:c r="D9897" s="13" t="s">
        <x:v>68</x:v>
      </x:c>
      <x:c r="E9897">
        <x:v>5</x:v>
      </x:c>
      <x:c r="F9897" s="14" t="s">
        <x:v>63</x:v>
      </x:c>
      <x:c r="G9897" s="15">
        <x:v>44184.4706874653</x:v>
      </x:c>
      <x:c r="H9897" t="s">
        <x:v>69</x:v>
      </x:c>
      <x:c r="I9897" s="6">
        <x:v>270.844037520539</x:v>
      </x:c>
      <x:c r="J9897" t="s">
        <x:v>70</x:v>
      </x:c>
      <x:c r="K9897" s="6">
        <x:v>11.9642346478599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9337610</x:v>
      </x:c>
      <x:c r="B9898" s="1">
        <x:v>44184.6505152778</x:v>
      </x:c>
      <x:c r="C9898" s="6">
        <x:v>188.47506808</x:v>
      </x:c>
      <x:c r="D9898" s="13" t="s">
        <x:v>68</x:v>
      </x:c>
      <x:c r="E9898">
        <x:v>5</x:v>
      </x:c>
      <x:c r="F9898" s="14" t="s">
        <x:v>63</x:v>
      </x:c>
      <x:c r="G9898" s="15">
        <x:v>44184.4706874653</x:v>
      </x:c>
      <x:c r="H9898" t="s">
        <x:v>69</x:v>
      </x:c>
      <x:c r="I9898" s="6">
        <x:v>270.672903264619</x:v>
      </x:c>
      <x:c r="J9898" t="s">
        <x:v>70</x:v>
      </x:c>
      <x:c r="K9898" s="6">
        <x:v>11.981675282635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9337613</x:v>
      </x:c>
      <x:c r="B9899" s="1">
        <x:v>44184.6505270023</x:v>
      </x:c>
      <x:c r="C9899" s="6">
        <x:v>188.491951918333</x:v>
      </x:c>
      <x:c r="D9899" s="13" t="s">
        <x:v>68</x:v>
      </x:c>
      <x:c r="E9899">
        <x:v>5</x:v>
      </x:c>
      <x:c r="F9899" s="14" t="s">
        <x:v>63</x:v>
      </x:c>
      <x:c r="G9899" s="15">
        <x:v>44184.4706874653</x:v>
      </x:c>
      <x:c r="H9899" t="s">
        <x:v>69</x:v>
      </x:c>
      <x:c r="I9899" s="6">
        <x:v>270.559443938748</x:v>
      </x:c>
      <x:c r="J9899" t="s">
        <x:v>70</x:v>
      </x:c>
      <x:c r="K9899" s="6">
        <x:v>11.9868805667543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9337617</x:v>
      </x:c>
      <x:c r="B9900" s="1">
        <x:v>44184.6505386921</x:v>
      </x:c>
      <x:c r="C9900" s="6">
        <x:v>188.508819853333</x:v>
      </x:c>
      <x:c r="D9900" s="13" t="s">
        <x:v>68</x:v>
      </x:c>
      <x:c r="E9900">
        <x:v>5</x:v>
      </x:c>
      <x:c r="F9900" s="14" t="s">
        <x:v>63</x:v>
      </x:c>
      <x:c r="G9900" s="15">
        <x:v>44184.4706874653</x:v>
      </x:c>
      <x:c r="H9900" t="s">
        <x:v>69</x:v>
      </x:c>
      <x:c r="I9900" s="6">
        <x:v>270.637904807545</x:v>
      </x:c>
      <x:c r="J9900" t="s">
        <x:v>70</x:v>
      </x:c>
      <x:c r="K9900" s="6">
        <x:v>11.9885259168541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9337624</x:v>
      </x:c>
      <x:c r="B9901" s="1">
        <x:v>44184.650550081</x:v>
      </x:c>
      <x:c r="C9901" s="6">
        <x:v>188.525179758333</x:v>
      </x:c>
      <x:c r="D9901" s="13" t="s">
        <x:v>68</x:v>
      </x:c>
      <x:c r="E9901">
        <x:v>5</x:v>
      </x:c>
      <x:c r="F9901" s="14" t="s">
        <x:v>63</x:v>
      </x:c>
      <x:c r="G9901" s="15">
        <x:v>44184.4706874653</x:v>
      </x:c>
      <x:c r="H9901" t="s">
        <x:v>69</x:v>
      </x:c>
      <x:c r="I9901" s="6">
        <x:v>270.649829766927</x:v>
      </x:c>
      <x:c r="J9901" t="s">
        <x:v>70</x:v>
      </x:c>
      <x:c r="K9901" s="6">
        <x:v>11.9871198903552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9337631</x:v>
      </x:c>
      <x:c r="B9902" s="1">
        <x:v>44184.6505618866</x:v>
      </x:c>
      <x:c r="C9902" s="6">
        <x:v>188.542220471667</x:v>
      </x:c>
      <x:c r="D9902" s="13" t="s">
        <x:v>68</x:v>
      </x:c>
      <x:c r="E9902">
        <x:v>5</x:v>
      </x:c>
      <x:c r="F9902" s="14" t="s">
        <x:v>63</x:v>
      </x:c>
      <x:c r="G9902" s="15">
        <x:v>44184.4706874653</x:v>
      </x:c>
      <x:c r="H9902" t="s">
        <x:v>69</x:v>
      </x:c>
      <x:c r="I9902" s="6">
        <x:v>270.663277999695</x:v>
      </x:c>
      <x:c r="J9902" t="s">
        <x:v>70</x:v>
      </x:c>
      <x:c r="K9902" s="6">
        <x:v>11.985534371815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9337639</x:v>
      </x:c>
      <x:c r="B9903" s="1">
        <x:v>44184.6505731481</x:v>
      </x:c>
      <x:c r="C9903" s="6">
        <x:v>188.558399933333</x:v>
      </x:c>
      <x:c r="D9903" s="13" t="s">
        <x:v>68</x:v>
      </x:c>
      <x:c r="E9903">
        <x:v>5</x:v>
      </x:c>
      <x:c r="F9903" s="14" t="s">
        <x:v>63</x:v>
      </x:c>
      <x:c r="G9903" s="15">
        <x:v>44184.4706874653</x:v>
      </x:c>
      <x:c r="H9903" t="s">
        <x:v>69</x:v>
      </x:c>
      <x:c r="I9903" s="6">
        <x:v>270.591694364397</x:v>
      </x:c>
      <x:c r="J9903" t="s">
        <x:v>70</x:v>
      </x:c>
      <x:c r="K9903" s="6">
        <x:v>11.9885259168541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9337649</x:v>
      </x:c>
      <x:c r="B9904" s="1">
        <x:v>44184.650584919</x:v>
      </x:c>
      <x:c r="C9904" s="6">
        <x:v>188.575388001667</x:v>
      </x:c>
      <x:c r="D9904" s="13" t="s">
        <x:v>68</x:v>
      </x:c>
      <x:c r="E9904">
        <x:v>5</x:v>
      </x:c>
      <x:c r="F9904" s="14" t="s">
        <x:v>63</x:v>
      </x:c>
      <x:c r="G9904" s="15">
        <x:v>44184.4706874653</x:v>
      </x:c>
      <x:c r="H9904" t="s">
        <x:v>69</x:v>
      </x:c>
      <x:c r="I9904" s="6">
        <x:v>270.576963500531</x:v>
      </x:c>
      <x:c r="J9904" t="s">
        <x:v>70</x:v>
      </x:c>
      <x:c r="K9904" s="6">
        <x:v>11.9875387066977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9337655</x:v>
      </x:c>
      <x:c r="B9905" s="1">
        <x:v>44184.6505967245</x:v>
      </x:c>
      <x:c r="C9905" s="6">
        <x:v>188.592324453333</x:v>
      </x:c>
      <x:c r="D9905" s="13" t="s">
        <x:v>68</x:v>
      </x:c>
      <x:c r="E9905">
        <x:v>5</x:v>
      </x:c>
      <x:c r="F9905" s="14" t="s">
        <x:v>63</x:v>
      </x:c>
      <x:c r="G9905" s="15">
        <x:v>44184.4706874653</x:v>
      </x:c>
      <x:c r="H9905" t="s">
        <x:v>69</x:v>
      </x:c>
      <x:c r="I9905" s="6">
        <x:v>270.720634457859</x:v>
      </x:c>
      <x:c r="J9905" t="s">
        <x:v>70</x:v>
      </x:c>
      <x:c r="K9905" s="6">
        <x:v>11.9787734898036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9337664</x:v>
      </x:c>
      <x:c r="B9906" s="1">
        <x:v>44184.6506081829</x:v>
      </x:c>
      <x:c r="C9906" s="6">
        <x:v>188.60882821</x:v>
      </x:c>
      <x:c r="D9906" s="13" t="s">
        <x:v>68</x:v>
      </x:c>
      <x:c r="E9906">
        <x:v>5</x:v>
      </x:c>
      <x:c r="F9906" s="14" t="s">
        <x:v>63</x:v>
      </x:c>
      <x:c r="G9906" s="15">
        <x:v>44184.4706874653</x:v>
      </x:c>
      <x:c r="H9906" t="s">
        <x:v>69</x:v>
      </x:c>
      <x:c r="I9906" s="6">
        <x:v>270.840735525745</x:v>
      </x:c>
      <x:c r="J9906" t="s">
        <x:v>70</x:v>
      </x:c>
      <x:c r="K9906" s="6">
        <x:v>11.9646235461082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9337671</x:v>
      </x:c>
      <x:c r="B9907" s="1">
        <x:v>44184.6506194097</x:v>
      </x:c>
      <x:c r="C9907" s="6">
        <x:v>188.625019261667</x:v>
      </x:c>
      <x:c r="D9907" s="13" t="s">
        <x:v>68</x:v>
      </x:c>
      <x:c r="E9907">
        <x:v>5</x:v>
      </x:c>
      <x:c r="F9907" s="14" t="s">
        <x:v>63</x:v>
      </x:c>
      <x:c r="G9907" s="15">
        <x:v>44184.4706874653</x:v>
      </x:c>
      <x:c r="H9907" t="s">
        <x:v>69</x:v>
      </x:c>
      <x:c r="I9907" s="6">
        <x:v>270.576397018312</x:v>
      </x:c>
      <x:c r="J9907" t="s">
        <x:v>70</x:v>
      </x:c>
      <x:c r="K9907" s="6">
        <x:v>11.9767093294131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9337681</x:v>
      </x:c>
      <x:c r="B9908" s="1">
        <x:v>44184.6506312847</x:v>
      </x:c>
      <x:c r="C9908" s="6">
        <x:v>188.642135718333</x:v>
      </x:c>
      <x:c r="D9908" s="13" t="s">
        <x:v>68</x:v>
      </x:c>
      <x:c r="E9908">
        <x:v>5</x:v>
      </x:c>
      <x:c r="F9908" s="14" t="s">
        <x:v>63</x:v>
      </x:c>
      <x:c r="G9908" s="15">
        <x:v>44184.4706874653</x:v>
      </x:c>
      <x:c r="H9908" t="s">
        <x:v>69</x:v>
      </x:c>
      <x:c r="I9908" s="6">
        <x:v>270.767077726999</x:v>
      </x:c>
      <x:c r="J9908" t="s">
        <x:v>70</x:v>
      </x:c>
      <x:c r="K9908" s="6">
        <x:v>11.9705766864313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9337684</x:v>
      </x:c>
      <x:c r="B9909" s="1">
        <x:v>44184.6506425926</x:v>
      </x:c>
      <x:c r="C9909" s="6">
        <x:v>188.658391261667</x:v>
      </x:c>
      <x:c r="D9909" s="13" t="s">
        <x:v>68</x:v>
      </x:c>
      <x:c r="E9909">
        <x:v>5</x:v>
      </x:c>
      <x:c r="F9909" s="14" t="s">
        <x:v>63</x:v>
      </x:c>
      <x:c r="G9909" s="15">
        <x:v>44184.4706874653</x:v>
      </x:c>
      <x:c r="H9909" t="s">
        <x:v>69</x:v>
      </x:c>
      <x:c r="I9909" s="6">
        <x:v>270.672859859604</x:v>
      </x:c>
      <x:c r="J9909" t="s">
        <x:v>70</x:v>
      </x:c>
      <x:c r="K9909" s="6">
        <x:v>11.9735083875385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9337696</x:v>
      </x:c>
      <x:c r="B9910" s="1">
        <x:v>44184.6506545486</x:v>
      </x:c>
      <x:c r="C9910" s="6">
        <x:v>188.67565336</x:v>
      </x:c>
      <x:c r="D9910" s="13" t="s">
        <x:v>68</x:v>
      </x:c>
      <x:c r="E9910">
        <x:v>5</x:v>
      </x:c>
      <x:c r="F9910" s="14" t="s">
        <x:v>63</x:v>
      </x:c>
      <x:c r="G9910" s="15">
        <x:v>44184.4706874653</x:v>
      </x:c>
      <x:c r="H9910" t="s">
        <x:v>69</x:v>
      </x:c>
      <x:c r="I9910" s="6">
        <x:v>270.693685228914</x:v>
      </x:c>
      <x:c r="J9910" t="s">
        <x:v>70</x:v>
      </x:c>
      <x:c r="K9910" s="6">
        <x:v>11.9737776255229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9337701</x:v>
      </x:c>
      <x:c r="B9911" s="1">
        <x:v>44184.6506657755</x:v>
      </x:c>
      <x:c r="C9911" s="6">
        <x:v>188.691789955</x:v>
      </x:c>
      <x:c r="D9911" s="13" t="s">
        <x:v>68</x:v>
      </x:c>
      <x:c r="E9911">
        <x:v>5</x:v>
      </x:c>
      <x:c r="F9911" s="14" t="s">
        <x:v>63</x:v>
      </x:c>
      <x:c r="G9911" s="15">
        <x:v>44184.4706874653</x:v>
      </x:c>
      <x:c r="H9911" t="s">
        <x:v>69</x:v>
      </x:c>
      <x:c r="I9911" s="6">
        <x:v>270.641366552685</x:v>
      </x:c>
      <x:c r="J9911" t="s">
        <x:v>70</x:v>
      </x:c>
      <x:c r="K9911" s="6">
        <x:v>11.9717732988202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9337711</x:v>
      </x:c>
      <x:c r="B9912" s="1">
        <x:v>44184.6506775116</x:v>
      </x:c>
      <x:c r="C9912" s="6">
        <x:v>188.70870024</x:v>
      </x:c>
      <x:c r="D9912" s="13" t="s">
        <x:v>68</x:v>
      </x:c>
      <x:c r="E9912">
        <x:v>5</x:v>
      </x:c>
      <x:c r="F9912" s="14" t="s">
        <x:v>63</x:v>
      </x:c>
      <x:c r="G9912" s="15">
        <x:v>44184.4706874653</x:v>
      </x:c>
      <x:c r="H9912" t="s">
        <x:v>69</x:v>
      </x:c>
      <x:c r="I9912" s="6">
        <x:v>270.602530377017</x:v>
      </x:c>
      <x:c r="J9912" t="s">
        <x:v>70</x:v>
      </x:c>
      <x:c r="K9912" s="6">
        <x:v>11.9736280488619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9337719</x:v>
      </x:c>
      <x:c r="B9913" s="1">
        <x:v>44184.6506889699</x:v>
      </x:c>
      <x:c r="C9913" s="6">
        <x:v>188.725214823333</x:v>
      </x:c>
      <x:c r="D9913" s="13" t="s">
        <x:v>68</x:v>
      </x:c>
      <x:c r="E9913">
        <x:v>5</x:v>
      </x:c>
      <x:c r="F9913" s="14" t="s">
        <x:v>63</x:v>
      </x:c>
      <x:c r="G9913" s="15">
        <x:v>44184.4706874653</x:v>
      </x:c>
      <x:c r="H9913" t="s">
        <x:v>69</x:v>
      </x:c>
      <x:c r="I9913" s="6">
        <x:v>270.79881865186</x:v>
      </x:c>
      <x:c r="J9913" t="s">
        <x:v>70</x:v>
      </x:c>
      <x:c r="K9913" s="6">
        <x:v>11.9668372754527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9337726</x:v>
      </x:c>
      <x:c r="B9914" s="1">
        <x:v>44184.6507006944</x:v>
      </x:c>
      <x:c r="C9914" s="6">
        <x:v>188.742103435</x:v>
      </x:c>
      <x:c r="D9914" s="13" t="s">
        <x:v>68</x:v>
      </x:c>
      <x:c r="E9914">
        <x:v>5</x:v>
      </x:c>
      <x:c r="F9914" s="14" t="s">
        <x:v>63</x:v>
      </x:c>
      <x:c r="G9914" s="15">
        <x:v>44184.4706874653</x:v>
      </x:c>
      <x:c r="H9914" t="s">
        <x:v>69</x:v>
      </x:c>
      <x:c r="I9914" s="6">
        <x:v>270.742704456342</x:v>
      </x:c>
      <x:c r="J9914" t="s">
        <x:v>70</x:v>
      </x:c>
      <x:c r="K9914" s="6">
        <x:v>11.9734485568783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9337734</x:v>
      </x:c>
      <x:c r="B9915" s="1">
        <x:v>44184.6507118866</x:v>
      </x:c>
      <x:c r="C9915" s="6">
        <x:v>188.758155856667</x:v>
      </x:c>
      <x:c r="D9915" s="13" t="s">
        <x:v>68</x:v>
      </x:c>
      <x:c r="E9915">
        <x:v>5</x:v>
      </x:c>
      <x:c r="F9915" s="14" t="s">
        <x:v>63</x:v>
      </x:c>
      <x:c r="G9915" s="15">
        <x:v>44184.4706874653</x:v>
      </x:c>
      <x:c r="H9915" t="s">
        <x:v>69</x:v>
      </x:c>
      <x:c r="I9915" s="6">
        <x:v>270.771648078848</x:v>
      </x:c>
      <x:c r="J9915" t="s">
        <x:v>70</x:v>
      </x:c>
      <x:c r="K9915" s="6">
        <x:v>11.970038210995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9337744</x:v>
      </x:c>
      <x:c r="B9916" s="1">
        <x:v>44184.6507235301</x:v>
      </x:c>
      <x:c r="C9916" s="6">
        <x:v>188.774987701667</x:v>
      </x:c>
      <x:c r="D9916" s="13" t="s">
        <x:v>68</x:v>
      </x:c>
      <x:c r="E9916">
        <x:v>5</x:v>
      </x:c>
      <x:c r="F9916" s="14" t="s">
        <x:v>63</x:v>
      </x:c>
      <x:c r="G9916" s="15">
        <x:v>44184.4706874653</x:v>
      </x:c>
      <x:c r="H9916" t="s">
        <x:v>69</x:v>
      </x:c>
      <x:c r="I9916" s="6">
        <x:v>270.662707901383</x:v>
      </x:c>
      <x:c r="J9916" t="s">
        <x:v>70</x:v>
      </x:c>
      <x:c r="K9916" s="6">
        <x:v>11.9747050009673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9337751</x:v>
      </x:c>
      <x:c r="B9917" s="1">
        <x:v>44184.6507353819</x:v>
      </x:c>
      <x:c r="C9917" s="6">
        <x:v>188.792049318333</x:v>
      </x:c>
      <x:c r="D9917" s="13" t="s">
        <x:v>68</x:v>
      </x:c>
      <x:c r="E9917">
        <x:v>5</x:v>
      </x:c>
      <x:c r="F9917" s="14" t="s">
        <x:v>63</x:v>
      </x:c>
      <x:c r="G9917" s="15">
        <x:v>44184.4706874653</x:v>
      </x:c>
      <x:c r="H9917" t="s">
        <x:v>69</x:v>
      </x:c>
      <x:c r="I9917" s="6">
        <x:v>270.784586789296</x:v>
      </x:c>
      <x:c r="J9917" t="s">
        <x:v>70</x:v>
      </x:c>
      <x:c r="K9917" s="6">
        <x:v>11.9657902411222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9337756</x:v>
      </x:c>
      <x:c r="B9918" s="1">
        <x:v>44184.6507466088</x:v>
      </x:c>
      <x:c r="C9918" s="6">
        <x:v>188.808210296667</x:v>
      </x:c>
      <x:c r="D9918" s="13" t="s">
        <x:v>68</x:v>
      </x:c>
      <x:c r="E9918">
        <x:v>5</x:v>
      </x:c>
      <x:c r="F9918" s="14" t="s">
        <x:v>63</x:v>
      </x:c>
      <x:c r="G9918" s="15">
        <x:v>44184.4706874653</x:v>
      </x:c>
      <x:c r="H9918" t="s">
        <x:v>69</x:v>
      </x:c>
      <x:c r="I9918" s="6">
        <x:v>270.538375241617</x:v>
      </x:c>
      <x:c r="J9918" t="s">
        <x:v>70</x:v>
      </x:c>
      <x:c r="K9918" s="6">
        <x:v>11.9866412431697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9337768</x:v>
      </x:c>
      <x:c r="B9919" s="1">
        <x:v>44184.6507583333</x:v>
      </x:c>
      <x:c r="C9919" s="6">
        <x:v>188.825087898333</x:v>
      </x:c>
      <x:c r="D9919" s="13" t="s">
        <x:v>68</x:v>
      </x:c>
      <x:c r="E9919">
        <x:v>5</x:v>
      </x:c>
      <x:c r="F9919" s="14" t="s">
        <x:v>63</x:v>
      </x:c>
      <x:c r="G9919" s="15">
        <x:v>44184.4706874653</x:v>
      </x:c>
      <x:c r="H9919" t="s">
        <x:v>69</x:v>
      </x:c>
      <x:c r="I9919" s="6">
        <x:v>270.605079117814</x:v>
      </x:c>
      <x:c r="J9919" t="s">
        <x:v>70</x:v>
      </x:c>
      <x:c r="K9919" s="6">
        <x:v>11.9760511915833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9337774</x:v>
      </x:c>
      <x:c r="B9920" s="1">
        <x:v>44184.6507701736</x:v>
      </x:c>
      <x:c r="C9920" s="6">
        <x:v>188.84214033</x:v>
      </x:c>
      <x:c r="D9920" s="13" t="s">
        <x:v>68</x:v>
      </x:c>
      <x:c r="E9920">
        <x:v>5</x:v>
      </x:c>
      <x:c r="F9920" s="14" t="s">
        <x:v>63</x:v>
      </x:c>
      <x:c r="G9920" s="15">
        <x:v>44184.4706874653</x:v>
      </x:c>
      <x:c r="H9920" t="s">
        <x:v>69</x:v>
      </x:c>
      <x:c r="I9920" s="6">
        <x:v>270.711750636743</x:v>
      </x:c>
      <x:c r="J9920" t="s">
        <x:v>70</x:v>
      </x:c>
      <x:c r="K9920" s="6">
        <x:v>11.9798205281663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9337780</x:v>
      </x:c>
      <x:c r="B9921" s="1">
        <x:v>44184.6507813657</x:v>
      </x:c>
      <x:c r="C9921" s="6">
        <x:v>188.858250291667</x:v>
      </x:c>
      <x:c r="D9921" s="13" t="s">
        <x:v>68</x:v>
      </x:c>
      <x:c r="E9921">
        <x:v>5</x:v>
      </x:c>
      <x:c r="F9921" s="14" t="s">
        <x:v>63</x:v>
      </x:c>
      <x:c r="G9921" s="15">
        <x:v>44184.4706874653</x:v>
      </x:c>
      <x:c r="H9921" t="s">
        <x:v>69</x:v>
      </x:c>
      <x:c r="I9921" s="6">
        <x:v>270.731058293063</x:v>
      </x:c>
      <x:c r="J9921" t="s">
        <x:v>70</x:v>
      </x:c>
      <x:c r="K9921" s="6">
        <x:v>11.9802692589924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9337789</x:v>
      </x:c>
      <x:c r="B9922" s="1">
        <x:v>44184.6507931366</x:v>
      </x:c>
      <x:c r="C9922" s="6">
        <x:v>188.875169055</x:v>
      </x:c>
      <x:c r="D9922" s="13" t="s">
        <x:v>68</x:v>
      </x:c>
      <x:c r="E9922">
        <x:v>5</x:v>
      </x:c>
      <x:c r="F9922" s="14" t="s">
        <x:v>63</x:v>
      </x:c>
      <x:c r="G9922" s="15">
        <x:v>44184.4706874653</x:v>
      </x:c>
      <x:c r="H9922" t="s">
        <x:v>69</x:v>
      </x:c>
      <x:c r="I9922" s="6">
        <x:v>270.662245076778</x:v>
      </x:c>
      <x:c r="J9922" t="s">
        <x:v>70</x:v>
      </x:c>
      <x:c r="K9922" s="6">
        <x:v>11.9829317297899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9337800</x:v>
      </x:c>
      <x:c r="B9923" s="1">
        <x:v>44184.6508048611</x:v>
      </x:c>
      <x:c r="C9923" s="6">
        <x:v>188.892087876667</x:v>
      </x:c>
      <x:c r="D9923" s="13" t="s">
        <x:v>68</x:v>
      </x:c>
      <x:c r="E9923">
        <x:v>5</x:v>
      </x:c>
      <x:c r="F9923" s="14" t="s">
        <x:v>63</x:v>
      </x:c>
      <x:c r="G9923" s="15">
        <x:v>44184.4706874653</x:v>
      </x:c>
      <x:c r="H9923" t="s">
        <x:v>69</x:v>
      </x:c>
      <x:c r="I9923" s="6">
        <x:v>270.711006556465</x:v>
      </x:c>
      <x:c r="J9923" t="s">
        <x:v>70</x:v>
      </x:c>
      <x:c r="K9923" s="6">
        <x:v>11.982632575663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9337805</x:v>
      </x:c>
      <x:c r="B9924" s="1">
        <x:v>44184.6508160532</x:v>
      </x:c>
      <x:c r="C9924" s="6">
        <x:v>188.908206763333</x:v>
      </x:c>
      <x:c r="D9924" s="13" t="s">
        <x:v>68</x:v>
      </x:c>
      <x:c r="E9924">
        <x:v>5</x:v>
      </x:c>
      <x:c r="F9924" s="14" t="s">
        <x:v>63</x:v>
      </x:c>
      <x:c r="G9924" s="15">
        <x:v>44184.4706874653</x:v>
      </x:c>
      <x:c r="H9924" t="s">
        <x:v>69</x:v>
      </x:c>
      <x:c r="I9924" s="6">
        <x:v>270.700093249076</x:v>
      </x:c>
      <x:c r="J9924" t="s">
        <x:v>70</x:v>
      </x:c>
      <x:c r="K9924" s="6">
        <x:v>11.9839189385975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9337815</x:v>
      </x:c>
      <x:c r="B9925" s="1">
        <x:v>44184.6508277778</x:v>
      </x:c>
      <x:c r="C9925" s="6">
        <x:v>188.92508383</x:v>
      </x:c>
      <x:c r="D9925" s="13" t="s">
        <x:v>68</x:v>
      </x:c>
      <x:c r="E9925">
        <x:v>5</x:v>
      </x:c>
      <x:c r="F9925" s="14" t="s">
        <x:v>63</x:v>
      </x:c>
      <x:c r="G9925" s="15">
        <x:v>44184.4706874653</x:v>
      </x:c>
      <x:c r="H9925" t="s">
        <x:v>69</x:v>
      </x:c>
      <x:c r="I9925" s="6">
        <x:v>270.563248695107</x:v>
      </x:c>
      <x:c r="J9925" t="s">
        <x:v>70</x:v>
      </x:c>
      <x:c r="K9925" s="6">
        <x:v>11.9864318350483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9337825</x:v>
      </x:c>
      <x:c r="B9926" s="1">
        <x:v>44184.6508395023</x:v>
      </x:c>
      <x:c r="C9926" s="6">
        <x:v>188.941950358333</x:v>
      </x:c>
      <x:c r="D9926" s="13" t="s">
        <x:v>68</x:v>
      </x:c>
      <x:c r="E9926">
        <x:v>5</x:v>
      </x:c>
      <x:c r="F9926" s="14" t="s">
        <x:v>63</x:v>
      </x:c>
      <x:c r="G9926" s="15">
        <x:v>44184.4706874653</x:v>
      </x:c>
      <x:c r="H9926" t="s">
        <x:v>69</x:v>
      </x:c>
      <x:c r="I9926" s="6">
        <x:v>270.58451571778</x:v>
      </x:c>
      <x:c r="J9926" t="s">
        <x:v>70</x:v>
      </x:c>
      <x:c r="K9926" s="6">
        <x:v>11.9757520380667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9337831</x:v>
      </x:c>
      <x:c r="B9927" s="1">
        <x:v>44184.6508512384</x:v>
      </x:c>
      <x:c r="C9927" s="6">
        <x:v>188.958832556667</x:v>
      </x:c>
      <x:c r="D9927" s="13" t="s">
        <x:v>68</x:v>
      </x:c>
      <x:c r="E9927">
        <x:v>5</x:v>
      </x:c>
      <x:c r="F9927" s="14" t="s">
        <x:v>63</x:v>
      </x:c>
      <x:c r="G9927" s="15">
        <x:v>44184.4706874653</x:v>
      </x:c>
      <x:c r="H9927" t="s">
        <x:v>69</x:v>
      </x:c>
      <x:c r="I9927" s="6">
        <x:v>270.643154259998</x:v>
      </x:c>
      <x:c r="J9927" t="s">
        <x:v>70</x:v>
      </x:c>
      <x:c r="K9927" s="6">
        <x:v>11.9742861862192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9337839</x:v>
      </x:c>
      <x:c r="B9928" s="1">
        <x:v>44184.6508623843</x:v>
      </x:c>
      <x:c r="C9928" s="6">
        <x:v>188.974935481667</x:v>
      </x:c>
      <x:c r="D9928" s="13" t="s">
        <x:v>68</x:v>
      </x:c>
      <x:c r="E9928">
        <x:v>5</x:v>
      </x:c>
      <x:c r="F9928" s="14" t="s">
        <x:v>63</x:v>
      </x:c>
      <x:c r="G9928" s="15">
        <x:v>44184.4706874653</x:v>
      </x:c>
      <x:c r="H9928" t="s">
        <x:v>69</x:v>
      </x:c>
      <x:c r="I9928" s="6">
        <x:v>270.507618998513</x:v>
      </x:c>
      <x:c r="J9928" t="s">
        <x:v>70</x:v>
      </x:c>
      <x:c r="K9928" s="6">
        <x:v>11.9766494986961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9337843</x:v>
      </x:c>
      <x:c r="B9929" s="1">
        <x:v>44184.6508741551</x:v>
      </x:c>
      <x:c r="C9929" s="6">
        <x:v>188.991824405</x:v>
      </x:c>
      <x:c r="D9929" s="13" t="s">
        <x:v>68</x:v>
      </x:c>
      <x:c r="E9929">
        <x:v>5</x:v>
      </x:c>
      <x:c r="F9929" s="14" t="s">
        <x:v>63</x:v>
      </x:c>
      <x:c r="G9929" s="15">
        <x:v>44184.4706874653</x:v>
      </x:c>
      <x:c r="H9929" t="s">
        <x:v>69</x:v>
      </x:c>
      <x:c r="I9929" s="6">
        <x:v>270.6388530303</x:v>
      </x:c>
      <x:c r="J9929" t="s">
        <x:v>70</x:v>
      </x:c>
      <x:c r="K9929" s="6">
        <x:v>11.9775170441981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9337855</x:v>
      </x:c>
      <x:c r="B9930" s="1">
        <x:v>44184.6508859606</x:v>
      </x:c>
      <x:c r="C9930" s="6">
        <x:v>189.008822558333</x:v>
      </x:c>
      <x:c r="D9930" s="13" t="s">
        <x:v>68</x:v>
      </x:c>
      <x:c r="E9930">
        <x:v>5</x:v>
      </x:c>
      <x:c r="F9930" s="14" t="s">
        <x:v>63</x:v>
      </x:c>
      <x:c r="G9930" s="15">
        <x:v>44184.4706874653</x:v>
      </x:c>
      <x:c r="H9930" t="s">
        <x:v>69</x:v>
      </x:c>
      <x:c r="I9930" s="6">
        <x:v>270.576692805352</x:v>
      </x:c>
      <x:c r="J9930" t="s">
        <x:v>70</x:v>
      </x:c>
      <x:c r="K9930" s="6">
        <x:v>11.9848463168314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9337863</x:v>
      </x:c>
      <x:c r="B9931" s="1">
        <x:v>44184.6508970718</x:v>
      </x:c>
      <x:c r="C9931" s="6">
        <x:v>189.024830645</x:v>
      </x:c>
      <x:c r="D9931" s="13" t="s">
        <x:v>68</x:v>
      </x:c>
      <x:c r="E9931">
        <x:v>5</x:v>
      </x:c>
      <x:c r="F9931" s="14" t="s">
        <x:v>63</x:v>
      </x:c>
      <x:c r="G9931" s="15">
        <x:v>44184.4706874653</x:v>
      </x:c>
      <x:c r="H9931" t="s">
        <x:v>69</x:v>
      </x:c>
      <x:c r="I9931" s="6">
        <x:v>270.774722885276</x:v>
      </x:c>
      <x:c r="J9931" t="s">
        <x:v>70</x:v>
      </x:c>
      <x:c r="K9931" s="6">
        <x:v>11.9751238157683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9337872</x:v>
      </x:c>
      <x:c r="B9932" s="1">
        <x:v>44184.6509087963</x:v>
      </x:c>
      <x:c r="C9932" s="6">
        <x:v>189.041728143333</x:v>
      </x:c>
      <x:c r="D9932" s="13" t="s">
        <x:v>68</x:v>
      </x:c>
      <x:c r="E9932">
        <x:v>5</x:v>
      </x:c>
      <x:c r="F9932" s="14" t="s">
        <x:v>63</x:v>
      </x:c>
      <x:c r="G9932" s="15">
        <x:v>44184.4706874653</x:v>
      </x:c>
      <x:c r="H9932" t="s">
        <x:v>69</x:v>
      </x:c>
      <x:c r="I9932" s="6">
        <x:v>270.570604783206</x:v>
      </x:c>
      <x:c r="J9932" t="s">
        <x:v>70</x:v>
      </x:c>
      <x:c r="K9932" s="6">
        <x:v>11.9855642872521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9337881</x:v>
      </x:c>
      <x:c r="B9933" s="1">
        <x:v>44184.6509205208</x:v>
      </x:c>
      <x:c r="C9933" s="6">
        <x:v>189.058613218333</x:v>
      </x:c>
      <x:c r="D9933" s="13" t="s">
        <x:v>68</x:v>
      </x:c>
      <x:c r="E9933">
        <x:v>5</x:v>
      </x:c>
      <x:c r="F9933" s="14" t="s">
        <x:v>63</x:v>
      </x:c>
      <x:c r="G9933" s="15">
        <x:v>44184.4706874653</x:v>
      </x:c>
      <x:c r="H9933" t="s">
        <x:v>69</x:v>
      </x:c>
      <x:c r="I9933" s="6">
        <x:v>270.695969662339</x:v>
      </x:c>
      <x:c r="J9933" t="s">
        <x:v>70</x:v>
      </x:c>
      <x:c r="K9933" s="6">
        <x:v>11.9735083875385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9337884</x:v>
      </x:c>
      <x:c r="B9934" s="1">
        <x:v>44184.6509322569</x:v>
      </x:c>
      <x:c r="C9934" s="6">
        <x:v>189.075547928333</x:v>
      </x:c>
      <x:c r="D9934" s="13" t="s">
        <x:v>68</x:v>
      </x:c>
      <x:c r="E9934">
        <x:v>5</x:v>
      </x:c>
      <x:c r="F9934" s="14" t="s">
        <x:v>63</x:v>
      </x:c>
      <x:c r="G9934" s="15">
        <x:v>44184.4706874653</x:v>
      </x:c>
      <x:c r="H9934" t="s">
        <x:v>69</x:v>
      </x:c>
      <x:c r="I9934" s="6">
        <x:v>270.639915660929</x:v>
      </x:c>
      <x:c r="J9934" t="s">
        <x:v>70</x:v>
      </x:c>
      <x:c r="K9934" s="6">
        <x:v>11.9855642872521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9337896</x:v>
      </x:c>
      <x:c r="B9935" s="1">
        <x:v>44184.6509434375</x:v>
      </x:c>
      <x:c r="C9935" s="6">
        <x:v>189.091643373333</x:v>
      </x:c>
      <x:c r="D9935" s="13" t="s">
        <x:v>68</x:v>
      </x:c>
      <x:c r="E9935">
        <x:v>5</x:v>
      </x:c>
      <x:c r="F9935" s="14" t="s">
        <x:v>63</x:v>
      </x:c>
      <x:c r="G9935" s="15">
        <x:v>44184.4706874653</x:v>
      </x:c>
      <x:c r="H9935" t="s">
        <x:v>69</x:v>
      </x:c>
      <x:c r="I9935" s="6">
        <x:v>270.598735904382</x:v>
      </x:c>
      <x:c r="J9935" t="s">
        <x:v>70</x:v>
      </x:c>
      <x:c r="K9935" s="6">
        <x:v>11.9767990754908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9337904</x:v>
      </x:c>
      <x:c r="B9936" s="1">
        <x:v>44184.6509551736</x:v>
      </x:c>
      <x:c r="C9936" s="6">
        <x:v>189.10850395</x:v>
      </x:c>
      <x:c r="D9936" s="13" t="s">
        <x:v>68</x:v>
      </x:c>
      <x:c r="E9936">
        <x:v>5</x:v>
      </x:c>
      <x:c r="F9936" s="14" t="s">
        <x:v>63</x:v>
      </x:c>
      <x:c r="G9936" s="15">
        <x:v>44184.4706874653</x:v>
      </x:c>
      <x:c r="H9936" t="s">
        <x:v>69</x:v>
      </x:c>
      <x:c r="I9936" s="6">
        <x:v>270.562270879313</x:v>
      </x:c>
      <x:c r="J9936" t="s">
        <x:v>70</x:v>
      </x:c>
      <x:c r="K9936" s="6">
        <x:v>11.9919961124247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9337912</x:v>
      </x:c>
      <x:c r="B9937" s="1">
        <x:v>44184.6509668981</x:v>
      </x:c>
      <x:c r="C9937" s="6">
        <x:v>189.125409481667</x:v>
      </x:c>
      <x:c r="D9937" s="13" t="s">
        <x:v>68</x:v>
      </x:c>
      <x:c r="E9937">
        <x:v>5</x:v>
      </x:c>
      <x:c r="F9937" s="14" t="s">
        <x:v>63</x:v>
      </x:c>
      <x:c r="G9937" s="15">
        <x:v>44184.4706874653</x:v>
      </x:c>
      <x:c r="H9937" t="s">
        <x:v>69</x:v>
      </x:c>
      <x:c r="I9937" s="6">
        <x:v>270.63100142121</x:v>
      </x:c>
      <x:c r="J9937" t="s">
        <x:v>70</x:v>
      </x:c>
      <x:c r="K9937" s="6">
        <x:v>11.9811667208237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9337920</x:v>
      </x:c>
      <x:c r="B9938" s="1">
        <x:v>44184.650978044</x:v>
      </x:c>
      <x:c r="C9938" s="6">
        <x:v>189.141472933333</x:v>
      </x:c>
      <x:c r="D9938" s="13" t="s">
        <x:v>68</x:v>
      </x:c>
      <x:c r="E9938">
        <x:v>5</x:v>
      </x:c>
      <x:c r="F9938" s="14" t="s">
        <x:v>63</x:v>
      </x:c>
      <x:c r="G9938" s="15">
        <x:v>44184.4706874653</x:v>
      </x:c>
      <x:c r="H9938" t="s">
        <x:v>69</x:v>
      </x:c>
      <x:c r="I9938" s="6">
        <x:v>270.686084567784</x:v>
      </x:c>
      <x:c r="J9938" t="s">
        <x:v>70</x:v>
      </x:c>
      <x:c r="K9938" s="6">
        <x:v>11.9773973827364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9337928</x:v>
      </x:c>
      <x:c r="B9939" s="1">
        <x:v>44184.6509898148</x:v>
      </x:c>
      <x:c r="C9939" s="6">
        <x:v>189.158425945</x:v>
      </x:c>
      <x:c r="D9939" s="13" t="s">
        <x:v>68</x:v>
      </x:c>
      <x:c r="E9939">
        <x:v>5</x:v>
      </x:c>
      <x:c r="F9939" s="14" t="s">
        <x:v>63</x:v>
      </x:c>
      <x:c r="G9939" s="15">
        <x:v>44184.4706874653</x:v>
      </x:c>
      <x:c r="H9939" t="s">
        <x:v>69</x:v>
      </x:c>
      <x:c r="I9939" s="6">
        <x:v>270.65864727678</x:v>
      </x:c>
      <x:c r="J9939" t="s">
        <x:v>70</x:v>
      </x:c>
      <x:c r="K9939" s="6">
        <x:v>11.9751836464584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9337930</x:v>
      </x:c>
      <x:c r="B9940" s="1">
        <x:v>44184.6510015394</x:v>
      </x:c>
      <x:c r="C9940" s="6">
        <x:v>189.175290478333</x:v>
      </x:c>
      <x:c r="D9940" s="13" t="s">
        <x:v>68</x:v>
      </x:c>
      <x:c r="E9940">
        <x:v>5</x:v>
      </x:c>
      <x:c r="F9940" s="14" t="s">
        <x:v>63</x:v>
      </x:c>
      <x:c r="G9940" s="15">
        <x:v>44184.4706874653</x:v>
      </x:c>
      <x:c r="H9940" t="s">
        <x:v>69</x:v>
      </x:c>
      <x:c r="I9940" s="6">
        <x:v>270.767394582046</x:v>
      </x:c>
      <x:c r="J9940" t="s">
        <x:v>70</x:v>
      </x:c>
      <x:c r="K9940" s="6">
        <x:v>11.9814359594202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9337944</x:v>
      </x:c>
      <x:c r="B9941" s="1">
        <x:v>44184.6510133102</x:v>
      </x:c>
      <x:c r="C9941" s="6">
        <x:v>189.192222996667</x:v>
      </x:c>
      <x:c r="D9941" s="13" t="s">
        <x:v>68</x:v>
      </x:c>
      <x:c r="E9941">
        <x:v>5</x:v>
      </x:c>
      <x:c r="F9941" s="14" t="s">
        <x:v>63</x:v>
      </x:c>
      <x:c r="G9941" s="15">
        <x:v>44184.4706874653</x:v>
      </x:c>
      <x:c r="H9941" t="s">
        <x:v>69</x:v>
      </x:c>
      <x:c r="I9941" s="6">
        <x:v>270.547759761516</x:v>
      </x:c>
      <x:c r="J9941" t="s">
        <x:v>70</x:v>
      </x:c>
      <x:c r="K9941" s="6">
        <x:v>11.985534371815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9337948</x:v>
      </x:c>
      <x:c r="B9942" s="1">
        <x:v>44184.6510244213</x:v>
      </x:c>
      <x:c r="C9942" s="6">
        <x:v>189.208258383333</x:v>
      </x:c>
      <x:c r="D9942" s="13" t="s">
        <x:v>68</x:v>
      </x:c>
      <x:c r="E9942">
        <x:v>5</x:v>
      </x:c>
      <x:c r="F9942" s="14" t="s">
        <x:v>63</x:v>
      </x:c>
      <x:c r="G9942" s="15">
        <x:v>44184.4706874653</x:v>
      </x:c>
      <x:c r="H9942" t="s">
        <x:v>69</x:v>
      </x:c>
      <x:c r="I9942" s="6">
        <x:v>270.723969422171</x:v>
      </x:c>
      <x:c r="J9942" t="s">
        <x:v>70</x:v>
      </x:c>
      <x:c r="K9942" s="6">
        <x:v>11.9838291923302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9337961</x:v>
      </x:c>
      <x:c r="B9943" s="1">
        <x:v>44184.6510363773</x:v>
      </x:c>
      <x:c r="C9943" s="6">
        <x:v>189.225483225</x:v>
      </x:c>
      <x:c r="D9943" s="13" t="s">
        <x:v>68</x:v>
      </x:c>
      <x:c r="E9943">
        <x:v>5</x:v>
      </x:c>
      <x:c r="F9943" s="14" t="s">
        <x:v>63</x:v>
      </x:c>
      <x:c r="G9943" s="15">
        <x:v>44184.4706874653</x:v>
      </x:c>
      <x:c r="H9943" t="s">
        <x:v>69</x:v>
      </x:c>
      <x:c r="I9943" s="6">
        <x:v>270.67852235854</x:v>
      </x:c>
      <x:c r="J9943" t="s">
        <x:v>70</x:v>
      </x:c>
      <x:c r="K9943" s="6">
        <x:v>11.9864617504932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9337966</x:v>
      </x:c>
      <x:c r="B9944" s="1">
        <x:v>44184.6510481829</x:v>
      </x:c>
      <x:c r="C9944" s="6">
        <x:v>189.242460898333</x:v>
      </x:c>
      <x:c r="D9944" s="13" t="s">
        <x:v>68</x:v>
      </x:c>
      <x:c r="E9944">
        <x:v>5</x:v>
      </x:c>
      <x:c r="F9944" s="14" t="s">
        <x:v>63</x:v>
      </x:c>
      <x:c r="G9944" s="15">
        <x:v>44184.4706874653</x:v>
      </x:c>
      <x:c r="H9944" t="s">
        <x:v>69</x:v>
      </x:c>
      <x:c r="I9944" s="6">
        <x:v>270.632230572243</x:v>
      </x:c>
      <x:c r="J9944" t="s">
        <x:v>70</x:v>
      </x:c>
      <x:c r="K9944" s="6">
        <x:v>11.9728502503331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9337977</x:v>
      </x:c>
      <x:c r="B9945" s="1">
        <x:v>44184.6510596065</x:v>
      </x:c>
      <x:c r="C9945" s="6">
        <x:v>189.258918095</x:v>
      </x:c>
      <x:c r="D9945" s="13" t="s">
        <x:v>68</x:v>
      </x:c>
      <x:c r="E9945">
        <x:v>5</x:v>
      </x:c>
      <x:c r="F9945" s="14" t="s">
        <x:v>63</x:v>
      </x:c>
      <x:c r="G9945" s="15">
        <x:v>44184.4706874653</x:v>
      </x:c>
      <x:c r="H9945" t="s">
        <x:v>69</x:v>
      </x:c>
      <x:c r="I9945" s="6">
        <x:v>270.639868067446</x:v>
      </x:c>
      <x:c r="J9945" t="s">
        <x:v>70</x:v>
      </x:c>
      <x:c r="K9945" s="6">
        <x:v>11.9773973827364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9337984</x:v>
      </x:c>
      <x:c r="B9946" s="1">
        <x:v>44184.6510707176</x:v>
      </x:c>
      <x:c r="C9946" s="6">
        <x:v>189.274913995</x:v>
      </x:c>
      <x:c r="D9946" s="13" t="s">
        <x:v>68</x:v>
      </x:c>
      <x:c r="E9946">
        <x:v>5</x:v>
      </x:c>
      <x:c r="F9946" s="14" t="s">
        <x:v>63</x:v>
      </x:c>
      <x:c r="G9946" s="15">
        <x:v>44184.4706874653</x:v>
      </x:c>
      <x:c r="H9946" t="s">
        <x:v>69</x:v>
      </x:c>
      <x:c r="I9946" s="6">
        <x:v>270.588650334772</x:v>
      </x:c>
      <x:c r="J9946" t="s">
        <x:v>70</x:v>
      </x:c>
      <x:c r="K9946" s="6">
        <x:v>11.9888849024369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9337990</x:v>
      </x:c>
      <x:c r="B9947" s="1">
        <x:v>44184.6510824074</x:v>
      </x:c>
      <x:c r="C9947" s="6">
        <x:v>189.291768115</x:v>
      </x:c>
      <x:c r="D9947" s="13" t="s">
        <x:v>68</x:v>
      </x:c>
      <x:c r="E9947">
        <x:v>5</x:v>
      </x:c>
      <x:c r="F9947" s="14" t="s">
        <x:v>63</x:v>
      </x:c>
      <x:c r="G9947" s="15">
        <x:v>44184.4706874653</x:v>
      </x:c>
      <x:c r="H9947" t="s">
        <x:v>69</x:v>
      </x:c>
      <x:c r="I9947" s="6">
        <x:v>270.609942481238</x:v>
      </x:c>
      <x:c r="J9947" t="s">
        <x:v>70</x:v>
      </x:c>
      <x:c r="K9947" s="6">
        <x:v>11.9836496998032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9337997</x:v>
      </x:c>
      <x:c r="B9948" s="1">
        <x:v>44184.651094213</x:v>
      </x:c>
      <x:c r="C9948" s="6">
        <x:v>189.308722923333</x:v>
      </x:c>
      <x:c r="D9948" s="13" t="s">
        <x:v>68</x:v>
      </x:c>
      <x:c r="E9948">
        <x:v>5</x:v>
      </x:c>
      <x:c r="F9948" s="14" t="s">
        <x:v>63</x:v>
      </x:c>
      <x:c r="G9948" s="15">
        <x:v>44184.4706874653</x:v>
      </x:c>
      <x:c r="H9948" t="s">
        <x:v>69</x:v>
      </x:c>
      <x:c r="I9948" s="6">
        <x:v>270.606628546538</x:v>
      </x:c>
      <x:c r="J9948" t="s">
        <x:v>70</x:v>
      </x:c>
      <x:c r="K9948" s="6">
        <x:v>11.9813162978194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9338006</x:v>
      </x:c>
      <x:c r="B9949" s="1">
        <x:v>44184.6511059028</x:v>
      </x:c>
      <x:c r="C9949" s="6">
        <x:v>189.325573436667</x:v>
      </x:c>
      <x:c r="D9949" s="13" t="s">
        <x:v>68</x:v>
      </x:c>
      <x:c r="E9949">
        <x:v>5</x:v>
      </x:c>
      <x:c r="F9949" s="14" t="s">
        <x:v>63</x:v>
      </x:c>
      <x:c r="G9949" s="15">
        <x:v>44184.4706874653</x:v>
      </x:c>
      <x:c r="H9949" t="s">
        <x:v>69</x:v>
      </x:c>
      <x:c r="I9949" s="6">
        <x:v>270.649271393061</x:v>
      </x:c>
      <x:c r="J9949" t="s">
        <x:v>70</x:v>
      </x:c>
      <x:c r="K9949" s="6">
        <x:v>11.9790128128293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9338013</x:v>
      </x:c>
      <x:c r="B9950" s="1">
        <x:v>44184.6511170139</x:v>
      </x:c>
      <x:c r="C9950" s="6">
        <x:v>189.341600628333</x:v>
      </x:c>
      <x:c r="D9950" s="13" t="s">
        <x:v>68</x:v>
      </x:c>
      <x:c r="E9950">
        <x:v>5</x:v>
      </x:c>
      <x:c r="F9950" s="14" t="s">
        <x:v>63</x:v>
      </x:c>
      <x:c r="G9950" s="15">
        <x:v>44184.4706874653</x:v>
      </x:c>
      <x:c r="H9950" t="s">
        <x:v>69</x:v>
      </x:c>
      <x:c r="I9950" s="6">
        <x:v>270.791242248296</x:v>
      </x:c>
      <x:c r="J9950" t="s">
        <x:v>70</x:v>
      </x:c>
      <x:c r="K9950" s="6">
        <x:v>11.9759016148219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9338021</x:v>
      </x:c>
      <x:c r="B9951" s="1">
        <x:v>44184.6511287384</x:v>
      </x:c>
      <x:c r="C9951" s="6">
        <x:v>189.35848381</x:v>
      </x:c>
      <x:c r="D9951" s="13" t="s">
        <x:v>68</x:v>
      </x:c>
      <x:c r="E9951">
        <x:v>5</x:v>
      </x:c>
      <x:c r="F9951" s="14" t="s">
        <x:v>63</x:v>
      </x:c>
      <x:c r="G9951" s="15">
        <x:v>44184.4706874653</x:v>
      </x:c>
      <x:c r="H9951" t="s">
        <x:v>69</x:v>
      </x:c>
      <x:c r="I9951" s="6">
        <x:v>270.742735006146</x:v>
      </x:c>
      <x:c r="J9951" t="s">
        <x:v>70</x:v>
      </x:c>
      <x:c r="K9951" s="6">
        <x:v>11.9788931513149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9338029</x:v>
      </x:c>
      <x:c r="B9952" s="1">
        <x:v>44184.6511404745</x:v>
      </x:c>
      <x:c r="C9952" s="6">
        <x:v>189.375330211667</x:v>
      </x:c>
      <x:c r="D9952" s="13" t="s">
        <x:v>68</x:v>
      </x:c>
      <x:c r="E9952">
        <x:v>5</x:v>
      </x:c>
      <x:c r="F9952" s="14" t="s">
        <x:v>63</x:v>
      </x:c>
      <x:c r="G9952" s="15">
        <x:v>44184.4706874653</x:v>
      </x:c>
      <x:c r="H9952" t="s">
        <x:v>69</x:v>
      </x:c>
      <x:c r="I9952" s="6">
        <x:v>270.832157829369</x:v>
      </x:c>
      <x:c r="J9952" t="s">
        <x:v>70</x:v>
      </x:c>
      <x:c r="K9952" s="6">
        <x:v>11.9765298372649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9338040</x:v>
      </x:c>
      <x:c r="B9953" s="1">
        <x:v>44184.6511521643</x:v>
      </x:c>
      <x:c r="C9953" s="6">
        <x:v>189.392200548333</x:v>
      </x:c>
      <x:c r="D9953" s="13" t="s">
        <x:v>68</x:v>
      </x:c>
      <x:c r="E9953">
        <x:v>5</x:v>
      </x:c>
      <x:c r="F9953" s="14" t="s">
        <x:v>63</x:v>
      </x:c>
      <x:c r="G9953" s="15">
        <x:v>44184.4706874653</x:v>
      </x:c>
      <x:c r="H9953" t="s">
        <x:v>69</x:v>
      </x:c>
      <x:c r="I9953" s="6">
        <x:v>270.749081360269</x:v>
      </x:c>
      <x:c r="J9953" t="s">
        <x:v>70</x:v>
      </x:c>
      <x:c r="K9953" s="6">
        <x:v>11.9781452669422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9338047</x:v>
      </x:c>
      <x:c r="B9954" s="1">
        <x:v>44184.6511632755</x:v>
      </x:c>
      <x:c r="C9954" s="6">
        <x:v>189.40820314</x:v>
      </x:c>
      <x:c r="D9954" s="13" t="s">
        <x:v>68</x:v>
      </x:c>
      <x:c r="E9954">
        <x:v>5</x:v>
      </x:c>
      <x:c r="F9954" s="14" t="s">
        <x:v>63</x:v>
      </x:c>
      <x:c r="G9954" s="15">
        <x:v>44184.4706874653</x:v>
      </x:c>
      <x:c r="H9954" t="s">
        <x:v>69</x:v>
      </x:c>
      <x:c r="I9954" s="6">
        <x:v>270.704373940254</x:v>
      </x:c>
      <x:c r="J9954" t="s">
        <x:v>70</x:v>
      </x:c>
      <x:c r="K9954" s="6">
        <x:v>11.9779657747185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9338053</x:v>
      </x:c>
      <x:c r="B9955" s="1">
        <x:v>44184.6511750347</x:v>
      </x:c>
      <x:c r="C9955" s="6">
        <x:v>189.425106646667</x:v>
      </x:c>
      <x:c r="D9955" s="13" t="s">
        <x:v>68</x:v>
      </x:c>
      <x:c r="E9955">
        <x:v>5</x:v>
      </x:c>
      <x:c r="F9955" s="14" t="s">
        <x:v>63</x:v>
      </x:c>
      <x:c r="G9955" s="15">
        <x:v>44184.4706874653</x:v>
      </x:c>
      <x:c r="H9955" t="s">
        <x:v>69</x:v>
      </x:c>
      <x:c r="I9955" s="6">
        <x:v>270.651795178381</x:v>
      </x:c>
      <x:c r="J9955" t="s">
        <x:v>70</x:v>
      </x:c>
      <x:c r="K9955" s="6">
        <x:v>11.9759913608777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9338061</x:v>
      </x:c>
      <x:c r="B9956" s="1">
        <x:v>44184.6511867245</x:v>
      </x:c>
      <x:c r="C9956" s="6">
        <x:v>189.441952096667</x:v>
      </x:c>
      <x:c r="D9956" s="13" t="s">
        <x:v>68</x:v>
      </x:c>
      <x:c r="E9956">
        <x:v>5</x:v>
      </x:c>
      <x:c r="F9956" s="14" t="s">
        <x:v>63</x:v>
      </x:c>
      <x:c r="G9956" s="15">
        <x:v>44184.4706874653</x:v>
      </x:c>
      <x:c r="H9956" t="s">
        <x:v>69</x:v>
      </x:c>
      <x:c r="I9956" s="6">
        <x:v>270.661288465526</x:v>
      </x:c>
      <x:c r="J9956" t="s">
        <x:v>70</x:v>
      </x:c>
      <x:c r="K9956" s="6">
        <x:v>11.991218309659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9338071</x:v>
      </x:c>
      <x:c r="B9957" s="1">
        <x:v>44184.6511984954</x:v>
      </x:c>
      <x:c r="C9957" s="6">
        <x:v>189.458925168333</x:v>
      </x:c>
      <x:c r="D9957" s="13" t="s">
        <x:v>68</x:v>
      </x:c>
      <x:c r="E9957">
        <x:v>5</x:v>
      </x:c>
      <x:c r="F9957" s="14" t="s">
        <x:v>63</x:v>
      </x:c>
      <x:c r="G9957" s="15">
        <x:v>44184.4706874653</x:v>
      </x:c>
      <x:c r="H9957" t="s">
        <x:v>69</x:v>
      </x:c>
      <x:c r="I9957" s="6">
        <x:v>270.640253853263</x:v>
      </x:c>
      <x:c r="J9957" t="s">
        <x:v>70</x:v>
      </x:c>
      <x:c r="K9957" s="6">
        <x:v>11.9964236085102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9338075</x:v>
      </x:c>
      <x:c r="B9958" s="1">
        <x:v>44184.6512096065</x:v>
      </x:c>
      <x:c r="C9958" s="6">
        <x:v>189.474905825</x:v>
      </x:c>
      <x:c r="D9958" s="13" t="s">
        <x:v>68</x:v>
      </x:c>
      <x:c r="E9958">
        <x:v>5</x:v>
      </x:c>
      <x:c r="F9958" s="14" t="s">
        <x:v>63</x:v>
      </x:c>
      <x:c r="G9958" s="15">
        <x:v>44184.4706874653</x:v>
      </x:c>
      <x:c r="H9958" t="s">
        <x:v>69</x:v>
      </x:c>
      <x:c r="I9958" s="6">
        <x:v>270.582857154517</x:v>
      </x:c>
      <x:c r="J9958" t="s">
        <x:v>70</x:v>
      </x:c>
      <x:c r="K9958" s="6">
        <x:v>11.995017578718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9338083</x:v>
      </x:c>
      <x:c r="B9959" s="1">
        <x:v>44184.6512212963</x:v>
      </x:c>
      <x:c r="C9959" s="6">
        <x:v>189.491740365</x:v>
      </x:c>
      <x:c r="D9959" s="13" t="s">
        <x:v>68</x:v>
      </x:c>
      <x:c r="E9959">
        <x:v>5</x:v>
      </x:c>
      <x:c r="F9959" s="14" t="s">
        <x:v>63</x:v>
      </x:c>
      <x:c r="G9959" s="15">
        <x:v>44184.4706874653</x:v>
      </x:c>
      <x:c r="H9959" t="s">
        <x:v>69</x:v>
      </x:c>
      <x:c r="I9959" s="6">
        <x:v>270.641477152148</x:v>
      </x:c>
      <x:c r="J9959" t="s">
        <x:v>70</x:v>
      </x:c>
      <x:c r="K9959" s="6">
        <x:v>11.9908294083425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9338094</x:v>
      </x:c>
      <x:c r="B9960" s="1">
        <x:v>44184.6512330208</x:v>
      </x:c>
      <x:c r="C9960" s="6">
        <x:v>189.508619616667</x:v>
      </x:c>
      <x:c r="D9960" s="13" t="s">
        <x:v>68</x:v>
      </x:c>
      <x:c r="E9960">
        <x:v>5</x:v>
      </x:c>
      <x:c r="F9960" s="14" t="s">
        <x:v>63</x:v>
      </x:c>
      <x:c r="G9960" s="15">
        <x:v>44184.4706874653</x:v>
      </x:c>
      <x:c r="H9960" t="s">
        <x:v>69</x:v>
      </x:c>
      <x:c r="I9960" s="6">
        <x:v>270.712844112956</x:v>
      </x:c>
      <x:c r="J9960" t="s">
        <x:v>70</x:v>
      </x:c>
      <x:c r="K9960" s="6">
        <x:v>11.9905900844783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9338103</x:v>
      </x:c>
      <x:c r="B9961" s="1">
        <x:v>44184.6512447106</x:v>
      </x:c>
      <x:c r="C9961" s="6">
        <x:v>189.525449533333</x:v>
      </x:c>
      <x:c r="D9961" s="13" t="s">
        <x:v>68</x:v>
      </x:c>
      <x:c r="E9961">
        <x:v>5</x:v>
      </x:c>
      <x:c r="F9961" s="14" t="s">
        <x:v>63</x:v>
      </x:c>
      <x:c r="G9961" s="15">
        <x:v>44184.4706874653</x:v>
      </x:c>
      <x:c r="H9961" t="s">
        <x:v>69</x:v>
      </x:c>
      <x:c r="I9961" s="6">
        <x:v>270.643674507214</x:v>
      </x:c>
      <x:c r="J9961" t="s">
        <x:v>70</x:v>
      </x:c>
      <x:c r="K9961" s="6">
        <x:v>11.9769486522923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9338108</x:v>
      </x:c>
      <x:c r="B9962" s="1">
        <x:v>44184.6512558681</x:v>
      </x:c>
      <x:c r="C9962" s="6">
        <x:v>189.54150093</x:v>
      </x:c>
      <x:c r="D9962" s="13" t="s">
        <x:v>68</x:v>
      </x:c>
      <x:c r="E9962">
        <x:v>5</x:v>
      </x:c>
      <x:c r="F9962" s="14" t="s">
        <x:v>63</x:v>
      </x:c>
      <x:c r="G9962" s="15">
        <x:v>44184.4706874653</x:v>
      </x:c>
      <x:c r="H9962" t="s">
        <x:v>69</x:v>
      </x:c>
      <x:c r="I9962" s="6">
        <x:v>270.50698790006</x:v>
      </x:c>
      <x:c r="J9962" t="s">
        <x:v>70</x:v>
      </x:c>
      <x:c r="K9962" s="6">
        <x:v>11.998517696522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9338119</x:v>
      </x:c>
      <x:c r="B9963" s="1">
        <x:v>44184.6512675579</x:v>
      </x:c>
      <x:c r="C9963" s="6">
        <x:v>189.558372833333</x:v>
      </x:c>
      <x:c r="D9963" s="13" t="s">
        <x:v>68</x:v>
      </x:c>
      <x:c r="E9963">
        <x:v>5</x:v>
      </x:c>
      <x:c r="F9963" s="14" t="s">
        <x:v>63</x:v>
      </x:c>
      <x:c r="G9963" s="15">
        <x:v>44184.4706874653</x:v>
      </x:c>
      <x:c r="H9963" t="s">
        <x:v>69</x:v>
      </x:c>
      <x:c r="I9963" s="6">
        <x:v>270.717644312487</x:v>
      </x:c>
      <x:c r="J9963" t="s">
        <x:v>70</x:v>
      </x:c>
      <x:c r="K9963" s="6">
        <x:v>11.9872993830672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9338127</x:v>
      </x:c>
      <x:c r="B9964" s="1">
        <x:v>44184.6512792824</x:v>
      </x:c>
      <x:c r="C9964" s="6">
        <x:v>189.575226233333</x:v>
      </x:c>
      <x:c r="D9964" s="13" t="s">
        <x:v>68</x:v>
      </x:c>
      <x:c r="E9964">
        <x:v>5</x:v>
      </x:c>
      <x:c r="F9964" s="14" t="s">
        <x:v>63</x:v>
      </x:c>
      <x:c r="G9964" s="15">
        <x:v>44184.4706874653</x:v>
      </x:c>
      <x:c r="H9964" t="s">
        <x:v>69</x:v>
      </x:c>
      <x:c r="I9964" s="6">
        <x:v>270.813603446305</x:v>
      </x:c>
      <x:c r="J9964" t="s">
        <x:v>70</x:v>
      </x:c>
      <x:c r="K9964" s="6">
        <x:v>11.9759913608777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9338136</x:v>
      </x:c>
      <x:c r="B9965" s="1">
        <x:v>44184.6512909722</x:v>
      </x:c>
      <x:c r="C9965" s="6">
        <x:v>189.592099148333</x:v>
      </x:c>
      <x:c r="D9965" s="13" t="s">
        <x:v>68</x:v>
      </x:c>
      <x:c r="E9965">
        <x:v>5</x:v>
      </x:c>
      <x:c r="F9965" s="14" t="s">
        <x:v>63</x:v>
      </x:c>
      <x:c r="G9965" s="15">
        <x:v>44184.4706874653</x:v>
      </x:c>
      <x:c r="H9965" t="s">
        <x:v>69</x:v>
      </x:c>
      <x:c r="I9965" s="6">
        <x:v>270.46435090215</x:v>
      </x:c>
      <x:c r="J9965" t="s">
        <x:v>70</x:v>
      </x:c>
      <x:c r="K9965" s="6">
        <x:v>11.9980988788157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9338140</x:v>
      </x:c>
      <x:c r="B9966" s="1">
        <x:v>44184.6513021181</x:v>
      </x:c>
      <x:c r="C9966" s="6">
        <x:v>189.608150015</x:v>
      </x:c>
      <x:c r="D9966" s="13" t="s">
        <x:v>68</x:v>
      </x:c>
      <x:c r="E9966">
        <x:v>5</x:v>
      </x:c>
      <x:c r="F9966" s="14" t="s">
        <x:v>63</x:v>
      </x:c>
      <x:c r="G9966" s="15">
        <x:v>44184.4706874653</x:v>
      </x:c>
      <x:c r="H9966" t="s">
        <x:v>69</x:v>
      </x:c>
      <x:c r="I9966" s="6">
        <x:v>270.5907425403</x:v>
      </x:c>
      <x:c r="J9966" t="s">
        <x:v>70</x:v>
      </x:c>
      <x:c r="K9966" s="6">
        <x:v>11.996812510471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9338152</x:v>
      </x:c>
      <x:c r="B9967" s="1">
        <x:v>44184.6513138542</x:v>
      </x:c>
      <x:c r="C9967" s="6">
        <x:v>189.625035288333</x:v>
      </x:c>
      <x:c r="D9967" s="13" t="s">
        <x:v>68</x:v>
      </x:c>
      <x:c r="E9967">
        <x:v>5</x:v>
      </x:c>
      <x:c r="F9967" s="14" t="s">
        <x:v>63</x:v>
      </x:c>
      <x:c r="G9967" s="15">
        <x:v>44184.4706874653</x:v>
      </x:c>
      <x:c r="H9967" t="s">
        <x:v>69</x:v>
      </x:c>
      <x:c r="I9967" s="6">
        <x:v>270.735918340704</x:v>
      </x:c>
      <x:c r="J9967" t="s">
        <x:v>70</x:v>
      </x:c>
      <x:c r="K9967" s="6">
        <x:v>11.9851454711547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9338159</x:v>
      </x:c>
      <x:c r="B9968" s="1">
        <x:v>44184.6513255787</x:v>
      </x:c>
      <x:c r="C9968" s="6">
        <x:v>189.64190657</x:v>
      </x:c>
      <x:c r="D9968" s="13" t="s">
        <x:v>68</x:v>
      </x:c>
      <x:c r="E9968">
        <x:v>5</x:v>
      </x:c>
      <x:c r="F9968" s="14" t="s">
        <x:v>63</x:v>
      </x:c>
      <x:c r="G9968" s="15">
        <x:v>44184.4706874653</x:v>
      </x:c>
      <x:c r="H9968" t="s">
        <x:v>69</x:v>
      </x:c>
      <x:c r="I9968" s="6">
        <x:v>270.65791461999</x:v>
      </x:c>
      <x:c r="J9968" t="s">
        <x:v>70</x:v>
      </x:c>
      <x:c r="K9968" s="6">
        <x:v>11.9807179898785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9338168</x:v>
      </x:c>
      <x:c r="B9969" s="1">
        <x:v>44184.6513372685</x:v>
      </x:c>
      <x:c r="C9969" s="6">
        <x:v>189.658755988333</x:v>
      </x:c>
      <x:c r="D9969" s="13" t="s">
        <x:v>68</x:v>
      </x:c>
      <x:c r="E9969">
        <x:v>5</x:v>
      </x:c>
      <x:c r="F9969" s="14" t="s">
        <x:v>63</x:v>
      </x:c>
      <x:c r="G9969" s="15">
        <x:v>44184.4706874653</x:v>
      </x:c>
      <x:c r="H9969" t="s">
        <x:v>69</x:v>
      </x:c>
      <x:c r="I9969" s="6">
        <x:v>270.852745707781</x:v>
      </x:c>
      <x:c r="J9969" t="s">
        <x:v>70</x:v>
      </x:c>
      <x:c r="K9969" s="6">
        <x:v>11.9768289908507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9338176</x:v>
      </x:c>
      <x:c r="B9970" s="1">
        <x:v>44184.6513484606</x:v>
      </x:c>
      <x:c r="C9970" s="6">
        <x:v>189.674824568333</x:v>
      </x:c>
      <x:c r="D9970" s="13" t="s">
        <x:v>68</x:v>
      </x:c>
      <x:c r="E9970">
        <x:v>5</x:v>
      </x:c>
      <x:c r="F9970" s="14" t="s">
        <x:v>63</x:v>
      </x:c>
      <x:c r="G9970" s="15">
        <x:v>44184.4706874653</x:v>
      </x:c>
      <x:c r="H9970" t="s">
        <x:v>69</x:v>
      </x:c>
      <x:c r="I9970" s="6">
        <x:v>270.706223977043</x:v>
      </x:c>
      <x:c r="J9970" t="s">
        <x:v>70</x:v>
      </x:c>
      <x:c r="K9970" s="6">
        <x:v>11.9886455787109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9338179</x:v>
      </x:c>
      <x:c r="B9971" s="1">
        <x:v>44184.6513601505</x:v>
      </x:c>
      <x:c r="C9971" s="6">
        <x:v>189.691683035</x:v>
      </x:c>
      <x:c r="D9971" s="13" t="s">
        <x:v>68</x:v>
      </x:c>
      <x:c r="E9971">
        <x:v>5</x:v>
      </x:c>
      <x:c r="F9971" s="14" t="s">
        <x:v>63</x:v>
      </x:c>
      <x:c r="G9971" s="15">
        <x:v>44184.4706874653</x:v>
      </x:c>
      <x:c r="H9971" t="s">
        <x:v>69</x:v>
      </x:c>
      <x:c r="I9971" s="6">
        <x:v>270.705676719887</x:v>
      </x:c>
      <x:c r="J9971" t="s">
        <x:v>70</x:v>
      </x:c>
      <x:c r="K9971" s="6">
        <x:v>11.9832607993603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9338188</x:v>
      </x:c>
      <x:c r="B9972" s="1">
        <x:v>44184.6513718403</x:v>
      </x:c>
      <x:c r="C9972" s="6">
        <x:v>189.708516451667</x:v>
      </x:c>
      <x:c r="D9972" s="13" t="s">
        <x:v>68</x:v>
      </x:c>
      <x:c r="E9972">
        <x:v>5</x:v>
      </x:c>
      <x:c r="F9972" s="14" t="s">
        <x:v>63</x:v>
      </x:c>
      <x:c r="G9972" s="15">
        <x:v>44184.4706874653</x:v>
      </x:c>
      <x:c r="H9972" t="s">
        <x:v>69</x:v>
      </x:c>
      <x:c r="I9972" s="6">
        <x:v>270.68696082889</x:v>
      </x:c>
      <x:c r="J9972" t="s">
        <x:v>70</x:v>
      </x:c>
      <x:c r="K9972" s="6">
        <x:v>11.9936414650206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9338194</x:v>
      </x:c>
      <x:c r="B9973" s="1">
        <x:v>44184.6513835301</x:v>
      </x:c>
      <x:c r="C9973" s="6">
        <x:v>189.725370966667</x:v>
      </x:c>
      <x:c r="D9973" s="13" t="s">
        <x:v>68</x:v>
      </x:c>
      <x:c r="E9973">
        <x:v>5</x:v>
      </x:c>
      <x:c r="F9973" s="14" t="s">
        <x:v>63</x:v>
      </x:c>
      <x:c r="G9973" s="15">
        <x:v>44184.4706874653</x:v>
      </x:c>
      <x:c r="H9973" t="s">
        <x:v>69</x:v>
      </x:c>
      <x:c r="I9973" s="6">
        <x:v>270.819951734648</x:v>
      </x:c>
      <x:c r="J9973" t="s">
        <x:v>70</x:v>
      </x:c>
      <x:c r="K9973" s="6">
        <x:v>11.9752434771494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9338207</x:v>
      </x:c>
      <x:c r="B9974" s="1">
        <x:v>44184.6513952894</x:v>
      </x:c>
      <x:c r="C9974" s="6">
        <x:v>189.74227367</x:v>
      </x:c>
      <x:c r="D9974" s="13" t="s">
        <x:v>68</x:v>
      </x:c>
      <x:c r="E9974">
        <x:v>5</x:v>
      </x:c>
      <x:c r="F9974" s="14" t="s">
        <x:v>63</x:v>
      </x:c>
      <x:c r="G9974" s="15">
        <x:v>44184.4706874653</x:v>
      </x:c>
      <x:c r="H9974" t="s">
        <x:v>69</x:v>
      </x:c>
      <x:c r="I9974" s="6">
        <x:v>270.774976779833</x:v>
      </x:c>
      <x:c r="J9974" t="s">
        <x:v>70</x:v>
      </x:c>
      <x:c r="K9974" s="6">
        <x:v>11.9750939004234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9338210</x:v>
      </x:c>
      <x:c r="B9975" s="1">
        <x:v>44184.6514064468</x:v>
      </x:c>
      <x:c r="C9975" s="6">
        <x:v>189.758385938333</x:v>
      </x:c>
      <x:c r="D9975" s="13" t="s">
        <x:v>68</x:v>
      </x:c>
      <x:c r="E9975">
        <x:v>5</x:v>
      </x:c>
      <x:c r="F9975" s="14" t="s">
        <x:v>63</x:v>
      </x:c>
      <x:c r="G9975" s="15">
        <x:v>44184.4706874653</x:v>
      </x:c>
      <x:c r="H9975" t="s">
        <x:v>69</x:v>
      </x:c>
      <x:c r="I9975" s="6">
        <x:v>270.669453636779</x:v>
      </x:c>
      <x:c r="J9975" t="s">
        <x:v>70</x:v>
      </x:c>
      <x:c r="K9975" s="6">
        <x:v>11.9957056357771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9338219</x:v>
      </x:c>
      <x:c r="B9976" s="1">
        <x:v>44184.6514181713</x:v>
      </x:c>
      <x:c r="C9976" s="6">
        <x:v>189.7752643</x:v>
      </x:c>
      <x:c r="D9976" s="13" t="s">
        <x:v>68</x:v>
      </x:c>
      <x:c r="E9976">
        <x:v>5</x:v>
      </x:c>
      <x:c r="F9976" s="14" t="s">
        <x:v>63</x:v>
      </x:c>
      <x:c r="G9976" s="15">
        <x:v>44184.4706874653</x:v>
      </x:c>
      <x:c r="H9976" t="s">
        <x:v>69</x:v>
      </x:c>
      <x:c r="I9976" s="6">
        <x:v>270.652201820635</x:v>
      </x:c>
      <x:c r="J9976" t="s">
        <x:v>70</x:v>
      </x:c>
      <x:c r="K9976" s="6">
        <x:v>11.9977398922515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9338230</x:v>
      </x:c>
      <x:c r="B9977" s="1">
        <x:v>44184.6514299769</x:v>
      </x:c>
      <x:c r="C9977" s="6">
        <x:v>189.792257638333</x:v>
      </x:c>
      <x:c r="D9977" s="13" t="s">
        <x:v>68</x:v>
      </x:c>
      <x:c r="E9977">
        <x:v>5</x:v>
      </x:c>
      <x:c r="F9977" s="14" t="s">
        <x:v>63</x:v>
      </x:c>
      <x:c r="G9977" s="15">
        <x:v>44184.4706874653</x:v>
      </x:c>
      <x:c r="H9977" t="s">
        <x:v>69</x:v>
      </x:c>
      <x:c r="I9977" s="6">
        <x:v>270.646900483408</x:v>
      </x:c>
      <x:c r="J9977" t="s">
        <x:v>70</x:v>
      </x:c>
      <x:c r="K9977" s="6">
        <x:v>12.001090435002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9338235</x:v>
      </x:c>
      <x:c r="B9978" s="1">
        <x:v>44184.6514411227</x:v>
      </x:c>
      <x:c r="C9978" s="6">
        <x:v>189.808290745</x:v>
      </x:c>
      <x:c r="D9978" s="13" t="s">
        <x:v>68</x:v>
      </x:c>
      <x:c r="E9978">
        <x:v>5</x:v>
      </x:c>
      <x:c r="F9978" s="14" t="s">
        <x:v>63</x:v>
      </x:c>
      <x:c r="G9978" s="15">
        <x:v>44184.4706874653</x:v>
      </x:c>
      <x:c r="H9978" t="s">
        <x:v>69</x:v>
      </x:c>
      <x:c r="I9978" s="6">
        <x:v>270.783173917701</x:v>
      </x:c>
      <x:c r="J9978" t="s">
        <x:v>70</x:v>
      </x:c>
      <x:c r="K9978" s="6">
        <x:v>11.9850258094225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9338243</x:v>
      </x:c>
      <x:c r="B9979" s="1">
        <x:v>44184.6514528588</x:v>
      </x:c>
      <x:c r="C9979" s="6">
        <x:v>189.825166306667</x:v>
      </x:c>
      <x:c r="D9979" s="13" t="s">
        <x:v>68</x:v>
      </x:c>
      <x:c r="E9979">
        <x:v>5</x:v>
      </x:c>
      <x:c r="F9979" s="14" t="s">
        <x:v>63</x:v>
      </x:c>
      <x:c r="G9979" s="15">
        <x:v>44184.4706874653</x:v>
      </x:c>
      <x:c r="H9979" t="s">
        <x:v>69</x:v>
      </x:c>
      <x:c r="I9979" s="6">
        <x:v>270.829636797934</x:v>
      </x:c>
      <x:c r="J9979" t="s">
        <x:v>70</x:v>
      </x:c>
      <x:c r="K9979" s="6">
        <x:v>11.979551289699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9338251</x:v>
      </x:c>
      <x:c r="B9980" s="1">
        <x:v>44184.6514645486</x:v>
      </x:c>
      <x:c r="C9980" s="6">
        <x:v>189.842024388333</x:v>
      </x:c>
      <x:c r="D9980" s="13" t="s">
        <x:v>68</x:v>
      </x:c>
      <x:c r="E9980">
        <x:v>5</x:v>
      </x:c>
      <x:c r="F9980" s="14" t="s">
        <x:v>63</x:v>
      </x:c>
      <x:c r="G9980" s="15">
        <x:v>44184.4706874653</x:v>
      </x:c>
      <x:c r="H9980" t="s">
        <x:v>69</x:v>
      </x:c>
      <x:c r="I9980" s="6">
        <x:v>270.631054652598</x:v>
      </x:c>
      <x:c r="J9980" t="s">
        <x:v>70</x:v>
      </x:c>
      <x:c r="K9980" s="6">
        <x:v>11.9893336344694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9338259</x:v>
      </x:c>
      <x:c r="B9981" s="1">
        <x:v>44184.6514757755</x:v>
      </x:c>
      <x:c r="C9981" s="6">
        <x:v>189.858186388333</x:v>
      </x:c>
      <x:c r="D9981" s="13" t="s">
        <x:v>68</x:v>
      </x:c>
      <x:c r="E9981">
        <x:v>5</x:v>
      </x:c>
      <x:c r="F9981" s="14" t="s">
        <x:v>63</x:v>
      </x:c>
      <x:c r="G9981" s="15">
        <x:v>44184.4706874653</x:v>
      </x:c>
      <x:c r="H9981" t="s">
        <x:v>69</x:v>
      </x:c>
      <x:c r="I9981" s="6">
        <x:v>270.709523111413</x:v>
      </x:c>
      <x:c r="J9981" t="s">
        <x:v>70</x:v>
      </x:c>
      <x:c r="K9981" s="6">
        <x:v>11.9882566776919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9338267</x:v>
      </x:c>
      <x:c r="B9982" s="1">
        <x:v>44184.6514875</x:v>
      </x:c>
      <x:c r="C9982" s="6">
        <x:v>189.875063343333</x:v>
      </x:c>
      <x:c r="D9982" s="13" t="s">
        <x:v>68</x:v>
      </x:c>
      <x:c r="E9982">
        <x:v>5</x:v>
      </x:c>
      <x:c r="F9982" s="14" t="s">
        <x:v>63</x:v>
      </x:c>
      <x:c r="G9982" s="15">
        <x:v>44184.4706874653</x:v>
      </x:c>
      <x:c r="H9982" t="s">
        <x:v>69</x:v>
      </x:c>
      <x:c r="I9982" s="6">
        <x:v>270.734716417829</x:v>
      </x:c>
      <x:c r="J9982" t="s">
        <x:v>70</x:v>
      </x:c>
      <x:c r="K9982" s="6">
        <x:v>11.9934619719711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9338276</x:v>
      </x:c>
      <x:c r="B9983" s="1">
        <x:v>44184.6514992245</x:v>
      </x:c>
      <x:c r="C9983" s="6">
        <x:v>189.891983388333</x:v>
      </x:c>
      <x:c r="D9983" s="13" t="s">
        <x:v>68</x:v>
      </x:c>
      <x:c r="E9983">
        <x:v>5</x:v>
      </x:c>
      <x:c r="F9983" s="14" t="s">
        <x:v>63</x:v>
      </x:c>
      <x:c r="G9983" s="15">
        <x:v>44184.4706874653</x:v>
      </x:c>
      <x:c r="H9983" t="s">
        <x:v>69</x:v>
      </x:c>
      <x:c r="I9983" s="6">
        <x:v>270.787235772726</x:v>
      </x:c>
      <x:c r="J9983" t="s">
        <x:v>70</x:v>
      </x:c>
      <x:c r="K9983" s="6">
        <x:v>11.9845471625345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9338287</x:v>
      </x:c>
      <x:c r="B9984" s="1">
        <x:v>44184.6515109954</x:v>
      </x:c>
      <x:c r="C9984" s="6">
        <x:v>189.908933586667</x:v>
      </x:c>
      <x:c r="D9984" s="13" t="s">
        <x:v>68</x:v>
      </x:c>
      <x:c r="E9984">
        <x:v>5</x:v>
      </x:c>
      <x:c r="F9984" s="14" t="s">
        <x:v>63</x:v>
      </x:c>
      <x:c r="G9984" s="15">
        <x:v>44184.4706874653</x:v>
      </x:c>
      <x:c r="H9984" t="s">
        <x:v>69</x:v>
      </x:c>
      <x:c r="I9984" s="6">
        <x:v>270.641964280395</x:v>
      </x:c>
      <x:c r="J9984" t="s">
        <x:v>70</x:v>
      </x:c>
      <x:c r="K9984" s="6">
        <x:v>11.9880472694695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9338292</x:v>
      </x:c>
      <x:c r="B9985" s="1">
        <x:v>44184.6515222569</x:v>
      </x:c>
      <x:c r="C9985" s="6">
        <x:v>189.92514736</x:v>
      </x:c>
      <x:c r="D9985" s="13" t="s">
        <x:v>68</x:v>
      </x:c>
      <x:c r="E9985">
        <x:v>5</x:v>
      </x:c>
      <x:c r="F9985" s="14" t="s">
        <x:v>63</x:v>
      </x:c>
      <x:c r="G9985" s="15">
        <x:v>44184.4706874653</x:v>
      </x:c>
      <x:c r="H9985" t="s">
        <x:v>69</x:v>
      </x:c>
      <x:c r="I9985" s="6">
        <x:v>270.639915660929</x:v>
      </x:c>
      <x:c r="J9985" t="s">
        <x:v>70</x:v>
      </x:c>
      <x:c r="K9985" s="6">
        <x:v>11.9855642872521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9338300</x:v>
      </x:c>
      <x:c r="B9986" s="1">
        <x:v>44184.6515341088</x:v>
      </x:c>
      <x:c r="C9986" s="6">
        <x:v>189.942187355</x:v>
      </x:c>
      <x:c r="D9986" s="13" t="s">
        <x:v>68</x:v>
      </x:c>
      <x:c r="E9986">
        <x:v>5</x:v>
      </x:c>
      <x:c r="F9986" s="14" t="s">
        <x:v>63</x:v>
      </x:c>
      <x:c r="G9986" s="15">
        <x:v>44184.4706874653</x:v>
      </x:c>
      <x:c r="H9986" t="s">
        <x:v>69</x:v>
      </x:c>
      <x:c r="I9986" s="6">
        <x:v>270.698125715401</x:v>
      </x:c>
      <x:c r="J9986" t="s">
        <x:v>70</x:v>
      </x:c>
      <x:c r="K9986" s="6">
        <x:v>11.9923251828795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9338307</x:v>
      </x:c>
      <x:c r="B9987" s="1">
        <x:v>44184.6515453704</x:v>
      </x:c>
      <x:c r="C9987" s="6">
        <x:v>189.958424255</x:v>
      </x:c>
      <x:c r="D9987" s="13" t="s">
        <x:v>68</x:v>
      </x:c>
      <x:c r="E9987">
        <x:v>5</x:v>
      </x:c>
      <x:c r="F9987" s="14" t="s">
        <x:v>63</x:v>
      </x:c>
      <x:c r="G9987" s="15">
        <x:v>44184.4706874653</x:v>
      </x:c>
      <x:c r="H9987" t="s">
        <x:v>69</x:v>
      </x:c>
      <x:c r="I9987" s="6">
        <x:v>270.57167569342</x:v>
      </x:c>
      <x:c r="J9987" t="s">
        <x:v>70</x:v>
      </x:c>
      <x:c r="K9987" s="6">
        <x:v>11.9936115495125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9338317</x:v>
      </x:c>
      <x:c r="B9988" s="1">
        <x:v>44184.6515570255</x:v>
      </x:c>
      <x:c r="C9988" s="6">
        <x:v>189.975188361667</x:v>
      </x:c>
      <x:c r="D9988" s="13" t="s">
        <x:v>68</x:v>
      </x:c>
      <x:c r="E9988">
        <x:v>5</x:v>
      </x:c>
      <x:c r="F9988" s="14" t="s">
        <x:v>63</x:v>
      </x:c>
      <x:c r="G9988" s="15">
        <x:v>44184.4706874653</x:v>
      </x:c>
      <x:c r="H9988" t="s">
        <x:v>69</x:v>
      </x:c>
      <x:c r="I9988" s="6">
        <x:v>270.625263036747</x:v>
      </x:c>
      <x:c r="J9988" t="s">
        <x:v>70</x:v>
      </x:c>
      <x:c r="K9988" s="6">
        <x:v>11.9954663115668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9338326</x:v>
      </x:c>
      <x:c r="B9989" s="1">
        <x:v>44184.6515687847</x:v>
      </x:c>
      <x:c r="C9989" s="6">
        <x:v>189.992106856667</x:v>
      </x:c>
      <x:c r="D9989" s="13" t="s">
        <x:v>68</x:v>
      </x:c>
      <x:c r="E9989">
        <x:v>5</x:v>
      </x:c>
      <x:c r="F9989" s="14" t="s">
        <x:v>63</x:v>
      </x:c>
      <x:c r="G9989" s="15">
        <x:v>44184.4706874653</x:v>
      </x:c>
      <x:c r="H9989" t="s">
        <x:v>69</x:v>
      </x:c>
      <x:c r="I9989" s="6">
        <x:v>270.481083669626</x:v>
      </x:c>
      <x:c r="J9989" t="s">
        <x:v>70</x:v>
      </x:c>
      <x:c r="K9989" s="6">
        <x:v>11.996124453186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9338334</x:v>
      </x:c>
      <x:c r="B9990" s="1">
        <x:v>44184.6515804398</x:v>
      </x:c>
      <x:c r="C9990" s="6">
        <x:v>190.008914386667</x:v>
      </x:c>
      <x:c r="D9990" s="13" t="s">
        <x:v>68</x:v>
      </x:c>
      <x:c r="E9990">
        <x:v>5</x:v>
      </x:c>
      <x:c r="F9990" s="14" t="s">
        <x:v>63</x:v>
      </x:c>
      <x:c r="G9990" s="15">
        <x:v>44184.4706874653</x:v>
      </x:c>
      <x:c r="H9990" t="s">
        <x:v>69</x:v>
      </x:c>
      <x:c r="I9990" s="6">
        <x:v>270.577023587312</x:v>
      </x:c>
      <x:c r="J9990" t="s">
        <x:v>70</x:v>
      </x:c>
      <x:c r="K9990" s="6">
        <x:v>11.9957056357771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9338343</x:v>
      </x:c>
      <x:c r="B9991" s="1">
        <x:v>44184.6515915856</x:v>
      </x:c>
      <x:c r="C9991" s="6">
        <x:v>190.0249494</x:v>
      </x:c>
      <x:c r="D9991" s="13" t="s">
        <x:v>68</x:v>
      </x:c>
      <x:c r="E9991">
        <x:v>5</x:v>
      </x:c>
      <x:c r="F9991" s="14" t="s">
        <x:v>63</x:v>
      </x:c>
      <x:c r="G9991" s="15">
        <x:v>44184.4706874653</x:v>
      </x:c>
      <x:c r="H9991" t="s">
        <x:v>69</x:v>
      </x:c>
      <x:c r="I9991" s="6">
        <x:v>270.607506648362</x:v>
      </x:c>
      <x:c r="J9991" t="s">
        <x:v>70</x:v>
      </x:c>
      <x:c r="K9991" s="6">
        <x:v>11.9975603989833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9338351</x:v>
      </x:c>
      <x:c r="B9992" s="1">
        <x:v>44184.651603588</x:v>
      </x:c>
      <x:c r="C9992" s="6">
        <x:v>190.042249373333</x:v>
      </x:c>
      <x:c r="D9992" s="13" t="s">
        <x:v>68</x:v>
      </x:c>
      <x:c r="E9992">
        <x:v>5</x:v>
      </x:c>
      <x:c r="F9992" s="14" t="s">
        <x:v>63</x:v>
      </x:c>
      <x:c r="G9992" s="15">
        <x:v>44184.4706874653</x:v>
      </x:c>
      <x:c r="H9992" t="s">
        <x:v>69</x:v>
      </x:c>
      <x:c r="I9992" s="6">
        <x:v>270.751909621428</x:v>
      </x:c>
      <x:c r="J9992" t="s">
        <x:v>70</x:v>
      </x:c>
      <x:c r="K9992" s="6">
        <x:v>11.9832607993603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9338359</x:v>
      </x:c>
      <x:c r="B9993" s="1">
        <x:v>44184.6516150463</x:v>
      </x:c>
      <x:c r="C9993" s="6">
        <x:v>190.058767783333</x:v>
      </x:c>
      <x:c r="D9993" s="13" t="s">
        <x:v>68</x:v>
      </x:c>
      <x:c r="E9993">
        <x:v>5</x:v>
      </x:c>
      <x:c r="F9993" s="14" t="s">
        <x:v>63</x:v>
      </x:c>
      <x:c r="G9993" s="15">
        <x:v>44184.4706874653</x:v>
      </x:c>
      <x:c r="H9993" t="s">
        <x:v>69</x:v>
      </x:c>
      <x:c r="I9993" s="6">
        <x:v>270.868967977249</x:v>
      </x:c>
      <x:c r="J9993" t="s">
        <x:v>70</x:v>
      </x:c>
      <x:c r="K9993" s="6">
        <x:v>11.9694698203498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9338368</x:v>
      </x:c>
      <x:c r="B9994" s="1">
        <x:v>44184.6516263079</x:v>
      </x:c>
      <x:c r="C9994" s="6">
        <x:v>190.074973268333</x:v>
      </x:c>
      <x:c r="D9994" s="13" t="s">
        <x:v>68</x:v>
      </x:c>
      <x:c r="E9994">
        <x:v>5</x:v>
      </x:c>
      <x:c r="F9994" s="14" t="s">
        <x:v>63</x:v>
      </x:c>
      <x:c r="G9994" s="15">
        <x:v>44184.4706874653</x:v>
      </x:c>
      <x:c r="H9994" t="s">
        <x:v>69</x:v>
      </x:c>
      <x:c r="I9994" s="6">
        <x:v>270.832887707413</x:v>
      </x:c>
      <x:c r="J9994" t="s">
        <x:v>70</x:v>
      </x:c>
      <x:c r="K9994" s="6">
        <x:v>11.9709955007193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9338374</x:v>
      </x:c>
      <x:c r="B9995" s="1">
        <x:v>44184.6516380787</x:v>
      </x:c>
      <x:c r="C9995" s="6">
        <x:v>190.091892805</x:v>
      </x:c>
      <x:c r="D9995" s="13" t="s">
        <x:v>68</x:v>
      </x:c>
      <x:c r="E9995">
        <x:v>5</x:v>
      </x:c>
      <x:c r="F9995" s="14" t="s">
        <x:v>63</x:v>
      </x:c>
      <x:c r="G9995" s="15">
        <x:v>44184.4706874653</x:v>
      </x:c>
      <x:c r="H9995" t="s">
        <x:v>69</x:v>
      </x:c>
      <x:c r="I9995" s="6">
        <x:v>270.765451062192</x:v>
      </x:c>
      <x:c r="J9995" t="s">
        <x:v>70</x:v>
      </x:c>
      <x:c r="K9995" s="6">
        <x:v>11.992564506867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9338379</x:v>
      </x:c>
      <x:c r="B9996" s="1">
        <x:v>44184.6516498495</x:v>
      </x:c>
      <x:c r="C9996" s="6">
        <x:v>190.108849966667</x:v>
      </x:c>
      <x:c r="D9996" s="13" t="s">
        <x:v>68</x:v>
      </x:c>
      <x:c r="E9996">
        <x:v>5</x:v>
      </x:c>
      <x:c r="F9996" s="14" t="s">
        <x:v>63</x:v>
      </x:c>
      <x:c r="G9996" s="15">
        <x:v>44184.4706874653</x:v>
      </x:c>
      <x:c r="H9996" t="s">
        <x:v>69</x:v>
      </x:c>
      <x:c r="I9996" s="6">
        <x:v>270.430484933217</x:v>
      </x:c>
      <x:c r="J9996" t="s">
        <x:v>70</x:v>
      </x:c>
      <x:c r="K9996" s="6">
        <x:v>12.0129968549286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9338391</x:v>
      </x:c>
      <x:c r="B9997" s="1">
        <x:v>44184.6516610301</x:v>
      </x:c>
      <x:c r="C9997" s="6">
        <x:v>190.124967076667</x:v>
      </x:c>
      <x:c r="D9997" s="13" t="s">
        <x:v>68</x:v>
      </x:c>
      <x:c r="E9997">
        <x:v>5</x:v>
      </x:c>
      <x:c r="F9997" s="14" t="s">
        <x:v>63</x:v>
      </x:c>
      <x:c r="G9997" s="15">
        <x:v>44184.4706874653</x:v>
      </x:c>
      <x:c r="H9997" t="s">
        <x:v>69</x:v>
      </x:c>
      <x:c r="I9997" s="6">
        <x:v>270.665394238704</x:v>
      </x:c>
      <x:c r="J9997" t="s">
        <x:v>70</x:v>
      </x:c>
      <x:c r="K9997" s="6">
        <x:v>11.9961842842486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9338398</x:v>
      </x:c>
      <x:c r="B9998" s="1">
        <x:v>44184.6516727662</x:v>
      </x:c>
      <x:c r="C9998" s="6">
        <x:v>190.141833443333</x:v>
      </x:c>
      <x:c r="D9998" s="13" t="s">
        <x:v>68</x:v>
      </x:c>
      <x:c r="E9998">
        <x:v>5</x:v>
      </x:c>
      <x:c r="F9998" s="14" t="s">
        <x:v>63</x:v>
      </x:c>
      <x:c r="G9998" s="15">
        <x:v>44184.4706874653</x:v>
      </x:c>
      <x:c r="H9998" t="s">
        <x:v>69</x:v>
      </x:c>
      <x:c r="I9998" s="6">
        <x:v>270.692520520926</x:v>
      </x:c>
      <x:c r="J9998" t="s">
        <x:v>70</x:v>
      </x:c>
      <x:c r="K9998" s="6">
        <x:v>11.9902610141926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9338404</x:v>
      </x:c>
      <x:c r="B9999" s="1">
        <x:v>44184.6516844907</x:v>
      </x:c>
      <x:c r="C9999" s="6">
        <x:v>190.158738015</x:v>
      </x:c>
      <x:c r="D9999" s="13" t="s">
        <x:v>68</x:v>
      </x:c>
      <x:c r="E9999">
        <x:v>5</x:v>
      </x:c>
      <x:c r="F9999" s="14" t="s">
        <x:v>63</x:v>
      </x:c>
      <x:c r="G9999" s="15">
        <x:v>44184.4706874653</x:v>
      </x:c>
      <x:c r="H9999" t="s">
        <x:v>69</x:v>
      </x:c>
      <x:c r="I9999" s="6">
        <x:v>270.626468585595</x:v>
      </x:c>
      <x:c r="J9999" t="s">
        <x:v>70</x:v>
      </x:c>
      <x:c r="K9999" s="6">
        <x:v>11.9871498058064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9338416</x:v>
      </x:c>
      <x:c r="B10000" s="1">
        <x:v>44184.6516962153</x:v>
      </x:c>
      <x:c r="C10000" s="6">
        <x:v>190.175635873333</x:v>
      </x:c>
      <x:c r="D10000" s="13" t="s">
        <x:v>68</x:v>
      </x:c>
      <x:c r="E10000">
        <x:v>5</x:v>
      </x:c>
      <x:c r="F10000" s="14" t="s">
        <x:v>63</x:v>
      </x:c>
      <x:c r="G10000" s="15">
        <x:v>44184.4706874653</x:v>
      </x:c>
      <x:c r="H10000" t="s">
        <x:v>69</x:v>
      </x:c>
      <x:c r="I10000" s="6">
        <x:v>270.649157552353</x:v>
      </x:c>
      <x:c r="J10000" t="s">
        <x:v>70</x:v>
      </x:c>
      <x:c r="K10000" s="6">
        <x:v>11.9980988788157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9338423</x:v>
      </x:c>
      <x:c r="B10001" s="1">
        <x:v>44184.6517073264</x:v>
      </x:c>
      <x:c r="C10001" s="6">
        <x:v>190.191650698333</x:v>
      </x:c>
      <x:c r="D10001" s="13" t="s">
        <x:v>68</x:v>
      </x:c>
      <x:c r="E10001">
        <x:v>5</x:v>
      </x:c>
      <x:c r="F10001" s="14" t="s">
        <x:v>63</x:v>
      </x:c>
      <x:c r="G10001" s="15">
        <x:v>44184.4706874653</x:v>
      </x:c>
      <x:c r="H10001" t="s">
        <x:v>69</x:v>
      </x:c>
      <x:c r="I10001" s="6">
        <x:v>270.756313884945</x:v>
      </x:c>
      <x:c r="J10001" t="s">
        <x:v>70</x:v>
      </x:c>
      <x:c r="K10001" s="6">
        <x:v>11.9936414650206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9338430</x:v>
      </x:c>
      <x:c r="B10002" s="1">
        <x:v>44184.6517191319</x:v>
      </x:c>
      <x:c r="C10002" s="6">
        <x:v>190.208615546667</x:v>
      </x:c>
      <x:c r="D10002" s="13" t="s">
        <x:v>68</x:v>
      </x:c>
      <x:c r="E10002">
        <x:v>5</x:v>
      </x:c>
      <x:c r="F10002" s="14" t="s">
        <x:v>63</x:v>
      </x:c>
      <x:c r="G10002" s="15">
        <x:v>44184.4706874653</x:v>
      </x:c>
      <x:c r="H10002" t="s">
        <x:v>69</x:v>
      </x:c>
      <x:c r="I10002" s="6">
        <x:v>270.77636551421</x:v>
      </x:c>
      <x:c r="J10002" t="s">
        <x:v>70</x:v>
      </x:c>
      <x:c r="K10002" s="6">
        <x:v>11.9912781406342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9338439</x:v>
      </x:c>
      <x:c r="B10003" s="1">
        <x:v>44184.6517308218</x:v>
      </x:c>
      <x:c r="C10003" s="6">
        <x:v>190.225487636667</x:v>
      </x:c>
      <x:c r="D10003" s="13" t="s">
        <x:v>68</x:v>
      </x:c>
      <x:c r="E10003">
        <x:v>5</x:v>
      </x:c>
      <x:c r="F10003" s="14" t="s">
        <x:v>63</x:v>
      </x:c>
      <x:c r="G10003" s="15">
        <x:v>44184.4706874653</x:v>
      </x:c>
      <x:c r="H10003" t="s">
        <x:v>69</x:v>
      </x:c>
      <x:c r="I10003" s="6">
        <x:v>270.888868270724</x:v>
      </x:c>
      <x:c r="J10003" t="s">
        <x:v>70</x:v>
      </x:c>
      <x:c r="K10003" s="6">
        <x:v>11.9807479052729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9338445</x:v>
      </x:c>
      <x:c r="B10004" s="1">
        <x:v>44184.6517419792</x:v>
      </x:c>
      <x:c r="C10004" s="6">
        <x:v>190.241495968333</x:v>
      </x:c>
      <x:c r="D10004" s="13" t="s">
        <x:v>68</x:v>
      </x:c>
      <x:c r="E10004">
        <x:v>5</x:v>
      </x:c>
      <x:c r="F10004" s="14" t="s">
        <x:v>63</x:v>
      </x:c>
      <x:c r="G10004" s="15">
        <x:v>44184.4706874653</x:v>
      </x:c>
      <x:c r="H10004" t="s">
        <x:v>69</x:v>
      </x:c>
      <x:c r="I10004" s="6">
        <x:v>270.681101762754</x:v>
      </x:c>
      <x:c r="J10004" t="s">
        <x:v>70</x:v>
      </x:c>
      <x:c r="K10004" s="6">
        <x:v>11.9916072110191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9338450</x:v>
      </x:c>
      <x:c r="B10005" s="1">
        <x:v>44184.651753669</x:v>
      </x:c>
      <x:c r="C10005" s="6">
        <x:v>190.258372528333</x:v>
      </x:c>
      <x:c r="D10005" s="13" t="s">
        <x:v>68</x:v>
      </x:c>
      <x:c r="E10005">
        <x:v>5</x:v>
      </x:c>
      <x:c r="F10005" s="14" t="s">
        <x:v>63</x:v>
      </x:c>
      <x:c r="G10005" s="15">
        <x:v>44184.4706874653</x:v>
      </x:c>
      <x:c r="H10005" t="s">
        <x:v>69</x:v>
      </x:c>
      <x:c r="I10005" s="6">
        <x:v>270.890160005494</x:v>
      </x:c>
      <x:c r="J10005" t="s">
        <x:v>70</x:v>
      </x:c>
      <x:c r="K10005" s="6">
        <x:v>11.9833206301946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9338459</x:v>
      </x:c>
      <x:c r="B10006" s="1">
        <x:v>44184.6517653935</x:v>
      </x:c>
      <x:c r="C10006" s="6">
        <x:v>190.275228281667</x:v>
      </x:c>
      <x:c r="D10006" s="13" t="s">
        <x:v>68</x:v>
      </x:c>
      <x:c r="E10006">
        <x:v>5</x:v>
      </x:c>
      <x:c r="F10006" s="14" t="s">
        <x:v>63</x:v>
      </x:c>
      <x:c r="G10006" s="15">
        <x:v>44184.4706874653</x:v>
      </x:c>
      <x:c r="H10006" t="s">
        <x:v>69</x:v>
      </x:c>
      <x:c r="I10006" s="6">
        <x:v>270.442678445747</x:v>
      </x:c>
      <x:c r="J10006" t="s">
        <x:v>70</x:v>
      </x:c>
      <x:c r="K10006" s="6">
        <x:v>12.0142832294473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9338466</x:v>
      </x:c>
      <x:c r="B10007" s="1">
        <x:v>44184.6517770833</x:v>
      </x:c>
      <x:c r="C10007" s="6">
        <x:v>190.29208161</x:v>
      </x:c>
      <x:c r="D10007" s="13" t="s">
        <x:v>68</x:v>
      </x:c>
      <x:c r="E10007">
        <x:v>5</x:v>
      </x:c>
      <x:c r="F10007" s="14" t="s">
        <x:v>63</x:v>
      </x:c>
      <x:c r="G10007" s="15">
        <x:v>44184.4706874653</x:v>
      </x:c>
      <x:c r="H10007" t="s">
        <x:v>69</x:v>
      </x:c>
      <x:c r="I10007" s="6">
        <x:v>270.681936849864</x:v>
      </x:c>
      <x:c r="J10007" t="s">
        <x:v>70</x:v>
      </x:c>
      <x:c r="K10007" s="6">
        <x:v>11.9996844032639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9338477</x:v>
      </x:c>
      <x:c r="B10008" s="1">
        <x:v>44184.6517882292</x:v>
      </x:c>
      <x:c r="C10008" s="6">
        <x:v>190.308132636667</x:v>
      </x:c>
      <x:c r="D10008" s="13" t="s">
        <x:v>68</x:v>
      </x:c>
      <x:c r="E10008">
        <x:v>5</x:v>
      </x:c>
      <x:c r="F10008" s="14" t="s">
        <x:v>63</x:v>
      </x:c>
      <x:c r="G10008" s="15">
        <x:v>44184.4706874653</x:v>
      </x:c>
      <x:c r="H10008" t="s">
        <x:v>69</x:v>
      </x:c>
      <x:c r="I10008" s="6">
        <x:v>270.543547603277</x:v>
      </x:c>
      <x:c r="J10008" t="s">
        <x:v>70</x:v>
      </x:c>
      <x:c r="K10008" s="6">
        <x:v>11.9996544877013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9338485</x:v>
      </x:c>
      <x:c r="B10009" s="1">
        <x:v>44184.651799919</x:v>
      </x:c>
      <x:c r="C10009" s="6">
        <x:v>190.32495768</x:v>
      </x:c>
      <x:c r="D10009" s="13" t="s">
        <x:v>68</x:v>
      </x:c>
      <x:c r="E10009">
        <x:v>5</x:v>
      </x:c>
      <x:c r="F10009" s="14" t="s">
        <x:v>63</x:v>
      </x:c>
      <x:c r="G10009" s="15">
        <x:v>44184.4706874653</x:v>
      </x:c>
      <x:c r="H10009" t="s">
        <x:v>69</x:v>
      </x:c>
      <x:c r="I10009" s="6">
        <x:v>270.704934459232</x:v>
      </x:c>
      <x:c r="J10009" t="s">
        <x:v>70</x:v>
      </x:c>
      <x:c r="K10009" s="6">
        <x:v>11.9860728497256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9338493</x:v>
      </x:c>
      <x:c r="B10010" s="1">
        <x:v>44184.6518118056</x:v>
      </x:c>
      <x:c r="C10010" s="6">
        <x:v>190.342099963333</x:v>
      </x:c>
      <x:c r="D10010" s="13" t="s">
        <x:v>68</x:v>
      </x:c>
      <x:c r="E10010">
        <x:v>5</x:v>
      </x:c>
      <x:c r="F10010" s="14" t="s">
        <x:v>63</x:v>
      </x:c>
      <x:c r="G10010" s="15">
        <x:v>44184.4706874653</x:v>
      </x:c>
      <x:c r="H10010" t="s">
        <x:v>69</x:v>
      </x:c>
      <x:c r="I10010" s="6">
        <x:v>270.704193770253</x:v>
      </x:c>
      <x:c r="J10010" t="s">
        <x:v>70</x:v>
      </x:c>
      <x:c r="K10010" s="6">
        <x:v>11.9888849024369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9338501</x:v>
      </x:c>
      <x:c r="B10011" s="1">
        <x:v>44184.6518229514</x:v>
      </x:c>
      <x:c r="C10011" s="6">
        <x:v>190.3581228</x:v>
      </x:c>
      <x:c r="D10011" s="13" t="s">
        <x:v>68</x:v>
      </x:c>
      <x:c r="E10011">
        <x:v>5</x:v>
      </x:c>
      <x:c r="F10011" s="14" t="s">
        <x:v>63</x:v>
      </x:c>
      <x:c r="G10011" s="15">
        <x:v>44184.4706874653</x:v>
      </x:c>
      <x:c r="H10011" t="s">
        <x:v>69</x:v>
      </x:c>
      <x:c r="I10011" s="6">
        <x:v>270.602367825794</x:v>
      </x:c>
      <x:c r="J10011" t="s">
        <x:v>70</x:v>
      </x:c>
      <x:c r="K10011" s="6">
        <x:v>11.9899917748926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9338506</x:v>
      </x:c>
      <x:c r="B10012" s="1">
        <x:v>44184.6518346412</x:v>
      </x:c>
      <x:c r="C10012" s="6">
        <x:v>190.374982496667</x:v>
      </x:c>
      <x:c r="D10012" s="13" t="s">
        <x:v>68</x:v>
      </x:c>
      <x:c r="E10012">
        <x:v>5</x:v>
      </x:c>
      <x:c r="F10012" s="14" t="s">
        <x:v>63</x:v>
      </x:c>
      <x:c r="G10012" s="15">
        <x:v>44184.4706874653</x:v>
      </x:c>
      <x:c r="H10012" t="s">
        <x:v>69</x:v>
      </x:c>
      <x:c r="I10012" s="6">
        <x:v>270.805261348475</x:v>
      </x:c>
      <x:c r="J10012" t="s">
        <x:v>70</x:v>
      </x:c>
      <x:c r="K10012" s="6">
        <x:v>11.9824231677894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9338516</x:v>
      </x:c>
      <x:c r="B10013" s="1">
        <x:v>44184.6518504977</x:v>
      </x:c>
      <x:c r="C10013" s="6">
        <x:v>190.397821245</x:v>
      </x:c>
      <x:c r="D10013" s="13" t="s">
        <x:v>68</x:v>
      </x:c>
      <x:c r="E10013">
        <x:v>5</x:v>
      </x:c>
      <x:c r="F10013" s="14" t="s">
        <x:v>63</x:v>
      </x:c>
      <x:c r="G10013" s="15">
        <x:v>44184.4706874653</x:v>
      </x:c>
      <x:c r="H10013" t="s">
        <x:v>69</x:v>
      </x:c>
      <x:c r="I10013" s="6">
        <x:v>270.854034360344</x:v>
      </x:c>
      <x:c r="J10013" t="s">
        <x:v>70</x:v>
      </x:c>
      <x:c r="K10013" s="6">
        <x:v>11.9794017127824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9338524</x:v>
      </x:c>
      <x:c r="B10014" s="1">
        <x:v>44184.6518578704</x:v>
      </x:c>
      <x:c r="C10014" s="6">
        <x:v>190.408389576667</x:v>
      </x:c>
      <x:c r="D10014" s="13" t="s">
        <x:v>68</x:v>
      </x:c>
      <x:c r="E10014">
        <x:v>5</x:v>
      </x:c>
      <x:c r="F10014" s="14" t="s">
        <x:v>63</x:v>
      </x:c>
      <x:c r="G10014" s="15">
        <x:v>44184.4706874653</x:v>
      </x:c>
      <x:c r="H10014" t="s">
        <x:v>69</x:v>
      </x:c>
      <x:c r="I10014" s="6">
        <x:v>270.599723424829</x:v>
      </x:c>
      <x:c r="J10014" t="s">
        <x:v>70</x:v>
      </x:c>
      <x:c r="K10014" s="6">
        <x:v>12.0066547365691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9338536</x:v>
      </x:c>
      <x:c r="B10015" s="1">
        <x:v>44184.6518696412</x:v>
      </x:c>
      <x:c r="C10015" s="6">
        <x:v>190.42537742</x:v>
      </x:c>
      <x:c r="D10015" s="13" t="s">
        <x:v>68</x:v>
      </x:c>
      <x:c r="E10015">
        <x:v>5</x:v>
      </x:c>
      <x:c r="F10015" s="14" t="s">
        <x:v>63</x:v>
      </x:c>
      <x:c r="G10015" s="15">
        <x:v>44184.4706874653</x:v>
      </x:c>
      <x:c r="H10015" t="s">
        <x:v>69</x:v>
      </x:c>
      <x:c r="I10015" s="6">
        <x:v>270.63518021936</x:v>
      </x:c>
      <x:c r="J10015" t="s">
        <x:v>70</x:v>
      </x:c>
      <x:c r="K10015" s="6">
        <x:v>11.9970219192378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9338541</x:v>
      </x:c>
      <x:c r="B10016" s="1">
        <x:v>44184.6518813657</x:v>
      </x:c>
      <x:c r="C10016" s="6">
        <x:v>190.442241713333</x:v>
      </x:c>
      <x:c r="D10016" s="13" t="s">
        <x:v>68</x:v>
      </x:c>
      <x:c r="E10016">
        <x:v>5</x:v>
      </x:c>
      <x:c r="F10016" s="14" t="s">
        <x:v>63</x:v>
      </x:c>
      <x:c r="G10016" s="15">
        <x:v>44184.4706874653</x:v>
      </x:c>
      <x:c r="H10016" t="s">
        <x:v>69</x:v>
      </x:c>
      <x:c r="I10016" s="6">
        <x:v>270.859990915746</x:v>
      </x:c>
      <x:c r="J10016" t="s">
        <x:v>70</x:v>
      </x:c>
      <x:c r="K10016" s="6">
        <x:v>11.9923251828795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9338547</x:v>
      </x:c>
      <x:c r="B10017" s="1">
        <x:v>44184.6518925579</x:v>
      </x:c>
      <x:c r="C10017" s="6">
        <x:v>190.45836854</x:v>
      </x:c>
      <x:c r="D10017" s="13" t="s">
        <x:v>68</x:v>
      </x:c>
      <x:c r="E10017">
        <x:v>5</x:v>
      </x:c>
      <x:c r="F10017" s="14" t="s">
        <x:v>63</x:v>
      </x:c>
      <x:c r="G10017" s="15">
        <x:v>44184.4706874653</x:v>
      </x:c>
      <x:c r="H10017" t="s">
        <x:v>69</x:v>
      </x:c>
      <x:c r="I10017" s="6">
        <x:v>270.854542263489</x:v>
      </x:c>
      <x:c r="J10017" t="s">
        <x:v>70</x:v>
      </x:c>
      <x:c r="K10017" s="6">
        <x:v>11.9793418820173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9338556</x:v>
      </x:c>
      <x:c r="B10018" s="1">
        <x:v>44184.6519042824</x:v>
      </x:c>
      <x:c r="C10018" s="6">
        <x:v>190.475256</x:v>
      </x:c>
      <x:c r="D10018" s="13" t="s">
        <x:v>68</x:v>
      </x:c>
      <x:c r="E10018">
        <x:v>5</x:v>
      </x:c>
      <x:c r="F10018" s="14" t="s">
        <x:v>63</x:v>
      </x:c>
      <x:c r="G10018" s="15">
        <x:v>44184.4706874653</x:v>
      </x:c>
      <x:c r="H10018" t="s">
        <x:v>69</x:v>
      </x:c>
      <x:c r="I10018" s="6">
        <x:v>270.463406828333</x:v>
      </x:c>
      <x:c r="J10018" t="s">
        <x:v>70</x:v>
      </x:c>
      <x:c r="K10018" s="6">
        <x:v>12.0063854959594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9338567</x:v>
      </x:c>
      <x:c r="B10019" s="1">
        <x:v>44184.6519161227</x:v>
      </x:c>
      <x:c r="C10019" s="6">
        <x:v>190.492277741667</x:v>
      </x:c>
      <x:c r="D10019" s="13" t="s">
        <x:v>68</x:v>
      </x:c>
      <x:c r="E10019">
        <x:v>5</x:v>
      </x:c>
      <x:c r="F10019" s="14" t="s">
        <x:v>63</x:v>
      </x:c>
      <x:c r="G10019" s="15">
        <x:v>44184.4706874653</x:v>
      </x:c>
      <x:c r="H10019" t="s">
        <x:v>69</x:v>
      </x:c>
      <x:c r="I10019" s="6">
        <x:v>270.583301784997</x:v>
      </x:c>
      <x:c r="J10019" t="s">
        <x:v>70</x:v>
      </x:c>
      <x:c r="K10019" s="6">
        <x:v>12.0140439039183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9338571</x:v>
      </x:c>
      <x:c r="B10020" s="1">
        <x:v>44184.6519272338</x:v>
      </x:c>
      <x:c r="C10020" s="6">
        <x:v>190.508293176667</x:v>
      </x:c>
      <x:c r="D10020" s="13" t="s">
        <x:v>68</x:v>
      </x:c>
      <x:c r="E10020">
        <x:v>5</x:v>
      </x:c>
      <x:c r="F10020" s="14" t="s">
        <x:v>63</x:v>
      </x:c>
      <x:c r="G10020" s="15">
        <x:v>44184.4706874653</x:v>
      </x:c>
      <x:c r="H10020" t="s">
        <x:v>69</x:v>
      </x:c>
      <x:c r="I10020" s="6">
        <x:v>270.668625982565</x:v>
      </x:c>
      <x:c r="J10020" t="s">
        <x:v>70</x:v>
      </x:c>
      <x:c r="K10020" s="6">
        <x:v>11.9876284530633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9338579</x:v>
      </x:c>
      <x:c r="B10021" s="1">
        <x:v>44184.6519389236</x:v>
      </x:c>
      <x:c r="C10021" s="6">
        <x:v>190.525136811667</x:v>
      </x:c>
      <x:c r="D10021" s="13" t="s">
        <x:v>68</x:v>
      </x:c>
      <x:c r="E10021">
        <x:v>5</x:v>
      </x:c>
      <x:c r="F10021" s="14" t="s">
        <x:v>63</x:v>
      </x:c>
      <x:c r="G10021" s="15">
        <x:v>44184.4706874653</x:v>
      </x:c>
      <x:c r="H10021" t="s">
        <x:v>69</x:v>
      </x:c>
      <x:c r="I10021" s="6">
        <x:v>270.871344612745</x:v>
      </x:c>
      <x:c r="J10021" t="s">
        <x:v>70</x:v>
      </x:c>
      <x:c r="K10021" s="6">
        <x:v>11.9828120681359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9338592</x:v>
      </x:c>
      <x:c r="B10022" s="1">
        <x:v>44184.6519507292</x:v>
      </x:c>
      <x:c r="C10022" s="6">
        <x:v>190.542114653333</x:v>
      </x:c>
      <x:c r="D10022" s="13" t="s">
        <x:v>68</x:v>
      </x:c>
      <x:c r="E10022">
        <x:v>5</x:v>
      </x:c>
      <x:c r="F10022" s="14" t="s">
        <x:v>63</x:v>
      </x:c>
      <x:c r="G10022" s="15">
        <x:v>44184.4706874653</x:v>
      </x:c>
      <x:c r="H10022" t="s">
        <x:v>69</x:v>
      </x:c>
      <x:c r="I10022" s="6">
        <x:v>270.714598819594</x:v>
      </x:c>
      <x:c r="J10022" t="s">
        <x:v>70</x:v>
      </x:c>
      <x:c r="K10022" s="6">
        <x:v>11.9876583685195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9338594</x:v>
      </x:c>
      <x:c r="B10023" s="1">
        <x:v>44184.6519618866</x:v>
      </x:c>
      <x:c r="C10023" s="6">
        <x:v>190.558213303333</x:v>
      </x:c>
      <x:c r="D10023" s="13" t="s">
        <x:v>68</x:v>
      </x:c>
      <x:c r="E10023">
        <x:v>5</x:v>
      </x:c>
      <x:c r="F10023" s="14" t="s">
        <x:v>63</x:v>
      </x:c>
      <x:c r="G10023" s="15">
        <x:v>44184.4706874653</x:v>
      </x:c>
      <x:c r="H10023" t="s">
        <x:v>69</x:v>
      </x:c>
      <x:c r="I10023" s="6">
        <x:v>270.564619736432</x:v>
      </x:c>
      <x:c r="J10023" t="s">
        <x:v>70</x:v>
      </x:c>
      <x:c r="K10023" s="6">
        <x:v>11.9998938122089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9338602</x:v>
      </x:c>
      <x:c r="B10024" s="1">
        <x:v>44184.6519736111</x:v>
      </x:c>
      <x:c r="C10024" s="6">
        <x:v>190.57508287</x:v>
      </x:c>
      <x:c r="D10024" s="13" t="s">
        <x:v>68</x:v>
      </x:c>
      <x:c r="E10024">
        <x:v>5</x:v>
      </x:c>
      <x:c r="F10024" s="14" t="s">
        <x:v>63</x:v>
      </x:c>
      <x:c r="G10024" s="15">
        <x:v>44184.4706874653</x:v>
      </x:c>
      <x:c r="H10024" t="s">
        <x:v>69</x:v>
      </x:c>
      <x:c r="I10024" s="6">
        <x:v>270.526837078151</x:v>
      </x:c>
      <x:c r="J10024" t="s">
        <x:v>70</x:v>
      </x:c>
      <x:c r="K10024" s="6">
        <x:v>12.0043512342691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9338611</x:v>
      </x:c>
      <x:c r="B10025" s="1">
        <x:v>44184.6519853009</x:v>
      </x:c>
      <x:c r="C10025" s="6">
        <x:v>190.59192688</x:v>
      </x:c>
      <x:c r="D10025" s="13" t="s">
        <x:v>68</x:v>
      </x:c>
      <x:c r="E10025">
        <x:v>5</x:v>
      </x:c>
      <x:c r="F10025" s="14" t="s">
        <x:v>63</x:v>
      </x:c>
      <x:c r="G10025" s="15">
        <x:v>44184.4706874653</x:v>
      </x:c>
      <x:c r="H10025" t="s">
        <x:v>69</x:v>
      </x:c>
      <x:c r="I10025" s="6">
        <x:v>270.714390020775</x:v>
      </x:c>
      <x:c r="J10025" t="s">
        <x:v>70</x:v>
      </x:c>
      <x:c r="K10025" s="6">
        <x:v>11.9931329014053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9338620</x:v>
      </x:c>
      <x:c r="B10026" s="1">
        <x:v>44184.6519970255</x:v>
      </x:c>
      <x:c r="C10026" s="6">
        <x:v>190.608795088333</x:v>
      </x:c>
      <x:c r="D10026" s="13" t="s">
        <x:v>68</x:v>
      </x:c>
      <x:c r="E10026">
        <x:v>5</x:v>
      </x:c>
      <x:c r="F10026" s="14" t="s">
        <x:v>63</x:v>
      </x:c>
      <x:c r="G10026" s="15">
        <x:v>44184.4706874653</x:v>
      </x:c>
      <x:c r="H10026" t="s">
        <x:v>69</x:v>
      </x:c>
      <x:c r="I10026" s="6">
        <x:v>270.744614291815</x:v>
      </x:c>
      <x:c r="J10026" t="s">
        <x:v>70</x:v>
      </x:c>
      <x:c r="K10026" s="6">
        <x:v>11.9922952673824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9338627</x:v>
      </x:c>
      <x:c r="B10027" s="1">
        <x:v>44184.6520081366</x:v>
      </x:c>
      <x:c r="C10027" s="6">
        <x:v>190.624802965</x:v>
      </x:c>
      <x:c r="D10027" s="13" t="s">
        <x:v>68</x:v>
      </x:c>
      <x:c r="E10027">
        <x:v>5</x:v>
      </x:c>
      <x:c r="F10027" s="14" t="s">
        <x:v>63</x:v>
      </x:c>
      <x:c r="G10027" s="15">
        <x:v>44184.4706874653</x:v>
      </x:c>
      <x:c r="H10027" t="s">
        <x:v>69</x:v>
      </x:c>
      <x:c r="I10027" s="6">
        <x:v>270.687828562927</x:v>
      </x:c>
      <x:c r="J10027" t="s">
        <x:v>70</x:v>
      </x:c>
      <x:c r="K10027" s="6">
        <x:v>12.0044409810821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9338638</x:v>
      </x:c>
      <x:c r="B10028" s="1">
        <x:v>44184.6520198727</x:v>
      </x:c>
      <x:c r="C10028" s="6">
        <x:v>190.641688785</x:v>
      </x:c>
      <x:c r="D10028" s="13" t="s">
        <x:v>68</x:v>
      </x:c>
      <x:c r="E10028">
        <x:v>5</x:v>
      </x:c>
      <x:c r="F10028" s="14" t="s">
        <x:v>63</x:v>
      </x:c>
      <x:c r="G10028" s="15">
        <x:v>44184.4706874653</x:v>
      </x:c>
      <x:c r="H10028" t="s">
        <x:v>69</x:v>
      </x:c>
      <x:c r="I10028" s="6">
        <x:v>270.710837315509</x:v>
      </x:c>
      <x:c r="J10028" t="s">
        <x:v>70</x:v>
      </x:c>
      <x:c r="K10028" s="6">
        <x:v>11.9935517184949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9338644</x:v>
      </x:c>
      <x:c r="B10029" s="1">
        <x:v>44184.6520315625</x:v>
      </x:c>
      <x:c r="C10029" s="6">
        <x:v>190.658519758333</x:v>
      </x:c>
      <x:c r="D10029" s="13" t="s">
        <x:v>68</x:v>
      </x:c>
      <x:c r="E10029">
        <x:v>5</x:v>
      </x:c>
      <x:c r="F10029" s="14" t="s">
        <x:v>63</x:v>
      </x:c>
      <x:c r="G10029" s="15">
        <x:v>44184.4706874653</x:v>
      </x:c>
      <x:c r="H10029" t="s">
        <x:v>69</x:v>
      </x:c>
      <x:c r="I10029" s="6">
        <x:v>270.65169443905</x:v>
      </x:c>
      <x:c r="J10029" t="s">
        <x:v>70</x:v>
      </x:c>
      <x:c r="K10029" s="6">
        <x:v>11.9977997233427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9338655</x:v>
      </x:c>
      <x:c r="B10030" s="1">
        <x:v>44184.652043287</x:v>
      </x:c>
      <x:c r="C10030" s="6">
        <x:v>190.675429431667</x:v>
      </x:c>
      <x:c r="D10030" s="13" t="s">
        <x:v>68</x:v>
      </x:c>
      <x:c r="E10030">
        <x:v>5</x:v>
      </x:c>
      <x:c r="F10030" s="14" t="s">
        <x:v>63</x:v>
      </x:c>
      <x:c r="G10030" s="15">
        <x:v>44184.4706874653</x:v>
      </x:c>
      <x:c r="H10030" t="s">
        <x:v>69</x:v>
      </x:c>
      <x:c r="I10030" s="6">
        <x:v>270.643095428216</x:v>
      </x:c>
      <x:c r="J10030" t="s">
        <x:v>70</x:v>
      </x:c>
      <x:c r="K10030" s="6">
        <x:v>12.0015391686588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9338660</x:v>
      </x:c>
      <x:c r="B10031" s="1">
        <x:v>44184.6520550116</x:v>
      </x:c>
      <x:c r="C10031" s="6">
        <x:v>190.692276651667</x:v>
      </x:c>
      <x:c r="D10031" s="13" t="s">
        <x:v>68</x:v>
      </x:c>
      <x:c r="E10031">
        <x:v>5</x:v>
      </x:c>
      <x:c r="F10031" s="14" t="s">
        <x:v>63</x:v>
      </x:c>
      <x:c r="G10031" s="15">
        <x:v>44184.4706874653</x:v>
      </x:c>
      <x:c r="H10031" t="s">
        <x:v>69</x:v>
      </x:c>
      <x:c r="I10031" s="6">
        <x:v>270.70964788437</x:v>
      </x:c>
      <x:c r="J10031" t="s">
        <x:v>70</x:v>
      </x:c>
      <x:c r="K10031" s="6">
        <x:v>12.001868240045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9338670</x:v>
      </x:c>
      <x:c r="B10032" s="1">
        <x:v>44184.6520661227</x:v>
      </x:c>
      <x:c r="C10032" s="6">
        <x:v>190.708300785</x:v>
      </x:c>
      <x:c r="D10032" s="13" t="s">
        <x:v>68</x:v>
      </x:c>
      <x:c r="E10032">
        <x:v>5</x:v>
      </x:c>
      <x:c r="F10032" s="14" t="s">
        <x:v>63</x:v>
      </x:c>
      <x:c r="G10032" s="15">
        <x:v>44184.4706874653</x:v>
      </x:c>
      <x:c r="H10032" t="s">
        <x:v>69</x:v>
      </x:c>
      <x:c r="I10032" s="6">
        <x:v>270.754873741446</x:v>
      </x:c>
      <x:c r="J10032" t="s">
        <x:v>70</x:v>
      </x:c>
      <x:c r="K10032" s="6">
        <x:v>12.0019879023757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9338676</x:v>
      </x:c>
      <x:c r="B10033" s="1">
        <x:v>44184.6520778125</x:v>
      </x:c>
      <x:c r="C10033" s="6">
        <x:v>190.72513895</x:v>
      </x:c>
      <x:c r="D10033" s="13" t="s">
        <x:v>68</x:v>
      </x:c>
      <x:c r="E10033">
        <x:v>5</x:v>
      </x:c>
      <x:c r="F10033" s="14" t="s">
        <x:v>63</x:v>
      </x:c>
      <x:c r="G10033" s="15">
        <x:v>44184.4706874653</x:v>
      </x:c>
      <x:c r="H10033" t="s">
        <x:v>69</x:v>
      </x:c>
      <x:c r="I10033" s="6">
        <x:v>270.713038871862</x:v>
      </x:c>
      <x:c r="J10033" t="s">
        <x:v>70</x:v>
      </x:c>
      <x:c r="K10033" s="6">
        <x:v>12.009646300347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9338689</x:v>
      </x:c>
      <x:c r="B10034" s="1">
        <x:v>44184.6520895833</x:v>
      </x:c>
      <x:c r="C10034" s="6">
        <x:v>190.74207685</x:v>
      </x:c>
      <x:c r="D10034" s="13" t="s">
        <x:v>68</x:v>
      </x:c>
      <x:c r="E10034">
        <x:v>5</x:v>
      </x:c>
      <x:c r="F10034" s="14" t="s">
        <x:v>63</x:v>
      </x:c>
      <x:c r="G10034" s="15">
        <x:v>44184.4706874653</x:v>
      </x:c>
      <x:c r="H10034" t="s">
        <x:v>69</x:v>
      </x:c>
      <x:c r="I10034" s="6">
        <x:v>270.586598131471</x:v>
      </x:c>
      <x:c r="J10034" t="s">
        <x:v>70</x:v>
      </x:c>
      <x:c r="K10034" s="6">
        <x:v>12.0136549999697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9338692</x:v>
      </x:c>
      <x:c r="B10035" s="1">
        <x:v>44184.6521007292</x:v>
      </x:c>
      <x:c r="C10035" s="6">
        <x:v>190.758129881667</x:v>
      </x:c>
      <x:c r="D10035" s="13" t="s">
        <x:v>68</x:v>
      </x:c>
      <x:c r="E10035">
        <x:v>5</x:v>
      </x:c>
      <x:c r="F10035" s="14" t="s">
        <x:v>63</x:v>
      </x:c>
      <x:c r="G10035" s="15">
        <x:v>44184.4706874653</x:v>
      </x:c>
      <x:c r="H10035" t="s">
        <x:v>69</x:v>
      </x:c>
      <x:c r="I10035" s="6">
        <x:v>270.487123833195</x:v>
      </x:c>
      <x:c r="J10035" t="s">
        <x:v>70</x:v>
      </x:c>
      <x:c r="K10035" s="6">
        <x:v>12.0172149685563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9338700</x:v>
      </x:c>
      <x:c r="B10036" s="1">
        <x:v>44184.6521124653</x:v>
      </x:c>
      <x:c r="C10036" s="6">
        <x:v>190.775021163333</x:v>
      </x:c>
      <x:c r="D10036" s="13" t="s">
        <x:v>68</x:v>
      </x:c>
      <x:c r="E10036">
        <x:v>5</x:v>
      </x:c>
      <x:c r="F10036" s="14" t="s">
        <x:v>63</x:v>
      </x:c>
      <x:c r="G10036" s="15">
        <x:v>44184.4706874653</x:v>
      </x:c>
      <x:c r="H10036" t="s">
        <x:v>69</x:v>
      </x:c>
      <x:c r="I10036" s="6">
        <x:v>270.527906006749</x:v>
      </x:c>
      <x:c r="J10036" t="s">
        <x:v>70</x:v>
      </x:c>
      <x:c r="K10036" s="6">
        <x:v>12.0096762159978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9338712</x:v>
      </x:c>
      <x:c r="B10037" s="1">
        <x:v>44184.6521242245</x:v>
      </x:c>
      <x:c r="C10037" s="6">
        <x:v>190.791983138333</x:v>
      </x:c>
      <x:c r="D10037" s="13" t="s">
        <x:v>68</x:v>
      </x:c>
      <x:c r="E10037">
        <x:v>5</x:v>
      </x:c>
      <x:c r="F10037" s="14" t="s">
        <x:v>63</x:v>
      </x:c>
      <x:c r="G10037" s="15">
        <x:v>44184.4706874653</x:v>
      </x:c>
      <x:c r="H10037" t="s">
        <x:v>69</x:v>
      </x:c>
      <x:c r="I10037" s="6">
        <x:v>270.580140389361</x:v>
      </x:c>
      <x:c r="J10037" t="s">
        <x:v>70</x:v>
      </x:c>
      <x:c r="K10037" s="6">
        <x:v>12.0035135974586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9338717</x:v>
      </x:c>
      <x:c r="B10038" s="1">
        <x:v>44184.6521354514</x:v>
      </x:c>
      <x:c r="C10038" s="6">
        <x:v>190.808148238333</x:v>
      </x:c>
      <x:c r="D10038" s="13" t="s">
        <x:v>68</x:v>
      </x:c>
      <x:c r="E10038">
        <x:v>5</x:v>
      </x:c>
      <x:c r="F10038" s="14" t="s">
        <x:v>63</x:v>
      </x:c>
      <x:c r="G10038" s="15">
        <x:v>44184.4706874653</x:v>
      </x:c>
      <x:c r="H10038" t="s">
        <x:v>69</x:v>
      </x:c>
      <x:c r="I10038" s="6">
        <x:v>270.644674340406</x:v>
      </x:c>
      <x:c r="J10038" t="s">
        <x:v>70</x:v>
      </x:c>
      <x:c r="K10038" s="6">
        <x:v>12.0068043146948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9338725</x:v>
      </x:c>
      <x:c r="B10039" s="1">
        <x:v>44184.6521471875</x:v>
      </x:c>
      <x:c r="C10039" s="6">
        <x:v>190.825009383333</x:v>
      </x:c>
      <x:c r="D10039" s="13" t="s">
        <x:v>68</x:v>
      </x:c>
      <x:c r="E10039">
        <x:v>5</x:v>
      </x:c>
      <x:c r="F10039" s="14" t="s">
        <x:v>63</x:v>
      </x:c>
      <x:c r="G10039" s="15">
        <x:v>44184.4706874653</x:v>
      </x:c>
      <x:c r="H10039" t="s">
        <x:v>69</x:v>
      </x:c>
      <x:c r="I10039" s="6">
        <x:v>270.682164448678</x:v>
      </x:c>
      <x:c r="J10039" t="s">
        <x:v>70</x:v>
      </x:c>
      <x:c r="K10039" s="6">
        <x:v>11.9969321726221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9338735</x:v>
      </x:c>
      <x:c r="B10040" s="1">
        <x:v>44184.652158912</x:v>
      </x:c>
      <x:c r="C10040" s="6">
        <x:v>190.841919385</x:v>
      </x:c>
      <x:c r="D10040" s="13" t="s">
        <x:v>68</x:v>
      </x:c>
      <x:c r="E10040">
        <x:v>5</x:v>
      </x:c>
      <x:c r="F10040" s="14" t="s">
        <x:v>63</x:v>
      </x:c>
      <x:c r="G10040" s="15">
        <x:v>44184.4706874653</x:v>
      </x:c>
      <x:c r="H10040" t="s">
        <x:v>69</x:v>
      </x:c>
      <x:c r="I10040" s="6">
        <x:v>270.654510832615</x:v>
      </x:c>
      <x:c r="J10040" t="s">
        <x:v>70</x:v>
      </x:c>
      <x:c r="K10040" s="6">
        <x:v>12.0001929678674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9338738</x:v>
      </x:c>
      <x:c r="B10041" s="1">
        <x:v>44184.6521701736</x:v>
      </x:c>
      <x:c r="C10041" s="6">
        <x:v>190.858117386667</x:v>
      </x:c>
      <x:c r="D10041" s="13" t="s">
        <x:v>68</x:v>
      </x:c>
      <x:c r="E10041">
        <x:v>5</x:v>
      </x:c>
      <x:c r="F10041" s="14" t="s">
        <x:v>63</x:v>
      </x:c>
      <x:c r="G10041" s="15">
        <x:v>44184.4706874653</x:v>
      </x:c>
      <x:c r="H10041" t="s">
        <x:v>69</x:v>
      </x:c>
      <x:c r="I10041" s="6">
        <x:v>270.547655027035</x:v>
      </x:c>
      <x:c r="J10041" t="s">
        <x:v>70</x:v>
      </x:c>
      <x:c r="K10041" s="6">
        <x:v>12.0046204747164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9338749</x:v>
      </x:c>
      <x:c r="B10042" s="1">
        <x:v>44184.6521818634</x:v>
      </x:c>
      <x:c r="C10042" s="6">
        <x:v>190.874982631667</x:v>
      </x:c>
      <x:c r="D10042" s="13" t="s">
        <x:v>68</x:v>
      </x:c>
      <x:c r="E10042">
        <x:v>5</x:v>
      </x:c>
      <x:c r="F10042" s="14" t="s">
        <x:v>63</x:v>
      </x:c>
      <x:c r="G10042" s="15">
        <x:v>44184.4706874653</x:v>
      </x:c>
      <x:c r="H10042" t="s">
        <x:v>69</x:v>
      </x:c>
      <x:c r="I10042" s="6">
        <x:v>270.641347600633</x:v>
      </x:c>
      <x:c r="J10042" t="s">
        <x:v>70</x:v>
      </x:c>
      <x:c r="K10042" s="6">
        <x:v>12.0044708966871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9338756</x:v>
      </x:c>
      <x:c r="B10043" s="1">
        <x:v>44184.652193669</x:v>
      </x:c>
      <x:c r="C10043" s="6">
        <x:v>190.891959965</x:v>
      </x:c>
      <x:c r="D10043" s="13" t="s">
        <x:v>68</x:v>
      </x:c>
      <x:c r="E10043">
        <x:v>5</x:v>
      </x:c>
      <x:c r="F10043" s="14" t="s">
        <x:v>63</x:v>
      </x:c>
      <x:c r="G10043" s="15">
        <x:v>44184.4706874653</x:v>
      </x:c>
      <x:c r="H10043" t="s">
        <x:v>69</x:v>
      </x:c>
      <x:c r="I10043" s="6">
        <x:v>270.779551637559</x:v>
      </x:c>
      <x:c r="J10043" t="s">
        <x:v>70</x:v>
      </x:c>
      <x:c r="K10043" s="6">
        <x:v>12.0045307278979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9338766</x:v>
      </x:c>
      <x:c r="B10044" s="1">
        <x:v>44184.6522053588</x:v>
      </x:c>
      <x:c r="C10044" s="6">
        <x:v>190.908804071667</x:v>
      </x:c>
      <x:c r="D10044" s="13" t="s">
        <x:v>68</x:v>
      </x:c>
      <x:c r="E10044">
        <x:v>5</x:v>
      </x:c>
      <x:c r="F10044" s="14" t="s">
        <x:v>63</x:v>
      </x:c>
      <x:c r="G10044" s="15">
        <x:v>44184.4706874653</x:v>
      </x:c>
      <x:c r="H10044" t="s">
        <x:v>69</x:v>
      </x:c>
      <x:c r="I10044" s="6">
        <x:v>270.618773750703</x:v>
      </x:c>
      <x:c r="J10044" t="s">
        <x:v>70</x:v>
      </x:c>
      <x:c r="K10044" s="6">
        <x:v>12.0071333865949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9338776</x:v>
      </x:c>
      <x:c r="B10045" s="1">
        <x:v>44184.6522164699</x:v>
      </x:c>
      <x:c r="C10045" s="6">
        <x:v>190.924818586667</x:v>
      </x:c>
      <x:c r="D10045" s="13" t="s">
        <x:v>68</x:v>
      </x:c>
      <x:c r="E10045">
        <x:v>5</x:v>
      </x:c>
      <x:c r="F10045" s="14" t="s">
        <x:v>63</x:v>
      </x:c>
      <x:c r="G10045" s="15">
        <x:v>44184.4706874653</x:v>
      </x:c>
      <x:c r="H10045" t="s">
        <x:v>69</x:v>
      </x:c>
      <x:c r="I10045" s="6">
        <x:v>270.806232185376</x:v>
      </x:c>
      <x:c r="J10045" t="s">
        <x:v>70</x:v>
      </x:c>
      <x:c r="K10045" s="6">
        <x:v>12.0041119094444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9338779</x:v>
      </x:c>
      <x:c r="B10046" s="1">
        <x:v>44184.6522283218</x:v>
      </x:c>
      <x:c r="C10046" s="6">
        <x:v>190.941887623333</x:v>
      </x:c>
      <x:c r="D10046" s="13" t="s">
        <x:v>68</x:v>
      </x:c>
      <x:c r="E10046">
        <x:v>5</x:v>
      </x:c>
      <x:c r="F10046" s="14" t="s">
        <x:v>63</x:v>
      </x:c>
      <x:c r="G10046" s="15">
        <x:v>44184.4706874653</x:v>
      </x:c>
      <x:c r="H10046" t="s">
        <x:v>69</x:v>
      </x:c>
      <x:c r="I10046" s="6">
        <x:v>270.516215458629</x:v>
      </x:c>
      <x:c r="J10046" t="s">
        <x:v>70</x:v>
      </x:c>
      <x:c r="K10046" s="6">
        <x:v>12.0083300119572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9338786</x:v>
      </x:c>
      <x:c r="B10047" s="1">
        <x:v>44184.6522400463</x:v>
      </x:c>
      <x:c r="C10047" s="6">
        <x:v>190.958732308333</x:v>
      </x:c>
      <x:c r="D10047" s="13" t="s">
        <x:v>68</x:v>
      </x:c>
      <x:c r="E10047">
        <x:v>5</x:v>
      </x:c>
      <x:c r="F10047" s="14" t="s">
        <x:v>63</x:v>
      </x:c>
      <x:c r="G10047" s="15">
        <x:v>44184.4706874653</x:v>
      </x:c>
      <x:c r="H10047" t="s">
        <x:v>69</x:v>
      </x:c>
      <x:c r="I10047" s="6">
        <x:v>270.645835014049</x:v>
      </x:c>
      <x:c r="J10047" t="s">
        <x:v>70</x:v>
      </x:c>
      <x:c r="K10047" s="6">
        <x:v>11.9957654668319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9338800</x:v>
      </x:c>
      <x:c r="B10048" s="1">
        <x:v>44184.6522517361</x:v>
      </x:c>
      <x:c r="C10048" s="6">
        <x:v>190.97557435</x:v>
      </x:c>
      <x:c r="D10048" s="13" t="s">
        <x:v>68</x:v>
      </x:c>
      <x:c r="E10048">
        <x:v>5</x:v>
      </x:c>
      <x:c r="F10048" s="14" t="s">
        <x:v>63</x:v>
      </x:c>
      <x:c r="G10048" s="15">
        <x:v>44184.4706874653</x:v>
      </x:c>
      <x:c r="H10048" t="s">
        <x:v>69</x:v>
      </x:c>
      <x:c r="I10048" s="6">
        <x:v>270.701656043624</x:v>
      </x:c>
      <x:c r="J10048" t="s">
        <x:v>70</x:v>
      </x:c>
      <x:c r="K10048" s="6">
        <x:v>11.989184057119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9338805</x:v>
      </x:c>
      <x:c r="B10049" s="1">
        <x:v>44184.6522628819</x:v>
      </x:c>
      <x:c r="C10049" s="6">
        <x:v>190.991610068333</x:v>
      </x:c>
      <x:c r="D10049" s="13" t="s">
        <x:v>68</x:v>
      </x:c>
      <x:c r="E10049">
        <x:v>5</x:v>
      </x:c>
      <x:c r="F10049" s="14" t="s">
        <x:v>63</x:v>
      </x:c>
      <x:c r="G10049" s="15">
        <x:v>44184.4706874653</x:v>
      </x:c>
      <x:c r="H10049" t="s">
        <x:v>69</x:v>
      </x:c>
      <x:c r="I10049" s="6">
        <x:v>270.71492228526</x:v>
      </x:c>
      <x:c r="J10049" t="s">
        <x:v>70</x:v>
      </x:c>
      <x:c r="K10049" s="6">
        <x:v>11.9957953823605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9338811</x:v>
      </x:c>
      <x:c r="B10050" s="1">
        <x:v>44184.6522745718</x:v>
      </x:c>
      <x:c r="C10050" s="6">
        <x:v>191.008441865</x:v>
      </x:c>
      <x:c r="D10050" s="13" t="s">
        <x:v>68</x:v>
      </x:c>
      <x:c r="E10050">
        <x:v>5</x:v>
      </x:c>
      <x:c r="F10050" s="14" t="s">
        <x:v>63</x:v>
      </x:c>
      <x:c r="G10050" s="15">
        <x:v>44184.4706874653</x:v>
      </x:c>
      <x:c r="H10050" t="s">
        <x:v>69</x:v>
      </x:c>
      <x:c r="I10050" s="6">
        <x:v>270.65405957311</x:v>
      </x:c>
      <x:c r="J10050" t="s">
        <x:v>70</x:v>
      </x:c>
      <x:c r="K10050" s="6">
        <x:v>12.0056974367208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9338818</x:v>
      </x:c>
      <x:c r="B10051" s="1">
        <x:v>44184.6522862616</x:v>
      </x:c>
      <x:c r="C10051" s="6">
        <x:v>191.02529957</x:v>
      </x:c>
      <x:c r="D10051" s="13" t="s">
        <x:v>68</x:v>
      </x:c>
      <x:c r="E10051">
        <x:v>5</x:v>
      </x:c>
      <x:c r="F10051" s="14" t="s">
        <x:v>63</x:v>
      </x:c>
      <x:c r="G10051" s="15">
        <x:v>44184.4706874653</x:v>
      </x:c>
      <x:c r="H10051" t="s">
        <x:v>69</x:v>
      </x:c>
      <x:c r="I10051" s="6">
        <x:v>270.923557775795</x:v>
      </x:c>
      <x:c r="J10051" t="s">
        <x:v>70</x:v>
      </x:c>
      <x:c r="K10051" s="6">
        <x:v>11.9930132393893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9338829</x:v>
      </x:c>
      <x:c r="B10052" s="1">
        <x:v>44184.6522980324</x:v>
      </x:c>
      <x:c r="C10052" s="6">
        <x:v>191.042244311667</x:v>
      </x:c>
      <x:c r="D10052" s="13" t="s">
        <x:v>68</x:v>
      </x:c>
      <x:c r="E10052">
        <x:v>5</x:v>
      </x:c>
      <x:c r="F10052" s="14" t="s">
        <x:v>63</x:v>
      </x:c>
      <x:c r="G10052" s="15">
        <x:v>44184.4706874653</x:v>
      </x:c>
      <x:c r="H10052" t="s">
        <x:v>69</x:v>
      </x:c>
      <x:c r="I10052" s="6">
        <x:v>270.487345964204</x:v>
      </x:c>
      <x:c r="J10052" t="s">
        <x:v>70</x:v>
      </x:c>
      <x:c r="K10052" s="6">
        <x:v>12.014462723605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9338838</x:v>
      </x:c>
      <x:c r="B10053" s="1">
        <x:v>44184.6523091782</x:v>
      </x:c>
      <x:c r="C10053" s="6">
        <x:v>191.058291935</x:v>
      </x:c>
      <x:c r="D10053" s="13" t="s">
        <x:v>68</x:v>
      </x:c>
      <x:c r="E10053">
        <x:v>5</x:v>
      </x:c>
      <x:c r="F10053" s="14" t="s">
        <x:v>63</x:v>
      </x:c>
      <x:c r="G10053" s="15">
        <x:v>44184.4706874653</x:v>
      </x:c>
      <x:c r="H10053" t="s">
        <x:v>69</x:v>
      </x:c>
      <x:c r="I10053" s="6">
        <x:v>270.536111434808</x:v>
      </x:c>
      <x:c r="J10053" t="s">
        <x:v>70</x:v>
      </x:c>
      <x:c r="K10053" s="6">
        <x:v>12.0168858956722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9338845</x:v>
      </x:c>
      <x:c r="B10054" s="1">
        <x:v>44184.6523210648</x:v>
      </x:c>
      <x:c r="C10054" s="6">
        <x:v>191.075396416667</x:v>
      </x:c>
      <x:c r="D10054" s="13" t="s">
        <x:v>68</x:v>
      </x:c>
      <x:c r="E10054">
        <x:v>5</x:v>
      </x:c>
      <x:c r="F10054" s="14" t="s">
        <x:v>63</x:v>
      </x:c>
      <x:c r="G10054" s="15">
        <x:v>44184.4706874653</x:v>
      </x:c>
      <x:c r="H10054" t="s">
        <x:v>69</x:v>
      </x:c>
      <x:c r="I10054" s="6">
        <x:v>270.638903924548</x:v>
      </x:c>
      <x:c r="J10054" t="s">
        <x:v>70</x:v>
      </x:c>
      <x:c r="K10054" s="6">
        <x:v>12.0129370235672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9338852</x:v>
      </x:c>
      <x:c r="B10055" s="1">
        <x:v>44184.6523322569</x:v>
      </x:c>
      <x:c r="C10055" s="6">
        <x:v>191.09150912</x:v>
      </x:c>
      <x:c r="D10055" s="13" t="s">
        <x:v>68</x:v>
      </x:c>
      <x:c r="E10055">
        <x:v>5</x:v>
      </x:c>
      <x:c r="F10055" s="14" t="s">
        <x:v>63</x:v>
      </x:c>
      <x:c r="G10055" s="15">
        <x:v>44184.4706874653</x:v>
      </x:c>
      <x:c r="H10055" t="s">
        <x:v>69</x:v>
      </x:c>
      <x:c r="I10055" s="6">
        <x:v>270.574335310642</x:v>
      </x:c>
      <x:c r="J10055" t="s">
        <x:v>70</x:v>
      </x:c>
      <x:c r="K10055" s="6">
        <x:v>12.0069239772001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9338864</x:v>
      </x:c>
      <x:c r="B10056" s="1">
        <x:v>44184.6523440162</x:v>
      </x:c>
      <x:c r="C10056" s="6">
        <x:v>191.10848217</x:v>
      </x:c>
      <x:c r="D10056" s="13" t="s">
        <x:v>68</x:v>
      </x:c>
      <x:c r="E10056">
        <x:v>5</x:v>
      </x:c>
      <x:c r="F10056" s="14" t="s">
        <x:v>63</x:v>
      </x:c>
      <x:c r="G10056" s="15">
        <x:v>44184.4706874653</x:v>
      </x:c>
      <x:c r="H10056" t="s">
        <x:v>69</x:v>
      </x:c>
      <x:c r="I10056" s="6">
        <x:v>270.650285159358</x:v>
      </x:c>
      <x:c r="J10056" t="s">
        <x:v>70</x:v>
      </x:c>
      <x:c r="K10056" s="6">
        <x:v>12.008868493509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9338868</x:v>
      </x:c>
      <x:c r="B10057" s="1">
        <x:v>44184.652355706</x:v>
      </x:c>
      <x:c r="C10057" s="6">
        <x:v>191.125304585</x:v>
      </x:c>
      <x:c r="D10057" s="13" t="s">
        <x:v>68</x:v>
      </x:c>
      <x:c r="E10057">
        <x:v>5</x:v>
      </x:c>
      <x:c r="F10057" s="14" t="s">
        <x:v>63</x:v>
      </x:c>
      <x:c r="G10057" s="15">
        <x:v>44184.4706874653</x:v>
      </x:c>
      <x:c r="H10057" t="s">
        <x:v>69</x:v>
      </x:c>
      <x:c r="I10057" s="6">
        <x:v>270.704159563151</x:v>
      </x:c>
      <x:c r="J10057" t="s">
        <x:v>70</x:v>
      </x:c>
      <x:c r="K10057" s="6">
        <x:v>12.0106933482957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9338876</x:v>
      </x:c>
      <x:c r="B10058" s="1">
        <x:v>44184.6523674768</x:v>
      </x:c>
      <x:c r="C10058" s="6">
        <x:v>191.142252435</x:v>
      </x:c>
      <x:c r="D10058" s="13" t="s">
        <x:v>68</x:v>
      </x:c>
      <x:c r="E10058">
        <x:v>5</x:v>
      </x:c>
      <x:c r="F10058" s="14" t="s">
        <x:v>63</x:v>
      </x:c>
      <x:c r="G10058" s="15">
        <x:v>44184.4706874653</x:v>
      </x:c>
      <x:c r="H10058" t="s">
        <x:v>69</x:v>
      </x:c>
      <x:c r="I10058" s="6">
        <x:v>270.666550480237</x:v>
      </x:c>
      <x:c r="J10058" t="s">
        <x:v>70</x:v>
      </x:c>
      <x:c r="K10058" s="6">
        <x:v>12.0096762159978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9338886</x:v>
      </x:c>
      <x:c r="B10059" s="1">
        <x:v>44184.6523788542</x:v>
      </x:c>
      <x:c r="C10059" s="6">
        <x:v>191.158618565</x:v>
      </x:c>
      <x:c r="D10059" s="13" t="s">
        <x:v>68</x:v>
      </x:c>
      <x:c r="E10059">
        <x:v>5</x:v>
      </x:c>
      <x:c r="F10059" s="14" t="s">
        <x:v>63</x:v>
      </x:c>
      <x:c r="G10059" s="15">
        <x:v>44184.4706874653</x:v>
      </x:c>
      <x:c r="H10059" t="s">
        <x:v>69</x:v>
      </x:c>
      <x:c r="I10059" s="6">
        <x:v>270.751351715014</x:v>
      </x:c>
      <x:c r="J10059" t="s">
        <x:v>70</x:v>
      </x:c>
      <x:c r="K10059" s="6">
        <x:v>12.0051290400643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9338892</x:v>
      </x:c>
      <x:c r="B10060" s="1">
        <x:v>44184.6523903588</x:v>
      </x:c>
      <x:c r="C10060" s="6">
        <x:v>191.175172018333</x:v>
      </x:c>
      <x:c r="D10060" s="13" t="s">
        <x:v>68</x:v>
      </x:c>
      <x:c r="E10060">
        <x:v>5</x:v>
      </x:c>
      <x:c r="F10060" s="14" t="s">
        <x:v>63</x:v>
      </x:c>
      <x:c r="G10060" s="15">
        <x:v>44184.4706874653</x:v>
      </x:c>
      <x:c r="H10060" t="s">
        <x:v>69</x:v>
      </x:c>
      <x:c r="I10060" s="6">
        <x:v>270.57408172827</x:v>
      </x:c>
      <x:c r="J10060" t="s">
        <x:v>70</x:v>
      </x:c>
      <x:c r="K10060" s="6">
        <x:v>12.0069538928274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9338900</x:v>
      </x:c>
      <x:c r="B10061" s="1">
        <x:v>44184.6524020486</x:v>
      </x:c>
      <x:c r="C10061" s="6">
        <x:v>191.192050226667</x:v>
      </x:c>
      <x:c r="D10061" s="13" t="s">
        <x:v>68</x:v>
      </x:c>
      <x:c r="E10061">
        <x:v>5</x:v>
      </x:c>
      <x:c r="F10061" s="14" t="s">
        <x:v>63</x:v>
      </x:c>
      <x:c r="G10061" s="15">
        <x:v>44184.4706874653</x:v>
      </x:c>
      <x:c r="H10061" t="s">
        <x:v>69</x:v>
      </x:c>
      <x:c r="I10061" s="6">
        <x:v>270.796750580526</x:v>
      </x:c>
      <x:c r="J10061" t="s">
        <x:v>70</x:v>
      </x:c>
      <x:c r="K10061" s="6">
        <x:v>11.9970518347773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9338906</x:v>
      </x:c>
      <x:c r="B10062" s="1">
        <x:v>44184.6524132292</x:v>
      </x:c>
      <x:c r="C10062" s="6">
        <x:v>191.208120341667</x:v>
      </x:c>
      <x:c r="D10062" s="13" t="s">
        <x:v>68</x:v>
      </x:c>
      <x:c r="E10062">
        <x:v>5</x:v>
      </x:c>
      <x:c r="F10062" s="14" t="s">
        <x:v>63</x:v>
      </x:c>
      <x:c r="G10062" s="15">
        <x:v>44184.4706874653</x:v>
      </x:c>
      <x:c r="H10062" t="s">
        <x:v>69</x:v>
      </x:c>
      <x:c r="I10062" s="6">
        <x:v>270.7146947724</x:v>
      </x:c>
      <x:c r="J10062" t="s">
        <x:v>70</x:v>
      </x:c>
      <x:c r="K10062" s="6">
        <x:v>11.9985476120742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9338917</x:v>
      </x:c>
      <x:c r="B10063" s="1">
        <x:v>44184.652424919</x:v>
      </x:c>
      <x:c r="C10063" s="6">
        <x:v>191.224969863333</x:v>
      </x:c>
      <x:c r="D10063" s="13" t="s">
        <x:v>68</x:v>
      </x:c>
      <x:c r="E10063">
        <x:v>5</x:v>
      </x:c>
      <x:c r="F10063" s="14" t="s">
        <x:v>63</x:v>
      </x:c>
      <x:c r="G10063" s="15">
        <x:v>44184.4706874653</x:v>
      </x:c>
      <x:c r="H10063" t="s">
        <x:v>69</x:v>
      </x:c>
      <x:c r="I10063" s="6">
        <x:v>270.561149496332</x:v>
      </x:c>
      <x:c r="J10063" t="s">
        <x:v>70</x:v>
      </x:c>
      <x:c r="K10063" s="6">
        <x:v>12.0084795901575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9338923</x:v>
      </x:c>
      <x:c r="B10064" s="1">
        <x:v>44184.6524366898</x:v>
      </x:c>
      <x:c r="C10064" s="6">
        <x:v>191.241900401667</x:v>
      </x:c>
      <x:c r="D10064" s="13" t="s">
        <x:v>68</x:v>
      </x:c>
      <x:c r="E10064">
        <x:v>5</x:v>
      </x:c>
      <x:c r="F10064" s="14" t="s">
        <x:v>63</x:v>
      </x:c>
      <x:c r="G10064" s="15">
        <x:v>44184.4706874653</x:v>
      </x:c>
      <x:c r="H10064" t="s">
        <x:v>69</x:v>
      </x:c>
      <x:c r="I10064" s="6">
        <x:v>270.629878369816</x:v>
      </x:c>
      <x:c r="J10064" t="s">
        <x:v>70</x:v>
      </x:c>
      <x:c r="K10064" s="6">
        <x:v>12.0003724612748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9338931</x:v>
      </x:c>
      <x:c r="B10065" s="1">
        <x:v>44184.6524483796</x:v>
      </x:c>
      <x:c r="C10065" s="6">
        <x:v>191.258746995</x:v>
      </x:c>
      <x:c r="D10065" s="13" t="s">
        <x:v>68</x:v>
      </x:c>
      <x:c r="E10065">
        <x:v>5</x:v>
      </x:c>
      <x:c r="F10065" s="14" t="s">
        <x:v>63</x:v>
      </x:c>
      <x:c r="G10065" s="15">
        <x:v>44184.4706874653</x:v>
      </x:c>
      <x:c r="H10065" t="s">
        <x:v>69</x:v>
      </x:c>
      <x:c r="I10065" s="6">
        <x:v>270.86351965272</x:v>
      </x:c>
      <x:c r="J10065" t="s">
        <x:v>70</x:v>
      </x:c>
      <x:c r="K10065" s="6">
        <x:v>11.989184057119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9338944</x:v>
      </x:c>
      <x:c r="B10066" s="1">
        <x:v>44184.6524601042</x:v>
      </x:c>
      <x:c r="C10066" s="6">
        <x:v>191.27561005</x:v>
      </x:c>
      <x:c r="D10066" s="13" t="s">
        <x:v>68</x:v>
      </x:c>
      <x:c r="E10066">
        <x:v>5</x:v>
      </x:c>
      <x:c r="F10066" s="14" t="s">
        <x:v>63</x:v>
      </x:c>
      <x:c r="G10066" s="15">
        <x:v>44184.4706874653</x:v>
      </x:c>
      <x:c r="H10066" t="s">
        <x:v>69</x:v>
      </x:c>
      <x:c r="I10066" s="6">
        <x:v>270.73679883368</x:v>
      </x:c>
      <x:c r="J10066" t="s">
        <x:v>70</x:v>
      </x:c>
      <x:c r="K10066" s="6">
        <x:v>11.9986672742866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9338947</x:v>
      </x:c>
      <x:c r="B10067" s="1">
        <x:v>44184.6524712616</x:v>
      </x:c>
      <x:c r="C10067" s="6">
        <x:v>191.291703998333</x:v>
      </x:c>
      <x:c r="D10067" s="13" t="s">
        <x:v>68</x:v>
      </x:c>
      <x:c r="E10067">
        <x:v>5</x:v>
      </x:c>
      <x:c r="F10067" s="14" t="s">
        <x:v>63</x:v>
      </x:c>
      <x:c r="G10067" s="15">
        <x:v>44184.4706874653</x:v>
      </x:c>
      <x:c r="H10067" t="s">
        <x:v>69</x:v>
      </x:c>
      <x:c r="I10067" s="6">
        <x:v>270.672638359739</x:v>
      </x:c>
      <x:c r="J10067" t="s">
        <x:v>70</x:v>
      </x:c>
      <x:c r="K10067" s="6">
        <x:v>12.0089582404426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9338956</x:v>
      </x:c>
      <x:c r="B10068" s="1">
        <x:v>44184.6524830208</x:v>
      </x:c>
      <x:c r="C10068" s="6">
        <x:v>191.308615975</x:v>
      </x:c>
      <x:c r="D10068" s="13" t="s">
        <x:v>68</x:v>
      </x:c>
      <x:c r="E10068">
        <x:v>5</x:v>
      </x:c>
      <x:c r="F10068" s="14" t="s">
        <x:v>63</x:v>
      </x:c>
      <x:c r="G10068" s="15">
        <x:v>44184.4706874653</x:v>
      </x:c>
      <x:c r="H10068" t="s">
        <x:v>69</x:v>
      </x:c>
      <x:c r="I10068" s="6">
        <x:v>270.824701446872</x:v>
      </x:c>
      <x:c r="J10068" t="s">
        <x:v>70</x:v>
      </x:c>
      <x:c r="K10068" s="6">
        <x:v>11.9964834395782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9338962</x:v>
      </x:c>
      <x:c r="B10069" s="1">
        <x:v>44184.652494294</x:v>
      </x:c>
      <x:c r="C10069" s="6">
        <x:v>191.324830576667</x:v>
      </x:c>
      <x:c r="D10069" s="13" t="s">
        <x:v>68</x:v>
      </x:c>
      <x:c r="E10069">
        <x:v>5</x:v>
      </x:c>
      <x:c r="F10069" s="14" t="s">
        <x:v>63</x:v>
      </x:c>
      <x:c r="G10069" s="15">
        <x:v>44184.4706874653</x:v>
      </x:c>
      <x:c r="H10069" t="s">
        <x:v>69</x:v>
      </x:c>
      <x:c r="I10069" s="6">
        <x:v>270.670520208001</x:v>
      </x:c>
      <x:c r="J10069" t="s">
        <x:v>70</x:v>
      </x:c>
      <x:c r="K10069" s="6">
        <x:v>12.0010306038525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9338973</x:v>
      </x:c>
      <x:c r="B10070" s="1">
        <x:v>44184.6525059838</x:v>
      </x:c>
      <x:c r="C10070" s="6">
        <x:v>191.341662833333</x:v>
      </x:c>
      <x:c r="D10070" s="13" t="s">
        <x:v>68</x:v>
      </x:c>
      <x:c r="E10070">
        <x:v>5</x:v>
      </x:c>
      <x:c r="F10070" s="14" t="s">
        <x:v>63</x:v>
      </x:c>
      <x:c r="G10070" s="15">
        <x:v>44184.4706874653</x:v>
      </x:c>
      <x:c r="H10070" t="s">
        <x:v>69</x:v>
      </x:c>
      <x:c r="I10070" s="6">
        <x:v>270.609136331167</x:v>
      </x:c>
      <x:c r="J10070" t="s">
        <x:v>70</x:v>
      </x:c>
      <x:c r="K10070" s="6">
        <x:v>12.0082701806796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9338981</x:v>
      </x:c>
      <x:c r="B10071" s="1">
        <x:v>44184.6525177083</x:v>
      </x:c>
      <x:c r="C10071" s="6">
        <x:v>191.358603366667</x:v>
      </x:c>
      <x:c r="D10071" s="13" t="s">
        <x:v>68</x:v>
      </x:c>
      <x:c r="E10071">
        <x:v>5</x:v>
      </x:c>
      <x:c r="F10071" s="14" t="s">
        <x:v>63</x:v>
      </x:c>
      <x:c r="G10071" s="15">
        <x:v>44184.4706874653</x:v>
      </x:c>
      <x:c r="H10071" t="s">
        <x:v>69</x:v>
      </x:c>
      <x:c r="I10071" s="6">
        <x:v>270.600456188868</x:v>
      </x:c>
      <x:c r="J10071" t="s">
        <x:v>70</x:v>
      </x:c>
      <x:c r="K10071" s="6">
        <x:v>12.0038426690376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9338988</x:v>
      </x:c>
      <x:c r="B10072" s="1">
        <x:v>44184.6525295139</x:v>
      </x:c>
      <x:c r="C10072" s="6">
        <x:v>191.375585078333</x:v>
      </x:c>
      <x:c r="D10072" s="13" t="s">
        <x:v>68</x:v>
      </x:c>
      <x:c r="E10072">
        <x:v>5</x:v>
      </x:c>
      <x:c r="F10072" s="14" t="s">
        <x:v>63</x:v>
      </x:c>
      <x:c r="G10072" s="15">
        <x:v>44184.4706874653</x:v>
      </x:c>
      <x:c r="H10072" t="s">
        <x:v>69</x:v>
      </x:c>
      <x:c r="I10072" s="6">
        <x:v>270.625824265786</x:v>
      </x:c>
      <x:c r="J10072" t="s">
        <x:v>70</x:v>
      </x:c>
      <x:c r="K10072" s="6">
        <x:v>12.0226596336643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9338998</x:v>
      </x:c>
      <x:c r="B10073" s="1">
        <x:v>44184.652540706</x:v>
      </x:c>
      <x:c r="C10073" s="6">
        <x:v>191.391695786667</x:v>
      </x:c>
      <x:c r="D10073" s="13" t="s">
        <x:v>68</x:v>
      </x:c>
      <x:c r="E10073">
        <x:v>5</x:v>
      </x:c>
      <x:c r="F10073" s="14" t="s">
        <x:v>63</x:v>
      </x:c>
      <x:c r="G10073" s="15">
        <x:v>44184.4706874653</x:v>
      </x:c>
      <x:c r="H10073" t="s">
        <x:v>69</x:v>
      </x:c>
      <x:c r="I10073" s="6">
        <x:v>270.585746883283</x:v>
      </x:c>
      <x:c r="J10073" t="s">
        <x:v>70</x:v>
      </x:c>
      <x:c r="K10073" s="6">
        <x:v>12.0055777742582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9339005</x:v>
      </x:c>
      <x:c r="B10074" s="1">
        <x:v>44184.6525526968</x:v>
      </x:c>
      <x:c r="C10074" s="6">
        <x:v>191.408983378333</x:v>
      </x:c>
      <x:c r="D10074" s="13" t="s">
        <x:v>68</x:v>
      </x:c>
      <x:c r="E10074">
        <x:v>5</x:v>
      </x:c>
      <x:c r="F10074" s="14" t="s">
        <x:v>63</x:v>
      </x:c>
      <x:c r="G10074" s="15">
        <x:v>44184.4706874653</x:v>
      </x:c>
      <x:c r="H10074" t="s">
        <x:v>69</x:v>
      </x:c>
      <x:c r="I10074" s="6">
        <x:v>270.839075626766</x:v>
      </x:c>
      <x:c r="J10074" t="s">
        <x:v>70</x:v>
      </x:c>
      <x:c r="K10074" s="6">
        <x:v>12.0084197588767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9339011</x:v>
      </x:c>
      <x:c r="B10075" s="1">
        <x:v>44184.6525642708</x:v>
      </x:c>
      <x:c r="C10075" s="6">
        <x:v>191.425613215</x:v>
      </x:c>
      <x:c r="D10075" s="13" t="s">
        <x:v>68</x:v>
      </x:c>
      <x:c r="E10075">
        <x:v>5</x:v>
      </x:c>
      <x:c r="F10075" s="14" t="s">
        <x:v>63</x:v>
      </x:c>
      <x:c r="G10075" s="15">
        <x:v>44184.4706874653</x:v>
      </x:c>
      <x:c r="H10075" t="s">
        <x:v>69</x:v>
      </x:c>
      <x:c r="I10075" s="6">
        <x:v>270.544257303241</x:v>
      </x:c>
      <x:c r="J10075" t="s">
        <x:v>70</x:v>
      </x:c>
      <x:c r="K10075" s="6">
        <x:v>12.0186509233354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9339018</x:v>
      </x:c>
      <x:c r="B10076" s="1">
        <x:v>44184.6525753819</x:v>
      </x:c>
      <x:c r="C10076" s="6">
        <x:v>191.4416548</x:v>
      </x:c>
      <x:c r="D10076" s="13" t="s">
        <x:v>68</x:v>
      </x:c>
      <x:c r="E10076">
        <x:v>5</x:v>
      </x:c>
      <x:c r="F10076" s="14" t="s">
        <x:v>63</x:v>
      </x:c>
      <x:c r="G10076" s="15">
        <x:v>44184.4706874653</x:v>
      </x:c>
      <x:c r="H10076" t="s">
        <x:v>69</x:v>
      </x:c>
      <x:c r="I10076" s="6">
        <x:v>270.602098903646</x:v>
      </x:c>
      <x:c r="J10076" t="s">
        <x:v>70</x:v>
      </x:c>
      <x:c r="K10076" s="6">
        <x:v>12.0145524706872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9339029</x:v>
      </x:c>
      <x:c r="B10077" s="1">
        <x:v>44184.6525872685</x:v>
      </x:c>
      <x:c r="C10077" s="6">
        <x:v>191.458723961667</x:v>
      </x:c>
      <x:c r="D10077" s="13" t="s">
        <x:v>68</x:v>
      </x:c>
      <x:c r="E10077">
        <x:v>5</x:v>
      </x:c>
      <x:c r="F10077" s="14" t="s">
        <x:v>63</x:v>
      </x:c>
      <x:c r="G10077" s="15">
        <x:v>44184.4706874653</x:v>
      </x:c>
      <x:c r="H10077" t="s">
        <x:v>69</x:v>
      </x:c>
      <x:c r="I10077" s="6">
        <x:v>270.564573189952</x:v>
      </x:c>
      <x:c r="J10077" t="s">
        <x:v>70</x:v>
      </x:c>
      <x:c r="K10077" s="6">
        <x:v>12.0189799963919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9339040</x:v>
      </x:c>
      <x:c r="B10078" s="1">
        <x:v>44184.6525990393</x:v>
      </x:c>
      <x:c r="C10078" s="6">
        <x:v>191.47565745</x:v>
      </x:c>
      <x:c r="D10078" s="13" t="s">
        <x:v>68</x:v>
      </x:c>
      <x:c r="E10078">
        <x:v>5</x:v>
      </x:c>
      <x:c r="F10078" s="14" t="s">
        <x:v>63</x:v>
      </x:c>
      <x:c r="G10078" s="15">
        <x:v>44184.4706874653</x:v>
      </x:c>
      <x:c r="H10078" t="s">
        <x:v>69</x:v>
      </x:c>
      <x:c r="I10078" s="6">
        <x:v>270.631836990703</x:v>
      </x:c>
      <x:c r="J10078" t="s">
        <x:v>70</x:v>
      </x:c>
      <x:c r="K10078" s="6">
        <x:v>12.0164969913963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9339047</x:v>
      </x:c>
      <x:c r="B10079" s="1">
        <x:v>44184.6526101852</x:v>
      </x:c>
      <x:c r="C10079" s="6">
        <x:v>191.491725153333</x:v>
      </x:c>
      <x:c r="D10079" s="13" t="s">
        <x:v>68</x:v>
      </x:c>
      <x:c r="E10079">
        <x:v>5</x:v>
      </x:c>
      <x:c r="F10079" s="14" t="s">
        <x:v>63</x:v>
      </x:c>
      <x:c r="G10079" s="15">
        <x:v>44184.4706874653</x:v>
      </x:c>
      <x:c r="H10079" t="s">
        <x:v>69</x:v>
      </x:c>
      <x:c r="I10079" s="6">
        <x:v>270.797992486149</x:v>
      </x:c>
      <x:c r="J10079" t="s">
        <x:v>70</x:v>
      </x:c>
      <x:c r="K10079" s="6">
        <x:v>11.9941799442272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9339055</x:v>
      </x:c>
      <x:c r="B10080" s="1">
        <x:v>44184.6526219907</x:v>
      </x:c>
      <x:c r="C10080" s="6">
        <x:v>191.508760136667</x:v>
      </x:c>
      <x:c r="D10080" s="13" t="s">
        <x:v>68</x:v>
      </x:c>
      <x:c r="E10080">
        <x:v>5</x:v>
      </x:c>
      <x:c r="F10080" s="14" t="s">
        <x:v>63</x:v>
      </x:c>
      <x:c r="G10080" s="15">
        <x:v>44184.4706874653</x:v>
      </x:c>
      <x:c r="H10080" t="s">
        <x:v>69</x:v>
      </x:c>
      <x:c r="I10080" s="6">
        <x:v>270.834218313775</x:v>
      </x:c>
      <x:c r="J10080" t="s">
        <x:v>70</x:v>
      </x:c>
      <x:c r="K10080" s="6">
        <x:v>12.0062658334728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9339064</x:v>
      </x:c>
      <x:c r="B10081" s="1">
        <x:v>44184.6526331366</x:v>
      </x:c>
      <x:c r="C10081" s="6">
        <x:v>191.524811291667</x:v>
      </x:c>
      <x:c r="D10081" s="13" t="s">
        <x:v>68</x:v>
      </x:c>
      <x:c r="E10081">
        <x:v>5</x:v>
      </x:c>
      <x:c r="F10081" s="14" t="s">
        <x:v>63</x:v>
      </x:c>
      <x:c r="G10081" s="15">
        <x:v>44184.4706874653</x:v>
      </x:c>
      <x:c r="H10081" t="s">
        <x:v>69</x:v>
      </x:c>
      <x:c r="I10081" s="6">
        <x:v>270.568629650582</x:v>
      </x:c>
      <x:c r="J10081" t="s">
        <x:v>70</x:v>
      </x:c>
      <x:c r="K10081" s="6">
        <x:v>12.0185013446844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9339070</x:v>
      </x:c>
      <x:c r="B10082" s="1">
        <x:v>44184.6526448727</x:v>
      </x:c>
      <x:c r="C10082" s="6">
        <x:v>191.541674441667</x:v>
      </x:c>
      <x:c r="D10082" s="13" t="s">
        <x:v>68</x:v>
      </x:c>
      <x:c r="E10082">
        <x:v>5</x:v>
      </x:c>
      <x:c r="F10082" s="14" t="s">
        <x:v>63</x:v>
      </x:c>
      <x:c r="G10082" s="15">
        <x:v>44184.4706874653</x:v>
      </x:c>
      <x:c r="H10082" t="s">
        <x:v>69</x:v>
      </x:c>
      <x:c r="I10082" s="6">
        <x:v>270.548638016279</x:v>
      </x:c>
      <x:c r="J10082" t="s">
        <x:v>70</x:v>
      </x:c>
      <x:c r="K10082" s="6">
        <x:v>12.0235870225542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9339079</x:v>
      </x:c>
      <x:c r="B10083" s="1">
        <x:v>44184.6526565625</x:v>
      </x:c>
      <x:c r="C10083" s="6">
        <x:v>191.55851005</x:v>
      </x:c>
      <x:c r="D10083" s="13" t="s">
        <x:v>68</x:v>
      </x:c>
      <x:c r="E10083">
        <x:v>5</x:v>
      </x:c>
      <x:c r="F10083" s="14" t="s">
        <x:v>63</x:v>
      </x:c>
      <x:c r="G10083" s="15">
        <x:v>44184.4706874653</x:v>
      </x:c>
      <x:c r="H10083" t="s">
        <x:v>69</x:v>
      </x:c>
      <x:c r="I10083" s="6">
        <x:v>270.582067322744</x:v>
      </x:c>
      <x:c r="J10083" t="s">
        <x:v>70</x:v>
      </x:c>
      <x:c r="K10083" s="6">
        <x:v>12.0169158113872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9339085</x:v>
      </x:c>
      <x:c r="B10084" s="1">
        <x:v>44184.6526682523</x:v>
      </x:c>
      <x:c r="C10084" s="6">
        <x:v>191.575351163333</x:v>
      </x:c>
      <x:c r="D10084" s="13" t="s">
        <x:v>68</x:v>
      </x:c>
      <x:c r="E10084">
        <x:v>5</x:v>
      </x:c>
      <x:c r="F10084" s="14" t="s">
        <x:v>63</x:v>
      </x:c>
      <x:c r="G10084" s="15">
        <x:v>44184.4706874653</x:v>
      </x:c>
      <x:c r="H10084" t="s">
        <x:v>69</x:v>
      </x:c>
      <x:c r="I10084" s="6">
        <x:v>270.542554285841</x:v>
      </x:c>
      <x:c r="J10084" t="s">
        <x:v>70</x:v>
      </x:c>
      <x:c r="K10084" s="6">
        <x:v>12.0243050012232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9339091</x:v>
      </x:c>
      <x:c r="B10085" s="1">
        <x:v>44184.6526799421</x:v>
      </x:c>
      <x:c r="C10085" s="6">
        <x:v>191.592174925</x:v>
      </x:c>
      <x:c r="D10085" s="13" t="s">
        <x:v>68</x:v>
      </x:c>
      <x:c r="E10085">
        <x:v>5</x:v>
      </x:c>
      <x:c r="F10085" s="14" t="s">
        <x:v>63</x:v>
      </x:c>
      <x:c r="G10085" s="15">
        <x:v>44184.4706874653</x:v>
      </x:c>
      <x:c r="H10085" t="s">
        <x:v>69</x:v>
      </x:c>
      <x:c r="I10085" s="6">
        <x:v>270.74967684151</x:v>
      </x:c>
      <x:c r="J10085" t="s">
        <x:v>70</x:v>
      </x:c>
      <x:c r="K10085" s="6">
        <x:v>12.0135054215402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9339102</x:v>
      </x:c>
      <x:c r="B10086" s="1">
        <x:v>44184.6526910532</x:v>
      </x:c>
      <x:c r="C10086" s="6">
        <x:v>191.608176168333</x:v>
      </x:c>
      <x:c r="D10086" s="13" t="s">
        <x:v>68</x:v>
      </x:c>
      <x:c r="E10086">
        <x:v>5</x:v>
      </x:c>
      <x:c r="F10086" s="14" t="s">
        <x:v>63</x:v>
      </x:c>
      <x:c r="G10086" s="15">
        <x:v>44184.4706874653</x:v>
      </x:c>
      <x:c r="H10086" t="s">
        <x:v>69</x:v>
      </x:c>
      <x:c r="I10086" s="6">
        <x:v>270.562193431523</x:v>
      </x:c>
      <x:c r="J10086" t="s">
        <x:v>70</x:v>
      </x:c>
      <x:c r="K10086" s="6">
        <x:v>12.0110822519027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9339108</x:v>
      </x:c>
      <x:c r="B10087" s="1">
        <x:v>44184.6527027431</x:v>
      </x:c>
      <x:c r="C10087" s="6">
        <x:v>191.62504129</x:v>
      </x:c>
      <x:c r="D10087" s="13" t="s">
        <x:v>68</x:v>
      </x:c>
      <x:c r="E10087">
        <x:v>5</x:v>
      </x:c>
      <x:c r="F10087" s="14" t="s">
        <x:v>63</x:v>
      </x:c>
      <x:c r="G10087" s="15">
        <x:v>44184.4706874653</x:v>
      </x:c>
      <x:c r="H10087" t="s">
        <x:v>69</x:v>
      </x:c>
      <x:c r="I10087" s="6">
        <x:v>270.585363507177</x:v>
      </x:c>
      <x:c r="J10087" t="s">
        <x:v>70</x:v>
      </x:c>
      <x:c r="K10087" s="6">
        <x:v>12.0165269071081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9339117</x:v>
      </x:c>
      <x:c r="B10088" s="1">
        <x:v>44184.6527144676</x:v>
      </x:c>
      <x:c r="C10088" s="6">
        <x:v>191.64193696</x:v>
      </x:c>
      <x:c r="D10088" s="13" t="s">
        <x:v>68</x:v>
      </x:c>
      <x:c r="E10088">
        <x:v>5</x:v>
      </x:c>
      <x:c r="F10088" s="14" t="s">
        <x:v>63</x:v>
      </x:c>
      <x:c r="G10088" s="15">
        <x:v>44184.4706874653</x:v>
      </x:c>
      <x:c r="H10088" t="s">
        <x:v>69</x:v>
      </x:c>
      <x:c r="I10088" s="6">
        <x:v>270.619850249483</x:v>
      </x:c>
      <x:c r="J10088" t="s">
        <x:v>70</x:v>
      </x:c>
      <x:c r="K10088" s="6">
        <x:v>12.0124583727179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9339125</x:v>
      </x:c>
      <x:c r="B10089" s="1">
        <x:v>44184.6527262384</x:v>
      </x:c>
      <x:c r="C10089" s="6">
        <x:v>191.658866675</x:v>
      </x:c>
      <x:c r="D10089" s="13" t="s">
        <x:v>68</x:v>
      </x:c>
      <x:c r="E10089">
        <x:v>5</x:v>
      </x:c>
      <x:c r="F10089" s="14" t="s">
        <x:v>63</x:v>
      </x:c>
      <x:c r="G10089" s="15">
        <x:v>44184.4706874653</x:v>
      </x:c>
      <x:c r="H10089" t="s">
        <x:v>69</x:v>
      </x:c>
      <x:c r="I10089" s="6">
        <x:v>270.661699563601</x:v>
      </x:c>
      <x:c r="J10089" t="s">
        <x:v>70</x:v>
      </x:c>
      <x:c r="K10089" s="6">
        <x:v>12.0075222897913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9339133</x:v>
      </x:c>
      <x:c r="B10090" s="1">
        <x:v>44184.6527373495</x:v>
      </x:c>
      <x:c r="C10090" s="6">
        <x:v>191.674834965</x:v>
      </x:c>
      <x:c r="D10090" s="13" t="s">
        <x:v>68</x:v>
      </x:c>
      <x:c r="E10090">
        <x:v>5</x:v>
      </x:c>
      <x:c r="F10090" s="14" t="s">
        <x:v>63</x:v>
      </x:c>
      <x:c r="G10090" s="15">
        <x:v>44184.4706874653</x:v>
      </x:c>
      <x:c r="H10090" t="s">
        <x:v>69</x:v>
      </x:c>
      <x:c r="I10090" s="6">
        <x:v>270.735276243302</x:v>
      </x:c>
      <x:c r="J10090" t="s">
        <x:v>70</x:v>
      </x:c>
      <x:c r="K10090" s="6">
        <x:v>11.998846767613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9339142</x:v>
      </x:c>
      <x:c r="B10091" s="1">
        <x:v>44184.6527490393</x:v>
      </x:c>
      <x:c r="C10091" s="6">
        <x:v>191.691712365</x:v>
      </x:c>
      <x:c r="D10091" s="13" t="s">
        <x:v>68</x:v>
      </x:c>
      <x:c r="E10091">
        <x:v>5</x:v>
      </x:c>
      <x:c r="F10091" s="14" t="s">
        <x:v>63</x:v>
      </x:c>
      <x:c r="G10091" s="15">
        <x:v>44184.4706874653</x:v>
      </x:c>
      <x:c r="H10091" t="s">
        <x:v>69</x:v>
      </x:c>
      <x:c r="I10091" s="6">
        <x:v>270.568665066684</x:v>
      </x:c>
      <x:c r="J10091" t="s">
        <x:v>70</x:v>
      </x:c>
      <x:c r="K10091" s="6">
        <x:v>12.0212236771781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9339152</x:v>
      </x:c>
      <x:c r="B10092" s="1">
        <x:v>44184.6527607639</x:v>
      </x:c>
      <x:c r="C10092" s="6">
        <x:v>191.708584226667</x:v>
      </x:c>
      <x:c r="D10092" s="13" t="s">
        <x:v>68</x:v>
      </x:c>
      <x:c r="E10092">
        <x:v>5</x:v>
      </x:c>
      <x:c r="F10092" s="14" t="s">
        <x:v>63</x:v>
      </x:c>
      <x:c r="G10092" s="15">
        <x:v>44184.4706874653</x:v>
      </x:c>
      <x:c r="H10092" t="s">
        <x:v>69</x:v>
      </x:c>
      <x:c r="I10092" s="6">
        <x:v>270.632090589133</x:v>
      </x:c>
      <x:c r="J10092" t="s">
        <x:v>70</x:v>
      </x:c>
      <x:c r="K10092" s="6">
        <x:v>12.0164670756844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9339159</x:v>
      </x:c>
      <x:c r="B10093" s="1">
        <x:v>44184.6527724537</x:v>
      </x:c>
      <x:c r="C10093" s="6">
        <x:v>191.725422571667</x:v>
      </x:c>
      <x:c r="D10093" s="13" t="s">
        <x:v>68</x:v>
      </x:c>
      <x:c r="E10093">
        <x:v>5</x:v>
      </x:c>
      <x:c r="F10093" s="14" t="s">
        <x:v>63</x:v>
      </x:c>
      <x:c r="G10093" s="15">
        <x:v>44184.4706874653</x:v>
      </x:c>
      <x:c r="H10093" t="s">
        <x:v>69</x:v>
      </x:c>
      <x:c r="I10093" s="6">
        <x:v>270.682669077029</x:v>
      </x:c>
      <x:c r="J10093" t="s">
        <x:v>70</x:v>
      </x:c>
      <x:c r="K10093" s="6">
        <x:v>12.0186808390667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9339168</x:v>
      </x:c>
      <x:c r="B10094" s="1">
        <x:v>44184.6527836458</x:v>
      </x:c>
      <x:c r="C10094" s="6">
        <x:v>191.741509435</x:v>
      </x:c>
      <x:c r="D10094" s="13" t="s">
        <x:v>68</x:v>
      </x:c>
      <x:c r="E10094">
        <x:v>5</x:v>
      </x:c>
      <x:c r="F10094" s="14" t="s">
        <x:v>63</x:v>
      </x:c>
      <x:c r="G10094" s="15">
        <x:v>44184.4706874653</x:v>
      </x:c>
      <x:c r="H10094" t="s">
        <x:v>69</x:v>
      </x:c>
      <x:c r="I10094" s="6">
        <x:v>270.579244825206</x:v>
      </x:c>
      <x:c r="J10094" t="s">
        <x:v>70</x:v>
      </x:c>
      <x:c r="K10094" s="6">
        <x:v>12.0145225549932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9339176</x:v>
      </x:c>
      <x:c r="B10095" s="1">
        <x:v>44184.6527953356</x:v>
      </x:c>
      <x:c r="C10095" s="6">
        <x:v>191.758383821667</x:v>
      </x:c>
      <x:c r="D10095" s="13" t="s">
        <x:v>68</x:v>
      </x:c>
      <x:c r="E10095">
        <x:v>5</x:v>
      </x:c>
      <x:c r="F10095" s="14" t="s">
        <x:v>63</x:v>
      </x:c>
      <x:c r="G10095" s="15">
        <x:v>44184.4706874653</x:v>
      </x:c>
      <x:c r="H10095" t="s">
        <x:v>69</x:v>
      </x:c>
      <x:c r="I10095" s="6">
        <x:v>270.70317906703</x:v>
      </x:c>
      <x:c r="J10095" t="s">
        <x:v>70</x:v>
      </x:c>
      <x:c r="K10095" s="6">
        <x:v>12.0135353372257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9339184</x:v>
      </x:c>
      <x:c r="B10096" s="1">
        <x:v>44184.6528070602</x:v>
      </x:c>
      <x:c r="C10096" s="6">
        <x:v>191.775259035</x:v>
      </x:c>
      <x:c r="D10096" s="13" t="s">
        <x:v>68</x:v>
      </x:c>
      <x:c r="E10096">
        <x:v>5</x:v>
      </x:c>
      <x:c r="F10096" s="14" t="s">
        <x:v>63</x:v>
      </x:c>
      <x:c r="G10096" s="15">
        <x:v>44184.4706874653</x:v>
      </x:c>
      <x:c r="H10096" t="s">
        <x:v>69</x:v>
      </x:c>
      <x:c r="I10096" s="6">
        <x:v>270.632056344444</x:v>
      </x:c>
      <x:c r="J10096" t="s">
        <x:v>70</x:v>
      </x:c>
      <x:c r="K10096" s="6">
        <x:v>12.0137447470315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9339192</x:v>
      </x:c>
      <x:c r="B10097" s="1">
        <x:v>44184.6528189005</x:v>
      </x:c>
      <x:c r="C10097" s="6">
        <x:v>191.792295485</x:v>
      </x:c>
      <x:c r="D10097" s="13" t="s">
        <x:v>68</x:v>
      </x:c>
      <x:c r="E10097">
        <x:v>5</x:v>
      </x:c>
      <x:c r="F10097" s="14" t="s">
        <x:v>63</x:v>
      </x:c>
      <x:c r="G10097" s="15">
        <x:v>44184.4706874653</x:v>
      </x:c>
      <x:c r="H10097" t="s">
        <x:v>69</x:v>
      </x:c>
      <x:c r="I10097" s="6">
        <x:v>270.642391519186</x:v>
      </x:c>
      <x:c r="J10097" t="s">
        <x:v>70</x:v>
      </x:c>
      <x:c r="K10097" s="6">
        <x:v>12.0070735553381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9339194</x:v>
      </x:c>
      <x:c r="B10098" s="1">
        <x:v>44184.6528300579</x:v>
      </x:c>
      <x:c r="C10098" s="6">
        <x:v>191.808330696667</x:v>
      </x:c>
      <x:c r="D10098" s="13" t="s">
        <x:v>68</x:v>
      </x:c>
      <x:c r="E10098">
        <x:v>5</x:v>
      </x:c>
      <x:c r="F10098" s="14" t="s">
        <x:v>63</x:v>
      </x:c>
      <x:c r="G10098" s="15">
        <x:v>44184.4706874653</x:v>
      </x:c>
      <x:c r="H10098" t="s">
        <x:v>69</x:v>
      </x:c>
      <x:c r="I10098" s="6">
        <x:v>270.708947200624</x:v>
      </x:c>
      <x:c r="J10098" t="s">
        <x:v>70</x:v>
      </x:c>
      <x:c r="K10098" s="6">
        <x:v>12.0074026272646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9339204</x:v>
      </x:c>
      <x:c r="B10099" s="1">
        <x:v>44184.6528418634</x:v>
      </x:c>
      <x:c r="C10099" s="6">
        <x:v>191.825330011667</x:v>
      </x:c>
      <x:c r="D10099" s="13" t="s">
        <x:v>68</x:v>
      </x:c>
      <x:c r="E10099">
        <x:v>5</x:v>
      </x:c>
      <x:c r="F10099" s="14" t="s">
        <x:v>63</x:v>
      </x:c>
      <x:c r="G10099" s="15">
        <x:v>44184.4706874653</x:v>
      </x:c>
      <x:c r="H10099" t="s">
        <x:v>69</x:v>
      </x:c>
      <x:c r="I10099" s="6">
        <x:v>270.769214296191</x:v>
      </x:c>
      <x:c r="J10099" t="s">
        <x:v>70</x:v>
      </x:c>
      <x:c r="K10099" s="6">
        <x:v>12.0112019145595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9339216</x:v>
      </x:c>
      <x:c r="B10100" s="1">
        <x:v>44184.652853044</x:v>
      </x:c>
      <x:c r="C10100" s="6">
        <x:v>191.841479006667</x:v>
      </x:c>
      <x:c r="D10100" s="13" t="s">
        <x:v>68</x:v>
      </x:c>
      <x:c r="E10100">
        <x:v>5</x:v>
      </x:c>
      <x:c r="F10100" s="14" t="s">
        <x:v>63</x:v>
      </x:c>
      <x:c r="G10100" s="15">
        <x:v>44184.4706874653</x:v>
      </x:c>
      <x:c r="H10100" t="s">
        <x:v>69</x:v>
      </x:c>
      <x:c r="I10100" s="6">
        <x:v>270.781043373344</x:v>
      </x:c>
      <x:c r="J10100" t="s">
        <x:v>70</x:v>
      </x:c>
      <x:c r="K10100" s="6">
        <x:v>12.0016289153978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9339222</x:v>
      </x:c>
      <x:c r="B10101" s="1">
        <x:v>44184.6528647801</x:v>
      </x:c>
      <x:c r="C10101" s="6">
        <x:v>191.858330433333</x:v>
      </x:c>
      <x:c r="D10101" s="13" t="s">
        <x:v>68</x:v>
      </x:c>
      <x:c r="E10101">
        <x:v>5</x:v>
      </x:c>
      <x:c r="F10101" s="14" t="s">
        <x:v>63</x:v>
      </x:c>
      <x:c r="G10101" s="15">
        <x:v>44184.4706874653</x:v>
      </x:c>
      <x:c r="H10101" t="s">
        <x:v>69</x:v>
      </x:c>
      <x:c r="I10101" s="6">
        <x:v>270.412587101573</x:v>
      </x:c>
      <x:c r="J10101" t="s">
        <x:v>70</x:v>
      </x:c>
      <x:c r="K10101" s="6">
        <x:v>12.0232878648194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9339231</x:v>
      </x:c>
      <x:c r="B10102" s="1">
        <x:v>44184.6528764699</x:v>
      </x:c>
      <x:c r="C10102" s="6">
        <x:v>191.8751688</x:v>
      </x:c>
      <x:c r="D10102" s="13" t="s">
        <x:v>68</x:v>
      </x:c>
      <x:c r="E10102">
        <x:v>5</x:v>
      </x:c>
      <x:c r="F10102" s="14" t="s">
        <x:v>63</x:v>
      </x:c>
      <x:c r="G10102" s="15">
        <x:v>44184.4706874653</x:v>
      </x:c>
      <x:c r="H10102" t="s">
        <x:v>69</x:v>
      </x:c>
      <x:c r="I10102" s="6">
        <x:v>270.55867502555</x:v>
      </x:c>
      <x:c r="J10102" t="s">
        <x:v>70</x:v>
      </x:c>
      <x:c r="K10102" s="6">
        <x:v>12.0142233980637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9339240</x:v>
      </x:c>
      <x:c r="B10103" s="1">
        <x:v>44184.6528878125</x:v>
      </x:c>
      <x:c r="C10103" s="6">
        <x:v>191.891516373333</x:v>
      </x:c>
      <x:c r="D10103" s="13" t="s">
        <x:v>68</x:v>
      </x:c>
      <x:c r="E10103">
        <x:v>5</x:v>
      </x:c>
      <x:c r="F10103" s="14" t="s">
        <x:v>63</x:v>
      </x:c>
      <x:c r="G10103" s="15">
        <x:v>44184.4706874653</x:v>
      </x:c>
      <x:c r="H10103" t="s">
        <x:v>69</x:v>
      </x:c>
      <x:c r="I10103" s="6">
        <x:v>270.779364451211</x:v>
      </x:c>
      <x:c r="J10103" t="s">
        <x:v>70</x:v>
      </x:c>
      <x:c r="K10103" s="6">
        <x:v>12.010005288178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9339245</x:v>
      </x:c>
      <x:c r="B10104" s="1">
        <x:v>44184.6528995023</x:v>
      </x:c>
      <x:c r="C10104" s="6">
        <x:v>191.908365421667</x:v>
      </x:c>
      <x:c r="D10104" s="13" t="s">
        <x:v>68</x:v>
      </x:c>
      <x:c r="E10104">
        <x:v>5</x:v>
      </x:c>
      <x:c r="F10104" s="14" t="s">
        <x:v>63</x:v>
      </x:c>
      <x:c r="G10104" s="15">
        <x:v>44184.4706874653</x:v>
      </x:c>
      <x:c r="H10104" t="s">
        <x:v>69</x:v>
      </x:c>
      <x:c r="I10104" s="6">
        <x:v>270.747324085471</x:v>
      </x:c>
      <x:c r="J10104" t="s">
        <x:v>70</x:v>
      </x:c>
      <x:c r="K10104" s="6">
        <x:v>12.0083300119572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9339253</x:v>
      </x:c>
      <x:c r="B10105" s="1">
        <x:v>44184.6529112268</x:v>
      </x:c>
      <x:c r="C10105" s="6">
        <x:v>191.925249121667</x:v>
      </x:c>
      <x:c r="D10105" s="13" t="s">
        <x:v>68</x:v>
      </x:c>
      <x:c r="E10105">
        <x:v>5</x:v>
      </x:c>
      <x:c r="F10105" s="14" t="s">
        <x:v>63</x:v>
      </x:c>
      <x:c r="G10105" s="15">
        <x:v>44184.4706874653</x:v>
      </x:c>
      <x:c r="H10105" t="s">
        <x:v>69</x:v>
      </x:c>
      <x:c r="I10105" s="6">
        <x:v>270.762548989325</x:v>
      </x:c>
      <x:c r="J10105" t="s">
        <x:v>70</x:v>
      </x:c>
      <x:c r="K10105" s="6">
        <x:v>12.0065350740733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9339264</x:v>
      </x:c>
      <x:c r="B10106" s="1">
        <x:v>44184.6529229514</x:v>
      </x:c>
      <x:c r="C10106" s="6">
        <x:v>191.942119011667</x:v>
      </x:c>
      <x:c r="D10106" s="13" t="s">
        <x:v>68</x:v>
      </x:c>
      <x:c r="E10106">
        <x:v>5</x:v>
      </x:c>
      <x:c r="F10106" s="14" t="s">
        <x:v>63</x:v>
      </x:c>
      <x:c r="G10106" s="15">
        <x:v>44184.4706874653</x:v>
      </x:c>
      <x:c r="H10106" t="s">
        <x:v>69</x:v>
      </x:c>
      <x:c r="I10106" s="6">
        <x:v>270.797095284372</x:v>
      </x:c>
      <x:c r="J10106" t="s">
        <x:v>70</x:v>
      </x:c>
      <x:c r="K10106" s="6">
        <x:v>12.0051888712869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9339267</x:v>
      </x:c>
      <x:c r="B10107" s="1">
        <x:v>44184.6529340625</x:v>
      </x:c>
      <x:c r="C10107" s="6">
        <x:v>191.958117145</x:v>
      </x:c>
      <x:c r="D10107" s="13" t="s">
        <x:v>68</x:v>
      </x:c>
      <x:c r="E10107">
        <x:v>5</x:v>
      </x:c>
      <x:c r="F10107" s="14" t="s">
        <x:v>63</x:v>
      </x:c>
      <x:c r="G10107" s="15">
        <x:v>44184.4706874653</x:v>
      </x:c>
      <x:c r="H10107" t="s">
        <x:v>69</x:v>
      </x:c>
      <x:c r="I10107" s="6">
        <x:v>270.808770294841</x:v>
      </x:c>
      <x:c r="J10107" t="s">
        <x:v>70</x:v>
      </x:c>
      <x:c r="K10107" s="6">
        <x:v>12.0038127534385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9339278</x:v>
      </x:c>
      <x:c r="B10108" s="1">
        <x:v>44184.6529458681</x:v>
      </x:c>
      <x:c r="C10108" s="6">
        <x:v>191.975110965</x:v>
      </x:c>
      <x:c r="D10108" s="13" t="s">
        <x:v>68</x:v>
      </x:c>
      <x:c r="E10108">
        <x:v>5</x:v>
      </x:c>
      <x:c r="F10108" s="14" t="s">
        <x:v>63</x:v>
      </x:c>
      <x:c r="G10108" s="15">
        <x:v>44184.4706874653</x:v>
      </x:c>
      <x:c r="H10108" t="s">
        <x:v>69</x:v>
      </x:c>
      <x:c r="I10108" s="6">
        <x:v>270.689699902178</x:v>
      </x:c>
      <x:c r="J10108" t="s">
        <x:v>70</x:v>
      </x:c>
      <x:c r="K10108" s="6">
        <x:v>12.0123985413657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9339286</x:v>
      </x:c>
      <x:c r="B10109" s="1">
        <x:v>44184.6529575579</x:v>
      </x:c>
      <x:c r="C10109" s="6">
        <x:v>191.991972346667</x:v>
      </x:c>
      <x:c r="D10109" s="13" t="s">
        <x:v>68</x:v>
      </x:c>
      <x:c r="E10109">
        <x:v>5</x:v>
      </x:c>
      <x:c r="F10109" s="14" t="s">
        <x:v>63</x:v>
      </x:c>
      <x:c r="G10109" s="15">
        <x:v>44184.4706874653</x:v>
      </x:c>
      <x:c r="H10109" t="s">
        <x:v>69</x:v>
      </x:c>
      <x:c r="I10109" s="6">
        <x:v>270.656218783303</x:v>
      </x:c>
      <x:c r="J10109" t="s">
        <x:v>70</x:v>
      </x:c>
      <x:c r="K10109" s="6">
        <x:v>12.0163474128399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9339291</x:v>
      </x:c>
      <x:c r="B10110" s="1">
        <x:v>44184.6529687847</x:v>
      </x:c>
      <x:c r="C10110" s="6">
        <x:v>192.00810986</x:v>
      </x:c>
      <x:c r="D10110" s="13" t="s">
        <x:v>68</x:v>
      </x:c>
      <x:c r="E10110">
        <x:v>5</x:v>
      </x:c>
      <x:c r="F10110" s="14" t="s">
        <x:v>63</x:v>
      </x:c>
      <x:c r="G10110" s="15">
        <x:v>44184.4706874653</x:v>
      </x:c>
      <x:c r="H10110" t="s">
        <x:v>69</x:v>
      </x:c>
      <x:c r="I10110" s="6">
        <x:v>270.682199952309</x:v>
      </x:c>
      <x:c r="J10110" t="s">
        <x:v>70</x:v>
      </x:c>
      <x:c r="K10110" s="6">
        <x:v>12.0214630032165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9339303</x:v>
      </x:c>
      <x:c r="B10111" s="1">
        <x:v>44184.6529805556</x:v>
      </x:c>
      <x:c r="C10111" s="6">
        <x:v>192.025081851667</x:v>
      </x:c>
      <x:c r="D10111" s="13" t="s">
        <x:v>68</x:v>
      </x:c>
      <x:c r="E10111">
        <x:v>5</x:v>
      </x:c>
      <x:c r="F10111" s="14" t="s">
        <x:v>63</x:v>
      </x:c>
      <x:c r="G10111" s="15">
        <x:v>44184.4706874653</x:v>
      </x:c>
      <x:c r="H10111" t="s">
        <x:v>69</x:v>
      </x:c>
      <x:c r="I10111" s="6">
        <x:v>270.63586052379</x:v>
      </x:c>
      <x:c r="J10111" t="s">
        <x:v>70</x:v>
      </x:c>
      <x:c r="K10111" s="6">
        <x:v>12.0132960117494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9339311</x:v>
      </x:c>
      <x:c r="B10112" s="1">
        <x:v>44184.6529923264</x:v>
      </x:c>
      <x:c r="C10112" s="6">
        <x:v>192.042047696667</x:v>
      </x:c>
      <x:c r="D10112" s="13" t="s">
        <x:v>68</x:v>
      </x:c>
      <x:c r="E10112">
        <x:v>5</x:v>
      </x:c>
      <x:c r="F10112" s="14" t="s">
        <x:v>63</x:v>
      </x:c>
      <x:c r="G10112" s="15">
        <x:v>44184.4706874653</x:v>
      </x:c>
      <x:c r="H10112" t="s">
        <x:v>69</x:v>
      </x:c>
      <x:c r="I10112" s="6">
        <x:v>270.635245161497</x:v>
      </x:c>
      <x:c r="J10112" t="s">
        <x:v>70</x:v>
      </x:c>
      <x:c r="K10112" s="6">
        <x:v>12.0242750854432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9339315</x:v>
      </x:c>
      <x:c r="B10113" s="1">
        <x:v>44184.6530085301</x:v>
      </x:c>
      <x:c r="C10113" s="6">
        <x:v>192.06534903</x:v>
      </x:c>
      <x:c r="D10113" s="13" t="s">
        <x:v>68</x:v>
      </x:c>
      <x:c r="E10113">
        <x:v>5</x:v>
      </x:c>
      <x:c r="F10113" s="14" t="s">
        <x:v>63</x:v>
      </x:c>
      <x:c r="G10113" s="15">
        <x:v>44184.4706874653</x:v>
      </x:c>
      <x:c r="H10113" t="s">
        <x:v>69</x:v>
      </x:c>
      <x:c r="I10113" s="6">
        <x:v>270.585076733366</x:v>
      </x:c>
      <x:c r="J10113" t="s">
        <x:v>70</x:v>
      </x:c>
      <x:c r="K10113" s="6">
        <x:v>12.0138344940942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9339329</x:v>
      </x:c>
      <x:c r="B10114" s="1">
        <x:v>44184.6530153588</x:v>
      </x:c>
      <x:c r="C10114" s="6">
        <x:v>192.075213621667</x:v>
      </x:c>
      <x:c r="D10114" s="13" t="s">
        <x:v>68</x:v>
      </x:c>
      <x:c r="E10114">
        <x:v>5</x:v>
      </x:c>
      <x:c r="F10114" s="14" t="s">
        <x:v>63</x:v>
      </x:c>
      <x:c r="G10114" s="15">
        <x:v>44184.4706874653</x:v>
      </x:c>
      <x:c r="H10114" t="s">
        <x:v>69</x:v>
      </x:c>
      <x:c r="I10114" s="6">
        <x:v>270.739204657597</x:v>
      </x:c>
      <x:c r="J10114" t="s">
        <x:v>70</x:v>
      </x:c>
      <x:c r="K10114" s="6">
        <x:v>12.0092873125532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9339333</x:v>
      </x:c>
      <x:c r="B10115" s="1">
        <x:v>44184.6530271181</x:v>
      </x:c>
      <x:c r="C10115" s="6">
        <x:v>192.092106146667</x:v>
      </x:c>
      <x:c r="D10115" s="13" t="s">
        <x:v>68</x:v>
      </x:c>
      <x:c r="E10115">
        <x:v>5</x:v>
      </x:c>
      <x:c r="F10115" s="14" t="s">
        <x:v>63</x:v>
      </x:c>
      <x:c r="G10115" s="15">
        <x:v>44184.4706874653</x:v>
      </x:c>
      <x:c r="H10115" t="s">
        <x:v>69</x:v>
      </x:c>
      <x:c r="I10115" s="6">
        <x:v>270.666690655057</x:v>
      </x:c>
      <x:c r="J10115" t="s">
        <x:v>70</x:v>
      </x:c>
      <x:c r="K10115" s="6">
        <x:v>12.0205655306595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9339342</x:v>
      </x:c>
      <x:c r="B10116" s="1">
        <x:v>44184.6530382292</x:v>
      </x:c>
      <x:c r="C10116" s="6">
        <x:v>192.10812384</x:v>
      </x:c>
      <x:c r="D10116" s="13" t="s">
        <x:v>68</x:v>
      </x:c>
      <x:c r="E10116">
        <x:v>5</x:v>
      </x:c>
      <x:c r="F10116" s="14" t="s">
        <x:v>63</x:v>
      </x:c>
      <x:c r="G10116" s="15">
        <x:v>44184.4706874653</x:v>
      </x:c>
      <x:c r="H10116" t="s">
        <x:v>69</x:v>
      </x:c>
      <x:c r="I10116" s="6">
        <x:v>270.676366659703</x:v>
      </x:c>
      <x:c r="J10116" t="s">
        <x:v>70</x:v>
      </x:c>
      <x:c r="K10116" s="6">
        <x:v>12.022151065672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9339351</x:v>
      </x:c>
      <x:c r="B10117" s="1">
        <x:v>44184.6530499653</x:v>
      </x:c>
      <x:c r="C10117" s="6">
        <x:v>192.125051425</x:v>
      </x:c>
      <x:c r="D10117" s="13" t="s">
        <x:v>68</x:v>
      </x:c>
      <x:c r="E10117">
        <x:v>5</x:v>
      </x:c>
      <x:c r="F10117" s="14" t="s">
        <x:v>63</x:v>
      </x:c>
      <x:c r="G10117" s="15">
        <x:v>44184.4706874653</x:v>
      </x:c>
      <x:c r="H10117" t="s">
        <x:v>69</x:v>
      </x:c>
      <x:c r="I10117" s="6">
        <x:v>270.733876479954</x:v>
      </x:c>
      <x:c r="J10117" t="s">
        <x:v>70</x:v>
      </x:c>
      <x:c r="K10117" s="6">
        <x:v>12.0099155412167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9339359</x:v>
      </x:c>
      <x:c r="B10118" s="1">
        <x:v>44184.6530617245</x:v>
      </x:c>
      <x:c r="C10118" s="6">
        <x:v>192.141940396667</x:v>
      </x:c>
      <x:c r="D10118" s="13" t="s">
        <x:v>68</x:v>
      </x:c>
      <x:c r="E10118">
        <x:v>5</x:v>
      </x:c>
      <x:c r="F10118" s="14" t="s">
        <x:v>63</x:v>
      </x:c>
      <x:c r="G10118" s="15">
        <x:v>44184.4706874653</x:v>
      </x:c>
      <x:c r="H10118" t="s">
        <x:v>69</x:v>
      </x:c>
      <x:c r="I10118" s="6">
        <x:v>270.780059203717</x:v>
      </x:c>
      <x:c r="J10118" t="s">
        <x:v>70</x:v>
      </x:c>
      <x:c r="K10118" s="6">
        <x:v>12.0044708966871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9339368</x:v>
      </x:c>
      <x:c r="B10119" s="1">
        <x:v>44184.6530734144</x:v>
      </x:c>
      <x:c r="C10119" s="6">
        <x:v>192.158807445</x:v>
      </x:c>
      <x:c r="D10119" s="13" t="s">
        <x:v>68</x:v>
      </x:c>
      <x:c r="E10119">
        <x:v>5</x:v>
      </x:c>
      <x:c r="F10119" s="14" t="s">
        <x:v>63</x:v>
      </x:c>
      <x:c r="G10119" s="15">
        <x:v>44184.4706874653</x:v>
      </x:c>
      <x:c r="H10119" t="s">
        <x:v>69</x:v>
      </x:c>
      <x:c r="I10119" s="6">
        <x:v>270.639918402777</x:v>
      </x:c>
      <x:c r="J10119" t="s">
        <x:v>70</x:v>
      </x:c>
      <x:c r="K10119" s="6">
        <x:v>12.0128173608491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9339377</x:v>
      </x:c>
      <x:c r="B10120" s="1">
        <x:v>44184.6530846412</x:v>
      </x:c>
      <x:c r="C10120" s="6">
        <x:v>192.174963968333</x:v>
      </x:c>
      <x:c r="D10120" s="13" t="s">
        <x:v>68</x:v>
      </x:c>
      <x:c r="E10120">
        <x:v>5</x:v>
      </x:c>
      <x:c r="F10120" s="14" t="s">
        <x:v>63</x:v>
      </x:c>
      <x:c r="G10120" s="15">
        <x:v>44184.4706874653</x:v>
      </x:c>
      <x:c r="H10120" t="s">
        <x:v>69</x:v>
      </x:c>
      <x:c r="I10120" s="6">
        <x:v>270.436080936675</x:v>
      </x:c>
      <x:c r="J10120" t="s">
        <x:v>70</x:v>
      </x:c>
      <x:c r="K10120" s="6">
        <x:v>12.0341473075723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9339382</x:v>
      </x:c>
      <x:c r="B10121" s="1">
        <x:v>44184.6530964931</x:v>
      </x:c>
      <x:c r="C10121" s="6">
        <x:v>192.19200056</x:v>
      </x:c>
      <x:c r="D10121" s="13" t="s">
        <x:v>68</x:v>
      </x:c>
      <x:c r="E10121">
        <x:v>5</x:v>
      </x:c>
      <x:c r="F10121" s="14" t="s">
        <x:v>63</x:v>
      </x:c>
      <x:c r="G10121" s="15">
        <x:v>44184.4706874653</x:v>
      </x:c>
      <x:c r="H10121" t="s">
        <x:v>69</x:v>
      </x:c>
      <x:c r="I10121" s="6">
        <x:v>270.70317906703</x:v>
      </x:c>
      <x:c r="J10121" t="s">
        <x:v>70</x:v>
      </x:c>
      <x:c r="K10121" s="6">
        <x:v>12.0135353372257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9339391</x:v>
      </x:c>
      <x:c r="B10122" s="1">
        <x:v>44184.6531081829</x:v>
      </x:c>
      <x:c r="C10122" s="6">
        <x:v>192.20884824</x:v>
      </x:c>
      <x:c r="D10122" s="13" t="s">
        <x:v>68</x:v>
      </x:c>
      <x:c r="E10122">
        <x:v>5</x:v>
      </x:c>
      <x:c r="F10122" s="14" t="s">
        <x:v>63</x:v>
      </x:c>
      <x:c r="G10122" s="15">
        <x:v>44184.4706874653</x:v>
      </x:c>
      <x:c r="H10122" t="s">
        <x:v>69</x:v>
      </x:c>
      <x:c r="I10122" s="6">
        <x:v>270.685712745088</x:v>
      </x:c>
      <x:c r="J10122" t="s">
        <x:v>70</x:v>
      </x:c>
      <x:c r="K10122" s="6">
        <x:v>12.0183218503116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9339399</x:v>
      </x:c>
      <x:c r="B10123" s="1">
        <x:v>44184.6531193287</x:v>
      </x:c>
      <x:c r="C10123" s="6">
        <x:v>192.224889705</x:v>
      </x:c>
      <x:c r="D10123" s="13" t="s">
        <x:v>68</x:v>
      </x:c>
      <x:c r="E10123">
        <x:v>5</x:v>
      </x:c>
      <x:c r="F10123" s="14" t="s">
        <x:v>63</x:v>
      </x:c>
      <x:c r="G10123" s="15">
        <x:v>44184.4706874653</x:v>
      </x:c>
      <x:c r="H10123" t="s">
        <x:v>69</x:v>
      </x:c>
      <x:c r="I10123" s="6">
        <x:v>270.858047352745</x:v>
      </x:c>
      <x:c r="J10123" t="s">
        <x:v>70</x:v>
      </x:c>
      <x:c r="K10123" s="6">
        <x:v>12.0007314481195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9339407</x:v>
      </x:c>
      <x:c r="B10124" s="1">
        <x:v>44184.6531312153</x:v>
      </x:c>
      <x:c r="C10124" s="6">
        <x:v>192.241993501667</x:v>
      </x:c>
      <x:c r="D10124" s="13" t="s">
        <x:v>68</x:v>
      </x:c>
      <x:c r="E10124">
        <x:v>5</x:v>
      </x:c>
      <x:c r="F10124" s="14" t="s">
        <x:v>63</x:v>
      </x:c>
      <x:c r="G10124" s="15">
        <x:v>44184.4706874653</x:v>
      </x:c>
      <x:c r="H10124" t="s">
        <x:v>69</x:v>
      </x:c>
      <x:c r="I10124" s="6">
        <x:v>270.607061173151</x:v>
      </x:c>
      <x:c r="J10124" t="s">
        <x:v>70</x:v>
      </x:c>
      <x:c r="K10124" s="6">
        <x:v>12.0248734011129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9339415</x:v>
      </x:c>
      <x:c r="B10125" s="1">
        <x:v>44184.6531429051</x:v>
      </x:c>
      <x:c r="C10125" s="6">
        <x:v>192.258839576667</x:v>
      </x:c>
      <x:c r="D10125" s="13" t="s">
        <x:v>68</x:v>
      </x:c>
      <x:c r="E10125">
        <x:v>5</x:v>
      </x:c>
      <x:c r="F10125" s="14" t="s">
        <x:v>63</x:v>
      </x:c>
      <x:c r="G10125" s="15">
        <x:v>44184.4706874653</x:v>
      </x:c>
      <x:c r="H10125" t="s">
        <x:v>69</x:v>
      </x:c>
      <x:c r="I10125" s="6">
        <x:v>270.65165365358</x:v>
      </x:c>
      <x:c r="J10125" t="s">
        <x:v>70</x:v>
      </x:c>
      <x:c r="K10125" s="6">
        <x:v>12.0168858956722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9339420</x:v>
      </x:c>
      <x:c r="B10126" s="1">
        <x:v>44184.6531540162</x:v>
      </x:c>
      <x:c r="C10126" s="6">
        <x:v>192.274879183333</x:v>
      </x:c>
      <x:c r="D10126" s="13" t="s">
        <x:v>68</x:v>
      </x:c>
      <x:c r="E10126">
        <x:v>5</x:v>
      </x:c>
      <x:c r="F10126" s="14" t="s">
        <x:v>63</x:v>
      </x:c>
      <x:c r="G10126" s="15">
        <x:v>44184.4706874653</x:v>
      </x:c>
      <x:c r="H10126" t="s">
        <x:v>69</x:v>
      </x:c>
      <x:c r="I10126" s="6">
        <x:v>270.681041706036</x:v>
      </x:c>
      <x:c r="J10126" t="s">
        <x:v>70</x:v>
      </x:c>
      <x:c r="K10126" s="6">
        <x:v>12.0106933482957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9339427</x:v>
      </x:c>
      <x:c r="B10127" s="1">
        <x:v>44184.6531657755</x:v>
      </x:c>
      <x:c r="C10127" s="6">
        <x:v>192.29178766</x:v>
      </x:c>
      <x:c r="D10127" s="13" t="s">
        <x:v>68</x:v>
      </x:c>
      <x:c r="E10127">
        <x:v>5</x:v>
      </x:c>
      <x:c r="F10127" s="14" t="s">
        <x:v>63</x:v>
      </x:c>
      <x:c r="G10127" s="15">
        <x:v>44184.4706874653</x:v>
      </x:c>
      <x:c r="H10127" t="s">
        <x:v>69</x:v>
      </x:c>
      <x:c r="I10127" s="6">
        <x:v>270.6610031279</x:v>
      </x:c>
      <x:c r="J10127" t="s">
        <x:v>70</x:v>
      </x:c>
      <x:c r="K10127" s="6">
        <x:v>12.0130566862908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9339440</x:v>
      </x:c>
      <x:c r="B10128" s="1">
        <x:v>44184.6531774653</x:v>
      </x:c>
      <x:c r="C10128" s="6">
        <x:v>192.308628723333</x:v>
      </x:c>
      <x:c r="D10128" s="13" t="s">
        <x:v>68</x:v>
      </x:c>
      <x:c r="E10128">
        <x:v>5</x:v>
      </x:c>
      <x:c r="F10128" s="14" t="s">
        <x:v>63</x:v>
      </x:c>
      <x:c r="G10128" s="15">
        <x:v>44184.4706874653</x:v>
      </x:c>
      <x:c r="H10128" t="s">
        <x:v>69</x:v>
      </x:c>
      <x:c r="I10128" s="6">
        <x:v>270.782698788413</x:v>
      </x:c>
      <x:c r="J10128" t="s">
        <x:v>70</x:v>
      </x:c>
      <x:c r="K10128" s="6">
        <x:v>12.0123387100157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9339448</x:v>
      </x:c>
      <x:c r="B10129" s="1">
        <x:v>44184.6531892014</x:v>
      </x:c>
      <x:c r="C10129" s="6">
        <x:v>192.325517683333</x:v>
      </x:c>
      <x:c r="D10129" s="13" t="s">
        <x:v>68</x:v>
      </x:c>
      <x:c r="E10129">
        <x:v>5</x:v>
      </x:c>
      <x:c r="F10129" s="14" t="s">
        <x:v>63</x:v>
      </x:c>
      <x:c r="G10129" s="15">
        <x:v>44184.4706874653</x:v>
      </x:c>
      <x:c r="H10129" t="s">
        <x:v>69</x:v>
      </x:c>
      <x:c r="I10129" s="6">
        <x:v>270.470247920339</x:v>
      </x:c>
      <x:c r="J10129" t="s">
        <x:v>70</x:v>
      </x:c>
      <x:c r="K10129" s="6">
        <x:v>12.0273863280854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9339450</x:v>
      </x:c>
      <x:c r="B10130" s="1">
        <x:v>44184.6532003125</x:v>
      </x:c>
      <x:c r="C10130" s="6">
        <x:v>192.341521203333</x:v>
      </x:c>
      <x:c r="D10130" s="13" t="s">
        <x:v>68</x:v>
      </x:c>
      <x:c r="E10130">
        <x:v>5</x:v>
      </x:c>
      <x:c r="F10130" s="14" t="s">
        <x:v>63</x:v>
      </x:c>
      <x:c r="G10130" s="15">
        <x:v>44184.4706874653</x:v>
      </x:c>
      <x:c r="H10130" t="s">
        <x:v>69</x:v>
      </x:c>
      <x:c r="I10130" s="6">
        <x:v>270.695174417653</x:v>
      </x:c>
      <x:c r="J10130" t="s">
        <x:v>70</x:v>
      </x:c>
      <x:c r="K10130" s="6">
        <x:v>12.0226596336643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9339463</x:v>
      </x:c>
      <x:c r="B10131" s="1">
        <x:v>44184.653212037</x:v>
      </x:c>
      <x:c r="C10131" s="6">
        <x:v>192.358398651667</x:v>
      </x:c>
      <x:c r="D10131" s="13" t="s">
        <x:v>68</x:v>
      </x:c>
      <x:c r="E10131">
        <x:v>5</x:v>
      </x:c>
      <x:c r="F10131" s="14" t="s">
        <x:v>63</x:v>
      </x:c>
      <x:c r="G10131" s="15">
        <x:v>44184.4706874653</x:v>
      </x:c>
      <x:c r="H10131" t="s">
        <x:v>69</x:v>
      </x:c>
      <x:c r="I10131" s="6">
        <x:v>270.708911137124</x:v>
      </x:c>
      <x:c r="J10131" t="s">
        <x:v>70</x:v>
      </x:c>
      <x:c r="K10131" s="6">
        <x:v>12.0237665172072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9339469</x:v>
      </x:c>
      <x:c r="B10132" s="1">
        <x:v>44184.6532238426</x:v>
      </x:c>
      <x:c r="C10132" s="6">
        <x:v>192.375402866667</x:v>
      </x:c>
      <x:c r="D10132" s="13" t="s">
        <x:v>68</x:v>
      </x:c>
      <x:c r="E10132">
        <x:v>5</x:v>
      </x:c>
      <x:c r="F10132" s="14" t="s">
        <x:v>63</x:v>
      </x:c>
      <x:c r="G10132" s="15">
        <x:v>44184.4706874653</x:v>
      </x:c>
      <x:c r="H10132" t="s">
        <x:v>69</x:v>
      </x:c>
      <x:c r="I10132" s="6">
        <x:v>270.593331523199</x:v>
      </x:c>
      <x:c r="J10132" t="s">
        <x:v>70</x:v>
      </x:c>
      <x:c r="K10132" s="6">
        <x:v>12.0237665172072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9339480</x:v>
      </x:c>
      <x:c r="B10133" s="1">
        <x:v>44184.6532354977</x:v>
      </x:c>
      <x:c r="C10133" s="6">
        <x:v>192.39221289</x:v>
      </x:c>
      <x:c r="D10133" s="13" t="s">
        <x:v>68</x:v>
      </x:c>
      <x:c r="E10133">
        <x:v>5</x:v>
      </x:c>
      <x:c r="F10133" s="14" t="s">
        <x:v>63</x:v>
      </x:c>
      <x:c r="G10133" s="15">
        <x:v>44184.4706874653</x:v>
      </x:c>
      <x:c r="H10133" t="s">
        <x:v>69</x:v>
      </x:c>
      <x:c r="I10133" s="6">
        <x:v>270.646402617701</x:v>
      </x:c>
      <x:c r="J10133" t="s">
        <x:v>70</x:v>
      </x:c>
      <x:c r="K10133" s="6">
        <x:v>12.0229587913427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9339487</x:v>
      </x:c>
      <x:c r="B10134" s="1">
        <x:v>44184.6532466782</x:v>
      </x:c>
      <x:c r="C10134" s="6">
        <x:v>192.408285311667</x:v>
      </x:c>
      <x:c r="D10134" s="13" t="s">
        <x:v>68</x:v>
      </x:c>
      <x:c r="E10134">
        <x:v>5</x:v>
      </x:c>
      <x:c r="F10134" s="14" t="s">
        <x:v>63</x:v>
      </x:c>
      <x:c r="G10134" s="15">
        <x:v>44184.4706874653</x:v>
      </x:c>
      <x:c r="H10134" t="s">
        <x:v>69</x:v>
      </x:c>
      <x:c r="I10134" s="6">
        <x:v>270.61149483223</x:v>
      </x:c>
      <x:c r="J10134" t="s">
        <x:v>70</x:v>
      </x:c>
      <x:c r="K10134" s="6">
        <x:v>12.0325318510641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9339496</x:v>
      </x:c>
      <x:c r="B10135" s="1">
        <x:v>44184.6532584144</x:v>
      </x:c>
      <x:c r="C10135" s="6">
        <x:v>192.42517208</x:v>
      </x:c>
      <x:c r="D10135" s="13" t="s">
        <x:v>68</x:v>
      </x:c>
      <x:c r="E10135">
        <x:v>5</x:v>
      </x:c>
      <x:c r="F10135" s="14" t="s">
        <x:v>63</x:v>
      </x:c>
      <x:c r="G10135" s="15">
        <x:v>44184.4706874653</x:v>
      </x:c>
      <x:c r="H10135" t="s">
        <x:v>69</x:v>
      </x:c>
      <x:c r="I10135" s="6">
        <x:v>270.579680673368</x:v>
      </x:c>
      <x:c r="J10135" t="s">
        <x:v>70</x:v>
      </x:c>
      <x:c r="K10135" s="6">
        <x:v>12.0281043075647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9339505</x:v>
      </x:c>
      <x:c r="B10136" s="1">
        <x:v>44184.6532701042</x:v>
      </x:c>
      <x:c r="C10136" s="6">
        <x:v>192.442026705</x:v>
      </x:c>
      <x:c r="D10136" s="13" t="s">
        <x:v>68</x:v>
      </x:c>
      <x:c r="E10136">
        <x:v>5</x:v>
      </x:c>
      <x:c r="F10136" s="14" t="s">
        <x:v>63</x:v>
      </x:c>
      <x:c r="G10136" s="15">
        <x:v>44184.4706874653</x:v>
      </x:c>
      <x:c r="H10136" t="s">
        <x:v>69</x:v>
      </x:c>
      <x:c r="I10136" s="6">
        <x:v>270.712185184619</x:v>
      </x:c>
      <x:c r="J10136" t="s">
        <x:v>70</x:v>
      </x:c>
      <x:c r="K10136" s="6">
        <x:v>12.0015690842383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9339513</x:v>
      </x:c>
      <x:c r="B10137" s="1">
        <x:v>44184.6532818287</x:v>
      </x:c>
      <x:c r="C10137" s="6">
        <x:v>192.458892973333</x:v>
      </x:c>
      <x:c r="D10137" s="13" t="s">
        <x:v>68</x:v>
      </x:c>
      <x:c r="E10137">
        <x:v>5</x:v>
      </x:c>
      <x:c r="F10137" s="14" t="s">
        <x:v>63</x:v>
      </x:c>
      <x:c r="G10137" s="15">
        <x:v>44184.4706874653</x:v>
      </x:c>
      <x:c r="H10137" t="s">
        <x:v>69</x:v>
      </x:c>
      <x:c r="I10137" s="6">
        <x:v>270.679773376165</x:v>
      </x:c>
      <x:c r="J10137" t="s">
        <x:v>70</x:v>
      </x:c>
      <x:c r="K10137" s="6">
        <x:v>12.0108429266006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9339520</x:v>
      </x:c>
      <x:c r="B10138" s="1">
        <x:v>44184.6532929398</x:v>
      </x:c>
      <x:c r="C10138" s="6">
        <x:v>192.474909541667</x:v>
      </x:c>
      <x:c r="D10138" s="13" t="s">
        <x:v>68</x:v>
      </x:c>
      <x:c r="E10138">
        <x:v>5</x:v>
      </x:c>
      <x:c r="F10138" s="14" t="s">
        <x:v>63</x:v>
      </x:c>
      <x:c r="G10138" s="15">
        <x:v>44184.4706874653</x:v>
      </x:c>
      <x:c r="H10138" t="s">
        <x:v>69</x:v>
      </x:c>
      <x:c r="I10138" s="6">
        <x:v>270.625026013344</x:v>
      </x:c>
      <x:c r="J10138" t="s">
        <x:v>70</x:v>
      </x:c>
      <x:c r="K10138" s="6">
        <x:v>12.0200270472396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9339529</x:v>
      </x:c>
      <x:c r="B10139" s="1">
        <x:v>44184.6533050116</x:v>
      </x:c>
      <x:c r="C10139" s="6">
        <x:v>192.492284321667</x:v>
      </x:c>
      <x:c r="D10139" s="13" t="s">
        <x:v>68</x:v>
      </x:c>
      <x:c r="E10139">
        <x:v>5</x:v>
      </x:c>
      <x:c r="F10139" s="14" t="s">
        <x:v>63</x:v>
      </x:c>
      <x:c r="G10139" s="15">
        <x:v>44184.4706874653</x:v>
      </x:c>
      <x:c r="H10139" t="s">
        <x:v>69</x:v>
      </x:c>
      <x:c r="I10139" s="6">
        <x:v>270.570342623374</x:v>
      </x:c>
      <x:c r="J10139" t="s">
        <x:v>70</x:v>
      </x:c>
      <x:c r="K10139" s="6">
        <x:v>12.031933534035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9339536</x:v>
      </x:c>
      <x:c r="B10140" s="1">
        <x:v>44184.6533165509</x:v>
      </x:c>
      <x:c r="C10140" s="6">
        <x:v>192.508910351667</x:v>
      </x:c>
      <x:c r="D10140" s="13" t="s">
        <x:v>68</x:v>
      </x:c>
      <x:c r="E10140">
        <x:v>5</x:v>
      </x:c>
      <x:c r="F10140" s="14" t="s">
        <x:v>63</x:v>
      </x:c>
      <x:c r="G10140" s="15">
        <x:v>44184.4706874653</x:v>
      </x:c>
      <x:c r="H10140" t="s">
        <x:v>69</x:v>
      </x:c>
      <x:c r="I10140" s="6">
        <x:v>270.793978199733</x:v>
      </x:c>
      <x:c r="J10140" t="s">
        <x:v>70</x:v>
      </x:c>
      <x:c r="K10140" s="6">
        <x:v>12.0191894065356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9339538</x:v>
      </x:c>
      <x:c r="B10141" s="1">
        <x:v>44184.6533277431</x:v>
      </x:c>
      <x:c r="C10141" s="6">
        <x:v>192.524998788333</x:v>
      </x:c>
      <x:c r="D10141" s="13" t="s">
        <x:v>68</x:v>
      </x:c>
      <x:c r="E10141">
        <x:v>5</x:v>
      </x:c>
      <x:c r="F10141" s="14" t="s">
        <x:v>63</x:v>
      </x:c>
      <x:c r="G10141" s="15">
        <x:v>44184.4706874653</x:v>
      </x:c>
      <x:c r="H10141" t="s">
        <x:v>69</x:v>
      </x:c>
      <x:c r="I10141" s="6">
        <x:v>270.826349856512</x:v>
      </x:c>
      <x:c r="J10141" t="s">
        <x:v>70</x:v>
      </x:c>
      <x:c r="K10141" s="6">
        <x:v>12.0071932178525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9339553</x:v>
      </x:c>
      <x:c r="B10142" s="1">
        <x:v>44184.6533396181</x:v>
      </x:c>
      <x:c r="C10142" s="6">
        <x:v>192.542134461667</x:v>
      </x:c>
      <x:c r="D10142" s="13" t="s">
        <x:v>68</x:v>
      </x:c>
      <x:c r="E10142">
        <x:v>5</x:v>
      </x:c>
      <x:c r="F10142" s="14" t="s">
        <x:v>63</x:v>
      </x:c>
      <x:c r="G10142" s="15">
        <x:v>44184.4706874653</x:v>
      </x:c>
      <x:c r="H10142" t="s">
        <x:v>69</x:v>
      </x:c>
      <x:c r="I10142" s="6">
        <x:v>270.739204657597</x:v>
      </x:c>
      <x:c r="J10142" t="s">
        <x:v>70</x:v>
      </x:c>
      <x:c r="K10142" s="6">
        <x:v>12.0092873125532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9339555</x:v>
      </x:c>
      <x:c r="B10143" s="1">
        <x:v>44184.6533507755</x:v>
      </x:c>
      <x:c r="C10143" s="6">
        <x:v>192.558214126667</x:v>
      </x:c>
      <x:c r="D10143" s="13" t="s">
        <x:v>68</x:v>
      </x:c>
      <x:c r="E10143">
        <x:v>5</x:v>
      </x:c>
      <x:c r="F10143" s="14" t="s">
        <x:v>63</x:v>
      </x:c>
      <x:c r="G10143" s="15">
        <x:v>44184.4706874653</x:v>
      </x:c>
      <x:c r="H10143" t="s">
        <x:v>69</x:v>
      </x:c>
      <x:c r="I10143" s="6">
        <x:v>270.756134067887</x:v>
      </x:c>
      <x:c r="J10143" t="s">
        <x:v>70</x:v>
      </x:c>
      <x:c r="K10143" s="6">
        <x:v>12.0209245196538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9339564</x:v>
      </x:c>
      <x:c r="B10144" s="1">
        <x:v>44184.6533625</x:v>
      </x:c>
      <x:c r="C10144" s="6">
        <x:v>192.575061986667</x:v>
      </x:c>
      <x:c r="D10144" s="13" t="s">
        <x:v>68</x:v>
      </x:c>
      <x:c r="E10144">
        <x:v>5</x:v>
      </x:c>
      <x:c r="F10144" s="14" t="s">
        <x:v>63</x:v>
      </x:c>
      <x:c r="G10144" s="15">
        <x:v>44184.4706874653</x:v>
      </x:c>
      <x:c r="H10144" t="s">
        <x:v>69</x:v>
      </x:c>
      <x:c r="I10144" s="6">
        <x:v>270.653879313904</x:v>
      </x:c>
      <x:c r="J10144" t="s">
        <x:v>70</x:v>
      </x:c>
      <x:c r="K10144" s="6">
        <x:v>12.0302582469199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9339577</x:v>
      </x:c>
      <x:c r="B10145" s="1">
        <x:v>44184.6533741898</x:v>
      </x:c>
      <x:c r="C10145" s="6">
        <x:v>192.59190435</x:v>
      </x:c>
      <x:c r="D10145" s="13" t="s">
        <x:v>68</x:v>
      </x:c>
      <x:c r="E10145">
        <x:v>5</x:v>
      </x:c>
      <x:c r="F10145" s="14" t="s">
        <x:v>63</x:v>
      </x:c>
      <x:c r="G10145" s="15">
        <x:v>44184.4706874653</x:v>
      </x:c>
      <x:c r="H10145" t="s">
        <x:v>69</x:v>
      </x:c>
      <x:c r="I10145" s="6">
        <x:v>270.823846901636</x:v>
      </x:c>
      <x:c r="J10145" t="s">
        <x:v>70</x:v>
      </x:c>
      <x:c r="K10145" s="6">
        <x:v>12.0102146977647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9339584</x:v>
      </x:c>
      <x:c r="B10146" s="1">
        <x:v>44184.6533858796</x:v>
      </x:c>
      <x:c r="C10146" s="6">
        <x:v>192.608746228333</x:v>
      </x:c>
      <x:c r="D10146" s="13" t="s">
        <x:v>68</x:v>
      </x:c>
      <x:c r="E10146">
        <x:v>5</x:v>
      </x:c>
      <x:c r="F10146" s="14" t="s">
        <x:v>63</x:v>
      </x:c>
      <x:c r="G10146" s="15">
        <x:v>44184.4706874653</x:v>
      </x:c>
      <x:c r="H10146" t="s">
        <x:v>69</x:v>
      </x:c>
      <x:c r="I10146" s="6">
        <x:v>270.729710906491</x:v>
      </x:c>
      <x:c r="J10146" t="s">
        <x:v>70</x:v>
      </x:c>
      <x:c r="K10146" s="6">
        <x:v>12.0213134244405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9339593</x:v>
      </x:c>
      <x:c r="B10147" s="1">
        <x:v>44184.6533976042</x:v>
      </x:c>
      <x:c r="C10147" s="6">
        <x:v>192.625618683333</x:v>
      </x:c>
      <x:c r="D10147" s="13" t="s">
        <x:v>68</x:v>
      </x:c>
      <x:c r="E10147">
        <x:v>5</x:v>
      </x:c>
      <x:c r="F10147" s="14" t="s">
        <x:v>63</x:v>
      </x:c>
      <x:c r="G10147" s="15">
        <x:v>44184.4706874653</x:v>
      </x:c>
      <x:c r="H10147" t="s">
        <x:v>69</x:v>
      </x:c>
      <x:c r="I10147" s="6">
        <x:v>270.761715472246</x:v>
      </x:c>
      <x:c r="J10147" t="s">
        <x:v>70</x:v>
      </x:c>
      <x:c r="K10147" s="6">
        <x:v>12.0202663731934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9339601</x:v>
      </x:c>
      <x:c r="B10148" s="1">
        <x:v>44184.6534087153</x:v>
      </x:c>
      <x:c r="C10148" s="6">
        <x:v>192.641631876667</x:v>
      </x:c>
      <x:c r="D10148" s="13" t="s">
        <x:v>68</x:v>
      </x:c>
      <x:c r="E10148">
        <x:v>5</x:v>
      </x:c>
      <x:c r="F10148" s="14" t="s">
        <x:v>63</x:v>
      </x:c>
      <x:c r="G10148" s="15">
        <x:v>44184.4706874653</x:v>
      </x:c>
      <x:c r="H10148" t="s">
        <x:v>69</x:v>
      </x:c>
      <x:c r="I10148" s="6">
        <x:v>270.606171070102</x:v>
      </x:c>
      <x:c r="J10148" t="s">
        <x:v>70</x:v>
      </x:c>
      <x:c r="K10148" s="6">
        <x:v>12.0331600840586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9339607</x:v>
      </x:c>
      <x:c r="B10149" s="1">
        <x:v>44184.6534204514</x:v>
      </x:c>
      <x:c r="C10149" s="6">
        <x:v>192.658494448333</x:v>
      </x:c>
      <x:c r="D10149" s="13" t="s">
        <x:v>68</x:v>
      </x:c>
      <x:c r="E10149">
        <x:v>5</x:v>
      </x:c>
      <x:c r="F10149" s="14" t="s">
        <x:v>63</x:v>
      </x:c>
      <x:c r="G10149" s="15">
        <x:v>44184.4706874653</x:v>
      </x:c>
      <x:c r="H10149" t="s">
        <x:v>69</x:v>
      </x:c>
      <x:c r="I10149" s="6">
        <x:v>270.567180909224</x:v>
      </x:c>
      <x:c r="J10149" t="s">
        <x:v>70</x:v>
      </x:c>
      <x:c r="K10149" s="6">
        <x:v>12.0404894776443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9339615</x:v>
      </x:c>
      <x:c r="B10150" s="1">
        <x:v>44184.6534321759</x:v>
      </x:c>
      <x:c r="C10150" s="6">
        <x:v>192.675407548333</x:v>
      </x:c>
      <x:c r="D10150" s="13" t="s">
        <x:v>68</x:v>
      </x:c>
      <x:c r="E10150">
        <x:v>5</x:v>
      </x:c>
      <x:c r="F10150" s="14" t="s">
        <x:v>63</x:v>
      </x:c>
      <x:c r="G10150" s="15">
        <x:v>44184.4706874653</x:v>
      </x:c>
      <x:c r="H10150" t="s">
        <x:v>69</x:v>
      </x:c>
      <x:c r="I10150" s="6">
        <x:v>270.409947481227</x:v>
      </x:c>
      <x:c r="J10150" t="s">
        <x:v>70</x:v>
      </x:c>
      <x:c r="K10150" s="6">
        <x:v>12.0345062980127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9339621</x:v>
      </x:c>
      <x:c r="B10151" s="1">
        <x:v>44184.6534433218</x:v>
      </x:c>
      <x:c r="C10151" s="6">
        <x:v>192.691482778333</x:v>
      </x:c>
      <x:c r="D10151" s="13" t="s">
        <x:v>68</x:v>
      </x:c>
      <x:c r="E10151">
        <x:v>5</x:v>
      </x:c>
      <x:c r="F10151" s="14" t="s">
        <x:v>63</x:v>
      </x:c>
      <x:c r="G10151" s="15">
        <x:v>44184.4706874653</x:v>
      </x:c>
      <x:c r="H10151" t="s">
        <x:v>69</x:v>
      </x:c>
      <x:c r="I10151" s="6">
        <x:v>270.550489352018</x:v>
      </x:c>
      <x:c r="J10151" t="s">
        <x:v>70</x:v>
      </x:c>
      <x:c r="K10151" s="6">
        <x:v>12.0288222871964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9339630</x:v>
      </x:c>
      <x:c r="B10152" s="1">
        <x:v>44184.6534550579</x:v>
      </x:c>
      <x:c r="C10152" s="6">
        <x:v>192.708334028333</x:v>
      </x:c>
      <x:c r="D10152" s="13" t="s">
        <x:v>68</x:v>
      </x:c>
      <x:c r="E10152">
        <x:v>5</x:v>
      </x:c>
      <x:c r="F10152" s="14" t="s">
        <x:v>63</x:v>
      </x:c>
      <x:c r="G10152" s="15">
        <x:v>44184.4706874653</x:v>
      </x:c>
      <x:c r="H10152" t="s">
        <x:v>69</x:v>
      </x:c>
      <x:c r="I10152" s="6">
        <x:v>270.7576562521</x:v>
      </x:c>
      <x:c r="J10152" t="s">
        <x:v>70</x:v>
      </x:c>
      <x:c r="K10152" s="6">
        <x:v>12.0207450251519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9339640</x:v>
      </x:c>
      <x:c r="B10153" s="1">
        <x:v>44184.6534668171</x:v>
      </x:c>
      <x:c r="C10153" s="6">
        <x:v>192.725313098333</x:v>
      </x:c>
      <x:c r="D10153" s="13" t="s">
        <x:v>68</x:v>
      </x:c>
      <x:c r="E10153">
        <x:v>5</x:v>
      </x:c>
      <x:c r="F10153" s="14" t="s">
        <x:v>63</x:v>
      </x:c>
      <x:c r="G10153" s="15">
        <x:v>44184.4706874653</x:v>
      </x:c>
      <x:c r="H10153" t="s">
        <x:v>69</x:v>
      </x:c>
      <x:c r="I10153" s="6">
        <x:v>270.668376309631</x:v>
      </x:c>
      <x:c r="J10153" t="s">
        <x:v>70</x:v>
      </x:c>
      <x:c r="K10153" s="6">
        <x:v>12.0312753854259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9339649</x:v>
      </x:c>
      <x:c r="B10154" s="1">
        <x:v>44184.6534785532</x:v>
      </x:c>
      <x:c r="C10154" s="6">
        <x:v>192.742194738333</x:v>
      </x:c>
      <x:c r="D10154" s="13" t="s">
        <x:v>68</x:v>
      </x:c>
      <x:c r="E10154">
        <x:v>5</x:v>
      </x:c>
      <x:c r="F10154" s="14" t="s">
        <x:v>63</x:v>
      </x:c>
      <x:c r="G10154" s="15">
        <x:v>44184.4706874653</x:v>
      </x:c>
      <x:c r="H10154" t="s">
        <x:v>69</x:v>
      </x:c>
      <x:c r="I10154" s="6">
        <x:v>270.505463236601</x:v>
      </x:c>
      <x:c r="J10154" t="s">
        <x:v>70</x:v>
      </x:c>
      <x:c r="K10154" s="6">
        <x:v>12.0395920000224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9339657</x:v>
      </x:c>
      <x:c r="B10155" s="1">
        <x:v>44184.6534897338</x:v>
      </x:c>
      <x:c r="C10155" s="6">
        <x:v>192.758299503333</x:v>
      </x:c>
      <x:c r="D10155" s="13" t="s">
        <x:v>68</x:v>
      </x:c>
      <x:c r="E10155">
        <x:v>5</x:v>
      </x:c>
      <x:c r="F10155" s="14" t="s">
        <x:v>63</x:v>
      </x:c>
      <x:c r="G10155" s="15">
        <x:v>44184.4706874653</x:v>
      </x:c>
      <x:c r="H10155" t="s">
        <x:v>69</x:v>
      </x:c>
      <x:c r="I10155" s="6">
        <x:v>270.493509708754</x:v>
      </x:c>
      <x:c r="J10155" t="s">
        <x:v>70</x:v>
      </x:c>
      <x:c r="K10155" s="6">
        <x:v>12.0382756999429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9339664</x:v>
      </x:c>
      <x:c r="B10156" s="1">
        <x:v>44184.6535016551</x:v>
      </x:c>
      <x:c r="C10156" s="6">
        <x:v>192.775484175</x:v>
      </x:c>
      <x:c r="D10156" s="13" t="s">
        <x:v>68</x:v>
      </x:c>
      <x:c r="E10156">
        <x:v>5</x:v>
      </x:c>
      <x:c r="F10156" s="14" t="s">
        <x:v>63</x:v>
      </x:c>
      <x:c r="G10156" s="15">
        <x:v>44184.4706874653</x:v>
      </x:c>
      <x:c r="H10156" t="s">
        <x:v>69</x:v>
      </x:c>
      <x:c r="I10156" s="6">
        <x:v>270.755443875664</x:v>
      </x:c>
      <x:c r="J10156" t="s">
        <x:v>70</x:v>
      </x:c>
      <x:c r="K10156" s="6">
        <x:v>12.0073727116337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9339667</x:v>
      </x:c>
      <x:c r="B10157" s="1">
        <x:v>44184.6535132292</x:v>
      </x:c>
      <x:c r="C10157" s="6">
        <x:v>192.792140465</x:v>
      </x:c>
      <x:c r="D10157" s="13" t="s">
        <x:v>68</x:v>
      </x:c>
      <x:c r="E10157">
        <x:v>5</x:v>
      </x:c>
      <x:c r="F10157" s="14" t="s">
        <x:v>63</x:v>
      </x:c>
      <x:c r="G10157" s="15">
        <x:v>44184.4706874653</x:v>
      </x:c>
      <x:c r="H10157" t="s">
        <x:v>69</x:v>
      </x:c>
      <x:c r="I10157" s="6">
        <x:v>270.742394859615</x:v>
      </x:c>
      <x:c r="J10157" t="s">
        <x:v>70</x:v>
      </x:c>
      <x:c r="K10157" s="6">
        <x:v>12.0198176370441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9339674</x:v>
      </x:c>
      <x:c r="B10158" s="1">
        <x:v>44184.6535243866</x:v>
      </x:c>
      <x:c r="C10158" s="6">
        <x:v>192.808155741667</x:v>
      </x:c>
      <x:c r="D10158" s="13" t="s">
        <x:v>68</x:v>
      </x:c>
      <x:c r="E10158">
        <x:v>5</x:v>
      </x:c>
      <x:c r="F10158" s="14" t="s">
        <x:v>63</x:v>
      </x:c>
      <x:c r="G10158" s="15">
        <x:v>44184.4706874653</x:v>
      </x:c>
      <x:c r="H10158" t="s">
        <x:v>69</x:v>
      </x:c>
      <x:c r="I10158" s="6">
        <x:v>270.774108610787</x:v>
      </x:c>
      <x:c r="J10158" t="s">
        <x:v>70</x:v>
      </x:c>
      <x:c r="K10158" s="6">
        <x:v>12.0160781714567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9339688</x:v>
      </x:c>
      <x:c r="B10159" s="1">
        <x:v>44184.6535361921</x:v>
      </x:c>
      <x:c r="C10159" s="6">
        <x:v>192.825187101667</x:v>
      </x:c>
      <x:c r="D10159" s="13" t="s">
        <x:v>68</x:v>
      </x:c>
      <x:c r="E10159">
        <x:v>5</x:v>
      </x:c>
      <x:c r="F10159" s="14" t="s">
        <x:v>63</x:v>
      </x:c>
      <x:c r="G10159" s="15">
        <x:v>44184.4706874653</x:v>
      </x:c>
      <x:c r="H10159" t="s">
        <x:v>69</x:v>
      </x:c>
      <x:c r="I10159" s="6">
        <x:v>270.722568824796</x:v>
      </x:c>
      <x:c r="J10159" t="s">
        <x:v>70</x:v>
      </x:c>
      <x:c r="K10159" s="6">
        <x:v>12.0194287324302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9339697</x:v>
      </x:c>
      <x:c r="B10160" s="1">
        <x:v>44184.6535479977</x:v>
      </x:c>
      <x:c r="C10160" s="6">
        <x:v>192.842171198333</x:v>
      </x:c>
      <x:c r="D10160" s="13" t="s">
        <x:v>68</x:v>
      </x:c>
      <x:c r="E10160">
        <x:v>5</x:v>
      </x:c>
      <x:c r="F10160" s="14" t="s">
        <x:v>63</x:v>
      </x:c>
      <x:c r="G10160" s="15">
        <x:v>44184.4706874653</x:v>
      </x:c>
      <x:c r="H10160" t="s">
        <x:v>69</x:v>
      </x:c>
      <x:c r="I10160" s="6">
        <x:v>270.778542432464</x:v>
      </x:c>
      <x:c r="J10160" t="s">
        <x:v>70</x:v>
      </x:c>
      <x:c r="K10160" s="6">
        <x:v>12.0237366014303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9339702</x:v>
      </x:c>
      <x:c r="B10161" s="1">
        <x:v>44184.6535591435</x:v>
      </x:c>
      <x:c r="C10161" s="6">
        <x:v>192.8582535</x:v>
      </x:c>
      <x:c r="D10161" s="13" t="s">
        <x:v>68</x:v>
      </x:c>
      <x:c r="E10161">
        <x:v>5</x:v>
      </x:c>
      <x:c r="F10161" s="14" t="s">
        <x:v>63</x:v>
      </x:c>
      <x:c r="G10161" s="15">
        <x:v>44184.4706874653</x:v>
      </x:c>
      <x:c r="H10161" t="s">
        <x:v>69</x:v>
      </x:c>
      <x:c r="I10161" s="6">
        <x:v>270.692932441423</x:v>
      </x:c>
      <x:c r="J10161" t="s">
        <x:v>70</x:v>
      </x:c>
      <x:c r="K10161" s="6">
        <x:v>12.0256512116421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9339712</x:v>
      </x:c>
      <x:c r="B10162" s="1">
        <x:v>44184.6535709838</x:v>
      </x:c>
      <x:c r="C10162" s="6">
        <x:v>192.875302191667</x:v>
      </x:c>
      <x:c r="D10162" s="13" t="s">
        <x:v>68</x:v>
      </x:c>
      <x:c r="E10162">
        <x:v>5</x:v>
      </x:c>
      <x:c r="F10162" s="14" t="s">
        <x:v>63</x:v>
      </x:c>
      <x:c r="G10162" s="15">
        <x:v>44184.4706874653</x:v>
      </x:c>
      <x:c r="H10162" t="s">
        <x:v>69</x:v>
      </x:c>
      <x:c r="I10162" s="6">
        <x:v>270.603689762632</x:v>
      </x:c>
      <x:c r="J10162" t="s">
        <x:v>70</x:v>
      </x:c>
      <x:c r="K10162" s="6">
        <x:v>12.0198176370441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9339720</x:v>
      </x:c>
      <x:c r="B10163" s="1">
        <x:v>44184.6535827199</x:v>
      </x:c>
      <x:c r="C10163" s="6">
        <x:v>192.892187971667</x:v>
      </x:c>
      <x:c r="D10163" s="13" t="s">
        <x:v>68</x:v>
      </x:c>
      <x:c r="E10163">
        <x:v>5</x:v>
      </x:c>
      <x:c r="F10163" s="14" t="s">
        <x:v>63</x:v>
      </x:c>
      <x:c r="G10163" s="15">
        <x:v>44184.4706874653</x:v>
      </x:c>
      <x:c r="H10163" t="s">
        <x:v>69</x:v>
      </x:c>
      <x:c r="I10163" s="6">
        <x:v>270.654049701556</x:v>
      </x:c>
      <x:c r="J10163" t="s">
        <x:v>70</x:v>
      </x:c>
      <x:c r="K10163" s="6">
        <x:v>12.0247836537555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9339724</x:v>
      </x:c>
      <x:c r="B10164" s="1">
        <x:v>44184.653593831</x:v>
      </x:c>
      <x:c r="C10164" s="6">
        <x:v>192.908202933333</x:v>
      </x:c>
      <x:c r="D10164" s="13" t="s">
        <x:v>68</x:v>
      </x:c>
      <x:c r="E10164">
        <x:v>5</x:v>
      </x:c>
      <x:c r="F10164" s="14" t="s">
        <x:v>63</x:v>
      </x:c>
      <x:c r="G10164" s="15">
        <x:v>44184.4706874653</x:v>
      </x:c>
      <x:c r="H10164" t="s">
        <x:v>69</x:v>
      </x:c>
      <x:c r="I10164" s="6">
        <x:v>270.704894628085</x:v>
      </x:c>
      <x:c r="J10164" t="s">
        <x:v>70</x:v>
      </x:c>
      <x:c r="K10164" s="6">
        <x:v>12.0269675067934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9339732</x:v>
      </x:c>
      <x:c r="B10165" s="1">
        <x:v>44184.6536055208</x:v>
      </x:c>
      <x:c r="C10165" s="6">
        <x:v>192.925048713333</x:v>
      </x:c>
      <x:c r="D10165" s="13" t="s">
        <x:v>68</x:v>
      </x:c>
      <x:c r="E10165">
        <x:v>5</x:v>
      </x:c>
      <x:c r="F10165" s="14" t="s">
        <x:v>63</x:v>
      </x:c>
      <x:c r="G10165" s="15">
        <x:v>44184.4706874653</x:v>
      </x:c>
      <x:c r="H10165" t="s">
        <x:v>69</x:v>
      </x:c>
      <x:c r="I10165" s="6">
        <x:v>270.811087334958</x:v>
      </x:c>
      <x:c r="J10165" t="s">
        <x:v>70</x:v>
      </x:c>
      <x:c r="K10165" s="6">
        <x:v>12.0062658334728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9339743</x:v>
      </x:c>
      <x:c r="B10166" s="1">
        <x:v>44184.6536173958</x:v>
      </x:c>
      <x:c r="C10166" s="6">
        <x:v>192.94210909</x:v>
      </x:c>
      <x:c r="D10166" s="13" t="s">
        <x:v>68</x:v>
      </x:c>
      <x:c r="E10166">
        <x:v>5</x:v>
      </x:c>
      <x:c r="F10166" s="14" t="s">
        <x:v>63</x:v>
      </x:c>
      <x:c r="G10166" s="15">
        <x:v>44184.4706874653</x:v>
      </x:c>
      <x:c r="H10166" t="s">
        <x:v>69</x:v>
      </x:c>
      <x:c r="I10166" s="6">
        <x:v>270.811121550651</x:v>
      </x:c>
      <x:c r="J10166" t="s">
        <x:v>70</x:v>
      </x:c>
      <x:c r="K10166" s="6">
        <x:v>12.0089881560875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9339747</x:v>
      </x:c>
      <x:c r="B10167" s="1">
        <x:v>44184.6536285532</x:v>
      </x:c>
      <x:c r="C10167" s="6">
        <x:v>192.958179511667</x:v>
      </x:c>
      <x:c r="D10167" s="13" t="s">
        <x:v>68</x:v>
      </x:c>
      <x:c r="E10167">
        <x:v>5</x:v>
      </x:c>
      <x:c r="F10167" s="14" t="s">
        <x:v>63</x:v>
      </x:c>
      <x:c r="G10167" s="15">
        <x:v>44184.4706874653</x:v>
      </x:c>
      <x:c r="H10167" t="s">
        <x:v>69</x:v>
      </x:c>
      <x:c r="I10167" s="6">
        <x:v>270.849264436284</x:v>
      </x:c>
      <x:c r="J10167" t="s">
        <x:v>70</x:v>
      </x:c>
      <x:c r="K10167" s="6">
        <x:v>12.0099454568704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9339756</x:v>
      </x:c>
      <x:c r="B10168" s="1">
        <x:v>44184.6536402778</x:v>
      </x:c>
      <x:c r="C10168" s="6">
        <x:v>192.975091368333</x:v>
      </x:c>
      <x:c r="D10168" s="13" t="s">
        <x:v>68</x:v>
      </x:c>
      <x:c r="E10168">
        <x:v>5</x:v>
      </x:c>
      <x:c r="F10168" s="14" t="s">
        <x:v>63</x:v>
      </x:c>
      <x:c r="G10168" s="15">
        <x:v>44184.4706874653</x:v>
      </x:c>
      <x:c r="H10168" t="s">
        <x:v>69</x:v>
      </x:c>
      <x:c r="I10168" s="6">
        <x:v>270.626034381256</x:v>
      </x:c>
      <x:c r="J10168" t="s">
        <x:v>70</x:v>
      </x:c>
      <x:c r="K10168" s="6">
        <x:v>12.0362713349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9339762</x:v>
      </x:c>
      <x:c r="B10169" s="1">
        <x:v>44184.6536519676</x:v>
      </x:c>
      <x:c r="C10169" s="6">
        <x:v>192.991921633333</x:v>
      </x:c>
      <x:c r="D10169" s="13" t="s">
        <x:v>68</x:v>
      </x:c>
      <x:c r="E10169">
        <x:v>5</x:v>
      </x:c>
      <x:c r="F10169" s="14" t="s">
        <x:v>63</x:v>
      </x:c>
      <x:c r="G10169" s="15">
        <x:v>44184.4706874653</x:v>
      </x:c>
      <x:c r="H10169" t="s">
        <x:v>69</x:v>
      </x:c>
      <x:c r="I10169" s="6">
        <x:v>270.661697964722</x:v>
      </x:c>
      <x:c r="J10169" t="s">
        <x:v>70</x:v>
      </x:c>
      <x:c r="K10169" s="6">
        <x:v>12.0266085171561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9339777</x:v>
      </x:c>
      <x:c r="B10170" s="1">
        <x:v>44184.6536637384</x:v>
      </x:c>
      <x:c r="C10170" s="6">
        <x:v>193.008850496667</x:v>
      </x:c>
      <x:c r="D10170" s="13" t="s">
        <x:v>68</x:v>
      </x:c>
      <x:c r="E10170">
        <x:v>5</x:v>
      </x:c>
      <x:c r="F10170" s="14" t="s">
        <x:v>63</x:v>
      </x:c>
      <x:c r="G10170" s="15">
        <x:v>44184.4706874653</x:v>
      </x:c>
      <x:c r="H10170" t="s">
        <x:v>69</x:v>
      </x:c>
      <x:c r="I10170" s="6">
        <x:v>270.680251935573</x:v>
      </x:c>
      <x:c r="J10170" t="s">
        <x:v>70</x:v>
      </x:c>
      <x:c r="K10170" s="6">
        <x:v>12.0271470016264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9339778</x:v>
      </x:c>
      <x:c r="B10171" s="1">
        <x:v>44184.653675</x:v>
      </x:c>
      <x:c r="C10171" s="6">
        <x:v>193.025059326667</x:v>
      </x:c>
      <x:c r="D10171" s="13" t="s">
        <x:v>68</x:v>
      </x:c>
      <x:c r="E10171">
        <x:v>5</x:v>
      </x:c>
      <x:c r="F10171" s="14" t="s">
        <x:v>63</x:v>
      </x:c>
      <x:c r="G10171" s="15">
        <x:v>44184.4706874653</x:v>
      </x:c>
      <x:c r="H10171" t="s">
        <x:v>69</x:v>
      </x:c>
      <x:c r="I10171" s="6">
        <x:v>270.810179405309</x:v>
      </x:c>
      <x:c r="J10171" t="s">
        <x:v>70</x:v>
      </x:c>
      <x:c r="K10171" s="6">
        <x:v>12.0145524706872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9339786</x:v>
      </x:c>
      <x:c r="B10172" s="1">
        <x:v>44184.6536867245</x:v>
      </x:c>
      <x:c r="C10172" s="6">
        <x:v>193.041978786667</x:v>
      </x:c>
      <x:c r="D10172" s="13" t="s">
        <x:v>68</x:v>
      </x:c>
      <x:c r="E10172">
        <x:v>5</x:v>
      </x:c>
      <x:c r="F10172" s="14" t="s">
        <x:v>63</x:v>
      </x:c>
      <x:c r="G10172" s="15">
        <x:v>44184.4706874653</x:v>
      </x:c>
      <x:c r="H10172" t="s">
        <x:v>69</x:v>
      </x:c>
      <x:c r="I10172" s="6">
        <x:v>270.801377408983</x:v>
      </x:c>
      <x:c r="J10172" t="s">
        <x:v>70</x:v>
      </x:c>
      <x:c r="K10172" s="6">
        <x:v>12.0210441826607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9339797</x:v>
      </x:c>
      <x:c r="B10173" s="1">
        <x:v>44184.6536984606</x:v>
      </x:c>
      <x:c r="C10173" s="6">
        <x:v>193.058877048333</x:v>
      </x:c>
      <x:c r="D10173" s="13" t="s">
        <x:v>68</x:v>
      </x:c>
      <x:c r="E10173">
        <x:v>5</x:v>
      </x:c>
      <x:c r="F10173" s="14" t="s">
        <x:v>63</x:v>
      </x:c>
      <x:c r="G10173" s="15">
        <x:v>44184.4706874653</x:v>
      </x:c>
      <x:c r="H10173" t="s">
        <x:v>69</x:v>
      </x:c>
      <x:c r="I10173" s="6">
        <x:v>270.652104370906</x:v>
      </x:c>
      <x:c r="J10173" t="s">
        <x:v>70</x:v>
      </x:c>
      <x:c r="K10173" s="6">
        <x:v>12.0304676577634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9339803</x:v>
      </x:c>
      <x:c r="B10174" s="1">
        <x:v>44184.6537096065</x:v>
      </x:c>
      <x:c r="C10174" s="6">
        <x:v>193.074934336667</x:v>
      </x:c>
      <x:c r="D10174" s="13" t="s">
        <x:v>68</x:v>
      </x:c>
      <x:c r="E10174">
        <x:v>5</x:v>
      </x:c>
      <x:c r="F10174" s="14" t="s">
        <x:v>63</x:v>
      </x:c>
      <x:c r="G10174" s="15">
        <x:v>44184.4706874653</x:v>
      </x:c>
      <x:c r="H10174" t="s">
        <x:v>69</x:v>
      </x:c>
      <x:c r="I10174" s="6">
        <x:v>270.695003526457</x:v>
      </x:c>
      <x:c r="J10174" t="s">
        <x:v>70</x:v>
      </x:c>
      <x:c r="K10174" s="6">
        <x:v>12.0281342233798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9339810</x:v>
      </x:c>
      <x:c r="B10175" s="1">
        <x:v>44184.6537213773</x:v>
      </x:c>
      <x:c r="C10175" s="6">
        <x:v>193.091876385</x:v>
      </x:c>
      <x:c r="D10175" s="13" t="s">
        <x:v>68</x:v>
      </x:c>
      <x:c r="E10175">
        <x:v>5</x:v>
      </x:c>
      <x:c r="F10175" s="14" t="s">
        <x:v>63</x:v>
      </x:c>
      <x:c r="G10175" s="15">
        <x:v>44184.4706874653</x:v>
      </x:c>
      <x:c r="H10175" t="s">
        <x:v>69</x:v>
      </x:c>
      <x:c r="I10175" s="6">
        <x:v>270.777020202549</x:v>
      </x:c>
      <x:c r="J10175" t="s">
        <x:v>70</x:v>
      </x:c>
      <x:c r="K10175" s="6">
        <x:v>12.0239160960919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9339825</x:v>
      </x:c>
      <x:c r="B10176" s="1">
        <x:v>44184.6537332176</x:v>
      </x:c>
      <x:c r="C10176" s="6">
        <x:v>193.10892192</x:v>
      </x:c>
      <x:c r="D10176" s="13" t="s">
        <x:v>68</x:v>
      </x:c>
      <x:c r="E10176">
        <x:v>5</x:v>
      </x:c>
      <x:c r="F10176" s="14" t="s">
        <x:v>63</x:v>
      </x:c>
      <x:c r="G10176" s="15">
        <x:v>44184.4706874653</x:v>
      </x:c>
      <x:c r="H10176" t="s">
        <x:v>69</x:v>
      </x:c>
      <x:c r="I10176" s="6">
        <x:v>270.732541840578</x:v>
      </x:c>
      <x:c r="J10176" t="s">
        <x:v>70</x:v>
      </x:c>
      <x:c r="K10176" s="6">
        <x:v>12.0237066856548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9339831</x:v>
      </x:c>
      <x:c r="B10177" s="1">
        <x:v>44184.6537443634</x:v>
      </x:c>
      <x:c r="C10177" s="6">
        <x:v>193.124980368333</x:v>
      </x:c>
      <x:c r="D10177" s="13" t="s">
        <x:v>68</x:v>
      </x:c>
      <x:c r="E10177">
        <x:v>5</x:v>
      </x:c>
      <x:c r="F10177" s="14" t="s">
        <x:v>63</x:v>
      </x:c>
      <x:c r="G10177" s="15">
        <x:v>44184.4706874653</x:v>
      </x:c>
      <x:c r="H10177" t="s">
        <x:v>69</x:v>
      </x:c>
      <x:c r="I10177" s="6">
        <x:v>270.776512795407</x:v>
      </x:c>
      <x:c r="J10177" t="s">
        <x:v>70</x:v>
      </x:c>
      <x:c r="K10177" s="6">
        <x:v>12.0239759276478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9339841</x:v>
      </x:c>
      <x:c r="B10178" s="1">
        <x:v>44184.6537560995</x:v>
      </x:c>
      <x:c r="C10178" s="6">
        <x:v>193.141838693333</x:v>
      </x:c>
      <x:c r="D10178" s="13" t="s">
        <x:v>68</x:v>
      </x:c>
      <x:c r="E10178">
        <x:v>5</x:v>
      </x:c>
      <x:c r="F10178" s="14" t="s">
        <x:v>63</x:v>
      </x:c>
      <x:c r="G10178" s="15">
        <x:v>44184.4706874653</x:v>
      </x:c>
      <x:c r="H10178" t="s">
        <x:v>69</x:v>
      </x:c>
      <x:c r="I10178" s="6">
        <x:v>270.58466936566</x:v>
      </x:c>
      <x:c r="J10178" t="s">
        <x:v>70</x:v>
      </x:c>
      <x:c r="K10178" s="6">
        <x:v>12.0384252794715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9339848</x:v>
      </x:c>
      <x:c r="B10179" s="1">
        <x:v>44184.6537678241</x:v>
      </x:c>
      <x:c r="C10179" s="6">
        <x:v>193.158747135</x:v>
      </x:c>
      <x:c r="D10179" s="13" t="s">
        <x:v>68</x:v>
      </x:c>
      <x:c r="E10179">
        <x:v>5</x:v>
      </x:c>
      <x:c r="F10179" s="14" t="s">
        <x:v>63</x:v>
      </x:c>
      <x:c r="G10179" s="15">
        <x:v>44184.4706874653</x:v>
      </x:c>
      <x:c r="H10179" t="s">
        <x:v>69</x:v>
      </x:c>
      <x:c r="I10179" s="6">
        <x:v>270.637355321843</x:v>
      </x:c>
      <x:c r="J10179" t="s">
        <x:v>70</x:v>
      </x:c>
      <x:c r="K10179" s="6">
        <x:v>12.0294804353266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9339857</x:v>
      </x:c>
      <x:c r="B10180" s="1">
        <x:v>44184.6537791319</x:v>
      </x:c>
      <x:c r="C10180" s="6">
        <x:v>193.17499563</x:v>
      </x:c>
      <x:c r="D10180" s="13" t="s">
        <x:v>68</x:v>
      </x:c>
      <x:c r="E10180">
        <x:v>5</x:v>
      </x:c>
      <x:c r="F10180" s="14" t="s">
        <x:v>63</x:v>
      </x:c>
      <x:c r="G10180" s="15">
        <x:v>44184.4706874653</x:v>
      </x:c>
      <x:c r="H10180" t="s">
        <x:v>69</x:v>
      </x:c>
      <x:c r="I10180" s="6">
        <x:v>270.661403851251</x:v>
      </x:c>
      <x:c r="J10180" t="s">
        <x:v>70</x:v>
      </x:c>
      <x:c r="K10180" s="6">
        <x:v>12.0239160960919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9339864</x:v>
      </x:c>
      <x:c r="B10181" s="1">
        <x:v>44184.6537908218</x:v>
      </x:c>
      <x:c r="C10181" s="6">
        <x:v>193.191882318333</x:v>
      </x:c>
      <x:c r="D10181" s="13" t="s">
        <x:v>68</x:v>
      </x:c>
      <x:c r="E10181">
        <x:v>5</x:v>
      </x:c>
      <x:c r="F10181" s="14" t="s">
        <x:v>63</x:v>
      </x:c>
      <x:c r="G10181" s="15">
        <x:v>44184.4706874653</x:v>
      </x:c>
      <x:c r="H10181" t="s">
        <x:v>69</x:v>
      </x:c>
      <x:c r="I10181" s="6">
        <x:v>270.780064675098</x:v>
      </x:c>
      <x:c r="J10181" t="s">
        <x:v>70</x:v>
      </x:c>
      <x:c r="K10181" s="6">
        <x:v>12.0235571067797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9339873</x:v>
      </x:c>
      <x:c r="B10182" s="1">
        <x:v>44184.6538025463</x:v>
      </x:c>
      <x:c r="C10182" s="6">
        <x:v>193.208736003333</x:v>
      </x:c>
      <x:c r="D10182" s="13" t="s">
        <x:v>68</x:v>
      </x:c>
      <x:c r="E10182">
        <x:v>5</x:v>
      </x:c>
      <x:c r="F10182" s="14" t="s">
        <x:v>63</x:v>
      </x:c>
      <x:c r="G10182" s="15">
        <x:v>44184.4706874653</x:v>
      </x:c>
      <x:c r="H10182" t="s">
        <x:v>69</x:v>
      </x:c>
      <x:c r="I10182" s="6">
        <x:v>270.672897647089</x:v>
      </x:c>
      <x:c r="J10182" t="s">
        <x:v>70</x:v>
      </x:c>
      <x:c r="K10182" s="6">
        <x:v>12.0280145601214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9339874</x:v>
      </x:c>
      <x:c r="B10183" s="1">
        <x:v>44184.6538136574</x:v>
      </x:c>
      <x:c r="C10183" s="6">
        <x:v>193.224770681667</x:v>
      </x:c>
      <x:c r="D10183" s="13" t="s">
        <x:v>68</x:v>
      </x:c>
      <x:c r="E10183">
        <x:v>5</x:v>
      </x:c>
      <x:c r="F10183" s="14" t="s">
        <x:v>63</x:v>
      </x:c>
      <x:c r="G10183" s="15">
        <x:v>44184.4706874653</x:v>
      </x:c>
      <x:c r="H10183" t="s">
        <x:v>69</x:v>
      </x:c>
      <x:c r="I10183" s="6">
        <x:v>270.598227595287</x:v>
      </x:c>
      <x:c r="J10183" t="s">
        <x:v>70</x:v>
      </x:c>
      <x:c r="K10183" s="6">
        <x:v>12.0286427922742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9339888</x:v>
      </x:c>
      <x:c r="B10184" s="1">
        <x:v>44184.653825463</x:v>
      </x:c>
      <x:c r="C10184" s="6">
        <x:v>193.241723693333</x:v>
      </x:c>
      <x:c r="D10184" s="13" t="s">
        <x:v>68</x:v>
      </x:c>
      <x:c r="E10184">
        <x:v>5</x:v>
      </x:c>
      <x:c r="F10184" s="14" t="s">
        <x:v>63</x:v>
      </x:c>
      <x:c r="G10184" s="15">
        <x:v>44184.4706874653</x:v>
      </x:c>
      <x:c r="H10184" t="s">
        <x:v>69</x:v>
      </x:c>
      <x:c r="I10184" s="6">
        <x:v>270.629748913867</x:v>
      </x:c>
      <x:c r="J10184" t="s">
        <x:v>70</x:v>
      </x:c>
      <x:c r="K10184" s="6">
        <x:v>12.0303779102569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9339896</x:v>
      </x:c>
      <x:c r="B10185" s="1">
        <x:v>44184.6538371528</x:v>
      </x:c>
      <x:c r="C10185" s="6">
        <x:v>193.258565418333</x:v>
      </x:c>
      <x:c r="D10185" s="13" t="s">
        <x:v>68</x:v>
      </x:c>
      <x:c r="E10185">
        <x:v>5</x:v>
      </x:c>
      <x:c r="F10185" s="14" t="s">
        <x:v>63</x:v>
      </x:c>
      <x:c r="G10185" s="15">
        <x:v>44184.4706874653</x:v>
      </x:c>
      <x:c r="H10185" t="s">
        <x:v>69</x:v>
      </x:c>
      <x:c r="I10185" s="6">
        <x:v>270.888865623396</x:v>
      </x:c>
      <x:c r="J10185" t="s">
        <x:v>70</x:v>
      </x:c>
      <x:c r="K10185" s="6">
        <x:v>12.0052786181222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9339905</x:v>
      </x:c>
      <x:c r="B10186" s="1">
        <x:v>44184.6538488079</x:v>
      </x:c>
      <x:c r="C10186" s="6">
        <x:v>193.27538396</x:v>
      </x:c>
      <x:c r="D10186" s="13" t="s">
        <x:v>68</x:v>
      </x:c>
      <x:c r="E10186">
        <x:v>5</x:v>
      </x:c>
      <x:c r="F10186" s="14" t="s">
        <x:v>63</x:v>
      </x:c>
      <x:c r="G10186" s="15">
        <x:v>44184.4706874653</x:v>
      </x:c>
      <x:c r="H10186" t="s">
        <x:v>69</x:v>
      </x:c>
      <x:c r="I10186" s="6">
        <x:v>270.709049225319</x:v>
      </x:c>
      <x:c r="J10186" t="s">
        <x:v>70</x:v>
      </x:c>
      <x:c r="K10186" s="6">
        <x:v>12.0155696044567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9339912</x:v>
      </x:c>
      <x:c r="B10187" s="1">
        <x:v>44184.6538605324</x:v>
      </x:c>
      <x:c r="C10187" s="6">
        <x:v>193.292251163333</x:v>
      </x:c>
      <x:c r="D10187" s="13" t="s">
        <x:v>68</x:v>
      </x:c>
      <x:c r="E10187">
        <x:v>5</x:v>
      </x:c>
      <x:c r="F10187" s="14" t="s">
        <x:v>63</x:v>
      </x:c>
      <x:c r="G10187" s="15">
        <x:v>44184.4706874653</x:v>
      </x:c>
      <x:c r="H10187" t="s">
        <x:v>69</x:v>
      </x:c>
      <x:c r="I10187" s="6">
        <x:v>270.701387272021</x:v>
      </x:c>
      <x:c r="J10187" t="s">
        <x:v>70</x:v>
      </x:c>
      <x:c r="K10187" s="6">
        <x:v>12.0301086677528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9339916</x:v>
      </x:c>
      <x:c r="B10188" s="1">
        <x:v>44184.6538716782</x:v>
      </x:c>
      <x:c r="C10188" s="6">
        <x:v>193.308292975</x:v>
      </x:c>
      <x:c r="D10188" s="13" t="s">
        <x:v>68</x:v>
      </x:c>
      <x:c r="E10188">
        <x:v>5</x:v>
      </x:c>
      <x:c r="F10188" s="14" t="s">
        <x:v>63</x:v>
      </x:c>
      <x:c r="G10188" s="15">
        <x:v>44184.4706874653</x:v>
      </x:c>
      <x:c r="H10188" t="s">
        <x:v>69</x:v>
      </x:c>
      <x:c r="I10188" s="6">
        <x:v>270.62307417153</x:v>
      </x:c>
      <x:c r="J10188" t="s">
        <x:v>70</x:v>
      </x:c>
      <x:c r="K10188" s="6">
        <x:v>12.025711043229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9339929</x:v>
      </x:c>
      <x:c r="B10189" s="1">
        <x:v>44184.6538834144</x:v>
      </x:c>
      <x:c r="C10189" s="6">
        <x:v>193.325183106667</x:v>
      </x:c>
      <x:c r="D10189" s="13" t="s">
        <x:v>68</x:v>
      </x:c>
      <x:c r="E10189">
        <x:v>5</x:v>
      </x:c>
      <x:c r="F10189" s="14" t="s">
        <x:v>63</x:v>
      </x:c>
      <x:c r="G10189" s="15">
        <x:v>44184.4706874653</x:v>
      </x:c>
      <x:c r="H10189" t="s">
        <x:v>69</x:v>
      </x:c>
      <x:c r="I10189" s="6">
        <x:v>270.669600993572</x:v>
      </x:c>
      <x:c r="J10189" t="s">
        <x:v>70</x:v>
      </x:c>
      <x:c r="K10189" s="6">
        <x:v>12.0284034657261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9339936</x:v>
      </x:c>
      <x:c r="B10190" s="1">
        <x:v>44184.6538951389</x:v>
      </x:c>
      <x:c r="C10190" s="6">
        <x:v>193.342070053333</x:v>
      </x:c>
      <x:c r="D10190" s="13" t="s">
        <x:v>68</x:v>
      </x:c>
      <x:c r="E10190">
        <x:v>5</x:v>
      </x:c>
      <x:c r="F10190" s="14" t="s">
        <x:v>63</x:v>
      </x:c>
      <x:c r="G10190" s="15">
        <x:v>44184.4706874653</x:v>
      </x:c>
      <x:c r="H10190" t="s">
        <x:v>69</x:v>
      </x:c>
      <x:c r="I10190" s="6">
        <x:v>270.595777507354</x:v>
      </x:c>
      <x:c r="J10190" t="s">
        <x:v>70</x:v>
      </x:c>
      <x:c r="K10190" s="6">
        <x:v>12.0343866345283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9339945</x:v>
      </x:c>
      <x:c r="B10191" s="1">
        <x:v>44184.6539063657</x:v>
      </x:c>
      <x:c r="C10191" s="6">
        <x:v>193.35822779</x:v>
      </x:c>
      <x:c r="D10191" s="13" t="s">
        <x:v>68</x:v>
      </x:c>
      <x:c r="E10191">
        <x:v>5</x:v>
      </x:c>
      <x:c r="F10191" s="14" t="s">
        <x:v>63</x:v>
      </x:c>
      <x:c r="G10191" s="15">
        <x:v>44184.4706874653</x:v>
      </x:c>
      <x:c r="H10191" t="s">
        <x:v>69</x:v>
      </x:c>
      <x:c r="I10191" s="6">
        <x:v>270.60921320081</x:v>
      </x:c>
      <x:c r="J10191" t="s">
        <x:v>70</x:v>
      </x:c>
      <x:c r="K10191" s="6">
        <x:v>12.0328010937619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9339952</x:v>
      </x:c>
      <x:c r="B10192" s="1">
        <x:v>44184.6539183681</x:v>
      </x:c>
      <x:c r="C10192" s="6">
        <x:v>193.375491705</x:v>
      </x:c>
      <x:c r="D10192" s="13" t="s">
        <x:v>68</x:v>
      </x:c>
      <x:c r="E10192">
        <x:v>5</x:v>
      </x:c>
      <x:c r="F10192" s="14" t="s">
        <x:v>63</x:v>
      </x:c>
      <x:c r="G10192" s="15">
        <x:v>44184.4706874653</x:v>
      </x:c>
      <x:c r="H10192" t="s">
        <x:v>69</x:v>
      </x:c>
      <x:c r="I10192" s="6">
        <x:v>270.765026610426</x:v>
      </x:c>
      <x:c r="J10192" t="s">
        <x:v>70</x:v>
      </x:c>
      <x:c r="K10192" s="6">
        <x:v>12.0362414190131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9339960</x:v>
      </x:c>
      <x:c r="B10193" s="1">
        <x:v>44184.6539298264</x:v>
      </x:c>
      <x:c r="C10193" s="6">
        <x:v>193.391997378333</x:v>
      </x:c>
      <x:c r="D10193" s="13" t="s">
        <x:v>68</x:v>
      </x:c>
      <x:c r="E10193">
        <x:v>5</x:v>
      </x:c>
      <x:c r="F10193" s="14" t="s">
        <x:v>63</x:v>
      </x:c>
      <x:c r="G10193" s="15">
        <x:v>44184.4706874653</x:v>
      </x:c>
      <x:c r="H10193" t="s">
        <x:v>69</x:v>
      </x:c>
      <x:c r="I10193" s="6">
        <x:v>270.613152649648</x:v>
      </x:c>
      <x:c r="J10193" t="s">
        <x:v>70</x:v>
      </x:c>
      <x:c r="K10193" s="6">
        <x:v>12.0405193935685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9339969</x:v>
      </x:c>
      <x:c r="B10194" s="1">
        <x:v>44184.6539415162</x:v>
      </x:c>
      <x:c r="C10194" s="6">
        <x:v>193.408868186667</x:v>
      </x:c>
      <x:c r="D10194" s="13" t="s">
        <x:v>68</x:v>
      </x:c>
      <x:c r="E10194">
        <x:v>5</x:v>
      </x:c>
      <x:c r="F10194" s="14" t="s">
        <x:v>63</x:v>
      </x:c>
      <x:c r="G10194" s="15">
        <x:v>44184.4706874653</x:v>
      </x:c>
      <x:c r="H10194" t="s">
        <x:v>69</x:v>
      </x:c>
      <x:c r="I10194" s="6">
        <x:v>270.774411688636</x:v>
      </x:c>
      <x:c r="J10194" t="s">
        <x:v>70</x:v>
      </x:c>
      <x:c r="K10194" s="6">
        <x:v>12.0351345313752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9339977</x:v>
      </x:c>
      <x:c r="B10195" s="1">
        <x:v>44184.6539526273</x:v>
      </x:c>
      <x:c r="C10195" s="6">
        <x:v>193.424887625</x:v>
      </x:c>
      <x:c r="D10195" s="13" t="s">
        <x:v>68</x:v>
      </x:c>
      <x:c r="E10195">
        <x:v>5</x:v>
      </x:c>
      <x:c r="F10195" s="14" t="s">
        <x:v>63</x:v>
      </x:c>
      <x:c r="G10195" s="15">
        <x:v>44184.4706874653</x:v>
      </x:c>
      <x:c r="H10195" t="s">
        <x:v>69</x:v>
      </x:c>
      <x:c r="I10195" s="6">
        <x:v>270.769287764415</x:v>
      </x:c>
      <x:c r="J10195" t="s">
        <x:v>70</x:v>
      </x:c>
      <x:c r="K10195" s="6">
        <x:v>12.0166465699585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9339983</x:v>
      </x:c>
      <x:c r="B10196" s="1">
        <x:v>44184.6539643518</x:v>
      </x:c>
      <x:c r="C10196" s="6">
        <x:v>193.441747726667</x:v>
      </x:c>
      <x:c r="D10196" s="13" t="s">
        <x:v>68</x:v>
      </x:c>
      <x:c r="E10196">
        <x:v>5</x:v>
      </x:c>
      <x:c r="F10196" s="14" t="s">
        <x:v>63</x:v>
      </x:c>
      <x:c r="G10196" s="15">
        <x:v>44184.4706874653</x:v>
      </x:c>
      <x:c r="H10196" t="s">
        <x:v>69</x:v>
      </x:c>
      <x:c r="I10196" s="6">
        <x:v>270.635370045317</x:v>
      </x:c>
      <x:c r="J10196" t="s">
        <x:v>70</x:v>
      </x:c>
      <x:c r="K10196" s="6">
        <x:v>12.0324421035029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9339988</x:v>
      </x:c>
      <x:c r="B10197" s="1">
        <x:v>44184.6539761227</x:v>
      </x:c>
      <x:c r="C10197" s="6">
        <x:v>193.458671186667</x:v>
      </x:c>
      <x:c r="D10197" s="13" t="s">
        <x:v>68</x:v>
      </x:c>
      <x:c r="E10197">
        <x:v>5</x:v>
      </x:c>
      <x:c r="F10197" s="14" t="s">
        <x:v>63</x:v>
      </x:c>
      <x:c r="G10197" s="15">
        <x:v>44184.4706874653</x:v>
      </x:c>
      <x:c r="H10197" t="s">
        <x:v>69</x:v>
      </x:c>
      <x:c r="I10197" s="6">
        <x:v>270.743832601922</x:v>
      </x:c>
      <x:c r="J10197" t="s">
        <x:v>70</x:v>
      </x:c>
      <x:c r="K10197" s="6">
        <x:v>12.0305574052713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9340000</x:v>
      </x:c>
      <x:c r="B10198" s="1">
        <x:v>44184.6539878472</x:v>
      </x:c>
      <x:c r="C10198" s="6">
        <x:v>193.475598656667</x:v>
      </x:c>
      <x:c r="D10198" s="13" t="s">
        <x:v>68</x:v>
      </x:c>
      <x:c r="E10198">
        <x:v>5</x:v>
      </x:c>
      <x:c r="F10198" s="14" t="s">
        <x:v>63</x:v>
      </x:c>
      <x:c r="G10198" s="15">
        <x:v>44184.4706874653</x:v>
      </x:c>
      <x:c r="H10198" t="s">
        <x:v>69</x:v>
      </x:c>
      <x:c r="I10198" s="6">
        <x:v>270.779898594283</x:v>
      </x:c>
      <x:c r="J10198" t="s">
        <x:v>70</x:v>
      </x:c>
      <x:c r="K10198" s="6">
        <x:v>12.0290316979513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9340009</x:v>
      </x:c>
      <x:c r="B10199" s="1">
        <x:v>44184.6539989931</x:v>
      </x:c>
      <x:c r="C10199" s="6">
        <x:v>193.49163495</x:v>
      </x:c>
      <x:c r="D10199" s="13" t="s">
        <x:v>68</x:v>
      </x:c>
      <x:c r="E10199">
        <x:v>5</x:v>
      </x:c>
      <x:c r="F10199" s="14" t="s">
        <x:v>63</x:v>
      </x:c>
      <x:c r="G10199" s="15">
        <x:v>44184.4706874653</x:v>
      </x:c>
      <x:c r="H10199" t="s">
        <x:v>69</x:v>
      </x:c>
      <x:c r="I10199" s="6">
        <x:v>270.793807905751</x:v>
      </x:c>
      <x:c r="J10199" t="s">
        <x:v>70</x:v>
      </x:c>
      <x:c r="K10199" s="6">
        <x:v>12.0246639906163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9340010</x:v>
      </x:c>
      <x:c r="B10200" s="1">
        <x:v>44184.6540106829</x:v>
      </x:c>
      <x:c r="C10200" s="6">
        <x:v>193.508472451667</x:v>
      </x:c>
      <x:c r="D10200" s="13" t="s">
        <x:v>68</x:v>
      </x:c>
      <x:c r="E10200">
        <x:v>5</x:v>
      </x:c>
      <x:c r="F10200" s="14" t="s">
        <x:v>63</x:v>
      </x:c>
      <x:c r="G10200" s="15">
        <x:v>44184.4706874653</x:v>
      </x:c>
      <x:c r="H10200" t="s">
        <x:v>69</x:v>
      </x:c>
      <x:c r="I10200" s="6">
        <x:v>270.812837643628</x:v>
      </x:c>
      <x:c r="J10200" t="s">
        <x:v>70</x:v>
      </x:c>
      <x:c r="K10200" s="6">
        <x:v>12.0224203075409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9340025</x:v>
      </x:c>
      <x:c r="B10201" s="1">
        <x:v>44184.654022419</x:v>
      </x:c>
      <x:c r="C10201" s="6">
        <x:v>193.525381795</x:v>
      </x:c>
      <x:c r="D10201" s="13" t="s">
        <x:v>68</x:v>
      </x:c>
      <x:c r="E10201">
        <x:v>5</x:v>
      </x:c>
      <x:c r="F10201" s="14" t="s">
        <x:v>63</x:v>
      </x:c>
      <x:c r="G10201" s="15">
        <x:v>44184.4706874653</x:v>
      </x:c>
      <x:c r="H10201" t="s">
        <x:v>69</x:v>
      </x:c>
      <x:c r="I10201" s="6">
        <x:v>270.541537817308</x:v>
      </x:c>
      <x:c r="J10201" t="s">
        <x:v>70</x:v>
      </x:c>
      <x:c r="K10201" s="6">
        <x:v>12.0407886369044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9340032</x:v>
      </x:c>
      <x:c r="B10202" s="1">
        <x:v>44184.6540335995</x:v>
      </x:c>
      <x:c r="C10202" s="6">
        <x:v>193.541465061667</x:v>
      </x:c>
      <x:c r="D10202" s="13" t="s">
        <x:v>68</x:v>
      </x:c>
      <x:c r="E10202">
        <x:v>5</x:v>
      </x:c>
      <x:c r="F10202" s="14" t="s">
        <x:v>63</x:v>
      </x:c>
      <x:c r="G10202" s="15">
        <x:v>44184.4706874653</x:v>
      </x:c>
      <x:c r="H10202" t="s">
        <x:v>69</x:v>
      </x:c>
      <x:c r="I10202" s="6">
        <x:v>270.784003520297</x:v>
      </x:c>
      <x:c r="J10202" t="s">
        <x:v>70</x:v>
      </x:c>
      <x:c r="K10202" s="6">
        <x:v>12.0312753854259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9340040</x:v>
      </x:c>
      <x:c r="B10203" s="1">
        <x:v>44184.6540453356</x:v>
      </x:c>
      <x:c r="C10203" s="6">
        <x:v>193.558350076667</x:v>
      </x:c>
      <x:c r="D10203" s="13" t="s">
        <x:v>68</x:v>
      </x:c>
      <x:c r="E10203">
        <x:v>5</x:v>
      </x:c>
      <x:c r="F10203" s="14" t="s">
        <x:v>63</x:v>
      </x:c>
      <x:c r="G10203" s="15">
        <x:v>44184.4706874653</x:v>
      </x:c>
      <x:c r="H10203" t="s">
        <x:v>69</x:v>
      </x:c>
      <x:c r="I10203" s="6">
        <x:v>270.786112481954</x:v>
      </x:c>
      <x:c r="J10203" t="s">
        <x:v>70</x:v>
      </x:c>
      <x:c r="K10203" s="6">
        <x:v>12.0201167944701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9340044</x:v>
      </x:c>
      <x:c r="B10204" s="1">
        <x:v>44184.6540570255</x:v>
      </x:c>
      <x:c r="C10204" s="6">
        <x:v>193.57520241</x:v>
      </x:c>
      <x:c r="D10204" s="13" t="s">
        <x:v>68</x:v>
      </x:c>
      <x:c r="E10204">
        <x:v>5</x:v>
      </x:c>
      <x:c r="F10204" s="14" t="s">
        <x:v>63</x:v>
      </x:c>
      <x:c r="G10204" s="15">
        <x:v>44184.4706874653</x:v>
      </x:c>
      <x:c r="H10204" t="s">
        <x:v>69</x:v>
      </x:c>
      <x:c r="I10204" s="6">
        <x:v>270.742911769904</x:v>
      </x:c>
      <x:c r="J10204" t="s">
        <x:v>70</x:v>
      </x:c>
      <x:c r="K10204" s="6">
        <x:v>12.0361217554664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9340050</x:v>
      </x:c>
      <x:c r="B10205" s="1">
        <x:v>44184.65406875</x:v>
      </x:c>
      <x:c r="C10205" s="6">
        <x:v>193.59208837</x:v>
      </x:c>
      <x:c r="D10205" s="13" t="s">
        <x:v>68</x:v>
      </x:c>
      <x:c r="E10205">
        <x:v>5</x:v>
      </x:c>
      <x:c r="F10205" s="14" t="s">
        <x:v>63</x:v>
      </x:c>
      <x:c r="G10205" s="15">
        <x:v>44184.4706874653</x:v>
      </x:c>
      <x:c r="H10205" t="s">
        <x:v>69</x:v>
      </x:c>
      <x:c r="I10205" s="6">
        <x:v>270.761427274564</x:v>
      </x:c>
      <x:c r="J10205" t="s">
        <x:v>70</x:v>
      </x:c>
      <x:c r="K10205" s="6">
        <x:v>12.0339378965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9340061</x:v>
      </x:c>
      <x:c r="B10206" s="1">
        <x:v>44184.6540798958</x:v>
      </x:c>
      <x:c r="C10206" s="6">
        <x:v>193.608141308333</x:v>
      </x:c>
      <x:c r="D10206" s="13" t="s">
        <x:v>68</x:v>
      </x:c>
      <x:c r="E10206">
        <x:v>5</x:v>
      </x:c>
      <x:c r="F10206" s="14" t="s">
        <x:v>63</x:v>
      </x:c>
      <x:c r="G10206" s="15">
        <x:v>44184.4706874653</x:v>
      </x:c>
      <x:c r="H10206" t="s">
        <x:v>69</x:v>
      </x:c>
      <x:c r="I10206" s="6">
        <x:v>270.499524024392</x:v>
      </x:c>
      <x:c r="J10206" t="s">
        <x:v>70</x:v>
      </x:c>
      <x:c r="K10206" s="6">
        <x:v>12.0484770390003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9340067</x:v>
      </x:c>
      <x:c r="B10207" s="1">
        <x:v>44184.6540915856</x:v>
      </x:c>
      <x:c r="C10207" s="6">
        <x:v>193.624983853333</x:v>
      </x:c>
      <x:c r="D10207" s="13" t="s">
        <x:v>68</x:v>
      </x:c>
      <x:c r="E10207">
        <x:v>5</x:v>
      </x:c>
      <x:c r="F10207" s="14" t="s">
        <x:v>63</x:v>
      </x:c>
      <x:c r="G10207" s="15">
        <x:v>44184.4706874653</x:v>
      </x:c>
      <x:c r="H10207" t="s">
        <x:v>69</x:v>
      </x:c>
      <x:c r="I10207" s="6">
        <x:v>270.580709297016</x:v>
      </x:c>
      <x:c r="J10207" t="s">
        <x:v>70</x:v>
      </x:c>
      <x:c r="K10207" s="6">
        <x:v>12.0443486341387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9340077</x:v>
      </x:c>
      <x:c r="B10208" s="1">
        <x:v>44184.6541033218</x:v>
      </x:c>
      <x:c r="C10208" s="6">
        <x:v>193.64185638</x:v>
      </x:c>
      <x:c r="D10208" s="13" t="s">
        <x:v>68</x:v>
      </x:c>
      <x:c r="E10208">
        <x:v>5</x:v>
      </x:c>
      <x:c r="F10208" s="14" t="s">
        <x:v>63</x:v>
      </x:c>
      <x:c r="G10208" s="15">
        <x:v>44184.4706874653</x:v>
      </x:c>
      <x:c r="H10208" t="s">
        <x:v>69</x:v>
      </x:c>
      <x:c r="I10208" s="6">
        <x:v>270.670543401517</x:v>
      </x:c>
      <x:c r="J10208" t="s">
        <x:v>70</x:v>
      </x:c>
      <x:c r="K10208" s="6">
        <x:v>12.0392030931271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9340087</x:v>
      </x:c>
      <x:c r="B10209" s="1">
        <x:v>44184.6541150463</x:v>
      </x:c>
      <x:c r="C10209" s="6">
        <x:v>193.658727163333</x:v>
      </x:c>
      <x:c r="D10209" s="13" t="s">
        <x:v>68</x:v>
      </x:c>
      <x:c r="E10209">
        <x:v>5</x:v>
      </x:c>
      <x:c r="F10209" s="14" t="s">
        <x:v>63</x:v>
      </x:c>
      <x:c r="G10209" s="15">
        <x:v>44184.4706874653</x:v>
      </x:c>
      <x:c r="H10209" t="s">
        <x:v>69</x:v>
      </x:c>
      <x:c r="I10209" s="6">
        <x:v>270.723795598284</x:v>
      </x:c>
      <x:c r="J10209" t="s">
        <x:v>70</x:v>
      </x:c>
      <x:c r="K10209" s="6">
        <x:v>12.0329207571895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9340092</x:v>
      </x:c>
      <x:c r="B10210" s="1">
        <x:v>44184.6541261921</x:v>
      </x:c>
      <x:c r="C10210" s="6">
        <x:v>193.67478059</x:v>
      </x:c>
      <x:c r="D10210" s="13" t="s">
        <x:v>68</x:v>
      </x:c>
      <x:c r="E10210">
        <x:v>5</x:v>
      </x:c>
      <x:c r="F10210" s="14" t="s">
        <x:v>63</x:v>
      </x:c>
      <x:c r="G10210" s="15">
        <x:v>44184.4706874653</x:v>
      </x:c>
      <x:c r="H10210" t="s">
        <x:v>69</x:v>
      </x:c>
      <x:c r="I10210" s="6">
        <x:v>270.564947528537</x:v>
      </x:c>
      <x:c r="J10210" t="s">
        <x:v>70</x:v>
      </x:c>
      <x:c r="K10210" s="6">
        <x:v>12.0434810714414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9340098</x:v>
      </x:c>
      <x:c r="B10211" s="1">
        <x:v>44184.654138044</x:v>
      </x:c>
      <x:c r="C10211" s="6">
        <x:v>193.69184134</x:v>
      </x:c>
      <x:c r="D10211" s="13" t="s">
        <x:v>68</x:v>
      </x:c>
      <x:c r="E10211">
        <x:v>5</x:v>
      </x:c>
      <x:c r="F10211" s="14" t="s">
        <x:v>63</x:v>
      </x:c>
      <x:c r="G10211" s="15">
        <x:v>44184.4706874653</x:v>
      </x:c>
      <x:c r="H10211" t="s">
        <x:v>69</x:v>
      </x:c>
      <x:c r="I10211" s="6">
        <x:v>270.851733120245</x:v>
      </x:c>
      <x:c r="J10211" t="s">
        <x:v>70</x:v>
      </x:c>
      <x:c r="K10211" s="6">
        <x:v>12.0369294844841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9340109</x:v>
      </x:c>
      <x:c r="B10212" s="1">
        <x:v>44184.6541497338</x:v>
      </x:c>
      <x:c r="C10212" s="6">
        <x:v>193.708683168333</x:v>
      </x:c>
      <x:c r="D10212" s="13" t="s">
        <x:v>68</x:v>
      </x:c>
      <x:c r="E10212">
        <x:v>5</x:v>
      </x:c>
      <x:c r="F10212" s="14" t="s">
        <x:v>63</x:v>
      </x:c>
      <x:c r="G10212" s="15">
        <x:v>44184.4706874653</x:v>
      </x:c>
      <x:c r="H10212" t="s">
        <x:v>69</x:v>
      </x:c>
      <x:c r="I10212" s="6">
        <x:v>270.73156927583</x:v>
      </x:c>
      <x:c r="J10212" t="s">
        <x:v>70</x:v>
      </x:c>
      <x:c r="K10212" s="6">
        <x:v>12.0265486855537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9340115</x:v>
      </x:c>
      <x:c r="B10213" s="1">
        <x:v>44184.6541614583</x:v>
      </x:c>
      <x:c r="C10213" s="6">
        <x:v>193.725558793333</x:v>
      </x:c>
      <x:c r="D10213" s="13" t="s">
        <x:v>68</x:v>
      </x:c>
      <x:c r="E10213">
        <x:v>5</x:v>
      </x:c>
      <x:c r="F10213" s="14" t="s">
        <x:v>63</x:v>
      </x:c>
      <x:c r="G10213" s="15">
        <x:v>44184.4706874653</x:v>
      </x:c>
      <x:c r="H10213" t="s">
        <x:v>69</x:v>
      </x:c>
      <x:c r="I10213" s="6">
        <x:v>270.644334135845</x:v>
      </x:c>
      <x:c r="J10213" t="s">
        <x:v>70</x:v>
      </x:c>
      <x:c r="K10213" s="6">
        <x:v>12.0368397368056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9340125</x:v>
      </x:c>
      <x:c r="B10214" s="1">
        <x:v>44184.6541724884</x:v>
      </x:c>
      <x:c r="C10214" s="6">
        <x:v>193.74144848</x:v>
      </x:c>
      <x:c r="D10214" s="13" t="s">
        <x:v>68</x:v>
      </x:c>
      <x:c r="E10214">
        <x:v>5</x:v>
      </x:c>
      <x:c r="F10214" s="14" t="s">
        <x:v>63</x:v>
      </x:c>
      <x:c r="G10214" s="15">
        <x:v>44184.4706874653</x:v>
      </x:c>
      <x:c r="H10214" t="s">
        <x:v>69</x:v>
      </x:c>
      <x:c r="I10214" s="6">
        <x:v>270.721974776085</x:v>
      </x:c>
      <x:c r="J10214" t="s">
        <x:v>70</x:v>
      </x:c>
      <x:c r="K10214" s="6">
        <x:v>12.030407826092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9340133</x:v>
      </x:c>
      <x:c r="B10215" s="1">
        <x:v>44184.6541842245</x:v>
      </x:c>
      <x:c r="C10215" s="6">
        <x:v>193.758343856667</x:v>
      </x:c>
      <x:c r="D10215" s="13" t="s">
        <x:v>68</x:v>
      </x:c>
      <x:c r="E10215">
        <x:v>5</x:v>
      </x:c>
      <x:c r="F10215" s="14" t="s">
        <x:v>63</x:v>
      </x:c>
      <x:c r="G10215" s="15">
        <x:v>44184.4706874653</x:v>
      </x:c>
      <x:c r="H10215" t="s">
        <x:v>69</x:v>
      </x:c>
      <x:c r="I10215" s="6">
        <x:v>270.66075609161</x:v>
      </x:c>
      <x:c r="J10215" t="s">
        <x:v>70</x:v>
      </x:c>
      <x:c r="K10215" s="6">
        <x:v>12.0458145164457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9340144</x:v>
      </x:c>
      <x:c r="B10216" s="1">
        <x:v>44184.6541959491</x:v>
      </x:c>
      <x:c r="C10216" s="6">
        <x:v>193.775231871667</x:v>
      </x:c>
      <x:c r="D10216" s="13" t="s">
        <x:v>68</x:v>
      </x:c>
      <x:c r="E10216">
        <x:v>5</x:v>
      </x:c>
      <x:c r="F10216" s="14" t="s">
        <x:v>63</x:v>
      </x:c>
      <x:c r="G10216" s="15">
        <x:v>44184.4706874653</x:v>
      </x:c>
      <x:c r="H10216" t="s">
        <x:v>69</x:v>
      </x:c>
      <x:c r="I10216" s="6">
        <x:v>270.637283002526</x:v>
      </x:c>
      <x:c r="J10216" t="s">
        <x:v>70</x:v>
      </x:c>
      <x:c r="K10216" s="6">
        <x:v>12.0403997298713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9340152</x:v>
      </x:c>
      <x:c r="B10217" s="1">
        <x:v>44184.6542076389</x:v>
      </x:c>
      <x:c r="C10217" s="6">
        <x:v>193.792079965</x:v>
      </x:c>
      <x:c r="D10217" s="13" t="s">
        <x:v>68</x:v>
      </x:c>
      <x:c r="E10217">
        <x:v>5</x:v>
      </x:c>
      <x:c r="F10217" s="14" t="s">
        <x:v>63</x:v>
      </x:c>
      <x:c r="G10217" s="15">
        <x:v>44184.4706874653</x:v>
      </x:c>
      <x:c r="H10217" t="s">
        <x:v>69</x:v>
      </x:c>
      <x:c r="I10217" s="6">
        <x:v>270.688594381586</x:v>
      </x:c>
      <x:c r="J10217" t="s">
        <x:v>70</x:v>
      </x:c>
      <x:c r="K10217" s="6">
        <x:v>12.0398014114458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9340157</x:v>
      </x:c>
      <x:c r="B10218" s="1">
        <x:v>44184.6542187847</x:v>
      </x:c>
      <x:c r="C10218" s="6">
        <x:v>193.808143678333</x:v>
      </x:c>
      <x:c r="D10218" s="13" t="s">
        <x:v>68</x:v>
      </x:c>
      <x:c r="E10218">
        <x:v>5</x:v>
      </x:c>
      <x:c r="F10218" s="14" t="s">
        <x:v>63</x:v>
      </x:c>
      <x:c r="G10218" s="15">
        <x:v>44184.4706874653</x:v>
      </x:c>
      <x:c r="H10218" t="s">
        <x:v>69</x:v>
      </x:c>
      <x:c r="I10218" s="6">
        <x:v>270.720960270106</x:v>
      </x:c>
      <x:c r="J10218" t="s">
        <x:v>70</x:v>
      </x:c>
      <x:c r="K10218" s="6">
        <x:v>12.0305274894354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9340163</x:v>
      </x:c>
      <x:c r="B10219" s="1">
        <x:v>44184.6542306713</x:v>
      </x:c>
      <x:c r="C10219" s="6">
        <x:v>193.825227378333</x:v>
      </x:c>
      <x:c r="D10219" s="13" t="s">
        <x:v>68</x:v>
      </x:c>
      <x:c r="E10219">
        <x:v>5</x:v>
      </x:c>
      <x:c r="F10219" s="14" t="s">
        <x:v>63</x:v>
      </x:c>
      <x:c r="G10219" s="15">
        <x:v>44184.4706874653</x:v>
      </x:c>
      <x:c r="H10219" t="s">
        <x:v>69</x:v>
      </x:c>
      <x:c r="I10219" s="6">
        <x:v>270.776978526589</x:v>
      </x:c>
      <x:c r="J10219" t="s">
        <x:v>70</x:v>
      </x:c>
      <x:c r="K10219" s="6">
        <x:v>12.0211937614245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9340177</x:v>
      </x:c>
      <x:c r="B10220" s="1">
        <x:v>44184.6542423958</x:v>
      </x:c>
      <x:c r="C10220" s="6">
        <x:v>193.842121521667</x:v>
      </x:c>
      <x:c r="D10220" s="13" t="s">
        <x:v>68</x:v>
      </x:c>
      <x:c r="E10220">
        <x:v>5</x:v>
      </x:c>
      <x:c r="F10220" s="14" t="s">
        <x:v>63</x:v>
      </x:c>
      <x:c r="G10220" s="15">
        <x:v>44184.4706874653</x:v>
      </x:c>
      <x:c r="H10220" t="s">
        <x:v>69</x:v>
      </x:c>
      <x:c r="I10220" s="6">
        <x:v>270.612255382396</x:v>
      </x:c>
      <x:c r="J10220" t="s">
        <x:v>70</x:v>
      </x:c>
      <x:c r="K10220" s="6">
        <x:v>12.0324421035029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9340183</x:v>
      </x:c>
      <x:c r="B10221" s="1">
        <x:v>44184.6542535069</x:v>
      </x:c>
      <x:c r="C10221" s="6">
        <x:v>193.858139748333</x:v>
      </x:c>
      <x:c r="D10221" s="13" t="s">
        <x:v>68</x:v>
      </x:c>
      <x:c r="E10221">
        <x:v>5</x:v>
      </x:c>
      <x:c r="F10221" s="14" t="s">
        <x:v>63</x:v>
      </x:c>
      <x:c r="G10221" s="15">
        <x:v>44184.4706874653</x:v>
      </x:c>
      <x:c r="H10221" t="s">
        <x:v>69</x:v>
      </x:c>
      <x:c r="I10221" s="6">
        <x:v>270.49998189699</x:v>
      </x:c>
      <x:c r="J10221" t="s">
        <x:v>70</x:v>
      </x:c>
      <x:c r="K10221" s="6">
        <x:v>12.0456948525598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9340191</x:v>
      </x:c>
      <x:c r="B10222" s="1">
        <x:v>44184.6542653935</x:v>
      </x:c>
      <x:c r="C10222" s="6">
        <x:v>193.875259561667</x:v>
      </x:c>
      <x:c r="D10222" s="13" t="s">
        <x:v>68</x:v>
      </x:c>
      <x:c r="E10222">
        <x:v>5</x:v>
      </x:c>
      <x:c r="F10222" s="14" t="s">
        <x:v>63</x:v>
      </x:c>
      <x:c r="G10222" s="15">
        <x:v>44184.4706874653</x:v>
      </x:c>
      <x:c r="H10222" t="s">
        <x:v>69</x:v>
      </x:c>
      <x:c r="I10222" s="6">
        <x:v>270.575893979996</x:v>
      </x:c>
      <x:c r="J10222" t="s">
        <x:v>70</x:v>
      </x:c>
      <x:c r="K10222" s="6">
        <x:v>12.0449170374063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9340194</x:v>
      </x:c>
      <x:c r="B10223" s="1">
        <x:v>44184.6542771181</x:v>
      </x:c>
      <x:c r="C10223" s="6">
        <x:v>193.892142776667</x:v>
      </x:c>
      <x:c r="D10223" s="13" t="s">
        <x:v>68</x:v>
      </x:c>
      <x:c r="E10223">
        <x:v>5</x:v>
      </x:c>
      <x:c r="F10223" s="14" t="s">
        <x:v>63</x:v>
      </x:c>
      <x:c r="G10223" s="15">
        <x:v>44184.4706874653</x:v>
      </x:c>
      <x:c r="H10223" t="s">
        <x:v>69</x:v>
      </x:c>
      <x:c r="I10223" s="6">
        <x:v>270.779769408761</x:v>
      </x:c>
      <x:c r="J10223" t="s">
        <x:v>70</x:v>
      </x:c>
      <x:c r="K10223" s="6">
        <x:v>12.020864688152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9340205</x:v>
      </x:c>
      <x:c r="B10224" s="1">
        <x:v>44184.6542882292</x:v>
      </x:c>
      <x:c r="C10224" s="6">
        <x:v>193.908139318333</x:v>
      </x:c>
      <x:c r="D10224" s="13" t="s">
        <x:v>68</x:v>
      </x:c>
      <x:c r="E10224">
        <x:v>5</x:v>
      </x:c>
      <x:c r="F10224" s="14" t="s">
        <x:v>63</x:v>
      </x:c>
      <x:c r="G10224" s="15">
        <x:v>44184.4706874653</x:v>
      </x:c>
      <x:c r="H10224" t="s">
        <x:v>69</x:v>
      </x:c>
      <x:c r="I10224" s="6">
        <x:v>270.708911137124</x:v>
      </x:c>
      <x:c r="J10224" t="s">
        <x:v>70</x:v>
      </x:c>
      <x:c r="K10224" s="6">
        <x:v>12.0237665172072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9340211</x:v>
      </x:c>
      <x:c r="B10225" s="1">
        <x:v>44184.6543001968</x:v>
      </x:c>
      <x:c r="C10225" s="6">
        <x:v>193.925360141667</x:v>
      </x:c>
      <x:c r="D10225" s="13" t="s">
        <x:v>68</x:v>
      </x:c>
      <x:c r="E10225">
        <x:v>5</x:v>
      </x:c>
      <x:c r="F10225" s="14" t="s">
        <x:v>63</x:v>
      </x:c>
      <x:c r="G10225" s="15">
        <x:v>44184.4706874653</x:v>
      </x:c>
      <x:c r="H10225" t="s">
        <x:v>69</x:v>
      </x:c>
      <x:c r="I10225" s="6">
        <x:v>270.723288360996</x:v>
      </x:c>
      <x:c r="J10225" t="s">
        <x:v>70</x:v>
      </x:c>
      <x:c r="K10225" s="6">
        <x:v>12.0329805889055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9340223</x:v>
      </x:c>
      <x:c r="B10226" s="1">
        <x:v>44184.6543117708</x:v>
      </x:c>
      <x:c r="C10226" s="6">
        <x:v>193.942029481667</x:v>
      </x:c>
      <x:c r="D10226" s="13" t="s">
        <x:v>68</x:v>
      </x:c>
      <x:c r="E10226">
        <x:v>5</x:v>
      </x:c>
      <x:c r="F10226" s="14" t="s">
        <x:v>63</x:v>
      </x:c>
      <x:c r="G10226" s="15">
        <x:v>44184.4706874653</x:v>
      </x:c>
      <x:c r="H10226" t="s">
        <x:v>69</x:v>
      </x:c>
      <x:c r="I10226" s="6">
        <x:v>270.692098785864</x:v>
      </x:c>
      <x:c r="J10226" t="s">
        <x:v>70</x:v>
      </x:c>
      <x:c r="K10226" s="6">
        <x:v>12.0503019152234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9340232</x:v>
      </x:c>
      <x:c r="B10227" s="1">
        <x:v>44184.6543234954</x:v>
      </x:c>
      <x:c r="C10227" s="6">
        <x:v>193.958891588333</x:v>
      </x:c>
      <x:c r="D10227" s="13" t="s">
        <x:v>68</x:v>
      </x:c>
      <x:c r="E10227">
        <x:v>5</x:v>
      </x:c>
      <x:c r="F10227" s="14" t="s">
        <x:v>63</x:v>
      </x:c>
      <x:c r="G10227" s="15">
        <x:v>44184.4706874653</x:v>
      </x:c>
      <x:c r="H10227" t="s">
        <x:v>69</x:v>
      </x:c>
      <x:c r="I10227" s="6">
        <x:v>270.621724677647</x:v>
      </x:c>
      <x:c r="J10227" t="s">
        <x:v>70</x:v>
      </x:c>
      <x:c r="K10227" s="6">
        <x:v>12.0367799050223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9340238</x:v>
      </x:c>
      <x:c r="B10228" s="1">
        <x:v>44184.6543346875</x:v>
      </x:c>
      <x:c r="C10228" s="6">
        <x:v>193.974996873333</x:v>
      </x:c>
      <x:c r="D10228" s="13" t="s">
        <x:v>68</x:v>
      </x:c>
      <x:c r="E10228">
        <x:v>5</x:v>
      </x:c>
      <x:c r="F10228" s="14" t="s">
        <x:v>63</x:v>
      </x:c>
      <x:c r="G10228" s="15">
        <x:v>44184.4706874653</x:v>
      </x:c>
      <x:c r="H10228" t="s">
        <x:v>69</x:v>
      </x:c>
      <x:c r="I10228" s="6">
        <x:v>270.496848183939</x:v>
      </x:c>
      <x:c r="J10228" t="s">
        <x:v>70</x:v>
      </x:c>
      <x:c r="K10228" s="6">
        <x:v>12.0406091413452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9340243</x:v>
      </x:c>
      <x:c r="B10229" s="1">
        <x:v>44184.6543463773</x:v>
      </x:c>
      <x:c r="C10229" s="6">
        <x:v>193.991845143333</x:v>
      </x:c>
      <x:c r="D10229" s="13" t="s">
        <x:v>68</x:v>
      </x:c>
      <x:c r="E10229">
        <x:v>5</x:v>
      </x:c>
      <x:c r="F10229" s="14" t="s">
        <x:v>63</x:v>
      </x:c>
      <x:c r="G10229" s="15">
        <x:v>44184.4706874653</x:v>
      </x:c>
      <x:c r="H10229" t="s">
        <x:v>69</x:v>
      </x:c>
      <x:c r="I10229" s="6">
        <x:v>270.715980836068</x:v>
      </x:c>
      <x:c r="J10229" t="s">
        <x:v>70</x:v>
      </x:c>
      <x:c r="K10229" s="6">
        <x:v>12.0365704937858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9340251</x:v>
      </x:c>
      <x:c r="B10230" s="1">
        <x:v>44184.6543582176</x:v>
      </x:c>
      <x:c r="C10230" s="6">
        <x:v>194.008914901667</x:v>
      </x:c>
      <x:c r="D10230" s="13" t="s">
        <x:v>68</x:v>
      </x:c>
      <x:c r="E10230">
        <x:v>5</x:v>
      </x:c>
      <x:c r="F10230" s="14" t="s">
        <x:v>63</x:v>
      </x:c>
      <x:c r="G10230" s="15">
        <x:v>44184.4706874653</x:v>
      </x:c>
      <x:c r="H10230" t="s">
        <x:v>69</x:v>
      </x:c>
      <x:c r="I10230" s="6">
        <x:v>270.602325461933</x:v>
      </x:c>
      <x:c r="J10230" t="s">
        <x:v>70</x:v>
      </x:c>
      <x:c r="K10230" s="6">
        <x:v>12.0308864794902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9340264</x:v>
      </x:c>
      <x:c r="B10231" s="1">
        <x:v>44184.6543693634</x:v>
      </x:c>
      <x:c r="C10231" s="6">
        <x:v>194.024955971667</x:v>
      </x:c>
      <x:c r="D10231" s="13" t="s">
        <x:v>68</x:v>
      </x:c>
      <x:c r="E10231">
        <x:v>5</x:v>
      </x:c>
      <x:c r="F10231" s="14" t="s">
        <x:v>63</x:v>
      </x:c>
      <x:c r="G10231" s="15">
        <x:v>44184.4706874653</x:v>
      </x:c>
      <x:c r="H10231" t="s">
        <x:v>69</x:v>
      </x:c>
      <x:c r="I10231" s="6">
        <x:v>270.72287656488</x:v>
      </x:c>
      <x:c r="J10231" t="s">
        <x:v>70</x:v>
      </x:c>
      <x:c r="K10231" s="6">
        <x:v>12.0384851112849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9340268</x:v>
      </x:c>
      <x:c r="B10232" s="1">
        <x:v>44184.6543810995</x:v>
      </x:c>
      <x:c r="C10232" s="6">
        <x:v>194.04183794</x:v>
      </x:c>
      <x:c r="D10232" s="13" t="s">
        <x:v>68</x:v>
      </x:c>
      <x:c r="E10232">
        <x:v>5</x:v>
      </x:c>
      <x:c r="F10232" s="14" t="s">
        <x:v>63</x:v>
      </x:c>
      <x:c r="G10232" s="15">
        <x:v>44184.4706874653</x:v>
      </x:c>
      <x:c r="H10232" t="s">
        <x:v>69</x:v>
      </x:c>
      <x:c r="I10232" s="6">
        <x:v>270.715082686972</x:v>
      </x:c>
      <x:c r="J10232" t="s">
        <x:v>70</x:v>
      </x:c>
      <x:c r="K10232" s="6">
        <x:v>12.0284932131794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9340277</x:v>
      </x:c>
      <x:c r="B10233" s="1">
        <x:v>44184.6543928241</x:v>
      </x:c>
      <x:c r="C10233" s="6">
        <x:v>194.058753571667</x:v>
      </x:c>
      <x:c r="D10233" s="13" t="s">
        <x:v>68</x:v>
      </x:c>
      <x:c r="E10233">
        <x:v>5</x:v>
      </x:c>
      <x:c r="F10233" s="14" t="s">
        <x:v>63</x:v>
      </x:c>
      <x:c r="G10233" s="15">
        <x:v>44184.4706874653</x:v>
      </x:c>
      <x:c r="H10233" t="s">
        <x:v>69</x:v>
      </x:c>
      <x:c r="I10233" s="6">
        <x:v>270.700880054226</x:v>
      </x:c>
      <x:c r="J10233" t="s">
        <x:v>70</x:v>
      </x:c>
      <x:c r="K10233" s="6">
        <x:v>12.0301684994183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9340283</x:v>
      </x:c>
      <x:c r="B10234" s="1">
        <x:v>44184.6544039699</x:v>
      </x:c>
      <x:c r="C10234" s="6">
        <x:v>194.0747748</x:v>
      </x:c>
      <x:c r="D10234" s="13" t="s">
        <x:v>68</x:v>
      </x:c>
      <x:c r="E10234">
        <x:v>5</x:v>
      </x:c>
      <x:c r="F10234" s="14" t="s">
        <x:v>63</x:v>
      </x:c>
      <x:c r="G10234" s="15">
        <x:v>44184.4706874653</x:v>
      </x:c>
      <x:c r="H10234" t="s">
        <x:v>69</x:v>
      </x:c>
      <x:c r="I10234" s="6">
        <x:v>270.584716132047</x:v>
      </x:c>
      <x:c r="J10234" t="s">
        <x:v>70</x:v>
      </x:c>
      <x:c r="K10234" s="6">
        <x:v>12.0411476280519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9340291</x:v>
      </x:c>
      <x:c r="B10235" s="1">
        <x:v>44184.654415625</x:v>
      </x:c>
      <x:c r="C10235" s="6">
        <x:v>194.091599268333</x:v>
      </x:c>
      <x:c r="D10235" s="13" t="s">
        <x:v>68</x:v>
      </x:c>
      <x:c r="E10235">
        <x:v>5</x:v>
      </x:c>
      <x:c r="F10235" s="14" t="s">
        <x:v>63</x:v>
      </x:c>
      <x:c r="G10235" s="15">
        <x:v>44184.4706874653</x:v>
      </x:c>
      <x:c r="H10235" t="s">
        <x:v>69</x:v>
      </x:c>
      <x:c r="I10235" s="6">
        <x:v>270.650362491549</x:v>
      </x:c>
      <x:c r="J10235" t="s">
        <x:v>70</x:v>
      </x:c>
      <x:c r="K10235" s="6">
        <x:v>12.0470410715188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9340299</x:v>
      </x:c>
      <x:c r="B10236" s="1">
        <x:v>44184.6544274306</x:v>
      </x:c>
      <x:c r="C10236" s="6">
        <x:v>194.108561825</x:v>
      </x:c>
      <x:c r="D10236" s="13" t="s">
        <x:v>68</x:v>
      </x:c>
      <x:c r="E10236">
        <x:v>5</x:v>
      </x:c>
      <x:c r="F10236" s="14" t="s">
        <x:v>63</x:v>
      </x:c>
      <x:c r="G10236" s="15">
        <x:v>44184.4706874653</x:v>
      </x:c>
      <x:c r="H10236" t="s">
        <x:v>69</x:v>
      </x:c>
      <x:c r="I10236" s="6">
        <x:v>270.660451486423</x:v>
      </x:c>
      <x:c r="J10236" t="s">
        <x:v>70</x:v>
      </x:c>
      <x:c r="K10236" s="6">
        <x:v>12.0431220800456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9340309</x:v>
      </x:c>
      <x:c r="B10237" s="1">
        <x:v>44184.6544392361</x:v>
      </x:c>
      <x:c r="C10237" s="6">
        <x:v>194.125557393333</x:v>
      </x:c>
      <x:c r="D10237" s="13" t="s">
        <x:v>68</x:v>
      </x:c>
      <x:c r="E10237">
        <x:v>5</x:v>
      </x:c>
      <x:c r="F10237" s="14" t="s">
        <x:v>63</x:v>
      </x:c>
      <x:c r="G10237" s="15">
        <x:v>44184.4706874653</x:v>
      </x:c>
      <x:c r="H10237" t="s">
        <x:v>69</x:v>
      </x:c>
      <x:c r="I10237" s="6">
        <x:v>270.74540050798</x:v>
      </x:c>
      <x:c r="J10237" t="s">
        <x:v>70</x:v>
      </x:c>
      <x:c r="K10237" s="6">
        <x:v>12.0331002523399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9340315</x:v>
      </x:c>
      <x:c r="B10238" s="1">
        <x:v>44184.6544503125</x:v>
      </x:c>
      <x:c r="C10238" s="6">
        <x:v>194.14155268</x:v>
      </x:c>
      <x:c r="D10238" s="13" t="s">
        <x:v>68</x:v>
      </x:c>
      <x:c r="E10238">
        <x:v>5</x:v>
      </x:c>
      <x:c r="F10238" s="14" t="s">
        <x:v>63</x:v>
      </x:c>
      <x:c r="G10238" s="15">
        <x:v>44184.4706874653</x:v>
      </x:c>
      <x:c r="H10238" t="s">
        <x:v>69</x:v>
      </x:c>
      <x:c r="I10238" s="6">
        <x:v>270.781006897957</x:v>
      </x:c>
      <x:c r="J10238" t="s">
        <x:v>70</x:v>
      </x:c>
      <x:c r="K10238" s="6">
        <x:v>12.0343567186578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9340325</x:v>
      </x:c>
      <x:c r="B10239" s="1">
        <x:v>44184.6544621875</x:v>
      </x:c>
      <x:c r="C10239" s="6">
        <x:v>194.158619271667</x:v>
      </x:c>
      <x:c r="D10239" s="13" t="s">
        <x:v>68</x:v>
      </x:c>
      <x:c r="E10239">
        <x:v>5</x:v>
      </x:c>
      <x:c r="F10239" s="14" t="s">
        <x:v>63</x:v>
      </x:c>
      <x:c r="G10239" s="15">
        <x:v>44184.4706874653</x:v>
      </x:c>
      <x:c r="H10239" t="s">
        <x:v>69</x:v>
      </x:c>
      <x:c r="I10239" s="6">
        <x:v>270.710354287912</x:v>
      </x:c>
      <x:c r="J10239" t="s">
        <x:v>70</x:v>
      </x:c>
      <x:c r="K10239" s="6">
        <x:v>12.0345062980127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9340334</x:v>
      </x:c>
      <x:c r="B10240" s="1">
        <x:v>44184.6544737616</x:v>
      </x:c>
      <x:c r="C10240" s="6">
        <x:v>194.175309178333</x:v>
      </x:c>
      <x:c r="D10240" s="13" t="s">
        <x:v>68</x:v>
      </x:c>
      <x:c r="E10240">
        <x:v>5</x:v>
      </x:c>
      <x:c r="F10240" s="14" t="s">
        <x:v>63</x:v>
      </x:c>
      <x:c r="G10240" s="15">
        <x:v>44184.4706874653</x:v>
      </x:c>
      <x:c r="H10240" t="s">
        <x:v>69</x:v>
      </x:c>
      <x:c r="I10240" s="6">
        <x:v>270.76493170969</x:v>
      </x:c>
      <x:c r="J10240" t="s">
        <x:v>70</x:v>
      </x:c>
      <x:c r="K10240" s="6">
        <x:v>12.0307967319732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9340339</x:v>
      </x:c>
      <x:c r="B10241" s="1">
        <x:v>44184.6544855324</x:v>
      </x:c>
      <x:c r="C10241" s="6">
        <x:v>194.19225338</x:v>
      </x:c>
      <x:c r="D10241" s="13" t="s">
        <x:v>68</x:v>
      </x:c>
      <x:c r="E10241">
        <x:v>5</x:v>
      </x:c>
      <x:c r="F10241" s="14" t="s">
        <x:v>63</x:v>
      </x:c>
      <x:c r="G10241" s="15">
        <x:v>44184.4706874653</x:v>
      </x:c>
      <x:c r="H10241" t="s">
        <x:v>69</x:v>
      </x:c>
      <x:c r="I10241" s="6">
        <x:v>270.666282539648</x:v>
      </x:c>
      <x:c r="J10241" t="s">
        <x:v>70</x:v>
      </x:c>
      <x:c r="K10241" s="6">
        <x:v>12.04243401331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9340348</x:v>
      </x:c>
      <x:c r="B10242" s="1">
        <x:v>44184.6544967245</x:v>
      </x:c>
      <x:c r="C10242" s="6">
        <x:v>194.208348506667</x:v>
      </x:c>
      <x:c r="D10242" s="13" t="s">
        <x:v>68</x:v>
      </x:c>
      <x:c r="E10242">
        <x:v>5</x:v>
      </x:c>
      <x:c r="F10242" s="14" t="s">
        <x:v>63</x:v>
      </x:c>
      <x:c r="G10242" s="15">
        <x:v>44184.4706874653</x:v>
      </x:c>
      <x:c r="H10242" t="s">
        <x:v>69</x:v>
      </x:c>
      <x:c r="I10242" s="6">
        <x:v>270.594698444133</x:v>
      </x:c>
      <x:c r="J10242" t="s">
        <x:v>70</x:v>
      </x:c>
      <x:c r="K10242" s="6">
        <x:v>12.0454256088328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9340356</x:v>
      </x:c>
      <x:c r="B10243" s="1">
        <x:v>44184.6545084491</x:v>
      </x:c>
      <x:c r="C10243" s="6">
        <x:v>194.225265291667</x:v>
      </x:c>
      <x:c r="D10243" s="13" t="s">
        <x:v>68</x:v>
      </x:c>
      <x:c r="E10243">
        <x:v>5</x:v>
      </x:c>
      <x:c r="F10243" s="14" t="s">
        <x:v>63</x:v>
      </x:c>
      <x:c r="G10243" s="15">
        <x:v>44184.4706874653</x:v>
      </x:c>
      <x:c r="H10243" t="s">
        <x:v>69</x:v>
      </x:c>
      <x:c r="I10243" s="6">
        <x:v>270.622649886686</x:v>
      </x:c>
      <x:c r="J10243" t="s">
        <x:v>70</x:v>
      </x:c>
      <x:c r="K10243" s="6">
        <x:v>12.0312155537408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9340362</x:v>
      </x:c>
      <x:c r="B10244" s="1">
        <x:v>44184.6545202546</x:v>
      </x:c>
      <x:c r="C10244" s="6">
        <x:v>194.242251875</x:v>
      </x:c>
      <x:c r="D10244" s="13" t="s">
        <x:v>68</x:v>
      </x:c>
      <x:c r="E10244">
        <x:v>5</x:v>
      </x:c>
      <x:c r="F10244" s="14" t="s">
        <x:v>63</x:v>
      </x:c>
      <x:c r="G10244" s="15">
        <x:v>44184.4706874653</x:v>
      </x:c>
      <x:c r="H10244" t="s">
        <x:v>69</x:v>
      </x:c>
      <x:c r="I10244" s="6">
        <x:v>270.832603712873</x:v>
      </x:c>
      <x:c r="J10244" t="s">
        <x:v>70</x:v>
      </x:c>
      <x:c r="K10244" s="6">
        <x:v>12.0337284854404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9340372</x:v>
      </x:c>
      <x:c r="B10245" s="1">
        <x:v>44184.6545314005</x:v>
      </x:c>
      <x:c r="C10245" s="6">
        <x:v>194.258275683333</x:v>
      </x:c>
      <x:c r="D10245" s="13" t="s">
        <x:v>68</x:v>
      </x:c>
      <x:c r="E10245">
        <x:v>5</x:v>
      </x:c>
      <x:c r="F10245" s="14" t="s">
        <x:v>63</x:v>
      </x:c>
      <x:c r="G10245" s="15">
        <x:v>44184.4706874653</x:v>
      </x:c>
      <x:c r="H10245" t="s">
        <x:v>69</x:v>
      </x:c>
      <x:c r="I10245" s="6">
        <x:v>270.579948975331</x:v>
      </x:c>
      <x:c r="J10245" t="s">
        <x:v>70</x:v>
      </x:c>
      <x:c r="K10245" s="6">
        <x:v>12.0444383820163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9340381</x:v>
      </x:c>
      <x:c r="B10246" s="1">
        <x:v>44184.6545430903</x:v>
      </x:c>
      <x:c r="C10246" s="6">
        <x:v>194.27514562</x:v>
      </x:c>
      <x:c r="D10246" s="13" t="s">
        <x:v>68</x:v>
      </x:c>
      <x:c r="E10246">
        <x:v>5</x:v>
      </x:c>
      <x:c r="F10246" s="14" t="s">
        <x:v>63</x:v>
      </x:c>
      <x:c r="G10246" s="15">
        <x:v>44184.4706874653</x:v>
      </x:c>
      <x:c r="H10246" t="s">
        <x:v>69</x:v>
      </x:c>
      <x:c r="I10246" s="6">
        <x:v>270.623240526497</x:v>
      </x:c>
      <x:c r="J10246" t="s">
        <x:v>70</x:v>
      </x:c>
      <x:c r="K10246" s="6">
        <x:v>12.0502420832004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9340390</x:v>
      </x:c>
      <x:c r="B10247" s="1">
        <x:v>44184.6545548611</x:v>
      </x:c>
      <x:c r="C10247" s="6">
        <x:v>194.292100653333</x:v>
      </x:c>
      <x:c r="D10247" s="13" t="s">
        <x:v>68</x:v>
      </x:c>
      <x:c r="E10247">
        <x:v>5</x:v>
      </x:c>
      <x:c r="F10247" s="14" t="s">
        <x:v>63</x:v>
      </x:c>
      <x:c r="G10247" s="15">
        <x:v>44184.4706874653</x:v>
      </x:c>
      <x:c r="H10247" t="s">
        <x:v>69</x:v>
      </x:c>
      <x:c r="I10247" s="6">
        <x:v>270.515693450986</x:v>
      </x:c>
      <x:c r="J10247" t="s">
        <x:v>70</x:v>
      </x:c>
      <x:c r="K10247" s="6">
        <x:v>12.0574817656907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9340397</x:v>
      </x:c>
      <x:c r="B10248" s="1">
        <x:v>44184.6545665509</x:v>
      </x:c>
      <x:c r="C10248" s="6">
        <x:v>194.308936865</x:v>
      </x:c>
      <x:c r="D10248" s="13" t="s">
        <x:v>68</x:v>
      </x:c>
      <x:c r="E10248">
        <x:v>5</x:v>
      </x:c>
      <x:c r="F10248" s="14" t="s">
        <x:v>63</x:v>
      </x:c>
      <x:c r="G10248" s="15">
        <x:v>44184.4706874653</x:v>
      </x:c>
      <x:c r="H10248" t="s">
        <x:v>69</x:v>
      </x:c>
      <x:c r="I10248" s="6">
        <x:v>270.628459833555</x:v>
      </x:c>
      <x:c r="J10248" t="s">
        <x:v>70</x:v>
      </x:c>
      <x:c r="K10248" s="6">
        <x:v>12.0441691383903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9340405</x:v>
      </x:c>
      <x:c r="B10249" s="1">
        <x:v>44184.6545776968</x:v>
      </x:c>
      <x:c r="C10249" s="6">
        <x:v>194.324965538333</x:v>
      </x:c>
      <x:c r="D10249" s="13" t="s">
        <x:v>68</x:v>
      </x:c>
      <x:c r="E10249">
        <x:v>5</x:v>
      </x:c>
      <x:c r="F10249" s="14" t="s">
        <x:v>63</x:v>
      </x:c>
      <x:c r="G10249" s="15">
        <x:v>44184.4706874653</x:v>
      </x:c>
      <x:c r="H10249" t="s">
        <x:v>69</x:v>
      </x:c>
      <x:c r="I10249" s="6">
        <x:v>270.820581371366</x:v>
      </x:c>
      <x:c r="J10249" t="s">
        <x:v>70</x:v>
      </x:c>
      <x:c r="K10249" s="6">
        <x:v>12.0433314916882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9340412</x:v>
      </x:c>
      <x:c r="B10250" s="1">
        <x:v>44184.6545895023</x:v>
      </x:c>
      <x:c r="C10250" s="6">
        <x:v>194.34195038</x:v>
      </x:c>
      <x:c r="D10250" s="13" t="s">
        <x:v>68</x:v>
      </x:c>
      <x:c r="E10250">
        <x:v>5</x:v>
      </x:c>
      <x:c r="F10250" s="14" t="s">
        <x:v>63</x:v>
      </x:c>
      <x:c r="G10250" s="15">
        <x:v>44184.4706874653</x:v>
      </x:c>
      <x:c r="H10250" t="s">
        <x:v>69</x:v>
      </x:c>
      <x:c r="I10250" s="6">
        <x:v>270.603671868473</x:v>
      </x:c>
      <x:c r="J10250" t="s">
        <x:v>70</x:v>
      </x:c>
      <x:c r="K10250" s="6">
        <x:v>12.0498232590699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9340421</x:v>
      </x:c>
      <x:c r="B10251" s="1">
        <x:v>44184.6546011921</x:v>
      </x:c>
      <x:c r="C10251" s="6">
        <x:v>194.358818883333</x:v>
      </x:c>
      <x:c r="D10251" s="13" t="s">
        <x:v>68</x:v>
      </x:c>
      <x:c r="E10251">
        <x:v>5</x:v>
      </x:c>
      <x:c r="F10251" s="14" t="s">
        <x:v>63</x:v>
      </x:c>
      <x:c r="G10251" s="15">
        <x:v>44184.4706874653</x:v>
      </x:c>
      <x:c r="H10251" t="s">
        <x:v>69</x:v>
      </x:c>
      <x:c r="I10251" s="6">
        <x:v>270.465123560402</x:v>
      </x:c>
      <x:c r="J10251" t="s">
        <x:v>70</x:v>
      </x:c>
      <x:c r="K10251" s="6">
        <x:v>12.0552679768334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9340430</x:v>
      </x:c>
      <x:c r="B10252" s="1">
        <x:v>44184.6546123495</x:v>
      </x:c>
      <x:c r="C10252" s="6">
        <x:v>194.374852411667</x:v>
      </x:c>
      <x:c r="D10252" s="13" t="s">
        <x:v>68</x:v>
      </x:c>
      <x:c r="E10252">
        <x:v>5</x:v>
      </x:c>
      <x:c r="F10252" s="14" t="s">
        <x:v>63</x:v>
      </x:c>
      <x:c r="G10252" s="15">
        <x:v>44184.4706874653</x:v>
      </x:c>
      <x:c r="H10252" t="s">
        <x:v>69</x:v>
      </x:c>
      <x:c r="I10252" s="6">
        <x:v>270.515992484061</x:v>
      </x:c>
      <x:c r="J10252" t="s">
        <x:v>70</x:v>
      </x:c>
      <x:c r="K10252" s="6">
        <x:v>12.046532499849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9340437</x:v>
      </x:c>
      <x:c r="B10253" s="1">
        <x:v>44184.6546240741</x:v>
      </x:c>
      <x:c r="C10253" s="6">
        <x:v>194.391741713333</x:v>
      </x:c>
      <x:c r="D10253" s="13" t="s">
        <x:v>68</x:v>
      </x:c>
      <x:c r="E10253">
        <x:v>5</x:v>
      </x:c>
      <x:c r="F10253" s="14" t="s">
        <x:v>63</x:v>
      </x:c>
      <x:c r="G10253" s="15">
        <x:v>44184.4706874653</x:v>
      </x:c>
      <x:c r="H10253" t="s">
        <x:v>69</x:v>
      </x:c>
      <x:c r="I10253" s="6">
        <x:v>270.808299415896</x:v>
      </x:c>
      <x:c r="J10253" t="s">
        <x:v>70</x:v>
      </x:c>
      <x:c r="K10253" s="6">
        <x:v>12.0393227567824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9340446</x:v>
      </x:c>
      <x:c r="B10254" s="1">
        <x:v>44184.6546357639</x:v>
      </x:c>
      <x:c r="C10254" s="6">
        <x:v>194.40857312</x:v>
      </x:c>
      <x:c r="D10254" s="13" t="s">
        <x:v>68</x:v>
      </x:c>
      <x:c r="E10254">
        <x:v>5</x:v>
      </x:c>
      <x:c r="F10254" s="14" t="s">
        <x:v>63</x:v>
      </x:c>
      <x:c r="G10254" s="15">
        <x:v>44184.4706874653</x:v>
      </x:c>
      <x:c r="H10254" t="s">
        <x:v>69</x:v>
      </x:c>
      <x:c r="I10254" s="6">
        <x:v>270.681197703332</x:v>
      </x:c>
      <x:c r="J10254" t="s">
        <x:v>70</x:v>
      </x:c>
      <x:c r="K10254" s="6">
        <x:v>12.0515883039743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9340453</x:v>
      </x:c>
      <x:c r="B10255" s="1">
        <x:v>44184.6546474884</x:v>
      </x:c>
      <x:c r="C10255" s="6">
        <x:v>194.425466658333</x:v>
      </x:c>
      <x:c r="D10255" s="13" t="s">
        <x:v>68</x:v>
      </x:c>
      <x:c r="E10255">
        <x:v>5</x:v>
      </x:c>
      <x:c r="F10255" s="14" t="s">
        <x:v>63</x:v>
      </x:c>
      <x:c r="G10255" s="15">
        <x:v>44184.4706874653</x:v>
      </x:c>
      <x:c r="H10255" t="s">
        <x:v>69</x:v>
      </x:c>
      <x:c r="I10255" s="6">
        <x:v>270.617157650127</x:v>
      </x:c>
      <x:c r="J10255" t="s">
        <x:v>70</x:v>
      </x:c>
      <x:c r="K10255" s="6">
        <x:v>12.0509600675468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9340461</x:v>
      </x:c>
      <x:c r="B10256" s="1">
        <x:v>44184.6546586458</x:v>
      </x:c>
      <x:c r="C10256" s="6">
        <x:v>194.441516733333</x:v>
      </x:c>
      <x:c r="D10256" s="13" t="s">
        <x:v>68</x:v>
      </x:c>
      <x:c r="E10256">
        <x:v>5</x:v>
      </x:c>
      <x:c r="F10256" s="14" t="s">
        <x:v>63</x:v>
      </x:c>
      <x:c r="G10256" s="15">
        <x:v>44184.4706874653</x:v>
      </x:c>
      <x:c r="H10256" t="s">
        <x:v>69</x:v>
      </x:c>
      <x:c r="I10256" s="6">
        <x:v>270.595615765079</x:v>
      </x:c>
      <x:c r="J10256" t="s">
        <x:v>70</x:v>
      </x:c>
      <x:c r="K10256" s="6">
        <x:v>12.0535029300013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9340472</x:v>
      </x:c>
      <x:c r="B10257" s="1">
        <x:v>44184.6546703356</x:v>
      </x:c>
      <x:c r="C10257" s="6">
        <x:v>194.45837458</x:v>
      </x:c>
      <x:c r="D10257" s="13" t="s">
        <x:v>68</x:v>
      </x:c>
      <x:c r="E10257">
        <x:v>5</x:v>
      </x:c>
      <x:c r="F10257" s="14" t="s">
        <x:v>63</x:v>
      </x:c>
      <x:c r="G10257" s="15">
        <x:v>44184.4706874653</x:v>
      </x:c>
      <x:c r="H10257" t="s">
        <x:v>69</x:v>
      </x:c>
      <x:c r="I10257" s="6">
        <x:v>270.632566424197</x:v>
      </x:c>
      <x:c r="J10257" t="s">
        <x:v>70</x:v>
      </x:c>
      <x:c r="K10257" s="6">
        <x:v>12.0464128359376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9340481</x:v>
      </x:c>
      <x:c r="B10258" s="1">
        <x:v>44184.6546820949</x:v>
      </x:c>
      <x:c r="C10258" s="6">
        <x:v>194.475280261667</x:v>
      </x:c>
      <x:c r="D10258" s="13" t="s">
        <x:v>68</x:v>
      </x:c>
      <x:c r="E10258">
        <x:v>5</x:v>
      </x:c>
      <x:c r="F10258" s="14" t="s">
        <x:v>63</x:v>
      </x:c>
      <x:c r="G10258" s="15">
        <x:v>44184.4706874653</x:v>
      </x:c>
      <x:c r="H10258" t="s">
        <x:v>69</x:v>
      </x:c>
      <x:c r="I10258" s="6">
        <x:v>270.701829294754</x:v>
      </x:c>
      <x:c r="J10258" t="s">
        <x:v>70</x:v>
      </x:c>
      <x:c r="K10258" s="6">
        <x:v>12.0409681324732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9340487</x:v>
      </x:c>
      <x:c r="B10259" s="1">
        <x:v>44184.6546938657</x:v>
      </x:c>
      <x:c r="C10259" s="6">
        <x:v>194.492243801667</x:v>
      </x:c>
      <x:c r="D10259" s="13" t="s">
        <x:v>68</x:v>
      </x:c>
      <x:c r="E10259">
        <x:v>5</x:v>
      </x:c>
      <x:c r="F10259" s="14" t="s">
        <x:v>63</x:v>
      </x:c>
      <x:c r="G10259" s="15">
        <x:v>44184.4706874653</x:v>
      </x:c>
      <x:c r="H10259" t="s">
        <x:v>69</x:v>
      </x:c>
      <x:c r="I10259" s="6">
        <x:v>270.703960891286</x:v>
      </x:c>
      <x:c r="J10259" t="s">
        <x:v>70</x:v>
      </x:c>
      <x:c r="K10259" s="6">
        <x:v>12.046173508128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9340494</x:v>
      </x:c>
      <x:c r="B10260" s="1">
        <x:v>44184.6547050116</x:v>
      </x:c>
      <x:c r="C10260" s="6">
        <x:v>194.508300421667</x:v>
      </x:c>
      <x:c r="D10260" s="13" t="s">
        <x:v>68</x:v>
      </x:c>
      <x:c r="E10260">
        <x:v>5</x:v>
      </x:c>
      <x:c r="F10260" s="14" t="s">
        <x:v>63</x:v>
      </x:c>
      <x:c r="G10260" s="15">
        <x:v>44184.4706874653</x:v>
      </x:c>
      <x:c r="H10260" t="s">
        <x:v>69</x:v>
      </x:c>
      <x:c r="I10260" s="6">
        <x:v>270.745346013393</x:v>
      </x:c>
      <x:c r="J10260" t="s">
        <x:v>70</x:v>
      </x:c>
      <x:c r="K10260" s="6">
        <x:v>12.0440195586066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9340501</x:v>
      </x:c>
      <x:c r="B10261" s="1">
        <x:v>44184.6547167824</x:v>
      </x:c>
      <x:c r="C10261" s="6">
        <x:v>194.52523397</x:v>
      </x:c>
      <x:c r="D10261" s="13" t="s">
        <x:v>68</x:v>
      </x:c>
      <x:c r="E10261">
        <x:v>5</x:v>
      </x:c>
      <x:c r="F10261" s="14" t="s">
        <x:v>63</x:v>
      </x:c>
      <x:c r="G10261" s="15">
        <x:v>44184.4706874653</x:v>
      </x:c>
      <x:c r="H10261" t="s">
        <x:v>69</x:v>
      </x:c>
      <x:c r="I10261" s="6">
        <x:v>270.942890373897</x:v>
      </x:c>
      <x:c r="J10261" t="s">
        <x:v>70</x:v>
      </x:c>
      <x:c r="K10261" s="6">
        <x:v>12.0289120346615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9340512</x:v>
      </x:c>
      <x:c r="B10262" s="1">
        <x:v>44184.6547285069</x:v>
      </x:c>
      <x:c r="C10262" s="6">
        <x:v>194.542136171667</x:v>
      </x:c>
      <x:c r="D10262" s="13" t="s">
        <x:v>68</x:v>
      </x:c>
      <x:c r="E10262">
        <x:v>5</x:v>
      </x:c>
      <x:c r="F10262" s="14" t="s">
        <x:v>63</x:v>
      </x:c>
      <x:c r="G10262" s="15">
        <x:v>44184.4706874653</x:v>
      </x:c>
      <x:c r="H10262" t="s">
        <x:v>69</x:v>
      </x:c>
      <x:c r="I10262" s="6">
        <x:v>270.632515657223</x:v>
      </x:c>
      <x:c r="J10262" t="s">
        <x:v>70</x:v>
      </x:c>
      <x:c r="K10262" s="6">
        <x:v>12.0436904831067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9340519</x:v>
      </x:c>
      <x:c r="B10263" s="1">
        <x:v>44184.6547396644</x:v>
      </x:c>
      <x:c r="C10263" s="6">
        <x:v>194.558210308333</x:v>
      </x:c>
      <x:c r="D10263" s="13" t="s">
        <x:v>68</x:v>
      </x:c>
      <x:c r="E10263">
        <x:v>5</x:v>
      </x:c>
      <x:c r="F10263" s="14" t="s">
        <x:v>63</x:v>
      </x:c>
      <x:c r="G10263" s="15">
        <x:v>44184.4706874653</x:v>
      </x:c>
      <x:c r="H10263" t="s">
        <x:v>69</x:v>
      </x:c>
      <x:c r="I10263" s="6">
        <x:v>270.820835039451</x:v>
      </x:c>
      <x:c r="J10263" t="s">
        <x:v>70</x:v>
      </x:c>
      <x:c r="K10263" s="6">
        <x:v>12.043301575739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9340522</x:v>
      </x:c>
      <x:c r="B10264" s="1">
        <x:v>44184.6547515046</x:v>
      </x:c>
      <x:c r="C10264" s="6">
        <x:v>194.57525186</x:v>
      </x:c>
      <x:c r="D10264" s="13" t="s">
        <x:v>68</x:v>
      </x:c>
      <x:c r="E10264">
        <x:v>5</x:v>
      </x:c>
      <x:c r="F10264" s="14" t="s">
        <x:v>63</x:v>
      </x:c>
      <x:c r="G10264" s="15">
        <x:v>44184.4706874653</x:v>
      </x:c>
      <x:c r="H10264" t="s">
        <x:v>69</x:v>
      </x:c>
      <x:c r="I10264" s="6">
        <x:v>270.576103553113</x:v>
      </x:c>
      <x:c r="J10264" t="s">
        <x:v>70</x:v>
      </x:c>
      <x:c r="K10264" s="6">
        <x:v>12.0558064658808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9340535</x:v>
      </x:c>
      <x:c r="B10265" s="1">
        <x:v>44184.6547632292</x:v>
      </x:c>
      <x:c r="C10265" s="6">
        <x:v>194.592106673333</x:v>
      </x:c>
      <x:c r="D10265" s="13" t="s">
        <x:v>68</x:v>
      </x:c>
      <x:c r="E10265">
        <x:v>5</x:v>
      </x:c>
      <x:c r="F10265" s="14" t="s">
        <x:v>63</x:v>
      </x:c>
      <x:c r="G10265" s="15">
        <x:v>44184.4706874653</x:v>
      </x:c>
      <x:c r="H10265" t="s">
        <x:v>69</x:v>
      </x:c>
      <x:c r="I10265" s="6">
        <x:v>270.50606720091</x:v>
      </x:c>
      <x:c r="J10265" t="s">
        <x:v>70</x:v>
      </x:c>
      <x:c r="K10265" s="6">
        <x:v>12.0586185767502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9340545</x:v>
      </x:c>
      <x:c r="B10266" s="1">
        <x:v>44184.6547743403</x:v>
      </x:c>
      <x:c r="C10266" s="6">
        <x:v>194.608138941667</x:v>
      </x:c>
      <x:c r="D10266" s="13" t="s">
        <x:v>68</x:v>
      </x:c>
      <x:c r="E10266">
        <x:v>5</x:v>
      </x:c>
      <x:c r="F10266" s="14" t="s">
        <x:v>63</x:v>
      </x:c>
      <x:c r="G10266" s="15">
        <x:v>44184.4706874653</x:v>
      </x:c>
      <x:c r="H10266" t="s">
        <x:v>69</x:v>
      </x:c>
      <x:c r="I10266" s="6">
        <x:v>270.57115000534</x:v>
      </x:c>
      <x:c r="J10266" t="s">
        <x:v>70</x:v>
      </x:c>
      <x:c r="K10266" s="6">
        <x:v>12.0618495155377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9340552</x:v>
      </x:c>
      <x:c r="B10267" s="1">
        <x:v>44184.6547860764</x:v>
      </x:c>
      <x:c r="C10267" s="6">
        <x:v>194.625033575</x:v>
      </x:c>
      <x:c r="D10267" s="13" t="s">
        <x:v>68</x:v>
      </x:c>
      <x:c r="E10267">
        <x:v>5</x:v>
      </x:c>
      <x:c r="F10267" s="14" t="s">
        <x:v>63</x:v>
      </x:c>
      <x:c r="G10267" s="15">
        <x:v>44184.4706874653</x:v>
      </x:c>
      <x:c r="H10267" t="s">
        <x:v>69</x:v>
      </x:c>
      <x:c r="I10267" s="6">
        <x:v>270.748083660672</x:v>
      </x:c>
      <x:c r="J10267" t="s">
        <x:v>70</x:v>
      </x:c>
      <x:c r="K10267" s="6">
        <x:v>12.0409681324732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9340561</x:v>
      </x:c>
      <x:c r="B10268" s="1">
        <x:v>44184.6547978819</x:v>
      </x:c>
      <x:c r="C10268" s="6">
        <x:v>194.641990933333</x:v>
      </x:c>
      <x:c r="D10268" s="13" t="s">
        <x:v>68</x:v>
      </x:c>
      <x:c r="E10268">
        <x:v>5</x:v>
      </x:c>
      <x:c r="F10268" s="14" t="s">
        <x:v>63</x:v>
      </x:c>
      <x:c r="G10268" s="15">
        <x:v>44184.4706874653</x:v>
      </x:c>
      <x:c r="H10268" t="s">
        <x:v>69</x:v>
      </x:c>
      <x:c r="I10268" s="6">
        <x:v>270.5672350576</x:v>
      </x:c>
      <x:c r="J10268" t="s">
        <x:v>70</x:v>
      </x:c>
      <x:c r="K10268" s="6">
        <x:v>12.056853528165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9340569</x:v>
      </x:c>
      <x:c r="B10269" s="1">
        <x:v>44184.6548095718</x:v>
      </x:c>
      <x:c r="C10269" s="6">
        <x:v>194.65884797</x:v>
      </x:c>
      <x:c r="D10269" s="13" t="s">
        <x:v>68</x:v>
      </x:c>
      <x:c r="E10269">
        <x:v>5</x:v>
      </x:c>
      <x:c r="F10269" s="14" t="s">
        <x:v>63</x:v>
      </x:c>
      <x:c r="G10269" s="15">
        <x:v>44184.4706874653</x:v>
      </x:c>
      <x:c r="H10269" t="s">
        <x:v>69</x:v>
      </x:c>
      <x:c r="I10269" s="6">
        <x:v>270.529543546079</x:v>
      </x:c>
      <x:c r="J10269" t="s">
        <x:v>70</x:v>
      </x:c>
      <x:c r="K10269" s="6">
        <x:v>12.064033392583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9340576</x:v>
      </x:c>
      <x:c r="B10270" s="1">
        <x:v>44184.6548207176</x:v>
      </x:c>
      <x:c r="C10270" s="6">
        <x:v>194.67490481</x:v>
      </x:c>
      <x:c r="D10270" s="13" t="s">
        <x:v>68</x:v>
      </x:c>
      <x:c r="E10270">
        <x:v>5</x:v>
      </x:c>
      <x:c r="F10270" s="14" t="s">
        <x:v>63</x:v>
      </x:c>
      <x:c r="G10270" s="15">
        <x:v>44184.4706874653</x:v>
      </x:c>
      <x:c r="H10270" t="s">
        <x:v>69</x:v>
      </x:c>
      <x:c r="I10270" s="6">
        <x:v>270.589326498247</x:v>
      </x:c>
      <x:c r="J10270" t="s">
        <x:v>70</x:v>
      </x:c>
      <x:c r="K10270" s="6">
        <x:v>12.0433314916882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9340578</x:v>
      </x:c>
      <x:c r="B10271" s="1">
        <x:v>44184.6548324884</x:v>
      </x:c>
      <x:c r="C10271" s="6">
        <x:v>194.69184706</x:v>
      </x:c>
      <x:c r="D10271" s="13" t="s">
        <x:v>68</x:v>
      </x:c>
      <x:c r="E10271">
        <x:v>5</x:v>
      </x:c>
      <x:c r="F10271" s="14" t="s">
        <x:v>63</x:v>
      </x:c>
      <x:c r="G10271" s="15">
        <x:v>44184.4706874653</x:v>
      </x:c>
      <x:c r="H10271" t="s">
        <x:v>69</x:v>
      </x:c>
      <x:c r="I10271" s="6">
        <x:v>270.541392193394</x:v>
      </x:c>
      <x:c r="J10271" t="s">
        <x:v>70</x:v>
      </x:c>
      <x:c r="K10271" s="6">
        <x:v>12.0599049686743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9340586</x:v>
      </x:c>
      <x:c r="B10272" s="1">
        <x:v>44184.654844213</x:v>
      </x:c>
      <x:c r="C10272" s="6">
        <x:v>194.708766593333</x:v>
      </x:c>
      <x:c r="D10272" s="13" t="s">
        <x:v>68</x:v>
      </x:c>
      <x:c r="E10272">
        <x:v>5</x:v>
      </x:c>
      <x:c r="F10272" s="14" t="s">
        <x:v>63</x:v>
      </x:c>
      <x:c r="G10272" s="15">
        <x:v>44184.4706874653</x:v>
      </x:c>
      <x:c r="H10272" t="s">
        <x:v>69</x:v>
      </x:c>
      <x:c r="I10272" s="6">
        <x:v>270.542209796877</x:v>
      </x:c>
      <x:c r="J10272" t="s">
        <x:v>70</x:v>
      </x:c>
      <x:c r="K10272" s="6">
        <x:v>12.0625375862346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9340594</x:v>
      </x:c>
      <x:c r="B10273" s="1">
        <x:v>44184.6548553588</x:v>
      </x:c>
      <x:c r="C10273" s="6">
        <x:v>194.724820005</x:v>
      </x:c>
      <x:c r="D10273" s="13" t="s">
        <x:v>68</x:v>
      </x:c>
      <x:c r="E10273">
        <x:v>5</x:v>
      </x:c>
      <x:c r="F10273" s="14" t="s">
        <x:v>63</x:v>
      </x:c>
      <x:c r="G10273" s="15">
        <x:v>44184.4706874653</x:v>
      </x:c>
      <x:c r="H10273" t="s">
        <x:v>69</x:v>
      </x:c>
      <x:c r="I10273" s="6">
        <x:v>270.737432357664</x:v>
      </x:c>
      <x:c r="J10273" t="s">
        <x:v>70</x:v>
      </x:c>
      <x:c r="K10273" s="6">
        <x:v>12.0422246017233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9340607</x:v>
      </x:c>
      <x:c r="B10274" s="1">
        <x:v>44184.6548672801</x:v>
      </x:c>
      <x:c r="C10274" s="6">
        <x:v>194.741962888333</x:v>
      </x:c>
      <x:c r="D10274" s="13" t="s">
        <x:v>68</x:v>
      </x:c>
      <x:c r="E10274">
        <x:v>5</x:v>
      </x:c>
      <x:c r="F10274" s="14" t="s">
        <x:v>63</x:v>
      </x:c>
      <x:c r="G10274" s="15">
        <x:v>44184.4706874653</x:v>
      </x:c>
      <x:c r="H10274" t="s">
        <x:v>69</x:v>
      </x:c>
      <x:c r="I10274" s="6">
        <x:v>270.643879839046</x:v>
      </x:c>
      <x:c r="J10274" t="s">
        <x:v>70</x:v>
      </x:c>
      <x:c r="K10274" s="6">
        <x:v>12.0532636016887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9340611</x:v>
      </x:c>
      <x:c r="B10275" s="1">
        <x:v>44184.6548788194</x:v>
      </x:c>
      <x:c r="C10275" s="6">
        <x:v>194.75856884</x:v>
      </x:c>
      <x:c r="D10275" s="13" t="s">
        <x:v>68</x:v>
      </x:c>
      <x:c r="E10275">
        <x:v>5</x:v>
      </x:c>
      <x:c r="F10275" s="14" t="s">
        <x:v>63</x:v>
      </x:c>
      <x:c r="G10275" s="15">
        <x:v>44184.4706874653</x:v>
      </x:c>
      <x:c r="H10275" t="s">
        <x:v>69</x:v>
      </x:c>
      <x:c r="I10275" s="6">
        <x:v>270.758387333885</x:v>
      </x:c>
      <x:c r="J10275" t="s">
        <x:v>70</x:v>
      </x:c>
      <x:c r="K10275" s="6">
        <x:v>12.0479385511226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9340621</x:v>
      </x:c>
      <x:c r="B10276" s="1">
        <x:v>44184.6548905093</x:v>
      </x:c>
      <x:c r="C10276" s="6">
        <x:v>194.775438293333</x:v>
      </x:c>
      <x:c r="D10276" s="13" t="s">
        <x:v>68</x:v>
      </x:c>
      <x:c r="E10276">
        <x:v>5</x:v>
      </x:c>
      <x:c r="F10276" s="14" t="s">
        <x:v>63</x:v>
      </x:c>
      <x:c r="G10276" s="15">
        <x:v>44184.4706874653</x:v>
      </x:c>
      <x:c r="H10276" t="s">
        <x:v>69</x:v>
      </x:c>
      <x:c r="I10276" s="6">
        <x:v>270.675774540283</x:v>
      </x:c>
      <x:c r="J10276" t="s">
        <x:v>70</x:v>
      </x:c>
      <x:c r="K10276" s="6">
        <x:v>12.033130168199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9340628</x:v>
      </x:c>
      <x:c r="B10277" s="1">
        <x:v>44184.6549016551</x:v>
      </x:c>
      <x:c r="C10277" s="6">
        <x:v>194.79145404</x:v>
      </x:c>
      <x:c r="D10277" s="13" t="s">
        <x:v>68</x:v>
      </x:c>
      <x:c r="E10277">
        <x:v>5</x:v>
      </x:c>
      <x:c r="F10277" s="14" t="s">
        <x:v>63</x:v>
      </x:c>
      <x:c r="G10277" s="15">
        <x:v>44184.4706874653</x:v>
      </x:c>
      <x:c r="H10277" t="s">
        <x:v>69</x:v>
      </x:c>
      <x:c r="I10277" s="6">
        <x:v>270.699800770818</x:v>
      </x:c>
      <x:c r="J10277" t="s">
        <x:v>70</x:v>
      </x:c>
      <x:c r="K10277" s="6">
        <x:v>12.0412074599135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9340637</x:v>
      </x:c>
      <x:c r="B10278" s="1">
        <x:v>44184.6549134606</x:v>
      </x:c>
      <x:c r="C10278" s="6">
        <x:v>194.80848571</x:v>
      </x:c>
      <x:c r="D10278" s="13" t="s">
        <x:v>68</x:v>
      </x:c>
      <x:c r="E10278">
        <x:v>5</x:v>
      </x:c>
      <x:c r="F10278" s="14" t="s">
        <x:v>63</x:v>
      </x:c>
      <x:c r="G10278" s="15">
        <x:v>44184.4706874653</x:v>
      </x:c>
      <x:c r="H10278" t="s">
        <x:v>69</x:v>
      </x:c>
      <x:c r="I10278" s="6">
        <x:v>270.790491577961</x:v>
      </x:c>
      <x:c r="J10278" t="s">
        <x:v>70</x:v>
      </x:c>
      <x:c r="K10278" s="6">
        <x:v>12.0386945226401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9340648</x:v>
      </x:c>
      <x:c r="B10279" s="1">
        <x:v>44184.6549251505</x:v>
      </x:c>
      <x:c r="C10279" s="6">
        <x:v>194.825315681667</x:v>
      </x:c>
      <x:c r="D10279" s="13" t="s">
        <x:v>68</x:v>
      </x:c>
      <x:c r="E10279">
        <x:v>5</x:v>
      </x:c>
      <x:c r="F10279" s="14" t="s">
        <x:v>63</x:v>
      </x:c>
      <x:c r="G10279" s="15">
        <x:v>44184.4706874653</x:v>
      </x:c>
      <x:c r="H10279" t="s">
        <x:v>69</x:v>
      </x:c>
      <x:c r="I10279" s="6">
        <x:v>270.64443016213</x:v>
      </x:c>
      <x:c r="J10279" t="s">
        <x:v>70</x:v>
      </x:c>
      <x:c r="K10279" s="6">
        <x:v>12.042284433604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9340650</x:v>
      </x:c>
      <x:c r="B10280" s="1">
        <x:v>44184.6549363773</x:v>
      </x:c>
      <x:c r="C10280" s="6">
        <x:v>194.841470268333</x:v>
      </x:c>
      <x:c r="D10280" s="13" t="s">
        <x:v>68</x:v>
      </x:c>
      <x:c r="E10280">
        <x:v>5</x:v>
      </x:c>
      <x:c r="F10280" s="14" t="s">
        <x:v>63</x:v>
      </x:c>
      <x:c r="G10280" s="15">
        <x:v>44184.4706874653</x:v>
      </x:c>
      <x:c r="H10280" t="s">
        <x:v>69</x:v>
      </x:c>
      <x:c r="I10280" s="6">
        <x:v>270.7762365336</x:v>
      </x:c>
      <x:c r="J10280" t="s">
        <x:v>70</x:v>
      </x:c>
      <x:c r="K10280" s="6">
        <x:v>12.0376474659956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9340662</x:v>
      </x:c>
      <x:c r="B10281" s="1">
        <x:v>44184.6549481829</x:v>
      </x:c>
      <x:c r="C10281" s="6">
        <x:v>194.858476055</x:v>
      </x:c>
      <x:c r="D10281" s="13" t="s">
        <x:v>68</x:v>
      </x:c>
      <x:c r="E10281">
        <x:v>5</x:v>
      </x:c>
      <x:c r="F10281" s="14" t="s">
        <x:v>63</x:v>
      </x:c>
      <x:c r="G10281" s="15">
        <x:v>44184.4706874653</x:v>
      </x:c>
      <x:c r="H10281" t="s">
        <x:v>69</x:v>
      </x:c>
      <x:c r="I10281" s="6">
        <x:v>270.809974990302</x:v>
      </x:c>
      <x:c r="J10281" t="s">
        <x:v>70</x:v>
      </x:c>
      <x:c r="K10281" s="6">
        <x:v>12.0336686537116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9340672</x:v>
      </x:c>
      <x:c r="B10282" s="1">
        <x:v>44184.6549599537</x:v>
      </x:c>
      <x:c r="C10282" s="6">
        <x:v>194.875435988333</x:v>
      </x:c>
      <x:c r="D10282" s="13" t="s">
        <x:v>68</x:v>
      </x:c>
      <x:c r="E10282">
        <x:v>5</x:v>
      </x:c>
      <x:c r="F10282" s="14" t="s">
        <x:v>63</x:v>
      </x:c>
      <x:c r="G10282" s="15">
        <x:v>44184.4706874653</x:v>
      </x:c>
      <x:c r="H10282" t="s">
        <x:v>69</x:v>
      </x:c>
      <x:c r="I10282" s="6">
        <x:v>270.758133742052</x:v>
      </x:c>
      <x:c r="J10282" t="s">
        <x:v>70</x:v>
      </x:c>
      <x:c r="K10282" s="6">
        <x:v>12.0479684671136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9340675</x:v>
      </x:c>
      <x:c r="B10283" s="1">
        <x:v>44184.6549711458</x:v>
      </x:c>
      <x:c r="C10283" s="6">
        <x:v>194.891527313333</x:v>
      </x:c>
      <x:c r="D10283" s="13" t="s">
        <x:v>68</x:v>
      </x:c>
      <x:c r="E10283">
        <x:v>5</x:v>
      </x:c>
      <x:c r="F10283" s="14" t="s">
        <x:v>63</x:v>
      </x:c>
      <x:c r="G10283" s="15">
        <x:v>44184.4706874653</x:v>
      </x:c>
      <x:c r="H10283" t="s">
        <x:v>69</x:v>
      </x:c>
      <x:c r="I10283" s="6">
        <x:v>270.522479573942</x:v>
      </x:c>
      <x:c r="J10283" t="s">
        <x:v>70</x:v>
      </x:c>
      <x:c r="K10283" s="6">
        <x:v>12.053951670634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9340688</x:v>
      </x:c>
      <x:c r="B10284" s="1">
        <x:v>44184.6549829051</x:v>
      </x:c>
      <x:c r="C10284" s="6">
        <x:v>194.908458085</x:v>
      </x:c>
      <x:c r="D10284" s="13" t="s">
        <x:v>68</x:v>
      </x:c>
      <x:c r="E10284">
        <x:v>5</x:v>
      </x:c>
      <x:c r="F10284" s="14" t="s">
        <x:v>63</x:v>
      </x:c>
      <x:c r="G10284" s="15">
        <x:v>44184.4706874653</x:v>
      </x:c>
      <x:c r="H10284" t="s">
        <x:v>69</x:v>
      </x:c>
      <x:c r="I10284" s="6">
        <x:v>270.568558423704</x:v>
      </x:c>
      <x:c r="J10284" t="s">
        <x:v>70</x:v>
      </x:c>
      <x:c r="K10284" s="6">
        <x:v>12.0594263111566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9340694</x:v>
      </x:c>
      <x:c r="B10285" s="1">
        <x:v>44184.6549946759</x:v>
      </x:c>
      <x:c r="C10285" s="6">
        <x:v>194.925406216667</x:v>
      </x:c>
      <x:c r="D10285" s="13" t="s">
        <x:v>68</x:v>
      </x:c>
      <x:c r="E10285">
        <x:v>5</x:v>
      </x:c>
      <x:c r="F10285" s="14" t="s">
        <x:v>63</x:v>
      </x:c>
      <x:c r="G10285" s="15">
        <x:v>44184.4706874653</x:v>
      </x:c>
      <x:c r="H10285" t="s">
        <x:v>69</x:v>
      </x:c>
      <x:c r="I10285" s="6">
        <x:v>270.700718708743</x:v>
      </x:c>
      <x:c r="J10285" t="s">
        <x:v>70</x:v>
      </x:c>
      <x:c r="K10285" s="6">
        <x:v>12.049284770977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9340699</x:v>
      </x:c>
      <x:c r="B10286" s="1">
        <x:v>44184.6550058681</x:v>
      </x:c>
      <x:c r="C10286" s="6">
        <x:v>194.941489771667</x:v>
      </x:c>
      <x:c r="D10286" s="13" t="s">
        <x:v>68</x:v>
      </x:c>
      <x:c r="E10286">
        <x:v>5</x:v>
      </x:c>
      <x:c r="F10286" s="14" t="s">
        <x:v>63</x:v>
      </x:c>
      <x:c r="G10286" s="15">
        <x:v>44184.4706874653</x:v>
      </x:c>
      <x:c r="H10286" t="s">
        <x:v>69</x:v>
      </x:c>
      <x:c r="I10286" s="6">
        <x:v>270.608202629799</x:v>
      </x:c>
      <x:c r="J10286" t="s">
        <x:v>70</x:v>
      </x:c>
      <x:c r="K10286" s="6">
        <x:v>12.060204129657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9340711</x:v>
      </x:c>
      <x:c r="B10287" s="1">
        <x:v>44184.6550175926</x:v>
      </x:c>
      <x:c r="C10287" s="6">
        <x:v>194.958397345</x:v>
      </x:c>
      <x:c r="D10287" s="13" t="s">
        <x:v>68</x:v>
      </x:c>
      <x:c r="E10287">
        <x:v>5</x:v>
      </x:c>
      <x:c r="F10287" s="14" t="s">
        <x:v>63</x:v>
      </x:c>
      <x:c r="G10287" s="15">
        <x:v>44184.4706874653</x:v>
      </x:c>
      <x:c r="H10287" t="s">
        <x:v>69</x:v>
      </x:c>
      <x:c r="I10287" s="6">
        <x:v>270.602151229492</x:v>
      </x:c>
      <x:c r="J10287" t="s">
        <x:v>70</x:v>
      </x:c>
      <x:c r="K10287" s="6">
        <x:v>12.0500027551193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9340719</x:v>
      </x:c>
      <x:c r="B10288" s="1">
        <x:v>44184.6550292824</x:v>
      </x:c>
      <x:c r="C10288" s="6">
        <x:v>194.97526225</x:v>
      </x:c>
      <x:c r="D10288" s="13" t="s">
        <x:v>68</x:v>
      </x:c>
      <x:c r="E10288">
        <x:v>5</x:v>
      </x:c>
      <x:c r="F10288" s="14" t="s">
        <x:v>63</x:v>
      </x:c>
      <x:c r="G10288" s="15">
        <x:v>44184.4706874653</x:v>
      </x:c>
      <x:c r="H10288" t="s">
        <x:v>69</x:v>
      </x:c>
      <x:c r="I10288" s="6">
        <x:v>270.55575550167</x:v>
      </x:c>
      <x:c r="J10288" t="s">
        <x:v>70</x:v>
      </x:c>
      <x:c r="K10288" s="6">
        <x:v>12.0663967679648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9340728</x:v>
      </x:c>
      <x:c r="B10289" s="1">
        <x:v>44184.6550411227</x:v>
      </x:c>
      <x:c r="C10289" s="6">
        <x:v>194.992274365</x:v>
      </x:c>
      <x:c r="D10289" s="13" t="s">
        <x:v>68</x:v>
      </x:c>
      <x:c r="E10289">
        <x:v>5</x:v>
      </x:c>
      <x:c r="F10289" s="14" t="s">
        <x:v>63</x:v>
      </x:c>
      <x:c r="G10289" s="15">
        <x:v>44184.4706874653</x:v>
      </x:c>
      <x:c r="H10289" t="s">
        <x:v>69</x:v>
      </x:c>
      <x:c r="I10289" s="6">
        <x:v>270.648868540238</x:v>
      </x:c>
      <x:c r="J10289" t="s">
        <x:v>70</x:v>
      </x:c>
      <x:c r="K10289" s="6">
        <x:v>12.0608622839131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9340737</x:v>
      </x:c>
      <x:c r="B10290" s="1">
        <x:v>44184.6550522801</x:v>
      </x:c>
      <x:c r="C10290" s="6">
        <x:v>195.008369585</x:v>
      </x:c>
      <x:c r="D10290" s="13" t="s">
        <x:v>68</x:v>
      </x:c>
      <x:c r="E10290">
        <x:v>5</x:v>
      </x:c>
      <x:c r="F10290" s="14" t="s">
        <x:v>63</x:v>
      </x:c>
      <x:c r="G10290" s="15">
        <x:v>44184.4706874653</x:v>
      </x:c>
      <x:c r="H10290" t="s">
        <x:v>69</x:v>
      </x:c>
      <x:c r="I10290" s="6">
        <x:v>270.779129439709</x:v>
      </x:c>
      <x:c r="J10290" t="s">
        <x:v>70</x:v>
      </x:c>
      <x:c r="K10290" s="6">
        <x:v>12.0427630886879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9340745</x:v>
      </x:c>
      <x:c r="B10291" s="1">
        <x:v>44184.6550641551</x:v>
      </x:c>
      <x:c r="C10291" s="6">
        <x:v>195.025440803333</x:v>
      </x:c>
      <x:c r="D10291" s="13" t="s">
        <x:v>68</x:v>
      </x:c>
      <x:c r="E10291">
        <x:v>5</x:v>
      </x:c>
      <x:c r="F10291" s="14" t="s">
        <x:v>63</x:v>
      </x:c>
      <x:c r="G10291" s="15">
        <x:v>44184.4706874653</x:v>
      </x:c>
      <x:c r="H10291" t="s">
        <x:v>69</x:v>
      </x:c>
      <x:c r="I10291" s="6">
        <x:v>270.684132082773</x:v>
      </x:c>
      <x:c r="J10291" t="s">
        <x:v>70</x:v>
      </x:c>
      <x:c r="K10291" s="6">
        <x:v>12.0457846004738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9340750</x:v>
      </x:c>
      <x:c r="B10292" s="1">
        <x:v>44184.655075463</x:v>
      </x:c>
      <x:c r="C10292" s="6">
        <x:v>195.041724365</x:v>
      </x:c>
      <x:c r="D10292" s="13" t="s">
        <x:v>68</x:v>
      </x:c>
      <x:c r="E10292">
        <x:v>5</x:v>
      </x:c>
      <x:c r="F10292" s="14" t="s">
        <x:v>63</x:v>
      </x:c>
      <x:c r="G10292" s="15">
        <x:v>44184.4706874653</x:v>
      </x:c>
      <x:c r="H10292" t="s">
        <x:v>69</x:v>
      </x:c>
      <x:c r="I10292" s="6">
        <x:v>270.469086873149</x:v>
      </x:c>
      <x:c r="J10292" t="s">
        <x:v>70</x:v>
      </x:c>
      <x:c r="K10292" s="6">
        <x:v>12.0629863280697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9340754</x:v>
      </x:c>
      <x:c r="B10293" s="1">
        <x:v>44184.6550871528</x:v>
      </x:c>
      <x:c r="C10293" s="6">
        <x:v>195.058585941667</x:v>
      </x:c>
      <x:c r="D10293" s="13" t="s">
        <x:v>68</x:v>
      </x:c>
      <x:c r="E10293">
        <x:v>5</x:v>
      </x:c>
      <x:c r="F10293" s="14" t="s">
        <x:v>63</x:v>
      </x:c>
      <x:c r="G10293" s="15">
        <x:v>44184.4706874653</x:v>
      </x:c>
      <x:c r="H10293" t="s">
        <x:v>69</x:v>
      </x:c>
      <x:c r="I10293" s="6">
        <x:v>270.549285315918</x:v>
      </x:c>
      <x:c r="J10293" t="s">
        <x:v>70</x:v>
      </x:c>
      <x:c r="K10293" s="6">
        <x:v>12.0480582150881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9340764</x:v>
      </x:c>
      <x:c r="B10294" s="1">
        <x:v>44184.6550988773</x:v>
      </x:c>
      <x:c r="C10294" s="6">
        <x:v>195.075441025</x:v>
      </x:c>
      <x:c r="D10294" s="13" t="s">
        <x:v>68</x:v>
      </x:c>
      <x:c r="E10294">
        <x:v>5</x:v>
      </x:c>
      <x:c r="F10294" s="14" t="s">
        <x:v>63</x:v>
      </x:c>
      <x:c r="G10294" s="15">
        <x:v>44184.4706874653</x:v>
      </x:c>
      <x:c r="H10294" t="s">
        <x:v>69</x:v>
      </x:c>
      <x:c r="I10294" s="6">
        <x:v>270.755289626068</x:v>
      </x:c>
      <x:c r="J10294" t="s">
        <x:v>70</x:v>
      </x:c>
      <x:c r="K10294" s="6">
        <x:v>12.0455751886789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9340773</x:v>
      </x:c>
      <x:c r="B10295" s="1">
        <x:v>44184.6551101042</x:v>
      </x:c>
      <x:c r="C10295" s="6">
        <x:v>195.091649726667</x:v>
      </x:c>
      <x:c r="D10295" s="13" t="s">
        <x:v>68</x:v>
      </x:c>
      <x:c r="E10295">
        <x:v>5</x:v>
      </x:c>
      <x:c r="F10295" s="14" t="s">
        <x:v>63</x:v>
      </x:c>
      <x:c r="G10295" s="15">
        <x:v>44184.4706874653</x:v>
      </x:c>
      <x:c r="H10295" t="s">
        <x:v>69</x:v>
      </x:c>
      <x:c r="I10295" s="6">
        <x:v>270.702336429271</x:v>
      </x:c>
      <x:c r="J10295" t="s">
        <x:v>70</x:v>
      </x:c>
      <x:c r="K10295" s="6">
        <x:v>12.0409083006157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9340784</x:v>
      </x:c>
      <x:c r="B10296" s="1">
        <x:v>44184.655121875</x:v>
      </x:c>
      <x:c r="C10296" s="6">
        <x:v>195.108560106667</x:v>
      </x:c>
      <x:c r="D10296" s="13" t="s">
        <x:v>68</x:v>
      </x:c>
      <x:c r="E10296">
        <x:v>5</x:v>
      </x:c>
      <x:c r="F10296" s="14" t="s">
        <x:v>63</x:v>
      </x:c>
      <x:c r="G10296" s="15">
        <x:v>44184.4706874653</x:v>
      </x:c>
      <x:c r="H10296" t="s">
        <x:v>69</x:v>
      </x:c>
      <x:c r="I10296" s="6">
        <x:v>270.698330401264</x:v>
      </x:c>
      <x:c r="J10296" t="s">
        <x:v>70</x:v>
      </x:c>
      <x:c r="K10296" s="6">
        <x:v>12.0441093064765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9340791</x:v>
      </x:c>
      <x:c r="B10297" s="1">
        <x:v>44184.6551335648</x:v>
      </x:c>
      <x:c r="C10297" s="6">
        <x:v>195.125423461667</x:v>
      </x:c>
      <x:c r="D10297" s="13" t="s">
        <x:v>68</x:v>
      </x:c>
      <x:c r="E10297">
        <x:v>5</x:v>
      </x:c>
      <x:c r="F10297" s="14" t="s">
        <x:v>63</x:v>
      </x:c>
      <x:c r="G10297" s="15">
        <x:v>44184.4706874653</x:v>
      </x:c>
      <x:c r="H10297" t="s">
        <x:v>69</x:v>
      </x:c>
      <x:c r="I10297" s="6">
        <x:v>270.708324862098</x:v>
      </x:c>
      <x:c r="J10297" t="s">
        <x:v>70</x:v>
      </x:c>
      <x:c r="K10297" s="6">
        <x:v>12.0483872910145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9340797</x:v>
      </x:c>
      <x:c r="B10298" s="1">
        <x:v>44184.6551447569</x:v>
      </x:c>
      <x:c r="C10298" s="6">
        <x:v>195.141489661667</x:v>
      </x:c>
      <x:c r="D10298" s="13" t="s">
        <x:v>68</x:v>
      </x:c>
      <x:c r="E10298">
        <x:v>5</x:v>
      </x:c>
      <x:c r="F10298" s="14" t="s">
        <x:v>63</x:v>
      </x:c>
      <x:c r="G10298" s="15">
        <x:v>44184.4706874653</x:v>
      </x:c>
      <x:c r="H10298" t="s">
        <x:v>69</x:v>
      </x:c>
      <x:c r="I10298" s="6">
        <x:v>270.674156212601</x:v>
      </x:c>
      <x:c r="J10298" t="s">
        <x:v>70</x:v>
      </x:c>
      <x:c r="K10298" s="6">
        <x:v>12.0551483126119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9340803</x:v>
      </x:c>
      <x:c r="B10299" s="1">
        <x:v>44184.6551564468</x:v>
      </x:c>
      <x:c r="C10299" s="6">
        <x:v>195.158375843333</x:v>
      </x:c>
      <x:c r="D10299" s="13" t="s">
        <x:v>68</x:v>
      </x:c>
      <x:c r="E10299">
        <x:v>5</x:v>
      </x:c>
      <x:c r="F10299" s="14" t="s">
        <x:v>63</x:v>
      </x:c>
      <x:c r="G10299" s="15">
        <x:v>44184.4706874653</x:v>
      </x:c>
      <x:c r="H10299" t="s">
        <x:v>69</x:v>
      </x:c>
      <x:c r="I10299" s="6">
        <x:v>270.714464856895</x:v>
      </x:c>
      <x:c r="J10299" t="s">
        <x:v>70</x:v>
      </x:c>
      <x:c r="K10299" s="6">
        <x:v>12.0503916632601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9340815</x:v>
      </x:c>
      <x:c r="B10300" s="1">
        <x:v>44184.6551682523</x:v>
      </x:c>
      <x:c r="C10300" s="6">
        <x:v>195.175324126667</x:v>
      </x:c>
      <x:c r="D10300" s="13" t="s">
        <x:v>68</x:v>
      </x:c>
      <x:c r="E10300">
        <x:v>5</x:v>
      </x:c>
      <x:c r="F10300" s="14" t="s">
        <x:v>63</x:v>
      </x:c>
      <x:c r="G10300" s="15">
        <x:v>44184.4706874653</x:v>
      </x:c>
      <x:c r="H10300" t="s">
        <x:v>69</x:v>
      </x:c>
      <x:c r="I10300" s="6">
        <x:v>270.785016442383</x:v>
      </x:c>
      <x:c r="J10300" t="s">
        <x:v>70</x:v>
      </x:c>
      <x:c r="K10300" s="6">
        <x:v>12.0447973735527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9340823</x:v>
      </x:c>
      <x:c r="B10301" s="1">
        <x:v>44184.6551799421</x:v>
      </x:c>
      <x:c r="C10301" s="6">
        <x:v>195.192194901667</x:v>
      </x:c>
      <x:c r="D10301" s="13" t="s">
        <x:v>68</x:v>
      </x:c>
      <x:c r="E10301">
        <x:v>5</x:v>
      </x:c>
      <x:c r="F10301" s="14" t="s">
        <x:v>63</x:v>
      </x:c>
      <x:c r="G10301" s="15">
        <x:v>44184.4706874653</x:v>
      </x:c>
      <x:c r="H10301" t="s">
        <x:v>69</x:v>
      </x:c>
      <x:c r="I10301" s="6">
        <x:v>270.684639146503</x:v>
      </x:c>
      <x:c r="J10301" t="s">
        <x:v>70</x:v>
      </x:c>
      <x:c r="K10301" s="6">
        <x:v>12.0457247685308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9340827</x:v>
      </x:c>
      <x:c r="B10302" s="1">
        <x:v>44184.6551914005</x:v>
      </x:c>
      <x:c r="C10302" s="6">
        <x:v>195.208698235</x:v>
      </x:c>
      <x:c r="D10302" s="13" t="s">
        <x:v>68</x:v>
      </x:c>
      <x:c r="E10302">
        <x:v>5</x:v>
      </x:c>
      <x:c r="F10302" s="14" t="s">
        <x:v>63</x:v>
      </x:c>
      <x:c r="G10302" s="15">
        <x:v>44184.4706874653</x:v>
      </x:c>
      <x:c r="H10302" t="s">
        <x:v>69</x:v>
      </x:c>
      <x:c r="I10302" s="6">
        <x:v>270.585338909751</x:v>
      </x:c>
      <x:c r="J10302" t="s">
        <x:v>70</x:v>
      </x:c>
      <x:c r="K10302" s="6">
        <x:v>12.0601742135577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9340836</x:v>
      </x:c>
      <x:c r="B10303" s="1">
        <x:v>44184.655203125</x:v>
      </x:c>
      <x:c r="C10303" s="6">
        <x:v>195.225578623333</x:v>
      </x:c>
      <x:c r="D10303" s="13" t="s">
        <x:v>68</x:v>
      </x:c>
      <x:c r="E10303">
        <x:v>5</x:v>
      </x:c>
      <x:c r="F10303" s="14" t="s">
        <x:v>63</x:v>
      </x:c>
      <x:c r="G10303" s="15">
        <x:v>44184.4706874653</x:v>
      </x:c>
      <x:c r="H10303" t="s">
        <x:v>69</x:v>
      </x:c>
      <x:c r="I10303" s="6">
        <x:v>270.579257815222</x:v>
      </x:c>
      <x:c r="J10303" t="s">
        <x:v>70</x:v>
      </x:c>
      <x:c r="K10303" s="6">
        <x:v>12.0608922000188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9340847</x:v>
      </x:c>
      <x:c r="B10304" s="1">
        <x:v>44184.6552143518</x:v>
      </x:c>
      <x:c r="C10304" s="6">
        <x:v>195.241746653333</x:v>
      </x:c>
      <x:c r="D10304" s="13" t="s">
        <x:v>68</x:v>
      </x:c>
      <x:c r="E10304">
        <x:v>5</x:v>
      </x:c>
      <x:c r="F10304" s="14" t="s">
        <x:v>63</x:v>
      </x:c>
      <x:c r="G10304" s="15">
        <x:v>44184.4706874653</x:v>
      </x:c>
      <x:c r="H10304" t="s">
        <x:v>69</x:v>
      </x:c>
      <x:c r="I10304" s="6">
        <x:v>270.686577421792</x:v>
      </x:c>
      <x:c r="J10304" t="s">
        <x:v>70</x:v>
      </x:c>
      <x:c r="K10304" s="6">
        <x:v>12.0536824262467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9340851</x:v>
      </x:c>
      <x:c r="B10305" s="1">
        <x:v>44184.6552262384</x:v>
      </x:c>
      <x:c r="C10305" s="6">
        <x:v>195.25886327</x:v>
      </x:c>
      <x:c r="D10305" s="13" t="s">
        <x:v>68</x:v>
      </x:c>
      <x:c r="E10305">
        <x:v>5</x:v>
      </x:c>
      <x:c r="F10305" s="14" t="s">
        <x:v>63</x:v>
      </x:c>
      <x:c r="G10305" s="15">
        <x:v>44184.4706874653</x:v>
      </x:c>
      <x:c r="H10305" t="s">
        <x:v>69</x:v>
      </x:c>
      <x:c r="I10305" s="6">
        <x:v>270.608794027159</x:v>
      </x:c>
      <x:c r="J10305" t="s">
        <x:v>70</x:v>
      </x:c>
      <x:c r="K10305" s="6">
        <x:v>12.0519472962724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9340863</x:v>
      </x:c>
      <x:c r="B10306" s="1">
        <x:v>44184.6552373843</x:v>
      </x:c>
      <x:c r="C10306" s="6">
        <x:v>195.274907455</x:v>
      </x:c>
      <x:c r="D10306" s="13" t="s">
        <x:v>68</x:v>
      </x:c>
      <x:c r="E10306">
        <x:v>5</x:v>
      </x:c>
      <x:c r="F10306" s="14" t="s">
        <x:v>63</x:v>
      </x:c>
      <x:c r="G10306" s="15">
        <x:v>44184.4706874653</x:v>
      </x:c>
      <x:c r="H10306" t="s">
        <x:v>69</x:v>
      </x:c>
      <x:c r="I10306" s="6">
        <x:v>270.661735851104</x:v>
      </x:c>
      <x:c r="J10306" t="s">
        <x:v>70</x:v>
      </x:c>
      <x:c r="K10306" s="6">
        <x:v>12.0566141996142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9340872</x:v>
      </x:c>
      <x:c r="B10307" s="1">
        <x:v>44184.6552490741</x:v>
      </x:c>
      <x:c r="C10307" s="6">
        <x:v>195.29175971</x:v>
      </x:c>
      <x:c r="D10307" s="13" t="s">
        <x:v>68</x:v>
      </x:c>
      <x:c r="E10307">
        <x:v>5</x:v>
      </x:c>
      <x:c r="F10307" s="14" t="s">
        <x:v>63</x:v>
      </x:c>
      <x:c r="G10307" s="15">
        <x:v>44184.4706874653</x:v>
      </x:c>
      <x:c r="H10307" t="s">
        <x:v>69</x:v>
      </x:c>
      <x:c r="I10307" s="6">
        <x:v>270.585338909751</x:v>
      </x:c>
      <x:c r="J10307" t="s">
        <x:v>70</x:v>
      </x:c>
      <x:c r="K10307" s="6">
        <x:v>12.0601742135577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9340879</x:v>
      </x:c>
      <x:c r="B10308" s="1">
        <x:v>44184.6552608449</x:v>
      </x:c>
      <x:c r="C10308" s="6">
        <x:v>195.308661543333</x:v>
      </x:c>
      <x:c r="D10308" s="13" t="s">
        <x:v>68</x:v>
      </x:c>
      <x:c r="E10308">
        <x:v>5</x:v>
      </x:c>
      <x:c r="F10308" s="14" t="s">
        <x:v>63</x:v>
      </x:c>
      <x:c r="G10308" s="15">
        <x:v>44184.4706874653</x:v>
      </x:c>
      <x:c r="H10308" t="s">
        <x:v>69</x:v>
      </x:c>
      <x:c r="I10308" s="6">
        <x:v>270.645007724301</x:v>
      </x:c>
      <x:c r="J10308" t="s">
        <x:v>70</x:v>
      </x:c>
      <x:c r="K10308" s="6">
        <x:v>12.0585886606646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9340889</x:v>
      </x:c>
      <x:c r="B10309" s="1">
        <x:v>44184.6552725347</x:v>
      </x:c>
      <x:c r="C10309" s="6">
        <x:v>195.32553297</x:v>
      </x:c>
      <x:c r="D10309" s="13" t="s">
        <x:v>68</x:v>
      </x:c>
      <x:c r="E10309">
        <x:v>5</x:v>
      </x:c>
      <x:c r="F10309" s="14" t="s">
        <x:v>63</x:v>
      </x:c>
      <x:c r="G10309" s="15">
        <x:v>44184.4706874653</x:v>
      </x:c>
      <x:c r="H10309" t="s">
        <x:v>69</x:v>
      </x:c>
      <x:c r="I10309" s="6">
        <x:v>270.553806444489</x:v>
      </x:c>
      <x:c r="J10309" t="s">
        <x:v>70</x:v>
      </x:c>
      <x:c r="K10309" s="6">
        <x:v>12.0584390802414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9340893</x:v>
      </x:c>
      <x:c r="B10310" s="1">
        <x:v>44184.6552837153</x:v>
      </x:c>
      <x:c r="C10310" s="6">
        <x:v>195.341648543333</x:v>
      </x:c>
      <x:c r="D10310" s="13" t="s">
        <x:v>68</x:v>
      </x:c>
      <x:c r="E10310">
        <x:v>5</x:v>
      </x:c>
      <x:c r="F10310" s="14" t="s">
        <x:v>63</x:v>
      </x:c>
      <x:c r="G10310" s="15">
        <x:v>44184.4706874653</x:v>
      </x:c>
      <x:c r="H10310" t="s">
        <x:v>69</x:v>
      </x:c>
      <x:c r="I10310" s="6">
        <x:v>270.671564731987</x:v>
      </x:c>
      <x:c r="J10310" t="s">
        <x:v>70</x:v>
      </x:c>
      <x:c r="K10310" s="6">
        <x:v>12.0527251130466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9340898</x:v>
      </x:c>
      <x:c r="B10311" s="1">
        <x:v>44184.6552954861</x:v>
      </x:c>
      <x:c r="C10311" s="6">
        <x:v>195.35860047</x:v>
      </x:c>
      <x:c r="D10311" s="13" t="s">
        <x:v>68</x:v>
      </x:c>
      <x:c r="E10311">
        <x:v>5</x:v>
      </x:c>
      <x:c r="F10311" s="14" t="s">
        <x:v>63</x:v>
      </x:c>
      <x:c r="G10311" s="15">
        <x:v>44184.4706874653</x:v>
      </x:c>
      <x:c r="H10311" t="s">
        <x:v>69</x:v>
      </x:c>
      <x:c r="I10311" s="6">
        <x:v>270.783494674101</x:v>
      </x:c>
      <x:c r="J10311" t="s">
        <x:v>70</x:v>
      </x:c>
      <x:c r="K10311" s="6">
        <x:v>12.0449768693352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9340911</x:v>
      </x:c>
      <x:c r="B10312" s="1">
        <x:v>44184.6553072106</x:v>
      </x:c>
      <x:c r="C10312" s="6">
        <x:v>195.375454323333</x:v>
      </x:c>
      <x:c r="D10312" s="13" t="s">
        <x:v>68</x:v>
      </x:c>
      <x:c r="E10312">
        <x:v>5</x:v>
      </x:c>
      <x:c r="F10312" s="14" t="s">
        <x:v>63</x:v>
      </x:c>
      <x:c r="G10312" s="15">
        <x:v>44184.4706874653</x:v>
      </x:c>
      <x:c r="H10312" t="s">
        <x:v>69</x:v>
      </x:c>
      <x:c r="I10312" s="6">
        <x:v>270.513779856493</x:v>
      </x:c>
      <x:c r="J10312" t="s">
        <x:v>70</x:v>
      </x:c>
      <x:c r="K10312" s="6">
        <x:v>12.0631658248203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9340919</x:v>
      </x:c>
      <x:c r="B10313" s="1">
        <x:v>44184.6553183681</x:v>
      </x:c>
      <x:c r="C10313" s="6">
        <x:v>195.391543808333</x:v>
      </x:c>
      <x:c r="D10313" s="13" t="s">
        <x:v>68</x:v>
      </x:c>
      <x:c r="E10313">
        <x:v>5</x:v>
      </x:c>
      <x:c r="F10313" s="14" t="s">
        <x:v>63</x:v>
      </x:c>
      <x:c r="G10313" s="15">
        <x:v>44184.4706874653</x:v>
      </x:c>
      <x:c r="H10313" t="s">
        <x:v>69</x:v>
      </x:c>
      <x:c r="I10313" s="6">
        <x:v>270.642279233395</x:v>
      </x:c>
      <x:c r="J10313" t="s">
        <x:v>70</x:v>
      </x:c>
      <x:c r="K10313" s="6">
        <x:v>12.0616401027446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9340929</x:v>
      </x:c>
      <x:c r="B10314" s="1">
        <x:v>44184.6553302894</x:v>
      </x:c>
      <x:c r="C10314" s="6">
        <x:v>195.408710893333</x:v>
      </x:c>
      <x:c r="D10314" s="13" t="s">
        <x:v>68</x:v>
      </x:c>
      <x:c r="E10314">
        <x:v>5</x:v>
      </x:c>
      <x:c r="F10314" s="14" t="s">
        <x:v>63</x:v>
      </x:c>
      <x:c r="G10314" s="15">
        <x:v>44184.4706874653</x:v>
      </x:c>
      <x:c r="H10314" t="s">
        <x:v>69</x:v>
      </x:c>
      <x:c r="I10314" s="6">
        <x:v>270.615240581065</x:v>
      </x:c>
      <x:c r="J10314" t="s">
        <x:v>70</x:v>
      </x:c>
      <x:c r="K10314" s="6">
        <x:v>12.0566441156816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9340932</x:v>
      </x:c>
      <x:c r="B10315" s="1">
        <x:v>44184.6553420139</x:v>
      </x:c>
      <x:c r="C10315" s="6">
        <x:v>195.425597226667</x:v>
      </x:c>
      <x:c r="D10315" s="13" t="s">
        <x:v>68</x:v>
      </x:c>
      <x:c r="E10315">
        <x:v>5</x:v>
      </x:c>
      <x:c r="F10315" s="14" t="s">
        <x:v>63</x:v>
      </x:c>
      <x:c r="G10315" s="15">
        <x:v>44184.4706874653</x:v>
      </x:c>
      <x:c r="H10315" t="s">
        <x:v>69</x:v>
      </x:c>
      <x:c r="I10315" s="6">
        <x:v>270.588773582378</x:v>
      </x:c>
      <x:c r="J10315" t="s">
        <x:v>70</x:v>
      </x:c>
      <x:c r="K10315" s="6">
        <x:v>12.0543106631826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9340939</x:v>
      </x:c>
      <x:c r="B10316" s="1">
        <x:v>44184.6553532407</x:v>
      </x:c>
      <x:c r="C10316" s="6">
        <x:v>195.441751525</x:v>
      </x:c>
      <x:c r="D10316" s="13" t="s">
        <x:v>68</x:v>
      </x:c>
      <x:c r="E10316">
        <x:v>5</x:v>
      </x:c>
      <x:c r="F10316" s="14" t="s">
        <x:v>63</x:v>
      </x:c>
      <x:c r="G10316" s="15">
        <x:v>44184.4706874653</x:v>
      </x:c>
      <x:c r="H10316" t="s">
        <x:v>69</x:v>
      </x:c>
      <x:c r="I10316" s="6">
        <x:v>270.707540268239</x:v>
      </x:c>
      <x:c r="J10316" t="s">
        <x:v>70</x:v>
      </x:c>
      <x:c r="K10316" s="6">
        <x:v>12.0593963950641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9340948</x:v>
      </x:c>
      <x:c r="B10317" s="1">
        <x:v>44184.6553649653</x:v>
      </x:c>
      <x:c r="C10317" s="6">
        <x:v>195.45865538</x:v>
      </x:c>
      <x:c r="D10317" s="13" t="s">
        <x:v>68</x:v>
      </x:c>
      <x:c r="E10317">
        <x:v>5</x:v>
      </x:c>
      <x:c r="F10317" s="14" t="s">
        <x:v>63</x:v>
      </x:c>
      <x:c r="G10317" s="15">
        <x:v>44184.4706874653</x:v>
      </x:c>
      <x:c r="H10317" t="s">
        <x:v>69</x:v>
      </x:c>
      <x:c r="I10317" s="6">
        <x:v>270.553696781703</x:v>
      </x:c>
      <x:c r="J10317" t="s">
        <x:v>70</x:v>
      </x:c>
      <x:c r="K10317" s="6">
        <x:v>12.052994357357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9340955</x:v>
      </x:c>
      <x:c r="B10318" s="1">
        <x:v>44184.6553761921</x:v>
      </x:c>
      <x:c r="C10318" s="6">
        <x:v>195.474776793333</x:v>
      </x:c>
      <x:c r="D10318" s="13" t="s">
        <x:v>68</x:v>
      </x:c>
      <x:c r="E10318">
        <x:v>5</x:v>
      </x:c>
      <x:c r="F10318" s="14" t="s">
        <x:v>63</x:v>
      </x:c>
      <x:c r="G10318" s="15">
        <x:v>44184.4706874653</x:v>
      </x:c>
      <x:c r="H10318" t="s">
        <x:v>69</x:v>
      </x:c>
      <x:c r="I10318" s="6">
        <x:v>270.618281704283</x:v>
      </x:c>
      <x:c r="J10318" t="s">
        <x:v>70</x:v>
      </x:c>
      <x:c r="K10318" s="6">
        <x:v>12.0562851228842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9340963</x:v>
      </x:c>
      <x:c r="B10319" s="1">
        <x:v>44184.655388044</x:v>
      </x:c>
      <x:c r="C10319" s="6">
        <x:v>195.49183203</x:v>
      </x:c>
      <x:c r="D10319" s="13" t="s">
        <x:v>68</x:v>
      </x:c>
      <x:c r="E10319">
        <x:v>5</x:v>
      </x:c>
      <x:c r="F10319" s="14" t="s">
        <x:v>63</x:v>
      </x:c>
      <x:c r="G10319" s="15">
        <x:v>44184.4706874653</x:v>
      </x:c>
      <x:c r="H10319" t="s">
        <x:v>69</x:v>
      </x:c>
      <x:c r="I10319" s="6">
        <x:v>270.744786762181</x:v>
      </x:c>
      <x:c r="J10319" t="s">
        <x:v>70</x:v>
      </x:c>
      <x:c r="K10319" s="6">
        <x:v>12.0413570395722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9340971</x:v>
      </x:c>
      <x:c r="B10320" s="1">
        <x:v>44184.6553997685</x:v>
      </x:c>
      <x:c r="C10320" s="6">
        <x:v>195.50872581</x:v>
      </x:c>
      <x:c r="D10320" s="13" t="s">
        <x:v>68</x:v>
      </x:c>
      <x:c r="E10320">
        <x:v>5</x:v>
      </x:c>
      <x:c r="F10320" s="14" t="s">
        <x:v>63</x:v>
      </x:c>
      <x:c r="G10320" s="15">
        <x:v>44184.4706874653</x:v>
      </x:c>
      <x:c r="H10320" t="s">
        <x:v>69</x:v>
      </x:c>
      <x:c r="I10320" s="6">
        <x:v>270.680075623798</x:v>
      </x:c>
      <x:c r="J10320" t="s">
        <x:v>70</x:v>
      </x:c>
      <x:c r="K10320" s="6">
        <x:v>12.0462632560548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9340979</x:v>
      </x:c>
      <x:c r="B10321" s="1">
        <x:v>44184.6554109143</x:v>
      </x:c>
      <x:c r="C10321" s="6">
        <x:v>195.52479224</x:v>
      </x:c>
      <x:c r="D10321" s="13" t="s">
        <x:v>68</x:v>
      </x:c>
      <x:c r="E10321">
        <x:v>5</x:v>
      </x:c>
      <x:c r="F10321" s="14" t="s">
        <x:v>63</x:v>
      </x:c>
      <x:c r="G10321" s="15">
        <x:v>44184.4706874653</x:v>
      </x:c>
      <x:c r="H10321" t="s">
        <x:v>69</x:v>
      </x:c>
      <x:c r="I10321" s="6">
        <x:v>270.783216315072</x:v>
      </x:c>
      <x:c r="J10321" t="s">
        <x:v>70</x:v>
      </x:c>
      <x:c r="K10321" s="6">
        <x:v>12.0559261301255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9340987</x:v>
      </x:c>
      <x:c r="B10322" s="1">
        <x:v>44184.6554226852</x:v>
      </x:c>
      <x:c r="C10322" s="6">
        <x:v>195.541771021667</x:v>
      </x:c>
      <x:c r="D10322" s="13" t="s">
        <x:v>68</x:v>
      </x:c>
      <x:c r="E10322">
        <x:v>5</x:v>
      </x:c>
      <x:c r="F10322" s="14" t="s">
        <x:v>63</x:v>
      </x:c>
      <x:c r="G10322" s="15">
        <x:v>44184.4706874653</x:v>
      </x:c>
      <x:c r="H10322" t="s">
        <x:v>69</x:v>
      </x:c>
      <x:c r="I10322" s="6">
        <x:v>270.572049330097</x:v>
      </x:c>
      <x:c r="J10322" t="s">
        <x:v>70</x:v>
      </x:c>
      <x:c r="K10322" s="6">
        <x:v>12.0562851228842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9340994</x:v>
      </x:c>
      <x:c r="B10323" s="1">
        <x:v>44184.6554345255</x:v>
      </x:c>
      <x:c r="C10323" s="6">
        <x:v>195.558806816667</x:v>
      </x:c>
      <x:c r="D10323" s="13" t="s">
        <x:v>68</x:v>
      </x:c>
      <x:c r="E10323">
        <x:v>5</x:v>
      </x:c>
      <x:c r="F10323" s="14" t="s">
        <x:v>63</x:v>
      </x:c>
      <x:c r="G10323" s="15">
        <x:v>44184.4706874653</x:v>
      </x:c>
      <x:c r="H10323" t="s">
        <x:v>69</x:v>
      </x:c>
      <x:c r="I10323" s="6">
        <x:v>270.576470714819</x:v>
      </x:c>
      <x:c r="J10323" t="s">
        <x:v>70</x:v>
      </x:c>
      <x:c r="K10323" s="6">
        <x:v>12.061221277198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9341002</x:v>
      </x:c>
      <x:c r="B10324" s="1">
        <x:v>44184.6554456366</x:v>
      </x:c>
      <x:c r="C10324" s="6">
        <x:v>195.574802315</x:v>
      </x:c>
      <x:c r="D10324" s="13" t="s">
        <x:v>68</x:v>
      </x:c>
      <x:c r="E10324">
        <x:v>5</x:v>
      </x:c>
      <x:c r="F10324" s="14" t="s">
        <x:v>63</x:v>
      </x:c>
      <x:c r="G10324" s="15">
        <x:v>44184.4706874653</x:v>
      </x:c>
      <x:c r="H10324" t="s">
        <x:v>69</x:v>
      </x:c>
      <x:c r="I10324" s="6">
        <x:v>270.765347381197</x:v>
      </x:c>
      <x:c r="J10324" t="s">
        <x:v>70</x:v>
      </x:c>
      <x:c r="K10324" s="6">
        <x:v>12.052575532884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9341010</x:v>
      </x:c>
      <x:c r="B10325" s="1">
        <x:v>44184.6554573727</x:v>
      </x:c>
      <x:c r="C10325" s="6">
        <x:v>195.591668253333</x:v>
      </x:c>
      <x:c r="D10325" s="13" t="s">
        <x:v>68</x:v>
      </x:c>
      <x:c r="E10325">
        <x:v>5</x:v>
      </x:c>
      <x:c r="F10325" s="14" t="s">
        <x:v>63</x:v>
      </x:c>
      <x:c r="G10325" s="15">
        <x:v>44184.4706874653</x:v>
      </x:c>
      <x:c r="H10325" t="s">
        <x:v>69</x:v>
      </x:c>
      <x:c r="I10325" s="6">
        <x:v>270.593897240961</x:v>
      </x:c>
      <x:c r="J10325" t="s">
        <x:v>70</x:v>
      </x:c>
      <x:c r="K10325" s="6">
        <x:v>12.0564347032123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9341021</x:v>
      </x:c>
      <x:c r="B10326" s="1">
        <x:v>44184.6554691319</x:v>
      </x:c>
      <x:c r="C10326" s="6">
        <x:v>195.608621383333</x:v>
      </x:c>
      <x:c r="D10326" s="13" t="s">
        <x:v>68</x:v>
      </x:c>
      <x:c r="E10326">
        <x:v>5</x:v>
      </x:c>
      <x:c r="F10326" s="14" t="s">
        <x:v>63</x:v>
      </x:c>
      <x:c r="G10326" s="15">
        <x:v>44184.4706874653</x:v>
      </x:c>
      <x:c r="H10326" t="s">
        <x:v>69</x:v>
      </x:c>
      <x:c r="I10326" s="6">
        <x:v>270.650004927091</x:v>
      </x:c>
      <x:c r="J10326" t="s">
        <x:v>70</x:v>
      </x:c>
      <x:c r="K10326" s="6">
        <x:v>12.0661873548897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9341029</x:v>
      </x:c>
      <x:c r="B10327" s="1">
        <x:v>44184.6554808681</x:v>
      </x:c>
      <x:c r="C10327" s="6">
        <x:v>195.625519096667</x:v>
      </x:c>
      <x:c r="D10327" s="13" t="s">
        <x:v>68</x:v>
      </x:c>
      <x:c r="E10327">
        <x:v>5</x:v>
      </x:c>
      <x:c r="F10327" s="14" t="s">
        <x:v>63</x:v>
      </x:c>
      <x:c r="G10327" s="15">
        <x:v>44184.4706874653</x:v>
      </x:c>
      <x:c r="H10327" t="s">
        <x:v>69</x:v>
      </x:c>
      <x:c r="I10327" s="6">
        <x:v>270.657933869083</x:v>
      </x:c>
      <x:c r="J10327" t="s">
        <x:v>70</x:v>
      </x:c>
      <x:c r="K10327" s="6">
        <x:v>12.0570629406602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9341035</x:v>
      </x:c>
      <x:c r="B10328" s="1">
        <x:v>44184.6554919792</x:v>
      </x:c>
      <x:c r="C10328" s="6">
        <x:v>195.641517483333</x:v>
      </x:c>
      <x:c r="D10328" s="13" t="s">
        <x:v>68</x:v>
      </x:c>
      <x:c r="E10328">
        <x:v>5</x:v>
      </x:c>
      <x:c r="F10328" s="14" t="s">
        <x:v>63</x:v>
      </x:c>
      <x:c r="G10328" s="15">
        <x:v>44184.4706874653</x:v>
      </x:c>
      <x:c r="H10328" t="s">
        <x:v>69</x:v>
      </x:c>
      <x:c r="I10328" s="6">
        <x:v>270.706915433985</x:v>
      </x:c>
      <x:c r="J10328" t="s">
        <x:v>70</x:v>
      </x:c>
      <x:c r="K10328" s="6">
        <x:v>12.0540115027225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9341045</x:v>
      </x:c>
      <x:c r="B10329" s="1">
        <x:v>44184.655503669</x:v>
      </x:c>
      <x:c r="C10329" s="6">
        <x:v>195.65836334</x:v>
      </x:c>
      <x:c r="D10329" s="13" t="s">
        <x:v>68</x:v>
      </x:c>
      <x:c r="E10329">
        <x:v>5</x:v>
      </x:c>
      <x:c r="F10329" s="14" t="s">
        <x:v>63</x:v>
      </x:c>
      <x:c r="G10329" s="15">
        <x:v>44184.4706874653</x:v>
      </x:c>
      <x:c r="H10329" t="s">
        <x:v>69</x:v>
      </x:c>
      <x:c r="I10329" s="6">
        <x:v>270.621752537555</x:v>
      </x:c>
      <x:c r="J10329" t="s">
        <x:v>70</x:v>
      </x:c>
      <x:c r="K10329" s="6">
        <x:v>12.0640633087164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9341052</x:v>
      </x:c>
      <x:c r="B10330" s="1">
        <x:v>44184.6555153588</x:v>
      </x:c>
      <x:c r="C10330" s="6">
        <x:v>195.675217436667</x:v>
      </x:c>
      <x:c r="D10330" s="13" t="s">
        <x:v>68</x:v>
      </x:c>
      <x:c r="E10330">
        <x:v>5</x:v>
      </x:c>
      <x:c r="F10330" s="14" t="s">
        <x:v>63</x:v>
      </x:c>
      <x:c r="G10330" s="15">
        <x:v>44184.4706874653</x:v>
      </x:c>
      <x:c r="H10330" t="s">
        <x:v>69</x:v>
      </x:c>
      <x:c r="I10330" s="6">
        <x:v>270.681649999714</x:v>
      </x:c>
      <x:c r="J10330" t="s">
        <x:v>70</x:v>
      </x:c>
      <x:c r="K10330" s="6">
        <x:v>12.0488061149672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9341060</x:v>
      </x:c>
      <x:c r="B10331" s="1">
        <x:v>44184.6555270833</x:v>
      </x:c>
      <x:c r="C10331" s="6">
        <x:v>195.69209655</x:v>
      </x:c>
      <x:c r="D10331" s="13" t="s">
        <x:v>68</x:v>
      </x:c>
      <x:c r="E10331">
        <x:v>5</x:v>
      </x:c>
      <x:c r="F10331" s="14" t="s">
        <x:v>63</x:v>
      </x:c>
      <x:c r="G10331" s="15">
        <x:v>44184.4706874653</x:v>
      </x:c>
      <x:c r="H10331" t="s">
        <x:v>69</x:v>
      </x:c>
      <x:c r="I10331" s="6">
        <x:v>270.477176454219</x:v>
      </x:c>
      <x:c r="J10331" t="s">
        <x:v>70</x:v>
      </x:c>
      <x:c r="K10331" s="6">
        <x:v>12.0729484121798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9341071</x:v>
      </x:c>
      <x:c r="B10332" s="1">
        <x:v>44184.6555387732</x:v>
      </x:c>
      <x:c r="C10332" s="6">
        <x:v>195.708936185</x:v>
      </x:c>
      <x:c r="D10332" s="13" t="s">
        <x:v>68</x:v>
      </x:c>
      <x:c r="E10332">
        <x:v>5</x:v>
      </x:c>
      <x:c r="F10332" s="14" t="s">
        <x:v>63</x:v>
      </x:c>
      <x:c r="G10332" s="15">
        <x:v>44184.4706874653</x:v>
      </x:c>
      <x:c r="H10332" t="s">
        <x:v>69</x:v>
      </x:c>
      <x:c r="I10332" s="6">
        <x:v>270.570585399221</x:v>
      </x:c>
      <x:c r="J10332" t="s">
        <x:v>70</x:v>
      </x:c>
      <x:c r="K10332" s="6">
        <x:v>12.0591869824234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9341075</x:v>
      </x:c>
      <x:c r="B10333" s="1">
        <x:v>44184.655549919</x:v>
      </x:c>
      <x:c r="C10333" s="6">
        <x:v>195.724952808333</x:v>
      </x:c>
      <x:c r="D10333" s="13" t="s">
        <x:v>68</x:v>
      </x:c>
      <x:c r="E10333">
        <x:v>5</x:v>
      </x:c>
      <x:c r="F10333" s="14" t="s">
        <x:v>63</x:v>
      </x:c>
      <x:c r="G10333" s="15">
        <x:v>44184.4706874653</x:v>
      </x:c>
      <x:c r="H10333" t="s">
        <x:v>69</x:v>
      </x:c>
      <x:c r="I10333" s="6">
        <x:v>270.778398289583</x:v>
      </x:c>
      <x:c r="J10333" t="s">
        <x:v>70</x:v>
      </x:c>
      <x:c r="K10333" s="6">
        <x:v>12.0564945353453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9341084</x:v>
      </x:c>
      <x:c r="B10334" s="1">
        <x:v>44184.6555616088</x:v>
      </x:c>
      <x:c r="C10334" s="6">
        <x:v>195.741817048333</x:v>
      </x:c>
      <x:c r="D10334" s="13" t="s">
        <x:v>68</x:v>
      </x:c>
      <x:c r="E10334">
        <x:v>5</x:v>
      </x:c>
      <x:c r="F10334" s="14" t="s">
        <x:v>63</x:v>
      </x:c>
      <x:c r="G10334" s="15">
        <x:v>44184.4706874653</x:v>
      </x:c>
      <x:c r="H10334" t="s">
        <x:v>69</x:v>
      </x:c>
      <x:c r="I10334" s="6">
        <x:v>270.647627206784</x:v>
      </x:c>
      <x:c r="J10334" t="s">
        <x:v>70</x:v>
      </x:c>
      <x:c r="K10334" s="6">
        <x:v>12.0500925031479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9341093</x:v>
      </x:c>
      <x:c r="B10335" s="1">
        <x:v>44184.6555733796</x:v>
      </x:c>
      <x:c r="C10335" s="6">
        <x:v>195.758760855</x:v>
      </x:c>
      <x:c r="D10335" s="13" t="s">
        <x:v>68</x:v>
      </x:c>
      <x:c r="E10335">
        <x:v>5</x:v>
      </x:c>
      <x:c r="F10335" s="14" t="s">
        <x:v>63</x:v>
      </x:c>
      <x:c r="G10335" s="15">
        <x:v>44184.4706874653</x:v>
      </x:c>
      <x:c r="H10335" t="s">
        <x:v>69</x:v>
      </x:c>
      <x:c r="I10335" s="6">
        <x:v>270.720042856701</x:v>
      </x:c>
      <x:c r="J10335" t="s">
        <x:v>70</x:v>
      </x:c>
      <x:c r="K10335" s="6">
        <x:v>12.0497335110481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9341100</x:v>
      </x:c>
      <x:c r="B10336" s="1">
        <x:v>44184.6555845255</x:v>
      </x:c>
      <x:c r="C10336" s="6">
        <x:v>195.774797433333</x:v>
      </x:c>
      <x:c r="D10336" s="13" t="s">
        <x:v>68</x:v>
      </x:c>
      <x:c r="E10336">
        <x:v>5</x:v>
      </x:c>
      <x:c r="F10336" s="14" t="s">
        <x:v>63</x:v>
      </x:c>
      <x:c r="G10336" s="15">
        <x:v>44184.4706874653</x:v>
      </x:c>
      <x:c r="H10336" t="s">
        <x:v>69</x:v>
      </x:c>
      <x:c r="I10336" s="6">
        <x:v>270.597813350576</x:v>
      </x:c>
      <x:c r="J10336" t="s">
        <x:v>70</x:v>
      </x:c>
      <x:c r="K10336" s="6">
        <x:v>12.0614306899647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9341107</x:v>
      </x:c>
      <x:c r="B10337" s="1">
        <x:v>44184.6555962616</x:v>
      </x:c>
      <x:c r="C10337" s="6">
        <x:v>195.79167191</x:v>
      </x:c>
      <x:c r="D10337" s="13" t="s">
        <x:v>68</x:v>
      </x:c>
      <x:c r="E10337">
        <x:v>5</x:v>
      </x:c>
      <x:c r="F10337" s="14" t="s">
        <x:v>63</x:v>
      </x:c>
      <x:c r="G10337" s="15">
        <x:v>44184.4706874653</x:v>
      </x:c>
      <x:c r="H10337" t="s">
        <x:v>69</x:v>
      </x:c>
      <x:c r="I10337" s="6">
        <x:v>270.7976122864</x:v>
      </x:c>
      <x:c r="J10337" t="s">
        <x:v>70</x:v>
      </x:c>
      <x:c r="K10337" s="6">
        <x:v>12.0514985559066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9341119</x:v>
      </x:c>
      <x:c r="B10338" s="1">
        <x:v>44184.6556081019</x:v>
      </x:c>
      <x:c r="C10338" s="6">
        <x:v>195.808723451667</x:v>
      </x:c>
      <x:c r="D10338" s="13" t="s">
        <x:v>68</x:v>
      </x:c>
      <x:c r="E10338">
        <x:v>5</x:v>
      </x:c>
      <x:c r="F10338" s="14" t="s">
        <x:v>63</x:v>
      </x:c>
      <x:c r="G10338" s="15">
        <x:v>44184.4706874653</x:v>
      </x:c>
      <x:c r="H10338" t="s">
        <x:v>69</x:v>
      </x:c>
      <x:c r="I10338" s="6">
        <x:v>270.861882285677</x:v>
      </x:c>
      <x:c r="J10338" t="s">
        <x:v>70</x:v>
      </x:c>
      <x:c r="K10338" s="6">
        <x:v>12.0357328489717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9341124</x:v>
      </x:c>
      <x:c r="B10339" s="1">
        <x:v>44184.6556193634</x:v>
      </x:c>
      <x:c r="C10339" s="6">
        <x:v>195.824948563333</x:v>
      </x:c>
      <x:c r="D10339" s="13" t="s">
        <x:v>68</x:v>
      </x:c>
      <x:c r="E10339">
        <x:v>5</x:v>
      </x:c>
      <x:c r="F10339" s="14" t="s">
        <x:v>63</x:v>
      </x:c>
      <x:c r="G10339" s="15">
        <x:v>44184.4706874653</x:v>
      </x:c>
      <x:c r="H10339" t="s">
        <x:v>69</x:v>
      </x:c>
      <x:c r="I10339" s="6">
        <x:v>270.780852820787</x:v>
      </x:c>
      <x:c r="J10339" t="s">
        <x:v>70</x:v>
      </x:c>
      <x:c r="K10339" s="6">
        <x:v>12.0398313273645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9341131</x:v>
      </x:c>
      <x:c r="B10340" s="1">
        <x:v>44184.6556310995</x:v>
      </x:c>
      <x:c r="C10340" s="6">
        <x:v>195.841828093333</x:v>
      </x:c>
      <x:c r="D10340" s="13" t="s">
        <x:v>68</x:v>
      </x:c>
      <x:c r="E10340">
        <x:v>5</x:v>
      </x:c>
      <x:c r="F10340" s="14" t="s">
        <x:v>63</x:v>
      </x:c>
      <x:c r="G10340" s="15">
        <x:v>44184.4706874653</x:v>
      </x:c>
      <x:c r="H10340" t="s">
        <x:v>69</x:v>
      </x:c>
      <x:c r="I10340" s="6">
        <x:v>270.78684132078</x:v>
      </x:c>
      <x:c r="J10340" t="s">
        <x:v>70</x:v>
      </x:c>
      <x:c r="K10340" s="6">
        <x:v>12.0336686537116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9341143</x:v>
      </x:c>
      <x:c r="B10341" s="1">
        <x:v>44184.6556428241</x:v>
      </x:c>
      <x:c r="C10341" s="6">
        <x:v>195.858763898333</x:v>
      </x:c>
      <x:c r="D10341" s="13" t="s">
        <x:v>68</x:v>
      </x:c>
      <x:c r="E10341">
        <x:v>5</x:v>
      </x:c>
      <x:c r="F10341" s="14" t="s">
        <x:v>63</x:v>
      </x:c>
      <x:c r="G10341" s="15">
        <x:v>44184.4706874653</x:v>
      </x:c>
      <x:c r="H10341" t="s">
        <x:v>69</x:v>
      </x:c>
      <x:c r="I10341" s="6">
        <x:v>270.753042361967</x:v>
      </x:c>
      <x:c r="J10341" t="s">
        <x:v>70</x:v>
      </x:c>
      <x:c r="K10341" s="6">
        <x:v>12.0594861433424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9341152</x:v>
      </x:c>
      <x:c r="B10342" s="1">
        <x:v>44184.6556545949</x:v>
      </x:c>
      <x:c r="C10342" s="6">
        <x:v>195.875685555</x:v>
      </x:c>
      <x:c r="D10342" s="13" t="s">
        <x:v>68</x:v>
      </x:c>
      <x:c r="E10342">
        <x:v>5</x:v>
      </x:c>
      <x:c r="F10342" s="14" t="s">
        <x:v>63</x:v>
      </x:c>
      <x:c r="G10342" s="15">
        <x:v>44184.4706874653</x:v>
      </x:c>
      <x:c r="H10342" t="s">
        <x:v>69</x:v>
      </x:c>
      <x:c r="I10342" s="6">
        <x:v>270.492816405326</x:v>
      </x:c>
      <x:c r="J10342" t="s">
        <x:v>70</x:v>
      </x:c>
      <x:c r="K10342" s="6">
        <x:v>12.0683712347445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9341160</x:v>
      </x:c>
      <x:c r="B10343" s="1">
        <x:v>44184.6556656597</x:v>
      </x:c>
      <x:c r="C10343" s="6">
        <x:v>195.89162918</x:v>
      </x:c>
      <x:c r="D10343" s="13" t="s">
        <x:v>68</x:v>
      </x:c>
      <x:c r="E10343">
        <x:v>5</x:v>
      </x:c>
      <x:c r="F10343" s="14" t="s">
        <x:v>63</x:v>
      </x:c>
      <x:c r="G10343" s="15">
        <x:v>44184.4706874653</x:v>
      </x:c>
      <x:c r="H10343" t="s">
        <x:v>69</x:v>
      </x:c>
      <x:c r="I10343" s="6">
        <x:v>270.578870646844</x:v>
      </x:c>
      <x:c r="J10343" t="s">
        <x:v>70</x:v>
      </x:c>
      <x:c r="K10343" s="6">
        <x:v>12.0663967679648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9341168</x:v>
      </x:c>
      <x:c r="B10344" s="1">
        <x:v>44184.6556773495</x:v>
      </x:c>
      <x:c r="C10344" s="6">
        <x:v>195.908449558333</x:v>
      </x:c>
      <x:c r="D10344" s="13" t="s">
        <x:v>68</x:v>
      </x:c>
      <x:c r="E10344">
        <x:v>5</x:v>
      </x:c>
      <x:c r="F10344" s="14" t="s">
        <x:v>63</x:v>
      </x:c>
      <x:c r="G10344" s="15">
        <x:v>44184.4706874653</x:v>
      </x:c>
      <x:c r="H10344" t="s">
        <x:v>69</x:v>
      </x:c>
      <x:c r="I10344" s="6">
        <x:v>270.612883693951</x:v>
      </x:c>
      <x:c r="J10344" t="s">
        <x:v>70</x:v>
      </x:c>
      <x:c r="K10344" s="6">
        <x:v>12.0651103735645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9341177</x:v>
      </x:c>
      <x:c r="B10345" s="1">
        <x:v>44184.6556891204</x:v>
      </x:c>
      <x:c r="C10345" s="6">
        <x:v>195.925395846667</x:v>
      </x:c>
      <x:c r="D10345" s="13" t="s">
        <x:v>68</x:v>
      </x:c>
      <x:c r="E10345">
        <x:v>5</x:v>
      </x:c>
      <x:c r="F10345" s="14" t="s">
        <x:v>63</x:v>
      </x:c>
      <x:c r="G10345" s="15">
        <x:v>44184.4706874653</x:v>
      </x:c>
      <x:c r="H10345" t="s">
        <x:v>69</x:v>
      </x:c>
      <x:c r="I10345" s="6">
        <x:v>270.618904780216</x:v>
      </x:c>
      <x:c r="J10345" t="s">
        <x:v>70</x:v>
      </x:c>
      <x:c r="K10345" s="6">
        <x:v>12.0616700188575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9341185</x:v>
      </x:c>
      <x:c r="B10346" s="1">
        <x:v>44184.6557003125</x:v>
      </x:c>
      <x:c r="C10346" s="6">
        <x:v>195.94154224</x:v>
      </x:c>
      <x:c r="D10346" s="13" t="s">
        <x:v>68</x:v>
      </x:c>
      <x:c r="E10346">
        <x:v>5</x:v>
      </x:c>
      <x:c r="F10346" s="14" t="s">
        <x:v>63</x:v>
      </x:c>
      <x:c r="G10346" s="15">
        <x:v>44184.4706874653</x:v>
      </x:c>
      <x:c r="H10346" t="s">
        <x:v>69</x:v>
      </x:c>
      <x:c r="I10346" s="6">
        <x:v>270.68486050325</x:v>
      </x:c>
      <x:c r="J10346" t="s">
        <x:v>70</x:v>
      </x:c>
      <x:c r="K10346" s="6">
        <x:v>12.0566141996142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9341192</x:v>
      </x:c>
      <x:c r="B10347" s="1">
        <x:v>44184.6557120023</x:v>
      </x:c>
      <x:c r="C10347" s="6">
        <x:v>195.958364688333</x:v>
      </x:c>
      <x:c r="D10347" s="13" t="s">
        <x:v>68</x:v>
      </x:c>
      <x:c r="E10347">
        <x:v>5</x:v>
      </x:c>
      <x:c r="F10347" s="14" t="s">
        <x:v>63</x:v>
      </x:c>
      <x:c r="G10347" s="15">
        <x:v>44184.4706874653</x:v>
      </x:c>
      <x:c r="H10347" t="s">
        <x:v>69</x:v>
      </x:c>
      <x:c r="I10347" s="6">
        <x:v>270.657426944148</x:v>
      </x:c>
      <x:c r="J10347" t="s">
        <x:v>70</x:v>
      </x:c>
      <x:c r="K10347" s="6">
        <x:v>12.0571227728042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9341201</x:v>
      </x:c>
      <x:c r="B10348" s="1">
        <x:v>44184.6557237269</x:v>
      </x:c>
      <x:c r="C10348" s="6">
        <x:v>195.975240911667</x:v>
      </x:c>
      <x:c r="D10348" s="13" t="s">
        <x:v>68</x:v>
      </x:c>
      <x:c r="E10348">
        <x:v>5</x:v>
      </x:c>
      <x:c r="F10348" s="14" t="s">
        <x:v>63</x:v>
      </x:c>
      <x:c r="G10348" s="15">
        <x:v>44184.4706874653</x:v>
      </x:c>
      <x:c r="H10348" t="s">
        <x:v>69</x:v>
      </x:c>
      <x:c r="I10348" s="6">
        <x:v>270.645092417863</x:v>
      </x:c>
      <x:c r="J10348" t="s">
        <x:v>70</x:v>
      </x:c>
      <x:c r="K10348" s="6">
        <x:v>12.0503916632601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9341206</x:v>
      </x:c>
      <x:c r="B10349" s="1">
        <x:v>44184.6557354514</x:v>
      </x:c>
      <x:c r="C10349" s="6">
        <x:v>195.992130996667</x:v>
      </x:c>
      <x:c r="D10349" s="13" t="s">
        <x:v>68</x:v>
      </x:c>
      <x:c r="E10349">
        <x:v>5</x:v>
      </x:c>
      <x:c r="F10349" s="14" t="s">
        <x:v>63</x:v>
      </x:c>
      <x:c r="G10349" s="15">
        <x:v>44184.4706874653</x:v>
      </x:c>
      <x:c r="H10349" t="s">
        <x:v>69</x:v>
      </x:c>
      <x:c r="I10349" s="6">
        <x:v>270.759093642306</x:v>
      </x:c>
      <x:c r="J10349" t="s">
        <x:v>70</x:v>
      </x:c>
      <x:c r="K10349" s="6">
        <x:v>12.0451264491608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9341215</x:v>
      </x:c>
      <x:c r="B10350" s="1">
        <x:v>44184.6557466435</x:v>
      </x:c>
      <x:c r="C10350" s="6">
        <x:v>196.008239373333</x:v>
      </x:c>
      <x:c r="D10350" s="13" t="s">
        <x:v>68</x:v>
      </x:c>
      <x:c r="E10350">
        <x:v>5</x:v>
      </x:c>
      <x:c r="F10350" s="14" t="s">
        <x:v>63</x:v>
      </x:c>
      <x:c r="G10350" s="15">
        <x:v>44184.4706874653</x:v>
      </x:c>
      <x:c r="H10350" t="s">
        <x:v>69</x:v>
      </x:c>
      <x:c r="I10350" s="6">
        <x:v>270.928181464109</x:v>
      </x:c>
      <x:c r="J10350" t="s">
        <x:v>70</x:v>
      </x:c>
      <x:c r="K10350" s="6">
        <x:v>12.0442888022212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9341218</x:v>
      </x:c>
      <x:c r="B10351" s="1">
        <x:v>44184.6557583681</x:v>
      </x:c>
      <x:c r="C10351" s="6">
        <x:v>196.025108216667</x:v>
      </x:c>
      <x:c r="D10351" s="13" t="s">
        <x:v>68</x:v>
      </x:c>
      <x:c r="E10351">
        <x:v>5</x:v>
      </x:c>
      <x:c r="F10351" s="14" t="s">
        <x:v>63</x:v>
      </x:c>
      <x:c r="G10351" s="15">
        <x:v>44184.4706874653</x:v>
      </x:c>
      <x:c r="H10351" t="s">
        <x:v>69</x:v>
      </x:c>
      <x:c r="I10351" s="6">
        <x:v>270.640819603668</x:v>
      </x:c>
      <x:c r="J10351" t="s">
        <x:v>70</x:v>
      </x:c>
      <x:c r="K10351" s="6">
        <x:v>12.0645419668922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9341227</x:v>
      </x:c>
      <x:c r="B10352" s="1">
        <x:v>44184.6557702199</x:v>
      </x:c>
      <x:c r="C10352" s="6">
        <x:v>196.042202355</x:v>
      </x:c>
      <x:c r="D10352" s="13" t="s">
        <x:v>68</x:v>
      </x:c>
      <x:c r="E10352">
        <x:v>5</x:v>
      </x:c>
      <x:c r="F10352" s="14" t="s">
        <x:v>63</x:v>
      </x:c>
      <x:c r="G10352" s="15">
        <x:v>44184.4706874653</x:v>
      </x:c>
      <x:c r="H10352" t="s">
        <x:v>69</x:v>
      </x:c>
      <x:c r="I10352" s="6">
        <x:v>270.402824694715</x:v>
      </x:c>
      <x:c r="J10352" t="s">
        <x:v>70</x:v>
      </x:c>
      <x:c r="K10352" s="6">
        <x:v>12.0626273345974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9341234</x:v>
      </x:c>
      <x:c r="B10353" s="1">
        <x:v>44184.6557813657</x:v>
      </x:c>
      <x:c r="C10353" s="6">
        <x:v>196.05824972</x:v>
      </x:c>
      <x:c r="D10353" s="13" t="s">
        <x:v>68</x:v>
      </x:c>
      <x:c r="E10353">
        <x:v>5</x:v>
      </x:c>
      <x:c r="F10353" s="14" t="s">
        <x:v>63</x:v>
      </x:c>
      <x:c r="G10353" s="15">
        <x:v>44184.4706874653</x:v>
      </x:c>
      <x:c r="H10353" t="s">
        <x:v>69</x:v>
      </x:c>
      <x:c r="I10353" s="6">
        <x:v>270.64544343153</x:v>
      </x:c>
      <x:c r="J10353" t="s">
        <x:v>70</x:v>
      </x:c>
      <x:c r="K10353" s="6">
        <x:v>12.0667258456815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9341243</x:v>
      </x:c>
      <x:c r="B10354" s="1">
        <x:v>44184.6557930903</x:v>
      </x:c>
      <x:c r="C10354" s="6">
        <x:v>196.075116545</x:v>
      </x:c>
      <x:c r="D10354" s="13" t="s">
        <x:v>68</x:v>
      </x:c>
      <x:c r="E10354">
        <x:v>5</x:v>
      </x:c>
      <x:c r="F10354" s="14" t="s">
        <x:v>63</x:v>
      </x:c>
      <x:c r="G10354" s="15">
        <x:v>44184.4706874653</x:v>
      </x:c>
      <x:c r="H10354" t="s">
        <x:v>69</x:v>
      </x:c>
      <x:c r="I10354" s="6">
        <x:v>270.780759864121</x:v>
      </x:c>
      <x:c r="J10354" t="s">
        <x:v>70</x:v>
      </x:c>
      <x:c r="K10354" s="6">
        <x:v>12.0480282990961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9341250</x:v>
      </x:c>
      <x:c r="B10355" s="1">
        <x:v>44184.6558048264</x:v>
      </x:c>
      <x:c r="C10355" s="6">
        <x:v>196.092007611667</x:v>
      </x:c>
      <x:c r="D10355" s="13" t="s">
        <x:v>68</x:v>
      </x:c>
      <x:c r="E10355">
        <x:v>5</x:v>
      </x:c>
      <x:c r="F10355" s="14" t="s">
        <x:v>63</x:v>
      </x:c>
      <x:c r="G10355" s="15">
        <x:v>44184.4706874653</x:v>
      </x:c>
      <x:c r="H10355" t="s">
        <x:v>69</x:v>
      </x:c>
      <x:c r="I10355" s="6">
        <x:v>270.829374388539</x:v>
      </x:c>
      <x:c r="J10355" t="s">
        <x:v>70</x:v>
      </x:c>
      <x:c r="K10355" s="6">
        <x:v>12.0504814112987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9341259</x:v>
      </x:c>
      <x:c r="B10356" s="1">
        <x:v>44184.6558165509</x:v>
      </x:c>
      <x:c r="C10356" s="6">
        <x:v>196.108890515</x:v>
      </x:c>
      <x:c r="D10356" s="13" t="s">
        <x:v>68</x:v>
      </x:c>
      <x:c r="E10356">
        <x:v>5</x:v>
      </x:c>
      <x:c r="F10356" s="14" t="s">
        <x:v>63</x:v>
      </x:c>
      <x:c r="G10356" s="15">
        <x:v>44184.4706874653</x:v>
      </x:c>
      <x:c r="H10356" t="s">
        <x:v>69</x:v>
      </x:c>
      <x:c r="I10356" s="6">
        <x:v>270.643233619218</x:v>
      </x:c>
      <x:c r="J10356" t="s">
        <x:v>70</x:v>
      </x:c>
      <x:c r="K10356" s="6">
        <x:v>12.0587980732685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9341267</x:v>
      </x:c>
      <x:c r="B10357" s="1">
        <x:v>44184.6558276968</x:v>
      </x:c>
      <x:c r="C10357" s="6">
        <x:v>196.124952211667</x:v>
      </x:c>
      <x:c r="D10357" s="13" t="s">
        <x:v>68</x:v>
      </x:c>
      <x:c r="E10357">
        <x:v>5</x:v>
      </x:c>
      <x:c r="F10357" s="14" t="s">
        <x:v>63</x:v>
      </x:c>
      <x:c r="G10357" s="15">
        <x:v>44184.4706874653</x:v>
      </x:c>
      <x:c r="H10357" t="s">
        <x:v>69</x:v>
      </x:c>
      <x:c r="I10357" s="6">
        <x:v>270.774783208398</x:v>
      </x:c>
      <x:c r="J10357" t="s">
        <x:v>70</x:v>
      </x:c>
      <x:c r="K10357" s="6">
        <x:v>12.0651103735645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9341274</x:v>
      </x:c>
      <x:c r="B10358" s="1">
        <x:v>44184.6558393866</x:v>
      </x:c>
      <x:c r="C10358" s="6">
        <x:v>196.141781316667</x:v>
      </x:c>
      <x:c r="D10358" s="13" t="s">
        <x:v>68</x:v>
      </x:c>
      <x:c r="E10358">
        <x:v>5</x:v>
      </x:c>
      <x:c r="F10358" s="14" t="s">
        <x:v>63</x:v>
      </x:c>
      <x:c r="G10358" s="15">
        <x:v>44184.4706874653</x:v>
      </x:c>
      <x:c r="H10358" t="s">
        <x:v>69</x:v>
      </x:c>
      <x:c r="I10358" s="6">
        <x:v>270.681565168382</x:v>
      </x:c>
      <x:c r="J10358" t="s">
        <x:v>70</x:v>
      </x:c>
      <x:c r="K10358" s="6">
        <x:v>12.0570031085176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9341289</x:v>
      </x:c>
      <x:c r="B10359" s="1">
        <x:v>44184.6558513889</x:v>
      </x:c>
      <x:c r="C10359" s="6">
        <x:v>196.159075043333</x:v>
      </x:c>
      <x:c r="D10359" s="13" t="s">
        <x:v>68</x:v>
      </x:c>
      <x:c r="E10359">
        <x:v>5</x:v>
      </x:c>
      <x:c r="F10359" s="14" t="s">
        <x:v>63</x:v>
      </x:c>
      <x:c r="G10359" s="15">
        <x:v>44184.4706874653</x:v>
      </x:c>
      <x:c r="H10359" t="s">
        <x:v>69</x:v>
      </x:c>
      <x:c r="I10359" s="6">
        <x:v>270.697086992669</x:v>
      </x:c>
      <x:c r="J10359" t="s">
        <x:v>70</x:v>
      </x:c>
      <x:c r="K10359" s="6">
        <x:v>12.0579005907734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9341295</x:v>
      </x:c>
      <x:c r="B10360" s="1">
        <x:v>44184.655862419</x:v>
      </x:c>
      <x:c r="C10360" s="6">
        <x:v>196.174966095</x:v>
      </x:c>
      <x:c r="D10360" s="13" t="s">
        <x:v>68</x:v>
      </x:c>
      <x:c r="E10360">
        <x:v>5</x:v>
      </x:c>
      <x:c r="F10360" s="14" t="s">
        <x:v>63</x:v>
      </x:c>
      <x:c r="G10360" s="15">
        <x:v>44184.4706874653</x:v>
      </x:c>
      <x:c r="H10360" t="s">
        <x:v>69</x:v>
      </x:c>
      <x:c r="I10360" s="6">
        <x:v>270.535934977592</x:v>
      </x:c>
      <x:c r="J10360" t="s">
        <x:v>70</x:v>
      </x:c>
      <x:c r="K10360" s="6">
        <x:v>12.0769272708158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9341304</x:v>
      </x:c>
      <x:c r="B10361" s="1">
        <x:v>44184.6558741551</x:v>
      </x:c>
      <x:c r="C10361" s="6">
        <x:v>196.191881901667</x:v>
      </x:c>
      <x:c r="D10361" s="13" t="s">
        <x:v>68</x:v>
      </x:c>
      <x:c r="E10361">
        <x:v>5</x:v>
      </x:c>
      <x:c r="F10361" s="14" t="s">
        <x:v>63</x:v>
      </x:c>
      <x:c r="G10361" s="15">
        <x:v>44184.4706874653</x:v>
      </x:c>
      <x:c r="H10361" t="s">
        <x:v>69</x:v>
      </x:c>
      <x:c r="I10361" s="6">
        <x:v>270.572409730087</x:v>
      </x:c>
      <x:c r="J10361" t="s">
        <x:v>70</x:v>
      </x:c>
      <x:c r="K10361" s="6">
        <x:v>12.072619333856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9341313</x:v>
      </x:c>
      <x:c r="B10362" s="1">
        <x:v>44184.6558858449</x:v>
      </x:c>
      <x:c r="C10362" s="6">
        <x:v>196.208698551667</x:v>
      </x:c>
      <x:c r="D10362" s="13" t="s">
        <x:v>68</x:v>
      </x:c>
      <x:c r="E10362">
        <x:v>5</x:v>
      </x:c>
      <x:c r="F10362" s="14" t="s">
        <x:v>63</x:v>
      </x:c>
      <x:c r="G10362" s="15">
        <x:v>44184.4706874653</x:v>
      </x:c>
      <x:c r="H10362" t="s">
        <x:v>69</x:v>
      </x:c>
      <x:c r="I10362" s="6">
        <x:v>270.625678271793</x:v>
      </x:c>
      <x:c r="J10362" t="s">
        <x:v>70</x:v>
      </x:c>
      <x:c r="K10362" s="6">
        <x:v>12.0690593067725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9341317</x:v>
      </x:c>
      <x:c r="B10363" s="1">
        <x:v>44184.6558975694</x:v>
      </x:c>
      <x:c r="C10363" s="6">
        <x:v>196.22557899</x:v>
      </x:c>
      <x:c r="D10363" s="13" t="s">
        <x:v>68</x:v>
      </x:c>
      <x:c r="E10363">
        <x:v>5</x:v>
      </x:c>
      <x:c r="F10363" s="14" t="s">
        <x:v>63</x:v>
      </x:c>
      <x:c r="G10363" s="15">
        <x:v>44184.4706874653</x:v>
      </x:c>
      <x:c r="H10363" t="s">
        <x:v>69</x:v>
      </x:c>
      <x:c r="I10363" s="6">
        <x:v>270.559110207836</x:v>
      </x:c>
      <x:c r="J10363" t="s">
        <x:v>70</x:v>
      </x:c>
      <x:c r="K10363" s="6">
        <x:v>12.0687302288288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9341327</x:v>
      </x:c>
      <x:c r="B10364" s="1">
        <x:v>44184.6559087153</x:v>
      </x:c>
      <x:c r="C10364" s="6">
        <x:v>196.241630338333</x:v>
      </x:c>
      <x:c r="D10364" s="13" t="s">
        <x:v>68</x:v>
      </x:c>
      <x:c r="E10364">
        <x:v>5</x:v>
      </x:c>
      <x:c r="F10364" s="14" t="s">
        <x:v>63</x:v>
      </x:c>
      <x:c r="G10364" s="15">
        <x:v>44184.4706874653</x:v>
      </x:c>
      <x:c r="H10364" t="s">
        <x:v>69</x:v>
      </x:c>
      <x:c r="I10364" s="6">
        <x:v>270.493384060549</x:v>
      </x:c>
      <x:c r="J10364" t="s">
        <x:v>70</x:v>
      </x:c>
      <x:c r="K10364" s="6">
        <x:v>12.0710337751107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9341330</x:v>
      </x:c>
      <x:c r="B10365" s="1">
        <x:v>44184.6559204051</x:v>
      </x:c>
      <x:c r="C10365" s="6">
        <x:v>196.258482021667</x:v>
      </x:c>
      <x:c r="D10365" s="13" t="s">
        <x:v>68</x:v>
      </x:c>
      <x:c r="E10365">
        <x:v>5</x:v>
      </x:c>
      <x:c r="F10365" s="14" t="s">
        <x:v>63</x:v>
      </x:c>
      <x:c r="G10365" s="15">
        <x:v>44184.4706874653</x:v>
      </x:c>
      <x:c r="H10365" t="s">
        <x:v>69</x:v>
      </x:c>
      <x:c r="I10365" s="6">
        <x:v>270.643353796627</x:v>
      </x:c>
      <x:c r="J10365" t="s">
        <x:v>70</x:v>
      </x:c>
      <x:c r="K10365" s="6">
        <x:v>12.0642428055244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9341338</x:v>
      </x:c>
      <x:c r="B10366" s="1">
        <x:v>44184.6559321412</x:v>
      </x:c>
      <x:c r="C10366" s="6">
        <x:v>196.275359005</x:v>
      </x:c>
      <x:c r="D10366" s="13" t="s">
        <x:v>68</x:v>
      </x:c>
      <x:c r="E10366">
        <x:v>5</x:v>
      </x:c>
      <x:c r="F10366" s="14" t="s">
        <x:v>63</x:v>
      </x:c>
      <x:c r="G10366" s="15">
        <x:v>44184.4706874653</x:v>
      </x:c>
      <x:c r="H10366" t="s">
        <x:v>69</x:v>
      </x:c>
      <x:c r="I10366" s="6">
        <x:v>270.684157242002</x:v>
      </x:c>
      <x:c r="J10366" t="s">
        <x:v>70</x:v>
      </x:c>
      <x:c r="K10366" s="6">
        <x:v>12.0703457026798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9341351</x:v>
      </x:c>
      <x:c r="B10367" s="1">
        <x:v>44184.6559438657</x:v>
      </x:c>
      <x:c r="C10367" s="6">
        <x:v>196.292234088333</x:v>
      </x:c>
      <x:c r="D10367" s="13" t="s">
        <x:v>68</x:v>
      </x:c>
      <x:c r="E10367">
        <x:v>5</x:v>
      </x:c>
      <x:c r="F10367" s="14" t="s">
        <x:v>63</x:v>
      </x:c>
      <x:c r="G10367" s="15">
        <x:v>44184.4706874653</x:v>
      </x:c>
      <x:c r="H10367" t="s">
        <x:v>69</x:v>
      </x:c>
      <x:c r="I10367" s="6">
        <x:v>270.64335878433</x:v>
      </x:c>
      <x:c r="J10367" t="s">
        <x:v>70</x:v>
      </x:c>
      <x:c r="K10367" s="6">
        <x:v>12.0751622126459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9341355</x:v>
      </x:c>
      <x:c r="B10368" s="1">
        <x:v>44184.6559550116</x:v>
      </x:c>
      <x:c r="C10368" s="6">
        <x:v>196.308285143333</x:v>
      </x:c>
      <x:c r="D10368" s="13" t="s">
        <x:v>68</x:v>
      </x:c>
      <x:c r="E10368">
        <x:v>5</x:v>
      </x:c>
      <x:c r="F10368" s="14" t="s">
        <x:v>63</x:v>
      </x:c>
      <x:c r="G10368" s="15">
        <x:v>44184.4706874653</x:v>
      </x:c>
      <x:c r="H10368" t="s">
        <x:v>69</x:v>
      </x:c>
      <x:c r="I10368" s="6">
        <x:v>270.640059352661</x:v>
      </x:c>
      <x:c r="J10368" t="s">
        <x:v>70</x:v>
      </x:c>
      <x:c r="K10368" s="6">
        <x:v>12.0646317153078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9341363</x:v>
      </x:c>
      <x:c r="B10369" s="1">
        <x:v>44184.6559667477</x:v>
      </x:c>
      <x:c r="C10369" s="6">
        <x:v>196.325160065</x:v>
      </x:c>
      <x:c r="D10369" s="13" t="s">
        <x:v>68</x:v>
      </x:c>
      <x:c r="E10369">
        <x:v>5</x:v>
      </x:c>
      <x:c r="F10369" s="14" t="s">
        <x:v>63</x:v>
      </x:c>
      <x:c r="G10369" s="15">
        <x:v>44184.4706874653</x:v>
      </x:c>
      <x:c r="H10369" t="s">
        <x:v>69</x:v>
      </x:c>
      <x:c r="I10369" s="6">
        <x:v>270.657735665742</x:v>
      </x:c>
      <x:c r="J10369" t="s">
        <x:v>70</x:v>
      </x:c>
      <x:c r="K10369" s="6">
        <x:v>12.0707346131671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9341375</x:v>
      </x:c>
      <x:c r="B10370" s="1">
        <x:v>44184.6559783912</x:v>
      </x:c>
      <x:c r="C10370" s="6">
        <x:v>196.341976806667</x:v>
      </x:c>
      <x:c r="D10370" s="13" t="s">
        <x:v>68</x:v>
      </x:c>
      <x:c r="E10370">
        <x:v>5</x:v>
      </x:c>
      <x:c r="F10370" s="14" t="s">
        <x:v>63</x:v>
      </x:c>
      <x:c r="G10370" s="15">
        <x:v>44184.4706874653</x:v>
      </x:c>
      <x:c r="H10370" t="s">
        <x:v>69</x:v>
      </x:c>
      <x:c r="I10370" s="6">
        <x:v>270.461558357609</x:v>
      </x:c>
      <x:c r="J10370" t="s">
        <x:v>70</x:v>
      </x:c>
      <x:c r="K10370" s="6">
        <x:v>12.0884450459666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9341380</x:v>
      </x:c>
      <x:c r="B10371" s="1">
        <x:v>44184.6559896991</x:v>
      </x:c>
      <x:c r="C10371" s="6">
        <x:v>196.358248696667</x:v>
      </x:c>
      <x:c r="D10371" s="13" t="s">
        <x:v>68</x:v>
      </x:c>
      <x:c r="E10371">
        <x:v>5</x:v>
      </x:c>
      <x:c r="F10371" s="14" t="s">
        <x:v>63</x:v>
      </x:c>
      <x:c r="G10371" s="15">
        <x:v>44184.4706874653</x:v>
      </x:c>
      <x:c r="H10371" t="s">
        <x:v>69</x:v>
      </x:c>
      <x:c r="I10371" s="6">
        <x:v>270.546761087302</x:v>
      </x:c>
      <x:c r="J10371" t="s">
        <x:v>70</x:v>
      </x:c>
      <x:c r="K10371" s="6">
        <x:v>12.0729184959673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9341387</x:v>
      </x:c>
      <x:c r="B10372" s="1">
        <x:v>44184.6560013889</x:v>
      </x:c>
      <x:c r="C10372" s="6">
        <x:v>196.375074023333</x:v>
      </x:c>
      <x:c r="D10372" s="13" t="s">
        <x:v>68</x:v>
      </x:c>
      <x:c r="E10372">
        <x:v>5</x:v>
      </x:c>
      <x:c r="F10372" s="14" t="s">
        <x:v>63</x:v>
      </x:c>
      <x:c r="G10372" s="15">
        <x:v>44184.4706874653</x:v>
      </x:c>
      <x:c r="H10372" t="s">
        <x:v>69</x:v>
      </x:c>
      <x:c r="I10372" s="6">
        <x:v>270.59870096503</x:v>
      </x:c>
      <x:c r="J10372" t="s">
        <x:v>70</x:v>
      </x:c>
      <x:c r="K10372" s="6">
        <x:v>12.0777050933534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9341397</x:v>
      </x:c>
      <x:c r="B10373" s="1">
        <x:v>44184.6560131134</x:v>
      </x:c>
      <x:c r="C10373" s="6">
        <x:v>196.391946803333</x:v>
      </x:c>
      <x:c r="D10373" s="13" t="s">
        <x:v>68</x:v>
      </x:c>
      <x:c r="E10373">
        <x:v>5</x:v>
      </x:c>
      <x:c r="F10373" s="14" t="s">
        <x:v>63</x:v>
      </x:c>
      <x:c r="G10373" s="15">
        <x:v>44184.4706874653</x:v>
      </x:c>
      <x:c r="H10373" t="s">
        <x:v>69</x:v>
      </x:c>
      <x:c r="I10373" s="6">
        <x:v>270.588498304868</x:v>
      </x:c>
      <x:c r="J10373" t="s">
        <x:v>70</x:v>
      </x:c>
      <x:c r="K10373" s="6">
        <x:v>12.0652599542832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9341409</x:v>
      </x:c>
      <x:c r="B10374" s="1">
        <x:v>44184.6560248495</x:v>
      </x:c>
      <x:c r="C10374" s="6">
        <x:v>196.408839386667</x:v>
      </x:c>
      <x:c r="D10374" s="13" t="s">
        <x:v>68</x:v>
      </x:c>
      <x:c r="E10374">
        <x:v>5</x:v>
      </x:c>
      <x:c r="F10374" s="14" t="s">
        <x:v>63</x:v>
      </x:c>
      <x:c r="G10374" s="15">
        <x:v>44184.4706874653</x:v>
      </x:c>
      <x:c r="H10374" t="s">
        <x:v>69</x:v>
      </x:c>
      <x:c r="I10374" s="6">
        <x:v>270.580516223685</x:v>
      </x:c>
      <x:c r="J10374" t="s">
        <x:v>70</x:v>
      </x:c>
      <x:c r="K10374" s="6">
        <x:v>12.0716620152793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9341412</x:v>
      </x:c>
      <x:c r="B10375" s="1">
        <x:v>44184.6560359954</x:v>
      </x:c>
      <x:c r="C10375" s="6">
        <x:v>196.424899853333</x:v>
      </x:c>
      <x:c r="D10375" s="13" t="s">
        <x:v>68</x:v>
      </x:c>
      <x:c r="E10375">
        <x:v>5</x:v>
      </x:c>
      <x:c r="F10375" s="14" t="s">
        <x:v>63</x:v>
      </x:c>
      <x:c r="G10375" s="15">
        <x:v>44184.4706874653</x:v>
      </x:c>
      <x:c r="H10375" t="s">
        <x:v>69</x:v>
      </x:c>
      <x:c r="I10375" s="6">
        <x:v>270.660711979191</x:v>
      </x:c>
      <x:c r="J10375" t="s">
        <x:v>70</x:v>
      </x:c>
      <x:c r="K10375" s="6">
        <x:v>12.0676532466905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9341422</x:v>
      </x:c>
      <x:c r="B10376" s="1">
        <x:v>44184.6560476852</x:v>
      </x:c>
      <x:c r="C10376" s="6">
        <x:v>196.44176426</x:v>
      </x:c>
      <x:c r="D10376" s="13" t="s">
        <x:v>68</x:v>
      </x:c>
      <x:c r="E10376">
        <x:v>5</x:v>
      </x:c>
      <x:c r="F10376" s="14" t="s">
        <x:v>63</x:v>
      </x:c>
      <x:c r="G10376" s="15">
        <x:v>44184.4706874653</x:v>
      </x:c>
      <x:c r="H10376" t="s">
        <x:v>69</x:v>
      </x:c>
      <x:c r="I10376" s="6">
        <x:v>270.588306586144</x:v>
      </x:c>
      <x:c r="J10376" t="s">
        <x:v>70</x:v>
      </x:c>
      <x:c r="K10376" s="6">
        <x:v>12.0680122406989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9341430</x:v>
      </x:c>
      <x:c r="B10377" s="1">
        <x:v>44184.6560595255</x:v>
      </x:c>
      <x:c r="C10377" s="6">
        <x:v>196.458811963333</x:v>
      </x:c>
      <x:c r="D10377" s="13" t="s">
        <x:v>68</x:v>
      </x:c>
      <x:c r="E10377">
        <x:v>5</x:v>
      </x:c>
      <x:c r="F10377" s="14" t="s">
        <x:v>63</x:v>
      </x:c>
      <x:c r="G10377" s="15">
        <x:v>44184.4706874653</x:v>
      </x:c>
      <x:c r="H10377" t="s">
        <x:v>69</x:v>
      </x:c>
      <x:c r="I10377" s="6">
        <x:v>270.741126295799</x:v>
      </x:c>
      <x:c r="J10377" t="s">
        <x:v>70</x:v>
      </x:c>
      <x:c r="K10377" s="6">
        <x:v>12.0608922000188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9341436</x:v>
      </x:c>
      <x:c r="B10378" s="1">
        <x:v>44184.6560706829</x:v>
      </x:c>
      <x:c r="C10378" s="6">
        <x:v>196.474841875</x:v>
      </x:c>
      <x:c r="D10378" s="13" t="s">
        <x:v>68</x:v>
      </x:c>
      <x:c r="E10378">
        <x:v>5</x:v>
      </x:c>
      <x:c r="F10378" s="14" t="s">
        <x:v>63</x:v>
      </x:c>
      <x:c r="G10378" s="15">
        <x:v>44184.4706874653</x:v>
      </x:c>
      <x:c r="H10378" t="s">
        <x:v>69</x:v>
      </x:c>
      <x:c r="I10378" s="6">
        <x:v>270.637911407754</x:v>
      </x:c>
      <x:c r="J10378" t="s">
        <x:v>70</x:v>
      </x:c>
      <x:c r="K10378" s="6">
        <x:v>12.0594263111566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9341445</x:v>
      </x:c>
      <x:c r="B10379" s="1">
        <x:v>44184.6560824074</x:v>
      </x:c>
      <x:c r="C10379" s="6">
        <x:v>196.491728513333</x:v>
      </x:c>
      <x:c r="D10379" s="13" t="s">
        <x:v>68</x:v>
      </x:c>
      <x:c r="E10379">
        <x:v>5</x:v>
      </x:c>
      <x:c r="F10379" s="14" t="s">
        <x:v>63</x:v>
      </x:c>
      <x:c r="G10379" s="15">
        <x:v>44184.4706874653</x:v>
      </x:c>
      <x:c r="H10379" t="s">
        <x:v>69</x:v>
      </x:c>
      <x:c r="I10379" s="6">
        <x:v>270.557530273754</x:v>
      </x:c>
      <x:c r="J10379" t="s">
        <x:v>70</x:v>
      </x:c>
      <x:c r="K10379" s="6">
        <x:v>12.077106768309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9341454</x:v>
      </x:c>
      <x:c r="B10380" s="1">
        <x:v>44184.6560941319</x:v>
      </x:c>
      <x:c r="C10380" s="6">
        <x:v>196.508634806667</x:v>
      </x:c>
      <x:c r="D10380" s="13" t="s">
        <x:v>68</x:v>
      </x:c>
      <x:c r="E10380">
        <x:v>5</x:v>
      </x:c>
      <x:c r="F10380" s="14" t="s">
        <x:v>63</x:v>
      </x:c>
      <x:c r="G10380" s="15">
        <x:v>44184.4706874653</x:v>
      </x:c>
      <x:c r="H10380" t="s">
        <x:v>69</x:v>
      </x:c>
      <x:c r="I10380" s="6">
        <x:v>270.644429781375</x:v>
      </x:c>
      <x:c r="J10380" t="s">
        <x:v>70</x:v>
      </x:c>
      <x:c r="K10380" s="6">
        <x:v>12.0668455103137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9341462</x:v>
      </x:c>
      <x:c r="B10381" s="1">
        <x:v>44184.6561058681</x:v>
      </x:c>
      <x:c r="C10381" s="6">
        <x:v>196.525533841667</x:v>
      </x:c>
      <x:c r="D10381" s="13" t="s">
        <x:v>68</x:v>
      </x:c>
      <x:c r="E10381">
        <x:v>5</x:v>
      </x:c>
      <x:c r="F10381" s="14" t="s">
        <x:v>63</x:v>
      </x:c>
      <x:c r="G10381" s="15">
        <x:v>44184.4706874653</x:v>
      </x:c>
      <x:c r="H10381" t="s">
        <x:v>69</x:v>
      </x:c>
      <x:c r="I10381" s="6">
        <x:v>270.633730668473</x:v>
      </x:c>
      <x:c r="J10381" t="s">
        <x:v>70</x:v>
      </x:c>
      <x:c r="K10381" s="6">
        <x:v>12.0762990296662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9341467</x:v>
      </x:c>
      <x:c r="B10382" s="1">
        <x:v>44184.6561169792</x:v>
      </x:c>
      <x:c r="C10382" s="6">
        <x:v>196.541554898333</x:v>
      </x:c>
      <x:c r="D10382" s="13" t="s">
        <x:v>68</x:v>
      </x:c>
      <x:c r="E10382">
        <x:v>5</x:v>
      </x:c>
      <x:c r="F10382" s="14" t="s">
        <x:v>63</x:v>
      </x:c>
      <x:c r="G10382" s="15">
        <x:v>44184.4706874653</x:v>
      </x:c>
      <x:c r="H10382" t="s">
        <x:v>69</x:v>
      </x:c>
      <x:c r="I10382" s="6">
        <x:v>270.773451114526</x:v>
      </x:c>
      <x:c r="J10382" t="s">
        <x:v>70</x:v>
      </x:c>
      <x:c r="K10382" s="6">
        <x:v>12.0625375862346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9341478</x:v>
      </x:c>
      <x:c r="B10383" s="1">
        <x:v>44184.6561287037</x:v>
      </x:c>
      <x:c r="C10383" s="6">
        <x:v>196.558415331667</x:v>
      </x:c>
      <x:c r="D10383" s="13" t="s">
        <x:v>68</x:v>
      </x:c>
      <x:c r="E10383">
        <x:v>5</x:v>
      </x:c>
      <x:c r="F10383" s="14" t="s">
        <x:v>63</x:v>
      </x:c>
      <x:c r="G10383" s="15">
        <x:v>44184.4706874653</x:v>
      </x:c>
      <x:c r="H10383" t="s">
        <x:v>69</x:v>
      </x:c>
      <x:c r="I10383" s="6">
        <x:v>270.599080304087</x:v>
      </x:c>
      <x:c r="J10383" t="s">
        <x:v>70</x:v>
      </x:c>
      <x:c r="K10383" s="6">
        <x:v>12.0612811094156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9341489</x:v>
      </x:c>
      <x:c r="B10384" s="1">
        <x:v>44184.6561404745</x:v>
      </x:c>
      <x:c r="C10384" s="6">
        <x:v>196.575336508333</x:v>
      </x:c>
      <x:c r="D10384" s="13" t="s">
        <x:v>68</x:v>
      </x:c>
      <x:c r="E10384">
        <x:v>5</x:v>
      </x:c>
      <x:c r="F10384" s="14" t="s">
        <x:v>63</x:v>
      </x:c>
      <x:c r="G10384" s="15">
        <x:v>44184.4706874653</x:v>
      </x:c>
      <x:c r="H10384" t="s">
        <x:v>69</x:v>
      </x:c>
      <x:c r="I10384" s="6">
        <x:v>270.601481530139</x:v>
      </x:c>
      <x:c r="J10384" t="s">
        <x:v>70</x:v>
      </x:c>
      <x:c r="K10384" s="6">
        <x:v>12.0664566002743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9341492</x:v>
      </x:c>
      <x:c r="B10385" s="1">
        <x:v>44184.6561516551</x:v>
      </x:c>
      <x:c r="C10385" s="6">
        <x:v>196.591480318333</x:v>
      </x:c>
      <x:c r="D10385" s="13" t="s">
        <x:v>68</x:v>
      </x:c>
      <x:c r="E10385">
        <x:v>5</x:v>
      </x:c>
      <x:c r="F10385" s="14" t="s">
        <x:v>63</x:v>
      </x:c>
      <x:c r="G10385" s="15">
        <x:v>44184.4706874653</x:v>
      </x:c>
      <x:c r="H10385" t="s">
        <x:v>69</x:v>
      </x:c>
      <x:c r="I10385" s="6">
        <x:v>270.516303284478</x:v>
      </x:c>
      <x:c r="J10385" t="s">
        <x:v>70</x:v>
      </x:c>
      <x:c r="K10385" s="6">
        <x:v>12.0737860662393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9341500</x:v>
      </x:c>
      <x:c r="B10386" s="1">
        <x:v>44184.6561635069</x:v>
      </x:c>
      <x:c r="C10386" s="6">
        <x:v>196.608501161667</x:v>
      </x:c>
      <x:c r="D10386" s="13" t="s">
        <x:v>68</x:v>
      </x:c>
      <x:c r="E10386">
        <x:v>5</x:v>
      </x:c>
      <x:c r="F10386" s="14" t="s">
        <x:v>63</x:v>
      </x:c>
      <x:c r="G10386" s="15">
        <x:v>44184.4706874653</x:v>
      </x:c>
      <x:c r="H10386" t="s">
        <x:v>69</x:v>
      </x:c>
      <x:c r="I10386" s="6">
        <x:v>270.674650820729</x:v>
      </x:c>
      <x:c r="J10386" t="s">
        <x:v>70</x:v>
      </x:c>
      <x:c r="K10386" s="6">
        <x:v>12.0660078579781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9341512</x:v>
      </x:c>
      <x:c r="B10387" s="1">
        <x:v>44184.6561751968</x:v>
      </x:c>
      <x:c r="C10387" s="6">
        <x:v>196.6253546</x:v>
      </x:c>
      <x:c r="D10387" s="13" t="s">
        <x:v>68</x:v>
      </x:c>
      <x:c r="E10387">
        <x:v>5</x:v>
      </x:c>
      <x:c r="F10387" s="14" t="s">
        <x:v>63</x:v>
      </x:c>
      <x:c r="G10387" s="15">
        <x:v>44184.4706874653</x:v>
      </x:c>
      <x:c r="H10387" t="s">
        <x:v>69</x:v>
      </x:c>
      <x:c r="I10387" s="6">
        <x:v>270.636764968334</x:v>
      </x:c>
      <x:c r="J10387" t="s">
        <x:v>70</x:v>
      </x:c>
      <x:c r="K10387" s="6">
        <x:v>12.0650206251357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9341519</x:v>
      </x:c>
      <x:c r="B10388" s="1">
        <x:v>44184.656186956</x:v>
      </x:c>
      <x:c r="C10388" s="6">
        <x:v>196.642284158333</x:v>
      </x:c>
      <x:c r="D10388" s="13" t="s">
        <x:v>68</x:v>
      </x:c>
      <x:c r="E10388">
        <x:v>5</x:v>
      </x:c>
      <x:c r="F10388" s="14" t="s">
        <x:v>63</x:v>
      </x:c>
      <x:c r="G10388" s="15">
        <x:v>44184.4706874653</x:v>
      </x:c>
      <x:c r="H10388" t="s">
        <x:v>69</x:v>
      </x:c>
      <x:c r="I10388" s="6">
        <x:v>270.545494605243</x:v>
      </x:c>
      <x:c r="J10388" t="s">
        <x:v>70</x:v>
      </x:c>
      <x:c r="K10388" s="6">
        <x:v>12.073068077033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9341523</x:v>
      </x:c>
      <x:c r="B10389" s="1">
        <x:v>44184.6561981134</x:v>
      </x:c>
      <x:c r="C10389" s="6">
        <x:v>196.658366358333</x:v>
      </x:c>
      <x:c r="D10389" s="13" t="s">
        <x:v>68</x:v>
      </x:c>
      <x:c r="E10389">
        <x:v>5</x:v>
      </x:c>
      <x:c r="F10389" s="14" t="s">
        <x:v>63</x:v>
      </x:c>
      <x:c r="G10389" s="15">
        <x:v>44184.4706874653</x:v>
      </x:c>
      <x:c r="H10389" t="s">
        <x:v>69</x:v>
      </x:c>
      <x:c r="I10389" s="6">
        <x:v>270.796534697285</x:v>
      </x:c>
      <x:c r="J10389" t="s">
        <x:v>70</x:v>
      </x:c>
      <x:c r="K10389" s="6">
        <x:v>12.0707346131671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9341533</x:v>
      </x:c>
      <x:c r="B10390" s="1">
        <x:v>44184.656209838</x:v>
      </x:c>
      <x:c r="C10390" s="6">
        <x:v>196.675233</x:v>
      </x:c>
      <x:c r="D10390" s="13" t="s">
        <x:v>68</x:v>
      </x:c>
      <x:c r="E10390">
        <x:v>5</x:v>
      </x:c>
      <x:c r="F10390" s="14" t="s">
        <x:v>63</x:v>
      </x:c>
      <x:c r="G10390" s="15">
        <x:v>44184.4706874653</x:v>
      </x:c>
      <x:c r="H10390" t="s">
        <x:v>69</x:v>
      </x:c>
      <x:c r="I10390" s="6">
        <x:v>270.637970969452</x:v>
      </x:c>
      <x:c r="J10390" t="s">
        <x:v>70</x:v>
      </x:c>
      <x:c r="K10390" s="6">
        <x:v>12.0621486766931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9341543</x:v>
      </x:c>
      <x:c r="B10391" s="1">
        <x:v>44184.6562215625</x:v>
      </x:c>
      <x:c r="C10391" s="6">
        <x:v>196.692134248333</x:v>
      </x:c>
      <x:c r="D10391" s="13" t="s">
        <x:v>68</x:v>
      </x:c>
      <x:c r="E10391">
        <x:v>5</x:v>
      </x:c>
      <x:c r="F10391" s="14" t="s">
        <x:v>63</x:v>
      </x:c>
      <x:c r="G10391" s="15">
        <x:v>44184.4706874653</x:v>
      </x:c>
      <x:c r="H10391" t="s">
        <x:v>69</x:v>
      </x:c>
      <x:c r="I10391" s="6">
        <x:v>270.600660451844</x:v>
      </x:c>
      <x:c r="J10391" t="s">
        <x:v>70</x:v>
      </x:c>
      <x:c r="K10391" s="6">
        <x:v>12.074743385419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9341547</x:v>
      </x:c>
      <x:c r="B10392" s="1">
        <x:v>44184.6562327199</x:v>
      </x:c>
      <x:c r="C10392" s="6">
        <x:v>196.708200075</x:v>
      </x:c>
      <x:c r="D10392" s="13" t="s">
        <x:v>68</x:v>
      </x:c>
      <x:c r="E10392">
        <x:v>5</x:v>
      </x:c>
      <x:c r="F10392" s="14" t="s">
        <x:v>63</x:v>
      </x:c>
      <x:c r="G10392" s="15">
        <x:v>44184.4706874653</x:v>
      </x:c>
      <x:c r="H10392" t="s">
        <x:v>69</x:v>
      </x:c>
      <x:c r="I10392" s="6">
        <x:v>270.625555579191</x:v>
      </x:c>
      <x:c r="J10392" t="s">
        <x:v>70</x:v>
      </x:c>
      <x:c r="K10392" s="6">
        <x:v>12.0745339718251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9341554</x:v>
      </x:c>
      <x:c r="B10393" s="1">
        <x:v>44184.6562444444</x:v>
      </x:c>
      <x:c r="C10393" s="6">
        <x:v>196.725078771667</x:v>
      </x:c>
      <x:c r="D10393" s="13" t="s">
        <x:v>68</x:v>
      </x:c>
      <x:c r="E10393">
        <x:v>5</x:v>
      </x:c>
      <x:c r="F10393" s="14" t="s">
        <x:v>63</x:v>
      </x:c>
      <x:c r="G10393" s="15">
        <x:v>44184.4706874653</x:v>
      </x:c>
      <x:c r="H10393" t="s">
        <x:v>69</x:v>
      </x:c>
      <x:c r="I10393" s="6">
        <x:v>270.798682348092</x:v>
      </x:c>
      <x:c r="J10393" t="s">
        <x:v>70</x:v>
      </x:c>
      <x:c r="K10393" s="6">
        <x:v>12.0650206251357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9341564</x:v>
      </x:c>
      <x:c r="B10394" s="1">
        <x:v>44184.6562562153</x:v>
      </x:c>
      <x:c r="C10394" s="6">
        <x:v>196.742053216667</x:v>
      </x:c>
      <x:c r="D10394" s="13" t="s">
        <x:v>68</x:v>
      </x:c>
      <x:c r="E10394">
        <x:v>5</x:v>
      </x:c>
      <x:c r="F10394" s="14" t="s">
        <x:v>63</x:v>
      </x:c>
      <x:c r="G10394" s="15">
        <x:v>44184.4706874653</x:v>
      </x:c>
      <x:c r="H10394" t="s">
        <x:v>69</x:v>
      </x:c>
      <x:c r="I10394" s="6">
        <x:v>270.690239782918</x:v>
      </x:c>
      <x:c r="J10394" t="s">
        <x:v>70</x:v>
      </x:c>
      <x:c r="K10394" s="6">
        <x:v>12.0696277142056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9341570</x:v>
      </x:c>
      <x:c r="B10395" s="1">
        <x:v>44184.6562674421</x:v>
      </x:c>
      <x:c r="C10395" s="6">
        <x:v>196.758188215</x:v>
      </x:c>
      <x:c r="D10395" s="13" t="s">
        <x:v>68</x:v>
      </x:c>
      <x:c r="E10395">
        <x:v>5</x:v>
      </x:c>
      <x:c r="F10395" s="14" t="s">
        <x:v>63</x:v>
      </x:c>
      <x:c r="G10395" s="15">
        <x:v>44184.4706874653</x:v>
      </x:c>
      <x:c r="H10395" t="s">
        <x:v>69</x:v>
      </x:c>
      <x:c r="I10395" s="6">
        <x:v>270.652602598936</x:v>
      </x:c>
      <x:c r="J10395" t="s">
        <x:v>70</x:v>
      </x:c>
      <x:c r="K10395" s="6">
        <x:v>12.0686105641294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9341579</x:v>
      </x:c>
      <x:c r="B10396" s="1">
        <x:v>44184.6562791667</x:v>
      </x:c>
      <x:c r="C10396" s="6">
        <x:v>196.77508931</x:v>
      </x:c>
      <x:c r="D10396" s="13" t="s">
        <x:v>68</x:v>
      </x:c>
      <x:c r="E10396">
        <x:v>5</x:v>
      </x:c>
      <x:c r="F10396" s="14" t="s">
        <x:v>63</x:v>
      </x:c>
      <x:c r="G10396" s="15">
        <x:v>44184.4706874653</x:v>
      </x:c>
      <x:c r="H10396" t="s">
        <x:v>69</x:v>
      </x:c>
      <x:c r="I10396" s="6">
        <x:v>270.67097878868</x:v>
      </x:c>
      <x:c r="J10396" t="s">
        <x:v>70</x:v>
      </x:c>
      <x:c r="K10396" s="6">
        <x:v>12.060981948337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9341589</x:v>
      </x:c>
      <x:c r="B10397" s="1">
        <x:v>44184.6562909722</x:v>
      </x:c>
      <x:c r="C10397" s="6">
        <x:v>196.79208658</x:v>
      </x:c>
      <x:c r="D10397" s="13" t="s">
        <x:v>68</x:v>
      </x:c>
      <x:c r="E10397">
        <x:v>5</x:v>
      </x:c>
      <x:c r="F10397" s="14" t="s">
        <x:v>63</x:v>
      </x:c>
      <x:c r="G10397" s="15">
        <x:v>44184.4706874653</x:v>
      </x:c>
      <x:c r="H10397" t="s">
        <x:v>69</x:v>
      </x:c>
      <x:c r="I10397" s="6">
        <x:v>270.693851798284</x:v>
      </x:c>
      <x:c r="J10397" t="s">
        <x:v>70</x:v>
      </x:c>
      <x:c r="K10397" s="6">
        <x:v>12.0610118644436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9341594</x:v>
      </x:c>
      <x:c r="B10398" s="1">
        <x:v>44184.6563021644</x:v>
      </x:c>
      <x:c r="C10398" s="6">
        <x:v>196.808192125</x:v>
      </x:c>
      <x:c r="D10398" s="13" t="s">
        <x:v>68</x:v>
      </x:c>
      <x:c r="E10398">
        <x:v>5</x:v>
      </x:c>
      <x:c r="F10398" s="14" t="s">
        <x:v>63</x:v>
      </x:c>
      <x:c r="G10398" s="15">
        <x:v>44184.4706874653</x:v>
      </x:c>
      <x:c r="H10398" t="s">
        <x:v>69</x:v>
      </x:c>
      <x:c r="I10398" s="6">
        <x:v>270.653934571784</x:v>
      </x:c>
      <x:c r="J10398" t="s">
        <x:v>70</x:v>
      </x:c>
      <x:c r="K10398" s="6">
        <x:v>12.0711833560931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9341605</x:v>
      </x:c>
      <x:c r="B10399" s="1">
        <x:v>44184.6563139699</x:v>
      </x:c>
      <x:c r="C10399" s="6">
        <x:v>196.825166188333</x:v>
      </x:c>
      <x:c r="D10399" s="13" t="s">
        <x:v>68</x:v>
      </x:c>
      <x:c r="E10399">
        <x:v>5</x:v>
      </x:c>
      <x:c r="F10399" s="14" t="s">
        <x:v>63</x:v>
      </x:c>
      <x:c r="G10399" s="15">
        <x:v>44184.4706874653</x:v>
      </x:c>
      <x:c r="H10399" t="s">
        <x:v>69</x:v>
      </x:c>
      <x:c r="I10399" s="6">
        <x:v>270.604342728077</x:v>
      </x:c>
      <x:c r="J10399" t="s">
        <x:v>70</x:v>
      </x:c>
      <x:c r="K10399" s="6">
        <x:v>12.0797693155737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9341612</x:v>
      </x:c>
      <x:c r="B10400" s="1">
        <x:v>44184.6563258102</x:v>
      </x:c>
      <x:c r="C10400" s="6">
        <x:v>196.84223147</x:v>
      </x:c>
      <x:c r="D10400" s="13" t="s">
        <x:v>68</x:v>
      </x:c>
      <x:c r="E10400">
        <x:v>5</x:v>
      </x:c>
      <x:c r="F10400" s="14" t="s">
        <x:v>63</x:v>
      </x:c>
      <x:c r="G10400" s="15">
        <x:v>44184.4706874653</x:v>
      </x:c>
      <x:c r="H10400" t="s">
        <x:v>69</x:v>
      </x:c>
      <x:c r="I10400" s="6">
        <x:v>270.501308392062</x:v>
      </x:c>
      <x:c r="J10400" t="s">
        <x:v>70</x:v>
      </x:c>
      <x:c r="K10400" s="6">
        <x:v>12.0837481822582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9341618</x:v>
      </x:c>
      <x:c r="B10401" s="1">
        <x:v>44184.6563370023</x:v>
      </x:c>
      <x:c r="C10401" s="6">
        <x:v>196.858388673333</x:v>
      </x:c>
      <x:c r="D10401" s="13" t="s">
        <x:v>68</x:v>
      </x:c>
      <x:c r="E10401">
        <x:v>5</x:v>
      </x:c>
      <x:c r="F10401" s="14" t="s">
        <x:v>63</x:v>
      </x:c>
      <x:c r="G10401" s="15">
        <x:v>44184.4706874653</x:v>
      </x:c>
      <x:c r="H10401" t="s">
        <x:v>69</x:v>
      </x:c>
      <x:c r="I10401" s="6">
        <x:v>270.558224235253</x:v>
      </x:c>
      <x:c r="J10401" t="s">
        <x:v>70</x:v>
      </x:c>
      <x:c r="K10401" s="6">
        <x:v>12.07429464202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9341627</x:v>
      </x:c>
      <x:c r="B10402" s="1">
        <x:v>44184.6563487269</x:v>
      </x:c>
      <x:c r="C10402" s="6">
        <x:v>196.875241276667</x:v>
      </x:c>
      <x:c r="D10402" s="13" t="s">
        <x:v>68</x:v>
      </x:c>
      <x:c r="E10402">
        <x:v>5</x:v>
      </x:c>
      <x:c r="F10402" s="14" t="s">
        <x:v>63</x:v>
      </x:c>
      <x:c r="G10402" s="15">
        <x:v>44184.4706874653</x:v>
      </x:c>
      <x:c r="H10402" t="s">
        <x:v>69</x:v>
      </x:c>
      <x:c r="I10402" s="6">
        <x:v>270.694361140447</x:v>
      </x:c>
      <x:c r="J10402" t="s">
        <x:v>70</x:v>
      </x:c>
      <x:c r="K10402" s="6">
        <x:v>12.0718714286945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9341641</x:v>
      </x:c>
      <x:c r="B10403" s="1">
        <x:v>44184.6563605324</x:v>
      </x:c>
      <x:c r="C10403" s="6">
        <x:v>196.89225636</x:v>
      </x:c>
      <x:c r="D10403" s="13" t="s">
        <x:v>68</x:v>
      </x:c>
      <x:c r="E10403">
        <x:v>5</x:v>
      </x:c>
      <x:c r="F10403" s="14" t="s">
        <x:v>63</x:v>
      </x:c>
      <x:c r="G10403" s="15">
        <x:v>44184.4706874653</x:v>
      </x:c>
      <x:c r="H10403" t="s">
        <x:v>69</x:v>
      </x:c>
      <x:c r="I10403" s="6">
        <x:v>270.618714876806</x:v>
      </x:c>
      <x:c r="J10403" t="s">
        <x:v>70</x:v>
      </x:c>
      <x:c r="K10403" s="6">
        <x:v>12.075341710045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9341642</x:v>
      </x:c>
      <x:c r="B10404" s="1">
        <x:v>44184.6563717593</x:v>
      </x:c>
      <x:c r="C10404" s="6">
        <x:v>196.908390235</x:v>
      </x:c>
      <x:c r="D10404" s="13" t="s">
        <x:v>68</x:v>
      </x:c>
      <x:c r="E10404">
        <x:v>5</x:v>
      </x:c>
      <x:c r="F10404" s="14" t="s">
        <x:v>63</x:v>
      </x:c>
      <x:c r="G10404" s="15">
        <x:v>44184.4706874653</x:v>
      </x:c>
      <x:c r="H10404" t="s">
        <x:v>69</x:v>
      </x:c>
      <x:c r="I10404" s="6">
        <x:v>270.452305721323</x:v>
      </x:c>
      <x:c r="J10404" t="s">
        <x:v>70</x:v>
      </x:c>
      <x:c r="K10404" s="6">
        <x:v>12.084077261668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9341650</x:v>
      </x:c>
      <x:c r="B10405" s="1">
        <x:v>44184.6563834838</x:v>
      </x:c>
      <x:c r="C10405" s="6">
        <x:v>196.925316946667</x:v>
      </x:c>
      <x:c r="D10405" s="13" t="s">
        <x:v>68</x:v>
      </x:c>
      <x:c r="E10405">
        <x:v>5</x:v>
      </x:c>
      <x:c r="F10405" s="14" t="s">
        <x:v>63</x:v>
      </x:c>
      <x:c r="G10405" s="15">
        <x:v>44184.4706874653</x:v>
      </x:c>
      <x:c r="H10405" t="s">
        <x:v>69</x:v>
      </x:c>
      <x:c r="I10405" s="6">
        <x:v>270.785751132892</x:v>
      </x:c>
      <x:c r="J10405" t="s">
        <x:v>70</x:v>
      </x:c>
      <x:c r="K10405" s="6">
        <x:v>12.0665463487412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9341660</x:v>
      </x:c>
      <x:c r="B10406" s="1">
        <x:v>44184.6563952199</x:v>
      </x:c>
      <x:c r="C10406" s="6">
        <x:v>196.942173491667</x:v>
      </x:c>
      <x:c r="D10406" s="13" t="s">
        <x:v>68</x:v>
      </x:c>
      <x:c r="E10406">
        <x:v>5</x:v>
      </x:c>
      <x:c r="F10406" s="14" t="s">
        <x:v>63</x:v>
      </x:c>
      <x:c r="G10406" s="15">
        <x:v>44184.4706874653</x:v>
      </x:c>
      <x:c r="H10406" t="s">
        <x:v>69</x:v>
      </x:c>
      <x:c r="I10406" s="6">
        <x:v>270.728966079473</x:v>
      </x:c>
      <x:c r="J10406" t="s">
        <x:v>70</x:v>
      </x:c>
      <x:c r="K10406" s="6">
        <x:v>12.0732475743202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9341668</x:v>
      </x:c>
      <x:c r="B10407" s="1">
        <x:v>44184.656406331</x:v>
      </x:c>
      <x:c r="C10407" s="6">
        <x:v>196.958215325</x:v>
      </x:c>
      <x:c r="D10407" s="13" t="s">
        <x:v>68</x:v>
      </x:c>
      <x:c r="E10407">
        <x:v>5</x:v>
      </x:c>
      <x:c r="F10407" s="14" t="s">
        <x:v>63</x:v>
      </x:c>
      <x:c r="G10407" s="15">
        <x:v>44184.4706874653</x:v>
      </x:c>
      <x:c r="H10407" t="s">
        <x:v>69</x:v>
      </x:c>
      <x:c r="I10407" s="6">
        <x:v>270.751712557682</x:v>
      </x:c>
      <x:c r="J10407" t="s">
        <x:v>70</x:v>
      </x:c>
      <x:c r="K10407" s="6">
        <x:v>12.0678327436899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9341678</x:v>
      </x:c>
      <x:c r="B10408" s="1">
        <x:v>44184.6564180903</x:v>
      </x:c>
      <x:c r="C10408" s="6">
        <x:v>196.97511844</x:v>
      </x:c>
      <x:c r="D10408" s="13" t="s">
        <x:v>68</x:v>
      </x:c>
      <x:c r="E10408">
        <x:v>5</x:v>
      </x:c>
      <x:c r="F10408" s="14" t="s">
        <x:v>63</x:v>
      </x:c>
      <x:c r="G10408" s="15">
        <x:v>44184.4706874653</x:v>
      </x:c>
      <x:c r="H10408" t="s">
        <x:v>69</x:v>
      </x:c>
      <x:c r="I10408" s="6">
        <x:v>270.606047588357</x:v>
      </x:c>
      <x:c r="J10408" t="s">
        <x:v>70</x:v>
      </x:c>
      <x:c r="K10408" s="6">
        <x:v>12.0768375220732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9341685</x:v>
      </x:c>
      <x:c r="B10409" s="1">
        <x:v>44184.6564297801</x:v>
      </x:c>
      <x:c r="C10409" s="6">
        <x:v>196.99198141</x:v>
      </x:c>
      <x:c r="D10409" s="13" t="s">
        <x:v>68</x:v>
      </x:c>
      <x:c r="E10409">
        <x:v>5</x:v>
      </x:c>
      <x:c r="F10409" s="14" t="s">
        <x:v>63</x:v>
      </x:c>
      <x:c r="G10409" s="15">
        <x:v>44184.4706874653</x:v>
      </x:c>
      <x:c r="H10409" t="s">
        <x:v>69</x:v>
      </x:c>
      <x:c r="I10409" s="6">
        <x:v>270.635117977184</x:v>
      </x:c>
      <x:c r="J10409" t="s">
        <x:v>70</x:v>
      </x:c>
      <x:c r="K10409" s="6">
        <x:v>12.0706747807812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9341695</x:v>
      </x:c>
      <x:c r="B10410" s="1">
        <x:v>44184.6564414699</x:v>
      </x:c>
      <x:c r="C10410" s="6">
        <x:v>197.008816073333</x:v>
      </x:c>
      <x:c r="D10410" s="13" t="s">
        <x:v>68</x:v>
      </x:c>
      <x:c r="E10410">
        <x:v>5</x:v>
      </x:c>
      <x:c r="F10410" s="14" t="s">
        <x:v>63</x:v>
      </x:c>
      <x:c r="G10410" s="15">
        <x:v>44184.4706874653</x:v>
      </x:c>
      <x:c r="H10410" t="s">
        <x:v>69</x:v>
      </x:c>
      <x:c r="I10410" s="6">
        <x:v>270.605473978783</x:v>
      </x:c>
      <x:c r="J10410" t="s">
        <x:v>70</x:v>
      </x:c>
      <x:c r="K10410" s="6">
        <x:v>12.0741749771228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9341702</x:v>
      </x:c>
      <x:c r="B10411" s="1">
        <x:v>44184.6564526273</x:v>
      </x:c>
      <x:c r="C10411" s="6">
        <x:v>197.024850478333</x:v>
      </x:c>
      <x:c r="D10411" s="13" t="s">
        <x:v>68</x:v>
      </x:c>
      <x:c r="E10411">
        <x:v>5</x:v>
      </x:c>
      <x:c r="F10411" s="14" t="s">
        <x:v>63</x:v>
      </x:c>
      <x:c r="G10411" s="15">
        <x:v>44184.4706874653</x:v>
      </x:c>
      <x:c r="H10411" t="s">
        <x:v>69</x:v>
      </x:c>
      <x:c r="I10411" s="6">
        <x:v>270.612127776777</x:v>
      </x:c>
      <x:c r="J10411" t="s">
        <x:v>70</x:v>
      </x:c>
      <x:c r="K10411" s="6">
        <x:v>12.076119532217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9341712</x:v>
      </x:c>
      <x:c r="B10412" s="1">
        <x:v>44184.6564643519</x:v>
      </x:c>
      <x:c r="C10412" s="6">
        <x:v>197.041727656667</x:v>
      </x:c>
      <x:c r="D10412" s="13" t="s">
        <x:v>68</x:v>
      </x:c>
      <x:c r="E10412">
        <x:v>5</x:v>
      </x:c>
      <x:c r="F10412" s="14" t="s">
        <x:v>63</x:v>
      </x:c>
      <x:c r="G10412" s="15">
        <x:v>44184.4706874653</x:v>
      </x:c>
      <x:c r="H10412" t="s">
        <x:v>69</x:v>
      </x:c>
      <x:c r="I10412" s="6">
        <x:v>270.631519253174</x:v>
      </x:c>
      <x:c r="J10412" t="s">
        <x:v>70</x:v>
      </x:c>
      <x:c r="K10412" s="6">
        <x:v>12.079290655236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9341719</x:v>
      </x:c>
      <x:c r="B10413" s="1">
        <x:v>44184.6564760764</x:v>
      </x:c>
      <x:c r="C10413" s="6">
        <x:v>197.058649646667</x:v>
      </x:c>
      <x:c r="D10413" s="13" t="s">
        <x:v>68</x:v>
      </x:c>
      <x:c r="E10413">
        <x:v>5</x:v>
      </x:c>
      <x:c r="F10413" s="14" t="s">
        <x:v>63</x:v>
      </x:c>
      <x:c r="G10413" s="15">
        <x:v>44184.4706874653</x:v>
      </x:c>
      <x:c r="H10413" t="s">
        <x:v>69</x:v>
      </x:c>
      <x:c r="I10413" s="6">
        <x:v>270.71026291579</x:v>
      </x:c>
      <x:c r="J10413" t="s">
        <x:v>70</x:v>
      </x:c>
      <x:c r="K10413" s="6">
        <x:v>12.0672643365592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9341729</x:v>
      </x:c>
      <x:c r="B10414" s="1">
        <x:v>44184.6564875347</x:v>
      </x:c>
      <x:c r="C10414" s="6">
        <x:v>197.075142206667</x:v>
      </x:c>
      <x:c r="D10414" s="13" t="s">
        <x:v>68</x:v>
      </x:c>
      <x:c r="E10414">
        <x:v>5</x:v>
      </x:c>
      <x:c r="F10414" s="14" t="s">
        <x:v>63</x:v>
      </x:c>
      <x:c r="G10414" s="15">
        <x:v>44184.4706874653</x:v>
      </x:c>
      <x:c r="H10414" t="s">
        <x:v>69</x:v>
      </x:c>
      <x:c r="I10414" s="6">
        <x:v>270.550184987356</x:v>
      </x:c>
      <x:c r="J10414" t="s">
        <x:v>70</x:v>
      </x:c>
      <x:c r="K10414" s="6">
        <x:v>12.0779743396583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9341736</x:v>
      </x:c>
      <x:c r="B10415" s="1">
        <x:v>44184.6564993056</x:v>
      </x:c>
      <x:c r="C10415" s="6">
        <x:v>197.092099448333</x:v>
      </x:c>
      <x:c r="D10415" s="13" t="s">
        <x:v>68</x:v>
      </x:c>
      <x:c r="E10415">
        <x:v>5</x:v>
      </x:c>
      <x:c r="F10415" s="14" t="s">
        <x:v>63</x:v>
      </x:c>
      <x:c r="G10415" s="15">
        <x:v>44184.4706874653</x:v>
      </x:c>
      <x:c r="H10415" t="s">
        <x:v>69</x:v>
      </x:c>
      <x:c r="I10415" s="6">
        <x:v>270.714571979197</x:v>
      </x:c>
      <x:c r="J10415" t="s">
        <x:v>70</x:v>
      </x:c>
      <x:c r="K10415" s="6">
        <x:v>12.066755761839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9341741</x:v>
      </x:c>
      <x:c r="B10416" s="1">
        <x:v>44184.6565104977</x:v>
      </x:c>
      <x:c r="C10416" s="6">
        <x:v>197.108156791667</x:v>
      </x:c>
      <x:c r="D10416" s="13" t="s">
        <x:v>68</x:v>
      </x:c>
      <x:c r="E10416">
        <x:v>5</x:v>
      </x:c>
      <x:c r="F10416" s="14" t="s">
        <x:v>63</x:v>
      </x:c>
      <x:c r="G10416" s="15">
        <x:v>44184.4706874653</x:v>
      </x:c>
      <x:c r="H10416" t="s">
        <x:v>69</x:v>
      </x:c>
      <x:c r="I10416" s="6">
        <x:v>270.564050286804</x:v>
      </x:c>
      <x:c r="J10416" t="s">
        <x:v>70</x:v>
      </x:c>
      <x:c r="K10416" s="6">
        <x:v>12.073606568923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9341749</x:v>
      </x:c>
      <x:c r="B10417" s="1">
        <x:v>44184.6565222569</x:v>
      </x:c>
      <x:c r="C10417" s="6">
        <x:v>197.125138355</x:v>
      </x:c>
      <x:c r="D10417" s="13" t="s">
        <x:v>68</x:v>
      </x:c>
      <x:c r="E10417">
        <x:v>5</x:v>
      </x:c>
      <x:c r="F10417" s="14" t="s">
        <x:v>63</x:v>
      </x:c>
      <x:c r="G10417" s="15">
        <x:v>44184.4706874653</x:v>
      </x:c>
      <x:c r="H10417" t="s">
        <x:v>69</x:v>
      </x:c>
      <x:c r="I10417" s="6">
        <x:v>270.69378802564</x:v>
      </x:c>
      <x:c r="J10417" t="s">
        <x:v>70</x:v>
      </x:c>
      <x:c r="K10417" s="6">
        <x:v>12.0692088876672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9341761</x:v>
      </x:c>
      <x:c r="B10418" s="1">
        <x:v>44184.6565339931</x:v>
      </x:c>
      <x:c r="C10418" s="6">
        <x:v>197.142027801667</x:v>
      </x:c>
      <x:c r="D10418" s="13" t="s">
        <x:v>68</x:v>
      </x:c>
      <x:c r="E10418">
        <x:v>5</x:v>
      </x:c>
      <x:c r="F10418" s="14" t="s">
        <x:v>63</x:v>
      </x:c>
      <x:c r="G10418" s="15">
        <x:v>44184.4706874653</x:v>
      </x:c>
      <x:c r="H10418" t="s">
        <x:v>69</x:v>
      </x:c>
      <x:c r="I10418" s="6">
        <x:v>270.614545529661</x:v>
      </x:c>
      <x:c r="J10418" t="s">
        <x:v>70</x:v>
      </x:c>
      <x:c r="K10418" s="6">
        <x:v>12.081295045853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9341768</x:v>
      </x:c>
      <x:c r="B10419" s="1">
        <x:v>44184.6565457176</x:v>
      </x:c>
      <x:c r="C10419" s="6">
        <x:v>197.158902831667</x:v>
      </x:c>
      <x:c r="D10419" s="13" t="s">
        <x:v>68</x:v>
      </x:c>
      <x:c r="E10419">
        <x:v>5</x:v>
      </x:c>
      <x:c r="F10419" s="14" t="s">
        <x:v>63</x:v>
      </x:c>
      <x:c r="G10419" s="15">
        <x:v>44184.4706874653</x:v>
      </x:c>
      <x:c r="H10419" t="s">
        <x:v>69</x:v>
      </x:c>
      <x:c r="I10419" s="6">
        <x:v>270.533172641628</x:v>
      </x:c>
      <x:c r="J10419" t="s">
        <x:v>70</x:v>
      </x:c>
      <x:c r="K10419" s="6">
        <x:v>12.0881757988259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9341775</x:v>
      </x:c>
      <x:c r="B10420" s="1">
        <x:v>44184.6565569097</x:v>
      </x:c>
      <x:c r="C10420" s="6">
        <x:v>197.175036383333</x:v>
      </x:c>
      <x:c r="D10420" s="13" t="s">
        <x:v>68</x:v>
      </x:c>
      <x:c r="E10420">
        <x:v>5</x:v>
      </x:c>
      <x:c r="F10420" s="14" t="s">
        <x:v>63</x:v>
      </x:c>
      <x:c r="G10420" s="15">
        <x:v>44184.4706874653</x:v>
      </x:c>
      <x:c r="H10420" t="s">
        <x:v>69</x:v>
      </x:c>
      <x:c r="I10420" s="6">
        <x:v>270.556010535002</x:v>
      </x:c>
      <x:c r="J10420" t="s">
        <x:v>70</x:v>
      </x:c>
      <x:c r="K10420" s="6">
        <x:v>12.0772862658109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9341780</x:v>
      </x:c>
      <x:c r="B10421" s="1">
        <x:v>44184.6565687153</x:v>
      </x:c>
      <x:c r="C10421" s="6">
        <x:v>197.192038321667</x:v>
      </x:c>
      <x:c r="D10421" s="13" t="s">
        <x:v>68</x:v>
      </x:c>
      <x:c r="E10421">
        <x:v>5</x:v>
      </x:c>
      <x:c r="F10421" s="14" t="s">
        <x:v>63</x:v>
      </x:c>
      <x:c r="G10421" s="15">
        <x:v>44184.4706874653</x:v>
      </x:c>
      <x:c r="H10421" t="s">
        <x:v>69</x:v>
      </x:c>
      <x:c r="I10421" s="6">
        <x:v>270.712780459766</x:v>
      </x:c>
      <x:c r="J10421" t="s">
        <x:v>70</x:v>
      </x:c>
      <x:c r="K10421" s="6">
        <x:v>12.0860816551303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9341793</x:v>
      </x:c>
      <x:c r="B10422" s="1">
        <x:v>44184.6565803588</x:v>
      </x:c>
      <x:c r="C10422" s="6">
        <x:v>197.208807993333</x:v>
      </x:c>
      <x:c r="D10422" s="13" t="s">
        <x:v>68</x:v>
      </x:c>
      <x:c r="E10422">
        <x:v>5</x:v>
      </x:c>
      <x:c r="F10422" s="14" t="s">
        <x:v>63</x:v>
      </x:c>
      <x:c r="G10422" s="15">
        <x:v>44184.4706874653</x:v>
      </x:c>
      <x:c r="H10422" t="s">
        <x:v>69</x:v>
      </x:c>
      <x:c r="I10422" s="6">
        <x:v>270.546825978267</x:v>
      </x:c>
      <x:c r="J10422" t="s">
        <x:v>70</x:v>
      </x:c>
      <x:c r="K10422" s="6">
        <x:v>12.0756408723973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9341797</x:v>
      </x:c>
      <x:c r="B10423" s="1">
        <x:v>44184.6565920139</x:v>
      </x:c>
      <x:c r="C10423" s="6">
        <x:v>197.225575243333</x:v>
      </x:c>
      <x:c r="D10423" s="13" t="s">
        <x:v>68</x:v>
      </x:c>
      <x:c r="E10423">
        <x:v>5</x:v>
      </x:c>
      <x:c r="F10423" s="14" t="s">
        <x:v>63</x:v>
      </x:c>
      <x:c r="G10423" s="15">
        <x:v>44184.4706874653</x:v>
      </x:c>
      <x:c r="H10423" t="s">
        <x:v>69</x:v>
      </x:c>
      <x:c r="I10423" s="6">
        <x:v>270.528404157256</x:v>
      </x:c>
      <x:c r="J10423" t="s">
        <x:v>70</x:v>
      </x:c>
      <x:c r="K10423" s="6">
        <x:v>12.0805471387671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9341802</x:v>
      </x:c>
      <x:c r="B10424" s="1">
        <x:v>44184.656603206</x:v>
      </x:c>
      <x:c r="C10424" s="6">
        <x:v>197.241700483333</x:v>
      </x:c>
      <x:c r="D10424" s="13" t="s">
        <x:v>68</x:v>
      </x:c>
      <x:c r="E10424">
        <x:v>5</x:v>
      </x:c>
      <x:c r="F10424" s="14" t="s">
        <x:v>63</x:v>
      </x:c>
      <x:c r="G10424" s="15">
        <x:v>44184.4706874653</x:v>
      </x:c>
      <x:c r="H10424" t="s">
        <x:v>69</x:v>
      </x:c>
      <x:c r="I10424" s="6">
        <x:v>270.652618070533</x:v>
      </x:c>
      <x:c r="J10424" t="s">
        <x:v>70</x:v>
      </x:c>
      <x:c r="K10424" s="6">
        <x:v>12.0795299853962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9341814</x:v>
      </x:c>
      <x:c r="B10425" s="1">
        <x:v>44184.6566148495</x:v>
      </x:c>
      <x:c r="C10425" s="6">
        <x:v>197.258454916667</x:v>
      </x:c>
      <x:c r="D10425" s="13" t="s">
        <x:v>68</x:v>
      </x:c>
      <x:c r="E10425">
        <x:v>5</x:v>
      </x:c>
      <x:c r="F10425" s="14" t="s">
        <x:v>63</x:v>
      </x:c>
      <x:c r="G10425" s="15">
        <x:v>44184.4706874653</x:v>
      </x:c>
      <x:c r="H10425" t="s">
        <x:v>69</x:v>
      </x:c>
      <x:c r="I10425" s="6">
        <x:v>270.597554629622</x:v>
      </x:c>
      <x:c r="J10425" t="s">
        <x:v>70</x:v>
      </x:c>
      <x:c r="K10425" s="6">
        <x:v>12.0723800041865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9341823</x:v>
      </x:c>
      <x:c r="B10426" s="1">
        <x:v>44184.6566267014</x:v>
      </x:c>
      <x:c r="C10426" s="6">
        <x:v>197.275495378333</x:v>
      </x:c>
      <x:c r="D10426" s="13" t="s">
        <x:v>68</x:v>
      </x:c>
      <x:c r="E10426">
        <x:v>5</x:v>
      </x:c>
      <x:c r="F10426" s="14" t="s">
        <x:v>63</x:v>
      </x:c>
      <x:c r="G10426" s="15">
        <x:v>44184.4706874653</x:v>
      </x:c>
      <x:c r="H10426" t="s">
        <x:v>69</x:v>
      </x:c>
      <x:c r="I10426" s="6">
        <x:v>270.539734089832</x:v>
      </x:c>
      <x:c r="J10426" t="s">
        <x:v>70</x:v>
      </x:c>
      <x:c r="K10426" s="6">
        <x:v>12.0764785271258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9341829</x:v>
      </x:c>
      <x:c r="B10427" s="1">
        <x:v>44184.6566378819</x:v>
      </x:c>
      <x:c r="C10427" s="6">
        <x:v>197.291605848333</x:v>
      </x:c>
      <x:c r="D10427" s="13" t="s">
        <x:v>68</x:v>
      </x:c>
      <x:c r="E10427">
        <x:v>5</x:v>
      </x:c>
      <x:c r="F10427" s="14" t="s">
        <x:v>63</x:v>
      </x:c>
      <x:c r="G10427" s="15">
        <x:v>44184.4706874653</x:v>
      </x:c>
      <x:c r="H10427" t="s">
        <x:v>69</x:v>
      </x:c>
      <x:c r="I10427" s="6">
        <x:v>270.730288251294</x:v>
      </x:c>
      <x:c r="J10427" t="s">
        <x:v>70</x:v>
      </x:c>
      <x:c r="K10427" s="6">
        <x:v>12.0649009605686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9341840</x:v>
      </x:c>
      <x:c r="B10428" s="1">
        <x:v>44184.6566496875</x:v>
      </x:c>
      <x:c r="C10428" s="6">
        <x:v>197.308625108333</x:v>
      </x:c>
      <x:c r="D10428" s="13" t="s">
        <x:v>68</x:v>
      </x:c>
      <x:c r="E10428">
        <x:v>5</x:v>
      </x:c>
      <x:c r="F10428" s="14" t="s">
        <x:v>63</x:v>
      </x:c>
      <x:c r="G10428" s="15">
        <x:v>44184.4706874653</x:v>
      </x:c>
      <x:c r="H10428" t="s">
        <x:v>69</x:v>
      </x:c>
      <x:c r="I10428" s="6">
        <x:v>270.792214675821</x:v>
      </x:c>
      <x:c r="J10428" t="s">
        <x:v>70</x:v>
      </x:c>
      <x:c r="K10428" s="6">
        <x:v>12.0603237940577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9341842</x:v>
      </x:c>
      <x:c r="B10429" s="1">
        <x:v>44184.6566613773</x:v>
      </x:c>
      <x:c r="C10429" s="6">
        <x:v>197.325464883333</x:v>
      </x:c>
      <x:c r="D10429" s="13" t="s">
        <x:v>68</x:v>
      </x:c>
      <x:c r="E10429">
        <x:v>5</x:v>
      </x:c>
      <x:c r="F10429" s="14" t="s">
        <x:v>63</x:v>
      </x:c>
      <x:c r="G10429" s="15">
        <x:v>44184.4706874653</x:v>
      </x:c>
      <x:c r="H10429" t="s">
        <x:v>69</x:v>
      </x:c>
      <x:c r="I10429" s="6">
        <x:v>270.668289749405</x:v>
      </x:c>
      <x:c r="J10429" t="s">
        <x:v>70</x:v>
      </x:c>
      <x:c r="K10429" s="6">
        <x:v>12.0858722408325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9341850</x:v>
      </x:c>
      <x:c r="B10430" s="1">
        <x:v>44184.6566728356</x:v>
      </x:c>
      <x:c r="C10430" s="6">
        <x:v>197.341947656667</x:v>
      </x:c>
      <x:c r="D10430" s="13" t="s">
        <x:v>68</x:v>
      </x:c>
      <x:c r="E10430">
        <x:v>5</x:v>
      </x:c>
      <x:c r="F10430" s="14" t="s">
        <x:v>63</x:v>
      </x:c>
      <x:c r="G10430" s="15">
        <x:v>44184.4706874653</x:v>
      </x:c>
      <x:c r="H10430" t="s">
        <x:v>69</x:v>
      </x:c>
      <x:c r="I10430" s="6">
        <x:v>270.791464012134</x:v>
      </x:c>
      <x:c r="J10430" t="s">
        <x:v>70</x:v>
      </x:c>
      <x:c r="K10430" s="6">
        <x:v>12.0713329370815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9341862</x:v>
      </x:c>
      <x:c r="B10431" s="1">
        <x:v>44184.6566845255</x:v>
      </x:c>
      <x:c r="C10431" s="6">
        <x:v>197.358814535</x:v>
      </x:c>
      <x:c r="D10431" s="13" t="s">
        <x:v>68</x:v>
      </x:c>
      <x:c r="E10431">
        <x:v>5</x:v>
      </x:c>
      <x:c r="F10431" s="14" t="s">
        <x:v>63</x:v>
      </x:c>
      <x:c r="G10431" s="15">
        <x:v>44184.4706874653</x:v>
      </x:c>
      <x:c r="H10431" t="s">
        <x:v>69</x:v>
      </x:c>
      <x:c r="I10431" s="6">
        <x:v>270.745562907279</x:v>
      </x:c>
      <x:c r="J10431" t="s">
        <x:v>70</x:v>
      </x:c>
      <x:c r="K10431" s="6">
        <x:v>12.0658283610765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9341870</x:v>
      </x:c>
      <x:c r="B10432" s="1">
        <x:v>44184.6566956829</x:v>
      </x:c>
      <x:c r="C10432" s="6">
        <x:v>197.374826871667</x:v>
      </x:c>
      <x:c r="D10432" s="13" t="s">
        <x:v>68</x:v>
      </x:c>
      <x:c r="E10432">
        <x:v>5</x:v>
      </x:c>
      <x:c r="F10432" s="14" t="s">
        <x:v>63</x:v>
      </x:c>
      <x:c r="G10432" s="15">
        <x:v>44184.4706874653</x:v>
      </x:c>
      <x:c r="H10432" t="s">
        <x:v>69</x:v>
      </x:c>
      <x:c r="I10432" s="6">
        <x:v>270.68042255928</x:v>
      </x:c>
      <x:c r="J10432" t="s">
        <x:v>70</x:v>
      </x:c>
      <x:c r="K10432" s="6">
        <x:v>12.0735168202691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9341878</x:v>
      </x:c>
      <x:c r="B10433" s="1">
        <x:v>44184.6567073264</x:v>
      </x:c>
      <x:c r="C10433" s="6">
        <x:v>197.391652308333</x:v>
      </x:c>
      <x:c r="D10433" s="13" t="s">
        <x:v>68</x:v>
      </x:c>
      <x:c r="E10433">
        <x:v>5</x:v>
      </x:c>
      <x:c r="F10433" s="14" t="s">
        <x:v>63</x:v>
      </x:c>
      <x:c r="G10433" s="15">
        <x:v>44184.4706874653</x:v>
      </x:c>
      <x:c r="H10433" t="s">
        <x:v>69</x:v>
      </x:c>
      <x:c r="I10433" s="6">
        <x:v>270.562849459362</x:v>
      </x:c>
      <x:c r="J10433" t="s">
        <x:v>70</x:v>
      </x:c>
      <x:c r="K10433" s="6">
        <x:v>12.0764785271258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9341888</x:v>
      </x:c>
      <x:c r="B10434" s="1">
        <x:v>44184.6567191782</x:v>
      </x:c>
      <x:c r="C10434" s="6">
        <x:v>197.408700873333</x:v>
      </x:c>
      <x:c r="D10434" s="13" t="s">
        <x:v>68</x:v>
      </x:c>
      <x:c r="E10434">
        <x:v>5</x:v>
      </x:c>
      <x:c r="F10434" s="14" t="s">
        <x:v>63</x:v>
      </x:c>
      <x:c r="G10434" s="15">
        <x:v>44184.4706874653</x:v>
      </x:c>
      <x:c r="H10434" t="s">
        <x:v>69</x:v>
      </x:c>
      <x:c r="I10434" s="6">
        <x:v>270.611689268313</x:v>
      </x:c>
      <x:c r="J10434" t="s">
        <x:v>70</x:v>
      </x:c>
      <x:c r="K10434" s="6">
        <x:v>12.0789017437619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9341893</x:v>
      </x:c>
      <x:c r="B10435" s="1">
        <x:v>44184.6567309028</x:v>
      </x:c>
      <x:c r="C10435" s="6">
        <x:v>197.42556889</x:v>
      </x:c>
      <x:c r="D10435" s="13" t="s">
        <x:v>68</x:v>
      </x:c>
      <x:c r="E10435">
        <x:v>5</x:v>
      </x:c>
      <x:c r="F10435" s="14" t="s">
        <x:v>63</x:v>
      </x:c>
      <x:c r="G10435" s="15">
        <x:v>44184.4706874653</x:v>
      </x:c>
      <x:c r="H10435" t="s">
        <x:v>69</x:v>
      </x:c>
      <x:c r="I10435" s="6">
        <x:v>270.517634230218</x:v>
      </x:c>
      <x:c r="J10435" t="s">
        <x:v>70</x:v>
      </x:c>
      <x:c r="K10435" s="6">
        <x:v>12.0763588621517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9341899</x:v>
      </x:c>
      <x:c r="B10436" s="1">
        <x:v>44184.6567420139</x:v>
      </x:c>
      <x:c r="C10436" s="6">
        <x:v>197.441591848333</x:v>
      </x:c>
      <x:c r="D10436" s="13" t="s">
        <x:v>68</x:v>
      </x:c>
      <x:c r="E10436">
        <x:v>5</x:v>
      </x:c>
      <x:c r="F10436" s="14" t="s">
        <x:v>63</x:v>
      </x:c>
      <x:c r="G10436" s="15">
        <x:v>44184.4706874653</x:v>
      </x:c>
      <x:c r="H10436" t="s">
        <x:v>69</x:v>
      </x:c>
      <x:c r="I10436" s="6">
        <x:v>270.662297083269</x:v>
      </x:c>
      <x:c r="J10436" t="s">
        <x:v>70</x:v>
      </x:c>
      <x:c r="K10436" s="6">
        <x:v>12.0701961217355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9341911</x:v>
      </x:c>
      <x:c r="B10437" s="1">
        <x:v>44184.6567537847</x:v>
      </x:c>
      <x:c r="C10437" s="6">
        <x:v>197.458512521667</x:v>
      </x:c>
      <x:c r="D10437" s="13" t="s">
        <x:v>68</x:v>
      </x:c>
      <x:c r="E10437">
        <x:v>5</x:v>
      </x:c>
      <x:c r="F10437" s="14" t="s">
        <x:v>63</x:v>
      </x:c>
      <x:c r="G10437" s="15">
        <x:v>44184.4706874653</x:v>
      </x:c>
      <x:c r="H10437" t="s">
        <x:v>69</x:v>
      </x:c>
      <x:c r="I10437" s="6">
        <x:v>270.555457789241</x:v>
      </x:c>
      <x:c r="J10437" t="s">
        <x:v>70</x:v>
      </x:c>
      <x:c r="K10437" s="6">
        <x:v>12.0855431612472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9341918</x:v>
      </x:c>
      <x:c r="B10438" s="1">
        <x:v>44184.656765544</x:v>
      </x:c>
      <x:c r="C10438" s="6">
        <x:v>197.47548123</x:v>
      </x:c>
      <x:c r="D10438" s="13" t="s">
        <x:v>68</x:v>
      </x:c>
      <x:c r="E10438">
        <x:v>5</x:v>
      </x:c>
      <x:c r="F10438" s="14" t="s">
        <x:v>63</x:v>
      </x:c>
      <x:c r="G10438" s="15">
        <x:v>44184.4706874653</x:v>
      </x:c>
      <x:c r="H10438" t="s">
        <x:v>69</x:v>
      </x:c>
      <x:c r="I10438" s="6">
        <x:v>270.596125413274</x:v>
      </x:c>
      <x:c r="J10438" t="s">
        <x:v>70</x:v>
      </x:c>
      <x:c r="K10438" s="6">
        <x:v>12.0862013204492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9341923</x:v>
      </x:c>
      <x:c r="B10439" s="1">
        <x:v>44184.6567767014</x:v>
      </x:c>
      <x:c r="C10439" s="6">
        <x:v>197.491506018333</x:v>
      </x:c>
      <x:c r="D10439" s="13" t="s">
        <x:v>68</x:v>
      </x:c>
      <x:c r="E10439">
        <x:v>5</x:v>
      </x:c>
      <x:c r="F10439" s="14" t="s">
        <x:v>63</x:v>
      </x:c>
      <x:c r="G10439" s="15">
        <x:v>44184.4706874653</x:v>
      </x:c>
      <x:c r="H10439" t="s">
        <x:v>69</x:v>
      </x:c>
      <x:c r="I10439" s="6">
        <x:v>270.498776283732</x:v>
      </x:c>
      <x:c r="J10439" t="s">
        <x:v>70</x:v>
      </x:c>
      <x:c r="K10439" s="6">
        <x:v>12.0840473453572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9341933</x:v>
      </x:c>
      <x:c r="B10440" s="1">
        <x:v>44184.6567883912</x:v>
      </x:c>
      <x:c r="C10440" s="6">
        <x:v>197.508350245</x:v>
      </x:c>
      <x:c r="D10440" s="13" t="s">
        <x:v>68</x:v>
      </x:c>
      <x:c r="E10440">
        <x:v>5</x:v>
      </x:c>
      <x:c r="F10440" s="14" t="s">
        <x:v>63</x:v>
      </x:c>
      <x:c r="G10440" s="15">
        <x:v>44184.4706874653</x:v>
      </x:c>
      <x:c r="H10440" t="s">
        <x:v>69</x:v>
      </x:c>
      <x:c r="I10440" s="6">
        <x:v>270.693922004036</x:v>
      </x:c>
      <x:c r="J10440" t="s">
        <x:v>70</x:v>
      </x:c>
      <x:c r="K10440" s="6">
        <x:v>12.0746536367342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9341942</x:v>
      </x:c>
      <x:c r="B10441" s="1">
        <x:v>44184.656800081</x:v>
      </x:c>
      <x:c r="C10441" s="6">
        <x:v>197.525188835</x:v>
      </x:c>
      <x:c r="D10441" s="13" t="s">
        <x:v>68</x:v>
      </x:c>
      <x:c r="E10441">
        <x:v>5</x:v>
      </x:c>
      <x:c r="F10441" s="14" t="s">
        <x:v>63</x:v>
      </x:c>
      <x:c r="G10441" s="15">
        <x:v>44184.4706874653</x:v>
      </x:c>
      <x:c r="H10441" t="s">
        <x:v>69</x:v>
      </x:c>
      <x:c r="I10441" s="6">
        <x:v>270.542258027028</x:v>
      </x:c>
      <x:c r="J10441" t="s">
        <x:v>70</x:v>
      </x:c>
      <x:c r="K10441" s="6">
        <x:v>12.0952958971206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9341951</x:v>
      </x:c>
      <x:c r="B10442" s="1">
        <x:v>44184.6568118403</x:v>
      </x:c>
      <x:c r="C10442" s="6">
        <x:v>197.542108356667</x:v>
      </x:c>
      <x:c r="D10442" s="13" t="s">
        <x:v>68</x:v>
      </x:c>
      <x:c r="E10442">
        <x:v>5</x:v>
      </x:c>
      <x:c r="F10442" s="14" t="s">
        <x:v>63</x:v>
      </x:c>
      <x:c r="G10442" s="15">
        <x:v>44184.4706874653</x:v>
      </x:c>
      <x:c r="H10442" t="s">
        <x:v>69</x:v>
      </x:c>
      <x:c r="I10442" s="6">
        <x:v>270.53158176218</x:v>
      </x:c>
      <x:c r="J10442" t="s">
        <x:v>70</x:v>
      </x:c>
      <x:c r="K10442" s="6">
        <x:v>12.0856329102216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9341955</x:v>
      </x:c>
      <x:c r="B10443" s="1">
        <x:v>44184.6568230671</x:v>
      </x:c>
      <x:c r="C10443" s="6">
        <x:v>197.558304605</x:v>
      </x:c>
      <x:c r="D10443" s="13" t="s">
        <x:v>68</x:v>
      </x:c>
      <x:c r="E10443">
        <x:v>5</x:v>
      </x:c>
      <x:c r="F10443" s="14" t="s">
        <x:v>63</x:v>
      </x:c>
      <x:c r="G10443" s="15">
        <x:v>44184.4706874653</x:v>
      </x:c>
      <x:c r="H10443" t="s">
        <x:v>69</x:v>
      </x:c>
      <x:c r="I10443" s="6">
        <x:v>270.525551142198</x:v>
      </x:c>
      <x:c r="J10443" t="s">
        <x:v>70</x:v>
      </x:c>
      <x:c r="K10443" s="6">
        <x:v>12.0781538372071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9341965</x:v>
      </x:c>
      <x:c r="B10444" s="1">
        <x:v>44184.6568349884</x:v>
      </x:c>
      <x:c r="C10444" s="6">
        <x:v>197.575470738333</x:v>
      </x:c>
      <x:c r="D10444" s="13" t="s">
        <x:v>68</x:v>
      </x:c>
      <x:c r="E10444">
        <x:v>5</x:v>
      </x:c>
      <x:c r="F10444" s="14" t="s">
        <x:v>63</x:v>
      </x:c>
      <x:c r="G10444" s="15">
        <x:v>44184.4706874653</x:v>
      </x:c>
      <x:c r="H10444" t="s">
        <x:v>69</x:v>
      </x:c>
      <x:c r="I10444" s="6">
        <x:v>270.577056944003</x:v>
      </x:c>
      <x:c r="J10444" t="s">
        <x:v>70</x:v>
      </x:c>
      <x:c r="K10444" s="6">
        <x:v>12.0857226591984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9341971</x:v>
      </x:c>
      <x:c r="B10445" s="1">
        <x:v>44184.6568461458</x:v>
      </x:c>
      <x:c r="C10445" s="6">
        <x:v>197.591508775</x:v>
      </x:c>
      <x:c r="D10445" s="13" t="s">
        <x:v>68</x:v>
      </x:c>
      <x:c r="E10445">
        <x:v>5</x:v>
      </x:c>
      <x:c r="F10445" s="14" t="s">
        <x:v>63</x:v>
      </x:c>
      <x:c r="G10445" s="15">
        <x:v>44184.4706874653</x:v>
      </x:c>
      <x:c r="H10445" t="s">
        <x:v>69</x:v>
      </x:c>
      <x:c r="I10445" s="6">
        <x:v>270.56609484461</x:v>
      </x:c>
      <x:c r="J10445" t="s">
        <x:v>70</x:v>
      </x:c>
      <x:c r="K10445" s="6">
        <x:v>12.0842866758549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9341981</x:v>
      </x:c>
      <x:c r="B10446" s="1">
        <x:v>44184.6568578356</x:v>
      </x:c>
      <x:c r="C10446" s="6">
        <x:v>197.60834491</x:v>
      </x:c>
      <x:c r="D10446" s="13" t="s">
        <x:v>68</x:v>
      </x:c>
      <x:c r="E10446">
        <x:v>5</x:v>
      </x:c>
      <x:c r="F10446" s="14" t="s">
        <x:v>63</x:v>
      </x:c>
      <x:c r="G10446" s="15">
        <x:v>44184.4706874653</x:v>
      </x:c>
      <x:c r="H10446" t="s">
        <x:v>69</x:v>
      </x:c>
      <x:c r="I10446" s="6">
        <x:v>270.754416991023</x:v>
      </x:c>
      <x:c r="J10446" t="s">
        <x:v>70</x:v>
      </x:c>
      <x:c r="K10446" s="6">
        <x:v>12.0838977638041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9341988</x:v>
      </x:c>
      <x:c r="B10447" s="1">
        <x:v>44184.6568696412</x:v>
      </x:c>
      <x:c r="C10447" s="6">
        <x:v>197.625357143333</x:v>
      </x:c>
      <x:c r="D10447" s="13" t="s">
        <x:v>68</x:v>
      </x:c>
      <x:c r="E10447">
        <x:v>5</x:v>
      </x:c>
      <x:c r="F10447" s="14" t="s">
        <x:v>63</x:v>
      </x:c>
      <x:c r="G10447" s="15">
        <x:v>44184.4706874653</x:v>
      </x:c>
      <x:c r="H10447" t="s">
        <x:v>69</x:v>
      </x:c>
      <x:c r="I10447" s="6">
        <x:v>270.758507999891</x:v>
      </x:c>
      <x:c r="J10447" t="s">
        <x:v>70</x:v>
      </x:c>
      <x:c r="K10447" s="6">
        <x:v>12.0752220451113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9342000</x:v>
      </x:c>
      <x:c r="B10448" s="1">
        <x:v>44184.656881331</x:v>
      </x:c>
      <x:c r="C10448" s="6">
        <x:v>197.642220461667</x:v>
      </x:c>
      <x:c r="D10448" s="13" t="s">
        <x:v>68</x:v>
      </x:c>
      <x:c r="E10448">
        <x:v>5</x:v>
      </x:c>
      <x:c r="F10448" s="14" t="s">
        <x:v>63</x:v>
      </x:c>
      <x:c r="G10448" s="15">
        <x:v>44184.4706874653</x:v>
      </x:c>
      <x:c r="H10448" t="s">
        <x:v>69</x:v>
      </x:c>
      <x:c r="I10448" s="6">
        <x:v>270.734611440217</x:v>
      </x:c>
      <x:c r="J10448" t="s">
        <x:v>70</x:v>
      </x:c>
      <x:c r="K10448" s="6">
        <x:v>12.0753117938107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9342005</x:v>
      </x:c>
      <x:c r="B10449" s="1">
        <x:v>44184.6568926273</x:v>
      </x:c>
      <x:c r="C10449" s="6">
        <x:v>197.658479138333</x:v>
      </x:c>
      <x:c r="D10449" s="13" t="s">
        <x:v>68</x:v>
      </x:c>
      <x:c r="E10449">
        <x:v>5</x:v>
      </x:c>
      <x:c r="F10449" s="14" t="s">
        <x:v>63</x:v>
      </x:c>
      <x:c r="G10449" s="15">
        <x:v>44184.4706874653</x:v>
      </x:c>
      <x:c r="H10449" t="s">
        <x:v>69</x:v>
      </x:c>
      <x:c r="I10449" s="6">
        <x:v>270.663444275012</x:v>
      </x:c>
      <x:c r="J10449" t="s">
        <x:v>70</x:v>
      </x:c>
      <x:c r="K10449" s="6">
        <x:v>12.0755212074532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9342014</x:v>
      </x:c>
      <x:c r="B10450" s="1">
        <x:v>44184.6569044329</x:v>
      </x:c>
      <x:c r="C10450" s="6">
        <x:v>197.675444581667</x:v>
      </x:c>
      <x:c r="D10450" s="13" t="s">
        <x:v>68</x:v>
      </x:c>
      <x:c r="E10450">
        <x:v>5</x:v>
      </x:c>
      <x:c r="F10450" s="14" t="s">
        <x:v>63</x:v>
      </x:c>
      <x:c r="G10450" s="15">
        <x:v>44184.4706874653</x:v>
      </x:c>
      <x:c r="H10450" t="s">
        <x:v>69</x:v>
      </x:c>
      <x:c r="I10450" s="6">
        <x:v>270.684477309173</x:v>
      </x:c>
      <x:c r="J10450" t="s">
        <x:v>70</x:v>
      </x:c>
      <x:c r="K10450" s="6">
        <x:v>12.0730381608196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9342020</x:v>
      </x:c>
      <x:c r="B10451" s="1">
        <x:v>44184.6569155903</x:v>
      </x:c>
      <x:c r="C10451" s="6">
        <x:v>197.691525996667</x:v>
      </x:c>
      <x:c r="D10451" s="13" t="s">
        <x:v>68</x:v>
      </x:c>
      <x:c r="E10451">
        <x:v>5</x:v>
      </x:c>
      <x:c r="F10451" s="14" t="s">
        <x:v>63</x:v>
      </x:c>
      <x:c r="G10451" s="15">
        <x:v>44184.4706874653</x:v>
      </x:c>
      <x:c r="H10451" t="s">
        <x:v>69</x:v>
      </x:c>
      <x:c r="I10451" s="6">
        <x:v>270.62156956588</x:v>
      </x:c>
      <x:c r="J10451" t="s">
        <x:v>70</x:v>
      </x:c>
      <x:c r="K10451" s="6">
        <x:v>12.0777350096082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9342028</x:v>
      </x:c>
      <x:c r="B10452" s="1">
        <x:v>44184.6569273148</x:v>
      </x:c>
      <x:c r="C10452" s="6">
        <x:v>197.708409691667</x:v>
      </x:c>
      <x:c r="D10452" s="13" t="s">
        <x:v>68</x:v>
      </x:c>
      <x:c r="E10452">
        <x:v>5</x:v>
      </x:c>
      <x:c r="F10452" s="14" t="s">
        <x:v>63</x:v>
      </x:c>
      <x:c r="G10452" s="15">
        <x:v>44184.4706874653</x:v>
      </x:c>
      <x:c r="H10452" t="s">
        <x:v>69</x:v>
      </x:c>
      <x:c r="I10452" s="6">
        <x:v>270.743299544189</x:v>
      </x:c>
      <x:c r="J10452" t="s">
        <x:v>70</x:v>
      </x:c>
      <x:c r="K10452" s="6">
        <x:v>12.077017019561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9342038</x:v>
      </x:c>
      <x:c r="B10453" s="1">
        <x:v>44184.6569390046</x:v>
      </x:c>
      <x:c r="C10453" s="6">
        <x:v>197.725245955</x:v>
      </x:c>
      <x:c r="D10453" s="13" t="s">
        <x:v>68</x:v>
      </x:c>
      <x:c r="E10453">
        <x:v>5</x:v>
      </x:c>
      <x:c r="F10453" s="14" t="s">
        <x:v>63</x:v>
      </x:c>
      <x:c r="G10453" s="15">
        <x:v>44184.4706874653</x:v>
      </x:c>
      <x:c r="H10453" t="s">
        <x:v>69</x:v>
      </x:c>
      <x:c r="I10453" s="6">
        <x:v>270.633799426188</x:v>
      </x:c>
      <x:c r="J10453" t="s">
        <x:v>70</x:v>
      </x:c>
      <x:c r="K10453" s="6">
        <x:v>12.0790214088261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9342047</x:v>
      </x:c>
      <x:c r="B10454" s="1">
        <x:v>44184.6569507755</x:v>
      </x:c>
      <x:c r="C10454" s="6">
        <x:v>197.742179816667</x:v>
      </x:c>
      <x:c r="D10454" s="13" t="s">
        <x:v>68</x:v>
      </x:c>
      <x:c r="E10454">
        <x:v>5</x:v>
      </x:c>
      <x:c r="F10454" s="14" t="s">
        <x:v>63</x:v>
      </x:c>
      <x:c r="G10454" s="15">
        <x:v>44184.4706874653</x:v>
      </x:c>
      <x:c r="H10454" t="s">
        <x:v>69</x:v>
      </x:c>
      <x:c r="I10454" s="6">
        <x:v>270.840148418752</x:v>
      </x:c>
      <x:c r="J10454" t="s">
        <x:v>70</x:v>
      </x:c>
      <x:c r="K10454" s="6">
        <x:v>12.0655890318885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9342054</x:v>
      </x:c>
      <x:c r="B10455" s="1">
        <x:v>44184.6569619213</x:v>
      </x:c>
      <x:c r="C10455" s="6">
        <x:v>197.758261466667</x:v>
      </x:c>
      <x:c r="D10455" s="13" t="s">
        <x:v>68</x:v>
      </x:c>
      <x:c r="E10455">
        <x:v>5</x:v>
      </x:c>
      <x:c r="F10455" s="14" t="s">
        <x:v>63</x:v>
      </x:c>
      <x:c r="G10455" s="15">
        <x:v>44184.4706874653</x:v>
      </x:c>
      <x:c r="H10455" t="s">
        <x:v>69</x:v>
      </x:c>
      <x:c r="I10455" s="6">
        <x:v>270.700073342198</x:v>
      </x:c>
      <x:c r="J10455" t="s">
        <x:v>70</x:v>
      </x:c>
      <x:c r="K10455" s="6">
        <x:v>12.076658024595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9342058</x:v>
      </x:c>
      <x:c r="B10456" s="1">
        <x:v>44184.6569736921</x:v>
      </x:c>
      <x:c r="C10456" s="6">
        <x:v>197.775214748333</x:v>
      </x:c>
      <x:c r="D10456" s="13" t="s">
        <x:v>68</x:v>
      </x:c>
      <x:c r="E10456">
        <x:v>5</x:v>
      </x:c>
      <x:c r="F10456" s="14" t="s">
        <x:v>63</x:v>
      </x:c>
      <x:c r="G10456" s="15">
        <x:v>44184.4706874653</x:v>
      </x:c>
      <x:c r="H10456" t="s">
        <x:v>69</x:v>
      </x:c>
      <x:c r="I10456" s="6">
        <x:v>270.675057539026</x:v>
      </x:c>
      <x:c r="J10456" t="s">
        <x:v>70</x:v>
      </x:c>
      <x:c r="K10456" s="6">
        <x:v>12.0823421160517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9342068</x:v>
      </x:c>
      <x:c r="B10457" s="1">
        <x:v>44184.6569854514</x:v>
      </x:c>
      <x:c r="C10457" s="6">
        <x:v>197.792120293333</x:v>
      </x:c>
      <x:c r="D10457" s="13" t="s">
        <x:v>68</x:v>
      </x:c>
      <x:c r="E10457">
        <x:v>5</x:v>
      </x:c>
      <x:c r="F10457" s="14" t="s">
        <x:v>63</x:v>
      </x:c>
      <x:c r="G10457" s="15">
        <x:v>44184.4706874653</x:v>
      </x:c>
      <x:c r="H10457" t="s">
        <x:v>69</x:v>
      </x:c>
      <x:c r="I10457" s="6">
        <x:v>270.624425564251</x:v>
      </x:c>
      <x:c r="J10457" t="s">
        <x:v>70</x:v>
      </x:c>
      <x:c r="K10457" s="6">
        <x:v>12.0801283108708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9342074</x:v>
      </x:c>
      <x:c r="B10458" s="1">
        <x:v>44184.6569966088</x:v>
      </x:c>
      <x:c r="C10458" s="6">
        <x:v>197.808217045</x:v>
      </x:c>
      <x:c r="D10458" s="13" t="s">
        <x:v>68</x:v>
      </x:c>
      <x:c r="E10458">
        <x:v>5</x:v>
      </x:c>
      <x:c r="F10458" s="14" t="s">
        <x:v>63</x:v>
      </x:c>
      <x:c r="G10458" s="15">
        <x:v>44184.4706874653</x:v>
      </x:c>
      <x:c r="H10458" t="s">
        <x:v>69</x:v>
      </x:c>
      <x:c r="I10458" s="6">
        <x:v>270.740764925068</x:v>
      </x:c>
      <x:c r="J10458" t="s">
        <x:v>70</x:v>
      </x:c>
      <x:c r="K10458" s="6">
        <x:v>12.0773161820621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9342086</x:v>
      </x:c>
      <x:c r="B10459" s="1">
        <x:v>44184.6570082986</x:v>
      </x:c>
      <x:c r="C10459" s="6">
        <x:v>197.825053261667</x:v>
      </x:c>
      <x:c r="D10459" s="13" t="s">
        <x:v>68</x:v>
      </x:c>
      <x:c r="E10459">
        <x:v>5</x:v>
      </x:c>
      <x:c r="F10459" s="14" t="s">
        <x:v>63</x:v>
      </x:c>
      <x:c r="G10459" s="15">
        <x:v>44184.4706874653</x:v>
      </x:c>
      <x:c r="H10459" t="s">
        <x:v>69</x:v>
      </x:c>
      <x:c r="I10459" s="6">
        <x:v>270.555579774104</x:v>
      </x:c>
      <x:c r="J10459" t="s">
        <x:v>70</x:v>
      </x:c>
      <x:c r="K10459" s="6">
        <x:v>12.0991850327905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9342092</x:v>
      </x:c>
      <x:c r="B10460" s="1">
        <x:v>44184.6570201042</x:v>
      </x:c>
      <x:c r="C10460" s="6">
        <x:v>197.84200377</x:v>
      </x:c>
      <x:c r="D10460" s="13" t="s">
        <x:v>68</x:v>
      </x:c>
      <x:c r="E10460">
        <x:v>5</x:v>
      </x:c>
      <x:c r="F10460" s="14" t="s">
        <x:v>63</x:v>
      </x:c>
      <x:c r="G10460" s="15">
        <x:v>44184.4706874653</x:v>
      </x:c>
      <x:c r="H10460" t="s">
        <x:v>69</x:v>
      </x:c>
      <x:c r="I10460" s="6">
        <x:v>270.646030579649</x:v>
      </x:c>
      <x:c r="J10460" t="s">
        <x:v>70</x:v>
      </x:c>
      <x:c r="K10460" s="6">
        <x:v>12.0803078085346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9342099</x:v>
      </x:c>
      <x:c r="B10461" s="1">
        <x:v>44184.6570312847</x:v>
      </x:c>
      <x:c r="C10461" s="6">
        <x:v>197.858134343333</x:v>
      </x:c>
      <x:c r="D10461" s="13" t="s">
        <x:v>68</x:v>
      </x:c>
      <x:c r="E10461">
        <x:v>5</x:v>
      </x:c>
      <x:c r="F10461" s="14" t="s">
        <x:v>63</x:v>
      </x:c>
      <x:c r="G10461" s="15">
        <x:v>44184.4706874653</x:v>
      </x:c>
      <x:c r="H10461" t="s">
        <x:v>69</x:v>
      </x:c>
      <x:c r="I10461" s="6">
        <x:v>270.625256208369</x:v>
      </x:c>
      <x:c r="J10461" t="s">
        <x:v>70</x:v>
      </x:c>
      <x:c r="K10461" s="6">
        <x:v>12.0827609442217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9342106</x:v>
      </x:c>
      <x:c r="B10462" s="1">
        <x:v>44184.6570430208</x:v>
      </x:c>
      <x:c r="C10462" s="6">
        <x:v>197.875004253333</x:v>
      </x:c>
      <x:c r="D10462" s="13" t="s">
        <x:v>68</x:v>
      </x:c>
      <x:c r="E10462">
        <x:v>5</x:v>
      </x:c>
      <x:c r="F10462" s="14" t="s">
        <x:v>63</x:v>
      </x:c>
      <x:c r="G10462" s="15">
        <x:v>44184.4706874653</x:v>
      </x:c>
      <x:c r="H10462" t="s">
        <x:v>69</x:v>
      </x:c>
      <x:c r="I10462" s="6">
        <x:v>270.60575072545</x:v>
      </x:c>
      <x:c r="J10462" t="s">
        <x:v>70</x:v>
      </x:c>
      <x:c r="K10462" s="6">
        <x:v>12.0850645000896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9342115</x:v>
      </x:c>
      <x:c r="B10463" s="1">
        <x:v>44184.6570547106</x:v>
      </x:c>
      <x:c r="C10463" s="6">
        <x:v>197.891849115</x:v>
      </x:c>
      <x:c r="D10463" s="13" t="s">
        <x:v>68</x:v>
      </x:c>
      <x:c r="E10463">
        <x:v>5</x:v>
      </x:c>
      <x:c r="F10463" s="14" t="s">
        <x:v>63</x:v>
      </x:c>
      <x:c r="G10463" s="15">
        <x:v>44184.4706874653</x:v>
      </x:c>
      <x:c r="H10463" t="s">
        <x:v>69</x:v>
      </x:c>
      <x:c r="I10463" s="6">
        <x:v>270.647262144263</x:v>
      </x:c>
      <x:c r="J10463" t="s">
        <x:v>70</x:v>
      </x:c>
      <x:c r="K10463" s="6">
        <x:v>12.0883552969176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9342124</x:v>
      </x:c>
      <x:c r="B10464" s="1">
        <x:v>44184.6570664005</x:v>
      </x:c>
      <x:c r="C10464" s="6">
        <x:v>197.908705276667</x:v>
      </x:c>
      <x:c r="D10464" s="13" t="s">
        <x:v>68</x:v>
      </x:c>
      <x:c r="E10464">
        <x:v>5</x:v>
      </x:c>
      <x:c r="F10464" s="14" t="s">
        <x:v>63</x:v>
      </x:c>
      <x:c r="G10464" s="15">
        <x:v>44184.4706874653</x:v>
      </x:c>
      <x:c r="H10464" t="s">
        <x:v>69</x:v>
      </x:c>
      <x:c r="I10464" s="6">
        <x:v>270.804606407814</x:v>
      </x:c>
      <x:c r="J10464" t="s">
        <x:v>70</x:v>
      </x:c>
      <x:c r="K10464" s="6">
        <x:v>12.0779743396583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9342131</x:v>
      </x:c>
      <x:c r="B10465" s="1">
        <x:v>44184.657078125</x:v>
      </x:c>
      <x:c r="C10465" s="6">
        <x:v>197.925566588333</x:v>
      </x:c>
      <x:c r="D10465" s="13" t="s">
        <x:v>68</x:v>
      </x:c>
      <x:c r="E10465">
        <x:v>5</x:v>
      </x:c>
      <x:c r="F10465" s="14" t="s">
        <x:v>63</x:v>
      </x:c>
      <x:c r="G10465" s="15">
        <x:v>44184.4706874653</x:v>
      </x:c>
      <x:c r="H10465" t="s">
        <x:v>69</x:v>
      </x:c>
      <x:c r="I10465" s="6">
        <x:v>270.570798076576</x:v>
      </x:c>
      <x:c r="J10465" t="s">
        <x:v>70</x:v>
      </x:c>
      <x:c r="K10465" s="6">
        <x:v>12.0891929548052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9342144</x:v>
      </x:c>
      <x:c r="B10466" s="1">
        <x:v>44184.6570892708</x:v>
      </x:c>
      <x:c r="C10466" s="6">
        <x:v>197.941639403333</x:v>
      </x:c>
      <x:c r="D10466" s="13" t="s">
        <x:v>68</x:v>
      </x:c>
      <x:c r="E10466">
        <x:v>5</x:v>
      </x:c>
      <x:c r="F10466" s="14" t="s">
        <x:v>63</x:v>
      </x:c>
      <x:c r="G10466" s="15">
        <x:v>44184.4706874653</x:v>
      </x:c>
      <x:c r="H10466" t="s">
        <x:v>69</x:v>
      </x:c>
      <x:c r="I10466" s="6">
        <x:v>270.692867257776</x:v>
      </x:c>
      <x:c r="J10466" t="s">
        <x:v>70</x:v>
      </x:c>
      <x:c r="K10466" s="6">
        <x:v>12.0829703583263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9342146</x:v>
      </x:c>
      <x:c r="B10467" s="1">
        <x:v>44184.6571010069</x:v>
      </x:c>
      <x:c r="C10467" s="6">
        <x:v>197.958536763333</x:v>
      </x:c>
      <x:c r="D10467" s="13" t="s">
        <x:v>68</x:v>
      </x:c>
      <x:c r="E10467">
        <x:v>5</x:v>
      </x:c>
      <x:c r="F10467" s="14" t="s">
        <x:v>63</x:v>
      </x:c>
      <x:c r="G10467" s="15">
        <x:v>44184.4706874653</x:v>
      </x:c>
      <x:c r="H10467" t="s">
        <x:v>69</x:v>
      </x:c>
      <x:c r="I10467" s="6">
        <x:v>270.601119675636</x:v>
      </x:c>
      <x:c r="J10467" t="s">
        <x:v>70</x:v>
      </x:c>
      <x:c r="K10467" s="6">
        <x:v>12.0828806094228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9342159</x:v>
      </x:c>
      <x:c r="B10468" s="1">
        <x:v>44184.6571127315</x:v>
      </x:c>
      <x:c r="C10468" s="6">
        <x:v>197.975429455</x:v>
      </x:c>
      <x:c r="D10468" s="13" t="s">
        <x:v>68</x:v>
      </x:c>
      <x:c r="E10468">
        <x:v>5</x:v>
      </x:c>
      <x:c r="F10468" s="14" t="s">
        <x:v>63</x:v>
      </x:c>
      <x:c r="G10468" s="15">
        <x:v>44184.4706874653</x:v>
      </x:c>
      <x:c r="H10468" t="s">
        <x:v>69</x:v>
      </x:c>
      <x:c r="I10468" s="6">
        <x:v>270.726754278201</x:v>
      </x:c>
      <x:c r="J10468" t="s">
        <x:v>70</x:v>
      </x:c>
      <x:c r="K10468" s="6">
        <x:v>12.0762391971821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9342166</x:v>
      </x:c>
      <x:c r="B10469" s="1">
        <x:v>44184.6571239236</x:v>
      </x:c>
      <x:c r="C10469" s="6">
        <x:v>197.991512298333</x:v>
      </x:c>
      <x:c r="D10469" s="13" t="s">
        <x:v>68</x:v>
      </x:c>
      <x:c r="E10469">
        <x:v>5</x:v>
      </x:c>
      <x:c r="F10469" s="14" t="s">
        <x:v>63</x:v>
      </x:c>
      <x:c r="G10469" s="15">
        <x:v>44184.4706874653</x:v>
      </x:c>
      <x:c r="H10469" t="s">
        <x:v>69</x:v>
      </x:c>
      <x:c r="I10469" s="6">
        <x:v>270.614256635304</x:v>
      </x:c>
      <x:c r="J10469" t="s">
        <x:v>70</x:v>
      </x:c>
      <x:c r="K10469" s="6">
        <x:v>12.0895220347456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9342171</x:v>
      </x:c>
      <x:c r="B10470" s="1">
        <x:v>44184.6571356134</x:v>
      </x:c>
      <x:c r="C10470" s="6">
        <x:v>198.008366976667</x:v>
      </x:c>
      <x:c r="D10470" s="13" t="s">
        <x:v>68</x:v>
      </x:c>
      <x:c r="E10470">
        <x:v>5</x:v>
      </x:c>
      <x:c r="F10470" s="14" t="s">
        <x:v>63</x:v>
      </x:c>
      <x:c r="G10470" s="15">
        <x:v>44184.4706874653</x:v>
      </x:c>
      <x:c r="H10470" t="s">
        <x:v>69</x:v>
      </x:c>
      <x:c r="I10470" s="6">
        <x:v>270.672705504434</x:v>
      </x:c>
      <x:c r="J10470" t="s">
        <x:v>70</x:v>
      </x:c>
      <x:c r="K10470" s="6">
        <x:v>12.0798889806683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9342181</x:v>
      </x:c>
      <x:c r="B10471" s="1">
        <x:v>44184.6571473032</x:v>
      </x:c>
      <x:c r="C10471" s="6">
        <x:v>198.025220903333</x:v>
      </x:c>
      <x:c r="D10471" s="13" t="s">
        <x:v>68</x:v>
      </x:c>
      <x:c r="E10471">
        <x:v>5</x:v>
      </x:c>
      <x:c r="F10471" s="14" t="s">
        <x:v>63</x:v>
      </x:c>
      <x:c r="G10471" s="15">
        <x:v>44184.4706874653</x:v>
      </x:c>
      <x:c r="H10471" t="s">
        <x:v>69</x:v>
      </x:c>
      <x:c r="I10471" s="6">
        <x:v>270.518527663325</x:v>
      </x:c>
      <x:c r="J10471" t="s">
        <x:v>70</x:v>
      </x:c>
      <x:c r="K10471" s="6">
        <x:v>12.081713873893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9342190</x:v>
      </x:c>
      <x:c r="B10472" s="1">
        <x:v>44184.6571590625</x:v>
      </x:c>
      <x:c r="C10472" s="6">
        <x:v>198.04212832</x:v>
      </x:c>
      <x:c r="D10472" s="13" t="s">
        <x:v>68</x:v>
      </x:c>
      <x:c r="E10472">
        <x:v>5</x:v>
      </x:c>
      <x:c r="F10472" s="14" t="s">
        <x:v>63</x:v>
      </x:c>
      <x:c r="G10472" s="15">
        <x:v>44184.4706874653</x:v>
      </x:c>
      <x:c r="H10472" t="s">
        <x:v>69</x:v>
      </x:c>
      <x:c r="I10472" s="6">
        <x:v>270.794184827129</x:v>
      </x:c>
      <x:c r="J10472" t="s">
        <x:v>70</x:v>
      </x:c>
      <x:c r="K10472" s="6">
        <x:v>12.0682814862289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9342197</x:v>
      </x:c>
      <x:c r="B10473" s="1">
        <x:v>44184.6571702546</x:v>
      </x:c>
      <x:c r="C10473" s="6">
        <x:v>198.058229758333</x:v>
      </x:c>
      <x:c r="D10473" s="13" t="s">
        <x:v>68</x:v>
      </x:c>
      <x:c r="E10473">
        <x:v>5</x:v>
      </x:c>
      <x:c r="F10473" s="14" t="s">
        <x:v>63</x:v>
      </x:c>
      <x:c r="G10473" s="15">
        <x:v>44184.4706874653</x:v>
      </x:c>
      <x:c r="H10473" t="s">
        <x:v>69</x:v>
      </x:c>
      <x:c r="I10473" s="6">
        <x:v>270.787592770019</x:v>
      </x:c>
      <x:c r="J10473" t="s">
        <x:v>70</x:v>
      </x:c>
      <x:c r="K10473" s="6">
        <x:v>12.0690593067725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9342206</x:v>
      </x:c>
      <x:c r="B10474" s="1">
        <x:v>44184.6571819792</x:v>
      </x:c>
      <x:c r="C10474" s="6">
        <x:v>198.075129376667</x:v>
      </x:c>
      <x:c r="D10474" s="13" t="s">
        <x:v>68</x:v>
      </x:c>
      <x:c r="E10474">
        <x:v>5</x:v>
      </x:c>
      <x:c r="F10474" s="14" t="s">
        <x:v>63</x:v>
      </x:c>
      <x:c r="G10474" s="15">
        <x:v>44184.4706874653</x:v>
      </x:c>
      <x:c r="H10474" t="s">
        <x:v>69</x:v>
      </x:c>
      <x:c r="I10474" s="6">
        <x:v>270.765148954817</x:v>
      </x:c>
      <x:c r="J10474" t="s">
        <x:v>70</x:v>
      </x:c>
      <x:c r="K10474" s="6">
        <x:v>12.0662471871956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9342214</x:v>
      </x:c>
      <x:c r="B10475" s="1">
        <x:v>44184.657193669</x:v>
      </x:c>
      <x:c r="C10475" s="6">
        <x:v>198.091985248333</x:v>
      </x:c>
      <x:c r="D10475" s="13" t="s">
        <x:v>68</x:v>
      </x:c>
      <x:c r="E10475">
        <x:v>5</x:v>
      </x:c>
      <x:c r="F10475" s="14" t="s">
        <x:v>63</x:v>
      </x:c>
      <x:c r="G10475" s="15">
        <x:v>44184.4706874653</x:v>
      </x:c>
      <x:c r="H10475" t="s">
        <x:v>69</x:v>
      </x:c>
      <x:c r="I10475" s="6">
        <x:v>270.561934341394</x:v>
      </x:c>
      <x:c r="J10475" t="s">
        <x:v>70</x:v>
      </x:c>
      <x:c r="K10475" s="6">
        <x:v>12.0902400274558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9342223</x:v>
      </x:c>
      <x:c r="B10476" s="1">
        <x:v>44184.6572054051</x:v>
      </x:c>
      <x:c r="C10476" s="6">
        <x:v>198.108835971667</x:v>
      </x:c>
      <x:c r="D10476" s="13" t="s">
        <x:v>68</x:v>
      </x:c>
      <x:c r="E10476">
        <x:v>5</x:v>
      </x:c>
      <x:c r="F10476" s="14" t="s">
        <x:v>63</x:v>
      </x:c>
      <x:c r="G10476" s="15">
        <x:v>44184.4706874653</x:v>
      </x:c>
      <x:c r="H10476" t="s">
        <x:v>69</x:v>
      </x:c>
      <x:c r="I10476" s="6">
        <x:v>270.547932630357</x:v>
      </x:c>
      <x:c r="J10476" t="s">
        <x:v>70</x:v>
      </x:c>
      <x:c r="K10476" s="6">
        <x:v>12.0891630384481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9342230</x:v>
      </x:c>
      <x:c r="B10477" s="1">
        <x:v>44184.6572165162</x:v>
      </x:c>
      <x:c r="C10477" s="6">
        <x:v>198.124850298333</x:v>
      </x:c>
      <x:c r="D10477" s="13" t="s">
        <x:v>68</x:v>
      </x:c>
      <x:c r="E10477">
        <x:v>5</x:v>
      </x:c>
      <x:c r="F10477" s="14" t="s">
        <x:v>63</x:v>
      </x:c>
      <x:c r="G10477" s="15">
        <x:v>44184.4706874653</x:v>
      </x:c>
      <x:c r="H10477" t="s">
        <x:v>69</x:v>
      </x:c>
      <x:c r="I10477" s="6">
        <x:v>270.592399587385</x:v>
      </x:c>
      <x:c r="J10477" t="s">
        <x:v>70</x:v>
      </x:c>
      <x:c r="K10477" s="6">
        <x:v>12.0893724529501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9342236</x:v>
      </x:c>
      <x:c r="B10478" s="1">
        <x:v>44184.6572282407</x:v>
      </x:c>
      <x:c r="C10478" s="6">
        <x:v>198.141723053333</x:v>
      </x:c>
      <x:c r="D10478" s="13" t="s">
        <x:v>68</x:v>
      </x:c>
      <x:c r="E10478">
        <x:v>5</x:v>
      </x:c>
      <x:c r="F10478" s="14" t="s">
        <x:v>63</x:v>
      </x:c>
      <x:c r="G10478" s="15">
        <x:v>44184.4706874653</x:v>
      </x:c>
      <x:c r="H10478" t="s">
        <x:v>69</x:v>
      </x:c>
      <x:c r="I10478" s="6">
        <x:v>270.705999478512</x:v>
      </x:c>
      <x:c r="J10478" t="s">
        <x:v>70</x:v>
      </x:c>
      <x:c r="K10478" s="6">
        <x:v>12.0978088765792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9342242</x:v>
      </x:c>
      <x:c r="B10479" s="1">
        <x:v>44184.6572399653</x:v>
      </x:c>
      <x:c r="C10479" s="6">
        <x:v>198.158618091667</x:v>
      </x:c>
      <x:c r="D10479" s="13" t="s">
        <x:v>68</x:v>
      </x:c>
      <x:c r="E10479">
        <x:v>5</x:v>
      </x:c>
      <x:c r="F10479" s="14" t="s">
        <x:v>63</x:v>
      </x:c>
      <x:c r="G10479" s="15">
        <x:v>44184.4706874653</x:v>
      </x:c>
      <x:c r="H10479" t="s">
        <x:v>69</x:v>
      </x:c>
      <x:c r="I10479" s="6">
        <x:v>270.549705281445</x:v>
      </x:c>
      <x:c r="J10479" t="s">
        <x:v>70</x:v>
      </x:c>
      <x:c r="K10479" s="6">
        <x:v>12.0889536239588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9342251</x:v>
      </x:c>
      <x:c r="B10480" s="1">
        <x:v>44184.6572516551</x:v>
      </x:c>
      <x:c r="C10480" s="6">
        <x:v>198.17547502</x:v>
      </x:c>
      <x:c r="D10480" s="13" t="s">
        <x:v>68</x:v>
      </x:c>
      <x:c r="E10480">
        <x:v>5</x:v>
      </x:c>
      <x:c r="F10480" s="14" t="s">
        <x:v>63</x:v>
      </x:c>
      <x:c r="G10480" s="15">
        <x:v>44184.4706874653</x:v>
      </x:c>
      <x:c r="H10480" t="s">
        <x:v>69</x:v>
      </x:c>
      <x:c r="I10480" s="6">
        <x:v>270.822606992576</x:v>
      </x:c>
      <x:c r="J10480" t="s">
        <x:v>70</x:v>
      </x:c>
      <x:c r="K10480" s="6">
        <x:v>12.0758502860604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9342260</x:v>
      </x:c>
      <x:c r="B10481" s="1">
        <x:v>44184.6572628125</x:v>
      </x:c>
      <x:c r="C10481" s="6">
        <x:v>198.191522493333</x:v>
      </x:c>
      <x:c r="D10481" s="13" t="s">
        <x:v>68</x:v>
      </x:c>
      <x:c r="E10481">
        <x:v>5</x:v>
      </x:c>
      <x:c r="F10481" s="14" t="s">
        <x:v>63</x:v>
      </x:c>
      <x:c r="G10481" s="15">
        <x:v>44184.4706874653</x:v>
      </x:c>
      <x:c r="H10481" t="s">
        <x:v>69</x:v>
      </x:c>
      <x:c r="I10481" s="6">
        <x:v>270.807698166473</x:v>
      </x:c>
      <x:c r="J10481" t="s">
        <x:v>70</x:v>
      </x:c>
      <x:c r="K10481" s="6">
        <x:v>12.0885347950184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9342266</x:v>
      </x:c>
      <x:c r="B10482" s="1">
        <x:v>44184.6572745718</x:v>
      </x:c>
      <x:c r="C10482" s="6">
        <x:v>198.208472568333</x:v>
      </x:c>
      <x:c r="D10482" s="13" t="s">
        <x:v>68</x:v>
      </x:c>
      <x:c r="E10482">
        <x:v>5</x:v>
      </x:c>
      <x:c r="F10482" s="14" t="s">
        <x:v>63</x:v>
      </x:c>
      <x:c r="G10482" s="15">
        <x:v>44184.4706874653</x:v>
      </x:c>
      <x:c r="H10482" t="s">
        <x:v>69</x:v>
      </x:c>
      <x:c r="I10482" s="6">
        <x:v>270.759918914591</x:v>
      </x:c>
      <x:c r="J10482" t="s">
        <x:v>70</x:v>
      </x:c>
      <x:c r="K10482" s="6">
        <x:v>12.0805172224868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9342276</x:v>
      </x:c>
      <x:c r="B10483" s="1">
        <x:v>44184.6572863079</x:v>
      </x:c>
      <x:c r="C10483" s="6">
        <x:v>198.225338135</x:v>
      </x:c>
      <x:c r="D10483" s="13" t="s">
        <x:v>68</x:v>
      </x:c>
      <x:c r="E10483">
        <x:v>5</x:v>
      </x:c>
      <x:c r="F10483" s="14" t="s">
        <x:v>63</x:v>
      </x:c>
      <x:c r="G10483" s="15">
        <x:v>44184.4706874653</x:v>
      </x:c>
      <x:c r="H10483" t="s">
        <x:v>69</x:v>
      </x:c>
      <x:c r="I10483" s="6">
        <x:v>270.618345479497</x:v>
      </x:c>
      <x:c r="J10483" t="s">
        <x:v>70</x:v>
      </x:c>
      <x:c r="K10483" s="6">
        <x:v>12.080846301581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9342287</x:v>
      </x:c>
      <x:c r="B10484" s="1">
        <x:v>44184.6572979977</x:v>
      </x:c>
      <x:c r="C10484" s="6">
        <x:v>198.242161433333</x:v>
      </x:c>
      <x:c r="D10484" s="13" t="s">
        <x:v>68</x:v>
      </x:c>
      <x:c r="E10484">
        <x:v>5</x:v>
      </x:c>
      <x:c r="F10484" s="14" t="s">
        <x:v>63</x:v>
      </x:c>
      <x:c r="G10484" s="15">
        <x:v>44184.4706874653</x:v>
      </x:c>
      <x:c r="H10484" t="s">
        <x:v>69</x:v>
      </x:c>
      <x:c r="I10484" s="6">
        <x:v>270.59833330173</x:v>
      </x:c>
      <x:c r="J10484" t="s">
        <x:v>70</x:v>
      </x:c>
      <x:c r="K10484" s="6">
        <x:v>12.0832096887484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9342292</x:v>
      </x:c>
      <x:c r="B10485" s="1">
        <x:v>44184.6573091088</x:v>
      </x:c>
      <x:c r="C10485" s="6">
        <x:v>198.258172511667</x:v>
      </x:c>
      <x:c r="D10485" s="13" t="s">
        <x:v>68</x:v>
      </x:c>
      <x:c r="E10485">
        <x:v>5</x:v>
      </x:c>
      <x:c r="F10485" s="14" t="s">
        <x:v>63</x:v>
      </x:c>
      <x:c r="G10485" s="15">
        <x:v>44184.4706874653</x:v>
      </x:c>
      <x:c r="H10485" t="s">
        <x:v>69</x:v>
      </x:c>
      <x:c r="I10485" s="6">
        <x:v>270.570012885428</x:v>
      </x:c>
      <x:c r="J10485" t="s">
        <x:v>70</x:v>
      </x:c>
      <x:c r="K10485" s="6">
        <x:v>12.0974797958293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9342300</x:v>
      </x:c>
      <x:c r="B10486" s="1">
        <x:v>44184.6573207986</x:v>
      </x:c>
      <x:c r="C10486" s="6">
        <x:v>198.275032805</x:v>
      </x:c>
      <x:c r="D10486" s="13" t="s">
        <x:v>68</x:v>
      </x:c>
      <x:c r="E10486">
        <x:v>5</x:v>
      </x:c>
      <x:c r="F10486" s="14" t="s">
        <x:v>63</x:v>
      </x:c>
      <x:c r="G10486" s="15">
        <x:v>44184.4706874653</x:v>
      </x:c>
      <x:c r="H10486" t="s">
        <x:v>69</x:v>
      </x:c>
      <x:c r="I10486" s="6">
        <x:v>270.790813440364</x:v>
      </x:c>
      <x:c r="J10486" t="s">
        <x:v>70</x:v>
      </x:c>
      <x:c r="K10486" s="6">
        <x:v>12.0850645000896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9342306</x:v>
      </x:c>
      <x:c r="B10487" s="1">
        <x:v>44184.6573324884</x:v>
      </x:c>
      <x:c r="C10487" s="6">
        <x:v>198.29188485</x:v>
      </x:c>
      <x:c r="D10487" s="13" t="s">
        <x:v>68</x:v>
      </x:c>
      <x:c r="E10487">
        <x:v>5</x:v>
      </x:c>
      <x:c r="F10487" s="14" t="s">
        <x:v>63</x:v>
      </x:c>
      <x:c r="G10487" s="15">
        <x:v>44184.4706874653</x:v>
      </x:c>
      <x:c r="H10487" t="s">
        <x:v>69</x:v>
      </x:c>
      <x:c r="I10487" s="6">
        <x:v>270.715061071809</x:v>
      </x:c>
      <x:c r="J10487" t="s">
        <x:v>70</x:v>
      </x:c>
      <x:c r="K10487" s="6">
        <x:v>12.0858124081783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9342321</x:v>
      </x:c>
      <x:c r="B10488" s="1">
        <x:v>44184.657344213</x:v>
      </x:c>
      <x:c r="C10488" s="6">
        <x:v>198.308735071667</x:v>
      </x:c>
      <x:c r="D10488" s="13" t="s">
        <x:v>68</x:v>
      </x:c>
      <x:c r="E10488">
        <x:v>5</x:v>
      </x:c>
      <x:c r="F10488" s="14" t="s">
        <x:v>63</x:v>
      </x:c>
      <x:c r="G10488" s="15">
        <x:v>44184.4706874653</x:v>
      </x:c>
      <x:c r="H10488" t="s">
        <x:v>69</x:v>
      </x:c>
      <x:c r="I10488" s="6">
        <x:v>270.810183863577</x:v>
      </x:c>
      <x:c r="J10488" t="s">
        <x:v>70</x:v>
      </x:c>
      <x:c r="K10488" s="6">
        <x:v>12.0773161820621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9342328</x:v>
      </x:c>
      <x:c r="B10489" s="1">
        <x:v>44184.6573555903</x:v>
      </x:c>
      <x:c r="C10489" s="6">
        <x:v>198.325144211667</x:v>
      </x:c>
      <x:c r="D10489" s="13" t="s">
        <x:v>68</x:v>
      </x:c>
      <x:c r="E10489">
        <x:v>5</x:v>
      </x:c>
      <x:c r="F10489" s="14" t="s">
        <x:v>63</x:v>
      </x:c>
      <x:c r="G10489" s="15">
        <x:v>44184.4706874653</x:v>
      </x:c>
      <x:c r="H10489" t="s">
        <x:v>69</x:v>
      </x:c>
      <x:c r="I10489" s="6">
        <x:v>270.818086684453</x:v>
      </x:c>
      <x:c r="J10489" t="s">
        <x:v>70</x:v>
      </x:c>
      <x:c r="K10489" s="6">
        <x:v>12.0681917377165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9342336</x:v>
      </x:c>
      <x:c r="B10490" s="1">
        <x:v>44184.6573673264</x:v>
      </x:c>
      <x:c r="C10490" s="6">
        <x:v>198.342035068333</x:v>
      </x:c>
      <x:c r="D10490" s="13" t="s">
        <x:v>68</x:v>
      </x:c>
      <x:c r="E10490">
        <x:v>5</x:v>
      </x:c>
      <x:c r="F10490" s="14" t="s">
        <x:v>63</x:v>
      </x:c>
      <x:c r="G10490" s="15">
        <x:v>44184.4706874653</x:v>
      </x:c>
      <x:c r="H10490" t="s">
        <x:v>69</x:v>
      </x:c>
      <x:c r="I10490" s="6">
        <x:v>270.818847389419</x:v>
      </x:c>
      <x:c r="J10490" t="s">
        <x:v>70</x:v>
      </x:c>
      <x:c r="K10490" s="6">
        <x:v>12.0681019892068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9342340</x:v>
      </x:c>
      <x:c r="B10491" s="1">
        <x:v>44184.6573790509</x:v>
      </x:c>
      <x:c r="C10491" s="6">
        <x:v>198.358893465</x:v>
      </x:c>
      <x:c r="D10491" s="13" t="s">
        <x:v>68</x:v>
      </x:c>
      <x:c r="E10491">
        <x:v>5</x:v>
      </x:c>
      <x:c r="F10491" s="14" t="s">
        <x:v>63</x:v>
      </x:c>
      <x:c r="G10491" s="15">
        <x:v>44184.4706874653</x:v>
      </x:c>
      <x:c r="H10491" t="s">
        <x:v>69</x:v>
      </x:c>
      <x:c r="I10491" s="6">
        <x:v>270.862601327281</x:v>
      </x:c>
      <x:c r="J10491" t="s">
        <x:v>70</x:v>
      </x:c>
      <x:c r="K10491" s="6">
        <x:v>12.068401150917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9342350</x:v>
      </x:c>
      <x:c r="B10492" s="1">
        <x:v>44184.6573901968</x:v>
      </x:c>
      <x:c r="C10492" s="6">
        <x:v>198.374961788333</x:v>
      </x:c>
      <x:c r="D10492" s="13" t="s">
        <x:v>68</x:v>
      </x:c>
      <x:c r="E10492">
        <x:v>5</x:v>
      </x:c>
      <x:c r="F10492" s="14" t="s">
        <x:v>63</x:v>
      </x:c>
      <x:c r="G10492" s="15">
        <x:v>44184.4706874653</x:v>
      </x:c>
      <x:c r="H10492" t="s">
        <x:v>69</x:v>
      </x:c>
      <x:c r="I10492" s="6">
        <x:v>270.73221963444</x:v>
      </x:c>
      <x:c r="J10492" t="s">
        <x:v>70</x:v>
      </x:c>
      <x:c r="K10492" s="6">
        <x:v>12.0810557155664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9342359</x:v>
      </x:c>
      <x:c r="B10493" s="1">
        <x:v>44184.6574020023</x:v>
      </x:c>
      <x:c r="C10493" s="6">
        <x:v>198.391940058333</x:v>
      </x:c>
      <x:c r="D10493" s="13" t="s">
        <x:v>68</x:v>
      </x:c>
      <x:c r="E10493">
        <x:v>5</x:v>
      </x:c>
      <x:c r="F10493" s="14" t="s">
        <x:v>63</x:v>
      </x:c>
      <x:c r="G10493" s="15">
        <x:v>44184.4706874653</x:v>
      </x:c>
      <x:c r="H10493" t="s">
        <x:v>69</x:v>
      </x:c>
      <x:c r="I10493" s="6">
        <x:v>270.785886421546</x:v>
      </x:c>
      <x:c r="J10493" t="s">
        <x:v>70</x:v>
      </x:c>
      <x:c r="K10493" s="6">
        <x:v>12.0719910935095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9342362</x:v>
      </x:c>
      <x:c r="B10494" s="1">
        <x:v>44184.6574132292</x:v>
      </x:c>
      <x:c r="C10494" s="6">
        <x:v>198.40811609</x:v>
      </x:c>
      <x:c r="D10494" s="13" t="s">
        <x:v>68</x:v>
      </x:c>
      <x:c r="E10494">
        <x:v>5</x:v>
      </x:c>
      <x:c r="F10494" s="14" t="s">
        <x:v>63</x:v>
      </x:c>
      <x:c r="G10494" s="15">
        <x:v>44184.4706874653</x:v>
      </x:c>
      <x:c r="H10494" t="s">
        <x:v>69</x:v>
      </x:c>
      <x:c r="I10494" s="6">
        <x:v>270.68870907465</x:v>
      </x:c>
      <x:c r="J10494" t="s">
        <x:v>70</x:v>
      </x:c>
      <x:c r="K10494" s="6">
        <x:v>12.0889237076044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9342371</x:v>
      </x:c>
      <x:c r="B10495" s="1">
        <x:v>44184.6574249653</x:v>
      </x:c>
      <x:c r="C10495" s="6">
        <x:v>198.425032533333</x:v>
      </x:c>
      <x:c r="D10495" s="13" t="s">
        <x:v>68</x:v>
      </x:c>
      <x:c r="E10495">
        <x:v>5</x:v>
      </x:c>
      <x:c r="F10495" s="14" t="s">
        <x:v>63</x:v>
      </x:c>
      <x:c r="G10495" s="15">
        <x:v>44184.4706874653</x:v>
      </x:c>
      <x:c r="H10495" t="s">
        <x:v>69</x:v>
      </x:c>
      <x:c r="I10495" s="6">
        <x:v>270.526970147292</x:v>
      </x:c>
      <x:c r="J10495" t="s">
        <x:v>70</x:v>
      </x:c>
      <x:c r="K10495" s="6">
        <x:v>12.1025655928252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9342382</x:v>
      </x:c>
      <x:c r="B10496" s="1">
        <x:v>44184.6574366898</x:v>
      </x:c>
      <x:c r="C10496" s="6">
        <x:v>198.441910055</x:v>
      </x:c>
      <x:c r="D10496" s="13" t="s">
        <x:v>68</x:v>
      </x:c>
      <x:c r="E10496">
        <x:v>5</x:v>
      </x:c>
      <x:c r="F10496" s="14" t="s">
        <x:v>63</x:v>
      </x:c>
      <x:c r="G10496" s="15">
        <x:v>44184.4706874653</x:v>
      </x:c>
      <x:c r="H10496" t="s">
        <x:v>69</x:v>
      </x:c>
      <x:c r="I10496" s="6">
        <x:v>270.757130816991</x:v>
      </x:c>
      <x:c r="J10496" t="s">
        <x:v>70</x:v>
      </x:c>
      <x:c r="K10496" s="6">
        <x:v>12.080846301581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9342391</x:v>
      </x:c>
      <x:c r="B10497" s="1">
        <x:v>44184.6574483796</x:v>
      </x:c>
      <x:c r="C10497" s="6">
        <x:v>198.458753253333</x:v>
      </x:c>
      <x:c r="D10497" s="13" t="s">
        <x:v>68</x:v>
      </x:c>
      <x:c r="E10497">
        <x:v>5</x:v>
      </x:c>
      <x:c r="F10497" s="14" t="s">
        <x:v>63</x:v>
      </x:c>
      <x:c r="G10497" s="15">
        <x:v>44184.4706874653</x:v>
      </x:c>
      <x:c r="H10497" t="s">
        <x:v>69</x:v>
      </x:c>
      <x:c r="I10497" s="6">
        <x:v>270.669278713742</x:v>
      </x:c>
      <x:c r="J10497" t="s">
        <x:v>70</x:v>
      </x:c>
      <x:c r="K10497" s="6">
        <x:v>12.0939496588958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9342400</x:v>
      </x:c>
      <x:c r="B10498" s="1">
        <x:v>44184.6574600694</x:v>
      </x:c>
      <x:c r="C10498" s="6">
        <x:v>198.475578051667</x:v>
      </x:c>
      <x:c r="D10498" s="13" t="s">
        <x:v>68</x:v>
      </x:c>
      <x:c r="E10498">
        <x:v>5</x:v>
      </x:c>
      <x:c r="F10498" s="14" t="s">
        <x:v>63</x:v>
      </x:c>
      <x:c r="G10498" s="15">
        <x:v>44184.4706874653</x:v>
      </x:c>
      <x:c r="H10498" t="s">
        <x:v>69</x:v>
      </x:c>
      <x:c r="I10498" s="6">
        <x:v>270.587486078</x:v>
      </x:c>
      <x:c r="J10498" t="s">
        <x:v>70</x:v>
      </x:c>
      <x:c r="K10498" s="6">
        <x:v>12.0954155627669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9342404</x:v>
      </x:c>
      <x:c r="B10499" s="1">
        <x:v>44184.6574712153</x:v>
      </x:c>
      <x:c r="C10499" s="6">
        <x:v>198.491619983333</x:v>
      </x:c>
      <x:c r="D10499" s="13" t="s">
        <x:v>68</x:v>
      </x:c>
      <x:c r="E10499">
        <x:v>5</x:v>
      </x:c>
      <x:c r="F10499" s="14" t="s">
        <x:v>63</x:v>
      </x:c>
      <x:c r="G10499" s="15">
        <x:v>44184.4706874653</x:v>
      </x:c>
      <x:c r="H10499" t="s">
        <x:v>69</x:v>
      </x:c>
      <x:c r="I10499" s="6">
        <x:v>270.653924275016</x:v>
      </x:c>
      <x:c r="J10499" t="s">
        <x:v>70</x:v>
      </x:c>
      <x:c r="K10499" s="6">
        <x:v>12.0902998601891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9342415</x:v>
      </x:c>
      <x:c r="B10500" s="1">
        <x:v>44184.6574829514</x:v>
      </x:c>
      <x:c r="C10500" s="6">
        <x:v>198.508498501667</x:v>
      </x:c>
      <x:c r="D10500" s="13" t="s">
        <x:v>68</x:v>
      </x:c>
      <x:c r="E10500">
        <x:v>5</x:v>
      </x:c>
      <x:c r="F10500" s="14" t="s">
        <x:v>63</x:v>
      </x:c>
      <x:c r="G10500" s="15">
        <x:v>44184.4706874653</x:v>
      </x:c>
      <x:c r="H10500" t="s">
        <x:v>69</x:v>
      </x:c>
      <x:c r="I10500" s="6">
        <x:v>270.653494571397</x:v>
      </x:c>
      <x:c r="J10500" t="s">
        <x:v>70</x:v>
      </x:c>
      <x:c r="K10500" s="6">
        <x:v>12.0930820834351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9342422</x:v>
      </x:c>
      <x:c r="B10501" s="1">
        <x:v>44184.6574946412</x:v>
      </x:c>
      <x:c r="C10501" s="6">
        <x:v>198.52535477</x:v>
      </x:c>
      <x:c r="D10501" s="13" t="s">
        <x:v>68</x:v>
      </x:c>
      <x:c r="E10501">
        <x:v>5</x:v>
      </x:c>
      <x:c r="F10501" s="14" t="s">
        <x:v>63</x:v>
      </x:c>
      <x:c r="G10501" s="15">
        <x:v>44184.4706874653</x:v>
      </x:c>
      <x:c r="H10501" t="s">
        <x:v>69</x:v>
      </x:c>
      <x:c r="I10501" s="6">
        <x:v>270.575330636029</x:v>
      </x:c>
      <x:c r="J10501" t="s">
        <x:v>70</x:v>
      </x:c>
      <x:c r="K10501" s="6">
        <x:v>12.0968515508503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9342432</x:v>
      </x:c>
      <x:c r="B10502" s="1">
        <x:v>44184.6575063657</x:v>
      </x:c>
      <x:c r="C10502" s="6">
        <x:v>198.542229458333</x:v>
      </x:c>
      <x:c r="D10502" s="13" t="s">
        <x:v>68</x:v>
      </x:c>
      <x:c r="E10502">
        <x:v>5</x:v>
      </x:c>
      <x:c r="F10502" s="14" t="s">
        <x:v>63</x:v>
      </x:c>
      <x:c r="G10502" s="15">
        <x:v>44184.4706874653</x:v>
      </x:c>
      <x:c r="H10502" t="s">
        <x:v>69</x:v>
      </x:c>
      <x:c r="I10502" s="6">
        <x:v>270.834849772454</x:v>
      </x:c>
      <x:c r="J10502" t="s">
        <x:v>70</x:v>
      </x:c>
      <x:c r="K10502" s="6">
        <x:v>12.0771366845584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9342441</x:v>
      </x:c>
      <x:c r="B10503" s="1">
        <x:v>44184.6575174769</x:v>
      </x:c>
      <x:c r="C10503" s="6">
        <x:v>198.558233666667</x:v>
      </x:c>
      <x:c r="D10503" s="13" t="s">
        <x:v>68</x:v>
      </x:c>
      <x:c r="E10503">
        <x:v>5</x:v>
      </x:c>
      <x:c r="F10503" s="14" t="s">
        <x:v>63</x:v>
      </x:c>
      <x:c r="G10503" s="15">
        <x:v>44184.4706874653</x:v>
      </x:c>
      <x:c r="H10503" t="s">
        <x:v>69</x:v>
      </x:c>
      <x:c r="I10503" s="6">
        <x:v>270.875060667538</x:v>
      </x:c>
      <x:c r="J10503" t="s">
        <x:v>70</x:v>
      </x:c>
      <x:c r="K10503" s="6">
        <x:v>12.077854674631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9342443</x:v>
      </x:c>
      <x:c r="B10504" s="1">
        <x:v>44184.6575292824</x:v>
      </x:c>
      <x:c r="C10504" s="6">
        <x:v>198.57522801</x:v>
      </x:c>
      <x:c r="D10504" s="13" t="s">
        <x:v>68</x:v>
      </x:c>
      <x:c r="E10504">
        <x:v>5</x:v>
      </x:c>
      <x:c r="F10504" s="14" t="s">
        <x:v>63</x:v>
      </x:c>
      <x:c r="G10504" s="15">
        <x:v>44184.4706874653</x:v>
      </x:c>
      <x:c r="H10504" t="s">
        <x:v>69</x:v>
      </x:c>
      <x:c r="I10504" s="6">
        <x:v>270.579989530989</x:v>
      </x:c>
      <x:c r="J10504" t="s">
        <x:v>70</x:v>
      </x:c>
      <x:c r="K10504" s="6">
        <x:v>12.0908383548317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9342450</x:v>
      </x:c>
      <x:c r="B10505" s="1">
        <x:v>44184.6575410532</x:v>
      </x:c>
      <x:c r="C10505" s="6">
        <x:v>198.59217643</x:v>
      </x:c>
      <x:c r="D10505" s="13" t="s">
        <x:v>68</x:v>
      </x:c>
      <x:c r="E10505">
        <x:v>5</x:v>
      </x:c>
      <x:c r="F10505" s="14" t="s">
        <x:v>63</x:v>
      </x:c>
      <x:c r="G10505" s="15">
        <x:v>44184.4706874653</x:v>
      </x:c>
      <x:c r="H10505" t="s">
        <x:v>69</x:v>
      </x:c>
      <x:c r="I10505" s="6">
        <x:v>270.739018516106</x:v>
      </x:c>
      <x:c r="J10505" t="s">
        <x:v>70</x:v>
      </x:c>
      <x:c r="K10505" s="6">
        <x:v>12.0966421358835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9342460</x:v>
      </x:c>
      <x:c r="B10506" s="1">
        <x:v>44184.6575521644</x:v>
      </x:c>
      <x:c r="C10506" s="6">
        <x:v>198.608190666667</x:v>
      </x:c>
      <x:c r="D10506" s="13" t="s">
        <x:v>68</x:v>
      </x:c>
      <x:c r="E10506">
        <x:v>5</x:v>
      </x:c>
      <x:c r="F10506" s="14" t="s">
        <x:v>63</x:v>
      </x:c>
      <x:c r="G10506" s="15">
        <x:v>44184.4706874653</x:v>
      </x:c>
      <x:c r="H10506" t="s">
        <x:v>69</x:v>
      </x:c>
      <x:c r="I10506" s="6">
        <x:v>270.644628683524</x:v>
      </x:c>
      <x:c r="J10506" t="s">
        <x:v>70</x:v>
      </x:c>
      <x:c r="K10506" s="6">
        <x:v>12.0941291572944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9342468</x:v>
      </x:c>
      <x:c r="B10507" s="1">
        <x:v>44184.6575638889</x:v>
      </x:c>
      <x:c r="C10507" s="6">
        <x:v>198.625071036667</x:v>
      </x:c>
      <x:c r="D10507" s="13" t="s">
        <x:v>68</x:v>
      </x:c>
      <x:c r="E10507">
        <x:v>5</x:v>
      </x:c>
      <x:c r="F10507" s="14" t="s">
        <x:v>63</x:v>
      </x:c>
      <x:c r="G10507" s="15">
        <x:v>44184.4706874653</x:v>
      </x:c>
      <x:c r="H10507" t="s">
        <x:v>69</x:v>
      </x:c>
      <x:c r="I10507" s="6">
        <x:v>270.690717860955</x:v>
      </x:c>
      <x:c r="J10507" t="s">
        <x:v>70</x:v>
      </x:c>
      <x:c r="K10507" s="6">
        <x:v>12.0968814672751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9342474</x:v>
      </x:c>
      <x:c r="B10508" s="1">
        <x:v>44184.6575755787</x:v>
      </x:c>
      <x:c r="C10508" s="6">
        <x:v>198.641917936667</x:v>
      </x:c>
      <x:c r="D10508" s="13" t="s">
        <x:v>68</x:v>
      </x:c>
      <x:c r="E10508">
        <x:v>5</x:v>
      </x:c>
      <x:c r="F10508" s="14" t="s">
        <x:v>63</x:v>
      </x:c>
      <x:c r="G10508" s="15">
        <x:v>44184.4706874653</x:v>
      </x:c>
      <x:c r="H10508" t="s">
        <x:v>69</x:v>
      </x:c>
      <x:c r="I10508" s="6">
        <x:v>270.749094682293</x:v>
      </x:c>
      <x:c r="J10508" t="s">
        <x:v>70</x:v>
      </x:c>
      <x:c r="K10508" s="6">
        <x:v>12.0845260063697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9342486</x:v>
      </x:c>
      <x:c r="B10509" s="1">
        <x:v>44184.6575873032</x:v>
      </x:c>
      <x:c r="C10509" s="6">
        <x:v>198.658819126667</x:v>
      </x:c>
      <x:c r="D10509" s="13" t="s">
        <x:v>68</x:v>
      </x:c>
      <x:c r="E10509">
        <x:v>5</x:v>
      </x:c>
      <x:c r="F10509" s="14" t="s">
        <x:v>63</x:v>
      </x:c>
      <x:c r="G10509" s="15">
        <x:v>44184.4706874653</x:v>
      </x:c>
      <x:c r="H10509" t="s">
        <x:v>69</x:v>
      </x:c>
      <x:c r="I10509" s="6">
        <x:v>270.771296820012</x:v>
      </x:c>
      <x:c r="J10509" t="s">
        <x:v>70</x:v>
      </x:c>
      <x:c r="K10509" s="6">
        <x:v>12.0873680575319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9342493</x:v>
      </x:c>
      <x:c r="B10510" s="1">
        <x:v>44184.6575984143</x:v>
      </x:c>
      <x:c r="C10510" s="6">
        <x:v>198.674811486667</x:v>
      </x:c>
      <x:c r="D10510" s="13" t="s">
        <x:v>68</x:v>
      </x:c>
      <x:c r="E10510">
        <x:v>5</x:v>
      </x:c>
      <x:c r="F10510" s="14" t="s">
        <x:v>63</x:v>
      </x:c>
      <x:c r="G10510" s="15">
        <x:v>44184.4706874653</x:v>
      </x:c>
      <x:c r="H10510" t="s">
        <x:v>69</x:v>
      </x:c>
      <x:c r="I10510" s="6">
        <x:v>270.693447820901</x:v>
      </x:c>
      <x:c r="J10510" t="s">
        <x:v>70</x:v>
      </x:c>
      <x:c r="K10510" s="6">
        <x:v>12.0856329102216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9342500</x:v>
      </x:c>
      <x:c r="B10511" s="1">
        <x:v>44184.6576101505</x:v>
      </x:c>
      <x:c r="C10511" s="6">
        <x:v>198.691691988333</x:v>
      </x:c>
      <x:c r="D10511" s="13" t="s">
        <x:v>68</x:v>
      </x:c>
      <x:c r="E10511">
        <x:v>5</x:v>
      </x:c>
      <x:c r="F10511" s="14" t="s">
        <x:v>63</x:v>
      </x:c>
      <x:c r="G10511" s="15">
        <x:v>44184.4706874653</x:v>
      </x:c>
      <x:c r="H10511" t="s">
        <x:v>69</x:v>
      </x:c>
      <x:c r="I10511" s="6">
        <x:v>270.833074943675</x:v>
      </x:c>
      <x:c r="J10511" t="s">
        <x:v>70</x:v>
      </x:c>
      <x:c r="K10511" s="6">
        <x:v>12.0773460983137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9342509</x:v>
      </x:c>
      <x:c r="B10512" s="1">
        <x:v>44184.6576220255</x:v>
      </x:c>
      <x:c r="C10512" s="6">
        <x:v>198.70877958</x:v>
      </x:c>
      <x:c r="D10512" s="13" t="s">
        <x:v>68</x:v>
      </x:c>
      <x:c r="E10512">
        <x:v>5</x:v>
      </x:c>
      <x:c r="F10512" s="14" t="s">
        <x:v>63</x:v>
      </x:c>
      <x:c r="G10512" s="15">
        <x:v>44184.4706874653</x:v>
      </x:c>
      <x:c r="H10512" t="s">
        <x:v>69</x:v>
      </x:c>
      <x:c r="I10512" s="6">
        <x:v>270.654209203498</x:v>
      </x:c>
      <x:c r="J10512" t="s">
        <x:v>70</x:v>
      </x:c>
      <x:c r="K10512" s="6">
        <x:v>12.0820728693975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9342517</x:v>
      </x:c>
      <x:c r="B10513" s="1">
        <x:v>44184.6576331366</x:v>
      </x:c>
      <x:c r="C10513" s="6">
        <x:v>198.724804206667</x:v>
      </x:c>
      <x:c r="D10513" s="13" t="s">
        <x:v>68</x:v>
      </x:c>
      <x:c r="E10513">
        <x:v>5</x:v>
      </x:c>
      <x:c r="F10513" s="14" t="s">
        <x:v>63</x:v>
      </x:c>
      <x:c r="G10513" s="15">
        <x:v>44184.4706874653</x:v>
      </x:c>
      <x:c r="H10513" t="s">
        <x:v>69</x:v>
      </x:c>
      <x:c r="I10513" s="6">
        <x:v>270.663627543402</x:v>
      </x:c>
      <x:c r="J10513" t="s">
        <x:v>70</x:v>
      </x:c>
      <x:c r="K10513" s="6">
        <x:v>12.0918854279939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9342523</x:v>
      </x:c>
      <x:c r="B10514" s="1">
        <x:v>44184.6576448727</x:v>
      </x:c>
      <x:c r="C10514" s="6">
        <x:v>198.741659605</x:v>
      </x:c>
      <x:c r="D10514" s="13" t="s">
        <x:v>68</x:v>
      </x:c>
      <x:c r="E10514">
        <x:v>5</x:v>
      </x:c>
      <x:c r="F10514" s="14" t="s">
        <x:v>63</x:v>
      </x:c>
      <x:c r="G10514" s="15">
        <x:v>44184.4706874653</x:v>
      </x:c>
      <x:c r="H10514" t="s">
        <x:v>69</x:v>
      </x:c>
      <x:c r="I10514" s="6">
        <x:v>270.594577127392</x:v>
      </x:c>
      <x:c r="J10514" t="s">
        <x:v>70</x:v>
      </x:c>
      <x:c r="K10514" s="6">
        <x:v>12.0945779033336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9342532</x:v>
      </x:c>
      <x:c r="B10515" s="1">
        <x:v>44184.6576565625</x:v>
      </x:c>
      <x:c r="C10515" s="6">
        <x:v>198.758544956667</x:v>
      </x:c>
      <x:c r="D10515" s="13" t="s">
        <x:v>68</x:v>
      </x:c>
      <x:c r="E10515">
        <x:v>5</x:v>
      </x:c>
      <x:c r="F10515" s="14" t="s">
        <x:v>63</x:v>
      </x:c>
      <x:c r="G10515" s="15">
        <x:v>44184.4706874653</x:v>
      </x:c>
      <x:c r="H10515" t="s">
        <x:v>69</x:v>
      </x:c>
      <x:c r="I10515" s="6">
        <x:v>270.609519885869</x:v>
      </x:c>
      <x:c r="J10515" t="s">
        <x:v>70</x:v>
      </x:c>
      <x:c r="K10515" s="6">
        <x:v>12.0928128359242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9342545</x:v>
      </x:c>
      <x:c r="B10516" s="1">
        <x:v>44184.6576683681</x:v>
      </x:c>
      <x:c r="C10516" s="6">
        <x:v>198.775495145</x:v>
      </x:c>
      <x:c r="D10516" s="13" t="s">
        <x:v>68</x:v>
      </x:c>
      <x:c r="E10516">
        <x:v>5</x:v>
      </x:c>
      <x:c r="F10516" s="14" t="s">
        <x:v>63</x:v>
      </x:c>
      <x:c r="G10516" s="15">
        <x:v>44184.4706874653</x:v>
      </x:c>
      <x:c r="H10516" t="s">
        <x:v>69</x:v>
      </x:c>
      <x:c r="I10516" s="6">
        <x:v>270.60689016332</x:v>
      </x:c>
      <x:c r="J10516" t="s">
        <x:v>70</x:v>
      </x:c>
      <x:c r="K10516" s="6">
        <x:v>12.098586703934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9342549</x:v>
      </x:c>
      <x:c r="B10517" s="1">
        <x:v>44184.6576796643</x:v>
      </x:c>
      <x:c r="C10517" s="6">
        <x:v>198.791801485</x:v>
      </x:c>
      <x:c r="D10517" s="13" t="s">
        <x:v>68</x:v>
      </x:c>
      <x:c r="E10517">
        <x:v>5</x:v>
      </x:c>
      <x:c r="F10517" s="14" t="s">
        <x:v>63</x:v>
      </x:c>
      <x:c r="G10517" s="15">
        <x:v>44184.4706874653</x:v>
      </x:c>
      <x:c r="H10517" t="s">
        <x:v>69</x:v>
      </x:c>
      <x:c r="I10517" s="6">
        <x:v>270.800522601334</x:v>
      </x:c>
      <x:c r="J10517" t="s">
        <x:v>70</x:v>
      </x:c>
      <x:c r="K10517" s="6">
        <x:v>12.0866500654329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9342556</x:v>
      </x:c>
      <x:c r="B10518" s="1">
        <x:v>44184.6576914352</x:v>
      </x:c>
      <x:c r="C10518" s="6">
        <x:v>198.808725966667</x:v>
      </x:c>
      <x:c r="D10518" s="13" t="s">
        <x:v>68</x:v>
      </x:c>
      <x:c r="E10518">
        <x:v>5</x:v>
      </x:c>
      <x:c r="F10518" s="14" t="s">
        <x:v>63</x:v>
      </x:c>
      <x:c r="G10518" s="15">
        <x:v>44184.4706874653</x:v>
      </x:c>
      <x:c r="H10518" t="s">
        <x:v>69</x:v>
      </x:c>
      <x:c r="I10518" s="6">
        <x:v>270.660238793535</x:v>
      </x:c>
      <x:c r="J10518" t="s">
        <x:v>70</x:v>
      </x:c>
      <x:c r="K10518" s="6">
        <x:v>12.0977490437131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9342564</x:v>
      </x:c>
      <x:c r="B10519" s="1">
        <x:v>44184.657703125</x:v>
      </x:c>
      <x:c r="C10519" s="6">
        <x:v>198.82559907</x:v>
      </x:c>
      <x:c r="D10519" s="13" t="s">
        <x:v>68</x:v>
      </x:c>
      <x:c r="E10519">
        <x:v>5</x:v>
      </x:c>
      <x:c r="F10519" s="14" t="s">
        <x:v>63</x:v>
      </x:c>
      <x:c r="G10519" s="15">
        <x:v>44184.4706874653</x:v>
      </x:c>
      <x:c r="H10519" t="s">
        <x:v>69</x:v>
      </x:c>
      <x:c r="I10519" s="6">
        <x:v>270.658990916795</x:v>
      </x:c>
      <x:c r="J10519" t="s">
        <x:v>70</x:v>
      </x:c>
      <x:c r="K10519" s="6">
        <x:v>12.0897015329092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9342573</x:v>
      </x:c>
      <x:c r="B10520" s="1">
        <x:v>44184.6577143171</x:v>
      </x:c>
      <x:c r="C10520" s="6">
        <x:v>198.841699116667</x:v>
      </x:c>
      <x:c r="D10520" s="13" t="s">
        <x:v>68</x:v>
      </x:c>
      <x:c r="E10520">
        <x:v>5</x:v>
      </x:c>
      <x:c r="F10520" s="14" t="s">
        <x:v>63</x:v>
      </x:c>
      <x:c r="G10520" s="15">
        <x:v>44184.4706874653</x:v>
      </x:c>
      <x:c r="H10520" t="s">
        <x:v>69</x:v>
      </x:c>
      <x:c r="I10520" s="6">
        <x:v>270.855611853295</x:v>
      </x:c>
      <x:c r="J10520" t="s">
        <x:v>70</x:v>
      </x:c>
      <x:c r="K10520" s="6">
        <x:v>12.0828806094228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9342580</x:v>
      </x:c>
      <x:c r="B10521" s="1">
        <x:v>44184.6577260069</x:v>
      </x:c>
      <x:c r="C10521" s="6">
        <x:v>198.85853186</x:v>
      </x:c>
      <x:c r="D10521" s="13" t="s">
        <x:v>68</x:v>
      </x:c>
      <x:c r="E10521">
        <x:v>5</x:v>
      </x:c>
      <x:c r="F10521" s="14" t="s">
        <x:v>63</x:v>
      </x:c>
      <x:c r="G10521" s="15">
        <x:v>44184.4706874653</x:v>
      </x:c>
      <x:c r="H10521" t="s">
        <x:v>69</x:v>
      </x:c>
      <x:c r="I10521" s="6">
        <x:v>270.852062259081</x:v>
      </x:c>
      <x:c r="J10521" t="s">
        <x:v>70</x:v>
      </x:c>
      <x:c r="K10521" s="6">
        <x:v>12.0832994376606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9342592</x:v>
      </x:c>
      <x:c r="B10522" s="1">
        <x:v>44184.6577377662</x:v>
      </x:c>
      <x:c r="C10522" s="6">
        <x:v>198.875461436667</x:v>
      </x:c>
      <x:c r="D10522" s="13" t="s">
        <x:v>68</x:v>
      </x:c>
      <x:c r="E10522">
        <x:v>5</x:v>
      </x:c>
      <x:c r="F10522" s="14" t="s">
        <x:v>63</x:v>
      </x:c>
      <x:c r="G10522" s="15">
        <x:v>44184.4706874653</x:v>
      </x:c>
      <x:c r="H10522" t="s">
        <x:v>69</x:v>
      </x:c>
      <x:c r="I10522" s="6">
        <x:v>270.720282026539</x:v>
      </x:c>
      <x:c r="J10522" t="s">
        <x:v>70</x:v>
      </x:c>
      <x:c r="K10522" s="6">
        <x:v>12.0906588566081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9342598</x:v>
      </x:c>
      <x:c r="B10523" s="1">
        <x:v>44184.6577489236</x:v>
      </x:c>
      <x:c r="C10523" s="6">
        <x:v>198.891503791667</x:v>
      </x:c>
      <x:c r="D10523" s="13" t="s">
        <x:v>68</x:v>
      </x:c>
      <x:c r="E10523">
        <x:v>5</x:v>
      </x:c>
      <x:c r="F10523" s="14" t="s">
        <x:v>63</x:v>
      </x:c>
      <x:c r="G10523" s="15">
        <x:v>44184.4706874653</x:v>
      </x:c>
      <x:c r="H10523" t="s">
        <x:v>69</x:v>
      </x:c>
      <x:c r="I10523" s="6">
        <x:v>270.732293286131</x:v>
      </x:c>
      <x:c r="J10523" t="s">
        <x:v>70</x:v>
      </x:c>
      <x:c r="K10523" s="6">
        <x:v>12.0837780985667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9342608</x:v>
      </x:c>
      <x:c r="B10524" s="1">
        <x:v>44184.6577606481</x:v>
      </x:c>
      <x:c r="C10524" s="6">
        <x:v>198.90842959</x:v>
      </x:c>
      <x:c r="D10524" s="13" t="s">
        <x:v>68</x:v>
      </x:c>
      <x:c r="E10524">
        <x:v>5</x:v>
      </x:c>
      <x:c r="F10524" s="14" t="s">
        <x:v>63</x:v>
      </x:c>
      <x:c r="G10524" s="15">
        <x:v>44184.4706874653</x:v>
      </x:c>
      <x:c r="H10524" t="s">
        <x:v>69</x:v>
      </x:c>
      <x:c r="I10524" s="6">
        <x:v>270.657801015585</x:v>
      </x:c>
      <x:c r="J10524" t="s">
        <x:v>70</x:v>
      </x:c>
      <x:c r="K10524" s="6">
        <x:v>12.0925735048208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9342611</x:v>
      </x:c>
      <x:c r="B10525" s="1">
        <x:v>44184.6577723727</x:v>
      </x:c>
      <x:c r="C10525" s="6">
        <x:v>198.925288538333</x:v>
      </x:c>
      <x:c r="D10525" s="13" t="s">
        <x:v>68</x:v>
      </x:c>
      <x:c r="E10525">
        <x:v>5</x:v>
      </x:c>
      <x:c r="F10525" s="14" t="s">
        <x:v>63</x:v>
      </x:c>
      <x:c r="G10525" s="15">
        <x:v>44184.4706874653</x:v>
      </x:c>
      <x:c r="H10525" t="s">
        <x:v>69</x:v>
      </x:c>
      <x:c r="I10525" s="6">
        <x:v>270.671305353009</x:v>
      </x:c>
      <x:c r="J10525" t="s">
        <x:v>70</x:v>
      </x:c>
      <x:c r="K10525" s="6">
        <x:v>12.0937103277115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9342619</x:v>
      </x:c>
      <x:c r="B10526" s="1">
        <x:v>44184.6577841088</x:v>
      </x:c>
      <x:c r="C10526" s="6">
        <x:v>198.942155811667</x:v>
      </x:c>
      <x:c r="D10526" s="13" t="s">
        <x:v>68</x:v>
      </x:c>
      <x:c r="E10526">
        <x:v>5</x:v>
      </x:c>
      <x:c r="F10526" s="14" t="s">
        <x:v>63</x:v>
      </x:c>
      <x:c r="G10526" s="15">
        <x:v>44184.4706874653</x:v>
      </x:c>
      <x:c r="H10526" t="s">
        <x:v>69</x:v>
      </x:c>
      <x:c r="I10526" s="6">
        <x:v>270.670425036996</x:v>
      </x:c>
      <x:c r="J10526" t="s">
        <x:v>70</x:v>
      </x:c>
      <x:c r="K10526" s="6">
        <x:v>12.0801582271474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9342632</x:v>
      </x:c>
      <x:c r="B10527" s="1">
        <x:v>44184.6577954051</x:v>
      </x:c>
      <x:c r="C10527" s="6">
        <x:v>198.958443725</x:v>
      </x:c>
      <x:c r="D10527" s="13" t="s">
        <x:v>68</x:v>
      </x:c>
      <x:c r="E10527">
        <x:v>5</x:v>
      </x:c>
      <x:c r="F10527" s="14" t="s">
        <x:v>63</x:v>
      </x:c>
      <x:c r="G10527" s="15">
        <x:v>44184.4706874653</x:v>
      </x:c>
      <x:c r="H10527" t="s">
        <x:v>69</x:v>
      </x:c>
      <x:c r="I10527" s="6">
        <x:v>270.844231297605</x:v>
      </x:c>
      <x:c r="J10527" t="s">
        <x:v>70</x:v>
      </x:c>
      <x:c r="K10527" s="6">
        <x:v>12.076029783495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9342639</x:v>
      </x:c>
      <x:c r="B10528" s="1">
        <x:v>44184.6578070949</x:v>
      </x:c>
      <x:c r="C10528" s="6">
        <x:v>198.975315008333</x:v>
      </x:c>
      <x:c r="D10528" s="13" t="s">
        <x:v>68</x:v>
      </x:c>
      <x:c r="E10528">
        <x:v>5</x:v>
      </x:c>
      <x:c r="F10528" s="14" t="s">
        <x:v>63</x:v>
      </x:c>
      <x:c r="G10528" s="15">
        <x:v>44184.4706874653</x:v>
      </x:c>
      <x:c r="H10528" t="s">
        <x:v>69</x:v>
      </x:c>
      <x:c r="I10528" s="6">
        <x:v>270.833655953663</x:v>
      </x:c>
      <x:c r="J10528" t="s">
        <x:v>70</x:v>
      </x:c>
      <x:c r="K10528" s="6">
        <x:v>12.080008645768</x:v>
      </x:c>
      <x:c r="L10528" t="s">
        <x:v>64</x:v>
      </x:c>
      <x:c r="M10528" s="6">
        <x:v>1028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9342649</x:v>
      </x:c>
      <x:c r="B10529" s="1">
        <x:v>44184.657818831</x:v>
      </x:c>
      <x:c r="C10529" s="6">
        <x:v>198.992185026667</x:v>
      </x:c>
      <x:c r="D10529" s="13" t="s">
        <x:v>68</x:v>
      </x:c>
      <x:c r="E10529">
        <x:v>5</x:v>
      </x:c>
      <x:c r="F10529" s="14" t="s">
        <x:v>63</x:v>
      </x:c>
      <x:c r="G10529" s="15">
        <x:v>44184.4706874653</x:v>
      </x:c>
      <x:c r="H10529" t="s">
        <x:v>69</x:v>
      </x:c>
      <x:c r="I10529" s="6">
        <x:v>270.723322716936</x:v>
      </x:c>
      <x:c r="J10529" t="s">
        <x:v>70</x:v>
      </x:c>
      <x:c r="K10529" s="6">
        <x:v>12.0902998601891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9342653</x:v>
      </x:c>
      <x:c r="B10530" s="1">
        <x:v>44184.6578298958</x:v>
      </x:c>
      <x:c r="C10530" s="6">
        <x:v>199.008155205</x:v>
      </x:c>
      <x:c r="D10530" s="13" t="s">
        <x:v>68</x:v>
      </x:c>
      <x:c r="E10530">
        <x:v>5</x:v>
      </x:c>
      <x:c r="F10530" s="14" t="s">
        <x:v>63</x:v>
      </x:c>
      <x:c r="G10530" s="15">
        <x:v>44184.4706874653</x:v>
      </x:c>
      <x:c r="H10530" t="s">
        <x:v>69</x:v>
      </x:c>
      <x:c r="I10530" s="6">
        <x:v>270.743848705288</x:v>
      </x:c>
      <x:c r="J10530" t="s">
        <x:v>70</x:v>
      </x:c>
      <x:c r="K10530" s="6">
        <x:v>12.0878766353608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9342664</x:v>
      </x:c>
      <x:c r="B10531" s="1">
        <x:v>44184.6578419329</x:v>
      </x:c>
      <x:c r="C10531" s="6">
        <x:v>199.025451365</x:v>
      </x:c>
      <x:c r="D10531" s="13" t="s">
        <x:v>68</x:v>
      </x:c>
      <x:c r="E10531">
        <x:v>5</x:v>
      </x:c>
      <x:c r="F10531" s="14" t="s">
        <x:v>63</x:v>
      </x:c>
      <x:c r="G10531" s="15">
        <x:v>44184.4706874653</x:v>
      </x:c>
      <x:c r="H10531" t="s">
        <x:v>69</x:v>
      </x:c>
      <x:c r="I10531" s="6">
        <x:v>270.739389377824</x:v>
      </x:c>
      <x:c r="J10531" t="s">
        <x:v>70</x:v>
      </x:c>
      <x:c r="K10531" s="6">
        <x:v>12.0829404420251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9342672</x:v>
      </x:c>
      <x:c r="B10532" s="1">
        <x:v>44184.6578531597</x:v>
      </x:c>
      <x:c r="C10532" s="6">
        <x:v>199.041650346667</x:v>
      </x:c>
      <x:c r="D10532" s="13" t="s">
        <x:v>68</x:v>
      </x:c>
      <x:c r="E10532">
        <x:v>5</x:v>
      </x:c>
      <x:c r="F10532" s="14" t="s">
        <x:v>63</x:v>
      </x:c>
      <x:c r="G10532" s="15">
        <x:v>44184.4706874653</x:v>
      </x:c>
      <x:c r="H10532" t="s">
        <x:v>69</x:v>
      </x:c>
      <x:c r="I10532" s="6">
        <x:v>270.740403127781</x:v>
      </x:c>
      <x:c r="J10532" t="s">
        <x:v>70</x:v>
      </x:c>
      <x:c r="K10532" s="6">
        <x:v>12.0828207768222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9342681</x:v>
      </x:c>
      <x:c r="B10533" s="1">
        <x:v>44184.6578650116</x:v>
      </x:c>
      <x:c r="C10533" s="6">
        <x:v>199.058674943333</x:v>
      </x:c>
      <x:c r="D10533" s="13" t="s">
        <x:v>68</x:v>
      </x:c>
      <x:c r="E10533">
        <x:v>5</x:v>
      </x:c>
      <x:c r="F10533" s="14" t="s">
        <x:v>63</x:v>
      </x:c>
      <x:c r="G10533" s="15">
        <x:v>44184.4706874653</x:v>
      </x:c>
      <x:c r="H10533" t="s">
        <x:v>69</x:v>
      </x:c>
      <x:c r="I10533" s="6">
        <x:v>270.573798912553</x:v>
      </x:c>
      <x:c r="J10533" t="s">
        <x:v>70</x:v>
      </x:c>
      <x:c r="K10533" s="6">
        <x:v>12.1052281601942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9342689</x:v>
      </x:c>
      <x:c r="B10534" s="1">
        <x:v>44184.6578767708</x:v>
      </x:c>
      <x:c r="C10534" s="6">
        <x:v>199.075624391667</x:v>
      </x:c>
      <x:c r="D10534" s="13" t="s">
        <x:v>68</x:v>
      </x:c>
      <x:c r="E10534">
        <x:v>5</x:v>
      </x:c>
      <x:c r="F10534" s="14" t="s">
        <x:v>63</x:v>
      </x:c>
      <x:c r="G10534" s="15">
        <x:v>44184.4706874653</x:v>
      </x:c>
      <x:c r="H10534" t="s">
        <x:v>69</x:v>
      </x:c>
      <x:c r="I10534" s="6">
        <x:v>270.598707023403</x:v>
      </x:c>
      <x:c r="J10534" t="s">
        <x:v>70</x:v>
      </x:c>
      <x:c r="K10534" s="6">
        <x:v>12.0968216344259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9342691</x:v>
      </x:c>
      <x:c r="B10535" s="1">
        <x:v>44184.6578879282</x:v>
      </x:c>
      <x:c r="C10535" s="6">
        <x:v>199.091676426667</x:v>
      </x:c>
      <x:c r="D10535" s="13" t="s">
        <x:v>68</x:v>
      </x:c>
      <x:c r="E10535">
        <x:v>5</x:v>
      </x:c>
      <x:c r="F10535" s="14" t="s">
        <x:v>63</x:v>
      </x:c>
      <x:c r="G10535" s="15">
        <x:v>44184.4706874653</x:v>
      </x:c>
      <x:c r="H10535" t="s">
        <x:v>69</x:v>
      </x:c>
      <x:c r="I10535" s="6">
        <x:v>270.622845764215</x:v>
      </x:c>
      <x:c r="J10535" t="s">
        <x:v>70</x:v>
      </x:c>
      <x:c r="K10535" s="6">
        <x:v>12.0967019687291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9342702</x:v>
      </x:c>
      <x:c r="B10536" s="1">
        <x:v>44184.6578996875</x:v>
      </x:c>
      <x:c r="C10536" s="6">
        <x:v>199.108632646667</x:v>
      </x:c>
      <x:c r="D10536" s="13" t="s">
        <x:v>68</x:v>
      </x:c>
      <x:c r="E10536">
        <x:v>5</x:v>
      </x:c>
      <x:c r="F10536" s="14" t="s">
        <x:v>63</x:v>
      </x:c>
      <x:c r="G10536" s="15">
        <x:v>44184.4706874653</x:v>
      </x:c>
      <x:c r="H10536" t="s">
        <x:v>69</x:v>
      </x:c>
      <x:c r="I10536" s="6">
        <x:v>270.584272247039</x:v>
      </x:c>
      <x:c r="J10536" t="s">
        <x:v>70</x:v>
      </x:c>
      <x:c r="K10536" s="6">
        <x:v>12.0985268710538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9342711</x:v>
      </x:c>
      <x:c r="B10537" s="1">
        <x:v>44184.6579114236</x:v>
      </x:c>
      <x:c r="C10537" s="6">
        <x:v>199.125499655</x:v>
      </x:c>
      <x:c r="D10537" s="13" t="s">
        <x:v>68</x:v>
      </x:c>
      <x:c r="E10537">
        <x:v>5</x:v>
      </x:c>
      <x:c r="F10537" s="14" t="s">
        <x:v>63</x:v>
      </x:c>
      <x:c r="G10537" s="15">
        <x:v>44184.4706874653</x:v>
      </x:c>
      <x:c r="H10537" t="s">
        <x:v>69</x:v>
      </x:c>
      <x:c r="I10537" s="6">
        <x:v>270.653057560043</x:v>
      </x:c>
      <x:c r="J10537" t="s">
        <x:v>70</x:v>
      </x:c>
      <x:c r="K10537" s="6">
        <x:v>12.1040614169306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9342718</x:v>
      </x:c>
      <x:c r="B10538" s="1">
        <x:v>44184.6579225347</x:v>
      </x:c>
      <x:c r="C10538" s="6">
        <x:v>199.141510848333</x:v>
      </x:c>
      <x:c r="D10538" s="13" t="s">
        <x:v>68</x:v>
      </x:c>
      <x:c r="E10538">
        <x:v>5</x:v>
      </x:c>
      <x:c r="F10538" s="14" t="s">
        <x:v>63</x:v>
      </x:c>
      <x:c r="G10538" s="15">
        <x:v>44184.4706874653</x:v>
      </x:c>
      <x:c r="H10538" t="s">
        <x:v>69</x:v>
      </x:c>
      <x:c r="I10538" s="6">
        <x:v>270.690039289059</x:v>
      </x:c>
      <x:c r="J10538" t="s">
        <x:v>70</x:v>
      </x:c>
      <x:c r="K10538" s="6">
        <x:v>12.099693612402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9342725</x:v>
      </x:c>
      <x:c r="B10539" s="1">
        <x:v>44184.6579343403</x:v>
      </x:c>
      <x:c r="C10539" s="6">
        <x:v>199.158537998333</x:v>
      </x:c>
      <x:c r="D10539" s="13" t="s">
        <x:v>68</x:v>
      </x:c>
      <x:c r="E10539">
        <x:v>5</x:v>
      </x:c>
      <x:c r="F10539" s="14" t="s">
        <x:v>63</x:v>
      </x:c>
      <x:c r="G10539" s="15">
        <x:v>44184.4706874653</x:v>
      </x:c>
      <x:c r="H10539" t="s">
        <x:v>69</x:v>
      </x:c>
      <x:c r="I10539" s="6">
        <x:v>270.711842876278</x:v>
      </x:c>
      <x:c r="J10539" t="s">
        <x:v>70</x:v>
      </x:c>
      <x:c r="K10539" s="6">
        <x:v>12.0889237076044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9342736</x:v>
      </x:c>
      <x:c r="B10540" s="1">
        <x:v>44184.6579460995</x:v>
      </x:c>
      <x:c r="C10540" s="6">
        <x:v>199.17543908</x:v>
      </x:c>
      <x:c r="D10540" s="13" t="s">
        <x:v>68</x:v>
      </x:c>
      <x:c r="E10540">
        <x:v>5</x:v>
      </x:c>
      <x:c r="F10540" s="14" t="s">
        <x:v>63</x:v>
      </x:c>
      <x:c r="G10540" s="15">
        <x:v>44184.4706874653</x:v>
      </x:c>
      <x:c r="H10540" t="s">
        <x:v>69</x:v>
      </x:c>
      <x:c r="I10540" s="6">
        <x:v>270.65626730228</x:v>
      </x:c>
      <x:c r="J10540" t="s">
        <x:v>70</x:v>
      </x:c>
      <x:c r="K10540" s="6">
        <x:v>12.1009501035364</x:v>
      </x:c>
      <x:c r="L10540" t="s">
        <x:v>64</x:v>
      </x:c>
      <x:c r="M10540" s="6">
        <x:v>1028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9342742</x:v>
      </x:c>
      <x:c r="B10541" s="1">
        <x:v>44184.6579572106</x:v>
      </x:c>
      <x:c r="C10541" s="6">
        <x:v>199.191462088333</x:v>
      </x:c>
      <x:c r="D10541" s="13" t="s">
        <x:v>68</x:v>
      </x:c>
      <x:c r="E10541">
        <x:v>5</x:v>
      </x:c>
      <x:c r="F10541" s="14" t="s">
        <x:v>63</x:v>
      </x:c>
      <x:c r="G10541" s="15">
        <x:v>44184.4706874653</x:v>
      </x:c>
      <x:c r="H10541" t="s">
        <x:v>69</x:v>
      </x:c>
      <x:c r="I10541" s="6">
        <x:v>270.678731012631</x:v>
      </x:c>
      <x:c r="J10541" t="s">
        <x:v>70</x:v>
      </x:c>
      <x:c r="K10541" s="6">
        <x:v>12.0955651448303</x:v>
      </x:c>
      <x:c r="L10541" t="s">
        <x:v>64</x:v>
      </x:c>
      <x:c r="M10541" s="6">
        <x:v>1028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9342750</x:v>
      </x:c>
      <x:c r="B10542" s="1">
        <x:v>44184.6579690162</x:v>
      </x:c>
      <x:c r="C10542" s="6">
        <x:v>199.208459353333</x:v>
      </x:c>
      <x:c r="D10542" s="13" t="s">
        <x:v>68</x:v>
      </x:c>
      <x:c r="E10542">
        <x:v>5</x:v>
      </x:c>
      <x:c r="F10542" s="14" t="s">
        <x:v>63</x:v>
      </x:c>
      <x:c r="G10542" s="15">
        <x:v>44184.4706874653</x:v>
      </x:c>
      <x:c r="H10542" t="s">
        <x:v>69</x:v>
      </x:c>
      <x:c r="I10542" s="6">
        <x:v>270.745518947584</x:v>
      </x:c>
      <x:c r="J10542" t="s">
        <x:v>70</x:v>
      </x:c>
      <x:c r="K10542" s="6">
        <x:v>12.1013390175531</x:v>
      </x:c>
      <x:c r="L10542" t="s">
        <x:v>64</x:v>
      </x:c>
      <x:c r="M10542" s="6">
        <x:v>1028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9342758</x:v>
      </x:c>
      <x:c r="B10543" s="1">
        <x:v>44184.657980787</x:v>
      </x:c>
      <x:c r="C10543" s="6">
        <x:v>199.22540324</x:v>
      </x:c>
      <x:c r="D10543" s="13" t="s">
        <x:v>68</x:v>
      </x:c>
      <x:c r="E10543">
        <x:v>5</x:v>
      </x:c>
      <x:c r="F10543" s="14" t="s">
        <x:v>63</x:v>
      </x:c>
      <x:c r="G10543" s="15">
        <x:v>44184.4706874653</x:v>
      </x:c>
      <x:c r="H10543" t="s">
        <x:v>69</x:v>
      </x:c>
      <x:c r="I10543" s="6">
        <x:v>270.777110683691</x:v>
      </x:c>
      <x:c r="J10543" t="s">
        <x:v>70</x:v>
      </x:c>
      <x:c r="K10543" s="6">
        <x:v>12.0948770673931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9342763</x:v>
      </x:c>
      <x:c r="B10544" s="1">
        <x:v>44184.6579919329</x:v>
      </x:c>
      <x:c r="C10544" s="6">
        <x:v>199.241444755</x:v>
      </x:c>
      <x:c r="D10544" s="13" t="s">
        <x:v>68</x:v>
      </x:c>
      <x:c r="E10544">
        <x:v>5</x:v>
      </x:c>
      <x:c r="F10544" s="14" t="s">
        <x:v>63</x:v>
      </x:c>
      <x:c r="G10544" s="15">
        <x:v>44184.4706874653</x:v>
      </x:c>
      <x:c r="H10544" t="s">
        <x:v>69</x:v>
      </x:c>
      <x:c r="I10544" s="6">
        <x:v>270.57633088681</x:v>
      </x:c>
      <x:c r="J10544" t="s">
        <x:v>70</x:v>
      </x:c>
      <x:c r="K10544" s="6">
        <x:v>12.1049289952161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9342773</x:v>
      </x:c>
      <x:c r="B10545" s="1">
        <x:v>44184.6580036227</x:v>
      </x:c>
      <x:c r="C10545" s="6">
        <x:v>199.258273205</x:v>
      </x:c>
      <x:c r="D10545" s="13" t="s">
        <x:v>68</x:v>
      </x:c>
      <x:c r="E10545">
        <x:v>5</x:v>
      </x:c>
      <x:c r="F10545" s="14" t="s">
        <x:v>63</x:v>
      </x:c>
      <x:c r="G10545" s="15">
        <x:v>44184.4706874653</x:v>
      </x:c>
      <x:c r="H10545" t="s">
        <x:v>69</x:v>
      </x:c>
      <x:c r="I10545" s="6">
        <x:v>270.683959584832</x:v>
      </x:c>
      <x:c r="J10545" t="s">
        <x:v>70</x:v>
      </x:c>
      <x:c r="K10545" s="6">
        <x:v>12.1004116072786</x:v>
      </x:c>
      <x:c r="L10545" t="s">
        <x:v>64</x:v>
      </x:c>
      <x:c r="M10545" s="6">
        <x:v>1028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9342781</x:v>
      </x:c>
      <x:c r="B10546" s="1">
        <x:v>44184.6580153588</x:v>
      </x:c>
      <x:c r="C10546" s="6">
        <x:v>199.275168791667</x:v>
      </x:c>
      <x:c r="D10546" s="13" t="s">
        <x:v>68</x:v>
      </x:c>
      <x:c r="E10546">
        <x:v>5</x:v>
      </x:c>
      <x:c r="F10546" s="14" t="s">
        <x:v>63</x:v>
      </x:c>
      <x:c r="G10546" s="15">
        <x:v>44184.4706874653</x:v>
      </x:c>
      <x:c r="H10546" t="s">
        <x:v>69</x:v>
      </x:c>
      <x:c r="I10546" s="6">
        <x:v>270.836919216756</x:v>
      </x:c>
      <x:c r="J10546" t="s">
        <x:v>70</x:v>
      </x:c>
      <x:c r="K10546" s="6">
        <x:v>12.0960138910605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9342789</x:v>
      </x:c>
      <x:c r="B10547" s="1">
        <x:v>44184.6580271181</x:v>
      </x:c>
      <x:c r="C10547" s="6">
        <x:v>199.292114745</x:v>
      </x:c>
      <x:c r="D10547" s="13" t="s">
        <x:v>68</x:v>
      </x:c>
      <x:c r="E10547">
        <x:v>5</x:v>
      </x:c>
      <x:c r="F10547" s="14" t="s">
        <x:v>63</x:v>
      </x:c>
      <x:c r="G10547" s="15">
        <x:v>44184.4706874653</x:v>
      </x:c>
      <x:c r="H10547" t="s">
        <x:v>69</x:v>
      </x:c>
      <x:c r="I10547" s="6">
        <x:v>270.851301640751</x:v>
      </x:c>
      <x:c r="J10547" t="s">
        <x:v>70</x:v>
      </x:c>
      <x:c r="K10547" s="6">
        <x:v>12.083389186575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9342796</x:v>
      </x:c>
      <x:c r="B10548" s="1">
        <x:v>44184.6580382755</x:v>
      </x:c>
      <x:c r="C10548" s="6">
        <x:v>199.308156925</x:v>
      </x:c>
      <x:c r="D10548" s="13" t="s">
        <x:v>68</x:v>
      </x:c>
      <x:c r="E10548">
        <x:v>5</x:v>
      </x:c>
      <x:c r="F10548" s="14" t="s">
        <x:v>63</x:v>
      </x:c>
      <x:c r="G10548" s="15">
        <x:v>44184.4706874653</x:v>
      </x:c>
      <x:c r="H10548" t="s">
        <x:v>69</x:v>
      </x:c>
      <x:c r="I10548" s="6">
        <x:v>270.796118546474</x:v>
      </x:c>
      <x:c r="J10548" t="s">
        <x:v>70</x:v>
      </x:c>
      <x:c r="K10548" s="6">
        <x:v>12.0926333375951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9342807</x:v>
      </x:c>
      <x:c r="B10549" s="1">
        <x:v>44184.6580499653</x:v>
      </x:c>
      <x:c r="C10549" s="6">
        <x:v>199.324996908333</x:v>
      </x:c>
      <x:c r="D10549" s="13" t="s">
        <x:v>68</x:v>
      </x:c>
      <x:c r="E10549">
        <x:v>5</x:v>
      </x:c>
      <x:c r="F10549" s="14" t="s">
        <x:v>63</x:v>
      </x:c>
      <x:c r="G10549" s="15">
        <x:v>44184.4706874653</x:v>
      </x:c>
      <x:c r="H10549" t="s">
        <x:v>69</x:v>
      </x:c>
      <x:c r="I10549" s="6">
        <x:v>270.939020156497</x:v>
      </x:c>
      <x:c r="J10549" t="s">
        <x:v>70</x:v>
      </x:c>
      <x:c r="K10549" s="6">
        <x:v>12.0812352132798</x:v>
      </x:c>
      <x:c r="L10549" t="s">
        <x:v>64</x:v>
      </x:c>
      <x:c r="M10549" s="6">
        <x:v>1028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9342810</x:v>
      </x:c>
      <x:c r="B10550" s="1">
        <x:v>44184.6580616551</x:v>
      </x:c>
      <x:c r="C10550" s="6">
        <x:v>199.341834453333</x:v>
      </x:c>
      <x:c r="D10550" s="13" t="s">
        <x:v>68</x:v>
      </x:c>
      <x:c r="E10550">
        <x:v>5</x:v>
      </x:c>
      <x:c r="F10550" s="14" t="s">
        <x:v>63</x:v>
      </x:c>
      <x:c r="G10550" s="15">
        <x:v>44184.4706874653</x:v>
      </x:c>
      <x:c r="H10550" t="s">
        <x:v>69</x:v>
      </x:c>
      <x:c r="I10550" s="6">
        <x:v>270.912997126768</x:v>
      </x:c>
      <x:c r="J10550" t="s">
        <x:v>70</x:v>
      </x:c>
      <x:c r="K10550" s="6">
        <x:v>12.0788419112314</x:v>
      </x:c>
      <x:c r="L10550" t="s">
        <x:v>64</x:v>
      </x:c>
      <x:c r="M10550" s="6">
        <x:v>1028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9342823</x:v>
      </x:c>
      <x:c r="B10551" s="1">
        <x:v>44184.6580733449</x:v>
      </x:c>
      <x:c r="C10551" s="6">
        <x:v>199.358667485</x:v>
      </x:c>
      <x:c r="D10551" s="13" t="s">
        <x:v>68</x:v>
      </x:c>
      <x:c r="E10551">
        <x:v>5</x:v>
      </x:c>
      <x:c r="F10551" s="14" t="s">
        <x:v>63</x:v>
      </x:c>
      <x:c r="G10551" s="15">
        <x:v>44184.4706874653</x:v>
      </x:c>
      <x:c r="H10551" t="s">
        <x:v>69</x:v>
      </x:c>
      <x:c r="I10551" s="6">
        <x:v>270.800445790022</x:v>
      </x:c>
      <x:c r="J10551" t="s">
        <x:v>70</x:v>
      </x:c>
      <x:c r="K10551" s="6">
        <x:v>12.0839276801144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9342833</x:v>
      </x:c>
      <x:c r="B10552" s="1">
        <x:v>44184.6580847222</x:v>
      </x:c>
      <x:c r="C10552" s="6">
        <x:v>199.37507249</x:v>
      </x:c>
      <x:c r="D10552" s="13" t="s">
        <x:v>68</x:v>
      </x:c>
      <x:c r="E10552">
        <x:v>5</x:v>
      </x:c>
      <x:c r="F10552" s="14" t="s">
        <x:v>63</x:v>
      </x:c>
      <x:c r="G10552" s="15">
        <x:v>44184.4706874653</x:v>
      </x:c>
      <x:c r="H10552" t="s">
        <x:v>69</x:v>
      </x:c>
      <x:c r="I10552" s="6">
        <x:v>270.745688700935</x:v>
      </x:c>
      <x:c r="J10552" t="s">
        <x:v>70</x:v>
      </x:c>
      <x:c r="K10552" s="6">
        <x:v>12.098586703934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9342836</x:v>
      </x:c>
      <x:c r="B10553" s="1">
        <x:v>44184.658096412</x:v>
      </x:c>
      <x:c r="C10553" s="6">
        <x:v>199.391927768333</x:v>
      </x:c>
      <x:c r="D10553" s="13" t="s">
        <x:v>68</x:v>
      </x:c>
      <x:c r="E10553">
        <x:v>5</x:v>
      </x:c>
      <x:c r="F10553" s="14" t="s">
        <x:v>63</x:v>
      </x:c>
      <x:c r="G10553" s="15">
        <x:v>44184.4706874653</x:v>
      </x:c>
      <x:c r="H10553" t="s">
        <x:v>69</x:v>
      </x:c>
      <x:c r="I10553" s="6">
        <x:v>270.738340793537</x:v>
      </x:c>
      <x:c r="J10553" t="s">
        <x:v>70</x:v>
      </x:c>
      <x:c r="K10553" s="6">
        <x:v>12.0994542808103</x:v>
      </x:c>
      <x:c r="L10553" t="s">
        <x:v>64</x:v>
      </x:c>
      <x:c r="M10553" s="6">
        <x:v>1028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9342845</x:v>
      </x:c>
      <x:c r="B10554" s="1">
        <x:v>44184.6581081829</x:v>
      </x:c>
      <x:c r="C10554" s="6">
        <x:v>199.408824865</x:v>
      </x:c>
      <x:c r="D10554" s="13" t="s">
        <x:v>68</x:v>
      </x:c>
      <x:c r="E10554">
        <x:v>5</x:v>
      </x:c>
      <x:c r="F10554" s="14" t="s">
        <x:v>63</x:v>
      </x:c>
      <x:c r="G10554" s="15">
        <x:v>44184.4706874653</x:v>
      </x:c>
      <x:c r="H10554" t="s">
        <x:v>69</x:v>
      </x:c>
      <x:c r="I10554" s="6">
        <x:v>270.69248641475</x:v>
      </x:c>
      <x:c r="J10554" t="s">
        <x:v>70</x:v>
      </x:c>
      <x:c r="K10554" s="6">
        <x:v>12.1048691622236</x:v>
      </x:c>
      <x:c r="L10554" t="s">
        <x:v>64</x:v>
      </x:c>
      <x:c r="M10554" s="6">
        <x:v>1028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9342857</x:v>
      </x:c>
      <x:c r="B10555" s="1">
        <x:v>44184.6581200231</x:v>
      </x:c>
      <x:c r="C10555" s="6">
        <x:v>199.425910216667</x:v>
      </x:c>
      <x:c r="D10555" s="13" t="s">
        <x:v>68</x:v>
      </x:c>
      <x:c r="E10555">
        <x:v>5</x:v>
      </x:c>
      <x:c r="F10555" s="14" t="s">
        <x:v>63</x:v>
      </x:c>
      <x:c r="G10555" s="15">
        <x:v>44184.4706874653</x:v>
      </x:c>
      <x:c r="H10555" t="s">
        <x:v>69</x:v>
      </x:c>
      <x:c r="I10555" s="6">
        <x:v>270.830246195801</x:v>
      </x:c>
      <x:c r="J10555" t="s">
        <x:v>70</x:v>
      </x:c>
      <x:c r="K10555" s="6">
        <x:v>12.1022664280836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9342864</x:v>
      </x:c>
      <x:c r="B10556" s="1">
        <x:v>44184.6581317477</x:v>
      </x:c>
      <x:c r="C10556" s="6">
        <x:v>199.442808246667</x:v>
      </x:c>
      <x:c r="D10556" s="13" t="s">
        <x:v>68</x:v>
      </x:c>
      <x:c r="E10556">
        <x:v>5</x:v>
      </x:c>
      <x:c r="F10556" s="14" t="s">
        <x:v>63</x:v>
      </x:c>
      <x:c r="G10556" s="15">
        <x:v>44184.4706874653</x:v>
      </x:c>
      <x:c r="H10556" t="s">
        <x:v>69</x:v>
      </x:c>
      <x:c r="I10556" s="6">
        <x:v>270.722974548374</x:v>
      </x:c>
      <x:c r="J10556" t="s">
        <x:v>70</x:v>
      </x:c>
      <x:c r="K10556" s="6">
        <x:v>12.0958044761455</x:v>
      </x:c>
      <x:c r="L10556" t="s">
        <x:v>64</x:v>
      </x:c>
      <x:c r="M10556" s="6">
        <x:v>1028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9342866</x:v>
      </x:c>
      <x:c r="B10557" s="1">
        <x:v>44184.6581426736</x:v>
      </x:c>
      <x:c r="C10557" s="6">
        <x:v>199.458549841667</x:v>
      </x:c>
      <x:c r="D10557" s="13" t="s">
        <x:v>68</x:v>
      </x:c>
      <x:c r="E10557">
        <x:v>5</x:v>
      </x:c>
      <x:c r="F10557" s="14" t="s">
        <x:v>63</x:v>
      </x:c>
      <x:c r="G10557" s="15">
        <x:v>44184.4706874653</x:v>
      </x:c>
      <x:c r="H10557" t="s">
        <x:v>69</x:v>
      </x:c>
      <x:c r="I10557" s="6">
        <x:v>270.616169371432</x:v>
      </x:c>
      <x:c r="J10557" t="s">
        <x:v>70</x:v>
      </x:c>
      <x:c r="K10557" s="6">
        <x:v>12.1111516322198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9342874</x:v>
      </x:c>
      <x:c r="B10558" s="1">
        <x:v>44184.6581544329</x:v>
      </x:c>
      <x:c r="C10558" s="6">
        <x:v>199.475485438333</x:v>
      </x:c>
      <x:c r="D10558" s="13" t="s">
        <x:v>68</x:v>
      </x:c>
      <x:c r="E10558">
        <x:v>5</x:v>
      </x:c>
      <x:c r="F10558" s="14" t="s">
        <x:v>63</x:v>
      </x:c>
      <x:c r="G10558" s="15">
        <x:v>44184.4706874653</x:v>
      </x:c>
      <x:c r="H10558" t="s">
        <x:v>69</x:v>
      </x:c>
      <x:c r="I10558" s="6">
        <x:v>270.767495124363</x:v>
      </x:c>
      <x:c r="J10558" t="s">
        <x:v>70</x:v>
      </x:c>
      <x:c r="K10558" s="6">
        <x:v>12.0878168026716</x:v>
      </x:c>
      <x:c r="L10558" t="s">
        <x:v>64</x:v>
      </x:c>
      <x:c r="M10558" s="6">
        <x:v>1028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9342888</x:v>
      </x:c>
      <x:c r="B10559" s="1">
        <x:v>44184.658165625</x:v>
      </x:c>
      <x:c r="C10559" s="6">
        <x:v>199.491565975</x:v>
      </x:c>
      <x:c r="D10559" s="13" t="s">
        <x:v>68</x:v>
      </x:c>
      <x:c r="E10559">
        <x:v>5</x:v>
      </x:c>
      <x:c r="F10559" s="14" t="s">
        <x:v>63</x:v>
      </x:c>
      <x:c r="G10559" s="15">
        <x:v>44184.4706874653</x:v>
      </x:c>
      <x:c r="H10559" t="s">
        <x:v>69</x:v>
      </x:c>
      <x:c r="I10559" s="6">
        <x:v>270.796973930319</x:v>
      </x:c>
      <x:c r="J10559" t="s">
        <x:v>70</x:v>
      </x:c>
      <x:c r="K10559" s="6">
        <x:v>12.0870688941386</x:v>
      </x:c>
      <x:c r="L10559" t="s">
        <x:v>64</x:v>
      </x:c>
      <x:c r="M10559" s="6">
        <x:v>1028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9342895</x:v>
      </x:c>
      <x:c r="B10560" s="1">
        <x:v>44184.6581775116</x:v>
      </x:c>
      <x:c r="C10560" s="6">
        <x:v>199.50867631</x:v>
      </x:c>
      <x:c r="D10560" s="13" t="s">
        <x:v>68</x:v>
      </x:c>
      <x:c r="E10560">
        <x:v>5</x:v>
      </x:c>
      <x:c r="F10560" s="14" t="s">
        <x:v>63</x:v>
      </x:c>
      <x:c r="G10560" s="15">
        <x:v>44184.4706874653</x:v>
      </x:c>
      <x:c r="H10560" t="s">
        <x:v>69</x:v>
      </x:c>
      <x:c r="I10560" s="6">
        <x:v>270.904944922397</x:v>
      </x:c>
      <x:c r="J10560" t="s">
        <x:v>70</x:v>
      </x:c>
      <x:c r="K10560" s="6">
        <x:v>12.0907186893478</x:v>
      </x:c>
      <x:c r="L10560" t="s">
        <x:v>64</x:v>
      </x:c>
      <x:c r="M10560" s="6">
        <x:v>1028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9342904</x:v>
      </x:c>
      <x:c r="B10561" s="1">
        <x:v>44184.6581894329</x:v>
      </x:c>
      <x:c r="C10561" s="6">
        <x:v>199.525867931667</x:v>
      </x:c>
      <x:c r="D10561" s="13" t="s">
        <x:v>68</x:v>
      </x:c>
      <x:c r="E10561">
        <x:v>5</x:v>
      </x:c>
      <x:c r="F10561" s="14" t="s">
        <x:v>63</x:v>
      </x:c>
      <x:c r="G10561" s="15">
        <x:v>44184.4706874653</x:v>
      </x:c>
      <x:c r="H10561" t="s">
        <x:v>69</x:v>
      </x:c>
      <x:c r="I10561" s="6">
        <x:v>270.64385656585</x:v>
      </x:c>
      <x:c r="J10561" t="s">
        <x:v>70</x:v>
      </x:c>
      <x:c r="K10561" s="6">
        <x:v>12.1024160104512</x:v>
      </x:c>
      <x:c r="L10561" t="s">
        <x:v>64</x:v>
      </x:c>
      <x:c r="M10561" s="6">
        <x:v>1028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9342912</x:v>
      </x:c>
      <x:c r="B10562" s="1">
        <x:v>44184.6582006597</x:v>
      </x:c>
      <x:c r="C10562" s="6">
        <x:v>199.542007255</x:v>
      </x:c>
      <x:c r="D10562" s="13" t="s">
        <x:v>68</x:v>
      </x:c>
      <x:c r="E10562">
        <x:v>5</x:v>
      </x:c>
      <x:c r="F10562" s="14" t="s">
        <x:v>63</x:v>
      </x:c>
      <x:c r="G10562" s="15">
        <x:v>44184.4706874653</x:v>
      </x:c>
      <x:c r="H10562" t="s">
        <x:v>69</x:v>
      </x:c>
      <x:c r="I10562" s="6">
        <x:v>270.580296465017</x:v>
      </x:c>
      <x:c r="J10562" t="s">
        <x:v>70</x:v>
      </x:c>
      <x:c r="K10562" s="6">
        <x:v>12.1099250538246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9342920</x:v>
      </x:c>
      <x:c r="B10563" s="1">
        <x:v>44184.6582123495</x:v>
      </x:c>
      <x:c r="C10563" s="6">
        <x:v>199.558874648333</x:v>
      </x:c>
      <x:c r="D10563" s="13" t="s">
        <x:v>68</x:v>
      </x:c>
      <x:c r="E10563">
        <x:v>5</x:v>
      </x:c>
      <x:c r="F10563" s="14" t="s">
        <x:v>63</x:v>
      </x:c>
      <x:c r="G10563" s="15">
        <x:v>44184.4706874653</x:v>
      </x:c>
      <x:c r="H10563" t="s">
        <x:v>69</x:v>
      </x:c>
      <x:c r="I10563" s="6">
        <x:v>270.628238420159</x:v>
      </x:c>
      <x:c r="J10563" t="s">
        <x:v>70</x:v>
      </x:c>
      <x:c r="K10563" s="6">
        <x:v>12.1069932341029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9342925</x:v>
      </x:c>
      <x:c r="B10564" s="1">
        <x:v>44184.6582235301</x:v>
      </x:c>
      <x:c r="C10564" s="6">
        <x:v>199.574940068333</x:v>
      </x:c>
      <x:c r="D10564" s="13" t="s">
        <x:v>68</x:v>
      </x:c>
      <x:c r="E10564">
        <x:v>5</x:v>
      </x:c>
      <x:c r="F10564" s="14" t="s">
        <x:v>63</x:v>
      </x:c>
      <x:c r="G10564" s="15">
        <x:v>44184.4706874653</x:v>
      </x:c>
      <x:c r="H10564" t="s">
        <x:v>69</x:v>
      </x:c>
      <x:c r="I10564" s="6">
        <x:v>270.908587240724</x:v>
      </x:c>
      <x:c r="J10564" t="s">
        <x:v>70</x:v>
      </x:c>
      <x:c r="K10564" s="6">
        <x:v>12.084825169537</x:v>
      </x:c>
      <x:c r="L10564" t="s">
        <x:v>64</x:v>
      </x:c>
      <x:c r="M10564" s="6">
        <x:v>1028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9342931</x:v>
      </x:c>
      <x:c r="B10565" s="1">
        <x:v>44184.6582354514</x:v>
      </x:c>
      <x:c r="C10565" s="6">
        <x:v>199.592113926667</x:v>
      </x:c>
      <x:c r="D10565" s="13" t="s">
        <x:v>68</x:v>
      </x:c>
      <x:c r="E10565">
        <x:v>5</x:v>
      </x:c>
      <x:c r="F10565" s="14" t="s">
        <x:v>63</x:v>
      </x:c>
      <x:c r="G10565" s="15">
        <x:v>44184.4706874653</x:v>
      </x:c>
      <x:c r="H10565" t="s">
        <x:v>69</x:v>
      </x:c>
      <x:c r="I10565" s="6">
        <x:v>270.692997907305</x:v>
      </x:c>
      <x:c r="J10565" t="s">
        <x:v>70</x:v>
      </x:c>
      <x:c r="K10565" s="6">
        <x:v>12.0966122194604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9342942</x:v>
      </x:c>
      <x:c r="B10566" s="1">
        <x:v>44184.6582465625</x:v>
      </x:c>
      <x:c r="C10566" s="6">
        <x:v>199.60811146</x:v>
      </x:c>
      <x:c r="D10566" s="13" t="s">
        <x:v>68</x:v>
      </x:c>
      <x:c r="E10566">
        <x:v>5</x:v>
      </x:c>
      <x:c r="F10566" s="14" t="s">
        <x:v>63</x:v>
      </x:c>
      <x:c r="G10566" s="15">
        <x:v>44184.4706874653</x:v>
      </x:c>
      <x:c r="H10566" t="s">
        <x:v>69</x:v>
      </x:c>
      <x:c r="I10566" s="6">
        <x:v>270.920839096192</x:v>
      </x:c>
      <x:c r="J10566" t="s">
        <x:v>70</x:v>
      </x:c>
      <x:c r="K10566" s="6">
        <x:v>12.0861115714592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9342950</x:v>
      </x:c>
      <x:c r="B10567" s="1">
        <x:v>44184.6582584491</x:v>
      </x:c>
      <x:c r="C10567" s="6">
        <x:v>199.625222805</x:v>
      </x:c>
      <x:c r="D10567" s="13" t="s">
        <x:v>68</x:v>
      </x:c>
      <x:c r="E10567">
        <x:v>5</x:v>
      </x:c>
      <x:c r="F10567" s="14" t="s">
        <x:v>63</x:v>
      </x:c>
      <x:c r="G10567" s="15">
        <x:v>44184.4706874653</x:v>
      </x:c>
      <x:c r="H10567" t="s">
        <x:v>69</x:v>
      </x:c>
      <x:c r="I10567" s="6">
        <x:v>270.960056404189</x:v>
      </x:c>
      <x:c r="J10567" t="s">
        <x:v>70</x:v>
      </x:c>
      <x:c r="K10567" s="6">
        <x:v>12.0869492287889</x:v>
      </x:c>
      <x:c r="L10567" t="s">
        <x:v>64</x:v>
      </x:c>
      <x:c r="M10567" s="6">
        <x:v>1028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9342960</x:v>
      </x:c>
      <x:c r="B10568" s="1">
        <x:v>44184.6582701389</x:v>
      </x:c>
      <x:c r="C10568" s="6">
        <x:v>199.642069591667</x:v>
      </x:c>
      <x:c r="D10568" s="13" t="s">
        <x:v>68</x:v>
      </x:c>
      <x:c r="E10568">
        <x:v>5</x:v>
      </x:c>
      <x:c r="F10568" s="14" t="s">
        <x:v>63</x:v>
      </x:c>
      <x:c r="G10568" s="15">
        <x:v>44184.4706874653</x:v>
      </x:c>
      <x:c r="H10568" t="s">
        <x:v>69</x:v>
      </x:c>
      <x:c r="I10568" s="6">
        <x:v>270.848497161254</x:v>
      </x:c>
      <x:c r="J10568" t="s">
        <x:v>70</x:v>
      </x:c>
      <x:c r="K10568" s="6">
        <x:v>12.0919153443751</x:v>
      </x:c>
      <x:c r="L10568" t="s">
        <x:v>64</x:v>
      </x:c>
      <x:c r="M10568" s="6">
        <x:v>1028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9342968</x:v>
      </x:c>
      <x:c r="B10569" s="1">
        <x:v>44184.6582818287</x:v>
      </x:c>
      <x:c r="C10569" s="6">
        <x:v>199.658920451667</x:v>
      </x:c>
      <x:c r="D10569" s="13" t="s">
        <x:v>68</x:v>
      </x:c>
      <x:c r="E10569">
        <x:v>5</x:v>
      </x:c>
      <x:c r="F10569" s="14" t="s">
        <x:v>63</x:v>
      </x:c>
      <x:c r="G10569" s="15">
        <x:v>44184.4706874653</x:v>
      </x:c>
      <x:c r="H10569" t="s">
        <x:v>69</x:v>
      </x:c>
      <x:c r="I10569" s="6">
        <x:v>270.804482634536</x:v>
      </x:c>
      <x:c r="J10569" t="s">
        <x:v>70</x:v>
      </x:c>
      <x:c r="K10569" s="6">
        <x:v>12.091646096957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9342974</x:v>
      </x:c>
      <x:c r="B10570" s="1">
        <x:v>44184.658293287</x:v>
      </x:c>
      <x:c r="C10570" s="6">
        <x:v>199.675392296667</x:v>
      </x:c>
      <x:c r="D10570" s="13" t="s">
        <x:v>68</x:v>
      </x:c>
      <x:c r="E10570">
        <x:v>5</x:v>
      </x:c>
      <x:c r="F10570" s="14" t="s">
        <x:v>63</x:v>
      </x:c>
      <x:c r="G10570" s="15">
        <x:v>44184.4706874653</x:v>
      </x:c>
      <x:c r="H10570" t="s">
        <x:v>69</x:v>
      </x:c>
      <x:c r="I10570" s="6">
        <x:v>270.690717860955</x:v>
      </x:c>
      <x:c r="J10570" t="s">
        <x:v>70</x:v>
      </x:c>
      <x:c r="K10570" s="6">
        <x:v>12.0968814672751</x:v>
      </x:c>
      <x:c r="L10570" t="s">
        <x:v>64</x:v>
      </x:c>
      <x:c r="M10570" s="6">
        <x:v>1028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9342982</x:v>
      </x:c>
      <x:c r="B10571" s="1">
        <x:v>44184.6583049769</x:v>
      </x:c>
      <x:c r="C10571" s="6">
        <x:v>199.692259773333</x:v>
      </x:c>
      <x:c r="D10571" s="13" t="s">
        <x:v>68</x:v>
      </x:c>
      <x:c r="E10571">
        <x:v>5</x:v>
      </x:c>
      <x:c r="F10571" s="14" t="s">
        <x:v>63</x:v>
      </x:c>
      <x:c r="G10571" s="15">
        <x:v>44184.4706874653</x:v>
      </x:c>
      <x:c r="H10571" t="s">
        <x:v>69</x:v>
      </x:c>
      <x:c r="I10571" s="6">
        <x:v>270.714863724287</x:v>
      </x:c>
      <x:c r="J10571" t="s">
        <x:v>70</x:v>
      </x:c>
      <x:c r="K10571" s="6">
        <x:v>12.1049589117124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9342988</x:v>
      </x:c>
      <x:c r="B10572" s="1">
        <x:v>44184.6583162384</x:v>
      </x:c>
      <x:c r="C10572" s="6">
        <x:v>199.70845948</x:v>
      </x:c>
      <x:c r="D10572" s="13" t="s">
        <x:v>68</x:v>
      </x:c>
      <x:c r="E10572">
        <x:v>5</x:v>
      </x:c>
      <x:c r="F10572" s="14" t="s">
        <x:v>63</x:v>
      </x:c>
      <x:c r="G10572" s="15">
        <x:v>44184.4706874653</x:v>
      </x:c>
      <x:c r="H10572" t="s">
        <x:v>69</x:v>
      </x:c>
      <x:c r="I10572" s="6">
        <x:v>270.590677275964</x:v>
      </x:c>
      <x:c r="J10572" t="s">
        <x:v>70</x:v>
      </x:c>
      <x:c r="K10572" s="6">
        <x:v>12.1086984758758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9342997</x:v>
      </x:c>
      <x:c r="B10573" s="1">
        <x:v>44184.6583277431</x:v>
      </x:c>
      <x:c r="C10573" s="6">
        <x:v>199.725014595</x:v>
      </x:c>
      <x:c r="D10573" s="13" t="s">
        <x:v>68</x:v>
      </x:c>
      <x:c r="E10573">
        <x:v>5</x:v>
      </x:c>
      <x:c r="F10573" s="14" t="s">
        <x:v>63</x:v>
      </x:c>
      <x:c r="G10573" s="15">
        <x:v>44184.4706874653</x:v>
      </x:c>
      <x:c r="H10573" t="s">
        <x:v>69</x:v>
      </x:c>
      <x:c r="I10573" s="6">
        <x:v>270.663019577071</x:v>
      </x:c>
      <x:c r="J10573" t="s">
        <x:v>70</x:v>
      </x:c>
      <x:c r="K10573" s="6">
        <x:v>12.1056170747047</x:v>
      </x:c>
      <x:c r="L10573" t="s">
        <x:v>64</x:v>
      </x:c>
      <x:c r="M10573" s="6">
        <x:v>1028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9343006</x:v>
      </x:c>
      <x:c r="B10574" s="1">
        <x:v>44184.6583396181</x:v>
      </x:c>
      <x:c r="C10574" s="6">
        <x:v>199.742145621667</x:v>
      </x:c>
      <x:c r="D10574" s="13" t="s">
        <x:v>68</x:v>
      </x:c>
      <x:c r="E10574">
        <x:v>5</x:v>
      </x:c>
      <x:c r="F10574" s="14" t="s">
        <x:v>63</x:v>
      </x:c>
      <x:c r="G10574" s="15">
        <x:v>44184.4706874653</x:v>
      </x:c>
      <x:c r="H10574" t="s">
        <x:v>69</x:v>
      </x:c>
      <x:c r="I10574" s="6">
        <x:v>270.810058906626</x:v>
      </x:c>
      <x:c r="J10574" t="s">
        <x:v>70</x:v>
      </x:c>
      <x:c r="K10574" s="6">
        <x:v>12.0909879366918</x:v>
      </x:c>
      <x:c r="L10574" t="s">
        <x:v>64</x:v>
      </x:c>
      <x:c r="M10574" s="6">
        <x:v>1028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9343013</x:v>
      </x:c>
      <x:c r="B10575" s="1">
        <x:v>44184.6583512384</x:v>
      </x:c>
      <x:c r="C10575" s="6">
        <x:v>199.758861885</x:v>
      </x:c>
      <x:c r="D10575" s="13" t="s">
        <x:v>68</x:v>
      </x:c>
      <x:c r="E10575">
        <x:v>5</x:v>
      </x:c>
      <x:c r="F10575" s="14" t="s">
        <x:v>63</x:v>
      </x:c>
      <x:c r="G10575" s="15">
        <x:v>44184.4706874653</x:v>
      </x:c>
      <x:c r="H10575" t="s">
        <x:v>69</x:v>
      </x:c>
      <x:c r="I10575" s="6">
        <x:v>270.734793633995</x:v>
      </x:c>
      <x:c r="J10575" t="s">
        <x:v>70</x:v>
      </x:c>
      <x:c r="K10575" s="6">
        <x:v>12.0998731111067</x:v>
      </x:c>
      <x:c r="L10575" t="s">
        <x:v>64</x:v>
      </x:c>
      <x:c r="M10575" s="6">
        <x:v>1028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9343021</x:v>
      </x:c>
      <x:c r="B10576" s="1">
        <x:v>44184.6583623843</x:v>
      </x:c>
      <x:c r="C10576" s="6">
        <x:v>199.774911145</x:v>
      </x:c>
      <x:c r="D10576" s="13" t="s">
        <x:v>68</x:v>
      </x:c>
      <x:c r="E10576">
        <x:v>5</x:v>
      </x:c>
      <x:c r="F10576" s="14" t="s">
        <x:v>63</x:v>
      </x:c>
      <x:c r="G10576" s="15">
        <x:v>44184.4706874653</x:v>
      </x:c>
      <x:c r="H10576" t="s">
        <x:v>69</x:v>
      </x:c>
      <x:c r="I10576" s="6">
        <x:v>270.732787569598</x:v>
      </x:c>
      <x:c r="J10576" t="s">
        <x:v>70</x:v>
      </x:c>
      <x:c r="K10576" s="6">
        <x:v>12.1165066992198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9343028</x:v>
      </x:c>
      <x:c r="B10577" s="1">
        <x:v>44184.6583742708</x:v>
      </x:c>
      <x:c r="C10577" s="6">
        <x:v>199.792014058333</x:v>
      </x:c>
      <x:c r="D10577" s="13" t="s">
        <x:v>68</x:v>
      </x:c>
      <x:c r="E10577">
        <x:v>5</x:v>
      </x:c>
      <x:c r="F10577" s="14" t="s">
        <x:v>63</x:v>
      </x:c>
      <x:c r="G10577" s="15">
        <x:v>44184.4706874653</x:v>
      </x:c>
      <x:c r="H10577" t="s">
        <x:v>69</x:v>
      </x:c>
      <x:c r="I10577" s="6">
        <x:v>270.861337833681</x:v>
      </x:c>
      <x:c r="J10577" t="s">
        <x:v>70</x:v>
      </x:c>
      <x:c r="K10577" s="6">
        <x:v>12.0958643089771</x:v>
      </x:c>
      <x:c r="L10577" t="s">
        <x:v>64</x:v>
      </x:c>
      <x:c r="M10577" s="6">
        <x:v>1028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9343036</x:v>
      </x:c>
      <x:c r="B10578" s="1">
        <x:v>44184.6583859606</x:v>
      </x:c>
      <x:c r="C10578" s="6">
        <x:v>199.808866116667</x:v>
      </x:c>
      <x:c r="D10578" s="13" t="s">
        <x:v>68</x:v>
      </x:c>
      <x:c r="E10578">
        <x:v>5</x:v>
      </x:c>
      <x:c r="F10578" s="14" t="s">
        <x:v>63</x:v>
      </x:c>
      <x:c r="G10578" s="15">
        <x:v>44184.4706874653</x:v>
      </x:c>
      <x:c r="H10578" t="s">
        <x:v>69</x:v>
      </x:c>
      <x:c r="I10578" s="6">
        <x:v>270.856185969837</x:v>
      </x:c>
      <x:c r="J10578" t="s">
        <x:v>70</x:v>
      </x:c>
      <x:c r="K10578" s="6">
        <x:v>12.1019373468989</x:v>
      </x:c>
      <x:c r="L10578" t="s">
        <x:v>64</x:v>
      </x:c>
      <x:c r="M10578" s="6">
        <x:v>1028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9343045</x:v>
      </x:c>
      <x:c r="B10579" s="1">
        <x:v>44184.6583970718</x:v>
      </x:c>
      <x:c r="C10579" s="6">
        <x:v>199.824847655</x:v>
      </x:c>
      <x:c r="D10579" s="13" t="s">
        <x:v>68</x:v>
      </x:c>
      <x:c r="E10579">
        <x:v>5</x:v>
      </x:c>
      <x:c r="F10579" s="14" t="s">
        <x:v>63</x:v>
      </x:c>
      <x:c r="G10579" s="15">
        <x:v>44184.4706874653</x:v>
      </x:c>
      <x:c r="H10579" t="s">
        <x:v>69</x:v>
      </x:c>
      <x:c r="I10579" s="6">
        <x:v>270.855170402762</x:v>
      </x:c>
      <x:c r="J10579" t="s">
        <x:v>70</x:v>
      </x:c>
      <x:c r="K10579" s="6">
        <x:v>12.0938599096999</x:v>
      </x:c>
      <x:c r="L10579" t="s">
        <x:v>64</x:v>
      </x:c>
      <x:c r="M10579" s="6">
        <x:v>1028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9343056</x:v>
      </x:c>
      <x:c r="B10580" s="1">
        <x:v>44184.6584087616</x:v>
      </x:c>
      <x:c r="C10580" s="6">
        <x:v>199.84171413</x:v>
      </x:c>
      <x:c r="D10580" s="13" t="s">
        <x:v>68</x:v>
      </x:c>
      <x:c r="E10580">
        <x:v>5</x:v>
      </x:c>
      <x:c r="F10580" s="14" t="s">
        <x:v>63</x:v>
      </x:c>
      <x:c r="G10580" s="15">
        <x:v>44184.4706874653</x:v>
      </x:c>
      <x:c r="H10580" t="s">
        <x:v>69</x:v>
      </x:c>
      <x:c r="I10580" s="6">
        <x:v>270.877308986347</x:v>
      </x:c>
      <x:c r="J10580" t="s">
        <x:v>70</x:v>
      </x:c>
      <x:c r="K10580" s="6">
        <x:v>12.0939795752947</x:v>
      </x:c>
      <x:c r="L10580" t="s">
        <x:v>64</x:v>
      </x:c>
      <x:c r="M10580" s="6">
        <x:v>1028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9343064</x:v>
      </x:c>
      <x:c r="B10581" s="1">
        <x:v>44184.6584204861</x:v>
      </x:c>
      <x:c r="C10581" s="6">
        <x:v>199.858572656667</x:v>
      </x:c>
      <x:c r="D10581" s="13" t="s">
        <x:v>68</x:v>
      </x:c>
      <x:c r="E10581">
        <x:v>5</x:v>
      </x:c>
      <x:c r="F10581" s="14" t="s">
        <x:v>63</x:v>
      </x:c>
      <x:c r="G10581" s="15">
        <x:v>44184.4706874653</x:v>
      </x:c>
      <x:c r="H10581" t="s">
        <x:v>69</x:v>
      </x:c>
      <x:c r="I10581" s="6">
        <x:v>270.64901044843</x:v>
      </x:c>
      <x:c r="J10581" t="s">
        <x:v>70</x:v>
      </x:c>
      <x:c r="K10581" s="6">
        <x:v>12.1127372098308</x:v>
      </x:c>
      <x:c r="L10581" t="s">
        <x:v>64</x:v>
      </x:c>
      <x:c r="M10581" s="6">
        <x:v>1028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9343073</x:v>
      </x:c>
      <x:c r="B10582" s="1">
        <x:v>44184.6584322569</x:v>
      </x:c>
      <x:c r="C10582" s="6">
        <x:v>199.875499076667</x:v>
      </x:c>
      <x:c r="D10582" s="13" t="s">
        <x:v>68</x:v>
      </x:c>
      <x:c r="E10582">
        <x:v>5</x:v>
      </x:c>
      <x:c r="F10582" s="14" t="s">
        <x:v>63</x:v>
      </x:c>
      <x:c r="G10582" s="15">
        <x:v>44184.4706874653</x:v>
      </x:c>
      <x:c r="H10582" t="s">
        <x:v>69</x:v>
      </x:c>
      <x:c r="I10582" s="6">
        <x:v>270.689532722911</x:v>
      </x:c>
      <x:c r="J10582" t="s">
        <x:v>70</x:v>
      </x:c>
      <x:c r="K10582" s="6">
        <x:v>12.1079505627117</x:v>
      </x:c>
      <x:c r="L10582" t="s">
        <x:v>64</x:v>
      </x:c>
      <x:c r="M10582" s="6">
        <x:v>1028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9343079</x:v>
      </x:c>
      <x:c r="B10583" s="1">
        <x:v>44184.6584434375</x:v>
      </x:c>
      <x:c r="C10583" s="6">
        <x:v>199.891623968333</x:v>
      </x:c>
      <x:c r="D10583" s="13" t="s">
        <x:v>68</x:v>
      </x:c>
      <x:c r="E10583">
        <x:v>5</x:v>
      </x:c>
      <x:c r="F10583" s="14" t="s">
        <x:v>63</x:v>
      </x:c>
      <x:c r="G10583" s="15">
        <x:v>44184.4706874653</x:v>
      </x:c>
      <x:c r="H10583" t="s">
        <x:v>69</x:v>
      </x:c>
      <x:c r="I10583" s="6">
        <x:v>270.839204228619</x:v>
      </x:c>
      <x:c r="J10583" t="s">
        <x:v>70</x:v>
      </x:c>
      <x:c r="K10583" s="6">
        <x:v>12.1039417509778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9343082</x:v>
      </x:c>
      <x:c r="B10584" s="1">
        <x:v>44184.6584551273</x:v>
      </x:c>
      <x:c r="C10584" s="6">
        <x:v>199.908467903333</x:v>
      </x:c>
      <x:c r="D10584" s="13" t="s">
        <x:v>68</x:v>
      </x:c>
      <x:c r="E10584">
        <x:v>5</x:v>
      </x:c>
      <x:c r="F10584" s="14" t="s">
        <x:v>63</x:v>
      </x:c>
      <x:c r="G10584" s="15">
        <x:v>44184.4706874653</x:v>
      </x:c>
      <x:c r="H10584" t="s">
        <x:v>69</x:v>
      </x:c>
      <x:c r="I10584" s="6">
        <x:v>270.866248315215</x:v>
      </x:c>
      <x:c r="J10584" t="s">
        <x:v>70</x:v>
      </x:c>
      <x:c r="K10584" s="6">
        <x:v>12.1062154048086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9343097</x:v>
      </x:c>
      <x:c r="B10585" s="1">
        <x:v>44184.6584669329</x:v>
      </x:c>
      <x:c r="C10585" s="6">
        <x:v>199.925482861667</x:v>
      </x:c>
      <x:c r="D10585" s="13" t="s">
        <x:v>68</x:v>
      </x:c>
      <x:c r="E10585">
        <x:v>5</x:v>
      </x:c>
      <x:c r="F10585" s="14" t="s">
        <x:v>63</x:v>
      </x:c>
      <x:c r="G10585" s="15">
        <x:v>44184.4706874653</x:v>
      </x:c>
      <x:c r="H10585" t="s">
        <x:v>69</x:v>
      </x:c>
      <x:c r="I10585" s="6">
        <x:v>270.792059488901</x:v>
      </x:c>
      <x:c r="J10585" t="s">
        <x:v>70</x:v>
      </x:c>
      <x:c r="K10585" s="6">
        <x:v>12.1013091010891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9343099</x:v>
      </x:c>
      <x:c r="B10586" s="1">
        <x:v>44184.658478588</x:v>
      </x:c>
      <x:c r="C10586" s="6">
        <x:v>199.942241735</x:v>
      </x:c>
      <x:c r="D10586" s="13" t="s">
        <x:v>68</x:v>
      </x:c>
      <x:c r="E10586">
        <x:v>5</x:v>
      </x:c>
      <x:c r="F10586" s="14" t="s">
        <x:v>63</x:v>
      </x:c>
      <x:c r="G10586" s="15">
        <x:v>44184.4706874653</x:v>
      </x:c>
      <x:c r="H10586" t="s">
        <x:v>69</x:v>
      </x:c>
      <x:c r="I10586" s="6">
        <x:v>270.891928835028</x:v>
      </x:c>
      <x:c r="J10586" t="s">
        <x:v>70</x:v>
      </x:c>
      <x:c r="K10586" s="6">
        <x:v>12.09771912728</x:v>
      </x:c>
      <x:c r="L10586" t="s">
        <x:v>64</x:v>
      </x:c>
      <x:c r="M10586" s="6">
        <x:v>1028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9343106</x:v>
      </x:c>
      <x:c r="B10587" s="1">
        <x:v>44184.6584897338</x:v>
      </x:c>
      <x:c r="C10587" s="6">
        <x:v>199.958309463333</x:v>
      </x:c>
      <x:c r="D10587" s="13" t="s">
        <x:v>68</x:v>
      </x:c>
      <x:c r="E10587">
        <x:v>5</x:v>
      </x:c>
      <x:c r="F10587" s="14" t="s">
        <x:v>63</x:v>
      </x:c>
      <x:c r="G10587" s="15">
        <x:v>44184.4706874653</x:v>
      </x:c>
      <x:c r="H10587" t="s">
        <x:v>69</x:v>
      </x:c>
      <x:c r="I10587" s="6">
        <x:v>270.793077155128</x:v>
      </x:c>
      <x:c r="J10587" t="s">
        <x:v>70</x:v>
      </x:c>
      <x:c r="K10587" s="6">
        <x:v>12.0929923342624</x:v>
      </x:c>
      <x:c r="L10587" t="s">
        <x:v>64</x:v>
      </x:c>
      <x:c r="M10587" s="6">
        <x:v>1028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9343114</x:v>
      </x:c>
      <x:c r="B10588" s="1">
        <x:v>44184.6585015856</x:v>
      </x:c>
      <x:c r="C10588" s="6">
        <x:v>199.975342805</x:v>
      </x:c>
      <x:c r="D10588" s="13" t="s">
        <x:v>68</x:v>
      </x:c>
      <x:c r="E10588">
        <x:v>5</x:v>
      </x:c>
      <x:c r="F10588" s="14" t="s">
        <x:v>63</x:v>
      </x:c>
      <x:c r="G10588" s="15">
        <x:v>44184.4706874653</x:v>
      </x:c>
      <x:c r="H10588" t="s">
        <x:v>69</x:v>
      </x:c>
      <x:c r="I10588" s="6">
        <x:v>270.913986441455</x:v>
      </x:c>
      <x:c r="J10588" t="s">
        <x:v>70</x:v>
      </x:c>
      <x:c r="K10588" s="6">
        <x:v>12.0951163986597</x:v>
      </x:c>
      <x:c r="L10588" t="s">
        <x:v>64</x:v>
      </x:c>
      <x:c r="M10588" s="6">
        <x:v>1028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9343129</x:v>
      </x:c>
      <x:c r="B10589" s="1">
        <x:v>44184.6585135069</x:v>
      </x:c>
      <x:c r="C10589" s="6">
        <x:v>199.992493248333</x:v>
      </x:c>
      <x:c r="D10589" s="13" t="s">
        <x:v>68</x:v>
      </x:c>
      <x:c r="E10589">
        <x:v>5</x:v>
      </x:c>
      <x:c r="F10589" s="14" t="s">
        <x:v>63</x:v>
      </x:c>
      <x:c r="G10589" s="15">
        <x:v>44184.4706874653</x:v>
      </x:c>
      <x:c r="H10589" t="s">
        <x:v>69</x:v>
      </x:c>
      <x:c r="I10589" s="6">
        <x:v>270.909762624678</x:v>
      </x:c>
      <x:c r="J10589" t="s">
        <x:v>70</x:v>
      </x:c>
      <x:c r="K10589" s="6">
        <x:v>12.0901502783586</x:v>
      </x:c>
      <x:c r="L10589" t="s">
        <x:v>64</x:v>
      </x:c>
      <x:c r="M10589" s="6">
        <x:v>1028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9343136</x:v>
      </x:c>
      <x:c r="B10590" s="1">
        <x:v>44184.658524919</x:v>
      </x:c>
      <x:c r="C10590" s="6">
        <x:v>200.008940186667</x:v>
      </x:c>
      <x:c r="D10590" s="13" t="s">
        <x:v>68</x:v>
      </x:c>
      <x:c r="E10590">
        <x:v>5</x:v>
      </x:c>
      <x:c r="F10590" s="14" t="s">
        <x:v>63</x:v>
      </x:c>
      <x:c r="G10590" s="15">
        <x:v>44184.4706874653</x:v>
      </x:c>
      <x:c r="H10590" t="s">
        <x:v>69</x:v>
      </x:c>
      <x:c r="I10590" s="6">
        <x:v>270.797213819294</x:v>
      </x:c>
      <x:c r="J10590" t="s">
        <x:v>70</x:v>
      </x:c>
      <x:c r="K10590" s="6">
        <x:v>12.0952360642991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9343139</x:v>
      </x:c>
      <x:c r="B10591" s="1">
        <x:v>44184.6585360301</x:v>
      </x:c>
      <x:c r="C10591" s="6">
        <x:v>200.02496717</x:v>
      </x:c>
      <x:c r="D10591" s="13" t="s">
        <x:v>68</x:v>
      </x:c>
      <x:c r="E10591">
        <x:v>5</x:v>
      </x:c>
      <x:c r="F10591" s="14" t="s">
        <x:v>63</x:v>
      </x:c>
      <x:c r="G10591" s="15">
        <x:v>44184.4706874653</x:v>
      </x:c>
      <x:c r="H10591" t="s">
        <x:v>69</x:v>
      </x:c>
      <x:c r="I10591" s="6">
        <x:v>270.642699242492</x:v>
      </x:c>
      <x:c r="J10591" t="s">
        <x:v>70</x:v>
      </x:c>
      <x:c r="K10591" s="6">
        <x:v>12.1216822748493</x:v>
      </x:c>
      <x:c r="L10591" t="s">
        <x:v>64</x:v>
      </x:c>
      <x:c r="M10591" s="6">
        <x:v>1028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9343147</x:v>
      </x:c>
      <x:c r="B10592" s="1">
        <x:v>44184.6585478819</x:v>
      </x:c>
      <x:c r="C10592" s="6">
        <x:v>200.042005035</x:v>
      </x:c>
      <x:c r="D10592" s="13" t="s">
        <x:v>68</x:v>
      </x:c>
      <x:c r="E10592">
        <x:v>5</x:v>
      </x:c>
      <x:c r="F10592" s="14" t="s">
        <x:v>63</x:v>
      </x:c>
      <x:c r="G10592" s="15">
        <x:v>44184.4706874653</x:v>
      </x:c>
      <x:c r="H10592" t="s">
        <x:v>69</x:v>
      </x:c>
      <x:c r="I10592" s="6">
        <x:v>270.599408018804</x:v>
      </x:c>
      <x:c r="J10592" t="s">
        <x:v>70</x:v>
      </x:c>
      <x:c r="K10592" s="6">
        <x:v>12.1267980250423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9343155</x:v>
      </x:c>
      <x:c r="B10593" s="1">
        <x:v>44184.6585590625</x:v>
      </x:c>
      <x:c r="C10593" s="6">
        <x:v>200.05813098</x:v>
      </x:c>
      <x:c r="D10593" s="13" t="s">
        <x:v>68</x:v>
      </x:c>
      <x:c r="E10593">
        <x:v>5</x:v>
      </x:c>
      <x:c r="F10593" s="14" t="s">
        <x:v>63</x:v>
      </x:c>
      <x:c r="G10593" s="15">
        <x:v>44184.4706874653</x:v>
      </x:c>
      <x:c r="H10593" t="s">
        <x:v>69</x:v>
      </x:c>
      <x:c r="I10593" s="6">
        <x:v>270.607560374636</x:v>
      </x:c>
      <x:c r="J10593" t="s">
        <x:v>70</x:v>
      </x:c>
      <x:c r="K10593" s="6">
        <x:v>12.1121687951295</x:v>
      </x:c>
      <x:c r="L10593" t="s">
        <x:v>64</x:v>
      </x:c>
      <x:c r="M10593" s="6">
        <x:v>1028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9343162</x:v>
      </x:c>
      <x:c r="B10594" s="1">
        <x:v>44184.6585708333</x:v>
      </x:c>
      <x:c r="C10594" s="6">
        <x:v>200.075061193333</x:v>
      </x:c>
      <x:c r="D10594" s="13" t="s">
        <x:v>68</x:v>
      </x:c>
      <x:c r="E10594">
        <x:v>5</x:v>
      </x:c>
      <x:c r="F10594" s="14" t="s">
        <x:v>63</x:v>
      </x:c>
      <x:c r="G10594" s="15">
        <x:v>44184.4706874653</x:v>
      </x:c>
      <x:c r="H10594" t="s">
        <x:v>69</x:v>
      </x:c>
      <x:c r="I10594" s="6">
        <x:v>270.827033921047</x:v>
      </x:c>
      <x:c r="J10594" t="s">
        <x:v>70</x:v>
      </x:c>
      <x:c r="K10594" s="6">
        <x:v>12.0971806315388</x:v>
      </x:c>
      <x:c r="L10594" t="s">
        <x:v>64</x:v>
      </x:c>
      <x:c r="M10594" s="6">
        <x:v>1028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9343170</x:v>
      </x:c>
      <x:c r="B10595" s="1">
        <x:v>44184.6585825231</x:v>
      </x:c>
      <x:c r="C10595" s="6">
        <x:v>200.091913505</x:v>
      </x:c>
      <x:c r="D10595" s="13" t="s">
        <x:v>68</x:v>
      </x:c>
      <x:c r="E10595">
        <x:v>5</x:v>
      </x:c>
      <x:c r="F10595" s="14" t="s">
        <x:v>63</x:v>
      </x:c>
      <x:c r="G10595" s="15">
        <x:v>44184.4706874653</x:v>
      </x:c>
      <x:c r="H10595" t="s">
        <x:v>69</x:v>
      </x:c>
      <x:c r="I10595" s="6">
        <x:v>270.802536183189</x:v>
      </x:c>
      <x:c r="J10595" t="s">
        <x:v>70</x:v>
      </x:c>
      <x:c r="K10595" s="6">
        <x:v>12.0946078197385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9343179</x:v>
      </x:c>
      <x:c r="B10596" s="1">
        <x:v>44184.6585942477</x:v>
      </x:c>
      <x:c r="C10596" s="6">
        <x:v>200.108779445</x:v>
      </x:c>
      <x:c r="D10596" s="13" t="s">
        <x:v>68</x:v>
      </x:c>
      <x:c r="E10596">
        <x:v>5</x:v>
      </x:c>
      <x:c r="F10596" s="14" t="s">
        <x:v>63</x:v>
      </x:c>
      <x:c r="G10596" s="15">
        <x:v>44184.4706874653</x:v>
      </x:c>
      <x:c r="H10596" t="s">
        <x:v>69</x:v>
      </x:c>
      <x:c r="I10596" s="6">
        <x:v>270.793158789277</x:v>
      </x:c>
      <x:c r="J10596" t="s">
        <x:v>70</x:v>
      </x:c>
      <x:c r="K10596" s="6">
        <x:v>12.0957147269</x:v>
      </x:c>
      <x:c r="L10596" t="s">
        <x:v>64</x:v>
      </x:c>
      <x:c r="M10596" s="6">
        <x:v>1028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9343187</x:v>
      </x:c>
      <x:c r="B10597" s="1">
        <x:v>44184.6586054051</x:v>
      </x:c>
      <x:c r="C10597" s="6">
        <x:v>200.124859291667</x:v>
      </x:c>
      <x:c r="D10597" s="13" t="s">
        <x:v>68</x:v>
      </x:c>
      <x:c r="E10597">
        <x:v>5</x:v>
      </x:c>
      <x:c r="F10597" s="14" t="s">
        <x:v>63</x:v>
      </x:c>
      <x:c r="G10597" s="15">
        <x:v>44184.4706874653</x:v>
      </x:c>
      <x:c r="H10597" t="s">
        <x:v>69</x:v>
      </x:c>
      <x:c r="I10597" s="6">
        <x:v>270.710152731057</x:v>
      </x:c>
      <x:c r="J10597" t="s">
        <x:v>70</x:v>
      </x:c>
      <x:c r="K10597" s="6">
        <x:v>12.1164468660218</x:v>
      </x:c>
      <x:c r="L10597" t="s">
        <x:v>64</x:v>
      </x:c>
      <x:c r="M10597" s="6">
        <x:v>1028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9343200</x:v>
      </x:c>
      <x:c r="B10598" s="1">
        <x:v>44184.6586172106</x:v>
      </x:c>
      <x:c r="C10598" s="6">
        <x:v>200.141849545</x:v>
      </x:c>
      <x:c r="D10598" s="13" t="s">
        <x:v>68</x:v>
      </x:c>
      <x:c r="E10598">
        <x:v>5</x:v>
      </x:c>
      <x:c r="F10598" s="14" t="s">
        <x:v>63</x:v>
      </x:c>
      <x:c r="G10598" s="15">
        <x:v>44184.4706874653</x:v>
      </x:c>
      <x:c r="H10598" t="s">
        <x:v>69</x:v>
      </x:c>
      <x:c r="I10598" s="6">
        <x:v>270.655927960878</x:v>
      </x:c>
      <x:c r="J10598" t="s">
        <x:v>70</x:v>
      </x:c>
      <x:c r="K10598" s="6">
        <x:v>12.1064547368806</x:v>
      </x:c>
      <x:c r="L10598" t="s">
        <x:v>64</x:v>
      </x:c>
      <x:c r="M10598" s="6">
        <x:v>1028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9343207</x:v>
      </x:c>
      <x:c r="B10599" s="1">
        <x:v>44184.6586289352</x:v>
      </x:c>
      <x:c r="C10599" s="6">
        <x:v>200.158729065</x:v>
      </x:c>
      <x:c r="D10599" s="13" t="s">
        <x:v>68</x:v>
      </x:c>
      <x:c r="E10599">
        <x:v>5</x:v>
      </x:c>
      <x:c r="F10599" s="14" t="s">
        <x:v>63</x:v>
      </x:c>
      <x:c r="G10599" s="15">
        <x:v>44184.4706874653</x:v>
      </x:c>
      <x:c r="H10599" t="s">
        <x:v>69</x:v>
      </x:c>
      <x:c r="I10599" s="6">
        <x:v>270.752360073506</x:v>
      </x:c>
      <x:c r="J10599" t="s">
        <x:v>70</x:v>
      </x:c>
      <x:c r="K10599" s="6">
        <x:v>12.1005312731068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9343212</x:v>
      </x:c>
      <x:c r="B10600" s="1">
        <x:v>44184.658640625</x:v>
      </x:c>
      <x:c r="C10600" s="6">
        <x:v>200.175593403333</x:v>
      </x:c>
      <x:c r="D10600" s="13" t="s">
        <x:v>68</x:v>
      </x:c>
      <x:c r="E10600">
        <x:v>5</x:v>
      </x:c>
      <x:c r="F10600" s="14" t="s">
        <x:v>63</x:v>
      </x:c>
      <x:c r="G10600" s="15">
        <x:v>44184.4706874653</x:v>
      </x:c>
      <x:c r="H10600" t="s">
        <x:v>69</x:v>
      </x:c>
      <x:c r="I10600" s="6">
        <x:v>270.75227790017</x:v>
      </x:c>
      <x:c r="J10600" t="s">
        <x:v>70</x:v>
      </x:c>
      <x:c r="K10600" s="6">
        <x:v>12.1060059892607</x:v>
      </x:c>
      <x:c r="L10600" t="s">
        <x:v>64</x:v>
      </x:c>
      <x:c r="M10600" s="6">
        <x:v>1028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9343218</x:v>
      </x:c>
      <x:c r="B10601" s="1">
        <x:v>44184.6586517361</x:v>
      </x:c>
      <x:c r="C10601" s="6">
        <x:v>200.191592718333</x:v>
      </x:c>
      <x:c r="D10601" s="13" t="s">
        <x:v>68</x:v>
      </x:c>
      <x:c r="E10601">
        <x:v>5</x:v>
      </x:c>
      <x:c r="F10601" s="14" t="s">
        <x:v>63</x:v>
      </x:c>
      <x:c r="G10601" s="15">
        <x:v>44184.4706874653</x:v>
      </x:c>
      <x:c r="H10601" t="s">
        <x:v>69</x:v>
      </x:c>
      <x:c r="I10601" s="6">
        <x:v>270.688519556142</x:v>
      </x:c>
      <x:c r="J10601" t="s">
        <x:v>70</x:v>
      </x:c>
      <x:c r="K10601" s="6">
        <x:v>12.1080702288068</x:v>
      </x:c>
      <x:c r="L10601" t="s">
        <x:v>64</x:v>
      </x:c>
      <x:c r="M10601" s="6">
        <x:v>1028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9343232</x:v>
      </x:c>
      <x:c r="B10602" s="1">
        <x:v>44184.6586636227</x:v>
      </x:c>
      <x:c r="C10602" s="6">
        <x:v>200.208708155</x:v>
      </x:c>
      <x:c r="D10602" s="13" t="s">
        <x:v>68</x:v>
      </x:c>
      <x:c r="E10602">
        <x:v>5</x:v>
      </x:c>
      <x:c r="F10602" s="14" t="s">
        <x:v>63</x:v>
      </x:c>
      <x:c r="G10602" s="15">
        <x:v>44184.4706874653</x:v>
      </x:c>
      <x:c r="H10602" t="s">
        <x:v>69</x:v>
      </x:c>
      <x:c r="I10602" s="6">
        <x:v>270.565876835211</x:v>
      </x:c>
      <x:c r="J10602" t="s">
        <x:v>70</x:v>
      </x:c>
      <x:c r="K10602" s="6">
        <x:v>12.1198274433636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9343240</x:v>
      </x:c>
      <x:c r="B10603" s="1">
        <x:v>44184.6586753472</x:v>
      </x:c>
      <x:c r="C10603" s="6">
        <x:v>200.225597551667</x:v>
      </x:c>
      <x:c r="D10603" s="13" t="s">
        <x:v>68</x:v>
      </x:c>
      <x:c r="E10603">
        <x:v>5</x:v>
      </x:c>
      <x:c r="F10603" s="14" t="s">
        <x:v>63</x:v>
      </x:c>
      <x:c r="G10603" s="15">
        <x:v>44184.4706874653</x:v>
      </x:c>
      <x:c r="H10603" t="s">
        <x:v>69</x:v>
      </x:c>
      <x:c r="I10603" s="6">
        <x:v>270.832948129786</x:v>
      </x:c>
      <x:c r="J10603" t="s">
        <x:v>70</x:v>
      </x:c>
      <x:c r="K10603" s="6">
        <x:v>12.0992149492358</x:v>
      </x:c>
      <x:c r="L10603" t="s">
        <x:v>64</x:v>
      </x:c>
      <x:c r="M10603" s="6">
        <x:v>1028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9343245</x:v>
      </x:c>
      <x:c r="B10604" s="1">
        <x:v>44184.6586864583</x:v>
      </x:c>
      <x:c r="C10604" s="6">
        <x:v>200.241592996667</x:v>
      </x:c>
      <x:c r="D10604" s="13" t="s">
        <x:v>68</x:v>
      </x:c>
      <x:c r="E10604">
        <x:v>5</x:v>
      </x:c>
      <x:c r="F10604" s="14" t="s">
        <x:v>63</x:v>
      </x:c>
      <x:c r="G10604" s="15">
        <x:v>44184.4706874653</x:v>
      </x:c>
      <x:c r="H10604" t="s">
        <x:v>69</x:v>
      </x:c>
      <x:c r="I10604" s="6">
        <x:v>270.684127468451</x:v>
      </x:c>
      <x:c r="J10604" t="s">
        <x:v>70</x:v>
      </x:c>
      <x:c r="K10604" s="6">
        <x:v>12.1058564067334</x:v>
      </x:c>
      <x:c r="L10604" t="s">
        <x:v>64</x:v>
      </x:c>
      <x:c r="M10604" s="6">
        <x:v>1028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9343255</x:v>
      </x:c>
      <x:c r="B10605" s="1">
        <x:v>44184.6586981829</x:v>
      </x:c>
      <x:c r="C10605" s="6">
        <x:v>200.258455328333</x:v>
      </x:c>
      <x:c r="D10605" s="13" t="s">
        <x:v>68</x:v>
      </x:c>
      <x:c r="E10605">
        <x:v>5</x:v>
      </x:c>
      <x:c r="F10605" s="14" t="s">
        <x:v>63</x:v>
      </x:c>
      <x:c r="G10605" s="15">
        <x:v>44184.4706874653</x:v>
      </x:c>
      <x:c r="H10605" t="s">
        <x:v>69</x:v>
      </x:c>
      <x:c r="I10605" s="6">
        <x:v>270.745857435791</x:v>
      </x:c>
      <x:c r="J10605" t="s">
        <x:v>70</x:v>
      </x:c>
      <x:c r="K10605" s="6">
        <x:v>12.104031500442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9343261</x:v>
      </x:c>
      <x:c r="B10606" s="1">
        <x:v>44184.6587100347</x:v>
      </x:c>
      <x:c r="C10606" s="6">
        <x:v>200.275548453333</x:v>
      </x:c>
      <x:c r="D10606" s="13" t="s">
        <x:v>68</x:v>
      </x:c>
      <x:c r="E10606">
        <x:v>5</x:v>
      </x:c>
      <x:c r="F10606" s="14" t="s">
        <x:v>63</x:v>
      </x:c>
      <x:c r="G10606" s="15">
        <x:v>44184.4706874653</x:v>
      </x:c>
      <x:c r="H10606" t="s">
        <x:v>69</x:v>
      </x:c>
      <x:c r="I10606" s="6">
        <x:v>270.644446454753</x:v>
      </x:c>
      <x:c r="J10606" t="s">
        <x:v>70</x:v>
      </x:c>
      <x:c r="K10606" s="6">
        <x:v>12.105078577702</x:v>
      </x:c>
      <x:c r="L10606" t="s">
        <x:v>64</x:v>
      </x:c>
      <x:c r="M10606" s="6">
        <x:v>1028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9343266</x:v>
      </x:c>
      <x:c r="B10607" s="1">
        <x:v>44184.6587212153</x:v>
      </x:c>
      <x:c r="C10607" s="6">
        <x:v>200.291639316667</x:v>
      </x:c>
      <x:c r="D10607" s="13" t="s">
        <x:v>68</x:v>
      </x:c>
      <x:c r="E10607">
        <x:v>5</x:v>
      </x:c>
      <x:c r="F10607" s="14" t="s">
        <x:v>63</x:v>
      </x:c>
      <x:c r="G10607" s="15">
        <x:v>44184.4706874653</x:v>
      </x:c>
      <x:c r="H10607" t="s">
        <x:v>69</x:v>
      </x:c>
      <x:c r="I10607" s="6">
        <x:v>270.796620990572</x:v>
      </x:c>
      <x:c r="J10607" t="s">
        <x:v>70</x:v>
      </x:c>
      <x:c r="K10607" s="6">
        <x:v>12.100770604774</x:v>
      </x:c>
      <x:c r="L10607" t="s">
        <x:v>64</x:v>
      </x:c>
      <x:c r="M10607" s="6">
        <x:v>1028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9343277</x:v>
      </x:c>
      <x:c r="B10608" s="1">
        <x:v>44184.6587330208</x:v>
      </x:c>
      <x:c r="C10608" s="6">
        <x:v>200.308617053333</x:v>
      </x:c>
      <x:c r="D10608" s="13" t="s">
        <x:v>68</x:v>
      </x:c>
      <x:c r="E10608">
        <x:v>5</x:v>
      </x:c>
      <x:c r="F10608" s="14" t="s">
        <x:v>63</x:v>
      </x:c>
      <x:c r="G10608" s="15">
        <x:v>44184.4706874653</x:v>
      </x:c>
      <x:c r="H10608" t="s">
        <x:v>69</x:v>
      </x:c>
      <x:c r="I10608" s="6">
        <x:v>270.946026260849</x:v>
      </x:c>
      <x:c r="J10608" t="s">
        <x:v>70</x:v>
      </x:c>
      <x:c r="K10608" s="6">
        <x:v>12.0858722408325</x:v>
      </x:c>
      <x:c r="L10608" t="s">
        <x:v>64</x:v>
      </x:c>
      <x:c r="M10608" s="6">
        <x:v>1028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9343287</x:v>
      </x:c>
      <x:c r="B10609" s="1">
        <x:v>44184.658744294</x:v>
      </x:c>
      <x:c r="C10609" s="6">
        <x:v>200.32486409</x:v>
      </x:c>
      <x:c r="D10609" s="13" t="s">
        <x:v>68</x:v>
      </x:c>
      <x:c r="E10609">
        <x:v>5</x:v>
      </x:c>
      <x:c r="F10609" s="14" t="s">
        <x:v>63</x:v>
      </x:c>
      <x:c r="G10609" s="15">
        <x:v>44184.4706874653</x:v>
      </x:c>
      <x:c r="H10609" t="s">
        <x:v>69</x:v>
      </x:c>
      <x:c r="I10609" s="6">
        <x:v>270.803889794165</x:v>
      </x:c>
      <x:c r="J10609" t="s">
        <x:v>70</x:v>
      </x:c>
      <x:c r="K10609" s="6">
        <x:v>12.1053777426928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9343292</x:v>
      </x:c>
      <x:c r="B10610" s="1">
        <x:v>44184.6587560185</x:v>
      </x:c>
      <x:c r="C10610" s="6">
        <x:v>200.341769915</x:v>
      </x:c>
      <x:c r="D10610" s="13" t="s">
        <x:v>68</x:v>
      </x:c>
      <x:c r="E10610">
        <x:v>5</x:v>
      </x:c>
      <x:c r="F10610" s="14" t="s">
        <x:v>63</x:v>
      </x:c>
      <x:c r="G10610" s="15">
        <x:v>44184.4706874653</x:v>
      </x:c>
      <x:c r="H10610" t="s">
        <x:v>69</x:v>
      </x:c>
      <x:c r="I10610" s="6">
        <x:v>270.62842783758</x:v>
      </x:c>
      <x:c r="J10610" t="s">
        <x:v>70</x:v>
      </x:c>
      <x:c r="K10610" s="6">
        <x:v>12.1206351924338</x:v>
      </x:c>
      <x:c r="L10610" t="s">
        <x:v>64</x:v>
      </x:c>
      <x:c r="M10610" s="6">
        <x:v>1028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9343304</x:v>
      </x:c>
      <x:c r="B10611" s="1">
        <x:v>44184.6587677893</x:v>
      </x:c>
      <x:c r="C10611" s="6">
        <x:v>200.358682365</x:v>
      </x:c>
      <x:c r="D10611" s="13" t="s">
        <x:v>68</x:v>
      </x:c>
      <x:c r="E10611">
        <x:v>5</x:v>
      </x:c>
      <x:c r="F10611" s="14" t="s">
        <x:v>63</x:v>
      </x:c>
      <x:c r="G10611" s="15">
        <x:v>44184.4706874653</x:v>
      </x:c>
      <x:c r="H10611" t="s">
        <x:v>69</x:v>
      </x:c>
      <x:c r="I10611" s="6">
        <x:v>270.641160300501</x:v>
      </x:c>
      <x:c r="J10611" t="s">
        <x:v>70</x:v>
      </x:c>
      <x:c r="K10611" s="6">
        <x:v>12.1136646234954</x:v>
      </x:c>
      <x:c r="L10611" t="s">
        <x:v>64</x:v>
      </x:c>
      <x:c r="M10611" s="6">
        <x:v>1028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9343313</x:v>
      </x:c>
      <x:c r="B10612" s="1">
        <x:v>44184.6587794792</x:v>
      </x:c>
      <x:c r="C10612" s="6">
        <x:v>200.375541665</x:v>
      </x:c>
      <x:c r="D10612" s="13" t="s">
        <x:v>68</x:v>
      </x:c>
      <x:c r="E10612">
        <x:v>5</x:v>
      </x:c>
      <x:c r="F10612" s="14" t="s">
        <x:v>63</x:v>
      </x:c>
      <x:c r="G10612" s="15">
        <x:v>44184.4706874653</x:v>
      </x:c>
      <x:c r="H10612" t="s">
        <x:v>69</x:v>
      </x:c>
      <x:c r="I10612" s="6">
        <x:v>270.795869943383</x:v>
      </x:c>
      <x:c r="J10612" t="s">
        <x:v>70</x:v>
      </x:c>
      <x:c r="K10612" s="6">
        <x:v>12.1090574742539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9343317</x:v>
      </x:c>
      <x:c r="B10613" s="1">
        <x:v>44184.6587906597</x:v>
      </x:c>
      <x:c r="C10613" s="6">
        <x:v>200.391606738333</x:v>
      </x:c>
      <x:c r="D10613" s="13" t="s">
        <x:v>68</x:v>
      </x:c>
      <x:c r="E10613">
        <x:v>5</x:v>
      </x:c>
      <x:c r="F10613" s="14" t="s">
        <x:v>63</x:v>
      </x:c>
      <x:c r="G10613" s="15">
        <x:v>44184.4706874653</x:v>
      </x:c>
      <x:c r="H10613" t="s">
        <x:v>69</x:v>
      </x:c>
      <x:c r="I10613" s="6">
        <x:v>270.951092712529</x:v>
      </x:c>
      <x:c r="J10613" t="s">
        <x:v>70</x:v>
      </x:c>
      <x:c r="K10613" s="6">
        <x:v>12.093470996545</x:v>
      </x:c>
      <x:c r="L10613" t="s">
        <x:v>64</x:v>
      </x:c>
      <x:c r="M10613" s="6">
        <x:v>1028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9343325</x:v>
      </x:c>
      <x:c r="B10614" s="1">
        <x:v>44184.6588023148</x:v>
      </x:c>
      <x:c r="C10614" s="6">
        <x:v>200.408424283333</x:v>
      </x:c>
      <x:c r="D10614" s="13" t="s">
        <x:v>68</x:v>
      </x:c>
      <x:c r="E10614">
        <x:v>5</x:v>
      </x:c>
      <x:c r="F10614" s="14" t="s">
        <x:v>63</x:v>
      </x:c>
      <x:c r="G10614" s="15">
        <x:v>44184.4706874653</x:v>
      </x:c>
      <x:c r="H10614" t="s">
        <x:v>69</x:v>
      </x:c>
      <x:c r="I10614" s="6">
        <x:v>270.69789156385</x:v>
      </x:c>
      <x:c r="J10614" t="s">
        <x:v>70</x:v>
      </x:c>
      <x:c r="K10614" s="6">
        <x:v>12.1069633175885</x:v>
      </x:c>
      <x:c r="L10614" t="s">
        <x:v>64</x:v>
      </x:c>
      <x:c r="M10614" s="6">
        <x:v>1028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9343332</x:v>
      </x:c>
      <x:c r="B10615" s="1">
        <x:v>44184.6588140394</x:v>
      </x:c>
      <x:c r="C10615" s="6">
        <x:v>200.425273348333</x:v>
      </x:c>
      <x:c r="D10615" s="13" t="s">
        <x:v>68</x:v>
      </x:c>
      <x:c r="E10615">
        <x:v>5</x:v>
      </x:c>
      <x:c r="F10615" s="14" t="s">
        <x:v>63</x:v>
      </x:c>
      <x:c r="G10615" s="15">
        <x:v>44184.4706874653</x:v>
      </x:c>
      <x:c r="H10615" t="s">
        <x:v>69</x:v>
      </x:c>
      <x:c r="I10615" s="6">
        <x:v>270.824938497977</x:v>
      </x:c>
      <x:c r="J10615" t="s">
        <x:v>70</x:v>
      </x:c>
      <x:c r="K10615" s="6">
        <x:v>12.1110917991168</x:v>
      </x:c>
      <x:c r="L10615" t="s">
        <x:v>64</x:v>
      </x:c>
      <x:c r="M10615" s="6">
        <x:v>1028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9343338</x:v>
      </x:c>
      <x:c r="B10616" s="1">
        <x:v>44184.6588253472</x:v>
      </x:c>
      <x:c r="C10616" s="6">
        <x:v>200.441573166667</x:v>
      </x:c>
      <x:c r="D10616" s="13" t="s">
        <x:v>68</x:v>
      </x:c>
      <x:c r="E10616">
        <x:v>5</x:v>
      </x:c>
      <x:c r="F10616" s="14" t="s">
        <x:v>63</x:v>
      </x:c>
      <x:c r="G10616" s="15">
        <x:v>44184.4706874653</x:v>
      </x:c>
      <x:c r="H10616" t="s">
        <x:v>69</x:v>
      </x:c>
      <x:c r="I10616" s="6">
        <x:v>270.76641117494</x:v>
      </x:c>
      <x:c r="J10616" t="s">
        <x:v>70</x:v>
      </x:c>
      <x:c r="K10616" s="6">
        <x:v>12.1180025295107</x:v>
      </x:c>
      <x:c r="L10616" t="s">
        <x:v>64</x:v>
      </x:c>
      <x:c r="M10616" s="6">
        <x:v>1028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9343347</x:v>
      </x:c>
      <x:c r="B10617" s="1">
        <x:v>44184.6588371875</x:v>
      </x:c>
      <x:c r="C10617" s="6">
        <x:v>200.45864892</x:v>
      </x:c>
      <x:c r="D10617" s="13" t="s">
        <x:v>68</x:v>
      </x:c>
      <x:c r="E10617">
        <x:v>5</x:v>
      </x:c>
      <x:c r="F10617" s="14" t="s">
        <x:v>63</x:v>
      </x:c>
      <x:c r="G10617" s="15">
        <x:v>44184.4706874653</x:v>
      </x:c>
      <x:c r="H10617" t="s">
        <x:v>69</x:v>
      </x:c>
      <x:c r="I10617" s="6">
        <x:v>270.959379779138</x:v>
      </x:c>
      <x:c r="J10617" t="s">
        <x:v>70</x:v>
      </x:c>
      <x:c r="K10617" s="6">
        <x:v>12.0979584587485</x:v>
      </x:c>
      <x:c r="L10617" t="s">
        <x:v>64</x:v>
      </x:c>
      <x:c r="M10617" s="6">
        <x:v>1028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9343359</x:v>
      </x:c>
      <x:c r="B10618" s="1">
        <x:v>44184.6588489236</x:v>
      </x:c>
      <x:c r="C10618" s="6">
        <x:v>200.47552396</x:v>
      </x:c>
      <x:c r="D10618" s="13" t="s">
        <x:v>68</x:v>
      </x:c>
      <x:c r="E10618">
        <x:v>5</x:v>
      </x:c>
      <x:c r="F10618" s="14" t="s">
        <x:v>63</x:v>
      </x:c>
      <x:c r="G10618" s="15">
        <x:v>44184.4706874653</x:v>
      </x:c>
      <x:c r="H10618" t="s">
        <x:v>69</x:v>
      </x:c>
      <x:c r="I10618" s="6">
        <x:v>270.870801952655</x:v>
      </x:c>
      <x:c r="J10618" t="s">
        <x:v>70</x:v>
      </x:c>
      <x:c r="K10618" s="6">
        <x:v>12.0974797958293</x:v>
      </x:c>
      <x:c r="L10618" t="s">
        <x:v>64</x:v>
      </x:c>
      <x:c r="M10618" s="6">
        <x:v>1028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9343369</x:v>
      </x:c>
      <x:c r="B10619" s="1">
        <x:v>44184.6588601505</x:v>
      </x:c>
      <x:c r="C10619" s="6">
        <x:v>200.491664753333</x:v>
      </x:c>
      <x:c r="D10619" s="13" t="s">
        <x:v>68</x:v>
      </x:c>
      <x:c r="E10619">
        <x:v>5</x:v>
      </x:c>
      <x:c r="F10619" s="14" t="s">
        <x:v>63</x:v>
      </x:c>
      <x:c r="G10619" s="15">
        <x:v>44184.4706874653</x:v>
      </x:c>
      <x:c r="H10619" t="s">
        <x:v>69</x:v>
      </x:c>
      <x:c r="I10619" s="6">
        <x:v>270.947043428701</x:v>
      </x:c>
      <x:c r="J10619" t="s">
        <x:v>70</x:v>
      </x:c>
      <x:c r="K10619" s="6">
        <x:v>12.102146762194</x:v>
      </x:c>
      <x:c r="L10619" t="s">
        <x:v>64</x:v>
      </x:c>
      <x:c r="M10619" s="6">
        <x:v>1028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9343370</x:v>
      </x:c>
      <x:c r="B10620" s="1">
        <x:v>44184.6588718403</x:v>
      </x:c>
      <x:c r="C10620" s="6">
        <x:v>200.508530701667</x:v>
      </x:c>
      <x:c r="D10620" s="13" t="s">
        <x:v>68</x:v>
      </x:c>
      <x:c r="E10620">
        <x:v>5</x:v>
      </x:c>
      <x:c r="F10620" s="14" t="s">
        <x:v>63</x:v>
      </x:c>
      <x:c r="G10620" s="15">
        <x:v>44184.4706874653</x:v>
      </x:c>
      <x:c r="H10620" t="s">
        <x:v>69</x:v>
      </x:c>
      <x:c r="I10620" s="6">
        <x:v>270.732263698277</x:v>
      </x:c>
      <x:c r="J10620" t="s">
        <x:v>70</x:v>
      </x:c>
      <x:c r="K10620" s="6">
        <x:v>12.1083693940632</x:v>
      </x:c>
      <x:c r="L10620" t="s">
        <x:v>64</x:v>
      </x:c>
      <x:c r="M10620" s="6">
        <x:v>1028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9343380</x:v>
      </x:c>
      <x:c r="B10621" s="1">
        <x:v>44184.6588835301</x:v>
      </x:c>
      <x:c r="C10621" s="6">
        <x:v>200.525380113333</x:v>
      </x:c>
      <x:c r="D10621" s="13" t="s">
        <x:v>68</x:v>
      </x:c>
      <x:c r="E10621">
        <x:v>5</x:v>
      </x:c>
      <x:c r="F10621" s="14" t="s">
        <x:v>63</x:v>
      </x:c>
      <x:c r="G10621" s="15">
        <x:v>44184.4706874653</x:v>
      </x:c>
      <x:c r="H10621" t="s">
        <x:v>69</x:v>
      </x:c>
      <x:c r="I10621" s="6">
        <x:v>270.65517712375</x:v>
      </x:c>
      <x:c r="J10621" t="s">
        <x:v>70</x:v>
      </x:c>
      <x:c r="K10621" s="6">
        <x:v>12.1147416203307</x:v>
      </x:c>
      <x:c r="L10621" t="s">
        <x:v>64</x:v>
      </x:c>
      <x:c r="M10621" s="6">
        <x:v>1028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9343386</x:v>
      </x:c>
      <x:c r="B10622" s="1">
        <x:v>44184.6588947569</x:v>
      </x:c>
      <x:c r="C10622" s="6">
        <x:v>200.541490643333</x:v>
      </x:c>
      <x:c r="D10622" s="13" t="s">
        <x:v>68</x:v>
      </x:c>
      <x:c r="E10622">
        <x:v>5</x:v>
      </x:c>
      <x:c r="F10622" s="14" t="s">
        <x:v>63</x:v>
      </x:c>
      <x:c r="G10622" s="15">
        <x:v>44184.4706874653</x:v>
      </x:c>
      <x:c r="H10622" t="s">
        <x:v>69</x:v>
      </x:c>
      <x:c r="I10622" s="6">
        <x:v>270.778893823046</x:v>
      </x:c>
      <x:c r="J10622" t="s">
        <x:v>70</x:v>
      </x:c>
      <x:c r="K10622" s="6">
        <x:v>12.111061882566</x:v>
      </x:c>
      <x:c r="L10622" t="s">
        <x:v>64</x:v>
      </x:c>
      <x:c r="M10622" s="6">
        <x:v>1028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9343394</x:v>
      </x:c>
      <x:c r="B10623" s="1">
        <x:v>44184.6589064468</x:v>
      </x:c>
      <x:c r="C10623" s="6">
        <x:v>200.558385255</x:v>
      </x:c>
      <x:c r="D10623" s="13" t="s">
        <x:v>68</x:v>
      </x:c>
      <x:c r="E10623">
        <x:v>5</x:v>
      </x:c>
      <x:c r="F10623" s="14" t="s">
        <x:v>63</x:v>
      </x:c>
      <x:c r="G10623" s="15">
        <x:v>44184.4706874653</x:v>
      </x:c>
      <x:c r="H10623" t="s">
        <x:v>69</x:v>
      </x:c>
      <x:c r="I10623" s="6">
        <x:v>270.672397843679</x:v>
      </x:c>
      <x:c r="J10623" t="s">
        <x:v>70</x:v>
      </x:c>
      <x:c r="K10623" s="6">
        <x:v>12.112707293265</x:v>
      </x:c>
      <x:c r="L10623" t="s">
        <x:v>64</x:v>
      </x:c>
      <x:c r="M10623" s="6">
        <x:v>1028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9343402</x:v>
      </x:c>
      <x:c r="B10624" s="1">
        <x:v>44184.6589181366</x:v>
      </x:c>
      <x:c r="C10624" s="6">
        <x:v>200.575204168333</x:v>
      </x:c>
      <x:c r="D10624" s="13" t="s">
        <x:v>68</x:v>
      </x:c>
      <x:c r="E10624">
        <x:v>5</x:v>
      </x:c>
      <x:c r="F10624" s="14" t="s">
        <x:v>63</x:v>
      </x:c>
      <x:c r="G10624" s="15">
        <x:v>44184.4706874653</x:v>
      </x:c>
      <x:c r="H10624" t="s">
        <x:v>69</x:v>
      </x:c>
      <x:c r="I10624" s="6">
        <x:v>270.676108720676</x:v>
      </x:c>
      <x:c r="J10624" t="s">
        <x:v>70</x:v>
      </x:c>
      <x:c r="K10624" s="6">
        <x:v>12.1095361388166</x:v>
      </x:c>
      <x:c r="L10624" t="s">
        <x:v>64</x:v>
      </x:c>
      <x:c r="M10624" s="6">
        <x:v>1028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9343410</x:v>
      </x:c>
      <x:c r="B10625" s="1">
        <x:v>44184.6589299421</x:v>
      </x:c>
      <x:c r="C10625" s="6">
        <x:v>200.592193926667</x:v>
      </x:c>
      <x:c r="D10625" s="13" t="s">
        <x:v>68</x:v>
      </x:c>
      <x:c r="E10625">
        <x:v>5</x:v>
      </x:c>
      <x:c r="F10625" s="14" t="s">
        <x:v>63</x:v>
      </x:c>
      <x:c r="G10625" s="15">
        <x:v>44184.4706874653</x:v>
      </x:c>
      <x:c r="H10625" t="s">
        <x:v>69</x:v>
      </x:c>
      <x:c r="I10625" s="6">
        <x:v>270.829916056225</x:v>
      </x:c>
      <x:c r="J10625" t="s">
        <x:v>70</x:v>
      </x:c>
      <x:c r="K10625" s="6">
        <x:v>12.1077710635764</x:v>
      </x:c>
      <x:c r="L10625" t="s">
        <x:v>64</x:v>
      </x:c>
      <x:c r="M10625" s="6">
        <x:v>1028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9343418</x:v>
      </x:c>
      <x:c r="B10626" s="1">
        <x:v>44184.658941088</x:v>
      </x:c>
      <x:c r="C10626" s="6">
        <x:v>200.608237218333</x:v>
      </x:c>
      <x:c r="D10626" s="13" t="s">
        <x:v>68</x:v>
      </x:c>
      <x:c r="E10626">
        <x:v>5</x:v>
      </x:c>
      <x:c r="F10626" s="14" t="s">
        <x:v>63</x:v>
      </x:c>
      <x:c r="G10626" s="15">
        <x:v>44184.4706874653</x:v>
      </x:c>
      <x:c r="H10626" t="s">
        <x:v>69</x:v>
      </x:c>
      <x:c r="I10626" s="6">
        <x:v>270.916457490049</x:v>
      </x:c>
      <x:c r="J10626" t="s">
        <x:v>70</x:v>
      </x:c>
      <x:c r="K10626" s="6">
        <x:v>12.1084890601733</x:v>
      </x:c>
      <x:c r="L10626" t="s">
        <x:v>64</x:v>
      </x:c>
      <x:c r="M10626" s="6">
        <x:v>1028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9343428</x:v>
      </x:c>
      <x:c r="B10627" s="1">
        <x:v>44184.6589527778</x:v>
      </x:c>
      <x:c r="C10627" s="6">
        <x:v>200.625097798333</x:v>
      </x:c>
      <x:c r="D10627" s="13" t="s">
        <x:v>68</x:v>
      </x:c>
      <x:c r="E10627">
        <x:v>5</x:v>
      </x:c>
      <x:c r="F10627" s="14" t="s">
        <x:v>63</x:v>
      </x:c>
      <x:c r="G10627" s="15">
        <x:v>44184.4706874653</x:v>
      </x:c>
      <x:c r="H10627" t="s">
        <x:v>69</x:v>
      </x:c>
      <x:c r="I10627" s="6">
        <x:v>270.813519575771</x:v>
      </x:c>
      <x:c r="J10627" t="s">
        <x:v>70</x:v>
      </x:c>
      <x:c r="K10627" s="6">
        <x:v>12.1042409158676</x:v>
      </x:c>
      <x:c r="L10627" t="s">
        <x:v>64</x:v>
      </x:c>
      <x:c r="M10627" s="6">
        <x:v>1028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9343441</x:v>
      </x:c>
      <x:c r="B10628" s="1">
        <x:v>44184.6589647338</x:v>
      </x:c>
      <x:c r="C10628" s="6">
        <x:v>200.642311605</x:v>
      </x:c>
      <x:c r="D10628" s="13" t="s">
        <x:v>68</x:v>
      </x:c>
      <x:c r="E10628">
        <x:v>5</x:v>
      </x:c>
      <x:c r="F10628" s="14" t="s">
        <x:v>63</x:v>
      </x:c>
      <x:c r="G10628" s="15">
        <x:v>44184.4706874653</x:v>
      </x:c>
      <x:c r="H10628" t="s">
        <x:v>69</x:v>
      </x:c>
      <x:c r="I10628" s="6">
        <x:v>270.674284895852</x:v>
      </x:c>
      <x:c r="J10628" t="s">
        <x:v>70</x:v>
      </x:c>
      <x:c r="K10628" s="6">
        <x:v>12.1234174407123</x:v>
      </x:c>
      <x:c r="L10628" t="s">
        <x:v>64</x:v>
      </x:c>
      <x:c r="M10628" s="6">
        <x:v>1028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9343444</x:v>
      </x:c>
      <x:c r="B10629" s="1">
        <x:v>44184.6589762384</x:v>
      </x:c>
      <x:c r="C10629" s="6">
        <x:v>200.65887169</x:v>
      </x:c>
      <x:c r="D10629" s="13" t="s">
        <x:v>68</x:v>
      </x:c>
      <x:c r="E10629">
        <x:v>5</x:v>
      </x:c>
      <x:c r="F10629" s="14" t="s">
        <x:v>63</x:v>
      </x:c>
      <x:c r="G10629" s="15">
        <x:v>44184.4706874653</x:v>
      </x:c>
      <x:c r="H10629" t="s">
        <x:v>69</x:v>
      </x:c>
      <x:c r="I10629" s="6">
        <x:v>270.699039359946</x:v>
      </x:c>
      <x:c r="J10629" t="s">
        <x:v>70</x:v>
      </x:c>
      <x:c r="K10629" s="6">
        <x:v>12.1259603578128</x:v>
      </x:c>
      <x:c r="L10629" t="s">
        <x:v>64</x:v>
      </x:c>
      <x:c r="M10629" s="6">
        <x:v>1028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9343457</x:v>
      </x:c>
      <x:c r="B10630" s="1">
        <x:v>44184.658987581</x:v>
      </x:c>
      <x:c r="C10630" s="6">
        <x:v>200.675190696667</x:v>
      </x:c>
      <x:c r="D10630" s="13" t="s">
        <x:v>68</x:v>
      </x:c>
      <x:c r="E10630">
        <x:v>5</x:v>
      </x:c>
      <x:c r="F10630" s="14" t="s">
        <x:v>63</x:v>
      </x:c>
      <x:c r="G10630" s="15">
        <x:v>44184.4706874653</x:v>
      </x:c>
      <x:c r="H10630" t="s">
        <x:v>69</x:v>
      </x:c>
      <x:c r="I10630" s="6">
        <x:v>270.715564051608</x:v>
      </x:c>
      <x:c r="J10630" t="s">
        <x:v>70</x:v>
      </x:c>
      <x:c r="K10630" s="6">
        <x:v>12.1185410285775</x:v>
      </x:c>
      <x:c r="L10630" t="s">
        <x:v>64</x:v>
      </x:c>
      <x:c r="M10630" s="6">
        <x:v>1028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9343465</x:v>
      </x:c>
      <x:c r="B10631" s="1">
        <x:v>44184.6589993866</x:v>
      </x:c>
      <x:c r="C10631" s="6">
        <x:v>200.692209791667</x:v>
      </x:c>
      <x:c r="D10631" s="13" t="s">
        <x:v>68</x:v>
      </x:c>
      <x:c r="E10631">
        <x:v>5</x:v>
      </x:c>
      <x:c r="F10631" s="14" t="s">
        <x:v>63</x:v>
      </x:c>
      <x:c r="G10631" s="15">
        <x:v>44184.4706874653</x:v>
      </x:c>
      <x:c r="H10631" t="s">
        <x:v>69</x:v>
      </x:c>
      <x:c r="I10631" s="6">
        <x:v>270.734975689749</x:v>
      </x:c>
      <x:c r="J10631" t="s">
        <x:v>70</x:v>
      </x:c>
      <x:c r="K10631" s="6">
        <x:v>12.113515040629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9343466</x:v>
      </x:c>
      <x:c r="B10632" s="1">
        <x:v>44184.6590105324</x:v>
      </x:c>
      <x:c r="C10632" s="6">
        <x:v>200.708226491667</x:v>
      </x:c>
      <x:c r="D10632" s="13" t="s">
        <x:v>68</x:v>
      </x:c>
      <x:c r="E10632">
        <x:v>5</x:v>
      </x:c>
      <x:c r="F10632" s="14" t="s">
        <x:v>63</x:v>
      </x:c>
      <x:c r="G10632" s="15">
        <x:v>44184.4706874653</x:v>
      </x:c>
      <x:c r="H10632" t="s">
        <x:v>69</x:v>
      </x:c>
      <x:c r="I10632" s="6">
        <x:v>270.67808320033</x:v>
      </x:c>
      <x:c r="J10632" t="s">
        <x:v>70</x:v>
      </x:c>
      <x:c r="K10632" s="6">
        <x:v>12.1229686908341</x:v>
      </x:c>
      <x:c r="L10632" t="s">
        <x:v>64</x:v>
      </x:c>
      <x:c r="M10632" s="6">
        <x:v>1028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9343480</x:v>
      </x:c>
      <x:c r="B10633" s="1">
        <x:v>44184.6590222569</x:v>
      </x:c>
      <x:c r="C10633" s="6">
        <x:v>200.725116528333</x:v>
      </x:c>
      <x:c r="D10633" s="13" t="s">
        <x:v>68</x:v>
      </x:c>
      <x:c r="E10633">
        <x:v>5</x:v>
      </x:c>
      <x:c r="F10633" s="14" t="s">
        <x:v>63</x:v>
      </x:c>
      <x:c r="G10633" s="15">
        <x:v>44184.4706874653</x:v>
      </x:c>
      <x:c r="H10633" t="s">
        <x:v>69</x:v>
      </x:c>
      <x:c r="I10633" s="6">
        <x:v>270.740548655666</x:v>
      </x:c>
      <x:c r="J10633" t="s">
        <x:v>70</x:v>
      </x:c>
      <x:c r="K10633" s="6">
        <x:v>12.112856876096</x:v>
      </x:c>
      <x:c r="L10633" t="s">
        <x:v>64</x:v>
      </x:c>
      <x:c r="M10633" s="6">
        <x:v>1028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9343483</x:v>
      </x:c>
      <x:c r="B10634" s="1">
        <x:v>44184.6590340278</x:v>
      </x:c>
      <x:c r="C10634" s="6">
        <x:v>200.742067043333</x:v>
      </x:c>
      <x:c r="D10634" s="13" t="s">
        <x:v>68</x:v>
      </x:c>
      <x:c r="E10634">
        <x:v>5</x:v>
      </x:c>
      <x:c r="F10634" s="14" t="s">
        <x:v>63</x:v>
      </x:c>
      <x:c r="G10634" s="15">
        <x:v>44184.4706874653</x:v>
      </x:c>
      <x:c r="H10634" t="s">
        <x:v>69</x:v>
      </x:c>
      <x:c r="I10634" s="6">
        <x:v>270.663117624521</x:v>
      </x:c>
      <x:c r="J10634" t="s">
        <x:v>70</x:v>
      </x:c>
      <x:c r="K10634" s="6">
        <x:v>12.1165366158189</x:v>
      </x:c>
      <x:c r="L10634" t="s">
        <x:v>64</x:v>
      </x:c>
      <x:c r="M10634" s="6">
        <x:v>1028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9343493</x:v>
      </x:c>
      <x:c r="B10635" s="1">
        <x:v>44184.6590452546</x:v>
      </x:c>
      <x:c r="C10635" s="6">
        <x:v>200.758239385</x:v>
      </x:c>
      <x:c r="D10635" s="13" t="s">
        <x:v>68</x:v>
      </x:c>
      <x:c r="E10635">
        <x:v>5</x:v>
      </x:c>
      <x:c r="F10635" s="14" t="s">
        <x:v>63</x:v>
      </x:c>
      <x:c r="G10635" s="15">
        <x:v>44184.4706874653</x:v>
      </x:c>
      <x:c r="H10635" t="s">
        <x:v>69</x:v>
      </x:c>
      <x:c r="I10635" s="6">
        <x:v>270.623901552014</x:v>
      </x:c>
      <x:c r="J10635" t="s">
        <x:v>70</x:v>
      </x:c>
      <x:c r="K10635" s="6">
        <x:v>12.1293708614066</x:v>
      </x:c>
      <x:c r="L10635" t="s">
        <x:v>64</x:v>
      </x:c>
      <x:c r="M10635" s="6">
        <x:v>1028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9343501</x:v>
      </x:c>
      <x:c r="B10636" s="1">
        <x:v>44184.6590570602</x:v>
      </x:c>
      <x:c r="C10636" s="6">
        <x:v>200.775257138333</x:v>
      </x:c>
      <x:c r="D10636" s="13" t="s">
        <x:v>68</x:v>
      </x:c>
      <x:c r="E10636">
        <x:v>5</x:v>
      </x:c>
      <x:c r="F10636" s="14" t="s">
        <x:v>63</x:v>
      </x:c>
      <x:c r="G10636" s="15">
        <x:v>44184.4706874653</x:v>
      </x:c>
      <x:c r="H10636" t="s">
        <x:v>69</x:v>
      </x:c>
      <x:c r="I10636" s="6">
        <x:v>270.965807400597</x:v>
      </x:c>
      <x:c r="J10636" t="s">
        <x:v>70</x:v>
      </x:c>
      <x:c r="K10636" s="6">
        <x:v>12.0999329440106</x:v>
      </x:c>
      <x:c r="L10636" t="s">
        <x:v>64</x:v>
      </x:c>
      <x:c r="M10636" s="6">
        <x:v>1028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9343513</x:v>
      </x:c>
      <x:c r="B10637" s="1">
        <x:v>44184.6590688657</x:v>
      </x:c>
      <x:c r="C10637" s="6">
        <x:v>200.792244625</x:v>
      </x:c>
      <x:c r="D10637" s="13" t="s">
        <x:v>68</x:v>
      </x:c>
      <x:c r="E10637">
        <x:v>5</x:v>
      </x:c>
      <x:c r="F10637" s="14" t="s">
        <x:v>63</x:v>
      </x:c>
      <x:c r="G10637" s="15">
        <x:v>44184.4706874653</x:v>
      </x:c>
      <x:c r="H10637" t="s">
        <x:v>69</x:v>
      </x:c>
      <x:c r="I10637" s="6">
        <x:v>270.936485158889</x:v>
      </x:c>
      <x:c r="J10637" t="s">
        <x:v>70</x:v>
      </x:c>
      <x:c r="K10637" s="6">
        <x:v>12.1061256552866</x:v>
      </x:c>
      <x:c r="L10637" t="s">
        <x:v>64</x:v>
      </x:c>
      <x:c r="M10637" s="6">
        <x:v>1028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9343518</x:v>
      </x:c>
      <x:c r="B10638" s="1">
        <x:v>44184.6590800926</x:v>
      </x:c>
      <x:c r="C10638" s="6">
        <x:v>200.808436766667</x:v>
      </x:c>
      <x:c r="D10638" s="13" t="s">
        <x:v>68</x:v>
      </x:c>
      <x:c r="E10638">
        <x:v>5</x:v>
      </x:c>
      <x:c r="F10638" s="14" t="s">
        <x:v>63</x:v>
      </x:c>
      <x:c r="G10638" s="15">
        <x:v>44184.4706874653</x:v>
      </x:c>
      <x:c r="H10638" t="s">
        <x:v>69</x:v>
      </x:c>
      <x:c r="I10638" s="6">
        <x:v>270.898114048817</x:v>
      </x:c>
      <x:c r="J10638" t="s">
        <x:v>70</x:v>
      </x:c>
      <x:c r="K10638" s="6">
        <x:v>12.1079206461882</x:v>
      </x:c>
      <x:c r="L10638" t="s">
        <x:v>64</x:v>
      </x:c>
      <x:c r="M10638" s="6">
        <x:v>1028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9343525</x:v>
      </x:c>
      <x:c r="B10639" s="1">
        <x:v>44184.6590918171</x:v>
      </x:c>
      <x:c r="C10639" s="6">
        <x:v>200.825272191667</x:v>
      </x:c>
      <x:c r="D10639" s="13" t="s">
        <x:v>68</x:v>
      </x:c>
      <x:c r="E10639">
        <x:v>5</x:v>
      </x:c>
      <x:c r="F10639" s="14" t="s">
        <x:v>63</x:v>
      </x:c>
      <x:c r="G10639" s="15">
        <x:v>44184.4706874653</x:v>
      </x:c>
      <x:c r="H10639" t="s">
        <x:v>69</x:v>
      </x:c>
      <x:c r="I10639" s="6">
        <x:v>271.013084805209</x:v>
      </x:c>
      <x:c r="J10639" t="s">
        <x:v>70</x:v>
      </x:c>
      <x:c r="K10639" s="6">
        <x:v>12.1052879931926</x:v>
      </x:c>
      <x:c r="L10639" t="s">
        <x:v>64</x:v>
      </x:c>
      <x:c r="M10639" s="6">
        <x:v>1028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9343530</x:v>
      </x:c>
      <x:c r="B10640" s="1">
        <x:v>44184.6591035069</x:v>
      </x:c>
      <x:c r="C10640" s="6">
        <x:v>200.842153705</x:v>
      </x:c>
      <x:c r="D10640" s="13" t="s">
        <x:v>68</x:v>
      </x:c>
      <x:c r="E10640">
        <x:v>5</x:v>
      </x:c>
      <x:c r="F10640" s="14" t="s">
        <x:v>63</x:v>
      </x:c>
      <x:c r="G10640" s="15">
        <x:v>44184.4706874653</x:v>
      </x:c>
      <x:c r="H10640" t="s">
        <x:v>69</x:v>
      </x:c>
      <x:c r="I10640" s="6">
        <x:v>270.892283962361</x:v>
      </x:c>
      <x:c r="J10640" t="s">
        <x:v>70</x:v>
      </x:c>
      <x:c r="K10640" s="6">
        <x:v>12.108608726287</x:v>
      </x:c>
      <x:c r="L10640" t="s">
        <x:v>64</x:v>
      </x:c>
      <x:c r="M10640" s="6">
        <x:v>1028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9343538</x:v>
      </x:c>
      <x:c r="B10641" s="1">
        <x:v>44184.6591147801</x:v>
      </x:c>
      <x:c r="C10641" s="6">
        <x:v>200.858371366667</x:v>
      </x:c>
      <x:c r="D10641" s="13" t="s">
        <x:v>68</x:v>
      </x:c>
      <x:c r="E10641">
        <x:v>5</x:v>
      </x:c>
      <x:c r="F10641" s="14" t="s">
        <x:v>63</x:v>
      </x:c>
      <x:c r="G10641" s="15">
        <x:v>44184.4706874653</x:v>
      </x:c>
      <x:c r="H10641" t="s">
        <x:v>69</x:v>
      </x:c>
      <x:c r="I10641" s="6">
        <x:v>270.908692492747</x:v>
      </x:c>
      <x:c r="J10641" t="s">
        <x:v>70</x:v>
      </x:c>
      <x:c r="K10641" s="6">
        <x:v>12.1121388785691</x:v>
      </x:c>
      <x:c r="L10641" t="s">
        <x:v>64</x:v>
      </x:c>
      <x:c r="M10641" s="6">
        <x:v>1028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9343548</x:v>
      </x:c>
      <x:c r="B10642" s="1">
        <x:v>44184.6591265046</x:v>
      </x:c>
      <x:c r="C10642" s="6">
        <x:v>200.875237951667</x:v>
      </x:c>
      <x:c r="D10642" s="13" t="s">
        <x:v>68</x:v>
      </x:c>
      <x:c r="E10642">
        <x:v>5</x:v>
      </x:c>
      <x:c r="F10642" s="14" t="s">
        <x:v>63</x:v>
      </x:c>
      <x:c r="G10642" s="15">
        <x:v>44184.4706874653</x:v>
      </x:c>
      <x:c r="H10642" t="s">
        <x:v>69</x:v>
      </x:c>
      <x:c r="I10642" s="6">
        <x:v>270.797390270147</x:v>
      </x:c>
      <x:c r="J10642" t="s">
        <x:v>70</x:v>
      </x:c>
      <x:c r="K10642" s="6">
        <x:v>12.1088779750598</x:v>
      </x:c>
      <x:c r="L10642" t="s">
        <x:v>64</x:v>
      </x:c>
      <x:c r="M10642" s="6">
        <x:v>1028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9343554</x:v>
      </x:c>
      <x:c r="B10643" s="1">
        <x:v>44184.6591382292</x:v>
      </x:c>
      <x:c r="C10643" s="6">
        <x:v>200.892123215</x:v>
      </x:c>
      <x:c r="D10643" s="13" t="s">
        <x:v>68</x:v>
      </x:c>
      <x:c r="E10643">
        <x:v>5</x:v>
      </x:c>
      <x:c r="F10643" s="14" t="s">
        <x:v>63</x:v>
      </x:c>
      <x:c r="G10643" s="15">
        <x:v>44184.4706874653</x:v>
      </x:c>
      <x:c r="H10643" t="s">
        <x:v>69</x:v>
      </x:c>
      <x:c r="I10643" s="6">
        <x:v>270.731614312317</x:v>
      </x:c>
      <x:c r="J10643" t="s">
        <x:v>70</x:v>
      </x:c>
      <x:c r="K10643" s="6">
        <x:v>12.1193786939639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9343565</x:v>
      </x:c>
      <x:c r="B10644" s="1">
        <x:v>44184.6591493403</x:v>
      </x:c>
      <x:c r="C10644" s="6">
        <x:v>200.908145176667</x:v>
      </x:c>
      <x:c r="D10644" s="13" t="s">
        <x:v>68</x:v>
      </x:c>
      <x:c r="E10644">
        <x:v>5</x:v>
      </x:c>
      <x:c r="F10644" s="14" t="s">
        <x:v>63</x:v>
      </x:c>
      <x:c r="G10644" s="15">
        <x:v>44184.4706874653</x:v>
      </x:c>
      <x:c r="H10644" t="s">
        <x:v>69</x:v>
      </x:c>
      <x:c r="I10644" s="6">
        <x:v>270.638742269955</x:v>
      </x:c>
      <x:c r="J10644" t="s">
        <x:v>70</x:v>
      </x:c>
      <x:c r="K10644" s="6">
        <x:v>12.1248833573945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9343573</x:v>
      </x:c>
      <x:c r="B10645" s="1">
        <x:v>44184.6591610764</x:v>
      </x:c>
      <x:c r="C10645" s="6">
        <x:v>200.9250026</x:v>
      </x:c>
      <x:c r="D10645" s="13" t="s">
        <x:v>68</x:v>
      </x:c>
      <x:c r="E10645">
        <x:v>5</x:v>
      </x:c>
      <x:c r="F10645" s="14" t="s">
        <x:v>63</x:v>
      </x:c>
      <x:c r="G10645" s="15">
        <x:v>44184.4706874653</x:v>
      </x:c>
      <x:c r="H10645" t="s">
        <x:v>69</x:v>
      </x:c>
      <x:c r="I10645" s="6">
        <x:v>270.783067695085</x:v>
      </x:c>
      <x:c r="J10645" t="s">
        <x:v>70</x:v>
      </x:c>
      <x:c r="K10645" s="6">
        <x:v>12.1215027749836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9343579</x:v>
      </x:c>
      <x:c r="B10646" s="1">
        <x:v>44184.6591727662</x:v>
      </x:c>
      <x:c r="C10646" s="6">
        <x:v>200.941877625</x:v>
      </x:c>
      <x:c r="D10646" s="13" t="s">
        <x:v>68</x:v>
      </x:c>
      <x:c r="E10646">
        <x:v>5</x:v>
      </x:c>
      <x:c r="F10646" s="14" t="s">
        <x:v>63</x:v>
      </x:c>
      <x:c r="G10646" s="15">
        <x:v>44184.4706874653</x:v>
      </x:c>
      <x:c r="H10646" t="s">
        <x:v>69</x:v>
      </x:c>
      <x:c r="I10646" s="6">
        <x:v>270.766047041393</x:v>
      </x:c>
      <x:c r="J10646" t="s">
        <x:v>70</x:v>
      </x:c>
      <x:c r="K10646" s="6">
        <x:v>12.1071129001643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9343591</x:v>
      </x:c>
      <x:c r="B10647" s="1">
        <x:v>44184.6591844907</x:v>
      </x:c>
      <x:c r="C10647" s="6">
        <x:v>200.958748698333</x:v>
      </x:c>
      <x:c r="D10647" s="13" t="s">
        <x:v>68</x:v>
      </x:c>
      <x:c r="E10647">
        <x:v>5</x:v>
      </x:c>
      <x:c r="F10647" s="14" t="s">
        <x:v>63</x:v>
      </x:c>
      <x:c r="G10647" s="15">
        <x:v>44184.4706874653</x:v>
      </x:c>
      <x:c r="H10647" t="s">
        <x:v>69</x:v>
      </x:c>
      <x:c r="I10647" s="6">
        <x:v>270.986273681236</x:v>
      </x:c>
      <x:c r="J10647" t="s">
        <x:v>70</x:v>
      </x:c>
      <x:c r="K10647" s="6">
        <x:v>12.1029844235081</x:v>
      </x:c>
      <x:c r="L10647" t="s">
        <x:v>64</x:v>
      </x:c>
      <x:c r="M10647" s="6">
        <x:v>1028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9343595</x:v>
      </x:c>
      <x:c r="B10648" s="1">
        <x:v>44184.6591956829</x:v>
      </x:c>
      <x:c r="C10648" s="6">
        <x:v>200.974840398333</x:v>
      </x:c>
      <x:c r="D10648" s="13" t="s">
        <x:v>68</x:v>
      </x:c>
      <x:c r="E10648">
        <x:v>5</x:v>
      </x:c>
      <x:c r="F10648" s="14" t="s">
        <x:v>63</x:v>
      </x:c>
      <x:c r="G10648" s="15">
        <x:v>44184.4706874653</x:v>
      </x:c>
      <x:c r="H10648" t="s">
        <x:v>69</x:v>
      </x:c>
      <x:c r="I10648" s="6">
        <x:v>270.593428877455</x:v>
      </x:c>
      <x:c r="J10648" t="s">
        <x:v>70</x:v>
      </x:c>
      <x:c r="K10648" s="6">
        <x:v>12.1302384462042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9343605</x:v>
      </x:c>
      <x:c r="B10649" s="1">
        <x:v>44184.6592074074</x:v>
      </x:c>
      <x:c r="C10649" s="6">
        <x:v>200.991748983333</x:v>
      </x:c>
      <x:c r="D10649" s="13" t="s">
        <x:v>68</x:v>
      </x:c>
      <x:c r="E10649">
        <x:v>5</x:v>
      </x:c>
      <x:c r="F10649" s="14" t="s">
        <x:v>63</x:v>
      </x:c>
      <x:c r="G10649" s="15">
        <x:v>44184.4706874653</x:v>
      </x:c>
      <x:c r="H10649" t="s">
        <x:v>69</x:v>
      </x:c>
      <x:c r="I10649" s="6">
        <x:v>270.710181850105</x:v>
      </x:c>
      <x:c r="J10649" t="s">
        <x:v>70</x:v>
      </x:c>
      <x:c r="K10649" s="6">
        <x:v>12.1246440240152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9343614</x:v>
      </x:c>
      <x:c r="B10650" s="1">
        <x:v>44184.659219294</x:v>
      </x:c>
      <x:c r="C10650" s="6">
        <x:v>201.00883761</x:v>
      </x:c>
      <x:c r="D10650" s="13" t="s">
        <x:v>68</x:v>
      </x:c>
      <x:c r="E10650">
        <x:v>5</x:v>
      </x:c>
      <x:c r="F10650" s="14" t="s">
        <x:v>63</x:v>
      </x:c>
      <x:c r="G10650" s="15">
        <x:v>44184.4706874653</x:v>
      </x:c>
      <x:c r="H10650" t="s">
        <x:v>69</x:v>
      </x:c>
      <x:c r="I10650" s="6">
        <x:v>270.758811603199</x:v>
      </x:c>
      <x:c r="J10650" t="s">
        <x:v>70</x:v>
      </x:c>
      <x:c r="K10650" s="6">
        <x:v>12.1189000280037</x:v>
      </x:c>
      <x:c r="L10650" t="s">
        <x:v>64</x:v>
      </x:c>
      <x:c r="M10650" s="6">
        <x:v>1028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9343619</x:v>
      </x:c>
      <x:c r="B10651" s="1">
        <x:v>44184.6592304051</x:v>
      </x:c>
      <x:c r="C10651" s="6">
        <x:v>201.024881043333</x:v>
      </x:c>
      <x:c r="D10651" s="13" t="s">
        <x:v>68</x:v>
      </x:c>
      <x:c r="E10651">
        <x:v>5</x:v>
      </x:c>
      <x:c r="F10651" s="14" t="s">
        <x:v>63</x:v>
      </x:c>
      <x:c r="G10651" s="15">
        <x:v>44184.4706874653</x:v>
      </x:c>
      <x:c r="H10651" t="s">
        <x:v>69</x:v>
      </x:c>
      <x:c r="I10651" s="6">
        <x:v>270.820912713171</x:v>
      </x:c>
      <x:c r="J10651" t="s">
        <x:v>70</x:v>
      </x:c>
      <x:c r="K10651" s="6">
        <x:v>12.1197676101069</x:v>
      </x:c>
      <x:c r="L10651" t="s">
        <x:v>64</x:v>
      </x:c>
      <x:c r="M10651" s="6">
        <x:v>1028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9343627</x:v>
      </x:c>
      <x:c r="B10652" s="1">
        <x:v>44184.6592421296</x:v>
      </x:c>
      <x:c r="C10652" s="6">
        <x:v>201.041741115</x:v>
      </x:c>
      <x:c r="D10652" s="13" t="s">
        <x:v>68</x:v>
      </x:c>
      <x:c r="E10652">
        <x:v>5</x:v>
      </x:c>
      <x:c r="F10652" s="14" t="s">
        <x:v>63</x:v>
      </x:c>
      <x:c r="G10652" s="15">
        <x:v>44184.4706874653</x:v>
      </x:c>
      <x:c r="H10652" t="s">
        <x:v>69</x:v>
      </x:c>
      <x:c r="I10652" s="6">
        <x:v>270.793842860773</x:v>
      </x:c>
      <x:c r="J10652" t="s">
        <x:v>70</x:v>
      </x:c>
      <x:c r="K10652" s="6">
        <x:v>12.1092968065268</x:v>
      </x:c>
      <x:c r="L10652" t="s">
        <x:v>64</x:v>
      </x:c>
      <x:c r="M10652" s="6">
        <x:v>1028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9343639</x:v>
      </x:c>
      <x:c r="B10653" s="1">
        <x:v>44184.6592538542</x:v>
      </x:c>
      <x:c r="C10653" s="6">
        <x:v>201.058610436667</x:v>
      </x:c>
      <x:c r="D10653" s="13" t="s">
        <x:v>68</x:v>
      </x:c>
      <x:c r="E10653">
        <x:v>5</x:v>
      </x:c>
      <x:c r="F10653" s="14" t="s">
        <x:v>63</x:v>
      </x:c>
      <x:c r="G10653" s="15">
        <x:v>44184.4706874653</x:v>
      </x:c>
      <x:c r="H10653" t="s">
        <x:v>69</x:v>
      </x:c>
      <x:c r="I10653" s="6">
        <x:v>270.732880750041</x:v>
      </x:c>
      <x:c r="J10653" t="s">
        <x:v>70</x:v>
      </x:c>
      <x:c r="K10653" s="6">
        <x:v>12.1192291108441</x:v>
      </x:c>
      <x:c r="L10653" t="s">
        <x:v>64</x:v>
      </x:c>
      <x:c r="M10653" s="6">
        <x:v>1028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9343648</x:v>
      </x:c>
      <x:c r="B10654" s="1">
        <x:v>44184.659265544</x:v>
      </x:c>
      <x:c r="C10654" s="6">
        <x:v>201.075465065</x:v>
      </x:c>
      <x:c r="D10654" s="13" t="s">
        <x:v>68</x:v>
      </x:c>
      <x:c r="E10654">
        <x:v>5</x:v>
      </x:c>
      <x:c r="F10654" s="14" t="s">
        <x:v>63</x:v>
      </x:c>
      <x:c r="G10654" s="15">
        <x:v>44184.4706874653</x:v>
      </x:c>
      <x:c r="H10654" t="s">
        <x:v>69</x:v>
      </x:c>
      <x:c r="I10654" s="6">
        <x:v>270.873527558176</x:v>
      </x:c>
      <x:c r="J10654" t="s">
        <x:v>70</x:v>
      </x:c>
      <x:c r="K10654" s="6">
        <x:v>12.1108225501675</x:v>
      </x:c>
      <x:c r="L10654" t="s">
        <x:v>64</x:v>
      </x:c>
      <x:c r="M10654" s="6">
        <x:v>1028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9343652</x:v>
      </x:c>
      <x:c r="B10655" s="1">
        <x:v>44184.6592767014</x:v>
      </x:c>
      <x:c r="C10655" s="6">
        <x:v>201.091533656667</x:v>
      </x:c>
      <x:c r="D10655" s="13" t="s">
        <x:v>68</x:v>
      </x:c>
      <x:c r="E10655">
        <x:v>5</x:v>
      </x:c>
      <x:c r="F10655" s="14" t="s">
        <x:v>63</x:v>
      </x:c>
      <x:c r="G10655" s="15">
        <x:v>44184.4706874653</x:v>
      </x:c>
      <x:c r="H10655" t="s">
        <x:v>69</x:v>
      </x:c>
      <x:c r="I10655" s="6">
        <x:v>270.775346773824</x:v>
      </x:c>
      <x:c r="J10655" t="s">
        <x:v>70</x:v>
      </x:c>
      <x:c r="K10655" s="6">
        <x:v>12.1114807143044</x:v>
      </x:c>
      <x:c r="L10655" t="s">
        <x:v>64</x:v>
      </x:c>
      <x:c r="M10655" s="6">
        <x:v>1028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9343665</x:v>
      </x:c>
      <x:c r="B10656" s="1">
        <x:v>44184.6592885069</x:v>
      </x:c>
      <x:c r="C10656" s="6">
        <x:v>201.108543881667</x:v>
      </x:c>
      <x:c r="D10656" s="13" t="s">
        <x:v>68</x:v>
      </x:c>
      <x:c r="E10656">
        <x:v>5</x:v>
      </x:c>
      <x:c r="F10656" s="14" t="s">
        <x:v>63</x:v>
      </x:c>
      <x:c r="G10656" s="15">
        <x:v>44184.4706874653</x:v>
      </x:c>
      <x:c r="H10656" t="s">
        <x:v>69</x:v>
      </x:c>
      <x:c r="I10656" s="6">
        <x:v>270.829338606173</x:v>
      </x:c>
      <x:c r="J10656" t="s">
        <x:v>70</x:v>
      </x:c>
      <x:c r="K10656" s="6">
        <x:v>12.1133056246272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9343668</x:v>
      </x:c>
      <x:c r="B10657" s="1">
        <x:v>44184.6593001968</x:v>
      </x:c>
      <x:c r="C10657" s="6">
        <x:v>201.125377705</x:v>
      </x:c>
      <x:c r="D10657" s="13" t="s">
        <x:v>68</x:v>
      </x:c>
      <x:c r="E10657">
        <x:v>5</x:v>
      </x:c>
      <x:c r="F10657" s="14" t="s">
        <x:v>63</x:v>
      </x:c>
      <x:c r="G10657" s="15">
        <x:v>44184.4706874653</x:v>
      </x:c>
      <x:c r="H10657" t="s">
        <x:v>69</x:v>
      </x:c>
      <x:c r="I10657" s="6">
        <x:v>270.975208270062</x:v>
      </x:c>
      <x:c r="J10657" t="s">
        <x:v>70</x:v>
      </x:c>
      <x:c r="K10657" s="6">
        <x:v>12.1070231506183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9343681</x:v>
      </x:c>
      <x:c r="B10658" s="1">
        <x:v>44184.6593119213</x:v>
      </x:c>
      <x:c r="C10658" s="6">
        <x:v>201.142268386667</x:v>
      </x:c>
      <x:c r="D10658" s="13" t="s">
        <x:v>68</x:v>
      </x:c>
      <x:c r="E10658">
        <x:v>5</x:v>
      </x:c>
      <x:c r="F10658" s="14" t="s">
        <x:v>63</x:v>
      </x:c>
      <x:c r="G10658" s="15">
        <x:v>44184.4706874653</x:v>
      </x:c>
      <x:c r="H10658" t="s">
        <x:v>69</x:v>
      </x:c>
      <x:c r="I10658" s="6">
        <x:v>270.81796947163</x:v>
      </x:c>
      <x:c r="J10658" t="s">
        <x:v>70</x:v>
      </x:c>
      <x:c r="K10658" s="6">
        <x:v>12.1228490242102</x:v>
      </x:c>
      <x:c r="L10658" t="s">
        <x:v>64</x:v>
      </x:c>
      <x:c r="M10658" s="6">
        <x:v>1028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9343684</x:v>
      </x:c>
      <x:c r="B10659" s="1">
        <x:v>44184.6593230671</x:v>
      </x:c>
      <x:c r="C10659" s="6">
        <x:v>201.158317841667</x:v>
      </x:c>
      <x:c r="D10659" s="13" t="s">
        <x:v>68</x:v>
      </x:c>
      <x:c r="E10659">
        <x:v>5</x:v>
      </x:c>
      <x:c r="F10659" s="14" t="s">
        <x:v>63</x:v>
      </x:c>
      <x:c r="G10659" s="15">
        <x:v>44184.4706874653</x:v>
      </x:c>
      <x:c r="H10659" t="s">
        <x:v>69</x:v>
      </x:c>
      <x:c r="I10659" s="6">
        <x:v>270.889621914618</x:v>
      </x:c>
      <x:c r="J10659" t="s">
        <x:v>70</x:v>
      </x:c>
      <x:c r="K10659" s="6">
        <x:v>12.1198573599922</x:v>
      </x:c>
      <x:c r="L10659" t="s">
        <x:v>64</x:v>
      </x:c>
      <x:c r="M10659" s="6">
        <x:v>1028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9343697</x:v>
      </x:c>
      <x:c r="B10660" s="1">
        <x:v>44184.6593348032</x:v>
      </x:c>
      <x:c r="C10660" s="6">
        <x:v>201.175191608333</x:v>
      </x:c>
      <x:c r="D10660" s="13" t="s">
        <x:v>68</x:v>
      </x:c>
      <x:c r="E10660">
        <x:v>5</x:v>
      </x:c>
      <x:c r="F10660" s="14" t="s">
        <x:v>63</x:v>
      </x:c>
      <x:c r="G10660" s="15">
        <x:v>44184.4706874653</x:v>
      </x:c>
      <x:c r="H10660" t="s">
        <x:v>69</x:v>
      </x:c>
      <x:c r="I10660" s="6">
        <x:v>270.898276754754</x:v>
      </x:c>
      <x:c r="J10660" t="s">
        <x:v>70</x:v>
      </x:c>
      <x:c r="K10660" s="6">
        <x:v>12.1051683271962</x:v>
      </x:c>
      <x:c r="L10660" t="s">
        <x:v>64</x:v>
      </x:c>
      <x:c r="M10660" s="6">
        <x:v>1028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9343700</x:v>
      </x:c>
      <x:c r="B10661" s="1">
        <x:v>44184.6593466088</x:v>
      </x:c>
      <x:c r="C10661" s="6">
        <x:v>201.192155748333</x:v>
      </x:c>
      <x:c r="D10661" s="13" t="s">
        <x:v>68</x:v>
      </x:c>
      <x:c r="E10661">
        <x:v>5</x:v>
      </x:c>
      <x:c r="F10661" s="14" t="s">
        <x:v>63</x:v>
      </x:c>
      <x:c r="G10661" s="15">
        <x:v>44184.4706874653</x:v>
      </x:c>
      <x:c r="H10661" t="s">
        <x:v>69</x:v>
      </x:c>
      <x:c r="I10661" s="6">
        <x:v>270.896367808562</x:v>
      </x:c>
      <x:c r="J10661" t="s">
        <x:v>70</x:v>
      </x:c>
      <x:c r="K10661" s="6">
        <x:v>12.1163271996293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9343707</x:v>
      </x:c>
      <x:c r="B10662" s="1">
        <x:v>44184.6593581019</x:v>
      </x:c>
      <x:c r="C10662" s="6">
        <x:v>201.208762415</x:v>
      </x:c>
      <x:c r="D10662" s="13" t="s">
        <x:v>68</x:v>
      </x:c>
      <x:c r="E10662">
        <x:v>5</x:v>
      </x:c>
      <x:c r="F10662" s="14" t="s">
        <x:v>63</x:v>
      </x:c>
      <x:c r="G10662" s="15">
        <x:v>44184.4706874653</x:v>
      </x:c>
      <x:c r="H10662" t="s">
        <x:v>69</x:v>
      </x:c>
      <x:c r="I10662" s="6">
        <x:v>270.949284205847</x:v>
      </x:c>
      <x:c r="J10662" t="s">
        <x:v>70</x:v>
      </x:c>
      <x:c r="K10662" s="6">
        <x:v>12.1155493681817</x:v>
      </x:c>
      <x:c r="L10662" t="s">
        <x:v>64</x:v>
      </x:c>
      <x:c r="M10662" s="6">
        <x:v>1028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9343721</x:v>
      </x:c>
      <x:c r="B10663" s="1">
        <x:v>44184.6593697917</x:v>
      </x:c>
      <x:c r="C10663" s="6">
        <x:v>201.225568091667</x:v>
      </x:c>
      <x:c r="D10663" s="13" t="s">
        <x:v>68</x:v>
      </x:c>
      <x:c r="E10663">
        <x:v>5</x:v>
      </x:c>
      <x:c r="F10663" s="14" t="s">
        <x:v>63</x:v>
      </x:c>
      <x:c r="G10663" s="15">
        <x:v>44184.4706874653</x:v>
      </x:c>
      <x:c r="H10663" t="s">
        <x:v>69</x:v>
      </x:c>
      <x:c r="I10663" s="6">
        <x:v>270.77831780809</x:v>
      </x:c>
      <x:c r="J10663" t="s">
        <x:v>70</x:v>
      </x:c>
      <x:c r="K10663" s="6">
        <x:v>12.1165964490187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9343724</x:v>
      </x:c>
      <x:c r="B10664" s="1">
        <x:v>44184.6593809028</x:v>
      </x:c>
      <x:c r="C10664" s="6">
        <x:v>201.241558323333</x:v>
      </x:c>
      <x:c r="D10664" s="13" t="s">
        <x:v>68</x:v>
      </x:c>
      <x:c r="E10664">
        <x:v>5</x:v>
      </x:c>
      <x:c r="F10664" s="14" t="s">
        <x:v>63</x:v>
      </x:c>
      <x:c r="G10664" s="15">
        <x:v>44184.4706874653</x:v>
      </x:c>
      <x:c r="H10664" t="s">
        <x:v>69</x:v>
      </x:c>
      <x:c r="I10664" s="6">
        <x:v>270.932107972332</x:v>
      </x:c>
      <x:c r="J10664" t="s">
        <x:v>70</x:v>
      </x:c>
      <x:c r="K10664" s="6">
        <x:v>12.1121089620087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9343731</x:v>
      </x:c>
      <x:c r="B10665" s="1">
        <x:v>44184.6593925926</x:v>
      </x:c>
      <x:c r="C10665" s="6">
        <x:v>201.258399311667</x:v>
      </x:c>
      <x:c r="D10665" s="13" t="s">
        <x:v>68</x:v>
      </x:c>
      <x:c r="E10665">
        <x:v>5</x:v>
      </x:c>
      <x:c r="F10665" s="14" t="s">
        <x:v>63</x:v>
      </x:c>
      <x:c r="G10665" s="15">
        <x:v>44184.4706874653</x:v>
      </x:c>
      <x:c r="H10665" t="s">
        <x:v>69</x:v>
      </x:c>
      <x:c r="I10665" s="6">
        <x:v>270.669539906061</x:v>
      </x:c>
      <x:c r="J10665" t="s">
        <x:v>70</x:v>
      </x:c>
      <x:c r="K10665" s="6">
        <x:v>12.1185111119603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9343739</x:v>
      </x:c>
      <x:c r="B10666" s="1">
        <x:v>44184.6594042824</x:v>
      </x:c>
      <x:c r="C10666" s="6">
        <x:v>201.27525018</x:v>
      </x:c>
      <x:c r="D10666" s="13" t="s">
        <x:v>68</x:v>
      </x:c>
      <x:c r="E10666">
        <x:v>5</x:v>
      </x:c>
      <x:c r="F10666" s="14" t="s">
        <x:v>63</x:v>
      </x:c>
      <x:c r="G10666" s="15">
        <x:v>44184.4706874653</x:v>
      </x:c>
      <x:c r="H10666" t="s">
        <x:v>69</x:v>
      </x:c>
      <x:c r="I10666" s="6">
        <x:v>271.092661750458</x:v>
      </x:c>
      <x:c r="J10666" t="s">
        <x:v>70</x:v>
      </x:c>
      <x:c r="K10666" s="6">
        <x:v>12.1013689340184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9343751</x:v>
      </x:c>
      <x:c r="B10667" s="1">
        <x:v>44184.6594160069</x:v>
      </x:c>
      <x:c r="C10667" s="6">
        <x:v>201.292131973333</x:v>
      </x:c>
      <x:c r="D10667" s="13" t="s">
        <x:v>68</x:v>
      </x:c>
      <x:c r="E10667">
        <x:v>5</x:v>
      </x:c>
      <x:c r="F10667" s="14" t="s">
        <x:v>63</x:v>
      </x:c>
      <x:c r="G10667" s="15">
        <x:v>44184.4706874653</x:v>
      </x:c>
      <x:c r="H10667" t="s">
        <x:v>69</x:v>
      </x:c>
      <x:c r="I10667" s="6">
        <x:v>270.738453180645</x:v>
      </x:c>
      <x:c r="J10667" t="s">
        <x:v>70</x:v>
      </x:c>
      <x:c r="K10667" s="6">
        <x:v>12.1185709451947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9343755</x:v>
      </x:c>
      <x:c r="B10668" s="1">
        <x:v>44184.6594271643</x:v>
      </x:c>
      <x:c r="C10668" s="6">
        <x:v>201.308166816667</x:v>
      </x:c>
      <x:c r="D10668" s="13" t="s">
        <x:v>68</x:v>
      </x:c>
      <x:c r="E10668">
        <x:v>5</x:v>
      </x:c>
      <x:c r="F10668" s="14" t="s">
        <x:v>63</x:v>
      </x:c>
      <x:c r="G10668" s="15">
        <x:v>44184.4706874653</x:v>
      </x:c>
      <x:c r="H10668" t="s">
        <x:v>69</x:v>
      </x:c>
      <x:c r="I10668" s="6">
        <x:v>271.033753859811</x:v>
      </x:c>
      <x:c r="J10668" t="s">
        <x:v>70</x:v>
      </x:c>
      <x:c r="K10668" s="6">
        <x:v>12.1137842897933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9343765</x:v>
      </x:c>
      <x:c r="B10669" s="1">
        <x:v>44184.6594390394</x:v>
      </x:c>
      <x:c r="C10669" s="6">
        <x:v>201.325317731667</x:v>
      </x:c>
      <x:c r="D10669" s="13" t="s">
        <x:v>68</x:v>
      </x:c>
      <x:c r="E10669">
        <x:v>5</x:v>
      </x:c>
      <x:c r="F10669" s="14" t="s">
        <x:v>63</x:v>
      </x:c>
      <x:c r="G10669" s="15">
        <x:v>44184.4706874653</x:v>
      </x:c>
      <x:c r="H10669" t="s">
        <x:v>69</x:v>
      </x:c>
      <x:c r="I10669" s="6">
        <x:v>270.768726380588</x:v>
      </x:c>
      <x:c r="J10669" t="s">
        <x:v>70</x:v>
      </x:c>
      <x:c r="K10669" s="6">
        <x:v>12.1259304411296</x:v>
      </x:c>
      <x:c r="L10669" t="s">
        <x:v>64</x:v>
      </x:c>
      <x:c r="M10669" s="6">
        <x:v>1028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9343772</x:v>
      </x:c>
      <x:c r="B10670" s="1">
        <x:v>44184.6594507755</x:v>
      </x:c>
      <x:c r="C10670" s="6">
        <x:v>201.342183228333</x:v>
      </x:c>
      <x:c r="D10670" s="13" t="s">
        <x:v>68</x:v>
      </x:c>
      <x:c r="E10670">
        <x:v>5</x:v>
      </x:c>
      <x:c r="F10670" s="14" t="s">
        <x:v>63</x:v>
      </x:c>
      <x:c r="G10670" s="15">
        <x:v>44184.4706874653</x:v>
      </x:c>
      <x:c r="H10670" t="s">
        <x:v>69</x:v>
      </x:c>
      <x:c r="I10670" s="6">
        <x:v>270.753334119724</x:v>
      </x:c>
      <x:c r="J10670" t="s">
        <x:v>70</x:v>
      </x:c>
      <x:c r="K10670" s="6">
        <x:v>12.1222806078044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9343783</x:v>
      </x:c>
      <x:c r="B10671" s="1">
        <x:v>44184.6594618866</x:v>
      </x:c>
      <x:c r="C10671" s="6">
        <x:v>201.35817855</x:v>
      </x:c>
      <x:c r="D10671" s="13" t="s">
        <x:v>68</x:v>
      </x:c>
      <x:c r="E10671">
        <x:v>5</x:v>
      </x:c>
      <x:c r="F10671" s="14" t="s">
        <x:v>63</x:v>
      </x:c>
      <x:c r="G10671" s="15">
        <x:v>44184.4706874653</x:v>
      </x:c>
      <x:c r="H10671" t="s">
        <x:v>69</x:v>
      </x:c>
      <x:c r="I10671" s="6">
        <x:v>270.670778513097</x:v>
      </x:c>
      <x:c r="J10671" t="s">
        <x:v>70</x:v>
      </x:c>
      <x:c r="K10671" s="6">
        <x:v>12.1320334499428</x:v>
      </x:c>
      <x:c r="L10671" t="s">
        <x:v>64</x:v>
      </x:c>
      <x:c r="M10671" s="6">
        <x:v>1028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9343791</x:v>
      </x:c>
      <x:c r="B10672" s="1">
        <x:v>44184.6594737616</x:v>
      </x:c>
      <x:c r="C10672" s="6">
        <x:v>201.375275115</x:v>
      </x:c>
      <x:c r="D10672" s="13" t="s">
        <x:v>68</x:v>
      </x:c>
      <x:c r="E10672">
        <x:v>5</x:v>
      </x:c>
      <x:c r="F10672" s="14" t="s">
        <x:v>63</x:v>
      </x:c>
      <x:c r="G10672" s="15">
        <x:v>44184.4706874653</x:v>
      </x:c>
      <x:c r="H10672" t="s">
        <x:v>69</x:v>
      </x:c>
      <x:c r="I10672" s="6">
        <x:v>270.79587641471</x:v>
      </x:c>
      <x:c r="J10672" t="s">
        <x:v>70</x:v>
      </x:c>
      <x:c r="K10672" s="6">
        <x:v>12.1309265308573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9343798</x:v>
      </x:c>
      <x:c r="B10673" s="1">
        <x:v>44184.6594855324</x:v>
      </x:c>
      <x:c r="C10673" s="6">
        <x:v>201.392239196667</x:v>
      </x:c>
      <x:c r="D10673" s="13" t="s">
        <x:v>68</x:v>
      </x:c>
      <x:c r="E10673">
        <x:v>5</x:v>
      </x:c>
      <x:c r="F10673" s="14" t="s">
        <x:v>63</x:v>
      </x:c>
      <x:c r="G10673" s="15">
        <x:v>44184.4706874653</x:v>
      </x:c>
      <x:c r="H10673" t="s">
        <x:v>69</x:v>
      </x:c>
      <x:c r="I10673" s="6">
        <x:v>270.783384696535</x:v>
      </x:c>
      <x:c r="J10673" t="s">
        <x:v>70</x:v>
      </x:c>
      <x:c r="K10673" s="6">
        <x:v>12.1159981170717</x:v>
      </x:c>
      <x:c r="L10673" t="s">
        <x:v>64</x:v>
      </x:c>
      <x:c r="M10673" s="6">
        <x:v>1028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9343804</x:v>
      </x:c>
      <x:c r="B10674" s="1">
        <x:v>44184.6594966435</x:v>
      </x:c>
      <x:c r="C10674" s="6">
        <x:v>201.408250631667</x:v>
      </x:c>
      <x:c r="D10674" s="13" t="s">
        <x:v>68</x:v>
      </x:c>
      <x:c r="E10674">
        <x:v>5</x:v>
      </x:c>
      <x:c r="F10674" s="14" t="s">
        <x:v>63</x:v>
      </x:c>
      <x:c r="G10674" s="15">
        <x:v>44184.4706874653</x:v>
      </x:c>
      <x:c r="H10674" t="s">
        <x:v>69</x:v>
      </x:c>
      <x:c r="I10674" s="6">
        <x:v>270.774105530679</x:v>
      </x:c>
      <x:c r="J10674" t="s">
        <x:v>70</x:v>
      </x:c>
      <x:c r="K10674" s="6">
        <x:v>12.1198274433636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9343816</x:v>
      </x:c>
      <x:c r="B10675" s="1">
        <x:v>44184.6595086806</x:v>
      </x:c>
      <x:c r="C10675" s="6">
        <x:v>201.425576606667</x:v>
      </x:c>
      <x:c r="D10675" s="13" t="s">
        <x:v>68</x:v>
      </x:c>
      <x:c r="E10675">
        <x:v>5</x:v>
      </x:c>
      <x:c r="F10675" s="14" t="s">
        <x:v>63</x:v>
      </x:c>
      <x:c r="G10675" s="15">
        <x:v>44184.4706874653</x:v>
      </x:c>
      <x:c r="H10675" t="s">
        <x:v>69</x:v>
      </x:c>
      <x:c r="I10675" s="6">
        <x:v>270.850118684396</x:v>
      </x:c>
      <x:c r="J10675" t="s">
        <x:v>70</x:v>
      </x:c>
      <x:c r="K10675" s="6">
        <x:v>12.1108524667161</x:v>
      </x:c>
      <x:c r="L10675" t="s">
        <x:v>64</x:v>
      </x:c>
      <x:c r="M10675" s="6">
        <x:v>1028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9343825</x:v>
      </x:c>
      <x:c r="B10676" s="1">
        <x:v>44184.6595204514</x:v>
      </x:c>
      <x:c r="C10676" s="6">
        <x:v>201.442528186667</x:v>
      </x:c>
      <x:c r="D10676" s="13" t="s">
        <x:v>68</x:v>
      </x:c>
      <x:c r="E10676">
        <x:v>5</x:v>
      </x:c>
      <x:c r="F10676" s="14" t="s">
        <x:v>63</x:v>
      </x:c>
      <x:c r="G10676" s="15">
        <x:v>44184.4706874653</x:v>
      </x:c>
      <x:c r="H10676" t="s">
        <x:v>69</x:v>
      </x:c>
      <x:c r="I10676" s="6">
        <x:v>270.769135293268</x:v>
      </x:c>
      <x:c r="J10676" t="s">
        <x:v>70</x:v>
      </x:c>
      <x:c r="K10676" s="6">
        <x:v>12.123148190778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9343826</x:v>
      </x:c>
      <x:c r="B10677" s="1">
        <x:v>44184.6595312847</x:v>
      </x:c>
      <x:c r="C10677" s="6">
        <x:v>201.458113158333</x:v>
      </x:c>
      <x:c r="D10677" s="13" t="s">
        <x:v>68</x:v>
      </x:c>
      <x:c r="E10677">
        <x:v>5</x:v>
      </x:c>
      <x:c r="F10677" s="14" t="s">
        <x:v>63</x:v>
      </x:c>
      <x:c r="G10677" s="15">
        <x:v>44184.4706874653</x:v>
      </x:c>
      <x:c r="H10677" t="s">
        <x:v>69</x:v>
      </x:c>
      <x:c r="I10677" s="6">
        <x:v>270.86529412477</x:v>
      </x:c>
      <x:c r="J10677" t="s">
        <x:v>70</x:v>
      </x:c>
      <x:c r="K10677" s="6">
        <x:v>12.1227293575903</x:v>
      </x:c>
      <x:c r="L10677" t="s">
        <x:v>64</x:v>
      </x:c>
      <x:c r="M10677" s="6">
        <x:v>1028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9343837</x:v>
      </x:c>
      <x:c r="B10678" s="1">
        <x:v>44184.6595430208</x:v>
      </x:c>
      <x:c r="C10678" s="6">
        <x:v>201.475002438333</x:v>
      </x:c>
      <x:c r="D10678" s="13" t="s">
        <x:v>68</x:v>
      </x:c>
      <x:c r="E10678">
        <x:v>5</x:v>
      </x:c>
      <x:c r="F10678" s="14" t="s">
        <x:v>63</x:v>
      </x:c>
      <x:c r="G10678" s="15">
        <x:v>44184.4706874653</x:v>
      </x:c>
      <x:c r="H10678" t="s">
        <x:v>69</x:v>
      </x:c>
      <x:c r="I10678" s="6">
        <x:v>270.813001339324</x:v>
      </x:c>
      <x:c r="J10678" t="s">
        <x:v>70</x:v>
      </x:c>
      <x:c r="K10678" s="6">
        <x:v>12.1261697746004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9343849</x:v>
      </x:c>
      <x:c r="B10679" s="1">
        <x:v>44184.6595551736</x:v>
      </x:c>
      <x:c r="C10679" s="6">
        <x:v>201.492496635</x:v>
      </x:c>
      <x:c r="D10679" s="13" t="s">
        <x:v>68</x:v>
      </x:c>
      <x:c r="E10679">
        <x:v>5</x:v>
      </x:c>
      <x:c r="F10679" s="14" t="s">
        <x:v>63</x:v>
      </x:c>
      <x:c r="G10679" s="15">
        <x:v>44184.4706874653</x:v>
      </x:c>
      <x:c r="H10679" t="s">
        <x:v>69</x:v>
      </x:c>
      <x:c r="I10679" s="6">
        <x:v>270.860226243932</x:v>
      </x:c>
      <x:c r="J10679" t="s">
        <x:v>70</x:v>
      </x:c>
      <x:c r="K10679" s="6">
        <x:v>12.123327690731</x:v>
      </x:c>
      <x:c r="L10679" t="s">
        <x:v>64</x:v>
      </x:c>
      <x:c r="M10679" s="6">
        <x:v>1028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9343853</x:v>
      </x:c>
      <x:c r="B10680" s="1">
        <x:v>44184.6595665856</x:v>
      </x:c>
      <x:c r="C10680" s="6">
        <x:v>201.508978586667</x:v>
      </x:c>
      <x:c r="D10680" s="13" t="s">
        <x:v>68</x:v>
      </x:c>
      <x:c r="E10680">
        <x:v>5</x:v>
      </x:c>
      <x:c r="F10680" s="14" t="s">
        <x:v>63</x:v>
      </x:c>
      <x:c r="G10680" s="15">
        <x:v>44184.4706874653</x:v>
      </x:c>
      <x:c r="H10680" t="s">
        <x:v>69</x:v>
      </x:c>
      <x:c r="I10680" s="6">
        <x:v>270.919782745518</x:v>
      </x:c>
      <x:c r="J10680" t="s">
        <x:v>70</x:v>
      </x:c>
      <x:c r="K10680" s="6">
        <x:v>12.1162972830316</x:v>
      </x:c>
      <x:c r="L10680" t="s">
        <x:v>64</x:v>
      </x:c>
      <x:c r="M10680" s="6">
        <x:v>1028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9343865</x:v>
      </x:c>
      <x:c r="B10681" s="1">
        <x:v>44184.659578125</x:v>
      </x:c>
      <x:c r="C10681" s="6">
        <x:v>201.525583328333</x:v>
      </x:c>
      <x:c r="D10681" s="13" t="s">
        <x:v>68</x:v>
      </x:c>
      <x:c r="E10681">
        <x:v>5</x:v>
      </x:c>
      <x:c r="F10681" s="14" t="s">
        <x:v>63</x:v>
      </x:c>
      <x:c r="G10681" s="15">
        <x:v>44184.4706874653</x:v>
      </x:c>
      <x:c r="H10681" t="s">
        <x:v>69</x:v>
      </x:c>
      <x:c r="I10681" s="6">
        <x:v>270.829685657669</x:v>
      </x:c>
      <x:c r="J10681" t="s">
        <x:v>70</x:v>
      </x:c>
      <x:c r="K10681" s="6">
        <x:v>12.1159981170717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9343867</x:v>
      </x:c>
      <x:c r="B10682" s="1">
        <x:v>44184.6595892708</x:v>
      </x:c>
      <x:c r="C10682" s="6">
        <x:v>201.5416311</x:v>
      </x:c>
      <x:c r="D10682" s="13" t="s">
        <x:v>68</x:v>
      </x:c>
      <x:c r="E10682">
        <x:v>5</x:v>
      </x:c>
      <x:c r="F10682" s="14" t="s">
        <x:v>63</x:v>
      </x:c>
      <x:c r="G10682" s="15">
        <x:v>44184.4706874653</x:v>
      </x:c>
      <x:c r="H10682" t="s">
        <x:v>69</x:v>
      </x:c>
      <x:c r="I10682" s="6">
        <x:v>270.860095103715</x:v>
      </x:c>
      <x:c r="J10682" t="s">
        <x:v>70</x:v>
      </x:c>
      <x:c r="K10682" s="6">
        <x:v>12.1124081276234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9343878</x:v>
      </x:c>
      <x:c r="B10683" s="1">
        <x:v>44184.6596011227</x:v>
      </x:c>
      <x:c r="C10683" s="6">
        <x:v>201.558699243333</x:v>
      </x:c>
      <x:c r="D10683" s="13" t="s">
        <x:v>68</x:v>
      </x:c>
      <x:c r="E10683">
        <x:v>5</x:v>
      </x:c>
      <x:c r="F10683" s="14" t="s">
        <x:v>63</x:v>
      </x:c>
      <x:c r="G10683" s="15">
        <x:v>44184.4706874653</x:v>
      </x:c>
      <x:c r="H10683" t="s">
        <x:v>69</x:v>
      </x:c>
      <x:c r="I10683" s="6">
        <x:v>270.833171297106</x:v>
      </x:c>
      <x:c r="J10683" t="s">
        <x:v>70</x:v>
      </x:c>
      <x:c r="K10683" s="6">
        <x:v>12.121054025361</x:v>
      </x:c>
      <x:c r="L10683" t="s">
        <x:v>64</x:v>
      </x:c>
      <x:c r="M10683" s="6">
        <x:v>1028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9343885</x:v>
      </x:c>
      <x:c r="B10684" s="1">
        <x:v>44184.6596123495</x:v>
      </x:c>
      <x:c r="C10684" s="6">
        <x:v>201.574831185</x:v>
      </x:c>
      <x:c r="D10684" s="13" t="s">
        <x:v>68</x:v>
      </x:c>
      <x:c r="E10684">
        <x:v>5</x:v>
      </x:c>
      <x:c r="F10684" s="14" t="s">
        <x:v>63</x:v>
      </x:c>
      <x:c r="G10684" s="15">
        <x:v>44184.4706874653</x:v>
      </x:c>
      <x:c r="H10684" t="s">
        <x:v>69</x:v>
      </x:c>
      <x:c r="I10684" s="6">
        <x:v>270.713727330833</x:v>
      </x:c>
      <x:c r="J10684" t="s">
        <x:v>70</x:v>
      </x:c>
      <x:c r="K10684" s="6">
        <x:v>12.1242251906415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9343893</x:v>
      </x:c>
      <x:c r="B10685" s="1">
        <x:v>44184.6596240393</x:v>
      </x:c>
      <x:c r="C10685" s="6">
        <x:v>201.591668578333</x:v>
      </x:c>
      <x:c r="D10685" s="13" t="s">
        <x:v>68</x:v>
      </x:c>
      <x:c r="E10685">
        <x:v>5</x:v>
      </x:c>
      <x:c r="F10685" s="14" t="s">
        <x:v>63</x:v>
      </x:c>
      <x:c r="G10685" s="15">
        <x:v>44184.4706874653</x:v>
      </x:c>
      <x:c r="H10685" t="s">
        <x:v>69</x:v>
      </x:c>
      <x:c r="I10685" s="6">
        <x:v>270.985951293059</x:v>
      </x:c>
      <x:c r="J10685" t="s">
        <x:v>70</x:v>
      </x:c>
      <x:c r="K10685" s="6">
        <x:v>12.1084890601733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9343901</x:v>
      </x:c>
      <x:c r="B10686" s="1">
        <x:v>44184.6596357986</x:v>
      </x:c>
      <x:c r="C10686" s="6">
        <x:v>201.608626976667</x:v>
      </x:c>
      <x:c r="D10686" s="13" t="s">
        <x:v>68</x:v>
      </x:c>
      <x:c r="E10686">
        <x:v>5</x:v>
      </x:c>
      <x:c r="F10686" s="14" t="s">
        <x:v>63</x:v>
      </x:c>
      <x:c r="G10686" s="15">
        <x:v>44184.4706874653</x:v>
      </x:c>
      <x:c r="H10686" t="s">
        <x:v>69</x:v>
      </x:c>
      <x:c r="I10686" s="6">
        <x:v>271.082006983708</x:v>
      </x:c>
      <x:c r="J10686" t="s">
        <x:v>70</x:v>
      </x:c>
      <x:c r="K10686" s="6">
        <x:v>12.1026254257763</x:v>
      </x:c>
      <x:c r="L10686" t="s">
        <x:v>64</x:v>
      </x:c>
      <x:c r="M10686" s="6">
        <x:v>1028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9343907</x:v>
      </x:c>
      <x:c r="B10687" s="1">
        <x:v>44184.6596470255</x:v>
      </x:c>
      <x:c r="C10687" s="6">
        <x:v>201.62481788</x:v>
      </x:c>
      <x:c r="D10687" s="13" t="s">
        <x:v>68</x:v>
      </x:c>
      <x:c r="E10687">
        <x:v>5</x:v>
      </x:c>
      <x:c r="F10687" s="14" t="s">
        <x:v>63</x:v>
      </x:c>
      <x:c r="G10687" s="15">
        <x:v>44184.4706874653</x:v>
      </x:c>
      <x:c r="H10687" t="s">
        <x:v>69</x:v>
      </x:c>
      <x:c r="I10687" s="6">
        <x:v>270.727499815806</x:v>
      </x:c>
      <x:c r="J10687" t="s">
        <x:v>70</x:v>
      </x:c>
      <x:c r="K10687" s="6">
        <x:v>12.1253321075269</x:v>
      </x:c>
      <x:c r="L10687" t="s">
        <x:v>64</x:v>
      </x:c>
      <x:c r="M10687" s="6">
        <x:v>1028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9343917</x:v>
      </x:c>
      <x:c r="B10688" s="1">
        <x:v>44184.659658831</x:v>
      </x:c>
      <x:c r="C10688" s="6">
        <x:v>201.641803115</x:v>
      </x:c>
      <x:c r="D10688" s="13" t="s">
        <x:v>68</x:v>
      </x:c>
      <x:c r="E10688">
        <x:v>5</x:v>
      </x:c>
      <x:c r="F10688" s="14" t="s">
        <x:v>63</x:v>
      </x:c>
      <x:c r="G10688" s="15">
        <x:v>44184.4706874653</x:v>
      </x:c>
      <x:c r="H10688" t="s">
        <x:v>69</x:v>
      </x:c>
      <x:c r="I10688" s="6">
        <x:v>270.84666363932</x:v>
      </x:c>
      <x:c r="J10688" t="s">
        <x:v>70</x:v>
      </x:c>
      <x:c r="K10688" s="6">
        <x:v>12.1139937058256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9343925</x:v>
      </x:c>
      <x:c r="B10689" s="1">
        <x:v>44184.6596705671</x:v>
      </x:c>
      <x:c r="C10689" s="6">
        <x:v>201.658661905</x:v>
      </x:c>
      <x:c r="D10689" s="13" t="s">
        <x:v>68</x:v>
      </x:c>
      <x:c r="E10689">
        <x:v>5</x:v>
      </x:c>
      <x:c r="F10689" s="14" t="s">
        <x:v>63</x:v>
      </x:c>
      <x:c r="G10689" s="15">
        <x:v>44184.4706874653</x:v>
      </x:c>
      <x:c r="H10689" t="s">
        <x:v>69</x:v>
      </x:c>
      <x:c r="I10689" s="6">
        <x:v>270.804348328775</x:v>
      </x:c>
      <x:c r="J10689" t="s">
        <x:v>70</x:v>
      </x:c>
      <x:c r="K10689" s="6">
        <x:v>12.1189897778659</x:v>
      </x:c>
      <x:c r="L10689" t="s">
        <x:v>64</x:v>
      </x:c>
      <x:c r="M10689" s="6">
        <x:v>1028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9343934</x:v>
      </x:c>
      <x:c r="B10690" s="1">
        <x:v>44184.6596822569</x:v>
      </x:c>
      <x:c r="C10690" s="6">
        <x:v>201.67550725</x:v>
      </x:c>
      <x:c r="D10690" s="13" t="s">
        <x:v>68</x:v>
      </x:c>
      <x:c r="E10690">
        <x:v>5</x:v>
      </x:c>
      <x:c r="F10690" s="14" t="s">
        <x:v>63</x:v>
      </x:c>
      <x:c r="G10690" s="15">
        <x:v>44184.4706874653</x:v>
      </x:c>
      <x:c r="H10690" t="s">
        <x:v>69</x:v>
      </x:c>
      <x:c r="I10690" s="6">
        <x:v>270.906700569076</x:v>
      </x:c>
      <x:c r="J10690" t="s">
        <x:v>70</x:v>
      </x:c>
      <x:c r="K10690" s="6">
        <x:v>12.1205753591626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9343939</x:v>
      </x:c>
      <x:c r="B10691" s="1">
        <x:v>44184.6596934028</x:v>
      </x:c>
      <x:c r="C10691" s="6">
        <x:v>201.691570833333</x:v>
      </x:c>
      <x:c r="D10691" s="13" t="s">
        <x:v>68</x:v>
      </x:c>
      <x:c r="E10691">
        <x:v>5</x:v>
      </x:c>
      <x:c r="F10691" s="14" t="s">
        <x:v>63</x:v>
      </x:c>
      <x:c r="G10691" s="15">
        <x:v>44184.4706874653</x:v>
      </x:c>
      <x:c r="H10691" t="s">
        <x:v>69</x:v>
      </x:c>
      <x:c r="I10691" s="6">
        <x:v>270.802515582399</x:v>
      </x:c>
      <x:c r="J10691" t="s">
        <x:v>70</x:v>
      </x:c>
      <x:c r="K10691" s="6">
        <x:v>12.1246739406865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9343950</x:v>
      </x:c>
      <x:c r="B10692" s="1">
        <x:v>44184.6597051736</x:v>
      </x:c>
      <x:c r="C10692" s="6">
        <x:v>201.708533711667</x:v>
      </x:c>
      <x:c r="D10692" s="13" t="s">
        <x:v>68</x:v>
      </x:c>
      <x:c r="E10692">
        <x:v>5</x:v>
      </x:c>
      <x:c r="F10692" s="14" t="s">
        <x:v>63</x:v>
      </x:c>
      <x:c r="G10692" s="15">
        <x:v>44184.4706874653</x:v>
      </x:c>
      <x:c r="H10692" t="s">
        <x:v>69</x:v>
      </x:c>
      <x:c r="I10692" s="6">
        <x:v>270.884806781788</x:v>
      </x:c>
      <x:c r="J10692" t="s">
        <x:v>70</x:v>
      </x:c>
      <x:c r="K10692" s="6">
        <x:v>12.1204257759896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9343954</x:v>
      </x:c>
      <x:c r="B10693" s="1">
        <x:v>44184.6597168981</x:v>
      </x:c>
      <x:c r="C10693" s="6">
        <x:v>201.725419231667</x:v>
      </x:c>
      <x:c r="D10693" s="13" t="s">
        <x:v>68</x:v>
      </x:c>
      <x:c r="E10693">
        <x:v>5</x:v>
      </x:c>
      <x:c r="F10693" s="14" t="s">
        <x:v>63</x:v>
      </x:c>
      <x:c r="G10693" s="15">
        <x:v>44184.4706874653</x:v>
      </x:c>
      <x:c r="H10693" t="s">
        <x:v>69</x:v>
      </x:c>
      <x:c r="I10693" s="6">
        <x:v>270.887750661668</x:v>
      </x:c>
      <x:c r="J10693" t="s">
        <x:v>70</x:v>
      </x:c>
      <x:c r="K10693" s="6">
        <x:v>12.117344364101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9343969</x:v>
      </x:c>
      <x:c r="B10694" s="1">
        <x:v>44184.6597280903</x:v>
      </x:c>
      <x:c r="C10694" s="6">
        <x:v>201.741490351667</x:v>
      </x:c>
      <x:c r="D10694" s="13" t="s">
        <x:v>68</x:v>
      </x:c>
      <x:c r="E10694">
        <x:v>5</x:v>
      </x:c>
      <x:c r="F10694" s="14" t="s">
        <x:v>63</x:v>
      </x:c>
      <x:c r="G10694" s="15">
        <x:v>44184.4706874653</x:v>
      </x:c>
      <x:c r="H10694" t="s">
        <x:v>69</x:v>
      </x:c>
      <x:c r="I10694" s="6">
        <x:v>270.929005042879</x:v>
      </x:c>
      <x:c r="J10694" t="s">
        <x:v>70</x:v>
      </x:c>
      <x:c r="K10694" s="6">
        <x:v>12.1179426962863</x:v>
      </x:c>
      <x:c r="L10694" t="s">
        <x:v>64</x:v>
      </x:c>
      <x:c r="M10694" s="6">
        <x:v>1028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9343975</x:v>
      </x:c>
      <x:c r="B10695" s="1">
        <x:v>44184.6597397801</x:v>
      </x:c>
      <x:c r="C10695" s="6">
        <x:v>201.758350555</x:v>
      </x:c>
      <x:c r="D10695" s="13" t="s">
        <x:v>68</x:v>
      </x:c>
      <x:c r="E10695">
        <x:v>5</x:v>
      </x:c>
      <x:c r="F10695" s="14" t="s">
        <x:v>63</x:v>
      </x:c>
      <x:c r="G10695" s="15">
        <x:v>44184.4706874653</x:v>
      </x:c>
      <x:c r="H10695" t="s">
        <x:v>69</x:v>
      </x:c>
      <x:c r="I10695" s="6">
        <x:v>270.829265767415</x:v>
      </x:c>
      <x:c r="J10695" t="s">
        <x:v>70</x:v>
      </x:c>
      <x:c r="K10695" s="6">
        <x:v>12.1324522842856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9343984</x:v>
      </x:c>
      <x:c r="B10696" s="1">
        <x:v>44184.6597515046</x:v>
      </x:c>
      <x:c r="C10696" s="6">
        <x:v>201.77526103</x:v>
      </x:c>
      <x:c r="D10696" s="13" t="s">
        <x:v>68</x:v>
      </x:c>
      <x:c r="E10696">
        <x:v>5</x:v>
      </x:c>
      <x:c r="F10696" s="14" t="s">
        <x:v>63</x:v>
      </x:c>
      <x:c r="G10696" s="15">
        <x:v>44184.4706874653</x:v>
      </x:c>
      <x:c r="H10696" t="s">
        <x:v>69</x:v>
      </x:c>
      <x:c r="I10696" s="6">
        <x:v>270.851221952913</x:v>
      </x:c>
      <x:c r="J10696" t="s">
        <x:v>70</x:v>
      </x:c>
      <x:c r="K10696" s="6">
        <x:v>12.1407990652615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9343993</x:v>
      </x:c>
      <x:c r="B10697" s="1">
        <x:v>44184.6597633102</x:v>
      </x:c>
      <x:c r="C10697" s="6">
        <x:v>201.792246276667</x:v>
      </x:c>
      <x:c r="D10697" s="13" t="s">
        <x:v>68</x:v>
      </x:c>
      <x:c r="E10697">
        <x:v>5</x:v>
      </x:c>
      <x:c r="F10697" s="14" t="s">
        <x:v>63</x:v>
      </x:c>
      <x:c r="G10697" s="15">
        <x:v>44184.4706874653</x:v>
      </x:c>
      <x:c r="H10697" t="s">
        <x:v>69</x:v>
      </x:c>
      <x:c r="I10697" s="6">
        <x:v>270.646474789573</x:v>
      </x:c>
      <x:c r="J10697" t="s">
        <x:v>70</x:v>
      </x:c>
      <x:c r="K10697" s="6">
        <x:v>12.1349054579123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9343994</x:v>
      </x:c>
      <x:c r="B10698" s="1">
        <x:v>44184.6597745023</x:v>
      </x:c>
      <x:c r="C10698" s="6">
        <x:v>201.808334385</x:v>
      </x:c>
      <x:c r="D10698" s="13" t="s">
        <x:v>68</x:v>
      </x:c>
      <x:c r="E10698">
        <x:v>5</x:v>
      </x:c>
      <x:c r="F10698" s="14" t="s">
        <x:v>63</x:v>
      </x:c>
      <x:c r="G10698" s="15">
        <x:v>44184.4706874653</x:v>
      </x:c>
      <x:c r="H10698" t="s">
        <x:v>69</x:v>
      </x:c>
      <x:c r="I10698" s="6">
        <x:v>270.778906034098</x:v>
      </x:c>
      <x:c r="J10698" t="s">
        <x:v>70</x:v>
      </x:c>
      <x:c r="K10698" s="6">
        <x:v>12.1329309521702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9344005</x:v>
      </x:c>
      <x:c r="B10699" s="1">
        <x:v>44184.6597861921</x:v>
      </x:c>
      <x:c r="C10699" s="6">
        <x:v>201.825206291667</x:v>
      </x:c>
      <x:c r="D10699" s="13" t="s">
        <x:v>68</x:v>
      </x:c>
      <x:c r="E10699">
        <x:v>5</x:v>
      </x:c>
      <x:c r="F10699" s="14" t="s">
        <x:v>63</x:v>
      </x:c>
      <x:c r="G10699" s="15">
        <x:v>44184.4706874653</x:v>
      </x:c>
      <x:c r="H10699" t="s">
        <x:v>69</x:v>
      </x:c>
      <x:c r="I10699" s="6">
        <x:v>270.809808505487</x:v>
      </x:c>
      <x:c r="J10699" t="s">
        <x:v>70</x:v>
      </x:c>
      <x:c r="K10699" s="6">
        <x:v>12.1292811112676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9344012</x:v>
      </x:c>
      <x:c r="B10700" s="1">
        <x:v>44184.6597978819</x:v>
      </x:c>
      <x:c r="C10700" s="6">
        <x:v>201.842033658333</x:v>
      </x:c>
      <x:c r="D10700" s="13" t="s">
        <x:v>68</x:v>
      </x:c>
      <x:c r="E10700">
        <x:v>5</x:v>
      </x:c>
      <x:c r="F10700" s="14" t="s">
        <x:v>63</x:v>
      </x:c>
      <x:c r="G10700" s="15">
        <x:v>44184.4706874653</x:v>
      </x:c>
      <x:c r="H10700" t="s">
        <x:v>69</x:v>
      </x:c>
      <x:c r="I10700" s="6">
        <x:v>270.816858870365</x:v>
      </x:c>
      <x:c r="J10700" t="s">
        <x:v>70</x:v>
      </x:c>
      <x:c r="K10700" s="6">
        <x:v>12.1202462761908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9344023</x:v>
      </x:c>
      <x:c r="B10701" s="1">
        <x:v>44184.6598090625</x:v>
      </x:c>
      <x:c r="C10701" s="6">
        <x:v>201.858127058333</x:v>
      </x:c>
      <x:c r="D10701" s="13" t="s">
        <x:v>68</x:v>
      </x:c>
      <x:c r="E10701">
        <x:v>5</x:v>
      </x:c>
      <x:c r="F10701" s="14" t="s">
        <x:v>63</x:v>
      </x:c>
      <x:c r="G10701" s="15">
        <x:v>44184.4706874653</x:v>
      </x:c>
      <x:c r="H10701" t="s">
        <x:v>69</x:v>
      </x:c>
      <x:c r="I10701" s="6">
        <x:v>270.937623411487</x:v>
      </x:c>
      <x:c r="J10701" t="s">
        <x:v>70</x:v>
      </x:c>
      <x:c r="K10701" s="6">
        <x:v>12.116925531634</x:v>
      </x:c>
      <x:c r="L10701" t="s">
        <x:v>64</x:v>
      </x:c>
      <x:c r="M10701" s="6">
        <x:v>1028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9344030</x:v>
      </x:c>
      <x:c r="B10702" s="1">
        <x:v>44184.6598208681</x:v>
      </x:c>
      <x:c r="C10702" s="6">
        <x:v>201.875107675</x:v>
      </x:c>
      <x:c r="D10702" s="13" t="s">
        <x:v>68</x:v>
      </x:c>
      <x:c r="E10702">
        <x:v>5</x:v>
      </x:c>
      <x:c r="F10702" s="14" t="s">
        <x:v>63</x:v>
      </x:c>
      <x:c r="G10702" s="15">
        <x:v>44184.4706874653</x:v>
      </x:c>
      <x:c r="H10702" t="s">
        <x:v>69</x:v>
      </x:c>
      <x:c r="I10702" s="6">
        <x:v>270.936046999898</x:v>
      </x:c>
      <x:c r="J10702" t="s">
        <x:v>70</x:v>
      </x:c>
      <x:c r="K10702" s="6">
        <x:v>12.1225797743218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9344036</x:v>
      </x:c>
      <x:c r="B10703" s="1">
        <x:v>44184.6598326042</x:v>
      </x:c>
      <x:c r="C10703" s="6">
        <x:v>201.892026186667</x:v>
      </x:c>
      <x:c r="D10703" s="13" t="s">
        <x:v>68</x:v>
      </x:c>
      <x:c r="E10703">
        <x:v>5</x:v>
      </x:c>
      <x:c r="F10703" s="14" t="s">
        <x:v>63</x:v>
      </x:c>
      <x:c r="G10703" s="15">
        <x:v>44184.4706874653</x:v>
      </x:c>
      <x:c r="H10703" t="s">
        <x:v>69</x:v>
      </x:c>
      <x:c r="I10703" s="6">
        <x:v>270.881065337998</x:v>
      </x:c>
      <x:c r="J10703" t="s">
        <x:v>70</x:v>
      </x:c>
      <x:c r="K10703" s="6">
        <x:v>12.1153997852316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9344044</x:v>
      </x:c>
      <x:c r="B10704" s="1">
        <x:v>44184.6598443287</x:v>
      </x:c>
      <x:c r="C10704" s="6">
        <x:v>201.908900088333</x:v>
      </x:c>
      <x:c r="D10704" s="13" t="s">
        <x:v>68</x:v>
      </x:c>
      <x:c r="E10704">
        <x:v>5</x:v>
      </x:c>
      <x:c r="F10704" s="14" t="s">
        <x:v>63</x:v>
      </x:c>
      <x:c r="G10704" s="15">
        <x:v>44184.4706874653</x:v>
      </x:c>
      <x:c r="H10704" t="s">
        <x:v>69</x:v>
      </x:c>
      <x:c r="I10704" s="6">
        <x:v>270.85933480571</x:v>
      </x:c>
      <x:c r="J10704" t="s">
        <x:v>70</x:v>
      </x:c>
      <x:c r="K10704" s="6">
        <x:v>12.1124978773132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9344052</x:v>
      </x:c>
      <x:c r="B10705" s="1">
        <x:v>44184.6598554398</x:v>
      </x:c>
      <x:c r="C10705" s="6">
        <x:v>201.924896931667</x:v>
      </x:c>
      <x:c r="D10705" s="13" t="s">
        <x:v>68</x:v>
      </x:c>
      <x:c r="E10705">
        <x:v>5</x:v>
      </x:c>
      <x:c r="F10705" s="14" t="s">
        <x:v>63</x:v>
      </x:c>
      <x:c r="G10705" s="15">
        <x:v>44184.4706874653</x:v>
      </x:c>
      <x:c r="H10705" t="s">
        <x:v>69</x:v>
      </x:c>
      <x:c r="I10705" s="6">
        <x:v>270.879738358344</x:v>
      </x:c>
      <x:c r="J10705" t="s">
        <x:v>70</x:v>
      </x:c>
      <x:c r="K10705" s="6">
        <x:v>12.1210241087215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9344058</x:v>
      </x:c>
      <x:c r="B10706" s="1">
        <x:v>44184.6598672106</x:v>
      </x:c>
      <x:c r="C10706" s="6">
        <x:v>201.941839746667</x:v>
      </x:c>
      <x:c r="D10706" s="13" t="s">
        <x:v>68</x:v>
      </x:c>
      <x:c r="E10706">
        <x:v>5</x:v>
      </x:c>
      <x:c r="F10706" s="14" t="s">
        <x:v>63</x:v>
      </x:c>
      <x:c r="G10706" s="15">
        <x:v>44184.4706874653</x:v>
      </x:c>
      <x:c r="H10706" t="s">
        <x:v>69</x:v>
      </x:c>
      <x:c r="I10706" s="6">
        <x:v>270.714331723923</x:v>
      </x:c>
      <x:c r="J10706" t="s">
        <x:v>70</x:v>
      </x:c>
      <x:c r="K10706" s="6">
        <x:v>12.1405597307526</x:v>
      </x:c>
      <x:c r="L10706" t="s">
        <x:v>64</x:v>
      </x:c>
      <x:c r="M10706" s="6">
        <x:v>1028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9344067</x:v>
      </x:c>
      <x:c r="B10707" s="1">
        <x:v>44184.6598789352</x:v>
      </x:c>
      <x:c r="C10707" s="6">
        <x:v>201.958722443333</x:v>
      </x:c>
      <x:c r="D10707" s="13" t="s">
        <x:v>68</x:v>
      </x:c>
      <x:c r="E10707">
        <x:v>5</x:v>
      </x:c>
      <x:c r="F10707" s="14" t="s">
        <x:v>63</x:v>
      </x:c>
      <x:c r="G10707" s="15">
        <x:v>44184.4706874653</x:v>
      </x:c>
      <x:c r="H10707" t="s">
        <x:v>69</x:v>
      </x:c>
      <x:c r="I10707" s="6">
        <x:v>270.792330234403</x:v>
      </x:c>
      <x:c r="J10707" t="s">
        <x:v>70</x:v>
      </x:c>
      <x:c r="K10707" s="6">
        <x:v>12.1313453650632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9344079</x:v>
      </x:c>
      <x:c r="B10708" s="1">
        <x:v>44184.659890625</x:v>
      </x:c>
      <x:c r="C10708" s="6">
        <x:v>201.975587486667</x:v>
      </x:c>
      <x:c r="D10708" s="13" t="s">
        <x:v>68</x:v>
      </x:c>
      <x:c r="E10708">
        <x:v>5</x:v>
      </x:c>
      <x:c r="F10708" s="14" t="s">
        <x:v>63</x:v>
      </x:c>
      <x:c r="G10708" s="15">
        <x:v>44184.4706874653</x:v>
      </x:c>
      <x:c r="H10708" t="s">
        <x:v>69</x:v>
      </x:c>
      <x:c r="I10708" s="6">
        <x:v>270.695791896643</x:v>
      </x:c>
      <x:c r="J10708" t="s">
        <x:v>70</x:v>
      </x:c>
      <x:c r="K10708" s="6">
        <x:v>12.1345464567826</x:v>
      </x:c>
      <x:c r="L10708" t="s">
        <x:v>64</x:v>
      </x:c>
      <x:c r="M10708" s="6">
        <x:v>1028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9344085</x:v>
      </x:c>
      <x:c r="B10709" s="1">
        <x:v>44184.6599017708</x:v>
      </x:c>
      <x:c r="C10709" s="6">
        <x:v>201.991612478333</x:v>
      </x:c>
      <x:c r="D10709" s="13" t="s">
        <x:v>68</x:v>
      </x:c>
      <x:c r="E10709">
        <x:v>5</x:v>
      </x:c>
      <x:c r="F10709" s="14" t="s">
        <x:v>63</x:v>
      </x:c>
      <x:c r="G10709" s="15">
        <x:v>44184.4706874653</x:v>
      </x:c>
      <x:c r="H10709" t="s">
        <x:v>69</x:v>
      </x:c>
      <x:c r="I10709" s="6">
        <x:v>270.987606513075</x:v>
      </x:c>
      <x:c r="J10709" t="s">
        <x:v>70</x:v>
      </x:c>
      <x:c r="K10709" s="6">
        <x:v>12.1192291108441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9344093</x:v>
      </x:c>
      <x:c r="B10710" s="1">
        <x:v>44184.6599134606</x:v>
      </x:c>
      <x:c r="C10710" s="6">
        <x:v>202.00844548</x:v>
      </x:c>
      <x:c r="D10710" s="13" t="s">
        <x:v>68</x:v>
      </x:c>
      <x:c r="E10710">
        <x:v>5</x:v>
      </x:c>
      <x:c r="F10710" s="14" t="s">
        <x:v>63</x:v>
      </x:c>
      <x:c r="G10710" s="15">
        <x:v>44184.4706874653</x:v>
      </x:c>
      <x:c r="H10710" t="s">
        <x:v>69</x:v>
      </x:c>
      <x:c r="I10710" s="6">
        <x:v>270.87274218</x:v>
      </x:c>
      <x:c r="J10710" t="s">
        <x:v>70</x:v>
      </x:c>
      <x:c r="K10710" s="6">
        <x:v>12.124584190673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9344102</x:v>
      </x:c>
      <x:c r="B10711" s="1">
        <x:v>44184.6599251968</x:v>
      </x:c>
      <x:c r="C10711" s="6">
        <x:v>202.02535536</x:v>
      </x:c>
      <x:c r="D10711" s="13" t="s">
        <x:v>68</x:v>
      </x:c>
      <x:c r="E10711">
        <x:v>5</x:v>
      </x:c>
      <x:c r="F10711" s="14" t="s">
        <x:v>63</x:v>
      </x:c>
      <x:c r="G10711" s="15">
        <x:v>44184.4706874653</x:v>
      </x:c>
      <x:c r="H10711" t="s">
        <x:v>69</x:v>
      </x:c>
      <x:c r="I10711" s="6">
        <x:v>270.77531218092</x:v>
      </x:c>
      <x:c r="J10711" t="s">
        <x:v>70</x:v>
      </x:c>
      <x:c r="K10711" s="6">
        <x:v>12.125152607467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9344109</x:v>
      </x:c>
      <x:c r="B10712" s="1">
        <x:v>44184.6599369213</x:v>
      </x:c>
      <x:c r="C10712" s="6">
        <x:v>202.04223133</x:v>
      </x:c>
      <x:c r="D10712" s="13" t="s">
        <x:v>68</x:v>
      </x:c>
      <x:c r="E10712">
        <x:v>5</x:v>
      </x:c>
      <x:c r="F10712" s="14" t="s">
        <x:v>63</x:v>
      </x:c>
      <x:c r="G10712" s="15">
        <x:v>44184.4706874653</x:v>
      </x:c>
      <x:c r="H10712" t="s">
        <x:v>69</x:v>
      </x:c>
      <x:c r="I10712" s="6">
        <x:v>270.928950151808</x:v>
      </x:c>
      <x:c r="J10712" t="s">
        <x:v>70</x:v>
      </x:c>
      <x:c r="K10712" s="6">
        <x:v>12.1234174407123</x:v>
      </x:c>
      <x:c r="L10712" t="s">
        <x:v>64</x:v>
      </x:c>
      <x:c r="M10712" s="6">
        <x:v>1028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9344118</x:v>
      </x:c>
      <x:c r="B10713" s="1">
        <x:v>44184.6599480324</x:v>
      </x:c>
      <x:c r="C10713" s="6">
        <x:v>202.058240955</x:v>
      </x:c>
      <x:c r="D10713" s="13" t="s">
        <x:v>68</x:v>
      </x:c>
      <x:c r="E10713">
        <x:v>5</x:v>
      </x:c>
      <x:c r="F10713" s="14" t="s">
        <x:v>63</x:v>
      </x:c>
      <x:c r="G10713" s="15">
        <x:v>44184.4706874653</x:v>
      </x:c>
      <x:c r="H10713" t="s">
        <x:v>69</x:v>
      </x:c>
      <x:c r="I10713" s="6">
        <x:v>271.097301616871</x:v>
      </x:c>
      <x:c r="J10713" t="s">
        <x:v>70</x:v>
      </x:c>
      <x:c r="K10713" s="6">
        <x:v>12.1172246976762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9344128</x:v>
      </x:c>
      <x:c r="B10714" s="1">
        <x:v>44184.6599597222</x:v>
      </x:c>
      <x:c r="C10714" s="6">
        <x:v>202.075101676667</x:v>
      </x:c>
      <x:c r="D10714" s="13" t="s">
        <x:v>68</x:v>
      </x:c>
      <x:c r="E10714">
        <x:v>5</x:v>
      </x:c>
      <x:c r="F10714" s="14" t="s">
        <x:v>63</x:v>
      </x:c>
      <x:c r="G10714" s="15">
        <x:v>44184.4706874653</x:v>
      </x:c>
      <x:c r="H10714" t="s">
        <x:v>69</x:v>
      </x:c>
      <x:c r="I10714" s="6">
        <x:v>270.880907923484</x:v>
      </x:c>
      <x:c r="J10714" t="s">
        <x:v>70</x:v>
      </x:c>
      <x:c r="K10714" s="6">
        <x:v>12.1181521125759</x:v>
      </x:c>
      <x:c r="L10714" t="s">
        <x:v>64</x:v>
      </x:c>
      <x:c r="M10714" s="6">
        <x:v>1028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9344135</x:v>
      </x:c>
      <x:c r="B10715" s="1">
        <x:v>44184.6599714468</x:v>
      </x:c>
      <x:c r="C10715" s="6">
        <x:v>202.091963286667</x:v>
      </x:c>
      <x:c r="D10715" s="13" t="s">
        <x:v>68</x:v>
      </x:c>
      <x:c r="E10715">
        <x:v>5</x:v>
      </x:c>
      <x:c r="F10715" s="14" t="s">
        <x:v>63</x:v>
      </x:c>
      <x:c r="G10715" s="15">
        <x:v>44184.4706874653</x:v>
      </x:c>
      <x:c r="H10715" t="s">
        <x:v>69</x:v>
      </x:c>
      <x:c r="I10715" s="6">
        <x:v>270.930624369081</x:v>
      </x:c>
      <x:c r="J10715" t="s">
        <x:v>70</x:v>
      </x:c>
      <x:c r="K10715" s="6">
        <x:v>12.1204856092577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9344143</x:v>
      </x:c>
      <x:c r="B10716" s="1">
        <x:v>44184.6599831366</x:v>
      </x:c>
      <x:c r="C10716" s="6">
        <x:v>202.108810418333</x:v>
      </x:c>
      <x:c r="D10716" s="13" t="s">
        <x:v>68</x:v>
      </x:c>
      <x:c r="E10716">
        <x:v>5</x:v>
      </x:c>
      <x:c r="F10716" s="14" t="s">
        <x:v>63</x:v>
      </x:c>
      <x:c r="G10716" s="15">
        <x:v>44184.4706874653</x:v>
      </x:c>
      <x:c r="H10716" t="s">
        <x:v>69</x:v>
      </x:c>
      <x:c r="I10716" s="6">
        <x:v>270.709266042202</x:v>
      </x:c>
      <x:c r="J10716" t="s">
        <x:v>70</x:v>
      </x:c>
      <x:c r="K10716" s="6">
        <x:v>12.1274861089937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9344147</x:v>
      </x:c>
      <x:c r="B10717" s="1">
        <x:v>44184.659994294</x:v>
      </x:c>
      <x:c r="C10717" s="6">
        <x:v>202.12486406</x:v>
      </x:c>
      <x:c r="D10717" s="13" t="s">
        <x:v>68</x:v>
      </x:c>
      <x:c r="E10717">
        <x:v>5</x:v>
      </x:c>
      <x:c r="F10717" s="14" t="s">
        <x:v>63</x:v>
      </x:c>
      <x:c r="G10717" s="15">
        <x:v>44184.4706874653</x:v>
      </x:c>
      <x:c r="H10717" t="s">
        <x:v>69</x:v>
      </x:c>
      <x:c r="I10717" s="6">
        <x:v>270.927429434593</x:v>
      </x:c>
      <x:c r="J10717" t="s">
        <x:v>70</x:v>
      </x:c>
      <x:c r="K10717" s="6">
        <x:v>12.1235969406798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9344155</x:v>
      </x:c>
      <x:c r="B10718" s="1">
        <x:v>44184.6600060185</x:v>
      </x:c>
      <x:c r="C10718" s="6">
        <x:v>202.141761988333</x:v>
      </x:c>
      <x:c r="D10718" s="13" t="s">
        <x:v>68</x:v>
      </x:c>
      <x:c r="E10718">
        <x:v>5</x:v>
      </x:c>
      <x:c r="F10718" s="14" t="s">
        <x:v>63</x:v>
      </x:c>
      <x:c r="G10718" s="15">
        <x:v>44184.4706874653</x:v>
      </x:c>
      <x:c r="H10718" t="s">
        <x:v>69</x:v>
      </x:c>
      <x:c r="I10718" s="6">
        <x:v>270.804288912955</x:v>
      </x:c>
      <x:c r="J10718" t="s">
        <x:v>70</x:v>
      </x:c>
      <x:c r="K10718" s="6">
        <x:v>12.1244645239913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9344165</x:v>
      </x:c>
      <x:c r="B10719" s="1">
        <x:v>44184.6600178241</x:v>
      </x:c>
      <x:c r="C10719" s="6">
        <x:v>202.158736296667</x:v>
      </x:c>
      <x:c r="D10719" s="13" t="s">
        <x:v>68</x:v>
      </x:c>
      <x:c r="E10719">
        <x:v>5</x:v>
      </x:c>
      <x:c r="F10719" s="14" t="s">
        <x:v>63</x:v>
      </x:c>
      <x:c r="G10719" s="15">
        <x:v>44184.4706874653</x:v>
      </x:c>
      <x:c r="H10719" t="s">
        <x:v>69</x:v>
      </x:c>
      <x:c r="I10719" s="6">
        <x:v>270.845023446923</x:v>
      </x:c>
      <x:c r="J10719" t="s">
        <x:v>70</x:v>
      </x:c>
      <x:c r="K10719" s="6">
        <x:v>12.1251226907907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9344171</x:v>
      </x:c>
      <x:c r="B10720" s="1">
        <x:v>44184.6600295139</x:v>
      </x:c>
      <x:c r="C10720" s="6">
        <x:v>202.17559048</x:v>
      </x:c>
      <x:c r="D10720" s="13" t="s">
        <x:v>68</x:v>
      </x:c>
      <x:c r="E10720">
        <x:v>5</x:v>
      </x:c>
      <x:c r="F10720" s="14" t="s">
        <x:v>63</x:v>
      </x:c>
      <x:c r="G10720" s="15">
        <x:v>44184.4706874653</x:v>
      </x:c>
      <x:c r="H10720" t="s">
        <x:v>69</x:v>
      </x:c>
      <x:c r="I10720" s="6">
        <x:v>270.826076954062</x:v>
      </x:c>
      <x:c r="J10720" t="s">
        <x:v>70</x:v>
      </x:c>
      <x:c r="K10720" s="6">
        <x:v>12.1218916913717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9344183</x:v>
      </x:c>
      <x:c r="B10721" s="1">
        <x:v>44184.6600408218</x:v>
      </x:c>
      <x:c r="C10721" s="6">
        <x:v>202.191839475</x:v>
      </x:c>
      <x:c r="D10721" s="13" t="s">
        <x:v>68</x:v>
      </x:c>
      <x:c r="E10721">
        <x:v>5</x:v>
      </x:c>
      <x:c r="F10721" s="14" t="s">
        <x:v>63</x:v>
      </x:c>
      <x:c r="G10721" s="15">
        <x:v>44184.4706874653</x:v>
      </x:c>
      <x:c r="H10721" t="s">
        <x:v>69</x:v>
      </x:c>
      <x:c r="I10721" s="6">
        <x:v>270.88779348331</x:v>
      </x:c>
      <x:c r="J10721" t="s">
        <x:v>70</x:v>
      </x:c>
      <x:c r="K10721" s="6">
        <x:v>12.1255415242758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9344192</x:v>
      </x:c>
      <x:c r="B10722" s="1">
        <x:v>44184.6600525463</x:v>
      </x:c>
      <x:c r="C10722" s="6">
        <x:v>202.208737026667</x:v>
      </x:c>
      <x:c r="D10722" s="13" t="s">
        <x:v>68</x:v>
      </x:c>
      <x:c r="E10722">
        <x:v>5</x:v>
      </x:c>
      <x:c r="F10722" s="14" t="s">
        <x:v>63</x:v>
      </x:c>
      <x:c r="G10722" s="15">
        <x:v>44184.4706874653</x:v>
      </x:c>
      <x:c r="H10722" t="s">
        <x:v>69</x:v>
      </x:c>
      <x:c r="I10722" s="6">
        <x:v>271.116537821169</x:v>
      </x:c>
      <x:c r="J10722" t="s">
        <x:v>70</x:v>
      </x:c>
      <x:c r="K10722" s="6">
        <x:v>12.1067539019932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9344198</x:v>
      </x:c>
      <x:c r="B10723" s="1">
        <x:v>44184.6600636921</x:v>
      </x:c>
      <x:c r="C10723" s="6">
        <x:v>202.224805145</x:v>
      </x:c>
      <x:c r="D10723" s="13" t="s">
        <x:v>68</x:v>
      </x:c>
      <x:c r="E10723">
        <x:v>5</x:v>
      </x:c>
      <x:c r="F10723" s="14" t="s">
        <x:v>63</x:v>
      </x:c>
      <x:c r="G10723" s="15">
        <x:v>44184.4706874653</x:v>
      </x:c>
      <x:c r="H10723" t="s">
        <x:v>69</x:v>
      </x:c>
      <x:c r="I10723" s="6">
        <x:v>270.973780562264</x:v>
      </x:c>
      <x:c r="J10723" t="s">
        <x:v>70</x:v>
      </x:c>
      <x:c r="K10723" s="6">
        <x:v>12.1099250538246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9344209</x:v>
      </x:c>
      <x:c r="B10724" s="1">
        <x:v>44184.6600754282</x:v>
      </x:c>
      <x:c r="C10724" s="6">
        <x:v>202.241704891667</x:v>
      </x:c>
      <x:c r="D10724" s="13" t="s">
        <x:v>68</x:v>
      </x:c>
      <x:c r="E10724">
        <x:v>5</x:v>
      </x:c>
      <x:c r="F10724" s="14" t="s">
        <x:v>63</x:v>
      </x:c>
      <x:c r="G10724" s="15">
        <x:v>44184.4706874653</x:v>
      </x:c>
      <x:c r="H10724" t="s">
        <x:v>69</x:v>
      </x:c>
      <x:c r="I10724" s="6">
        <x:v>270.815845423759</x:v>
      </x:c>
      <x:c r="J10724" t="s">
        <x:v>70</x:v>
      </x:c>
      <x:c r="K10724" s="6">
        <x:v>12.1203659427219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9344211</x:v>
      </x:c>
      <x:c r="B10725" s="1">
        <x:v>44184.6600871528</x:v>
      </x:c>
      <x:c r="C10725" s="6">
        <x:v>202.258571015</x:v>
      </x:c>
      <x:c r="D10725" s="13" t="s">
        <x:v>68</x:v>
      </x:c>
      <x:c r="E10725">
        <x:v>5</x:v>
      </x:c>
      <x:c r="F10725" s="14" t="s">
        <x:v>63</x:v>
      </x:c>
      <x:c r="G10725" s="15">
        <x:v>44184.4706874653</x:v>
      </x:c>
      <x:c r="H10725" t="s">
        <x:v>69</x:v>
      </x:c>
      <x:c r="I10725" s="6">
        <x:v>270.786564672945</x:v>
      </x:c>
      <x:c r="J10725" t="s">
        <x:v>70</x:v>
      </x:c>
      <x:c r="K10725" s="6">
        <x:v>12.1402306458299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9344219</x:v>
      </x:c>
      <x:c r="B10726" s="1">
        <x:v>44184.6600988773</x:v>
      </x:c>
      <x:c r="C10726" s="6">
        <x:v>202.275449646667</x:v>
      </x:c>
      <x:c r="D10726" s="13" t="s">
        <x:v>68</x:v>
      </x:c>
      <x:c r="E10726">
        <x:v>5</x:v>
      </x:c>
      <x:c r="F10726" s="14" t="s">
        <x:v>63</x:v>
      </x:c>
      <x:c r="G10726" s="15">
        <x:v>44184.4706874653</x:v>
      </x:c>
      <x:c r="H10726" t="s">
        <x:v>69</x:v>
      </x:c>
      <x:c r="I10726" s="6">
        <x:v>271.003932745719</x:v>
      </x:c>
      <x:c r="J10726" t="s">
        <x:v>70</x:v>
      </x:c>
      <x:c r="K10726" s="6">
        <x:v>12.1200368597706</x:v>
      </x:c>
      <x:c r="L10726" t="s">
        <x:v>64</x:v>
      </x:c>
      <x:c r="M10726" s="6">
        <x:v>1028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9344227</x:v>
      </x:c>
      <x:c r="B10727" s="1">
        <x:v>44184.6601100347</x:v>
      </x:c>
      <x:c r="C10727" s="6">
        <x:v>202.29149912</x:v>
      </x:c>
      <x:c r="D10727" s="13" t="s">
        <x:v>68</x:v>
      </x:c>
      <x:c r="E10727">
        <x:v>5</x:v>
      </x:c>
      <x:c r="F10727" s="14" t="s">
        <x:v>63</x:v>
      </x:c>
      <x:c r="G10727" s="15">
        <x:v>44184.4706874653</x:v>
      </x:c>
      <x:c r="H10727" t="s">
        <x:v>69</x:v>
      </x:c>
      <x:c r="I10727" s="6">
        <x:v>270.736003596297</x:v>
      </x:c>
      <x:c r="J10727" t="s">
        <x:v>70</x:v>
      </x:c>
      <x:c r="K10727" s="6">
        <x:v>12.1352644590806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9344237</x:v>
      </x:c>
      <x:c r="B10728" s="1">
        <x:v>44184.6601217245</x:v>
      </x:c>
      <x:c r="C10728" s="6">
        <x:v>202.308356725</x:v>
      </x:c>
      <x:c r="D10728" s="13" t="s">
        <x:v>68</x:v>
      </x:c>
      <x:c r="E10728">
        <x:v>5</x:v>
      </x:c>
      <x:c r="F10728" s="14" t="s">
        <x:v>63</x:v>
      </x:c>
      <x:c r="G10728" s="15">
        <x:v>44184.4706874653</x:v>
      </x:c>
      <x:c r="H10728" t="s">
        <x:v>69</x:v>
      </x:c>
      <x:c r="I10728" s="6">
        <x:v>270.963878339659</x:v>
      </x:c>
      <x:c r="J10728" t="s">
        <x:v>70</x:v>
      </x:c>
      <x:c r="K10728" s="6">
        <x:v>12.1247636907028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9344243</x:v>
      </x:c>
      <x:c r="B10729" s="1">
        <x:v>44184.6601334143</x:v>
      </x:c>
      <x:c r="C10729" s="6">
        <x:v>202.32518056</x:v>
      </x:c>
      <x:c r="D10729" s="13" t="s">
        <x:v>68</x:v>
      </x:c>
      <x:c r="E10729">
        <x:v>5</x:v>
      </x:c>
      <x:c r="F10729" s="14" t="s">
        <x:v>63</x:v>
      </x:c>
      <x:c r="G10729" s="15">
        <x:v>44184.4706874653</x:v>
      </x:c>
      <x:c r="H10729" t="s">
        <x:v>69</x:v>
      </x:c>
      <x:c r="I10729" s="6">
        <x:v>270.891799330042</x:v>
      </x:c>
      <x:c r="J10729" t="s">
        <x:v>70</x:v>
      </x:c>
      <x:c r="K10729" s="6">
        <x:v>12.1305376134269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9344251</x:v>
      </x:c>
      <x:c r="B10730" s="1">
        <x:v>44184.6601451389</x:v>
      </x:c>
      <x:c r="C10730" s="6">
        <x:v>202.342084215</x:v>
      </x:c>
      <x:c r="D10730" s="13" t="s">
        <x:v>68</x:v>
      </x:c>
      <x:c r="E10730">
        <x:v>5</x:v>
      </x:c>
      <x:c r="F10730" s="14" t="s">
        <x:v>63</x:v>
      </x:c>
      <x:c r="G10730" s="15">
        <x:v>44184.4706874653</x:v>
      </x:c>
      <x:c r="H10730" t="s">
        <x:v>69</x:v>
      </x:c>
      <x:c r="I10730" s="6">
        <x:v>270.805808924309</x:v>
      </x:c>
      <x:c r="J10730" t="s">
        <x:v>70</x:v>
      </x:c>
      <x:c r="K10730" s="6">
        <x:v>12.1242850239773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9344260</x:v>
      </x:c>
      <x:c r="B10731" s="1">
        <x:v>44184.660156331</x:v>
      </x:c>
      <x:c r="C10731" s="6">
        <x:v>202.358162463333</x:v>
      </x:c>
      <x:c r="D10731" s="13" t="s">
        <x:v>68</x:v>
      </x:c>
      <x:c r="E10731">
        <x:v>5</x:v>
      </x:c>
      <x:c r="F10731" s="14" t="s">
        <x:v>63</x:v>
      </x:c>
      <x:c r="G10731" s="15">
        <x:v>44184.4706874653</x:v>
      </x:c>
      <x:c r="H10731" t="s">
        <x:v>69</x:v>
      </x:c>
      <x:c r="I10731" s="6">
        <x:v>270.905380460461</x:v>
      </x:c>
      <x:c r="J10731" t="s">
        <x:v>70</x:v>
      </x:c>
      <x:c r="K10731" s="6">
        <x:v>12.1261996912854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9344268</x:v>
      </x:c>
      <x:c r="B10732" s="1">
        <x:v>44184.6601680903</x:v>
      </x:c>
      <x:c r="C10732" s="6">
        <x:v>202.375153498333</x:v>
      </x:c>
      <x:c r="D10732" s="13" t="s">
        <x:v>68</x:v>
      </x:c>
      <x:c r="E10732">
        <x:v>5</x:v>
      </x:c>
      <x:c r="F10732" s="14" t="s">
        <x:v>63</x:v>
      </x:c>
      <x:c r="G10732" s="15">
        <x:v>44184.4706874653</x:v>
      </x:c>
      <x:c r="H10732" t="s">
        <x:v>69</x:v>
      </x:c>
      <x:c r="I10732" s="6">
        <x:v>270.837270023174</x:v>
      </x:c>
      <x:c r="J10732" t="s">
        <x:v>70</x:v>
      </x:c>
      <x:c r="K10732" s="6">
        <x:v>12.1287725271927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9344281</x:v>
      </x:c>
      <x:c r="B10733" s="1">
        <x:v>44184.6601798264</x:v>
      </x:c>
      <x:c r="C10733" s="6">
        <x:v>202.39204269</x:v>
      </x:c>
      <x:c r="D10733" s="13" t="s">
        <x:v>68</x:v>
      </x:c>
      <x:c r="E10733">
        <x:v>5</x:v>
      </x:c>
      <x:c r="F10733" s="14" t="s">
        <x:v>63</x:v>
      </x:c>
      <x:c r="G10733" s="15">
        <x:v>44184.4706874653</x:v>
      </x:c>
      <x:c r="H10733" t="s">
        <x:v>69</x:v>
      </x:c>
      <x:c r="I10733" s="6">
        <x:v>270.866255125216</x:v>
      </x:c>
      <x:c r="J10733" t="s">
        <x:v>70</x:v>
      </x:c>
      <x:c r="K10733" s="6">
        <x:v>12.1280844429793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9344285</x:v>
      </x:c>
      <x:c r="B10734" s="1">
        <x:v>44184.6601915509</x:v>
      </x:c>
      <x:c r="C10734" s="6">
        <x:v>202.4089096</x:v>
      </x:c>
      <x:c r="D10734" s="13" t="s">
        <x:v>68</x:v>
      </x:c>
      <x:c r="E10734">
        <x:v>5</x:v>
      </x:c>
      <x:c r="F10734" s="14" t="s">
        <x:v>63</x:v>
      </x:c>
      <x:c r="G10734" s="15">
        <x:v>44184.4706874653</x:v>
      </x:c>
      <x:c r="H10734" t="s">
        <x:v>69</x:v>
      </x:c>
      <x:c r="I10734" s="6">
        <x:v>270.855674047214</x:v>
      </x:c>
      <x:c r="J10734" t="s">
        <x:v>70</x:v>
      </x:c>
      <x:c r="K10734" s="6">
        <x:v>12.1375381340335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9344296</x:v>
      </x:c>
      <x:c r="B10735" s="1">
        <x:v>44184.6602026968</x:v>
      </x:c>
      <x:c r="C10735" s="6">
        <x:v>202.42495483</x:v>
      </x:c>
      <x:c r="D10735" s="13" t="s">
        <x:v>68</x:v>
      </x:c>
      <x:c r="E10735">
        <x:v>5</x:v>
      </x:c>
      <x:c r="F10735" s="14" t="s">
        <x:v>63</x:v>
      </x:c>
      <x:c r="G10735" s="15">
        <x:v>44184.4706874653</x:v>
      </x:c>
      <x:c r="H10735" t="s">
        <x:v>69</x:v>
      </x:c>
      <x:c r="I10735" s="6">
        <x:v>270.831102631198</x:v>
      </x:c>
      <x:c r="J10735" t="s">
        <x:v>70</x:v>
      </x:c>
      <x:c r="K10735" s="6">
        <x:v>12.1404400635038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9344305</x:v>
      </x:c>
      <x:c r="B10736" s="1">
        <x:v>44184.6602144329</x:v>
      </x:c>
      <x:c r="C10736" s="6">
        <x:v>202.441838363333</x:v>
      </x:c>
      <x:c r="D10736" s="13" t="s">
        <x:v>68</x:v>
      </x:c>
      <x:c r="E10736">
        <x:v>5</x:v>
      </x:c>
      <x:c r="F10736" s="14" t="s">
        <x:v>63</x:v>
      </x:c>
      <x:c r="G10736" s="15">
        <x:v>44184.4706874653</x:v>
      </x:c>
      <x:c r="H10736" t="s">
        <x:v>69</x:v>
      </x:c>
      <x:c r="I10736" s="6">
        <x:v>270.931484708699</x:v>
      </x:c>
      <x:c r="J10736" t="s">
        <x:v>70</x:v>
      </x:c>
      <x:c r="K10736" s="6">
        <x:v>12.1231182741199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9344312</x:v>
      </x:c>
      <x:c r="B10737" s="1">
        <x:v>44184.6602261227</x:v>
      </x:c>
      <x:c r="C10737" s="6">
        <x:v>202.458718431667</x:v>
      </x:c>
      <x:c r="D10737" s="13" t="s">
        <x:v>68</x:v>
      </x:c>
      <x:c r="E10737">
        <x:v>5</x:v>
      </x:c>
      <x:c r="F10737" s="14" t="s">
        <x:v>63</x:v>
      </x:c>
      <x:c r="G10737" s="15">
        <x:v>44184.4706874653</x:v>
      </x:c>
      <x:c r="H10737" t="s">
        <x:v>69</x:v>
      </x:c>
      <x:c r="I10737" s="6">
        <x:v>270.993996762034</x:v>
      </x:c>
      <x:c r="J10737" t="s">
        <x:v>70</x:v>
      </x:c>
      <x:c r="K10737" s="6">
        <x:v>12.1266783582828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9344319</x:v>
      </x:c>
      <x:c r="B10738" s="1">
        <x:v>44184.6602378472</x:v>
      </x:c>
      <x:c r="C10738" s="6">
        <x:v>202.475577413333</x:v>
      </x:c>
      <x:c r="D10738" s="13" t="s">
        <x:v>68</x:v>
      </x:c>
      <x:c r="E10738">
        <x:v>5</x:v>
      </x:c>
      <x:c r="F10738" s="14" t="s">
        <x:v>63</x:v>
      </x:c>
      <x:c r="G10738" s="15">
        <x:v>44184.4706874653</x:v>
      </x:c>
      <x:c r="H10738" t="s">
        <x:v>69</x:v>
      </x:c>
      <x:c r="I10738" s="6">
        <x:v>270.87796850713</x:v>
      </x:c>
      <x:c r="J10738" t="s">
        <x:v>70</x:v>
      </x:c>
      <x:c r="K10738" s="6">
        <x:v>12.1349054579123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9344324</x:v>
      </x:c>
      <x:c r="B10739" s="1">
        <x:v>44184.6602490393</x:v>
      </x:c>
      <x:c r="C10739" s="6">
        <x:v>202.49168923</x:v>
      </x:c>
      <x:c r="D10739" s="13" t="s">
        <x:v>68</x:v>
      </x:c>
      <x:c r="E10739">
        <x:v>5</x:v>
      </x:c>
      <x:c r="F10739" s="14" t="s">
        <x:v>63</x:v>
      </x:c>
      <x:c r="G10739" s="15">
        <x:v>44184.4706874653</x:v>
      </x:c>
      <x:c r="H10739" t="s">
        <x:v>69</x:v>
      </x:c>
      <x:c r="I10739" s="6">
        <x:v>270.921195121603</x:v>
      </x:c>
      <x:c r="J10739" t="s">
        <x:v>70</x:v>
      </x:c>
      <x:c r="K10739" s="6">
        <x:v>12.127067275268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9344333</x:v>
      </x:c>
      <x:c r="B10740" s="1">
        <x:v>44184.6602607639</x:v>
      </x:c>
      <x:c r="C10740" s="6">
        <x:v>202.508583786667</x:v>
      </x:c>
      <x:c r="D10740" s="13" t="s">
        <x:v>68</x:v>
      </x:c>
      <x:c r="E10740">
        <x:v>5</x:v>
      </x:c>
      <x:c r="F10740" s="14" t="s">
        <x:v>63</x:v>
      </x:c>
      <x:c r="G10740" s="15">
        <x:v>44184.4706874653</x:v>
      </x:c>
      <x:c r="H10740" t="s">
        <x:v>69</x:v>
      </x:c>
      <x:c r="I10740" s="6">
        <x:v>270.887286669175</x:v>
      </x:c>
      <x:c r="J10740" t="s">
        <x:v>70</x:v>
      </x:c>
      <x:c r="K10740" s="6">
        <x:v>12.1256013576349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9344341</x:v>
      </x:c>
      <x:c r="B10741" s="1">
        <x:v>44184.6602725694</x:v>
      </x:c>
      <x:c r="C10741" s="6">
        <x:v>202.52559009</x:v>
      </x:c>
      <x:c r="D10741" s="13" t="s">
        <x:v>68</x:v>
      </x:c>
      <x:c r="E10741">
        <x:v>5</x:v>
      </x:c>
      <x:c r="F10741" s="14" t="s">
        <x:v>63</x:v>
      </x:c>
      <x:c r="G10741" s="15">
        <x:v>44184.4706874653</x:v>
      </x:c>
      <x:c r="H10741" t="s">
        <x:v>69</x:v>
      </x:c>
      <x:c r="I10741" s="6">
        <x:v>270.998664510778</x:v>
      </x:c>
      <x:c r="J10741" t="s">
        <x:v>70</x:v>
      </x:c>
      <x:c r="K10741" s="6">
        <x:v>12.1288622773177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9344349</x:v>
      </x:c>
      <x:c r="B10742" s="1">
        <x:v>44184.6602836806</x:v>
      </x:c>
      <x:c r="C10742" s="6">
        <x:v>202.54159041</x:v>
      </x:c>
      <x:c r="D10742" s="13" t="s">
        <x:v>68</x:v>
      </x:c>
      <x:c r="E10742">
        <x:v>5</x:v>
      </x:c>
      <x:c r="F10742" s="14" t="s">
        <x:v>63</x:v>
      </x:c>
      <x:c r="G10742" s="15">
        <x:v>44184.4706874653</x:v>
      </x:c>
      <x:c r="H10742" t="s">
        <x:v>69</x:v>
      </x:c>
      <x:c r="I10742" s="6">
        <x:v>271.116680098146</x:v>
      </x:c>
      <x:c r="J10742" t="s">
        <x:v>70</x:v>
      </x:c>
      <x:c r="K10742" s="6">
        <x:v>12.1176734467895</x:v>
      </x:c>
      <x:c r="L10742" t="s">
        <x:v>64</x:v>
      </x:c>
      <x:c r="M10742" s="6">
        <x:v>1028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9344357</x:v>
      </x:c>
      <x:c r="B10743" s="1">
        <x:v>44184.6602953704</x:v>
      </x:c>
      <x:c r="C10743" s="6">
        <x:v>202.558423558333</x:v>
      </x:c>
      <x:c r="D10743" s="13" t="s">
        <x:v>68</x:v>
      </x:c>
      <x:c r="E10743">
        <x:v>5</x:v>
      </x:c>
      <x:c r="F10743" s="14" t="s">
        <x:v>63</x:v>
      </x:c>
      <x:c r="G10743" s="15">
        <x:v>44184.4706874653</x:v>
      </x:c>
      <x:c r="H10743" t="s">
        <x:v>69</x:v>
      </x:c>
      <x:c r="I10743" s="6">
        <x:v>271.010327021842</x:v>
      </x:c>
      <x:c r="J10743" t="s">
        <x:v>70</x:v>
      </x:c>
      <x:c r="K10743" s="6">
        <x:v>12.1138142063687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9344368</x:v>
      </x:c>
      <x:c r="B10744" s="1">
        <x:v>44184.6603072106</x:v>
      </x:c>
      <x:c r="C10744" s="6">
        <x:v>202.57547808</x:v>
      </x:c>
      <x:c r="D10744" s="13" t="s">
        <x:v>68</x:v>
      </x:c>
      <x:c r="E10744">
        <x:v>5</x:v>
      </x:c>
      <x:c r="F10744" s="14" t="s">
        <x:v>63</x:v>
      </x:c>
      <x:c r="G10744" s="15">
        <x:v>44184.4706874653</x:v>
      </x:c>
      <x:c r="H10744" t="s">
        <x:v>69</x:v>
      </x:c>
      <x:c r="I10744" s="6">
        <x:v>270.772023069695</x:v>
      </x:c>
      <x:c r="J10744" t="s">
        <x:v>70</x:v>
      </x:c>
      <x:c r="K10744" s="6">
        <x:v>12.1392134744542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9344373</x:v>
      </x:c>
      <x:c r="B10745" s="1">
        <x:v>44184.6603183218</x:v>
      </x:c>
      <x:c r="C10745" s="6">
        <x:v>202.591481155</x:v>
      </x:c>
      <x:c r="D10745" s="13" t="s">
        <x:v>68</x:v>
      </x:c>
      <x:c r="E10745">
        <x:v>5</x:v>
      </x:c>
      <x:c r="F10745" s="14" t="s">
        <x:v>63</x:v>
      </x:c>
      <x:c r="G10745" s="15">
        <x:v>44184.4706874653</x:v>
      </x:c>
      <x:c r="H10745" t="s">
        <x:v>69</x:v>
      </x:c>
      <x:c r="I10745" s="6">
        <x:v>270.883289179001</x:v>
      </x:c>
      <x:c r="J10745" t="s">
        <x:v>70</x:v>
      </x:c>
      <x:c r="K10745" s="6">
        <x:v>12.1342772059597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9344380</x:v>
      </x:c>
      <x:c r="B10746" s="1">
        <x:v>44184.6603300579</x:v>
      </x:c>
      <x:c r="C10746" s="6">
        <x:v>202.608385808333</x:v>
      </x:c>
      <x:c r="D10746" s="13" t="s">
        <x:v>68</x:v>
      </x:c>
      <x:c r="E10746">
        <x:v>5</x:v>
      </x:c>
      <x:c r="F10746" s="14" t="s">
        <x:v>63</x:v>
      </x:c>
      <x:c r="G10746" s="15">
        <x:v>44184.4706874653</x:v>
      </x:c>
      <x:c r="H10746" t="s">
        <x:v>69</x:v>
      </x:c>
      <x:c r="I10746" s="6">
        <x:v>270.976104649875</x:v>
      </x:c>
      <x:c r="J10746" t="s">
        <x:v>70</x:v>
      </x:c>
      <x:c r="K10746" s="6">
        <x:v>12.1315248654532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9344393</x:v>
      </x:c>
      <x:c r="B10747" s="1">
        <x:v>44184.6603417824</x:v>
      </x:c>
      <x:c r="C10747" s="6">
        <x:v>202.625249593333</x:v>
      </x:c>
      <x:c r="D10747" s="13" t="s">
        <x:v>68</x:v>
      </x:c>
      <x:c r="E10747">
        <x:v>5</x:v>
      </x:c>
      <x:c r="F10747" s="14" t="s">
        <x:v>63</x:v>
      </x:c>
      <x:c r="G10747" s="15">
        <x:v>44184.4706874653</x:v>
      </x:c>
      <x:c r="H10747" t="s">
        <x:v>69</x:v>
      </x:c>
      <x:c r="I10747" s="6">
        <x:v>270.961343546732</x:v>
      </x:c>
      <x:c r="J10747" t="s">
        <x:v>70</x:v>
      </x:c>
      <x:c r="K10747" s="6">
        <x:v>12.1250628574403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9344396</x:v>
      </x:c>
      <x:c r="B10748" s="1">
        <x:v>44184.6603534722</x:v>
      </x:c>
      <x:c r="C10748" s="6">
        <x:v>202.642098796667</x:v>
      </x:c>
      <x:c r="D10748" s="13" t="s">
        <x:v>68</x:v>
      </x:c>
      <x:c r="E10748">
        <x:v>5</x:v>
      </x:c>
      <x:c r="F10748" s="14" t="s">
        <x:v>63</x:v>
      </x:c>
      <x:c r="G10748" s="15">
        <x:v>44184.4706874653</x:v>
      </x:c>
      <x:c r="H10748" t="s">
        <x:v>69</x:v>
      </x:c>
      <x:c r="I10748" s="6">
        <x:v>271.004347470051</x:v>
      </x:c>
      <x:c r="J10748" t="s">
        <x:v>70</x:v>
      </x:c>
      <x:c r="K10748" s="6">
        <x:v>12.1309265308573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9344402</x:v>
      </x:c>
      <x:c r="B10749" s="1">
        <x:v>44184.6603646181</x:v>
      </x:c>
      <x:c r="C10749" s="6">
        <x:v>202.658131958333</x:v>
      </x:c>
      <x:c r="D10749" s="13" t="s">
        <x:v>68</x:v>
      </x:c>
      <x:c r="E10749">
        <x:v>5</x:v>
      </x:c>
      <x:c r="F10749" s="14" t="s">
        <x:v>63</x:v>
      </x:c>
      <x:c r="G10749" s="15">
        <x:v>44184.4706874653</x:v>
      </x:c>
      <x:c r="H10749" t="s">
        <x:v>69</x:v>
      </x:c>
      <x:c r="I10749" s="6">
        <x:v>271.041407704001</x:v>
      </x:c>
      <x:c r="J10749" t="s">
        <x:v>70</x:v>
      </x:c>
      <x:c r="K10749" s="6">
        <x:v>12.121083942001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9344411</x:v>
      </x:c>
      <x:c r="B10750" s="1">
        <x:v>44184.6603763542</x:v>
      </x:c>
      <x:c r="C10750" s="6">
        <x:v>202.675008676667</x:v>
      </x:c>
      <x:c r="D10750" s="13" t="s">
        <x:v>68</x:v>
      </x:c>
      <x:c r="E10750">
        <x:v>5</x:v>
      </x:c>
      <x:c r="F10750" s="14" t="s">
        <x:v>63</x:v>
      </x:c>
      <x:c r="G10750" s="15">
        <x:v>44184.4706874653</x:v>
      </x:c>
      <x:c r="H10750" t="s">
        <x:v>69</x:v>
      </x:c>
      <x:c r="I10750" s="6">
        <x:v>270.827955838039</x:v>
      </x:c>
      <x:c r="J10750" t="s">
        <x:v>70</x:v>
      </x:c>
      <x:c r="K10750" s="6">
        <x:v>12.1380766362213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9344422</x:v>
      </x:c>
      <x:c r="B10751" s="1">
        <x:v>44184.660388044</x:v>
      </x:c>
      <x:c r="C10751" s="6">
        <x:v>202.691854383333</x:v>
      </x:c>
      <x:c r="D10751" s="13" t="s">
        <x:v>68</x:v>
      </x:c>
      <x:c r="E10751">
        <x:v>5</x:v>
      </x:c>
      <x:c r="F10751" s="14" t="s">
        <x:v>63</x:v>
      </x:c>
      <x:c r="G10751" s="15">
        <x:v>44184.4706874653</x:v>
      </x:c>
      <x:c r="H10751" t="s">
        <x:v>69</x:v>
      </x:c>
      <x:c r="I10751" s="6">
        <x:v>271.022898222455</x:v>
      </x:c>
      <x:c r="J10751" t="s">
        <x:v>70</x:v>
      </x:c>
      <x:c r="K10751" s="6">
        <x:v>12.1232678574124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9344428</x:v>
      </x:c>
      <x:c r="B10752" s="1">
        <x:v>44184.6603997338</x:v>
      </x:c>
      <x:c r="C10752" s="6">
        <x:v>202.708722006667</x:v>
      </x:c>
      <x:c r="D10752" s="13" t="s">
        <x:v>68</x:v>
      </x:c>
      <x:c r="E10752">
        <x:v>5</x:v>
      </x:c>
      <x:c r="F10752" s="14" t="s">
        <x:v>63</x:v>
      </x:c>
      <x:c r="G10752" s="15">
        <x:v>44184.4706874653</x:v>
      </x:c>
      <x:c r="H10752" t="s">
        <x:v>69</x:v>
      </x:c>
      <x:c r="I10752" s="6">
        <x:v>270.862810677362</x:v>
      </x:c>
      <x:c r="J10752" t="s">
        <x:v>70</x:v>
      </x:c>
      <x:c r="K10752" s="6">
        <x:v>12.1312256981419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9344436</x:v>
      </x:c>
      <x:c r="B10753" s="1">
        <x:v>44184.6604114583</x:v>
      </x:c>
      <x:c r="C10753" s="6">
        <x:v>202.725581458333</x:v>
      </x:c>
      <x:c r="D10753" s="13" t="s">
        <x:v>68</x:v>
      </x:c>
      <x:c r="E10753">
        <x:v>5</x:v>
      </x:c>
      <x:c r="F10753" s="14" t="s">
        <x:v>63</x:v>
      </x:c>
      <x:c r="G10753" s="15">
        <x:v>44184.4706874653</x:v>
      </x:c>
      <x:c r="H10753" t="s">
        <x:v>69</x:v>
      </x:c>
      <x:c r="I10753" s="6">
        <x:v>270.904786064719</x:v>
      </x:c>
      <x:c r="J10753" t="s">
        <x:v>70</x:v>
      </x:c>
      <x:c r="K10753" s="6">
        <x:v>12.1372090494065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9344443</x:v>
      </x:c>
      <x:c r="B10754" s="1">
        <x:v>44184.6604226042</x:v>
      </x:c>
      <x:c r="C10754" s="6">
        <x:v>202.741616751667</x:v>
      </x:c>
      <x:c r="D10754" s="13" t="s">
        <x:v>68</x:v>
      </x:c>
      <x:c r="E10754">
        <x:v>5</x:v>
      </x:c>
      <x:c r="F10754" s="14" t="s">
        <x:v>63</x:v>
      </x:c>
      <x:c r="G10754" s="15">
        <x:v>44184.4706874653</x:v>
      </x:c>
      <x:c r="H10754" t="s">
        <x:v>69</x:v>
      </x:c>
      <x:c r="I10754" s="6">
        <x:v>270.904532687412</x:v>
      </x:c>
      <x:c r="J10754" t="s">
        <x:v>70</x:v>
      </x:c>
      <x:c r="K10754" s="6">
        <x:v>12.1372389661892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9344455</x:v>
      </x:c>
      <x:c r="B10755" s="1">
        <x:v>44184.6604343403</x:v>
      </x:c>
      <x:c r="C10755" s="6">
        <x:v>202.758543393333</x:v>
      </x:c>
      <x:c r="D10755" s="13" t="s">
        <x:v>68</x:v>
      </x:c>
      <x:c r="E10755">
        <x:v>5</x:v>
      </x:c>
      <x:c r="F10755" s="14" t="s">
        <x:v>63</x:v>
      </x:c>
      <x:c r="G10755" s="15">
        <x:v>44184.4706874653</x:v>
      </x:c>
      <x:c r="H10755" t="s">
        <x:v>69</x:v>
      </x:c>
      <x:c r="I10755" s="6">
        <x:v>270.908733245533</x:v>
      </x:c>
      <x:c r="J10755" t="s">
        <x:v>70</x:v>
      </x:c>
      <x:c r="K10755" s="6">
        <x:v>12.1340079551592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9344460</x:v>
      </x:c>
      <x:c r="B10756" s="1">
        <x:v>44184.6604461458</x:v>
      </x:c>
      <x:c r="C10756" s="6">
        <x:v>202.775502863333</x:v>
      </x:c>
      <x:c r="D10756" s="13" t="s">
        <x:v>68</x:v>
      </x:c>
      <x:c r="E10756">
        <x:v>5</x:v>
      </x:c>
      <x:c r="F10756" s="14" t="s">
        <x:v>63</x:v>
      </x:c>
      <x:c r="G10756" s="15">
        <x:v>44184.4706874653</x:v>
      </x:c>
      <x:c r="H10756" t="s">
        <x:v>69</x:v>
      </x:c>
      <x:c r="I10756" s="6">
        <x:v>271.003932745719</x:v>
      </x:c>
      <x:c r="J10756" t="s">
        <x:v>70</x:v>
      </x:c>
      <x:c r="K10756" s="6">
        <x:v>12.1200368597706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9344470</x:v>
      </x:c>
      <x:c r="B10757" s="1">
        <x:v>44184.6604573264</x:v>
      </x:c>
      <x:c r="C10757" s="6">
        <x:v>202.791612891667</x:v>
      </x:c>
      <x:c r="D10757" s="13" t="s">
        <x:v>68</x:v>
      </x:c>
      <x:c r="E10757">
        <x:v>5</x:v>
      </x:c>
      <x:c r="F10757" s="14" t="s">
        <x:v>63</x:v>
      </x:c>
      <x:c r="G10757" s="15">
        <x:v>44184.4706874653</x:v>
      </x:c>
      <x:c r="H10757" t="s">
        <x:v>69</x:v>
      </x:c>
      <x:c r="I10757" s="6">
        <x:v>271.011846844971</x:v>
      </x:c>
      <x:c r="J10757" t="s">
        <x:v>70</x:v>
      </x:c>
      <x:c r="K10757" s="6">
        <x:v>12.1273066088188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9344475</x:v>
      </x:c>
      <x:c r="B10758" s="1">
        <x:v>44184.6604690972</x:v>
      </x:c>
      <x:c r="C10758" s="6">
        <x:v>202.8085604</x:v>
      </x:c>
      <x:c r="D10758" s="13" t="s">
        <x:v>68</x:v>
      </x:c>
      <x:c r="E10758">
        <x:v>5</x:v>
      </x:c>
      <x:c r="F10758" s="14" t="s">
        <x:v>63</x:v>
      </x:c>
      <x:c r="G10758" s="15">
        <x:v>44184.4706874653</x:v>
      </x:c>
      <x:c r="H10758" t="s">
        <x:v>69</x:v>
      </x:c>
      <x:c r="I10758" s="6">
        <x:v>270.987764454209</x:v>
      </x:c>
      <x:c r="J10758" t="s">
        <x:v>70</x:v>
      </x:c>
      <x:c r="K10758" s="6">
        <x:v>12.1301486960419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9344483</x:v>
      </x:c>
      <x:c r="B10759" s="1">
        <x:v>44184.6604808218</x:v>
      </x:c>
      <x:c r="C10759" s="6">
        <x:v>202.825457625</x:v>
      </x:c>
      <x:c r="D10759" s="13" t="s">
        <x:v>68</x:v>
      </x:c>
      <x:c r="E10759">
        <x:v>5</x:v>
      </x:c>
      <x:c r="F10759" s="14" t="s">
        <x:v>63</x:v>
      </x:c>
      <x:c r="G10759" s="15">
        <x:v>44184.4706874653</x:v>
      </x:c>
      <x:c r="H10759" t="s">
        <x:v>69</x:v>
      </x:c>
      <x:c r="I10759" s="6">
        <x:v>270.821586653587</x:v>
      </x:c>
      <x:c r="J10759" t="s">
        <x:v>70</x:v>
      </x:c>
      <x:c r="K10759" s="6">
        <x:v>12.1442993344012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9344490</x:v>
      </x:c>
      <x:c r="B10760" s="1">
        <x:v>44184.6604919792</x:v>
      </x:c>
      <x:c r="C10760" s="6">
        <x:v>202.841518548333</x:v>
      </x:c>
      <x:c r="D10760" s="13" t="s">
        <x:v>68</x:v>
      </x:c>
      <x:c r="E10760">
        <x:v>5</x:v>
      </x:c>
      <x:c r="F10760" s="14" t="s">
        <x:v>63</x:v>
      </x:c>
      <x:c r="G10760" s="15">
        <x:v>44184.4706874653</x:v>
      </x:c>
      <x:c r="H10760" t="s">
        <x:v>69</x:v>
      </x:c>
      <x:c r="I10760" s="6">
        <x:v>270.925457995659</x:v>
      </x:c>
      <x:c r="J10760" t="s">
        <x:v>70</x:v>
      </x:c>
      <x:c r="K10760" s="6">
        <x:v>12.1320334499428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9344504</x:v>
      </x:c>
      <x:c r="B10761" s="1">
        <x:v>44184.6605037847</x:v>
      </x:c>
      <x:c r="C10761" s="6">
        <x:v>202.858541476667</x:v>
      </x:c>
      <x:c r="D10761" s="13" t="s">
        <x:v>68</x:v>
      </x:c>
      <x:c r="E10761">
        <x:v>5</x:v>
      </x:c>
      <x:c r="F10761" s="14" t="s">
        <x:v>63</x:v>
      </x:c>
      <x:c r="G10761" s="15">
        <x:v>44184.4706874653</x:v>
      </x:c>
      <x:c r="H10761" t="s">
        <x:v>69</x:v>
      </x:c>
      <x:c r="I10761" s="6">
        <x:v>271.02482450445</x:v>
      </x:c>
      <x:c r="J10761" t="s">
        <x:v>70</x:v>
      </x:c>
      <x:c r="K10761" s="6">
        <x:v>12.1203061094561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9344512</x:v>
      </x:c>
      <x:c r="B10762" s="1">
        <x:v>44184.6605152431</x:v>
      </x:c>
      <x:c r="C10762" s="6">
        <x:v>202.875022618333</x:v>
      </x:c>
      <x:c r="D10762" s="13" t="s">
        <x:v>68</x:v>
      </x:c>
      <x:c r="E10762">
        <x:v>5</x:v>
      </x:c>
      <x:c r="F10762" s="14" t="s">
        <x:v>63</x:v>
      </x:c>
      <x:c r="G10762" s="15">
        <x:v>44184.4706874653</x:v>
      </x:c>
      <x:c r="H10762" t="s">
        <x:v>69</x:v>
      </x:c>
      <x:c r="I10762" s="6">
        <x:v>271.09704798264</x:v>
      </x:c>
      <x:c r="J10762" t="s">
        <x:v>70</x:v>
      </x:c>
      <x:c r="K10762" s="6">
        <x:v>12.117254614282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9344517</x:v>
      </x:c>
      <x:c r="B10763" s="1">
        <x:v>44184.6605269676</x:v>
      </x:c>
      <x:c r="C10763" s="6">
        <x:v>202.891902648333</x:v>
      </x:c>
      <x:c r="D10763" s="13" t="s">
        <x:v>68</x:v>
      </x:c>
      <x:c r="E10763">
        <x:v>5</x:v>
      </x:c>
      <x:c r="F10763" s="14" t="s">
        <x:v>63</x:v>
      </x:c>
      <x:c r="G10763" s="15">
        <x:v>44184.4706874653</x:v>
      </x:c>
      <x:c r="H10763" t="s">
        <x:v>69</x:v>
      </x:c>
      <x:c r="I10763" s="6">
        <x:v>271.295575246724</x:v>
      </x:c>
      <x:c r="J10763" t="s">
        <x:v>70</x:v>
      </x:c>
      <x:c r="K10763" s="6">
        <x:v>12.1102541357895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9344529</x:v>
      </x:c>
      <x:c r="B10764" s="1">
        <x:v>44184.6605387731</x:v>
      </x:c>
      <x:c r="C10764" s="6">
        <x:v>202.908920805</x:v>
      </x:c>
      <x:c r="D10764" s="13" t="s">
        <x:v>68</x:v>
      </x:c>
      <x:c r="E10764">
        <x:v>5</x:v>
      </x:c>
      <x:c r="F10764" s="14" t="s">
        <x:v>63</x:v>
      </x:c>
      <x:c r="G10764" s="15">
        <x:v>44184.4706874653</x:v>
      </x:c>
      <x:c r="H10764" t="s">
        <x:v>69</x:v>
      </x:c>
      <x:c r="I10764" s="6">
        <x:v>270.918179720599</x:v>
      </x:c>
      <x:c r="J10764" t="s">
        <x:v>70</x:v>
      </x:c>
      <x:c r="K10764" s="6">
        <x:v>12.1410982334219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9344531</x:v>
      </x:c>
      <x:c r="B10765" s="1">
        <x:v>44184.6605498843</x:v>
      </x:c>
      <x:c r="C10765" s="6">
        <x:v>202.924898231667</x:v>
      </x:c>
      <x:c r="D10765" s="13" t="s">
        <x:v>68</x:v>
      </x:c>
      <x:c r="E10765">
        <x:v>5</x:v>
      </x:c>
      <x:c r="F10765" s="14" t="s">
        <x:v>63</x:v>
      </x:c>
      <x:c r="G10765" s="15">
        <x:v>44184.4706874653</x:v>
      </x:c>
      <x:c r="H10765" t="s">
        <x:v>69</x:v>
      </x:c>
      <x:c r="I10765" s="6">
        <x:v>271.018361786189</x:v>
      </x:c>
      <x:c r="J10765" t="s">
        <x:v>70</x:v>
      </x:c>
      <x:c r="K10765" s="6">
        <x:v>12.1374783004626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9344542</x:v>
      </x:c>
      <x:c r="B10766" s="1">
        <x:v>44184.6605616898</x:v>
      </x:c>
      <x:c r="C10766" s="6">
        <x:v>202.941913633333</x:v>
      </x:c>
      <x:c r="D10766" s="13" t="s">
        <x:v>68</x:v>
      </x:c>
      <x:c r="E10766">
        <x:v>5</x:v>
      </x:c>
      <x:c r="F10766" s="14" t="s">
        <x:v>63</x:v>
      </x:c>
      <x:c r="G10766" s="15">
        <x:v>44184.4706874653</x:v>
      </x:c>
      <x:c r="H10766" t="s">
        <x:v>69</x:v>
      </x:c>
      <x:c r="I10766" s="6">
        <x:v>270.955215158211</x:v>
      </x:c>
      <x:c r="J10766" t="s">
        <x:v>70</x:v>
      </x:c>
      <x:c r="K10766" s="6">
        <x:v>12.1312556148719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9344549</x:v>
      </x:c>
      <x:c r="B10767" s="1">
        <x:v>44184.6605734606</x:v>
      </x:c>
      <x:c r="C10767" s="6">
        <x:v>202.958829018333</x:v>
      </x:c>
      <x:c r="D10767" s="13" t="s">
        <x:v>68</x:v>
      </x:c>
      <x:c r="E10767">
        <x:v>5</x:v>
      </x:c>
      <x:c r="F10767" s="14" t="s">
        <x:v>63</x:v>
      </x:c>
      <x:c r="G10767" s="15">
        <x:v>44184.4706874653</x:v>
      </x:c>
      <x:c r="H10767" t="s">
        <x:v>69</x:v>
      </x:c>
      <x:c r="I10767" s="6">
        <x:v>270.989246507529</x:v>
      </x:c>
      <x:c r="J10767" t="s">
        <x:v>70</x:v>
      </x:c>
      <x:c r="K10767" s="6">
        <x:v>12.1354439596789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9344556</x:v>
      </x:c>
      <x:c r="B10768" s="1">
        <x:v>44184.6605845718</x:v>
      </x:c>
      <x:c r="C10768" s="6">
        <x:v>202.97486165</x:v>
      </x:c>
      <x:c r="D10768" s="13" t="s">
        <x:v>68</x:v>
      </x:c>
      <x:c r="E10768">
        <x:v>5</x:v>
      </x:c>
      <x:c r="F10768" s="14" t="s">
        <x:v>63</x:v>
      </x:c>
      <x:c r="G10768" s="15">
        <x:v>44184.4706874653</x:v>
      </x:c>
      <x:c r="H10768" t="s">
        <x:v>69</x:v>
      </x:c>
      <x:c r="I10768" s="6">
        <x:v>270.836386977434</x:v>
      </x:c>
      <x:c r="J10768" t="s">
        <x:v>70</x:v>
      </x:c>
      <x:c r="K10768" s="6">
        <x:v>12.1452865904557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9344565</x:v>
      </x:c>
      <x:c r="B10769" s="1">
        <x:v>44184.6605962963</x:v>
      </x:c>
      <x:c r="C10769" s="6">
        <x:v>202.991728193333</x:v>
      </x:c>
      <x:c r="D10769" s="13" t="s">
        <x:v>68</x:v>
      </x:c>
      <x:c r="E10769">
        <x:v>5</x:v>
      </x:c>
      <x:c r="F10769" s="14" t="s">
        <x:v>63</x:v>
      </x:c>
      <x:c r="G10769" s="15">
        <x:v>44184.4706874653</x:v>
      </x:c>
      <x:c r="H10769" t="s">
        <x:v>69</x:v>
      </x:c>
      <x:c r="I10769" s="6">
        <x:v>270.960284180274</x:v>
      </x:c>
      <x:c r="J10769" t="s">
        <x:v>70</x:v>
      </x:c>
      <x:c r="K10769" s="6">
        <x:v>12.1306572803242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9344572</x:v>
      </x:c>
      <x:c r="B10770" s="1">
        <x:v>44184.6606079861</x:v>
      </x:c>
      <x:c r="C10770" s="6">
        <x:v>203.008571106667</x:v>
      </x:c>
      <x:c r="D10770" s="13" t="s">
        <x:v>68</x:v>
      </x:c>
      <x:c r="E10770">
        <x:v>5</x:v>
      </x:c>
      <x:c r="F10770" s="14" t="s">
        <x:v>63</x:v>
      </x:c>
      <x:c r="G10770" s="15">
        <x:v>44184.4706874653</x:v>
      </x:c>
      <x:c r="H10770" t="s">
        <x:v>69</x:v>
      </x:c>
      <x:c r="I10770" s="6">
        <x:v>270.899067292374</x:v>
      </x:c>
      <x:c r="J10770" t="s">
        <x:v>70</x:v>
      </x:c>
      <x:c r="K10770" s="6">
        <x:v>12.1406195643781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9344582</x:v>
      </x:c>
      <x:c r="B10771" s="1">
        <x:v>44184.6606197106</x:v>
      </x:c>
      <x:c r="C10771" s="6">
        <x:v>203.025442861667</x:v>
      </x:c>
      <x:c r="D10771" s="13" t="s">
        <x:v>68</x:v>
      </x:c>
      <x:c r="E10771">
        <x:v>5</x:v>
      </x:c>
      <x:c r="F10771" s="14" t="s">
        <x:v>63</x:v>
      </x:c>
      <x:c r="G10771" s="15">
        <x:v>44184.4706874653</x:v>
      </x:c>
      <x:c r="H10771" t="s">
        <x:v>69</x:v>
      </x:c>
      <x:c r="I10771" s="6">
        <x:v>271.046391737553</x:v>
      </x:c>
      <x:c r="J10771" t="s">
        <x:v>70</x:v>
      </x:c>
      <x:c r="K10771" s="6">
        <x:v>12.1314351152569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9344588</x:v>
      </x:c>
      <x:c r="B10772" s="1">
        <x:v>44184.6606308681</x:v>
      </x:c>
      <x:c r="C10772" s="6">
        <x:v>203.041496701667</x:v>
      </x:c>
      <x:c r="D10772" s="13" t="s">
        <x:v>68</x:v>
      </x:c>
      <x:c r="E10772">
        <x:v>5</x:v>
      </x:c>
      <x:c r="F10772" s="14" t="s">
        <x:v>63</x:v>
      </x:c>
      <x:c r="G10772" s="15">
        <x:v>44184.4706874653</x:v>
      </x:c>
      <x:c r="H10772" t="s">
        <x:v>69</x:v>
      </x:c>
      <x:c r="I10772" s="6">
        <x:v>270.935520321945</x:v>
      </x:c>
      <x:c r="J10772" t="s">
        <x:v>70</x:v>
      </x:c>
      <x:c r="K10772" s="6">
        <x:v>12.1417863202919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9344597</x:v>
      </x:c>
      <x:c r="B10773" s="1">
        <x:v>44184.6606425579</x:v>
      </x:c>
      <x:c r="C10773" s="6">
        <x:v>203.058357385</x:v>
      </x:c>
      <x:c r="D10773" s="13" t="s">
        <x:v>68</x:v>
      </x:c>
      <x:c r="E10773">
        <x:v>5</x:v>
      </x:c>
      <x:c r="F10773" s="14" t="s">
        <x:v>63</x:v>
      </x:c>
      <x:c r="G10773" s="15">
        <x:v>44184.4706874653</x:v>
      </x:c>
      <x:c r="H10773" t="s">
        <x:v>69</x:v>
      </x:c>
      <x:c r="I10773" s="6">
        <x:v>270.937690615035</x:v>
      </x:c>
      <x:c r="J10773" t="s">
        <x:v>70</x:v>
      </x:c>
      <x:c r="K10773" s="6">
        <x:v>12.1387946392715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9344608</x:v>
      </x:c>
      <x:c r="B10774" s="1">
        <x:v>44184.6606541319</x:v>
      </x:c>
      <x:c r="C10774" s="6">
        <x:v>203.075014871667</x:v>
      </x:c>
      <x:c r="D10774" s="13" t="s">
        <x:v>68</x:v>
      </x:c>
      <x:c r="E10774">
        <x:v>5</x:v>
      </x:c>
      <x:c r="F10774" s="14" t="s">
        <x:v>63</x:v>
      </x:c>
      <x:c r="G10774" s="15">
        <x:v>44184.4706874653</x:v>
      </x:c>
      <x:c r="H10774" t="s">
        <x:v>69</x:v>
      </x:c>
      <x:c r="I10774" s="6">
        <x:v>270.993411359168</x:v>
      </x:c>
      <x:c r="J10774" t="s">
        <x:v>70</x:v>
      </x:c>
      <x:c r="K10774" s="6">
        <x:v>12.1376877179664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9344612</x:v>
      </x:c>
      <x:c r="B10775" s="1">
        <x:v>44184.6606662037</x:v>
      </x:c>
      <x:c r="C10775" s="6">
        <x:v>203.092416773333</x:v>
      </x:c>
      <x:c r="D10775" s="13" t="s">
        <x:v>68</x:v>
      </x:c>
      <x:c r="E10775">
        <x:v>5</x:v>
      </x:c>
      <x:c r="F10775" s="14" t="s">
        <x:v>63</x:v>
      </x:c>
      <x:c r="G10775" s="15">
        <x:v>44184.4706874653</x:v>
      </x:c>
      <x:c r="H10775" t="s">
        <x:v>69</x:v>
      </x:c>
      <x:c r="I10775" s="6">
        <x:v>271.020643136466</x:v>
      </x:c>
      <x:c r="J10775" t="s">
        <x:v>70</x:v>
      </x:c>
      <x:c r="K10775" s="6">
        <x:v>12.1372090494065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9344620</x:v>
      </x:c>
      <x:c r="B10776" s="1">
        <x:v>44184.6606771643</x:v>
      </x:c>
      <x:c r="C10776" s="6">
        <x:v>203.108205881667</x:v>
      </x:c>
      <x:c r="D10776" s="13" t="s">
        <x:v>68</x:v>
      </x:c>
      <x:c r="E10776">
        <x:v>5</x:v>
      </x:c>
      <x:c r="F10776" s="14" t="s">
        <x:v>63</x:v>
      </x:c>
      <x:c r="G10776" s="15">
        <x:v>44184.4706874653</x:v>
      </x:c>
      <x:c r="H10776" t="s">
        <x:v>69</x:v>
      </x:c>
      <x:c r="I10776" s="6">
        <x:v>270.958833514885</x:v>
      </x:c>
      <x:c r="J10776" t="s">
        <x:v>70</x:v>
      </x:c>
      <x:c r="K10776" s="6">
        <x:v>12.1390339736554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9344627</x:v>
      </x:c>
      <x:c r="B10777" s="1">
        <x:v>44184.6606893171</x:v>
      </x:c>
      <x:c r="C10777" s="6">
        <x:v>203.1257121</x:v>
      </x:c>
      <x:c r="D10777" s="13" t="s">
        <x:v>68</x:v>
      </x:c>
      <x:c r="E10777">
        <x:v>5</x:v>
      </x:c>
      <x:c r="F10777" s="14" t="s">
        <x:v>63</x:v>
      </x:c>
      <x:c r="G10777" s="15">
        <x:v>44184.4706874653</x:v>
      </x:c>
      <x:c r="H10777" t="s">
        <x:v>69</x:v>
      </x:c>
      <x:c r="I10777" s="6">
        <x:v>271.008365983462</x:v>
      </x:c>
      <x:c r="J10777" t="s">
        <x:v>70</x:v>
      </x:c>
      <x:c r="K10777" s="6">
        <x:v>12.1359226279883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9344637</x:v>
      </x:c>
      <x:c r="B10778" s="1">
        <x:v>44184.6607003819</x:v>
      </x:c>
      <x:c r="C10778" s="6">
        <x:v>203.141629181667</x:v>
      </x:c>
      <x:c r="D10778" s="13" t="s">
        <x:v>68</x:v>
      </x:c>
      <x:c r="E10778">
        <x:v>5</x:v>
      </x:c>
      <x:c r="F10778" s="14" t="s">
        <x:v>63</x:v>
      </x:c>
      <x:c r="G10778" s="15">
        <x:v>44184.4706874653</x:v>
      </x:c>
      <x:c r="H10778" t="s">
        <x:v>69</x:v>
      </x:c>
      <x:c r="I10778" s="6">
        <x:v>271.100001187353</x:v>
      </x:c>
      <x:c r="J10778" t="s">
        <x:v>70</x:v>
      </x:c>
      <x:c r="K10778" s="6">
        <x:v>12.1278451093717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9344643</x:v>
      </x:c>
      <x:c r="B10779" s="1">
        <x:v>44184.6607123032</x:v>
      </x:c>
      <x:c r="C10779" s="6">
        <x:v>203.158812515</x:v>
      </x:c>
      <x:c r="D10779" s="13" t="s">
        <x:v>68</x:v>
      </x:c>
      <x:c r="E10779">
        <x:v>5</x:v>
      </x:c>
      <x:c r="F10779" s="14" t="s">
        <x:v>63</x:v>
      </x:c>
      <x:c r="G10779" s="15">
        <x:v>44184.4706874653</x:v>
      </x:c>
      <x:c r="H10779" t="s">
        <x:v>69</x:v>
      </x:c>
      <x:c r="I10779" s="6">
        <x:v>271.013580554158</x:v>
      </x:c>
      <x:c r="J10779" t="s">
        <x:v>70</x:v>
      </x:c>
      <x:c r="K10779" s="6">
        <x:v>12.1325719512506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9344654</x:v>
      </x:c>
      <x:c r="B10780" s="1">
        <x:v>44184.6607237616</x:v>
      </x:c>
      <x:c r="C10780" s="6">
        <x:v>203.175318201667</x:v>
      </x:c>
      <x:c r="D10780" s="13" t="s">
        <x:v>68</x:v>
      </x:c>
      <x:c r="E10780">
        <x:v>5</x:v>
      </x:c>
      <x:c r="F10780" s="14" t="s">
        <x:v>63</x:v>
      </x:c>
      <x:c r="G10780" s="15">
        <x:v>44184.4706874653</x:v>
      </x:c>
      <x:c r="H10780" t="s">
        <x:v>69</x:v>
      </x:c>
      <x:c r="I10780" s="6">
        <x:v>270.944570670577</x:v>
      </x:c>
      <x:c r="J10780" t="s">
        <x:v>70</x:v>
      </x:c>
      <x:c r="K10780" s="6">
        <x:v>12.1325121177679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9344658</x:v>
      </x:c>
      <x:c r="B10781" s="1">
        <x:v>44184.6607354977</x:v>
      </x:c>
      <x:c r="C10781" s="6">
        <x:v>203.192197476667</x:v>
      </x:c>
      <x:c r="D10781" s="13" t="s">
        <x:v>68</x:v>
      </x:c>
      <x:c r="E10781">
        <x:v>5</x:v>
      </x:c>
      <x:c r="F10781" s="14" t="s">
        <x:v>63</x:v>
      </x:c>
      <x:c r="G10781" s="15">
        <x:v>44184.4706874653</x:v>
      </x:c>
      <x:c r="H10781" t="s">
        <x:v>69</x:v>
      </x:c>
      <x:c r="I10781" s="6">
        <x:v>270.981174038411</x:v>
      </x:c>
      <x:c r="J10781" t="s">
        <x:v>70</x:v>
      </x:c>
      <x:c r="K10781" s="6">
        <x:v>12.1309265308573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9344666</x:v>
      </x:c>
      <x:c r="B10782" s="1">
        <x:v>44184.6607466782</x:v>
      </x:c>
      <x:c r="C10782" s="6">
        <x:v>203.208274298333</x:v>
      </x:c>
      <x:c r="D10782" s="13" t="s">
        <x:v>68</x:v>
      </x:c>
      <x:c r="E10782">
        <x:v>5</x:v>
      </x:c>
      <x:c r="F10782" s="14" t="s">
        <x:v>63</x:v>
      </x:c>
      <x:c r="G10782" s="15">
        <x:v>44184.4706874653</x:v>
      </x:c>
      <x:c r="H10782" t="s">
        <x:v>69</x:v>
      </x:c>
      <x:c r="I10782" s="6">
        <x:v>271.026762851948</x:v>
      </x:c>
      <x:c r="J10782" t="s">
        <x:v>70</x:v>
      </x:c>
      <x:c r="K10782" s="6">
        <x:v>12.13101628104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9344677</x:v>
      </x:c>
      <x:c r="B10783" s="1">
        <x:v>44184.6607582523</x:v>
      </x:c>
      <x:c r="C10783" s="6">
        <x:v>203.224941843333</x:v>
      </x:c>
      <x:c r="D10783" s="13" t="s">
        <x:v>68</x:v>
      </x:c>
      <x:c r="E10783">
        <x:v>5</x:v>
      </x:c>
      <x:c r="F10783" s="14" t="s">
        <x:v>63</x:v>
      </x:c>
      <x:c r="G10783" s="15">
        <x:v>44184.4706874653</x:v>
      </x:c>
      <x:c r="H10783" t="s">
        <x:v>69</x:v>
      </x:c>
      <x:c r="I10783" s="6">
        <x:v>270.927231922794</x:v>
      </x:c>
      <x:c r="J10783" t="s">
        <x:v>70</x:v>
      </x:c>
      <x:c r="K10783" s="6">
        <x:v>12.1318240327905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9344686</x:v>
      </x:c>
      <x:c r="B10784" s="1">
        <x:v>44184.6607699884</x:v>
      </x:c>
      <x:c r="C10784" s="6">
        <x:v>203.2418308</x:v>
      </x:c>
      <x:c r="D10784" s="13" t="s">
        <x:v>68</x:v>
      </x:c>
      <x:c r="E10784">
        <x:v>5</x:v>
      </x:c>
      <x:c r="F10784" s="14" t="s">
        <x:v>63</x:v>
      </x:c>
      <x:c r="G10784" s="15">
        <x:v>44184.4706874653</x:v>
      </x:c>
      <x:c r="H10784" t="s">
        <x:v>69</x:v>
      </x:c>
      <x:c r="I10784" s="6">
        <x:v>270.853436525233</x:v>
      </x:c>
      <x:c r="J10784" t="s">
        <x:v>70</x:v>
      </x:c>
      <x:c r="K10784" s="6">
        <x:v>12.1323326173256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9344694</x:v>
      </x:c>
      <x:c r="B10785" s="1">
        <x:v>44184.6607817477</x:v>
      </x:c>
      <x:c r="C10785" s="6">
        <x:v>203.258811931667</x:v>
      </x:c>
      <x:c r="D10785" s="13" t="s">
        <x:v>68</x:v>
      </x:c>
      <x:c r="E10785">
        <x:v>5</x:v>
      </x:c>
      <x:c r="F10785" s="14" t="s">
        <x:v>63</x:v>
      </x:c>
      <x:c r="G10785" s="15">
        <x:v>44184.4706874653</x:v>
      </x:c>
      <x:c r="H10785" t="s">
        <x:v>69</x:v>
      </x:c>
      <x:c r="I10785" s="6">
        <x:v>270.952751525008</x:v>
      </x:c>
      <x:c r="J10785" t="s">
        <x:v>70</x:v>
      </x:c>
      <x:c r="K10785" s="6">
        <x:v>12.1397519769089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9344704</x:v>
      </x:c>
      <x:c r="B10786" s="1">
        <x:v>44184.6607931366</x:v>
      </x:c>
      <x:c r="C10786" s="6">
        <x:v>203.275198996667</x:v>
      </x:c>
      <x:c r="D10786" s="13" t="s">
        <x:v>68</x:v>
      </x:c>
      <x:c r="E10786">
        <x:v>5</x:v>
      </x:c>
      <x:c r="F10786" s="14" t="s">
        <x:v>63</x:v>
      </x:c>
      <x:c r="G10786" s="15">
        <x:v>44184.4706874653</x:v>
      </x:c>
      <x:c r="H10786" t="s">
        <x:v>69</x:v>
      </x:c>
      <x:c r="I10786" s="6">
        <x:v>271.017636544297</x:v>
      </x:c>
      <x:c r="J10786" t="s">
        <x:v>70</x:v>
      </x:c>
      <x:c r="K10786" s="6">
        <x:v>12.1320932834174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9344711</x:v>
      </x:c>
      <x:c r="B10787" s="1">
        <x:v>44184.6608049421</x:v>
      </x:c>
      <x:c r="C10787" s="6">
        <x:v>203.292163958333</x:v>
      </x:c>
      <x:c r="D10787" s="13" t="s">
        <x:v>68</x:v>
      </x:c>
      <x:c r="E10787">
        <x:v>5</x:v>
      </x:c>
      <x:c r="F10787" s="14" t="s">
        <x:v>63</x:v>
      </x:c>
      <x:c r="G10787" s="15">
        <x:v>44184.4706874653</x:v>
      </x:c>
      <x:c r="H10787" t="s">
        <x:v>69</x:v>
      </x:c>
      <x:c r="I10787" s="6">
        <x:v>270.984540551367</x:v>
      </x:c>
      <x:c r="J10787" t="s">
        <x:v>70</x:v>
      </x:c>
      <x:c r="K10787" s="6">
        <x:v>12.1387348056778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9344715</x:v>
      </x:c>
      <x:c r="B10788" s="1">
        <x:v>44184.660816088</x:v>
      </x:c>
      <x:c r="C10788" s="6">
        <x:v>203.308226036667</x:v>
      </x:c>
      <x:c r="D10788" s="13" t="s">
        <x:v>68</x:v>
      </x:c>
      <x:c r="E10788">
        <x:v>5</x:v>
      </x:c>
      <x:c r="F10788" s="14" t="s">
        <x:v>63</x:v>
      </x:c>
      <x:c r="G10788" s="15">
        <x:v>44184.4706874653</x:v>
      </x:c>
      <x:c r="H10788" t="s">
        <x:v>69</x:v>
      </x:c>
      <x:c r="I10788" s="6">
        <x:v>270.967003909364</x:v>
      </x:c>
      <x:c r="J10788" t="s">
        <x:v>70</x:v>
      </x:c>
      <x:c r="K10788" s="6">
        <x:v>12.1517486372286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9344724</x:v>
      </x:c>
      <x:c r="B10789" s="1">
        <x:v>44184.6608278588</x:v>
      </x:c>
      <x:c r="C10789" s="6">
        <x:v>203.325164771667</x:v>
      </x:c>
      <x:c r="D10789" s="13" t="s">
        <x:v>68</x:v>
      </x:c>
      <x:c r="E10789">
        <x:v>5</x:v>
      </x:c>
      <x:c r="F10789" s="14" t="s">
        <x:v>63</x:v>
      </x:c>
      <x:c r="G10789" s="15">
        <x:v>44184.4706874653</x:v>
      </x:c>
      <x:c r="H10789" t="s">
        <x:v>69</x:v>
      </x:c>
      <x:c r="I10789" s="6">
        <x:v>270.787623480355</x:v>
      </x:c>
      <x:c r="J10789" t="s">
        <x:v>70</x:v>
      </x:c>
      <x:c r="K10789" s="6">
        <x:v>12.1537829878503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9344735</x:v>
      </x:c>
      <x:c r="B10790" s="1">
        <x:v>44184.6608395486</x:v>
      </x:c>
      <x:c r="C10790" s="6">
        <x:v>203.342042428333</x:v>
      </x:c>
      <x:c r="D10790" s="13" t="s">
        <x:v>68</x:v>
      </x:c>
      <x:c r="E10790">
        <x:v>5</x:v>
      </x:c>
      <x:c r="F10790" s="14" t="s">
        <x:v>63</x:v>
      </x:c>
      <x:c r="G10790" s="15">
        <x:v>44184.4706874653</x:v>
      </x:c>
      <x:c r="H10790" t="s">
        <x:v>69</x:v>
      </x:c>
      <x:c r="I10790" s="6">
        <x:v>270.888371973737</x:v>
      </x:c>
      <x:c r="J10790" t="s">
        <x:v>70</x:v>
      </x:c>
      <x:c r="K10790" s="6">
        <x:v>12.1528256462288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9344744</x:v>
      </x:c>
      <x:c r="B10791" s="1">
        <x:v>44184.6608513079</x:v>
      </x:c>
      <x:c r="C10791" s="6">
        <x:v>203.358947931667</x:v>
      </x:c>
      <x:c r="D10791" s="13" t="s">
        <x:v>68</x:v>
      </x:c>
      <x:c r="E10791">
        <x:v>5</x:v>
      </x:c>
      <x:c r="F10791" s="14" t="s">
        <x:v>63</x:v>
      </x:c>
      <x:c r="G10791" s="15">
        <x:v>44184.4706874653</x:v>
      </x:c>
      <x:c r="H10791" t="s">
        <x:v>69</x:v>
      </x:c>
      <x:c r="I10791" s="6">
        <x:v>271.093554685511</x:v>
      </x:c>
      <x:c r="J10791" t="s">
        <x:v>70</x:v>
      </x:c>
      <x:c r="K10791" s="6">
        <x:v>12.1258706077651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9344749</x:v>
      </x:c>
      <x:c r="B10792" s="1">
        <x:v>44184.660862419</x:v>
      </x:c>
      <x:c r="C10792" s="6">
        <x:v>203.374986148333</x:v>
      </x:c>
      <x:c r="D10792" s="13" t="s">
        <x:v>68</x:v>
      </x:c>
      <x:c r="E10792">
        <x:v>5</x:v>
      </x:c>
      <x:c r="F10792" s="14" t="s">
        <x:v>63</x:v>
      </x:c>
      <x:c r="G10792" s="15">
        <x:v>44184.4706874653</x:v>
      </x:c>
      <x:c r="H10792" t="s">
        <x:v>69</x:v>
      </x:c>
      <x:c r="I10792" s="6">
        <x:v>270.879023536085</x:v>
      </x:c>
      <x:c r="J10792" t="s">
        <x:v>70</x:v>
      </x:c>
      <x:c r="K10792" s="6">
        <x:v>12.1484577785282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9344761</x:v>
      </x:c>
      <x:c r="B10793" s="1">
        <x:v>44184.6608741898</x:v>
      </x:c>
      <x:c r="C10793" s="6">
        <x:v>203.391896568333</x:v>
      </x:c>
      <x:c r="D10793" s="13" t="s">
        <x:v>68</x:v>
      </x:c>
      <x:c r="E10793">
        <x:v>5</x:v>
      </x:c>
      <x:c r="F10793" s="14" t="s">
        <x:v>63</x:v>
      </x:c>
      <x:c r="G10793" s="15">
        <x:v>44184.4706874653</x:v>
      </x:c>
      <x:c r="H10793" t="s">
        <x:v>69</x:v>
      </x:c>
      <x:c r="I10793" s="6">
        <x:v>271.062836015511</x:v>
      </x:c>
      <x:c r="J10793" t="s">
        <x:v>70</x:v>
      </x:c>
      <x:c r="K10793" s="6">
        <x:v>12.1349652914378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9344767</x:v>
      </x:c>
      <x:c r="B10794" s="1">
        <x:v>44184.6608858796</x:v>
      </x:c>
      <x:c r="C10794" s="6">
        <x:v>203.408760198333</x:v>
      </x:c>
      <x:c r="D10794" s="13" t="s">
        <x:v>68</x:v>
      </x:c>
      <x:c r="E10794">
        <x:v>5</x:v>
      </x:c>
      <x:c r="F10794" s="14" t="s">
        <x:v>63</x:v>
      </x:c>
      <x:c r="G10794" s="15">
        <x:v>44184.4706874653</x:v>
      </x:c>
      <x:c r="H10794" t="s">
        <x:v>69</x:v>
      </x:c>
      <x:c r="I10794" s="6">
        <x:v>271.010140342298</x:v>
      </x:c>
      <x:c r="J10794" t="s">
        <x:v>70</x:v>
      </x:c>
      <x:c r="K10794" s="6">
        <x:v>12.135713210595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9344771</x:v>
      </x:c>
      <x:c r="B10795" s="1">
        <x:v>44184.6608970255</x:v>
      </x:c>
      <x:c r="C10795" s="6">
        <x:v>203.424802581667</x:v>
      </x:c>
      <x:c r="D10795" s="13" t="s">
        <x:v>68</x:v>
      </x:c>
      <x:c r="E10795">
        <x:v>5</x:v>
      </x:c>
      <x:c r="F10795" s="14" t="s">
        <x:v>63</x:v>
      </x:c>
      <x:c r="G10795" s="15">
        <x:v>44184.4706874653</x:v>
      </x:c>
      <x:c r="H10795" t="s">
        <x:v>69</x:v>
      </x:c>
      <x:c r="I10795" s="6">
        <x:v>270.921002945028</x:v>
      </x:c>
      <x:c r="J10795" t="s">
        <x:v>70</x:v>
      </x:c>
      <x:c r="K10795" s="6">
        <x:v>12.1352943758466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9344781</x:v>
      </x:c>
      <x:c r="B10796" s="1">
        <x:v>44184.6609087616</x:v>
      </x:c>
      <x:c r="C10796" s="6">
        <x:v>203.441667976667</x:v>
      </x:c>
      <x:c r="D10796" s="13" t="s">
        <x:v>68</x:v>
      </x:c>
      <x:c r="E10796">
        <x:v>5</x:v>
      </x:c>
      <x:c r="F10796" s="14" t="s">
        <x:v>63</x:v>
      </x:c>
      <x:c r="G10796" s="15">
        <x:v>44184.4706874653</x:v>
      </x:c>
      <x:c r="H10796" t="s">
        <x:v>69</x:v>
      </x:c>
      <x:c r="I10796" s="6">
        <x:v>270.988486120887</x:v>
      </x:c>
      <x:c r="J10796" t="s">
        <x:v>70</x:v>
      </x:c>
      <x:c r="K10796" s="6">
        <x:v>12.1355337099822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9344792</x:v>
      </x:c>
      <x:c r="B10797" s="1">
        <x:v>44184.6609204514</x:v>
      </x:c>
      <x:c r="C10797" s="6">
        <x:v>203.458538211667</x:v>
      </x:c>
      <x:c r="D10797" s="13" t="s">
        <x:v>68</x:v>
      </x:c>
      <x:c r="E10797">
        <x:v>5</x:v>
      </x:c>
      <x:c r="F10797" s="14" t="s">
        <x:v>63</x:v>
      </x:c>
      <x:c r="G10797" s="15">
        <x:v>44184.4706874653</x:v>
      </x:c>
      <x:c r="H10797" t="s">
        <x:v>69</x:v>
      </x:c>
      <x:c r="I10797" s="6">
        <x:v>270.934396421428</x:v>
      </x:c>
      <x:c r="J10797" t="s">
        <x:v>70</x:v>
      </x:c>
      <x:c r="K10797" s="6">
        <x:v>12.1391835576537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9344800</x:v>
      </x:c>
      <x:c r="B10798" s="1">
        <x:v>44184.6609321759</x:v>
      </x:c>
      <x:c r="C10798" s="6">
        <x:v>203.475430273333</x:v>
      </x:c>
      <x:c r="D10798" s="13" t="s">
        <x:v>68</x:v>
      </x:c>
      <x:c r="E10798">
        <x:v>5</x:v>
      </x:c>
      <x:c r="F10798" s="14" t="s">
        <x:v>63</x:v>
      </x:c>
      <x:c r="G10798" s="15">
        <x:v>44184.4706874653</x:v>
      </x:c>
      <x:c r="H10798" t="s">
        <x:v>69</x:v>
      </x:c>
      <x:c r="I10798" s="6">
        <x:v>271.109093938141</x:v>
      </x:c>
      <x:c r="J10798" t="s">
        <x:v>70</x:v>
      </x:c>
      <x:c r="K10798" s="6">
        <x:v>12.1322428671074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9344806</x:v>
      </x:c>
      <x:c r="B10799" s="1">
        <x:v>44184.6609433218</x:v>
      </x:c>
      <x:c r="C10799" s="6">
        <x:v>203.49148146</x:v>
      </x:c>
      <x:c r="D10799" s="13" t="s">
        <x:v>68</x:v>
      </x:c>
      <x:c r="E10799">
        <x:v>5</x:v>
      </x:c>
      <x:c r="F10799" s="14" t="s">
        <x:v>63</x:v>
      </x:c>
      <x:c r="G10799" s="15">
        <x:v>44184.4706874653</x:v>
      </x:c>
      <x:c r="H10799" t="s">
        <x:v>69</x:v>
      </x:c>
      <x:c r="I10799" s="6">
        <x:v>271.045568095223</x:v>
      </x:c>
      <x:c r="J10799" t="s">
        <x:v>70</x:v>
      </x:c>
      <x:c r="K10799" s="6">
        <x:v>12.1424744073024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9344817</x:v>
      </x:c>
      <x:c r="B10800" s="1">
        <x:v>44184.6609550579</x:v>
      </x:c>
      <x:c r="C10800" s="6">
        <x:v>203.508340636667</x:v>
      </x:c>
      <x:c r="D10800" s="13" t="s">
        <x:v>68</x:v>
      </x:c>
      <x:c r="E10800">
        <x:v>5</x:v>
      </x:c>
      <x:c r="F10800" s="14" t="s">
        <x:v>63</x:v>
      </x:c>
      <x:c r="G10800" s="15">
        <x:v>44184.4706874653</x:v>
      </x:c>
      <x:c r="H10800" t="s">
        <x:v>69</x:v>
      </x:c>
      <x:c r="I10800" s="6">
        <x:v>271.058416305231</x:v>
      </x:c>
      <x:c r="J10800" t="s">
        <x:v>70</x:v>
      </x:c>
      <x:c r="K10800" s="6">
        <x:v>12.1327514517056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9344818</x:v>
      </x:c>
      <x:c r="B10801" s="1">
        <x:v>44184.6609667014</x:v>
      </x:c>
      <x:c r="C10801" s="6">
        <x:v>203.525152706667</x:v>
      </x:c>
      <x:c r="D10801" s="13" t="s">
        <x:v>68</x:v>
      </x:c>
      <x:c r="E10801">
        <x:v>5</x:v>
      </x:c>
      <x:c r="F10801" s="14" t="s">
        <x:v>63</x:v>
      </x:c>
      <x:c r="G10801" s="15">
        <x:v>44184.4706874653</x:v>
      </x:c>
      <x:c r="H10801" t="s">
        <x:v>69</x:v>
      </x:c>
      <x:c r="I10801" s="6">
        <x:v>270.925564202534</x:v>
      </x:c>
      <x:c r="J10801" t="s">
        <x:v>70</x:v>
      </x:c>
      <x:c r="K10801" s="6">
        <x:v>12.134755874104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9344826</x:v>
      </x:c>
      <x:c r="B10802" s="1">
        <x:v>44184.6609784375</x:v>
      </x:c>
      <x:c r="C10802" s="6">
        <x:v>203.542035191667</x:v>
      </x:c>
      <x:c r="D10802" s="13" t="s">
        <x:v>68</x:v>
      </x:c>
      <x:c r="E10802">
        <x:v>5</x:v>
      </x:c>
      <x:c r="F10802" s="14" t="s">
        <x:v>63</x:v>
      </x:c>
      <x:c r="G10802" s="15">
        <x:v>44184.4706874653</x:v>
      </x:c>
      <x:c r="H10802" t="s">
        <x:v>69</x:v>
      </x:c>
      <x:c r="I10802" s="6">
        <x:v>270.839537688356</x:v>
      </x:c>
      <x:c r="J10802" t="s">
        <x:v>70</x:v>
      </x:c>
      <x:c r="K10802" s="6">
        <x:v>12.1476500227936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9344836</x:v>
      </x:c>
      <x:c r="B10803" s="1">
        <x:v>44184.6609896643</x:v>
      </x:c>
      <x:c r="C10803" s="6">
        <x:v>203.558214506667</x:v>
      </x:c>
      <x:c r="D10803" s="13" t="s">
        <x:v>68</x:v>
      </x:c>
      <x:c r="E10803">
        <x:v>5</x:v>
      </x:c>
      <x:c r="F10803" s="14" t="s">
        <x:v>63</x:v>
      </x:c>
      <x:c r="G10803" s="15">
        <x:v>44184.4706874653</x:v>
      </x:c>
      <x:c r="H10803" t="s">
        <x:v>69</x:v>
      </x:c>
      <x:c r="I10803" s="6">
        <x:v>270.830747641989</x:v>
      </x:c>
      <x:c r="J10803" t="s">
        <x:v>70</x:v>
      </x:c>
      <x:c r="K10803" s="6">
        <x:v>12.1623691576719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9344845</x:v>
      </x:c>
      <x:c r="B10804" s="1">
        <x:v>44184.6610013889</x:v>
      </x:c>
      <x:c r="C10804" s="6">
        <x:v>203.575087691667</x:v>
      </x:c>
      <x:c r="D10804" s="13" t="s">
        <x:v>68</x:v>
      </x:c>
      <x:c r="E10804">
        <x:v>5</x:v>
      </x:c>
      <x:c r="F10804" s="14" t="s">
        <x:v>63</x:v>
      </x:c>
      <x:c r="G10804" s="15">
        <x:v>44184.4706874653</x:v>
      </x:c>
      <x:c r="H10804" t="s">
        <x:v>69</x:v>
      </x:c>
      <x:c r="I10804" s="6">
        <x:v>271.101090294756</x:v>
      </x:c>
      <x:c r="J10804" t="s">
        <x:v>70</x:v>
      </x:c>
      <x:c r="K10804" s="6">
        <x:v>12.1359226279883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9344852</x:v>
      </x:c>
      <x:c r="B10805" s="1">
        <x:v>44184.6610131597</x:v>
      </x:c>
      <x:c r="C10805" s="6">
        <x:v>203.591990376667</x:v>
      </x:c>
      <x:c r="D10805" s="13" t="s">
        <x:v>68</x:v>
      </x:c>
      <x:c r="E10805">
        <x:v>5</x:v>
      </x:c>
      <x:c r="F10805" s="14" t="s">
        <x:v>63</x:v>
      </x:c>
      <x:c r="G10805" s="15">
        <x:v>44184.4706874653</x:v>
      </x:c>
      <x:c r="H10805" t="s">
        <x:v>69</x:v>
      </x:c>
      <x:c r="I10805" s="6">
        <x:v>270.85741063149</x:v>
      </x:c>
      <x:c r="J10805" t="s">
        <x:v>70</x:v>
      </x:c>
      <x:c r="K10805" s="6">
        <x:v>12.1428034924438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9344863</x:v>
      </x:c>
      <x:c r="B10806" s="1">
        <x:v>44184.661024919</x:v>
      </x:c>
      <x:c r="C10806" s="6">
        <x:v>203.608942793333</x:v>
      </x:c>
      <x:c r="D10806" s="13" t="s">
        <x:v>68</x:v>
      </x:c>
      <x:c r="E10806">
        <x:v>5</x:v>
      </x:c>
      <x:c r="F10806" s="14" t="s">
        <x:v>63</x:v>
      </x:c>
      <x:c r="G10806" s="15">
        <x:v>44184.4706874653</x:v>
      </x:c>
      <x:c r="H10806" t="s">
        <x:v>69</x:v>
      </x:c>
      <x:c r="I10806" s="6">
        <x:v>271.046357122885</x:v>
      </x:c>
      <x:c r="J10806" t="s">
        <x:v>70</x:v>
      </x:c>
      <x:c r="K10806" s="6">
        <x:v>12.1369098815908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9344869</x:v>
      </x:c>
      <x:c r="B10807" s="1">
        <x:v>44184.6610359954</x:v>
      </x:c>
      <x:c r="C10807" s="6">
        <x:v>203.624934358333</x:v>
      </x:c>
      <x:c r="D10807" s="13" t="s">
        <x:v>68</x:v>
      </x:c>
      <x:c r="E10807">
        <x:v>5</x:v>
      </x:c>
      <x:c r="F10807" s="14" t="s">
        <x:v>63</x:v>
      </x:c>
      <x:c r="G10807" s="15">
        <x:v>44184.4706874653</x:v>
      </x:c>
      <x:c r="H10807" t="s">
        <x:v>69</x:v>
      </x:c>
      <x:c r="I10807" s="6">
        <x:v>270.895013596182</x:v>
      </x:c>
      <x:c r="J10807" t="s">
        <x:v>70</x:v>
      </x:c>
      <x:c r="K10807" s="6">
        <x:v>12.1410982334219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9344877</x:v>
      </x:c>
      <x:c r="B10808" s="1">
        <x:v>44184.6610477662</x:v>
      </x:c>
      <x:c r="C10808" s="6">
        <x:v>203.641858143333</x:v>
      </x:c>
      <x:c r="D10808" s="13" t="s">
        <x:v>68</x:v>
      </x:c>
      <x:c r="E10808">
        <x:v>5</x:v>
      </x:c>
      <x:c r="F10808" s="14" t="s">
        <x:v>63</x:v>
      </x:c>
      <x:c r="G10808" s="15">
        <x:v>44184.4706874653</x:v>
      </x:c>
      <x:c r="H10808" t="s">
        <x:v>69</x:v>
      </x:c>
      <x:c r="I10808" s="6">
        <x:v>270.989213710981</x:v>
      </x:c>
      <x:c r="J10808" t="s">
        <x:v>70</x:v>
      </x:c>
      <x:c r="K10808" s="6">
        <x:v>12.1409187325226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9344888</x:v>
      </x:c>
      <x:c r="B10809" s="1">
        <x:v>44184.6610594907</x:v>
      </x:c>
      <x:c r="C10809" s="6">
        <x:v>203.65876694</x:v>
      </x:c>
      <x:c r="D10809" s="13" t="s">
        <x:v>68</x:v>
      </x:c>
      <x:c r="E10809">
        <x:v>5</x:v>
      </x:c>
      <x:c r="F10809" s="14" t="s">
        <x:v>63</x:v>
      </x:c>
      <x:c r="G10809" s="15">
        <x:v>44184.4706874653</x:v>
      </x:c>
      <x:c r="H10809" t="s">
        <x:v>69</x:v>
      </x:c>
      <x:c r="I10809" s="6">
        <x:v>271.122869157335</x:v>
      </x:c>
      <x:c r="J10809" t="s">
        <x:v>70</x:v>
      </x:c>
      <x:c r="K10809" s="6">
        <x:v>12.1388245560679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9344894</x:v>
      </x:c>
      <x:c r="B10810" s="1">
        <x:v>44184.6610706366</x:v>
      </x:c>
      <x:c r="C10810" s="6">
        <x:v>203.674795943333</x:v>
      </x:c>
      <x:c r="D10810" s="13" t="s">
        <x:v>68</x:v>
      </x:c>
      <x:c r="E10810">
        <x:v>5</x:v>
      </x:c>
      <x:c r="F10810" s="14" t="s">
        <x:v>63</x:v>
      </x:c>
      <x:c r="G10810" s="15">
        <x:v>44184.4706874653</x:v>
      </x:c>
      <x:c r="H10810" t="s">
        <x:v>69</x:v>
      </x:c>
      <x:c r="I10810" s="6">
        <x:v>271.006195066625</x:v>
      </x:c>
      <x:c r="J10810" t="s">
        <x:v>70</x:v>
      </x:c>
      <x:c r="K10810" s="6">
        <x:v>12.1389143064607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9344905</x:v>
      </x:c>
      <x:c r="B10811" s="1">
        <x:v>44184.6610824421</x:v>
      </x:c>
      <x:c r="C10811" s="6">
        <x:v>203.691778053333</x:v>
      </x:c>
      <x:c r="D10811" s="13" t="s">
        <x:v>68</x:v>
      </x:c>
      <x:c r="E10811">
        <x:v>5</x:v>
      </x:c>
      <x:c r="F10811" s="14" t="s">
        <x:v>63</x:v>
      </x:c>
      <x:c r="G10811" s="15">
        <x:v>44184.4706874653</x:v>
      </x:c>
      <x:c r="H10811" t="s">
        <x:v>69</x:v>
      </x:c>
      <x:c r="I10811" s="6">
        <x:v>270.958043098913</x:v>
      </x:c>
      <x:c r="J10811" t="s">
        <x:v>70</x:v>
      </x:c>
      <x:c r="K10811" s="6">
        <x:v>12.1445985028718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9344908</x:v>
      </x:c>
      <x:c r="B10812" s="1">
        <x:v>44184.6610941782</x:v>
      </x:c>
      <x:c r="C10812" s="6">
        <x:v>203.708704898333</x:v>
      </x:c>
      <x:c r="D10812" s="13" t="s">
        <x:v>68</x:v>
      </x:c>
      <x:c r="E10812">
        <x:v>5</x:v>
      </x:c>
      <x:c r="F10812" s="14" t="s">
        <x:v>63</x:v>
      </x:c>
      <x:c r="G10812" s="15">
        <x:v>44184.4706874653</x:v>
      </x:c>
      <x:c r="H10812" t="s">
        <x:v>69</x:v>
      </x:c>
      <x:c r="I10812" s="6">
        <x:v>271.045124084678</x:v>
      </x:c>
      <x:c r="J10812" t="s">
        <x:v>70</x:v>
      </x:c>
      <x:c r="K10812" s="6">
        <x:v>12.1315846989182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9344919</x:v>
      </x:c>
      <x:c r="B10813" s="1">
        <x:v>44184.6611054398</x:v>
      </x:c>
      <x:c r="C10813" s="6">
        <x:v>203.724913916667</x:v>
      </x:c>
      <x:c r="D10813" s="13" t="s">
        <x:v>68</x:v>
      </x:c>
      <x:c r="E10813">
        <x:v>5</x:v>
      </x:c>
      <x:c r="F10813" s="14" t="s">
        <x:v>63</x:v>
      </x:c>
      <x:c r="G10813" s="15">
        <x:v>44184.4706874653</x:v>
      </x:c>
      <x:c r="H10813" t="s">
        <x:v>69</x:v>
      </x:c>
      <x:c r="I10813" s="6">
        <x:v>271.126483870364</x:v>
      </x:c>
      <x:c r="J10813" t="s">
        <x:v>70</x:v>
      </x:c>
      <x:c r="K10813" s="6">
        <x:v>12.1274561922974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9344929</x:v>
      </x:c>
      <x:c r="B10814" s="1">
        <x:v>44184.6611172454</x:v>
      </x:c>
      <x:c r="C10814" s="6">
        <x:v>203.74189557</x:v>
      </x:c>
      <x:c r="D10814" s="13" t="s">
        <x:v>68</x:v>
      </x:c>
      <x:c r="E10814">
        <x:v>5</x:v>
      </x:c>
      <x:c r="F10814" s="14" t="s">
        <x:v>63</x:v>
      </x:c>
      <x:c r="G10814" s="15">
        <x:v>44184.4706874653</x:v>
      </x:c>
      <x:c r="H10814" t="s">
        <x:v>69</x:v>
      </x:c>
      <x:c r="I10814" s="6">
        <x:v>271.018868750453</x:v>
      </x:c>
      <x:c r="J10814" t="s">
        <x:v>70</x:v>
      </x:c>
      <x:c r="K10814" s="6">
        <x:v>12.1374184668925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9344934</x:v>
      </x:c>
      <x:c r="B10815" s="1">
        <x:v>44184.6611289699</x:v>
      </x:c>
      <x:c r="C10815" s="6">
        <x:v>203.758806995</x:v>
      </x:c>
      <x:c r="D10815" s="13" t="s">
        <x:v>68</x:v>
      </x:c>
      <x:c r="E10815">
        <x:v>5</x:v>
      </x:c>
      <x:c r="F10815" s="14" t="s">
        <x:v>63</x:v>
      </x:c>
      <x:c r="G10815" s="15">
        <x:v>44184.4706874653</x:v>
      </x:c>
      <x:c r="H10815" t="s">
        <x:v>69</x:v>
      </x:c>
      <x:c r="I10815" s="6">
        <x:v>271.082503953617</x:v>
      </x:c>
      <x:c r="J10815" t="s">
        <x:v>70</x:v>
      </x:c>
      <x:c r="K10815" s="6">
        <x:v>12.1299093622888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9344938</x:v>
      </x:c>
      <x:c r="B10816" s="1">
        <x:v>44184.661140081</x:v>
      </x:c>
      <x:c r="C10816" s="6">
        <x:v>203.774804396667</x:v>
      </x:c>
      <x:c r="D10816" s="13" t="s">
        <x:v>68</x:v>
      </x:c>
      <x:c r="E10816">
        <x:v>5</x:v>
      </x:c>
      <x:c r="F10816" s="14" t="s">
        <x:v>63</x:v>
      </x:c>
      <x:c r="G10816" s="15">
        <x:v>44184.4706874653</x:v>
      </x:c>
      <x:c r="H10816" t="s">
        <x:v>69</x:v>
      </x:c>
      <x:c r="I10816" s="6">
        <x:v>270.946274298079</x:v>
      </x:c>
      <x:c r="J10816" t="s">
        <x:v>70</x:v>
      </x:c>
      <x:c r="K10816" s="6">
        <x:v>12.1432522449613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9344948</x:v>
      </x:c>
      <x:c r="B10817" s="1">
        <x:v>44184.6611520833</x:v>
      </x:c>
      <x:c r="C10817" s="6">
        <x:v>203.79205635</x:v>
      </x:c>
      <x:c r="D10817" s="13" t="s">
        <x:v>68</x:v>
      </x:c>
      <x:c r="E10817">
        <x:v>5</x:v>
      </x:c>
      <x:c r="F10817" s="14" t="s">
        <x:v>63</x:v>
      </x:c>
      <x:c r="G10817" s="15">
        <x:v>44184.4706874653</x:v>
      </x:c>
      <x:c r="H10817" t="s">
        <x:v>69</x:v>
      </x:c>
      <x:c r="I10817" s="6">
        <x:v>271.188273690572</x:v>
      </x:c>
      <x:c r="J10817" t="s">
        <x:v>70</x:v>
      </x:c>
      <x:c r="K10817" s="6">
        <x:v>12.1174341139217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9344956</x:v>
      </x:c>
      <x:c r="B10818" s="1">
        <x:v>44184.6611638079</x:v>
      </x:c>
      <x:c r="C10818" s="6">
        <x:v>203.808976441667</x:v>
      </x:c>
      <x:c r="D10818" s="13" t="s">
        <x:v>68</x:v>
      </x:c>
      <x:c r="E10818">
        <x:v>5</x:v>
      </x:c>
      <x:c r="F10818" s="14" t="s">
        <x:v>63</x:v>
      </x:c>
      <x:c r="G10818" s="15">
        <x:v>44184.4706874653</x:v>
      </x:c>
      <x:c r="H10818" t="s">
        <x:v>69</x:v>
      </x:c>
      <x:c r="I10818" s="6">
        <x:v>271.240421106083</x:v>
      </x:c>
      <x:c r="J10818" t="s">
        <x:v>70</x:v>
      </x:c>
      <x:c r="K10818" s="6">
        <x:v>12.1276955258768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9344962</x:v>
      </x:c>
      <x:c r="B10819" s="1">
        <x:v>44184.661174919</x:v>
      </x:c>
      <x:c r="C10819" s="6">
        <x:v>203.824979076667</x:v>
      </x:c>
      <x:c r="D10819" s="13" t="s">
        <x:v>68</x:v>
      </x:c>
      <x:c r="E10819">
        <x:v>5</x:v>
      </x:c>
      <x:c r="F10819" s="14" t="s">
        <x:v>63</x:v>
      </x:c>
      <x:c r="G10819" s="15">
        <x:v>44184.4706874653</x:v>
      </x:c>
      <x:c r="H10819" t="s">
        <x:v>69</x:v>
      </x:c>
      <x:c r="I10819" s="6">
        <x:v>271.326562107948</x:v>
      </x:c>
      <x:c r="J10819" t="s">
        <x:v>70</x:v>
      </x:c>
      <x:c r="K10819" s="6">
        <x:v>12.120276192823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9344970</x:v>
      </x:c>
      <x:c r="B10820" s="1">
        <x:v>44184.6611866088</x:v>
      </x:c>
      <x:c r="C10820" s="6">
        <x:v>203.84182181</x:v>
      </x:c>
      <x:c r="D10820" s="13" t="s">
        <x:v>68</x:v>
      </x:c>
      <x:c r="E10820">
        <x:v>5</x:v>
      </x:c>
      <x:c r="F10820" s="14" t="s">
        <x:v>63</x:v>
      </x:c>
      <x:c r="G10820" s="15">
        <x:v>44184.4706874653</x:v>
      </x:c>
      <x:c r="H10820" t="s">
        <x:v>69</x:v>
      </x:c>
      <x:c r="I10820" s="6">
        <x:v>271.191127944643</x:v>
      </x:c>
      <x:c r="J10820" t="s">
        <x:v>70</x:v>
      </x:c>
      <x:c r="K10820" s="6">
        <x:v>12.1253021908497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9344983</x:v>
      </x:c>
      <x:c r="B10821" s="1">
        <x:v>44184.6611984144</x:v>
      </x:c>
      <x:c r="C10821" s="6">
        <x:v>203.858794588333</x:v>
      </x:c>
      <x:c r="D10821" s="13" t="s">
        <x:v>68</x:v>
      </x:c>
      <x:c r="E10821">
        <x:v>5</x:v>
      </x:c>
      <x:c r="F10821" s="14" t="s">
        <x:v>63</x:v>
      </x:c>
      <x:c r="G10821" s="15">
        <x:v>44184.4706874653</x:v>
      </x:c>
      <x:c r="H10821" t="s">
        <x:v>69</x:v>
      </x:c>
      <x:c r="I10821" s="6">
        <x:v>271.032019940135</x:v>
      </x:c>
      <x:c r="J10821" t="s">
        <x:v>70</x:v>
      </x:c>
      <x:c r="K10821" s="6">
        <x:v>12.1413375679695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9344986</x:v>
      </x:c>
      <x:c r="B10822" s="1">
        <x:v>44184.6612095255</x:v>
      </x:c>
      <x:c r="C10822" s="6">
        <x:v>203.874818528333</x:v>
      </x:c>
      <x:c r="D10822" s="13" t="s">
        <x:v>68</x:v>
      </x:c>
      <x:c r="E10822">
        <x:v>5</x:v>
      </x:c>
      <x:c r="F10822" s="14" t="s">
        <x:v>63</x:v>
      </x:c>
      <x:c r="G10822" s="15">
        <x:v>44184.4706874653</x:v>
      </x:c>
      <x:c r="H10822" t="s">
        <x:v>69</x:v>
      </x:c>
      <x:c r="I10822" s="6">
        <x:v>270.982990638401</x:v>
      </x:c>
      <x:c r="J10822" t="s">
        <x:v>70</x:v>
      </x:c>
      <x:c r="K10822" s="6">
        <x:v>12.1443890849391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9344997</x:v>
      </x:c>
      <x:c r="B10823" s="1">
        <x:v>44184.6612212616</x:v>
      </x:c>
      <x:c r="C10823" s="6">
        <x:v>203.891667401667</x:v>
      </x:c>
      <x:c r="D10823" s="13" t="s">
        <x:v>68</x:v>
      </x:c>
      <x:c r="E10823">
        <x:v>5</x:v>
      </x:c>
      <x:c r="F10823" s="14" t="s">
        <x:v>63</x:v>
      </x:c>
      <x:c r="G10823" s="15">
        <x:v>44184.4706874653</x:v>
      </x:c>
      <x:c r="H10823" t="s">
        <x:v>69</x:v>
      </x:c>
      <x:c r="I10823" s="6">
        <x:v>270.957143435296</x:v>
      </x:c>
      <x:c r="J10823" t="s">
        <x:v>70</x:v>
      </x:c>
      <x:c r="K10823" s="6">
        <x:v>12.1474406046709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9345006</x:v>
      </x:c>
      <x:c r="B10824" s="1">
        <x:v>44184.6612331018</x:v>
      </x:c>
      <x:c r="C10824" s="6">
        <x:v>203.908760361667</x:v>
      </x:c>
      <x:c r="D10824" s="13" t="s">
        <x:v>68</x:v>
      </x:c>
      <x:c r="E10824">
        <x:v>5</x:v>
      </x:c>
      <x:c r="F10824" s="14" t="s">
        <x:v>63</x:v>
      </x:c>
      <x:c r="G10824" s="15">
        <x:v>44184.4706874653</x:v>
      </x:c>
      <x:c r="H10824" t="s">
        <x:v>69</x:v>
      </x:c>
      <x:c r="I10824" s="6">
        <x:v>270.872973200585</x:v>
      </x:c>
      <x:c r="J10824" t="s">
        <x:v>70</x:v>
      </x:c>
      <x:c r="K10824" s="6">
        <x:v>12.1437009975384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9345010</x:v>
      </x:c>
      <x:c r="B10825" s="1">
        <x:v>44184.661244294</x:v>
      </x:c>
      <x:c r="C10825" s="6">
        <x:v>203.924823525</x:v>
      </x:c>
      <x:c r="D10825" s="13" t="s">
        <x:v>68</x:v>
      </x:c>
      <x:c r="E10825">
        <x:v>5</x:v>
      </x:c>
      <x:c r="F10825" s="14" t="s">
        <x:v>63</x:v>
      </x:c>
      <x:c r="G10825" s="15">
        <x:v>44184.4706874653</x:v>
      </x:c>
      <x:c r="H10825" t="s">
        <x:v>69</x:v>
      </x:c>
      <x:c r="I10825" s="6">
        <x:v>271.019772877237</x:v>
      </x:c>
      <x:c r="J10825" t="s">
        <x:v>70</x:v>
      </x:c>
      <x:c r="K10825" s="6">
        <x:v>12.1345763735417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9345019</x:v>
      </x:c>
      <x:c r="B10826" s="1">
        <x:v>44184.6612559838</x:v>
      </x:c>
      <x:c r="C10826" s="6">
        <x:v>203.941705248333</x:v>
      </x:c>
      <x:c r="D10826" s="13" t="s">
        <x:v>68</x:v>
      </x:c>
      <x:c r="E10826">
        <x:v>5</x:v>
      </x:c>
      <x:c r="F10826" s="14" t="s">
        <x:v>63</x:v>
      </x:c>
      <x:c r="G10826" s="15">
        <x:v>44184.4706874653</x:v>
      </x:c>
      <x:c r="H10826" t="s">
        <x:v>69</x:v>
      </x:c>
      <x:c r="I10826" s="6">
        <x:v>270.920824406036</x:v>
      </x:c>
      <x:c r="J10826" t="s">
        <x:v>70</x:v>
      </x:c>
      <x:c r="K10826" s="6">
        <x:v>12.1435214964999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9345026</x:v>
      </x:c>
      <x:c r="B10827" s="1">
        <x:v>44184.6612679051</x:v>
      </x:c>
      <x:c r="C10827" s="6">
        <x:v>203.958834463333</x:v>
      </x:c>
      <x:c r="D10827" s="13" t="s">
        <x:v>68</x:v>
      </x:c>
      <x:c r="E10827">
        <x:v>5</x:v>
      </x:c>
      <x:c r="F10827" s="14" t="s">
        <x:v>63</x:v>
      </x:c>
      <x:c r="G10827" s="15">
        <x:v>44184.4706874653</x:v>
      </x:c>
      <x:c r="H10827" t="s">
        <x:v>69</x:v>
      </x:c>
      <x:c r="I10827" s="6">
        <x:v>270.989947223847</x:v>
      </x:c>
      <x:c r="J10827" t="s">
        <x:v>70</x:v>
      </x:c>
      <x:c r="K10827" s="6">
        <x:v>12.1463037636631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9345034</x:v>
      </x:c>
      <x:c r="B10828" s="1">
        <x:v>44184.6612790509</x:v>
      </x:c>
      <x:c r="C10828" s="6">
        <x:v>203.974902811667</x:v>
      </x:c>
      <x:c r="D10828" s="13" t="s">
        <x:v>68</x:v>
      </x:c>
      <x:c r="E10828">
        <x:v>5</x:v>
      </x:c>
      <x:c r="F10828" s="14" t="s">
        <x:v>63</x:v>
      </x:c>
      <x:c r="G10828" s="15">
        <x:v>44184.4706874653</x:v>
      </x:c>
      <x:c r="H10828" t="s">
        <x:v>69</x:v>
      </x:c>
      <x:c r="I10828" s="6">
        <x:v>270.984351756902</x:v>
      </x:c>
      <x:c r="J10828" t="s">
        <x:v>70</x:v>
      </x:c>
      <x:c r="K10828" s="6">
        <x:v>12.1524367262723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9345043</x:v>
      </x:c>
      <x:c r="B10829" s="1">
        <x:v>44184.6612907755</x:v>
      </x:c>
      <x:c r="C10829" s="6">
        <x:v>203.99179362</x:v>
      </x:c>
      <x:c r="D10829" s="13" t="s">
        <x:v>68</x:v>
      </x:c>
      <x:c r="E10829">
        <x:v>5</x:v>
      </x:c>
      <x:c r="F10829" s="14" t="s">
        <x:v>63</x:v>
      </x:c>
      <x:c r="G10829" s="15">
        <x:v>44184.4706874653</x:v>
      </x:c>
      <x:c r="H10829" t="s">
        <x:v>69</x:v>
      </x:c>
      <x:c r="I10829" s="6">
        <x:v>270.984625463268</x:v>
      </x:c>
      <x:c r="J10829" t="s">
        <x:v>70</x:v>
      </x:c>
      <x:c r="K10829" s="6">
        <x:v>12.1469320178576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9345052</x:v>
      </x:c>
      <x:c r="B10830" s="1">
        <x:v>44184.6613025116</x:v>
      </x:c>
      <x:c r="C10830" s="6">
        <x:v>204.008667835</x:v>
      </x:c>
      <x:c r="D10830" s="13" t="s">
        <x:v>68</x:v>
      </x:c>
      <x:c r="E10830">
        <x:v>5</x:v>
      </x:c>
      <x:c r="F10830" s="14" t="s">
        <x:v>63</x:v>
      </x:c>
      <x:c r="G10830" s="15">
        <x:v>44184.4706874653</x:v>
      </x:c>
      <x:c r="H10830" t="s">
        <x:v>69</x:v>
      </x:c>
      <x:c r="I10830" s="6">
        <x:v>271.070045803389</x:v>
      </x:c>
      <x:c r="J10830" t="s">
        <x:v>70</x:v>
      </x:c>
      <x:c r="K10830" s="6">
        <x:v>12.1368500480312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9345062</x:v>
      </x:c>
      <x:c r="B10831" s="1">
        <x:v>44184.6613142014</x:v>
      </x:c>
      <x:c r="C10831" s="6">
        <x:v>204.025514081667</x:v>
      </x:c>
      <x:c r="D10831" s="13" t="s">
        <x:v>68</x:v>
      </x:c>
      <x:c r="E10831">
        <x:v>5</x:v>
      </x:c>
      <x:c r="F10831" s="14" t="s">
        <x:v>63</x:v>
      </x:c>
      <x:c r="G10831" s="15">
        <x:v>44184.4706874653</x:v>
      </x:c>
      <x:c r="H10831" t="s">
        <x:v>69</x:v>
      </x:c>
      <x:c r="I10831" s="6">
        <x:v>270.976542087753</x:v>
      </x:c>
      <x:c r="J10831" t="s">
        <x:v>70</x:v>
      </x:c>
      <x:c r="K10831" s="6">
        <x:v>12.1424145736437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9345067</x:v>
      </x:c>
      <x:c r="B10832" s="1">
        <x:v>44184.6613253125</x:v>
      </x:c>
      <x:c r="C10832" s="6">
        <x:v>204.041540708333</x:v>
      </x:c>
      <x:c r="D10832" s="13" t="s">
        <x:v>68</x:v>
      </x:c>
      <x:c r="E10832">
        <x:v>5</x:v>
      </x:c>
      <x:c r="F10832" s="14" t="s">
        <x:v>63</x:v>
      </x:c>
      <x:c r="G10832" s="15">
        <x:v>44184.4706874653</x:v>
      </x:c>
      <x:c r="H10832" t="s">
        <x:v>69</x:v>
      </x:c>
      <x:c r="I10832" s="6">
        <x:v>270.878610690476</x:v>
      </x:c>
      <x:c r="J10832" t="s">
        <x:v>70</x:v>
      </x:c>
      <x:c r="K10832" s="6">
        <x:v>12.1567148482582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9345080</x:v>
      </x:c>
      <x:c r="B10833" s="1">
        <x:v>44184.6613370023</x:v>
      </x:c>
      <x:c r="C10833" s="6">
        <x:v>204.058369085</x:v>
      </x:c>
      <x:c r="D10833" s="13" t="s">
        <x:v>68</x:v>
      </x:c>
      <x:c r="E10833">
        <x:v>5</x:v>
      </x:c>
      <x:c r="F10833" s="14" t="s">
        <x:v>63</x:v>
      </x:c>
      <x:c r="G10833" s="15">
        <x:v>44184.4706874653</x:v>
      </x:c>
      <x:c r="H10833" t="s">
        <x:v>69</x:v>
      </x:c>
      <x:c r="I10833" s="6">
        <x:v>271.090394446985</x:v>
      </x:c>
      <x:c r="J10833" t="s">
        <x:v>70</x:v>
      </x:c>
      <x:c r="K10833" s="6">
        <x:v>12.1481286928351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9345085</x:v>
      </x:c>
      <x:c r="B10834" s="1">
        <x:v>44184.6613487268</x:v>
      </x:c>
      <x:c r="C10834" s="6">
        <x:v>204.075254385</x:v>
      </x:c>
      <x:c r="D10834" s="13" t="s">
        <x:v>68</x:v>
      </x:c>
      <x:c r="E10834">
        <x:v>5</x:v>
      </x:c>
      <x:c r="F10834" s="14" t="s">
        <x:v>63</x:v>
      </x:c>
      <x:c r="G10834" s="15">
        <x:v>44184.4706874653</x:v>
      </x:c>
      <x:c r="H10834" t="s">
        <x:v>69</x:v>
      </x:c>
      <x:c r="I10834" s="6">
        <x:v>271.014645248092</x:v>
      </x:c>
      <x:c r="J10834" t="s">
        <x:v>70</x:v>
      </x:c>
      <x:c r="K10834" s="6">
        <x:v>12.1461242624873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9345096</x:v>
      </x:c>
      <x:c r="B10835" s="1">
        <x:v>44184.6613604167</x:v>
      </x:c>
      <x:c r="C10835" s="6">
        <x:v>204.092093526667</x:v>
      </x:c>
      <x:c r="D10835" s="13" t="s">
        <x:v>68</x:v>
      </x:c>
      <x:c r="E10835">
        <x:v>5</x:v>
      </x:c>
      <x:c r="F10835" s="14" t="s">
        <x:v>63</x:v>
      </x:c>
      <x:c r="G10835" s="15">
        <x:v>44184.4706874653</x:v>
      </x:c>
      <x:c r="H10835" t="s">
        <x:v>69</x:v>
      </x:c>
      <x:c r="I10835" s="6">
        <x:v>271.052806429775</x:v>
      </x:c>
      <x:c r="J10835" t="s">
        <x:v>70</x:v>
      </x:c>
      <x:c r="K10835" s="6">
        <x:v>12.138884389663</x:v>
      </x:c>
      <x:c r="L10835" t="s">
        <x:v>64</x:v>
      </x:c>
      <x:c r="M10835" s="6">
        <x:v>1028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9345104</x:v>
      </x:c>
      <x:c r="B10836" s="1">
        <x:v>44184.6613721065</x:v>
      </x:c>
      <x:c r="C10836" s="6">
        <x:v>204.108932451667</x:v>
      </x:c>
      <x:c r="D10836" s="13" t="s">
        <x:v>68</x:v>
      </x:c>
      <x:c r="E10836">
        <x:v>5</x:v>
      </x:c>
      <x:c r="F10836" s="14" t="s">
        <x:v>63</x:v>
      </x:c>
      <x:c r="G10836" s="15">
        <x:v>44184.4706874653</x:v>
      </x:c>
      <x:c r="H10836" t="s">
        <x:v>69</x:v>
      </x:c>
      <x:c r="I10836" s="6">
        <x:v>271.106922374012</x:v>
      </x:c>
      <x:c r="J10836" t="s">
        <x:v>70</x:v>
      </x:c>
      <x:c r="K10836" s="6">
        <x:v>12.1352345423152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9345112</x:v>
      </x:c>
      <x:c r="B10837" s="1">
        <x:v>44184.6613832523</x:v>
      </x:c>
      <x:c r="C10837" s="6">
        <x:v>204.12496195</x:v>
      </x:c>
      <x:c r="D10837" s="13" t="s">
        <x:v>68</x:v>
      </x:c>
      <x:c r="E10837">
        <x:v>5</x:v>
      </x:c>
      <x:c r="F10837" s="14" t="s">
        <x:v>63</x:v>
      </x:c>
      <x:c r="G10837" s="15">
        <x:v>44184.4706874653</x:v>
      </x:c>
      <x:c r="H10837" t="s">
        <x:v>69</x:v>
      </x:c>
      <x:c r="I10837" s="6">
        <x:v>270.906103916377</x:v>
      </x:c>
      <x:c r="J10837" t="s">
        <x:v>70</x:v>
      </x:c>
      <x:c r="K10837" s="6">
        <x:v>12.1507314623786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9345115</x:v>
      </x:c>
      <x:c r="B10838" s="1">
        <x:v>44184.6613980671</x:v>
      </x:c>
      <x:c r="C10838" s="6">
        <x:v>204.1462826</x:v>
      </x:c>
      <x:c r="D10838" s="13" t="s">
        <x:v>68</x:v>
      </x:c>
      <x:c r="E10838">
        <x:v>5</x:v>
      </x:c>
      <x:c r="F10838" s="14" t="s">
        <x:v>63</x:v>
      </x:c>
      <x:c r="G10838" s="15">
        <x:v>44184.4706874653</x:v>
      </x:c>
      <x:c r="H10838" t="s">
        <x:v>69</x:v>
      </x:c>
      <x:c r="I10838" s="6">
        <x:v>271.088619907459</x:v>
      </x:c>
      <x:c r="J10838" t="s">
        <x:v>70</x:v>
      </x:c>
      <x:c r="K10838" s="6">
        <x:v>12.1483381109997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9345126</x:v>
      </x:c>
      <x:c r="B10839" s="1">
        <x:v>44184.6614066319</x:v>
      </x:c>
      <x:c r="C10839" s="6">
        <x:v>204.158614668333</x:v>
      </x:c>
      <x:c r="D10839" s="13" t="s">
        <x:v>68</x:v>
      </x:c>
      <x:c r="E10839">
        <x:v>5</x:v>
      </x:c>
      <x:c r="F10839" s="14" t="s">
        <x:v>63</x:v>
      </x:c>
      <x:c r="G10839" s="15">
        <x:v>44184.4706874653</x:v>
      </x:c>
      <x:c r="H10839" t="s">
        <x:v>69</x:v>
      </x:c>
      <x:c r="I10839" s="6">
        <x:v>271.175478777172</x:v>
      </x:c>
      <x:c r="J10839" t="s">
        <x:v>70</x:v>
      </x:c>
      <x:c r="K10839" s="6">
        <x:v>12.1353542093789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9345137</x:v>
      </x:c>
      <x:c r="B10840" s="1">
        <x:v>44184.6614184028</x:v>
      </x:c>
      <x:c r="C10840" s="6">
        <x:v>204.175599945</x:v>
      </x:c>
      <x:c r="D10840" s="13" t="s">
        <x:v>68</x:v>
      </x:c>
      <x:c r="E10840">
        <x:v>5</x:v>
      </x:c>
      <x:c r="F10840" s="14" t="s">
        <x:v>63</x:v>
      </x:c>
      <x:c r="G10840" s="15">
        <x:v>44184.4706874653</x:v>
      </x:c>
      <x:c r="H10840" t="s">
        <x:v>69</x:v>
      </x:c>
      <x:c r="I10840" s="6">
        <x:v>270.939016741801</x:v>
      </x:c>
      <x:c r="J10840" t="s">
        <x:v>70</x:v>
      </x:c>
      <x:c r="K10840" s="6">
        <x:v>12.1523170586029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9345143</x:v>
      </x:c>
      <x:c r="B10841" s="1">
        <x:v>44184.6614294329</x:v>
      </x:c>
      <x:c r="C10841" s="6">
        <x:v>204.191475506667</x:v>
      </x:c>
      <x:c r="D10841" s="13" t="s">
        <x:v>68</x:v>
      </x:c>
      <x:c r="E10841">
        <x:v>5</x:v>
      </x:c>
      <x:c r="F10841" s="14" t="s">
        <x:v>63</x:v>
      </x:c>
      <x:c r="G10841" s="15">
        <x:v>44184.4706874653</x:v>
      </x:c>
      <x:c r="H10841" t="s">
        <x:v>69</x:v>
      </x:c>
      <x:c r="I10841" s="6">
        <x:v>270.971682613114</x:v>
      </x:c>
      <x:c r="J10841" t="s">
        <x:v>70</x:v>
      </x:c>
      <x:c r="K10841" s="6">
        <x:v>12.1539325725034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9345152</x:v>
      </x:c>
      <x:c r="B10842" s="1">
        <x:v>44184.6614412384</x:v>
      </x:c>
      <x:c r="C10842" s="6">
        <x:v>204.208448891667</x:v>
      </x:c>
      <x:c r="D10842" s="13" t="s">
        <x:v>68</x:v>
      </x:c>
      <x:c r="E10842">
        <x:v>5</x:v>
      </x:c>
      <x:c r="F10842" s="14" t="s">
        <x:v>63</x:v>
      </x:c>
      <x:c r="G10842" s="15">
        <x:v>44184.4706874653</x:v>
      </x:c>
      <x:c r="H10842" t="s">
        <x:v>69</x:v>
      </x:c>
      <x:c r="I10842" s="6">
        <x:v>271.062138765338</x:v>
      </x:c>
      <x:c r="J10842" t="s">
        <x:v>70</x:v>
      </x:c>
      <x:c r="K10842" s="6">
        <x:v>12.1487270304833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9345161</x:v>
      </x:c>
      <x:c r="B10843" s="1">
        <x:v>44184.6614526273</x:v>
      </x:c>
      <x:c r="C10843" s="6">
        <x:v>204.224883036667</x:v>
      </x:c>
      <x:c r="D10843" s="13" t="s">
        <x:v>68</x:v>
      </x:c>
      <x:c r="E10843">
        <x:v>5</x:v>
      </x:c>
      <x:c r="F10843" s="14" t="s">
        <x:v>63</x:v>
      </x:c>
      <x:c r="G10843" s="15">
        <x:v>44184.4706874653</x:v>
      </x:c>
      <x:c r="H10843" t="s">
        <x:v>69</x:v>
      </x:c>
      <x:c r="I10843" s="6">
        <x:v>270.84775516286</x:v>
      </x:c>
      <x:c r="J10843" t="s">
        <x:v>70</x:v>
      </x:c>
      <x:c r="K10843" s="6">
        <x:v>12.1494151189099</x:v>
      </x:c>
      <x:c r="L10843" t="s">
        <x:v>64</x:v>
      </x:c>
      <x:c r="M10843" s="6">
        <x:v>1028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9345167</x:v>
      </x:c>
      <x:c r="B10844" s="1">
        <x:v>44184.6614644329</x:v>
      </x:c>
      <x:c r="C10844" s="6">
        <x:v>204.241868816667</x:v>
      </x:c>
      <x:c r="D10844" s="13" t="s">
        <x:v>68</x:v>
      </x:c>
      <x:c r="E10844">
        <x:v>5</x:v>
      </x:c>
      <x:c r="F10844" s="14" t="s">
        <x:v>63</x:v>
      </x:c>
      <x:c r="G10844" s="15">
        <x:v>44184.4706874653</x:v>
      </x:c>
      <x:c r="H10844" t="s">
        <x:v>69</x:v>
      </x:c>
      <x:c r="I10844" s="6">
        <x:v>270.877617910378</x:v>
      </x:c>
      <x:c r="J10844" t="s">
        <x:v>70</x:v>
      </x:c>
      <x:c r="K10844" s="6">
        <x:v>12.1513597173971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9345173</x:v>
      </x:c>
      <x:c r="B10845" s="1">
        <x:v>44184.6614761227</x:v>
      </x:c>
      <x:c r="C10845" s="6">
        <x:v>204.258716001667</x:v>
      </x:c>
      <x:c r="D10845" s="13" t="s">
        <x:v>68</x:v>
      </x:c>
      <x:c r="E10845">
        <x:v>5</x:v>
      </x:c>
      <x:c r="F10845" s="14" t="s">
        <x:v>63</x:v>
      </x:c>
      <x:c r="G10845" s="15">
        <x:v>44184.4706874653</x:v>
      </x:c>
      <x:c r="H10845" t="s">
        <x:v>69</x:v>
      </x:c>
      <x:c r="I10845" s="6">
        <x:v>270.922161467226</x:v>
      </x:c>
      <x:c r="J10845" t="s">
        <x:v>70</x:v>
      </x:c>
      <x:c r="K10845" s="6">
        <x:v>12.1570439347888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9345181</x:v>
      </x:c>
      <x:c r="B10846" s="1">
        <x:v>44184.6614873495</x:v>
      </x:c>
      <x:c r="C10846" s="6">
        <x:v>204.27485073</x:v>
      </x:c>
      <x:c r="D10846" s="13" t="s">
        <x:v>68</x:v>
      </x:c>
      <x:c r="E10846">
        <x:v>5</x:v>
      </x:c>
      <x:c r="F10846" s="14" t="s">
        <x:v>63</x:v>
      </x:c>
      <x:c r="G10846" s="15">
        <x:v>44184.4706874653</x:v>
      </x:c>
      <x:c r="H10846" t="s">
        <x:v>69</x:v>
      </x:c>
      <x:c r="I10846" s="6">
        <x:v>270.824551256087</x:v>
      </x:c>
      <x:c r="J10846" t="s">
        <x:v>70</x:v>
      </x:c>
      <x:c r="K10846" s="6">
        <x:v>12.1603647188581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9345189</x:v>
      </x:c>
      <x:c r="B10847" s="1">
        <x:v>44184.6614990741</x:v>
      </x:c>
      <x:c r="C10847" s="6">
        <x:v>204.29173623</x:v>
      </x:c>
      <x:c r="D10847" s="13" t="s">
        <x:v>68</x:v>
      </x:c>
      <x:c r="E10847">
        <x:v>5</x:v>
      </x:c>
      <x:c r="F10847" s="14" t="s">
        <x:v>63</x:v>
      </x:c>
      <x:c r="G10847" s="15">
        <x:v>44184.4706874653</x:v>
      </x:c>
      <x:c r="H10847" t="s">
        <x:v>69</x:v>
      </x:c>
      <x:c r="I10847" s="6">
        <x:v>270.898218929826</x:v>
      </x:c>
      <x:c r="J10847" t="s">
        <x:v>70</x:v>
      </x:c>
      <x:c r="K10847" s="6">
        <x:v>12.1626084937297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9345195</x:v>
      </x:c>
      <x:c r="B10848" s="1">
        <x:v>44184.6615108796</x:v>
      </x:c>
      <x:c r="C10848" s="6">
        <x:v>204.308735278333</x:v>
      </x:c>
      <x:c r="D10848" s="13" t="s">
        <x:v>68</x:v>
      </x:c>
      <x:c r="E10848">
        <x:v>5</x:v>
      </x:c>
      <x:c r="F10848" s="14" t="s">
        <x:v>63</x:v>
      </x:c>
      <x:c r="G10848" s="15">
        <x:v>44184.4706874653</x:v>
      </x:c>
      <x:c r="H10848" t="s">
        <x:v>69</x:v>
      </x:c>
      <x:c r="I10848" s="6">
        <x:v>270.934618624465</x:v>
      </x:c>
      <x:c r="J10848" t="s">
        <x:v>70</x:v>
      </x:c>
      <x:c r="K10848" s="6">
        <x:v>12.1446284197204</x:v>
      </x:c>
      <x:c r="L10848" t="s">
        <x:v>64</x:v>
      </x:c>
      <x:c r="M10848" s="6">
        <x:v>1028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9345205</x:v>
      </x:c>
      <x:c r="B10849" s="1">
        <x:v>44184.6615221412</x:v>
      </x:c>
      <x:c r="C10849" s="6">
        <x:v>204.324964725</x:v>
      </x:c>
      <x:c r="D10849" s="13" t="s">
        <x:v>68</x:v>
      </x:c>
      <x:c r="E10849">
        <x:v>5</x:v>
      </x:c>
      <x:c r="F10849" s="14" t="s">
        <x:v>63</x:v>
      </x:c>
      <x:c r="G10849" s="15">
        <x:v>44184.4706874653</x:v>
      </x:c>
      <x:c r="H10849" t="s">
        <x:v>69</x:v>
      </x:c>
      <x:c r="I10849" s="6">
        <x:v>271.072946793987</x:v>
      </x:c>
      <x:c r="J10849" t="s">
        <x:v>70</x:v>
      </x:c>
      <x:c r="K10849" s="6">
        <x:v>12.1392433912547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9345215</x:v>
      </x:c>
      <x:c r="B10850" s="1">
        <x:v>44184.661533831</x:v>
      </x:c>
      <x:c r="C10850" s="6">
        <x:v>204.341816498333</x:v>
      </x:c>
      <x:c r="D10850" s="13" t="s">
        <x:v>68</x:v>
      </x:c>
      <x:c r="E10850">
        <x:v>5</x:v>
      </x:c>
      <x:c r="F10850" s="14" t="s">
        <x:v>63</x:v>
      </x:c>
      <x:c r="G10850" s="15">
        <x:v>44184.4706874653</x:v>
      </x:c>
      <x:c r="H10850" t="s">
        <x:v>69</x:v>
      </x:c>
      <x:c r="I10850" s="6">
        <x:v>271.018680229582</x:v>
      </x:c>
      <x:c r="J10850" t="s">
        <x:v>70</x:v>
      </x:c>
      <x:c r="K10850" s="6">
        <x:v>12.1511203821383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9345222</x:v>
      </x:c>
      <x:c r="B10851" s="1">
        <x:v>44184.6615455671</x:v>
      </x:c>
      <x:c r="C10851" s="6">
        <x:v>204.358670451667</x:v>
      </x:c>
      <x:c r="D10851" s="13" t="s">
        <x:v>68</x:v>
      </x:c>
      <x:c r="E10851">
        <x:v>5</x:v>
      </x:c>
      <x:c r="F10851" s="14" t="s">
        <x:v>63</x:v>
      </x:c>
      <x:c r="G10851" s="15">
        <x:v>44184.4706874653</x:v>
      </x:c>
      <x:c r="H10851" t="s">
        <x:v>69</x:v>
      </x:c>
      <x:c r="I10851" s="6">
        <x:v>270.844049660656</x:v>
      </x:c>
      <x:c r="J10851" t="s">
        <x:v>70</x:v>
      </x:c>
      <x:c r="K10851" s="6">
        <x:v>12.1580611115442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9345232</x:v>
      </x:c>
      <x:c r="B10852" s="1">
        <x:v>44184.6615572569</x:v>
      </x:c>
      <x:c r="C10852" s="6">
        <x:v>204.37554006</x:v>
      </x:c>
      <x:c r="D10852" s="13" t="s">
        <x:v>68</x:v>
      </x:c>
      <x:c r="E10852">
        <x:v>5</x:v>
      </x:c>
      <x:c r="F10852" s="14" t="s">
        <x:v>63</x:v>
      </x:c>
      <x:c r="G10852" s="15">
        <x:v>44184.4706874653</x:v>
      </x:c>
      <x:c r="H10852" t="s">
        <x:v>69</x:v>
      </x:c>
      <x:c r="I10852" s="6">
        <x:v>271.087352389793</x:v>
      </x:c>
      <x:c r="J10852" t="s">
        <x:v>70</x:v>
      </x:c>
      <x:c r="K10852" s="6">
        <x:v>12.1484876954109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9345241</x:v>
      </x:c>
      <x:c r="B10853" s="1">
        <x:v>44184.6615683681</x:v>
      </x:c>
      <x:c r="C10853" s="6">
        <x:v>204.391548615</x:v>
      </x:c>
      <x:c r="D10853" s="13" t="s">
        <x:v>68</x:v>
      </x:c>
      <x:c r="E10853">
        <x:v>5</x:v>
      </x:c>
      <x:c r="F10853" s="14" t="s">
        <x:v>63</x:v>
      </x:c>
      <x:c r="G10853" s="15">
        <x:v>44184.4706874653</x:v>
      </x:c>
      <x:c r="H10853" t="s">
        <x:v>69</x:v>
      </x:c>
      <x:c r="I10853" s="6">
        <x:v>271.136001430503</x:v>
      </x:c>
      <x:c r="J10853" t="s">
        <x:v>70</x:v>
      </x:c>
      <x:c r="K10853" s="6">
        <x:v>12.1536932370623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9345244</x:v>
      </x:c>
      <x:c r="B10854" s="1">
        <x:v>44184.6615801273</x:v>
      </x:c>
      <x:c r="C10854" s="6">
        <x:v>204.40846432</x:v>
      </x:c>
      <x:c r="D10854" s="13" t="s">
        <x:v>68</x:v>
      </x:c>
      <x:c r="E10854">
        <x:v>5</x:v>
      </x:c>
      <x:c r="F10854" s="14" t="s">
        <x:v>63</x:v>
      </x:c>
      <x:c r="G10854" s="15">
        <x:v>44184.4706874653</x:v>
      </x:c>
      <x:c r="H10854" t="s">
        <x:v>69</x:v>
      </x:c>
      <x:c r="I10854" s="6">
        <x:v>271.00771586218</x:v>
      </x:c>
      <x:c r="J10854" t="s">
        <x:v>70</x:v>
      </x:c>
      <x:c r="K10854" s="6">
        <x:v>12.1387348056778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9345253</x:v>
      </x:c>
      <x:c r="B10855" s="1">
        <x:v>44184.6615920139</x:v>
      </x:c>
      <x:c r="C10855" s="6">
        <x:v>204.425593146667</x:v>
      </x:c>
      <x:c r="D10855" s="13" t="s">
        <x:v>68</x:v>
      </x:c>
      <x:c r="E10855">
        <x:v>5</x:v>
      </x:c>
      <x:c r="F10855" s="14" t="s">
        <x:v>63</x:v>
      </x:c>
      <x:c r="G10855" s="15">
        <x:v>44184.4706874653</x:v>
      </x:c>
      <x:c r="H10855" t="s">
        <x:v>69</x:v>
      </x:c>
      <x:c r="I10855" s="6">
        <x:v>271.017318731333</x:v>
      </x:c>
      <x:c r="J10855" t="s">
        <x:v>70</x:v>
      </x:c>
      <x:c r="K10855" s="6">
        <x:v>12.143072743947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9345262</x:v>
      </x:c>
      <x:c r="B10856" s="1">
        <x:v>44184.6616031597</x:v>
      </x:c>
      <x:c r="C10856" s="6">
        <x:v>204.441627098333</x:v>
      </x:c>
      <x:c r="D10856" s="13" t="s">
        <x:v>68</x:v>
      </x:c>
      <x:c r="E10856">
        <x:v>5</x:v>
      </x:c>
      <x:c r="F10856" s="14" t="s">
        <x:v>63</x:v>
      </x:c>
      <x:c r="G10856" s="15">
        <x:v>44184.4706874653</x:v>
      </x:c>
      <x:c r="H10856" t="s">
        <x:v>69</x:v>
      </x:c>
      <x:c r="I10856" s="6">
        <x:v>270.964961264459</x:v>
      </x:c>
      <x:c r="J10856" t="s">
        <x:v>70</x:v>
      </x:c>
      <x:c r="K10856" s="6">
        <x:v>12.1574627722393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9345267</x:v>
      </x:c>
      <x:c r="B10857" s="1">
        <x:v>44184.6616148958</x:v>
      </x:c>
      <x:c r="C10857" s="6">
        <x:v>204.458554318333</x:v>
      </x:c>
      <x:c r="D10857" s="13" t="s">
        <x:v>68</x:v>
      </x:c>
      <x:c r="E10857">
        <x:v>5</x:v>
      </x:c>
      <x:c r="F10857" s="14" t="s">
        <x:v>63</x:v>
      </x:c>
      <x:c r="G10857" s="15">
        <x:v>44184.4706874653</x:v>
      </x:c>
      <x:c r="H10857" t="s">
        <x:v>69</x:v>
      </x:c>
      <x:c r="I10857" s="6">
        <x:v>271.014254425822</x:v>
      </x:c>
      <x:c r="J10857" t="s">
        <x:v>70</x:v>
      </x:c>
      <x:c r="K10857" s="6">
        <x:v>12.1489065317987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9345276</x:v>
      </x:c>
      <x:c r="B10858" s="1">
        <x:v>44184.6616266551</x:v>
      </x:c>
      <x:c r="C10858" s="6">
        <x:v>204.475479238333</x:v>
      </x:c>
      <x:c r="D10858" s="13" t="s">
        <x:v>68</x:v>
      </x:c>
      <x:c r="E10858">
        <x:v>5</x:v>
      </x:c>
      <x:c r="F10858" s="14" t="s">
        <x:v>63</x:v>
      </x:c>
      <x:c r="G10858" s="15">
        <x:v>44184.4706874653</x:v>
      </x:c>
      <x:c r="H10858" t="s">
        <x:v>69</x:v>
      </x:c>
      <x:c r="I10858" s="6">
        <x:v>271.064357219117</x:v>
      </x:c>
      <x:c r="J10858" t="s">
        <x:v>70</x:v>
      </x:c>
      <x:c r="K10858" s="6">
        <x:v>12.134785790865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9345283</x:v>
      </x:c>
      <x:c r="B10859" s="1">
        <x:v>44184.6616377662</x:v>
      </x:c>
      <x:c r="C10859" s="6">
        <x:v>204.491465266667</x:v>
      </x:c>
      <x:c r="D10859" s="13" t="s">
        <x:v>68</x:v>
      </x:c>
      <x:c r="E10859">
        <x:v>5</x:v>
      </x:c>
      <x:c r="F10859" s="14" t="s">
        <x:v>63</x:v>
      </x:c>
      <x:c r="G10859" s="15">
        <x:v>44184.4706874653</x:v>
      </x:c>
      <x:c r="H10859" t="s">
        <x:v>69</x:v>
      </x:c>
      <x:c r="I10859" s="6">
        <x:v>271.185462107055</x:v>
      </x:c>
      <x:c r="J10859" t="s">
        <x:v>70</x:v>
      </x:c>
      <x:c r="K10859" s="6">
        <x:v>12.1423846568146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9345292</x:v>
      </x:c>
      <x:c r="B10860" s="1">
        <x:v>44184.6616495023</x:v>
      </x:c>
      <x:c r="C10860" s="6">
        <x:v>204.50837722</x:v>
      </x:c>
      <x:c r="D10860" s="13" t="s">
        <x:v>68</x:v>
      </x:c>
      <x:c r="E10860">
        <x:v>5</x:v>
      </x:c>
      <x:c r="F10860" s="14" t="s">
        <x:v>63</x:v>
      </x:c>
      <x:c r="G10860" s="15">
        <x:v>44184.4706874653</x:v>
      </x:c>
      <x:c r="H10860" t="s">
        <x:v>69</x:v>
      </x:c>
      <x:c r="I10860" s="6">
        <x:v>271.123099765536</x:v>
      </x:c>
      <x:c r="J10860" t="s">
        <x:v>70</x:v>
      </x:c>
      <x:c r="K10860" s="6">
        <x:v>12.1442694175553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9345303</x:v>
      </x:c>
      <x:c r="B10861" s="1">
        <x:v>44184.6616612268</x:v>
      </x:c>
      <x:c r="C10861" s="6">
        <x:v>204.525236921667</x:v>
      </x:c>
      <x:c r="D10861" s="13" t="s">
        <x:v>68</x:v>
      </x:c>
      <x:c r="E10861">
        <x:v>5</x:v>
      </x:c>
      <x:c r="F10861" s="14" t="s">
        <x:v>63</x:v>
      </x:c>
      <x:c r="G10861" s="15">
        <x:v>44184.4706874653</x:v>
      </x:c>
      <x:c r="H10861" t="s">
        <x:v>69</x:v>
      </x:c>
      <x:c r="I10861" s="6">
        <x:v>271.023090368033</x:v>
      </x:c>
      <x:c r="J10861" t="s">
        <x:v>70</x:v>
      </x:c>
      <x:c r="K10861" s="6">
        <x:v>12.1642838466073</x:v>
      </x:c>
      <x:c r="L10861" t="s">
        <x:v>64</x:v>
      </x:c>
      <x:c r="M10861" s="6">
        <x:v>1028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9345310</x:v>
      </x:c>
      <x:c r="B10862" s="1">
        <x:v>44184.6616729167</x:v>
      </x:c>
      <x:c r="C10862" s="6">
        <x:v>204.542092973333</x:v>
      </x:c>
      <x:c r="D10862" s="13" t="s">
        <x:v>68</x:v>
      </x:c>
      <x:c r="E10862">
        <x:v>5</x:v>
      </x:c>
      <x:c r="F10862" s="14" t="s">
        <x:v>63</x:v>
      </x:c>
      <x:c r="G10862" s="15">
        <x:v>44184.4706874653</x:v>
      </x:c>
      <x:c r="H10862" t="s">
        <x:v>69</x:v>
      </x:c>
      <x:c r="I10862" s="6">
        <x:v>271.004761181355</x:v>
      </x:c>
      <x:c r="J10862" t="s">
        <x:v>70</x:v>
      </x:c>
      <x:c r="K10862" s="6">
        <x:v>12.1472910203061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9345317</x:v>
      </x:c>
      <x:c r="B10863" s="1">
        <x:v>44184.6616846412</x:v>
      </x:c>
      <x:c r="C10863" s="6">
        <x:v>204.558946823333</x:v>
      </x:c>
      <x:c r="D10863" s="13" t="s">
        <x:v>68</x:v>
      </x:c>
      <x:c r="E10863">
        <x:v>5</x:v>
      </x:c>
      <x:c r="F10863" s="14" t="s">
        <x:v>63</x:v>
      </x:c>
      <x:c r="G10863" s="15">
        <x:v>44184.4706874653</x:v>
      </x:c>
      <x:c r="H10863" t="s">
        <x:v>69</x:v>
      </x:c>
      <x:c r="I10863" s="6">
        <x:v>271.088132902859</x:v>
      </x:c>
      <x:c r="J10863" t="s">
        <x:v>70</x:v>
      </x:c>
      <x:c r="K10863" s="6">
        <x:v>12.1429231597763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9345326</x:v>
      </x:c>
      <x:c r="B10864" s="1">
        <x:v>44184.6616958681</x:v>
      </x:c>
      <x:c r="C10864" s="6">
        <x:v>204.575151601667</x:v>
      </x:c>
      <x:c r="D10864" s="13" t="s">
        <x:v>68</x:v>
      </x:c>
      <x:c r="E10864">
        <x:v>5</x:v>
      </x:c>
      <x:c r="F10864" s="14" t="s">
        <x:v>63</x:v>
      </x:c>
      <x:c r="G10864" s="15">
        <x:v>44184.4706874653</x:v>
      </x:c>
      <x:c r="H10864" t="s">
        <x:v>69</x:v>
      </x:c>
      <x:c r="I10864" s="6">
        <x:v>270.835041584245</x:v>
      </x:c>
      <x:c r="J10864" t="s">
        <x:v>70</x:v>
      </x:c>
      <x:c r="K10864" s="6">
        <x:v>12.1673353843439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9345335</x:v>
      </x:c>
      <x:c r="B10865" s="1">
        <x:v>44184.6617076042</x:v>
      </x:c>
      <x:c r="C10865" s="6">
        <x:v>204.592050506667</x:v>
      </x:c>
      <x:c r="D10865" s="13" t="s">
        <x:v>68</x:v>
      </x:c>
      <x:c r="E10865">
        <x:v>5</x:v>
      </x:c>
      <x:c r="F10865" s="14" t="s">
        <x:v>63</x:v>
      </x:c>
      <x:c r="G10865" s="15">
        <x:v>44184.4706874653</x:v>
      </x:c>
      <x:c r="H10865" t="s">
        <x:v>69</x:v>
      </x:c>
      <x:c r="I10865" s="6">
        <x:v>271.021079896375</x:v>
      </x:c>
      <x:c r="J10865" t="s">
        <x:v>70</x:v>
      </x:c>
      <x:c r="K10865" s="6">
        <x:v>12.1535735693474</x:v>
      </x:c>
      <x:c r="L10865" t="s">
        <x:v>64</x:v>
      </x:c>
      <x:c r="M10865" s="6">
        <x:v>1028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9345344</x:v>
      </x:c>
      <x:c r="B10866" s="1">
        <x:v>44184.6617193287</x:v>
      </x:c>
      <x:c r="C10866" s="6">
        <x:v>204.608919271667</x:v>
      </x:c>
      <x:c r="D10866" s="13" t="s">
        <x:v>68</x:v>
      </x:c>
      <x:c r="E10866">
        <x:v>5</x:v>
      </x:c>
      <x:c r="F10866" s="14" t="s">
        <x:v>63</x:v>
      </x:c>
      <x:c r="G10866" s="15">
        <x:v>44184.4706874653</x:v>
      </x:c>
      <x:c r="H10866" t="s">
        <x:v>69</x:v>
      </x:c>
      <x:c r="I10866" s="6">
        <x:v>270.989947223847</x:v>
      </x:c>
      <x:c r="J10866" t="s">
        <x:v>70</x:v>
      </x:c>
      <x:c r="K10866" s="6">
        <x:v>12.1463037636631</x:v>
      </x:c>
      <x:c r="L10866" t="s">
        <x:v>64</x:v>
      </x:c>
      <x:c r="M10866" s="6">
        <x:v>1028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9345351</x:v>
      </x:c>
      <x:c r="B10867" s="1">
        <x:v>44184.6617305556</x:v>
      </x:c>
      <x:c r="C10867" s="6">
        <x:v>204.625065068333</x:v>
      </x:c>
      <x:c r="D10867" s="13" t="s">
        <x:v>68</x:v>
      </x:c>
      <x:c r="E10867">
        <x:v>5</x:v>
      </x:c>
      <x:c r="F10867" s="14" t="s">
        <x:v>63</x:v>
      </x:c>
      <x:c r="G10867" s="15">
        <x:v>44184.4706874653</x:v>
      </x:c>
      <x:c r="H10867" t="s">
        <x:v>69</x:v>
      </x:c>
      <x:c r="I10867" s="6">
        <x:v>271.015775031497</x:v>
      </x:c>
      <x:c r="J10867" t="s">
        <x:v>70</x:v>
      </x:c>
      <x:c r="K10867" s="6">
        <x:v>12.1487270304833</x:v>
      </x:c>
      <x:c r="L10867" t="s">
        <x:v>64</x:v>
      </x:c>
      <x:c r="M10867" s="6">
        <x:v>1028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9345358</x:v>
      </x:c>
      <x:c r="B10868" s="1">
        <x:v>44184.6617423611</x:v>
      </x:c>
      <x:c r="C10868" s="6">
        <x:v>204.642069011667</x:v>
      </x:c>
      <x:c r="D10868" s="13" t="s">
        <x:v>68</x:v>
      </x:c>
      <x:c r="E10868">
        <x:v>5</x:v>
      </x:c>
      <x:c r="F10868" s="14" t="s">
        <x:v>63</x:v>
      </x:c>
      <x:c r="G10868" s="15">
        <x:v>44184.4706874653</x:v>
      </x:c>
      <x:c r="H10868" t="s">
        <x:v>69</x:v>
      </x:c>
      <x:c r="I10868" s="6">
        <x:v>271.127020489647</x:v>
      </x:c>
      <x:c r="J10868" t="s">
        <x:v>70</x:v>
      </x:c>
      <x:c r="K10868" s="6">
        <x:v>12.1465430985809</x:v>
      </x:c>
      <x:c r="L10868" t="s">
        <x:v>64</x:v>
      </x:c>
      <x:c r="M10868" s="6">
        <x:v>1028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9345362</x:v>
      </x:c>
      <x:c r="B10869" s="1">
        <x:v>44184.6617535532</x:v>
      </x:c>
      <x:c r="C10869" s="6">
        <x:v>204.658202373333</x:v>
      </x:c>
      <x:c r="D10869" s="13" t="s">
        <x:v>68</x:v>
      </x:c>
      <x:c r="E10869">
        <x:v>5</x:v>
      </x:c>
      <x:c r="F10869" s="14" t="s">
        <x:v>63</x:v>
      </x:c>
      <x:c r="G10869" s="15">
        <x:v>44184.4706874653</x:v>
      </x:c>
      <x:c r="H10869" t="s">
        <x:v>69</x:v>
      </x:c>
      <x:c r="I10869" s="6">
        <x:v>270.989273232316</x:v>
      </x:c>
      <x:c r="J10869" t="s">
        <x:v>70</x:v>
      </x:c>
      <x:c r="K10869" s="6">
        <x:v>12.1600655489879</x:v>
      </x:c>
      <x:c r="L10869" t="s">
        <x:v>64</x:v>
      </x:c>
      <x:c r="M10869" s="6">
        <x:v>1028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9345373</x:v>
      </x:c>
      <x:c r="B10870" s="1">
        <x:v>44184.6617652778</x:v>
      </x:c>
      <x:c r="C10870" s="6">
        <x:v>204.675059111667</x:v>
      </x:c>
      <x:c r="D10870" s="13" t="s">
        <x:v>68</x:v>
      </x:c>
      <x:c r="E10870">
        <x:v>5</x:v>
      </x:c>
      <x:c r="F10870" s="14" t="s">
        <x:v>63</x:v>
      </x:c>
      <x:c r="G10870" s="15">
        <x:v>44184.4706874653</x:v>
      </x:c>
      <x:c r="H10870" t="s">
        <x:v>69</x:v>
      </x:c>
      <x:c r="I10870" s="6">
        <x:v>271.064610754282</x:v>
      </x:c>
      <x:c r="J10870" t="s">
        <x:v>70</x:v>
      </x:c>
      <x:c r="K10870" s="6">
        <x:v>12.134755874104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9345378</x:v>
      </x:c>
      <x:c r="B10871" s="1">
        <x:v>44184.6617770486</x:v>
      </x:c>
      <x:c r="C10871" s="6">
        <x:v>204.691990393333</x:v>
      </x:c>
      <x:c r="D10871" s="13" t="s">
        <x:v>68</x:v>
      </x:c>
      <x:c r="E10871">
        <x:v>5</x:v>
      </x:c>
      <x:c r="F10871" s="14" t="s">
        <x:v>63</x:v>
      </x:c>
      <x:c r="G10871" s="15">
        <x:v>44184.4706874653</x:v>
      </x:c>
      <x:c r="H10871" t="s">
        <x:v>69</x:v>
      </x:c>
      <x:c r="I10871" s="6">
        <x:v>271.020221111785</x:v>
      </x:c>
      <x:c r="J10871" t="s">
        <x:v>70</x:v>
      </x:c>
      <x:c r="K10871" s="6">
        <x:v>12.1454660915883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9345387</x:v>
      </x:c>
      <x:c r="B10872" s="1">
        <x:v>44184.6617887384</x:v>
      </x:c>
      <x:c r="C10872" s="6">
        <x:v>204.708852891667</x:v>
      </x:c>
      <x:c r="D10872" s="13" t="s">
        <x:v>68</x:v>
      </x:c>
      <x:c r="E10872">
        <x:v>5</x:v>
      </x:c>
      <x:c r="F10872" s="14" t="s">
        <x:v>63</x:v>
      </x:c>
      <x:c r="G10872" s="15">
        <x:v>44184.4706874653</x:v>
      </x:c>
      <x:c r="H10872" t="s">
        <x:v>69</x:v>
      </x:c>
      <x:c r="I10872" s="6">
        <x:v>271.000047142159</x:v>
      </x:c>
      <x:c r="J10872" t="s">
        <x:v>70</x:v>
      </x:c>
      <x:c r="K10872" s="6">
        <x:v>12.156056675291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9345395</x:v>
      </x:c>
      <x:c r="B10873" s="1">
        <x:v>44184.661799919</x:v>
      </x:c>
      <x:c r="C10873" s="6">
        <x:v>204.724961936667</x:v>
      </x:c>
      <x:c r="D10873" s="13" t="s">
        <x:v>68</x:v>
      </x:c>
      <x:c r="E10873">
        <x:v>5</x:v>
      </x:c>
      <x:c r="F10873" s="14" t="s">
        <x:v>63</x:v>
      </x:c>
      <x:c r="G10873" s="15">
        <x:v>44184.4706874653</x:v>
      </x:c>
      <x:c r="H10873" t="s">
        <x:v>69</x:v>
      </x:c>
      <x:c r="I10873" s="6">
        <x:v>271.032668098029</x:v>
      </x:c>
      <x:c r="J10873" t="s">
        <x:v>70</x:v>
      </x:c>
      <x:c r="K10873" s="6">
        <x:v>12.1385253881094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9345404</x:v>
      </x:c>
      <x:c r="B10874" s="1">
        <x:v>44184.6618117245</x:v>
      </x:c>
      <x:c r="C10874" s="6">
        <x:v>204.741971591667</x:v>
      </x:c>
      <x:c r="D10874" s="13" t="s">
        <x:v>68</x:v>
      </x:c>
      <x:c r="E10874">
        <x:v>5</x:v>
      </x:c>
      <x:c r="F10874" s="14" t="s">
        <x:v>63</x:v>
      </x:c>
      <x:c r="G10874" s="15">
        <x:v>44184.4706874653</x:v>
      </x:c>
      <x:c r="H10874" t="s">
        <x:v>69</x:v>
      </x:c>
      <x:c r="I10874" s="6">
        <x:v>271.192309909312</x:v>
      </x:c>
      <x:c r="J10874" t="s">
        <x:v>70</x:v>
      </x:c>
      <x:c r="K10874" s="6">
        <x:v>12.1415769025339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9345411</x:v>
      </x:c>
      <x:c r="B10875" s="1">
        <x:v>44184.6618229514</x:v>
      </x:c>
      <x:c r="C10875" s="6">
        <x:v>204.758124563333</x:v>
      </x:c>
      <x:c r="D10875" s="13" t="s">
        <x:v>68</x:v>
      </x:c>
      <x:c r="E10875">
        <x:v>5</x:v>
      </x:c>
      <x:c r="F10875" s="14" t="s">
        <x:v>63</x:v>
      </x:c>
      <x:c r="G10875" s="15">
        <x:v>44184.4706874653</x:v>
      </x:c>
      <x:c r="H10875" t="s">
        <x:v>69</x:v>
      </x:c>
      <x:c r="I10875" s="6">
        <x:v>271.071771196277</x:v>
      </x:c>
      <x:c r="J10875" t="s">
        <x:v>70</x:v>
      </x:c>
      <x:c r="K10875" s="6">
        <x:v>12.1475901890421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9345419</x:v>
      </x:c>
      <x:c r="B10876" s="1">
        <x:v>44184.6618346875</x:v>
      </x:c>
      <x:c r="C10876" s="6">
        <x:v>204.775007328333</x:v>
      </x:c>
      <x:c r="D10876" s="13" t="s">
        <x:v>68</x:v>
      </x:c>
      <x:c r="E10876">
        <x:v>5</x:v>
      </x:c>
      <x:c r="F10876" s="14" t="s">
        <x:v>63</x:v>
      </x:c>
      <x:c r="G10876" s="15">
        <x:v>44184.4706874653</x:v>
      </x:c>
      <x:c r="H10876" t="s">
        <x:v>69</x:v>
      </x:c>
      <x:c r="I10876" s="6">
        <x:v>270.997393464109</x:v>
      </x:c>
      <x:c r="J10876" t="s">
        <x:v>70</x:v>
      </x:c>
      <x:c r="K10876" s="6">
        <x:v>12.1536334032039</x:v>
      </x:c>
      <x:c r="L10876" t="s">
        <x:v>64</x:v>
      </x:c>
      <x:c r="M10876" s="6">
        <x:v>1028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9345426</x:v>
      </x:c>
      <x:c r="B10877" s="1">
        <x:v>44184.6618463773</x:v>
      </x:c>
      <x:c r="C10877" s="6">
        <x:v>204.79188402</x:v>
      </x:c>
      <x:c r="D10877" s="13" t="s">
        <x:v>68</x:v>
      </x:c>
      <x:c r="E10877">
        <x:v>5</x:v>
      </x:c>
      <x:c r="F10877" s="14" t="s">
        <x:v>63</x:v>
      </x:c>
      <x:c r="G10877" s="15">
        <x:v>44184.4706874653</x:v>
      </x:c>
      <x:c r="H10877" t="s">
        <x:v>69</x:v>
      </x:c>
      <x:c r="I10877" s="6">
        <x:v>271.262353110277</x:v>
      </x:c>
      <x:c r="J10877" t="s">
        <x:v>70</x:v>
      </x:c>
      <x:c r="K10877" s="6">
        <x:v>12.1278451093717</x:v>
      </x:c>
      <x:c r="L10877" t="s">
        <x:v>64</x:v>
      </x:c>
      <x:c r="M10877" s="6">
        <x:v>1028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9345437</x:v>
      </x:c>
      <x:c r="B10878" s="1">
        <x:v>44184.6618582176</x:v>
      </x:c>
      <x:c r="C10878" s="6">
        <x:v>204.808937475</x:v>
      </x:c>
      <x:c r="D10878" s="13" t="s">
        <x:v>68</x:v>
      </x:c>
      <x:c r="E10878">
        <x:v>5</x:v>
      </x:c>
      <x:c r="F10878" s="14" t="s">
        <x:v>63</x:v>
      </x:c>
      <x:c r="G10878" s="15">
        <x:v>44184.4706874653</x:v>
      </x:c>
      <x:c r="H10878" t="s">
        <x:v>69</x:v>
      </x:c>
      <x:c r="I10878" s="6">
        <x:v>271.278521507025</x:v>
      </x:c>
      <x:c r="J10878" t="s">
        <x:v>70</x:v>
      </x:c>
      <x:c r="K10878" s="6">
        <x:v>12.1423547399859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9345449</x:v>
      </x:c>
      <x:c r="B10879" s="1">
        <x:v>44184.6618696412</x:v>
      </x:c>
      <x:c r="C10879" s="6">
        <x:v>204.825367348333</x:v>
      </x:c>
      <x:c r="D10879" s="13" t="s">
        <x:v>68</x:v>
      </x:c>
      <x:c r="E10879">
        <x:v>5</x:v>
      </x:c>
      <x:c r="F10879" s="14" t="s">
        <x:v>63</x:v>
      </x:c>
      <x:c r="G10879" s="15">
        <x:v>44184.4706874653</x:v>
      </x:c>
      <x:c r="H10879" t="s">
        <x:v>69</x:v>
      </x:c>
      <x:c r="I10879" s="6">
        <x:v>271.053656738014</x:v>
      </x:c>
      <x:c r="J10879" t="s">
        <x:v>70</x:v>
      </x:c>
      <x:c r="K10879" s="6">
        <x:v>12.1469918515963</x:v>
      </x:c>
      <x:c r="L10879" t="s">
        <x:v>64</x:v>
      </x:c>
      <x:c r="M10879" s="6">
        <x:v>1028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9345456</x:v>
      </x:c>
      <x:c r="B10880" s="1">
        <x:v>44184.6618813657</x:v>
      </x:c>
      <x:c r="C10880" s="6">
        <x:v>204.842269706667</x:v>
      </x:c>
      <x:c r="D10880" s="13" t="s">
        <x:v>68</x:v>
      </x:c>
      <x:c r="E10880">
        <x:v>5</x:v>
      </x:c>
      <x:c r="F10880" s="14" t="s">
        <x:v>63</x:v>
      </x:c>
      <x:c r="G10880" s="15">
        <x:v>44184.4706874653</x:v>
      </x:c>
      <x:c r="H10880" t="s">
        <x:v>69</x:v>
      </x:c>
      <x:c r="I10880" s="6">
        <x:v>270.839610221507</x:v>
      </x:c>
      <x:c r="J10880" t="s">
        <x:v>70</x:v>
      </x:c>
      <x:c r="K10880" s="6">
        <x:v>12.1613220626209</x:v>
      </x:c>
      <x:c r="L10880" t="s">
        <x:v>64</x:v>
      </x:c>
      <x:c r="M10880" s="6">
        <x:v>1028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9345460</x:v>
      </x:c>
      <x:c r="B10881" s="1">
        <x:v>44184.6618928588</x:v>
      </x:c>
      <x:c r="C10881" s="6">
        <x:v>204.858807365</x:v>
      </x:c>
      <x:c r="D10881" s="13" t="s">
        <x:v>68</x:v>
      </x:c>
      <x:c r="E10881">
        <x:v>5</x:v>
      </x:c>
      <x:c r="F10881" s="14" t="s">
        <x:v>63</x:v>
      </x:c>
      <x:c r="G10881" s="15">
        <x:v>44184.4706874653</x:v>
      </x:c>
      <x:c r="H10881" t="s">
        <x:v>69</x:v>
      </x:c>
      <x:c r="I10881" s="6">
        <x:v>270.959762252345</x:v>
      </x:c>
      <x:c r="J10881" t="s">
        <x:v>70</x:v>
      </x:c>
      <x:c r="K10881" s="6">
        <x:v>12.1608134737135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9345468</x:v>
      </x:c>
      <x:c r="B10882" s="1">
        <x:v>44184.6619042477</x:v>
      </x:c>
      <x:c r="C10882" s="6">
        <x:v>204.875156053333</x:v>
      </x:c>
      <x:c r="D10882" s="13" t="s">
        <x:v>68</x:v>
      </x:c>
      <x:c r="E10882">
        <x:v>5</x:v>
      </x:c>
      <x:c r="F10882" s="14" t="s">
        <x:v>63</x:v>
      </x:c>
      <x:c r="G10882" s="15">
        <x:v>44184.4706874653</x:v>
      </x:c>
      <x:c r="H10882" t="s">
        <x:v>69</x:v>
      </x:c>
      <x:c r="I10882" s="6">
        <x:v>270.907469731992</x:v>
      </x:c>
      <x:c r="J10882" t="s">
        <x:v>70</x:v>
      </x:c>
      <x:c r="K10882" s="6">
        <x:v>12.1587791188499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9345480</x:v>
      </x:c>
      <x:c r="B10883" s="1">
        <x:v>44184.6619159375</x:v>
      </x:c>
      <x:c r="C10883" s="6">
        <x:v>204.892041775</x:v>
      </x:c>
      <x:c r="D10883" s="13" t="s">
        <x:v>68</x:v>
      </x:c>
      <x:c r="E10883">
        <x:v>5</x:v>
      </x:c>
      <x:c r="F10883" s="14" t="s">
        <x:v>63</x:v>
      </x:c>
      <x:c r="G10883" s="15">
        <x:v>44184.4706874653</x:v>
      </x:c>
      <x:c r="H10883" t="s">
        <x:v>69</x:v>
      </x:c>
      <x:c r="I10883" s="6">
        <x:v>270.968508255421</x:v>
      </x:c>
      <x:c r="J10883" t="s">
        <x:v>70</x:v>
      </x:c>
      <x:c r="K10883" s="6">
        <x:v>12.1570439347888</x:v>
      </x:c>
      <x:c r="L10883" t="s">
        <x:v>64</x:v>
      </x:c>
      <x:c r="M10883" s="6">
        <x:v>1028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9345488</x:v>
      </x:c>
      <x:c r="B10884" s="1">
        <x:v>44184.661927662</x:v>
      </x:c>
      <x:c r="C10884" s="6">
        <x:v>204.908899873333</x:v>
      </x:c>
      <x:c r="D10884" s="13" t="s">
        <x:v>68</x:v>
      </x:c>
      <x:c r="E10884">
        <x:v>5</x:v>
      </x:c>
      <x:c r="F10884" s="14" t="s">
        <x:v>63</x:v>
      </x:c>
      <x:c r="G10884" s="15">
        <x:v>44184.4706874653</x:v>
      </x:c>
      <x:c r="H10884" t="s">
        <x:v>69</x:v>
      </x:c>
      <x:c r="I10884" s="6">
        <x:v>271.11039322204</x:v>
      </x:c>
      <x:c r="J10884" t="s">
        <x:v>70</x:v>
      </x:c>
      <x:c r="K10884" s="6">
        <x:v>12.1621896556398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9345495</x:v>
      </x:c>
      <x:c r="B10885" s="1">
        <x:v>44184.6619388889</x:v>
      </x:c>
      <x:c r="C10885" s="6">
        <x:v>204.925102238333</x:v>
      </x:c>
      <x:c r="D10885" s="13" t="s">
        <x:v>68</x:v>
      </x:c>
      <x:c r="E10885">
        <x:v>5</x:v>
      </x:c>
      <x:c r="F10885" s="14" t="s">
        <x:v>63</x:v>
      </x:c>
      <x:c r="G10885" s="15">
        <x:v>44184.4706874653</x:v>
      </x:c>
      <x:c r="H10885" t="s">
        <x:v>69</x:v>
      </x:c>
      <x:c r="I10885" s="6">
        <x:v>270.960898402996</x:v>
      </x:c>
      <x:c r="J10885" t="s">
        <x:v>70</x:v>
      </x:c>
      <x:c r="K10885" s="6">
        <x:v>12.1634162530486</x:v>
      </x:c>
      <x:c r="L10885" t="s">
        <x:v>64</x:v>
      </x:c>
      <x:c r="M10885" s="6">
        <x:v>1028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9345499</x:v>
      </x:c>
      <x:c r="B10886" s="1">
        <x:v>44184.6619506597</x:v>
      </x:c>
      <x:c r="C10886" s="6">
        <x:v>204.942003535</x:v>
      </x:c>
      <x:c r="D10886" s="13" t="s">
        <x:v>68</x:v>
      </x:c>
      <x:c r="E10886">
        <x:v>5</x:v>
      </x:c>
      <x:c r="F10886" s="14" t="s">
        <x:v>63</x:v>
      </x:c>
      <x:c r="G10886" s="15">
        <x:v>44184.4706874653</x:v>
      </x:c>
      <x:c r="H10886" t="s">
        <x:v>69</x:v>
      </x:c>
      <x:c r="I10886" s="6">
        <x:v>270.991169856468</x:v>
      </x:c>
      <x:c r="J10886" t="s">
        <x:v>70</x:v>
      </x:c>
      <x:c r="K10886" s="6">
        <x:v>12.1625785767214</x:v>
      </x:c>
      <x:c r="L10886" t="s">
        <x:v>64</x:v>
      </x:c>
      <x:c r="M10886" s="6">
        <x:v>1028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9345512</x:v>
      </x:c>
      <x:c r="B10887" s="1">
        <x:v>44184.6619618866</x:v>
      </x:c>
      <x:c r="C10887" s="6">
        <x:v>204.958157065</x:v>
      </x:c>
      <x:c r="D10887" s="13" t="s">
        <x:v>68</x:v>
      </x:c>
      <x:c r="E10887">
        <x:v>5</x:v>
      </x:c>
      <x:c r="F10887" s="14" t="s">
        <x:v>63</x:v>
      </x:c>
      <x:c r="G10887" s="15">
        <x:v>44184.4706874653</x:v>
      </x:c>
      <x:c r="H10887" t="s">
        <x:v>69</x:v>
      </x:c>
      <x:c r="I10887" s="6">
        <x:v>271.075827108828</x:v>
      </x:c>
      <x:c r="J10887" t="s">
        <x:v>70</x:v>
      </x:c>
      <x:c r="K10887" s="6">
        <x:v>12.1471115190766</x:v>
      </x:c>
      <x:c r="L10887" t="s">
        <x:v>64</x:v>
      </x:c>
      <x:c r="M10887" s="6">
        <x:v>1028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9345514</x:v>
      </x:c>
      <x:c r="B10888" s="1">
        <x:v>44184.6619735764</x:v>
      </x:c>
      <x:c r="C10888" s="6">
        <x:v>204.97499474</x:v>
      </x:c>
      <x:c r="D10888" s="13" t="s">
        <x:v>68</x:v>
      </x:c>
      <x:c r="E10888">
        <x:v>5</x:v>
      </x:c>
      <x:c r="F10888" s="14" t="s">
        <x:v>63</x:v>
      </x:c>
      <x:c r="G10888" s="15">
        <x:v>44184.4706874653</x:v>
      </x:c>
      <x:c r="H10888" t="s">
        <x:v>69</x:v>
      </x:c>
      <x:c r="I10888" s="6">
        <x:v>270.872257254323</x:v>
      </x:c>
      <x:c r="J10888" t="s">
        <x:v>70</x:v>
      </x:c>
      <x:c r="K10888" s="6">
        <x:v>12.1684123983227</x:v>
      </x:c>
      <x:c r="L10888" t="s">
        <x:v>64</x:v>
      </x:c>
      <x:c r="M10888" s="6">
        <x:v>1028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9345527</x:v>
      </x:c>
      <x:c r="B10889" s="1">
        <x:v>44184.6619852662</x:v>
      </x:c>
      <x:c r="C10889" s="6">
        <x:v>204.991872216667</x:v>
      </x:c>
      <x:c r="D10889" s="13" t="s">
        <x:v>68</x:v>
      </x:c>
      <x:c r="E10889">
        <x:v>5</x:v>
      </x:c>
      <x:c r="F10889" s="14" t="s">
        <x:v>63</x:v>
      </x:c>
      <x:c r="G10889" s="15">
        <x:v>44184.4706874653</x:v>
      </x:c>
      <x:c r="H10889" t="s">
        <x:v>69</x:v>
      </x:c>
      <x:c r="I10889" s="6">
        <x:v>271.166173683862</x:v>
      </x:c>
      <x:c r="J10889" t="s">
        <x:v>70</x:v>
      </x:c>
      <x:c r="K10889" s="6">
        <x:v>12.1501331243744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9345537</x:v>
      </x:c>
      <x:c r="B10890" s="1">
        <x:v>44184.6619971065</x:v>
      </x:c>
      <x:c r="C10890" s="6">
        <x:v>205.008889431667</x:v>
      </x:c>
      <x:c r="D10890" s="13" t="s">
        <x:v>68</x:v>
      </x:c>
      <x:c r="E10890">
        <x:v>5</x:v>
      </x:c>
      <x:c r="F10890" s="14" t="s">
        <x:v>63</x:v>
      </x:c>
      <x:c r="G10890" s="15">
        <x:v>44184.4706874653</x:v>
      </x:c>
      <x:c r="H10890" t="s">
        <x:v>69</x:v>
      </x:c>
      <x:c r="I10890" s="6">
        <x:v>271.059350524982</x:v>
      </x:c>
      <x:c r="J10890" t="s">
        <x:v>70</x:v>
      </x:c>
      <x:c r="K10890" s="6">
        <x:v>12.1490561162354</x:v>
      </x:c>
      <x:c r="L10890" t="s">
        <x:v>64</x:v>
      </x:c>
      <x:c r="M10890" s="6">
        <x:v>1028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9345538</x:v>
      </x:c>
      <x:c r="B10891" s="1">
        <x:v>44184.6620082176</x:v>
      </x:c>
      <x:c r="C10891" s="6">
        <x:v>205.024922598333</x:v>
      </x:c>
      <x:c r="D10891" s="13" t="s">
        <x:v>68</x:v>
      </x:c>
      <x:c r="E10891">
        <x:v>5</x:v>
      </x:c>
      <x:c r="F10891" s="14" t="s">
        <x:v>63</x:v>
      </x:c>
      <x:c r="G10891" s="15">
        <x:v>44184.4706874653</x:v>
      </x:c>
      <x:c r="H10891" t="s">
        <x:v>69</x:v>
      </x:c>
      <x:c r="I10891" s="6">
        <x:v>271.136401971884</x:v>
      </x:c>
      <x:c r="J10891" t="s">
        <x:v>70</x:v>
      </x:c>
      <x:c r="K10891" s="6">
        <x:v>12.1454361747324</x:v>
      </x:c>
      <x:c r="L10891" t="s">
        <x:v>64</x:v>
      </x:c>
      <x:c r="M10891" s="6">
        <x:v>1028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9345546</x:v>
      </x:c>
      <x:c r="B10892" s="1">
        <x:v>44184.6620199421</x:v>
      </x:c>
      <x:c r="C10892" s="6">
        <x:v>205.041810243333</x:v>
      </x:c>
      <x:c r="D10892" s="13" t="s">
        <x:v>68</x:v>
      </x:c>
      <x:c r="E10892">
        <x:v>5</x:v>
      </x:c>
      <x:c r="F10892" s="14" t="s">
        <x:v>63</x:v>
      </x:c>
      <x:c r="G10892" s="15">
        <x:v>44184.4706874653</x:v>
      </x:c>
      <x:c r="H10892" t="s">
        <x:v>69</x:v>
      </x:c>
      <x:c r="I10892" s="6">
        <x:v>271.106230815439</x:v>
      </x:c>
      <x:c r="J10892" t="s">
        <x:v>70</x:v>
      </x:c>
      <x:c r="K10892" s="6">
        <x:v>12.1489962824594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9345557</x:v>
      </x:c>
      <x:c r="B10893" s="1">
        <x:v>44184.6620316782</x:v>
      </x:c>
      <x:c r="C10893" s="6">
        <x:v>205.058688376667</x:v>
      </x:c>
      <x:c r="D10893" s="13" t="s">
        <x:v>68</x:v>
      </x:c>
      <x:c r="E10893">
        <x:v>5</x:v>
      </x:c>
      <x:c r="F10893" s="14" t="s">
        <x:v>63</x:v>
      </x:c>
      <x:c r="G10893" s="15">
        <x:v>44184.4706874653</x:v>
      </x:c>
      <x:c r="H10893" t="s">
        <x:v>69</x:v>
      </x:c>
      <x:c r="I10893" s="6">
        <x:v>271.053639651956</x:v>
      </x:c>
      <x:c r="J10893" t="s">
        <x:v>70</x:v>
      </x:c>
      <x:c r="K10893" s="6">
        <x:v>12.1524666431906</x:v>
      </x:c>
      <x:c r="L10893" t="s">
        <x:v>64</x:v>
      </x:c>
      <x:c r="M10893" s="6">
        <x:v>1028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9345569</x:v>
      </x:c>
      <x:c r="B10894" s="1">
        <x:v>44184.6620459144</x:v>
      </x:c>
      <x:c r="C10894" s="6">
        <x:v>205.079165041667</x:v>
      </x:c>
      <x:c r="D10894" s="13" t="s">
        <x:v>68</x:v>
      </x:c>
      <x:c r="E10894">
        <x:v>5</x:v>
      </x:c>
      <x:c r="F10894" s="14" t="s">
        <x:v>63</x:v>
      </x:c>
      <x:c r="G10894" s="15">
        <x:v>44184.4706874653</x:v>
      </x:c>
      <x:c r="H10894" t="s">
        <x:v>69</x:v>
      </x:c>
      <x:c r="I10894" s="6">
        <x:v>271.092034350251</x:v>
      </x:c>
      <x:c r="J10894" t="s">
        <x:v>70</x:v>
      </x:c>
      <x:c r="K10894" s="6">
        <x:v>12.1506716285735</x:v>
      </x:c>
      <x:c r="L10894" t="s">
        <x:v>64</x:v>
      </x:c>
      <x:c r="M10894" s="6">
        <x:v>1028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9345575</x:v>
      </x:c>
      <x:c r="B10895" s="1">
        <x:v>44184.6620544792</x:v>
      </x:c>
      <x:c r="C10895" s="6">
        <x:v>205.091541011667</x:v>
      </x:c>
      <x:c r="D10895" s="13" t="s">
        <x:v>68</x:v>
      </x:c>
      <x:c r="E10895">
        <x:v>5</x:v>
      </x:c>
      <x:c r="F10895" s="14" t="s">
        <x:v>63</x:v>
      </x:c>
      <x:c r="G10895" s="15">
        <x:v>44184.4706874653</x:v>
      </x:c>
      <x:c r="H10895" t="s">
        <x:v>69</x:v>
      </x:c>
      <x:c r="I10895" s="6">
        <x:v>271.085696999193</x:v>
      </x:c>
      <x:c r="J10895" t="s">
        <x:v>70</x:v>
      </x:c>
      <x:c r="K10895" s="6">
        <x:v>12.1514195512145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9345582</x:v>
      </x:c>
      <x:c r="B10896" s="1">
        <x:v>44184.662066169</x:v>
      </x:c>
      <x:c r="C10896" s="6">
        <x:v>205.108355786667</x:v>
      </x:c>
      <x:c r="D10896" s="13" t="s">
        <x:v>68</x:v>
      </x:c>
      <x:c r="E10896">
        <x:v>5</x:v>
      </x:c>
      <x:c r="F10896" s="14" t="s">
        <x:v>63</x:v>
      </x:c>
      <x:c r="G10896" s="15">
        <x:v>44184.4706874653</x:v>
      </x:c>
      <x:c r="H10896" t="s">
        <x:v>69</x:v>
      </x:c>
      <x:c r="I10896" s="6">
        <x:v>270.998425522853</x:v>
      </x:c>
      <x:c r="J10896" t="s">
        <x:v>70</x:v>
      </x:c>
      <x:c r="K10896" s="6">
        <x:v>12.1480389421972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9345586</x:v>
      </x:c>
      <x:c r="B10897" s="1">
        <x:v>44184.6620779282</x:v>
      </x:c>
      <x:c r="C10897" s="6">
        <x:v>205.125285186667</x:v>
      </x:c>
      <x:c r="D10897" s="13" t="s">
        <x:v>68</x:v>
      </x:c>
      <x:c r="E10897">
        <x:v>5</x:v>
      </x:c>
      <x:c r="F10897" s="14" t="s">
        <x:v>63</x:v>
      </x:c>
      <x:c r="G10897" s="15">
        <x:v>44184.4706874653</x:v>
      </x:c>
      <x:c r="H10897" t="s">
        <x:v>69</x:v>
      </x:c>
      <x:c r="I10897" s="6">
        <x:v>271.156434318693</x:v>
      </x:c>
      <x:c r="J10897" t="s">
        <x:v>70</x:v>
      </x:c>
      <x:c r="K10897" s="6">
        <x:v>12.143072743947</x:v>
      </x:c>
      <x:c r="L10897" t="s">
        <x:v>64</x:v>
      </x:c>
      <x:c r="M10897" s="6">
        <x:v>1028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9345596</x:v>
      </x:c>
      <x:c r="B10898" s="1">
        <x:v>44184.6620896181</x:v>
      </x:c>
      <x:c r="C10898" s="6">
        <x:v>205.14212198</x:v>
      </x:c>
      <x:c r="D10898" s="13" t="s">
        <x:v>68</x:v>
      </x:c>
      <x:c r="E10898">
        <x:v>5</x:v>
      </x:c>
      <x:c r="F10898" s="14" t="s">
        <x:v>63</x:v>
      </x:c>
      <x:c r="G10898" s="15">
        <x:v>44184.4706874653</x:v>
      </x:c>
      <x:c r="H10898" t="s">
        <x:v>69</x:v>
      </x:c>
      <x:c r="I10898" s="6">
        <x:v>271.054763713385</x:v>
      </x:c>
      <x:c r="J10898" t="s">
        <x:v>70</x:v>
      </x:c>
      <x:c r="K10898" s="6">
        <x:v>12.1660190343932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9345602</x:v>
      </x:c>
      <x:c r="B10899" s="1">
        <x:v>44184.6621007755</x:v>
      </x:c>
      <x:c r="C10899" s="6">
        <x:v>205.158218866667</x:v>
      </x:c>
      <x:c r="D10899" s="13" t="s">
        <x:v>68</x:v>
      </x:c>
      <x:c r="E10899">
        <x:v>5</x:v>
      </x:c>
      <x:c r="F10899" s="14" t="s">
        <x:v>63</x:v>
      </x:c>
      <x:c r="G10899" s="15">
        <x:v>44184.4706874653</x:v>
      </x:c>
      <x:c r="H10899" t="s">
        <x:v>69</x:v>
      </x:c>
      <x:c r="I10899" s="6">
        <x:v>271.021200192253</x:v>
      </x:c>
      <x:c r="J10899" t="s">
        <x:v>70</x:v>
      </x:c>
      <x:c r="K10899" s="6">
        <x:v>12.1562960109009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9345609</x:v>
      </x:c>
      <x:c r="B10900" s="1">
        <x:v>44184.6621125347</x:v>
      </x:c>
      <x:c r="C10900" s="6">
        <x:v>205.175115576667</x:v>
      </x:c>
      <x:c r="D10900" s="13" t="s">
        <x:v>68</x:v>
      </x:c>
      <x:c r="E10900">
        <x:v>5</x:v>
      </x:c>
      <x:c r="F10900" s="14" t="s">
        <x:v>63</x:v>
      </x:c>
      <x:c r="G10900" s="15">
        <x:v>44184.4706874653</x:v>
      </x:c>
      <x:c r="H10900" t="s">
        <x:v>69</x:v>
      </x:c>
      <x:c r="I10900" s="6">
        <x:v>271.076815103798</x:v>
      </x:c>
      <x:c r="J10900" t="s">
        <x:v>70</x:v>
      </x:c>
      <x:c r="K10900" s="6">
        <x:v>12.1579414436751</x:v>
      </x:c>
      <x:c r="L10900" t="s">
        <x:v>64</x:v>
      </x:c>
      <x:c r="M10900" s="6">
        <x:v>1028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9345619</x:v>
      </x:c>
      <x:c r="B10901" s="1">
        <x:v>44184.6621243866</x:v>
      </x:c>
      <x:c r="C10901" s="6">
        <x:v>205.192172651667</x:v>
      </x:c>
      <x:c r="D10901" s="13" t="s">
        <x:v>68</x:v>
      </x:c>
      <x:c r="E10901">
        <x:v>5</x:v>
      </x:c>
      <x:c r="F10901" s="14" t="s">
        <x:v>63</x:v>
      </x:c>
      <x:c r="G10901" s="15">
        <x:v>44184.4706874653</x:v>
      </x:c>
      <x:c r="H10901" t="s">
        <x:v>69</x:v>
      </x:c>
      <x:c r="I10901" s="6">
        <x:v>271.139798156522</x:v>
      </x:c>
      <x:c r="J10901" t="s">
        <x:v>70</x:v>
      </x:c>
      <x:c r="K10901" s="6">
        <x:v>12.1587192849015</x:v>
      </x:c>
      <x:c r="L10901" t="s">
        <x:v>64</x:v>
      </x:c>
      <x:c r="M10901" s="6">
        <x:v>1028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9345624</x:v>
      </x:c>
      <x:c r="B10902" s="1">
        <x:v>44184.6621354977</x:v>
      </x:c>
      <x:c r="C10902" s="6">
        <x:v>205.208201581667</x:v>
      </x:c>
      <x:c r="D10902" s="13" t="s">
        <x:v>68</x:v>
      </x:c>
      <x:c r="E10902">
        <x:v>5</x:v>
      </x:c>
      <x:c r="F10902" s="14" t="s">
        <x:v>63</x:v>
      </x:c>
      <x:c r="G10902" s="15">
        <x:v>44184.4706874653</x:v>
      </x:c>
      <x:c r="H10902" t="s">
        <x:v>69</x:v>
      </x:c>
      <x:c r="I10902" s="6">
        <x:v>271.061733394765</x:v>
      </x:c>
      <x:c r="J10902" t="s">
        <x:v>70</x:v>
      </x:c>
      <x:c r="K10902" s="6">
        <x:v>12.1679337254013</x:v>
      </x:c>
      <x:c r="L10902" t="s">
        <x:v>64</x:v>
      </x:c>
      <x:c r="M10902" s="6">
        <x:v>1028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9345633</x:v>
      </x:c>
      <x:c r="B10903" s="1">
        <x:v>44184.662147419</x:v>
      </x:c>
      <x:c r="C10903" s="6">
        <x:v>205.225350908333</x:v>
      </x:c>
      <x:c r="D10903" s="13" t="s">
        <x:v>68</x:v>
      </x:c>
      <x:c r="E10903">
        <x:v>5</x:v>
      </x:c>
      <x:c r="F10903" s="14" t="s">
        <x:v>63</x:v>
      </x:c>
      <x:c r="G10903" s="15">
        <x:v>44184.4706874653</x:v>
      </x:c>
      <x:c r="H10903" t="s">
        <x:v>69</x:v>
      </x:c>
      <x:c r="I10903" s="6">
        <x:v>271.030444624988</x:v>
      </x:c>
      <x:c r="J10903" t="s">
        <x:v>70</x:v>
      </x:c>
      <x:c r="K10903" s="6">
        <x:v>12.1579414436751</x:v>
      </x:c>
      <x:c r="L10903" t="s">
        <x:v>64</x:v>
      </x:c>
      <x:c r="M10903" s="6">
        <x:v>1028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9345636</x:v>
      </x:c>
      <x:c r="B10904" s="1">
        <x:v>44184.6621591088</x:v>
      </x:c>
      <x:c r="C10904" s="6">
        <x:v>205.242209906667</x:v>
      </x:c>
      <x:c r="D10904" s="13" t="s">
        <x:v>68</x:v>
      </x:c>
      <x:c r="E10904">
        <x:v>5</x:v>
      </x:c>
      <x:c r="F10904" s="14" t="s">
        <x:v>63</x:v>
      </x:c>
      <x:c r="G10904" s="15">
        <x:v>44184.4706874653</x:v>
      </x:c>
      <x:c r="H10904" t="s">
        <x:v>69</x:v>
      </x:c>
      <x:c r="I10904" s="6">
        <x:v>271.253781382699</x:v>
      </x:c>
      <x:c r="J10904" t="s">
        <x:v>70</x:v>
      </x:c>
      <x:c r="K10904" s="6">
        <x:v>12.1480090253181</x:v>
      </x:c>
      <x:c r="L10904" t="s">
        <x:v>64</x:v>
      </x:c>
      <x:c r="M10904" s="6">
        <x:v>1028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9345641</x:v>
      </x:c>
      <x:c r="B10905" s="1">
        <x:v>44184.6621709491</x:v>
      </x:c>
      <x:c r="C10905" s="6">
        <x:v>205.25923446</x:v>
      </x:c>
      <x:c r="D10905" s="13" t="s">
        <x:v>68</x:v>
      </x:c>
      <x:c r="E10905">
        <x:v>5</x:v>
      </x:c>
      <x:c r="F10905" s="14" t="s">
        <x:v>63</x:v>
      </x:c>
      <x:c r="G10905" s="15">
        <x:v>44184.4706874653</x:v>
      </x:c>
      <x:c r="H10905" t="s">
        <x:v>69</x:v>
      </x:c>
      <x:c r="I10905" s="6">
        <x:v>271.09279484717</x:v>
      </x:c>
      <x:c r="J10905" t="s">
        <x:v>70</x:v>
      </x:c>
      <x:c r="K10905" s="6">
        <x:v>12.1505818778678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  <x:row r="10906">
      <x:c r="A10906">
        <x:v>9345648</x:v>
      </x:c>
      <x:c r="B10906" s="1">
        <x:v>44184.6621821412</x:v>
      </x:c>
      <x:c r="C10906" s="6">
        <x:v>205.275331038333</x:v>
      </x:c>
      <x:c r="D10906" s="13" t="s">
        <x:v>68</x:v>
      </x:c>
      <x:c r="E10906">
        <x:v>5</x:v>
      </x:c>
      <x:c r="F10906" s="14" t="s">
        <x:v>63</x:v>
      </x:c>
      <x:c r="G10906" s="15">
        <x:v>44184.4706874653</x:v>
      </x:c>
      <x:c r="H10906" t="s">
        <x:v>69</x:v>
      </x:c>
      <x:c r="I10906" s="6">
        <x:v>270.995983728217</x:v>
      </x:c>
      <x:c r="J10906" t="s">
        <x:v>70</x:v>
      </x:c>
      <x:c r="K10906" s="6">
        <x:v>12.1620101536182</x:v>
      </x:c>
      <x:c r="L10906" t="s">
        <x:v>64</x:v>
      </x:c>
      <x:c r="M10906" s="6">
        <x:v>1028</x:v>
      </x:c>
      <x:c r="N10906" t="s">
        <x:v>65</x:v>
      </x:c>
      <x:c r="O10906" t="s">
        <x:v>67</x:v>
      </x:c>
      <x:c r="P10906" s="8">
        <x:v>35.32</x:v>
      </x:c>
      <x:c r="Q10906">
        <x:v>0</x:v>
      </x:c>
    </x:row>
    <x:row r="10907">
      <x:c r="A10907">
        <x:v>9345652</x:v>
      </x:c>
      <x:c r="B10907" s="1">
        <x:v>44184.662193831</x:v>
      </x:c>
      <x:c r="C10907" s="6">
        <x:v>205.292217098333</x:v>
      </x:c>
      <x:c r="D10907" s="13" t="s">
        <x:v>68</x:v>
      </x:c>
      <x:c r="E10907">
        <x:v>5</x:v>
      </x:c>
      <x:c r="F10907" s="14" t="s">
        <x:v>63</x:v>
      </x:c>
      <x:c r="G10907" s="15">
        <x:v>44184.4706874653</x:v>
      </x:c>
      <x:c r="H10907" t="s">
        <x:v>69</x:v>
      </x:c>
      <x:c r="I10907" s="6">
        <x:v>271.042487937033</x:v>
      </x:c>
      <x:c r="J10907" t="s">
        <x:v>70</x:v>
      </x:c>
      <x:c r="K10907" s="6">
        <x:v>12.1537829878503</x:v>
      </x:c>
      <x:c r="L10907" t="s">
        <x:v>64</x:v>
      </x:c>
      <x:c r="M10907" s="6">
        <x:v>1028</x:v>
      </x:c>
      <x:c r="N10907" t="s">
        <x:v>65</x:v>
      </x:c>
      <x:c r="O10907" t="s">
        <x:v>67</x:v>
      </x:c>
      <x:c r="P10907" s="8">
        <x:v>35.32</x:v>
      </x:c>
      <x:c r="Q10907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  <x:hyperlink ref="D10906:D10906" location="Devices!A2:F2" display="Devices!A2:F2"/>
    <x:hyperlink ref="F10906:F10906" location="Sensors!A2:F2" display="Sensors!A2:F2"/>
    <x:hyperlink ref="G10906:G10906" location="'Oxygen Calibrations'!A2:T2" display="'Oxygen Calibrations'!A2:T2"/>
    <x:hyperlink ref="D10907:D10907" location="Devices!A2:F2" display="Devices!A2:F2"/>
    <x:hyperlink ref="F10907:F10907" location="Sensors!A2:F2" display="Sensors!A2:F2"/>
    <x:hyperlink ref="G10907:G10907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07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9258415</x:v>
      </x:c>
      <x:c r="B2" s="1">
        <x:v>44184.5196298264</x:v>
      </x:c>
      <x:c r="C2" s="6">
        <x:v>0</x:v>
      </x:c>
      <x:c r="D2" s="13" t="s">
        <x:v>68</x:v>
      </x:c>
      <x:c r="E2">
        <x:v>5</x:v>
      </x:c>
      <x:c r="F2">
        <x:v>22.749</x:v>
      </x:c>
      <x:c r="G2" s="8">
        <x:v>72416.1432864347</x:v>
      </x:c>
      <x:c r="H2" s="8">
        <x:v>0</x:v>
      </x:c>
      <x:c r="I2">
        <x:v>259266.494851137</x:v>
      </x:c>
      <x:c r="J2" s="10">
        <x:v>26.25</x:v>
      </x:c>
      <x:c r="K2" s="10">
        <x:v>52</x:v>
      </x:c>
      <x:c r="L2">
        <x:f>NA()</x:f>
      </x:c>
    </x:row>
    <x:row r="3">
      <x:c r="A3">
        <x:v>9258423</x:v>
      </x:c>
      <x:c r="B3" s="1">
        <x:v>44184.5196473727</x:v>
      </x:c>
      <x:c r="C3" s="6">
        <x:v>0.0252978283333333</x:v>
      </x:c>
      <x:c r="D3" s="13" t="s">
        <x:v>68</x:v>
      </x:c>
      <x:c r="E3">
        <x:v>5</x:v>
      </x:c>
      <x:c r="F3">
        <x:v>22.75</x:v>
      </x:c>
      <x:c r="G3" s="8">
        <x:v>72410.2744220831</x:v>
      </x:c>
      <x:c r="H3" s="8">
        <x:v>0</x:v>
      </x:c>
      <x:c r="I3">
        <x:v>259203.446573448</x:v>
      </x:c>
      <x:c r="J3" s="10">
        <x:v>26.25</x:v>
      </x:c>
      <x:c r="K3" s="10">
        <x:v>52</x:v>
      </x:c>
      <x:c r="L3">
        <x:f>NA()</x:f>
      </x:c>
    </x:row>
    <x:row r="4">
      <x:c r="A4">
        <x:v>9258428</x:v>
      </x:c>
      <x:c r="B4" s="1">
        <x:v>44184.5196590625</x:v>
      </x:c>
      <x:c r="C4" s="6">
        <x:v>0.0421524316666667</x:v>
      </x:c>
      <x:c r="D4" s="13" t="s">
        <x:v>68</x:v>
      </x:c>
      <x:c r="E4">
        <x:v>5</x:v>
      </x:c>
      <x:c r="F4">
        <x:v>22.746</x:v>
      </x:c>
      <x:c r="G4" s="8">
        <x:v>72403.8456597766</x:v>
      </x:c>
      <x:c r="H4" s="8">
        <x:v>0</x:v>
      </x:c>
      <x:c r="I4">
        <x:v>259146.31818567</x:v>
      </x:c>
      <x:c r="J4" s="10">
        <x:v>26.25</x:v>
      </x:c>
      <x:c r="K4" s="10">
        <x:v>52</x:v>
      </x:c>
      <x:c r="L4">
        <x:f>NA()</x:f>
      </x:c>
    </x:row>
    <x:row r="5">
      <x:c r="A5">
        <x:v>9258431</x:v>
      </x:c>
      <x:c r="B5" s="1">
        <x:v>44184.5196702199</x:v>
      </x:c>
      <x:c r="C5" s="6">
        <x:v>0.0581810816666667</x:v>
      </x:c>
      <x:c r="D5" s="13" t="s">
        <x:v>68</x:v>
      </x:c>
      <x:c r="E5">
        <x:v>5</x:v>
      </x:c>
      <x:c r="F5">
        <x:v>22.747</x:v>
      </x:c>
      <x:c r="G5" s="8">
        <x:v>72387.3888552896</x:v>
      </x:c>
      <x:c r="H5" s="8">
        <x:v>0</x:v>
      </x:c>
      <x:c r="I5">
        <x:v>259100.263721305</x:v>
      </x:c>
      <x:c r="J5" s="10">
        <x:v>26.25</x:v>
      </x:c>
      <x:c r="K5" s="10">
        <x:v>52</x:v>
      </x:c>
      <x:c r="L5">
        <x:f>NA()</x:f>
      </x:c>
    </x:row>
    <x:row r="6">
      <x:c r="A6">
        <x:v>9258438</x:v>
      </x:c>
      <x:c r="B6" s="1">
        <x:v>44184.5196819444</x:v>
      </x:c>
      <x:c r="C6" s="6">
        <x:v>0.075073565</x:v>
      </x:c>
      <x:c r="D6" s="13" t="s">
        <x:v>68</x:v>
      </x:c>
      <x:c r="E6">
        <x:v>5</x:v>
      </x:c>
      <x:c r="F6">
        <x:v>22.747</x:v>
      </x:c>
      <x:c r="G6" s="8">
        <x:v>72384.3735948072</x:v>
      </x:c>
      <x:c r="H6" s="8">
        <x:v>0</x:v>
      </x:c>
      <x:c r="I6">
        <x:v>259064.942157656</x:v>
      </x:c>
      <x:c r="J6" s="10">
        <x:v>26.25</x:v>
      </x:c>
      <x:c r="K6" s="10">
        <x:v>52</x:v>
      </x:c>
      <x:c r="L6">
        <x:f>NA()</x:f>
      </x:c>
    </x:row>
    <x:row r="7">
      <x:c r="A7">
        <x:v>9258446</x:v>
      </x:c>
      <x:c r="B7" s="1">
        <x:v>44184.519693669</x:v>
      </x:c>
      <x:c r="C7" s="6">
        <x:v>0.091948665</x:v>
      </x:c>
      <x:c r="D7" s="13" t="s">
        <x:v>68</x:v>
      </x:c>
      <x:c r="E7">
        <x:v>5</x:v>
      </x:c>
      <x:c r="F7">
        <x:v>22.753</x:v>
      </x:c>
      <x:c r="G7" s="8">
        <x:v>72382.2035909303</x:v>
      </x:c>
      <x:c r="H7" s="8">
        <x:v>0</x:v>
      </x:c>
      <x:c r="I7">
        <x:v>259046.778036578</x:v>
      </x:c>
      <x:c r="J7" s="10">
        <x:v>26.25</x:v>
      </x:c>
      <x:c r="K7" s="10">
        <x:v>52</x:v>
      </x:c>
      <x:c r="L7">
        <x:f>NA()</x:f>
      </x:c>
    </x:row>
    <x:row r="8">
      <x:c r="A8">
        <x:v>9258452</x:v>
      </x:c>
      <x:c r="B8" s="1">
        <x:v>44184.5197054051</x:v>
      </x:c>
      <x:c r="C8" s="6">
        <x:v>0.108827316666667</x:v>
      </x:c>
      <x:c r="D8" s="13" t="s">
        <x:v>68</x:v>
      </x:c>
      <x:c r="E8">
        <x:v>5</x:v>
      </x:c>
      <x:c r="F8">
        <x:v>22.748</x:v>
      </x:c>
      <x:c r="G8" s="8">
        <x:v>72375.0120748573</x:v>
      </x:c>
      <x:c r="H8" s="8">
        <x:v>0</x:v>
      </x:c>
      <x:c r="I8">
        <x:v>259023.403739761</x:v>
      </x:c>
      <x:c r="J8" s="10">
        <x:v>26.25</x:v>
      </x:c>
      <x:c r="K8" s="10">
        <x:v>52</x:v>
      </x:c>
      <x:c r="L8">
        <x:f>NA()</x:f>
      </x:c>
    </x:row>
    <x:row r="9">
      <x:c r="A9">
        <x:v>9258455</x:v>
      </x:c>
      <x:c r="B9" s="1">
        <x:v>44184.5197165162</x:v>
      </x:c>
      <x:c r="C9" s="6">
        <x:v>0.124827891666667</x:v>
      </x:c>
      <x:c r="D9" s="13" t="s">
        <x:v>68</x:v>
      </x:c>
      <x:c r="E9">
        <x:v>5</x:v>
      </x:c>
      <x:c r="F9">
        <x:v>22.749</x:v>
      </x:c>
      <x:c r="G9" s="8">
        <x:v>72373.8528900105</x:v>
      </x:c>
      <x:c r="H9" s="8">
        <x:v>0</x:v>
      </x:c>
      <x:c r="I9">
        <x:v>258996.522972197</x:v>
      </x:c>
      <x:c r="J9" s="10">
        <x:v>26.25</x:v>
      </x:c>
      <x:c r="K9" s="10">
        <x:v>52</x:v>
      </x:c>
      <x:c r="L9">
        <x:f>NA()</x:f>
      </x:c>
    </x:row>
    <x:row r="10">
      <x:c r="A10">
        <x:v>9258465</x:v>
      </x:c>
      <x:c r="B10" s="1">
        <x:v>44184.519728206</x:v>
      </x:c>
      <x:c r="C10" s="6">
        <x:v>0.141705501666667</x:v>
      </x:c>
      <x:c r="D10" s="13" t="s">
        <x:v>68</x:v>
      </x:c>
      <x:c r="E10">
        <x:v>5</x:v>
      </x:c>
      <x:c r="F10">
        <x:v>22.753</x:v>
      </x:c>
      <x:c r="G10" s="8">
        <x:v>72368.7204891208</x:v>
      </x:c>
      <x:c r="H10" s="8">
        <x:v>0</x:v>
      </x:c>
      <x:c r="I10">
        <x:v>258999.326662314</x:v>
      </x:c>
      <x:c r="J10" s="10">
        <x:v>26.25</x:v>
      </x:c>
      <x:c r="K10" s="10">
        <x:v>52</x:v>
      </x:c>
      <x:c r="L10">
        <x:f>NA()</x:f>
      </x:c>
    </x:row>
    <x:row r="11">
      <x:c r="A11">
        <x:v>9258474</x:v>
      </x:c>
      <x:c r="B11" s="1">
        <x:v>44184.5197398958</x:v>
      </x:c>
      <x:c r="C11" s="6">
        <x:v>0.158552845</x:v>
      </x:c>
      <x:c r="D11" s="13" t="s">
        <x:v>68</x:v>
      </x:c>
      <x:c r="E11">
        <x:v>5</x:v>
      </x:c>
      <x:c r="F11">
        <x:v>22.747</x:v>
      </x:c>
      <x:c r="G11" s="8">
        <x:v>72367.4918453078</x:v>
      </x:c>
      <x:c r="H11" s="8">
        <x:v>0</x:v>
      </x:c>
      <x:c r="I11">
        <x:v>258964.762017752</x:v>
      </x:c>
      <x:c r="J11" s="10">
        <x:v>26.25</x:v>
      </x:c>
      <x:c r="K11" s="10">
        <x:v>52</x:v>
      </x:c>
      <x:c r="L11">
        <x:f>NA()</x:f>
      </x:c>
    </x:row>
    <x:row r="12">
      <x:c r="A12">
        <x:v>9258484</x:v>
      </x:c>
      <x:c r="B12" s="1">
        <x:v>44184.5197516204</x:v>
      </x:c>
      <x:c r="C12" s="6">
        <x:v>0.175398486666667</x:v>
      </x:c>
      <x:c r="D12" s="13" t="s">
        <x:v>68</x:v>
      </x:c>
      <x:c r="E12">
        <x:v>5</x:v>
      </x:c>
      <x:c r="F12">
        <x:v>22.755</x:v>
      </x:c>
      <x:c r="G12" s="8">
        <x:v>72365.6802772616</x:v>
      </x:c>
      <x:c r="H12" s="8">
        <x:v>0</x:v>
      </x:c>
      <x:c r="I12">
        <x:v>258955.321246768</x:v>
      </x:c>
      <x:c r="J12" s="10">
        <x:v>26.25</x:v>
      </x:c>
      <x:c r="K12" s="10">
        <x:v>52</x:v>
      </x:c>
      <x:c r="L12">
        <x:f>NA()</x:f>
      </x:c>
    </x:row>
    <x:row r="13">
      <x:c r="A13">
        <x:v>9258492</x:v>
      </x:c>
      <x:c r="B13" s="1">
        <x:v>44184.5197633102</x:v>
      </x:c>
      <x:c r="C13" s="6">
        <x:v>0.192262355</x:v>
      </x:c>
      <x:c r="D13" s="13" t="s">
        <x:v>68</x:v>
      </x:c>
      <x:c r="E13">
        <x:v>5</x:v>
      </x:c>
      <x:c r="F13">
        <x:v>22.753</x:v>
      </x:c>
      <x:c r="G13" s="8">
        <x:v>72368.9685857091</x:v>
      </x:c>
      <x:c r="H13" s="8">
        <x:v>0</x:v>
      </x:c>
      <x:c r="I13">
        <x:v>258950.741190153</x:v>
      </x:c>
      <x:c r="J13" s="10">
        <x:v>26.25</x:v>
      </x:c>
      <x:c r="K13" s="10">
        <x:v>52</x:v>
      </x:c>
      <x:c r="L13">
        <x:f>NA()</x:f>
      </x:c>
    </x:row>
    <x:row r="14">
      <x:c r="A14">
        <x:v>9258497</x:v>
      </x:c>
      <x:c r="B14" s="1">
        <x:v>44184.519774456</x:v>
      </x:c>
      <x:c r="C14" s="6">
        <x:v>0.208298735</x:v>
      </x:c>
      <x:c r="D14" s="13" t="s">
        <x:v>68</x:v>
      </x:c>
      <x:c r="E14">
        <x:v>5</x:v>
      </x:c>
      <x:c r="F14">
        <x:v>22.751</x:v>
      </x:c>
      <x:c r="G14" s="8">
        <x:v>72359.9809650698</x:v>
      </x:c>
      <x:c r="H14" s="8">
        <x:v>0</x:v>
      </x:c>
      <x:c r="I14">
        <x:v>258939.433170019</x:v>
      </x:c>
      <x:c r="J14" s="10">
        <x:v>26.25</x:v>
      </x:c>
      <x:c r="K14" s="10">
        <x:v>52</x:v>
      </x:c>
      <x:c r="L14">
        <x:f>NA()</x:f>
      </x:c>
    </x:row>
    <x:row r="15">
      <x:c r="A15">
        <x:v>9258506</x:v>
      </x:c>
      <x:c r="B15" s="1">
        <x:v>44184.5197861921</x:v>
      </x:c>
      <x:c r="C15" s="6">
        <x:v>0.225176165</x:v>
      </x:c>
      <x:c r="D15" s="13" t="s">
        <x:v>68</x:v>
      </x:c>
      <x:c r="E15">
        <x:v>5</x:v>
      </x:c>
      <x:c r="F15">
        <x:v>22.756</x:v>
      </x:c>
      <x:c r="G15" s="8">
        <x:v>72365.9296296187</x:v>
      </x:c>
      <x:c r="H15" s="8">
        <x:v>0</x:v>
      </x:c>
      <x:c r="I15">
        <x:v>258927.964069642</x:v>
      </x:c>
      <x:c r="J15" s="10">
        <x:v>26.25</x:v>
      </x:c>
      <x:c r="K15" s="10">
        <x:v>52</x:v>
      </x:c>
      <x:c r="L15">
        <x:f>NA()</x:f>
      </x:c>
    </x:row>
    <x:row r="16">
      <x:c r="A16">
        <x:v>9258515</x:v>
      </x:c>
      <x:c r="B16" s="1">
        <x:v>44184.5197978819</x:v>
      </x:c>
      <x:c r="C16" s="6">
        <x:v>0.24203987</x:v>
      </x:c>
      <x:c r="D16" s="13" t="s">
        <x:v>68</x:v>
      </x:c>
      <x:c r="E16">
        <x:v>5</x:v>
      </x:c>
      <x:c r="F16">
        <x:v>22.749</x:v>
      </x:c>
      <x:c r="G16" s="8">
        <x:v>72360.8357445553</x:v>
      </x:c>
      <x:c r="H16" s="8">
        <x:v>0</x:v>
      </x:c>
      <x:c r="I16">
        <x:v>258929.569730123</x:v>
      </x:c>
      <x:c r="J16" s="10">
        <x:v>26.25</x:v>
      </x:c>
      <x:c r="K16" s="10">
        <x:v>52</x:v>
      </x:c>
      <x:c r="L16">
        <x:f>NA()</x:f>
      </x:c>
    </x:row>
    <x:row r="17">
      <x:c r="A17">
        <x:v>9258524</x:v>
      </x:c>
      <x:c r="B17" s="1">
        <x:v>44184.5198096065</x:v>
      </x:c>
      <x:c r="C17" s="6">
        <x:v>0.258920645</x:v>
      </x:c>
      <x:c r="D17" s="13" t="s">
        <x:v>68</x:v>
      </x:c>
      <x:c r="E17">
        <x:v>5</x:v>
      </x:c>
      <x:c r="F17">
        <x:v>22.749</x:v>
      </x:c>
      <x:c r="G17" s="8">
        <x:v>72357.3531470526</x:v>
      </x:c>
      <x:c r="H17" s="8">
        <x:v>0</x:v>
      </x:c>
      <x:c r="I17">
        <x:v>258912.276329734</x:v>
      </x:c>
      <x:c r="J17" s="10">
        <x:v>26.25</x:v>
      </x:c>
      <x:c r="K17" s="10">
        <x:v>52</x:v>
      </x:c>
      <x:c r="L17">
        <x:f>NA()</x:f>
      </x:c>
    </x:row>
    <x:row r="18">
      <x:c r="A18">
        <x:v>9258528</x:v>
      </x:c>
      <x:c r="B18" s="1">
        <x:v>44184.5198207176</x:v>
      </x:c>
      <x:c r="C18" s="6">
        <x:v>0.27493554</x:v>
      </x:c>
      <x:c r="D18" s="13" t="s">
        <x:v>68</x:v>
      </x:c>
      <x:c r="E18">
        <x:v>5</x:v>
      </x:c>
      <x:c r="F18">
        <x:v>22.748</x:v>
      </x:c>
      <x:c r="G18" s="8">
        <x:v>72355.3061965868</x:v>
      </x:c>
      <x:c r="H18" s="8">
        <x:v>0</x:v>
      </x:c>
      <x:c r="I18">
        <x:v>258895.139095799</x:v>
      </x:c>
      <x:c r="J18" s="10">
        <x:v>26.25</x:v>
      </x:c>
      <x:c r="K18" s="10">
        <x:v>52</x:v>
      </x:c>
      <x:c r="L18">
        <x:f>NA()</x:f>
      </x:c>
    </x:row>
    <x:row r="19">
      <x:c r="A19">
        <x:v>9258538</x:v>
      </x:c>
      <x:c r="B19" s="1">
        <x:v>44184.5198324884</x:v>
      </x:c>
      <x:c r="C19" s="6">
        <x:v>0.29182354</x:v>
      </x:c>
      <x:c r="D19" s="13" t="s">
        <x:v>68</x:v>
      </x:c>
      <x:c r="E19">
        <x:v>5</x:v>
      </x:c>
      <x:c r="F19">
        <x:v>22.754</x:v>
      </x:c>
      <x:c r="G19" s="8">
        <x:v>72356.6105171579</x:v>
      </x:c>
      <x:c r="H19" s="8">
        <x:v>0</x:v>
      </x:c>
      <x:c r="I19">
        <x:v>258884.985422883</x:v>
      </x:c>
      <x:c r="J19" s="10">
        <x:v>26.25</x:v>
      </x:c>
      <x:c r="K19" s="10">
        <x:v>52</x:v>
      </x:c>
      <x:c r="L19">
        <x:f>NA()</x:f>
      </x:c>
    </x:row>
    <x:row r="20">
      <x:c r="A20">
        <x:v>9258548</x:v>
      </x:c>
      <x:c r="B20" s="1">
        <x:v>44184.5198441782</x:v>
      </x:c>
      <x:c r="C20" s="6">
        <x:v>0.308680048333333</x:v>
      </x:c>
      <x:c r="D20" s="13" t="s">
        <x:v>68</x:v>
      </x:c>
      <x:c r="E20">
        <x:v>5</x:v>
      </x:c>
      <x:c r="F20">
        <x:v>22.752</x:v>
      </x:c>
      <x:c r="G20" s="8">
        <x:v>72349.3826531185</x:v>
      </x:c>
      <x:c r="H20" s="8">
        <x:v>0</x:v>
      </x:c>
      <x:c r="I20">
        <x:v>258882.954803866</x:v>
      </x:c>
      <x:c r="J20" s="10">
        <x:v>26.25</x:v>
      </x:c>
      <x:c r="K20" s="10">
        <x:v>52</x:v>
      </x:c>
      <x:c r="L20">
        <x:f>NA()</x:f>
      </x:c>
    </x:row>
    <x:row r="21">
      <x:c r="A21">
        <x:v>9258556</x:v>
      </x:c>
      <x:c r="B21" s="1">
        <x:v>44184.5198558681</x:v>
      </x:c>
      <x:c r="C21" s="6">
        <x:v>0.3255508</x:v>
      </x:c>
      <x:c r="D21" s="13" t="s">
        <x:v>68</x:v>
      </x:c>
      <x:c r="E21">
        <x:v>5</x:v>
      </x:c>
      <x:c r="F21">
        <x:v>22.753</x:v>
      </x:c>
      <x:c r="G21" s="8">
        <x:v>72349.6376414615</x:v>
      </x:c>
      <x:c r="H21" s="8">
        <x:v>0</x:v>
      </x:c>
      <x:c r="I21">
        <x:v>258872.191210869</x:v>
      </x:c>
      <x:c r="J21" s="10">
        <x:v>26.25</x:v>
      </x:c>
      <x:c r="K21" s="10">
        <x:v>52</x:v>
      </x:c>
      <x:c r="L21">
        <x:f>NA()</x:f>
      </x:c>
    </x:row>
    <x:row r="22">
      <x:c r="A22">
        <x:v>9258558</x:v>
      </x:c>
      <x:c r="B22" s="1">
        <x:v>44184.5198669792</x:v>
      </x:c>
      <x:c r="C22" s="6">
        <x:v>0.341542466666667</x:v>
      </x:c>
      <x:c r="D22" s="13" t="s">
        <x:v>68</x:v>
      </x:c>
      <x:c r="E22">
        <x:v>5</x:v>
      </x:c>
      <x:c r="F22">
        <x:v>22.75</x:v>
      </x:c>
      <x:c r="G22" s="8">
        <x:v>72343.499615523</x:v>
      </x:c>
      <x:c r="H22" s="8">
        <x:v>0</x:v>
      </x:c>
      <x:c r="I22">
        <x:v>258858.140826903</x:v>
      </x:c>
      <x:c r="J22" s="10">
        <x:v>26.25</x:v>
      </x:c>
      <x:c r="K22" s="10">
        <x:v>52</x:v>
      </x:c>
      <x:c r="L22">
        <x:f>NA()</x:f>
      </x:c>
    </x:row>
    <x:row r="23">
      <x:c r="A23">
        <x:v>9258565</x:v>
      </x:c>
      <x:c r="B23" s="1">
        <x:v>44184.519878669</x:v>
      </x:c>
      <x:c r="C23" s="6">
        <x:v>0.358371845</x:v>
      </x:c>
      <x:c r="D23" s="13" t="s">
        <x:v>68</x:v>
      </x:c>
      <x:c r="E23">
        <x:v>5</x:v>
      </x:c>
      <x:c r="F23">
        <x:v>22.755</x:v>
      </x:c>
      <x:c r="G23" s="8">
        <x:v>72334.7912772158</x:v>
      </x:c>
      <x:c r="H23" s="8">
        <x:v>0</x:v>
      </x:c>
      <x:c r="I23">
        <x:v>258849.116709193</x:v>
      </x:c>
      <x:c r="J23" s="10">
        <x:v>26.25</x:v>
      </x:c>
      <x:c r="K23" s="10">
        <x:v>52</x:v>
      </x:c>
      <x:c r="L23">
        <x:f>NA()</x:f>
      </x:c>
    </x:row>
    <x:row r="24">
      <x:c r="A24">
        <x:v>9258573</x:v>
      </x:c>
      <x:c r="B24" s="1">
        <x:v>44184.5198904282</x:v>
      </x:c>
      <x:c r="C24" s="6">
        <x:v>0.375277223333333</x:v>
      </x:c>
      <x:c r="D24" s="13" t="s">
        <x:v>68</x:v>
      </x:c>
      <x:c r="E24">
        <x:v>5</x:v>
      </x:c>
      <x:c r="F24">
        <x:v>22.754</x:v>
      </x:c>
      <x:c r="G24" s="8">
        <x:v>72337.5351384466</x:v>
      </x:c>
      <x:c r="H24" s="8">
        <x:v>0</x:v>
      </x:c>
      <x:c r="I24">
        <x:v>258849.954622723</x:v>
      </x:c>
      <x:c r="J24" s="10">
        <x:v>26.25</x:v>
      </x:c>
      <x:c r="K24" s="10">
        <x:v>52</x:v>
      </x:c>
      <x:c r="L24">
        <x:f>NA()</x:f>
      </x:c>
    </x:row>
    <x:row r="25">
      <x:c r="A25">
        <x:v>9258581</x:v>
      </x:c>
      <x:c r="B25" s="1">
        <x:v>44184.5199021643</x:v>
      </x:c>
      <x:c r="C25" s="6">
        <x:v>0.392189356666667</x:v>
      </x:c>
      <x:c r="D25" s="13" t="s">
        <x:v>68</x:v>
      </x:c>
      <x:c r="E25">
        <x:v>5</x:v>
      </x:c>
      <x:c r="F25">
        <x:v>22.75</x:v>
      </x:c>
      <x:c r="G25" s="8">
        <x:v>72338.791060029</x:v>
      </x:c>
      <x:c r="H25" s="8">
        <x:v>0</x:v>
      </x:c>
      <x:c r="I25">
        <x:v>258842.939896512</x:v>
      </x:c>
      <x:c r="J25" s="10">
        <x:v>26.25</x:v>
      </x:c>
      <x:c r="K25" s="10">
        <x:v>52</x:v>
      </x:c>
      <x:c r="L25">
        <x:f>NA()</x:f>
      </x:c>
    </x:row>
    <x:row r="26">
      <x:c r="A26">
        <x:v>9258589</x:v>
      </x:c>
      <x:c r="B26" s="1">
        <x:v>44184.5199132755</x:v>
      </x:c>
      <x:c r="C26" s="6">
        <x:v>0.408171513333333</x:v>
      </x:c>
      <x:c r="D26" s="13" t="s">
        <x:v>68</x:v>
      </x:c>
      <x:c r="E26">
        <x:v>5</x:v>
      </x:c>
      <x:c r="F26">
        <x:v>22.748</x:v>
      </x:c>
      <x:c r="G26" s="8">
        <x:v>72337.864591184</x:v>
      </x:c>
      <x:c r="H26" s="8">
        <x:v>0</x:v>
      </x:c>
      <x:c r="I26">
        <x:v>258827.010852658</x:v>
      </x:c>
      <x:c r="J26" s="10">
        <x:v>26.25</x:v>
      </x:c>
      <x:c r="K26" s="10">
        <x:v>52</x:v>
      </x:c>
      <x:c r="L26">
        <x:f>NA()</x:f>
      </x:c>
    </x:row>
    <x:row r="27">
      <x:c r="A27">
        <x:v>9258597</x:v>
      </x:c>
      <x:c r="B27" s="1">
        <x:v>44184.519925</x:v>
      </x:c>
      <x:c r="C27" s="6">
        <x:v>0.425071773333333</x:v>
      </x:c>
      <x:c r="D27" s="13" t="s">
        <x:v>68</x:v>
      </x:c>
      <x:c r="E27">
        <x:v>5</x:v>
      </x:c>
      <x:c r="F27">
        <x:v>22.754</x:v>
      </x:c>
      <x:c r="G27" s="8">
        <x:v>72334.2608395393</x:v>
      </x:c>
      <x:c r="H27" s="8">
        <x:v>0</x:v>
      </x:c>
      <x:c r="I27">
        <x:v>258839.049210524</x:v>
      </x:c>
      <x:c r="J27" s="10">
        <x:v>26.25</x:v>
      </x:c>
      <x:c r="K27" s="10">
        <x:v>52</x:v>
      </x:c>
      <x:c r="L27">
        <x:f>NA()</x:f>
      </x:c>
    </x:row>
    <x:row r="28">
      <x:c r="A28">
        <x:v>9258606</x:v>
      </x:c>
      <x:c r="B28" s="1">
        <x:v>44184.5199367245</x:v>
      </x:c>
      <x:c r="C28" s="6">
        <x:v>0.441941613333333</x:v>
      </x:c>
      <x:c r="D28" s="13" t="s">
        <x:v>68</x:v>
      </x:c>
      <x:c r="E28">
        <x:v>5</x:v>
      </x:c>
      <x:c r="F28">
        <x:v>22.752</x:v>
      </x:c>
      <x:c r="G28" s="8">
        <x:v>72340.1555192822</x:v>
      </x:c>
      <x:c r="H28" s="8">
        <x:v>0</x:v>
      </x:c>
      <x:c r="I28">
        <x:v>258837.782312323</x:v>
      </x:c>
      <x:c r="J28" s="10">
        <x:v>26.25</x:v>
      </x:c>
      <x:c r="K28" s="10">
        <x:v>52</x:v>
      </x:c>
      <x:c r="L28">
        <x:f>NA()</x:f>
      </x:c>
    </x:row>
    <x:row r="29">
      <x:c r="A29">
        <x:v>9258615</x:v>
      </x:c>
      <x:c r="B29" s="1">
        <x:v>44184.5199484144</x:v>
      </x:c>
      <x:c r="C29" s="6">
        <x:v>0.458810998333333</x:v>
      </x:c>
      <x:c r="D29" s="13" t="s">
        <x:v>68</x:v>
      </x:c>
      <x:c r="E29">
        <x:v>5</x:v>
      </x:c>
      <x:c r="F29">
        <x:v>22.753</x:v>
      </x:c>
      <x:c r="G29" s="8">
        <x:v>72327.9325989288</x:v>
      </x:c>
      <x:c r="H29" s="8">
        <x:v>0</x:v>
      </x:c>
      <x:c r="I29">
        <x:v>258825.720867182</x:v>
      </x:c>
      <x:c r="J29" s="10">
        <x:v>26.25</x:v>
      </x:c>
      <x:c r="K29" s="10">
        <x:v>52</x:v>
      </x:c>
      <x:c r="L29">
        <x:f>NA()</x:f>
      </x:c>
    </x:row>
    <x:row r="30">
      <x:c r="A30">
        <x:v>9258626</x:v>
      </x:c>
      <x:c r="B30" s="1">
        <x:v>44184.5199601042</x:v>
      </x:c>
      <x:c r="C30" s="6">
        <x:v>0.475612398333333</x:v>
      </x:c>
      <x:c r="D30" s="13" t="s">
        <x:v>68</x:v>
      </x:c>
      <x:c r="E30">
        <x:v>5</x:v>
      </x:c>
      <x:c r="F30">
        <x:v>22.748</x:v>
      </x:c>
      <x:c r="G30" s="8">
        <x:v>72329.2308789915</x:v>
      </x:c>
      <x:c r="H30" s="8">
        <x:v>0</x:v>
      </x:c>
      <x:c r="I30">
        <x:v>258808.969522005</x:v>
      </x:c>
      <x:c r="J30" s="10">
        <x:v>26.25</x:v>
      </x:c>
      <x:c r="K30" s="10">
        <x:v>52</x:v>
      </x:c>
      <x:c r="L30">
        <x:f>NA()</x:f>
      </x:c>
    </x:row>
    <x:row r="31">
      <x:c r="A31">
        <x:v>9258630</x:v>
      </x:c>
      <x:c r="B31" s="1">
        <x:v>44184.5199712153</x:v>
      </x:c>
      <x:c r="C31" s="6">
        <x:v>0.491635118333333</x:v>
      </x:c>
      <x:c r="D31" s="13" t="s">
        <x:v>68</x:v>
      </x:c>
      <x:c r="E31">
        <x:v>5</x:v>
      </x:c>
      <x:c r="F31">
        <x:v>22.75</x:v>
      </x:c>
      <x:c r="G31" s="8">
        <x:v>72329.7481922711</x:v>
      </x:c>
      <x:c r="H31" s="8">
        <x:v>0</x:v>
      </x:c>
      <x:c r="I31">
        <x:v>258798.654572116</x:v>
      </x:c>
      <x:c r="J31" s="10">
        <x:v>26.25</x:v>
      </x:c>
      <x:c r="K31" s="10">
        <x:v>52</x:v>
      </x:c>
      <x:c r="L31">
        <x:f>NA()</x:f>
      </x:c>
    </x:row>
    <x:row r="32">
      <x:c r="A32">
        <x:v>9258638</x:v>
      </x:c>
      <x:c r="B32" s="1">
        <x:v>44184.5199829861</x:v>
      </x:c>
      <x:c r="C32" s="6">
        <x:v>0.50859451</x:v>
      </x:c>
      <x:c r="D32" s="13" t="s">
        <x:v>68</x:v>
      </x:c>
      <x:c r="E32">
        <x:v>5</x:v>
      </x:c>
      <x:c r="F32">
        <x:v>22.756</x:v>
      </x:c>
      <x:c r="G32" s="8">
        <x:v>72319.4412540622</x:v>
      </x:c>
      <x:c r="H32" s="8">
        <x:v>0</x:v>
      </x:c>
      <x:c r="I32">
        <x:v>258795.068812773</x:v>
      </x:c>
      <x:c r="J32" s="10">
        <x:v>26.25</x:v>
      </x:c>
      <x:c r="K32" s="10">
        <x:v>52</x:v>
      </x:c>
      <x:c r="L32">
        <x:f>NA()</x:f>
      </x:c>
    </x:row>
    <x:row r="33">
      <x:c r="A33">
        <x:v>9258648</x:v>
      </x:c>
      <x:c r="B33" s="1">
        <x:v>44184.5199947106</x:v>
      </x:c>
      <x:c r="C33" s="6">
        <x:v>0.525446226666667</x:v>
      </x:c>
      <x:c r="D33" s="13" t="s">
        <x:v>68</x:v>
      </x:c>
      <x:c r="E33">
        <x:v>5</x:v>
      </x:c>
      <x:c r="F33">
        <x:v>22.752</x:v>
      </x:c>
      <x:c r="G33" s="8">
        <x:v>72319.9909591519</x:v>
      </x:c>
      <x:c r="H33" s="8">
        <x:v>0</x:v>
      </x:c>
      <x:c r="I33">
        <x:v>258784.34763256</x:v>
      </x:c>
      <x:c r="J33" s="10">
        <x:v>26.25</x:v>
      </x:c>
      <x:c r="K33" s="10">
        <x:v>52</x:v>
      </x:c>
      <x:c r="L33">
        <x:f>NA()</x:f>
      </x:c>
    </x:row>
    <x:row r="34">
      <x:c r="A34">
        <x:v>9258653</x:v>
      </x:c>
      <x:c r="B34" s="1">
        <x:v>44184.5200059028</x:v>
      </x:c>
      <x:c r="C34" s="6">
        <x:v>0.54158092</x:v>
      </x:c>
      <x:c r="D34" s="13" t="s">
        <x:v>68</x:v>
      </x:c>
      <x:c r="E34">
        <x:v>5</x:v>
      </x:c>
      <x:c r="F34">
        <x:v>22.75</x:v>
      </x:c>
      <x:c r="G34" s="8">
        <x:v>72319.8723916095</x:v>
      </x:c>
      <x:c r="H34" s="8">
        <x:v>0</x:v>
      </x:c>
      <x:c r="I34">
        <x:v>258780.215891576</x:v>
      </x:c>
      <x:c r="J34" s="10">
        <x:v>26.25</x:v>
      </x:c>
      <x:c r="K34" s="10">
        <x:v>52</x:v>
      </x:c>
      <x:c r="L34">
        <x:f>NA()</x:f>
      </x:c>
    </x:row>
    <x:row r="35">
      <x:c r="A35">
        <x:v>9258663</x:v>
      </x:c>
      <x:c r="B35" s="1">
        <x:v>44184.5200176273</x:v>
      </x:c>
      <x:c r="C35" s="6">
        <x:v>0.558466566666667</x:v>
      </x:c>
      <x:c r="D35" s="13" t="s">
        <x:v>68</x:v>
      </x:c>
      <x:c r="E35">
        <x:v>5</x:v>
      </x:c>
      <x:c r="F35">
        <x:v>22.758</x:v>
      </x:c>
      <x:c r="G35" s="8">
        <x:v>72320.6004682018</x:v>
      </x:c>
      <x:c r="H35" s="8">
        <x:v>0</x:v>
      </x:c>
      <x:c r="I35">
        <x:v>258777.599062561</x:v>
      </x:c>
      <x:c r="J35" s="10">
        <x:v>26.25</x:v>
      </x:c>
      <x:c r="K35" s="10">
        <x:v>52</x:v>
      </x:c>
      <x:c r="L35">
        <x:f>NA()</x:f>
      </x:c>
    </x:row>
    <x:row r="36">
      <x:c r="A36">
        <x:v>9258670</x:v>
      </x:c>
      <x:c r="B36" s="1">
        <x:v>44184.5200296644</x:v>
      </x:c>
      <x:c r="C36" s="6">
        <x:v>0.575795448333333</x:v>
      </x:c>
      <x:c r="D36" s="13" t="s">
        <x:v>68</x:v>
      </x:c>
      <x:c r="E36">
        <x:v>5</x:v>
      </x:c>
      <x:c r="F36">
        <x:v>22.751</x:v>
      </x:c>
      <x:c r="G36" s="8">
        <x:v>72315.5167552139</x:v>
      </x:c>
      <x:c r="H36" s="8">
        <x:v>0</x:v>
      </x:c>
      <x:c r="I36">
        <x:v>258766.196966534</x:v>
      </x:c>
      <x:c r="J36" s="10">
        <x:v>26.25</x:v>
      </x:c>
      <x:c r="K36" s="10">
        <x:v>52</x:v>
      </x:c>
      <x:c r="L36">
        <x:f>NA()</x:f>
      </x:c>
    </x:row>
    <x:row r="37">
      <x:c r="A37">
        <x:v>9258679</x:v>
      </x:c>
      <x:c r="B37" s="1">
        <x:v>44184.5200405903</x:v>
      </x:c>
      <x:c r="C37" s="6">
        <x:v>0.591537516666667</x:v>
      </x:c>
      <x:c r="D37" s="13" t="s">
        <x:v>68</x:v>
      </x:c>
      <x:c r="E37">
        <x:v>5</x:v>
      </x:c>
      <x:c r="F37">
        <x:v>22.757</x:v>
      </x:c>
      <x:c r="G37" s="8">
        <x:v>72317.2240765838</x:v>
      </x:c>
      <x:c r="H37" s="8">
        <x:v>0</x:v>
      </x:c>
      <x:c r="I37">
        <x:v>258767.931897707</x:v>
      </x:c>
      <x:c r="J37" s="10">
        <x:v>26.25</x:v>
      </x:c>
      <x:c r="K37" s="10">
        <x:v>52</x:v>
      </x:c>
      <x:c r="L37">
        <x:f>NA()</x:f>
      </x:c>
    </x:row>
    <x:row r="38">
      <x:c r="A38">
        <x:v>9258687</x:v>
      </x:c>
      <x:c r="B38" s="1">
        <x:v>44184.5200523148</x:v>
      </x:c>
      <x:c r="C38" s="6">
        <x:v>0.608433681666667</x:v>
      </x:c>
      <x:c r="D38" s="13" t="s">
        <x:v>68</x:v>
      </x:c>
      <x:c r="E38">
        <x:v>5</x:v>
      </x:c>
      <x:c r="F38">
        <x:v>22.747</x:v>
      </x:c>
      <x:c r="G38" s="8">
        <x:v>72312.4371835779</x:v>
      </x:c>
      <x:c r="H38" s="8">
        <x:v>0</x:v>
      </x:c>
      <x:c r="I38">
        <x:v>258749.301421394</x:v>
      </x:c>
      <x:c r="J38" s="10">
        <x:v>26.25</x:v>
      </x:c>
      <x:c r="K38" s="10">
        <x:v>52</x:v>
      </x:c>
      <x:c r="L38">
        <x:f>NA()</x:f>
      </x:c>
    </x:row>
    <x:row r="39">
      <x:c r="A39">
        <x:v>9258696</x:v>
      </x:c>
      <x:c r="B39" s="1">
        <x:v>44184.5200640394</x:v>
      </x:c>
      <x:c r="C39" s="6">
        <x:v>0.62529902</x:v>
      </x:c>
      <x:c r="D39" s="13" t="s">
        <x:v>68</x:v>
      </x:c>
      <x:c r="E39">
        <x:v>5</x:v>
      </x:c>
      <x:c r="F39">
        <x:v>22.753</x:v>
      </x:c>
      <x:c r="G39" s="8">
        <x:v>72317.0586377247</x:v>
      </x:c>
      <x:c r="H39" s="8">
        <x:v>0</x:v>
      </x:c>
      <x:c r="I39">
        <x:v>258749.384059359</x:v>
      </x:c>
      <x:c r="J39" s="10">
        <x:v>26.25</x:v>
      </x:c>
      <x:c r="K39" s="10">
        <x:v>52</x:v>
      </x:c>
      <x:c r="L39">
        <x:f>NA()</x:f>
      </x:c>
    </x:row>
    <x:row r="40">
      <x:c r="A40">
        <x:v>9258705</x:v>
      </x:c>
      <x:c r="B40" s="1">
        <x:v>44184.5200757292</x:v>
      </x:c>
      <x:c r="C40" s="6">
        <x:v>0.642152975</x:v>
      </x:c>
      <x:c r="D40" s="13" t="s">
        <x:v>68</x:v>
      </x:c>
      <x:c r="E40">
        <x:v>5</x:v>
      </x:c>
      <x:c r="F40">
        <x:v>22.754</x:v>
      </x:c>
      <x:c r="G40" s="8">
        <x:v>72310.2834932464</x:v>
      </x:c>
      <x:c r="H40" s="8">
        <x:v>0</x:v>
      </x:c>
      <x:c r="I40">
        <x:v>258761.40410535</x:v>
      </x:c>
      <x:c r="J40" s="10">
        <x:v>26.25</x:v>
      </x:c>
      <x:c r="K40" s="10">
        <x:v>52</x:v>
      </x:c>
      <x:c r="L40">
        <x:f>NA()</x:f>
      </x:c>
    </x:row>
    <x:row r="41">
      <x:c r="A41">
        <x:v>9258710</x:v>
      </x:c>
      <x:c r="B41" s="1">
        <x:v>44184.5200868866</x:v>
      </x:c>
      <x:c r="C41" s="6">
        <x:v>0.658167963333333</x:v>
      </x:c>
      <x:c r="D41" s="13" t="s">
        <x:v>68</x:v>
      </x:c>
      <x:c r="E41">
        <x:v>5</x:v>
      </x:c>
      <x:c r="F41">
        <x:v>22.749</x:v>
      </x:c>
      <x:c r="G41" s="8">
        <x:v>72306.4658515313</x:v>
      </x:c>
      <x:c r="H41" s="8">
        <x:v>0</x:v>
      </x:c>
      <x:c r="I41">
        <x:v>258740.773020694</x:v>
      </x:c>
      <x:c r="J41" s="10">
        <x:v>26.25</x:v>
      </x:c>
      <x:c r="K41" s="10">
        <x:v>52</x:v>
      </x:c>
      <x:c r="L41">
        <x:f>NA()</x:f>
      </x:c>
    </x:row>
    <x:row r="42">
      <x:c r="A42">
        <x:v>9258719</x:v>
      </x:c>
      <x:c r="B42" s="1">
        <x:v>44184.5200985764</x:v>
      </x:c>
      <x:c r="C42" s="6">
        <x:v>0.67502336</x:v>
      </x:c>
      <x:c r="D42" s="13" t="s">
        <x:v>68</x:v>
      </x:c>
      <x:c r="E42">
        <x:v>5</x:v>
      </x:c>
      <x:c r="F42">
        <x:v>22.749</x:v>
      </x:c>
      <x:c r="G42" s="8">
        <x:v>72298.2790477491</x:v>
      </x:c>
      <x:c r="H42" s="8">
        <x:v>0</x:v>
      </x:c>
      <x:c r="I42">
        <x:v>258738.716122672</x:v>
      </x:c>
      <x:c r="J42" s="10">
        <x:v>26.25</x:v>
      </x:c>
      <x:c r="K42" s="10">
        <x:v>52</x:v>
      </x:c>
      <x:c r="L42">
        <x:f>NA()</x:f>
      </x:c>
    </x:row>
    <x:row r="43">
      <x:c r="A43">
        <x:v>9258728</x:v>
      </x:c>
      <x:c r="B43" s="1">
        <x:v>44184.5201103009</x:v>
      </x:c>
      <x:c r="C43" s="6">
        <x:v>0.691901935</x:v>
      </x:c>
      <x:c r="D43" s="13" t="s">
        <x:v>68</x:v>
      </x:c>
      <x:c r="E43">
        <x:v>5</x:v>
      </x:c>
      <x:c r="F43">
        <x:v>22.745</x:v>
      </x:c>
      <x:c r="G43" s="8">
        <x:v>72303.6122604967</x:v>
      </x:c>
      <x:c r="H43" s="8">
        <x:v>0</x:v>
      </x:c>
      <x:c r="I43">
        <x:v>258742.709115217</x:v>
      </x:c>
      <x:c r="J43" s="10">
        <x:v>26.25</x:v>
      </x:c>
      <x:c r="K43" s="10">
        <x:v>52</x:v>
      </x:c>
      <x:c r="L43">
        <x:f>NA()</x:f>
      </x:c>
    </x:row>
    <x:row r="44">
      <x:c r="A44">
        <x:v>9258739</x:v>
      </x:c>
      <x:c r="B44" s="1">
        <x:v>44184.5201220255</x:v>
      </x:c>
      <x:c r="C44" s="6">
        <x:v>0.708796835</x:v>
      </x:c>
      <x:c r="D44" s="13" t="s">
        <x:v>68</x:v>
      </x:c>
      <x:c r="E44">
        <x:v>5</x:v>
      </x:c>
      <x:c r="F44">
        <x:v>22.755</x:v>
      </x:c>
      <x:c r="G44" s="8">
        <x:v>72303.6394362146</x:v>
      </x:c>
      <x:c r="H44" s="8">
        <x:v>0</x:v>
      </x:c>
      <x:c r="I44">
        <x:v>258732.167198664</x:v>
      </x:c>
      <x:c r="J44" s="10">
        <x:v>26.25</x:v>
      </x:c>
      <x:c r="K44" s="10">
        <x:v>52</x:v>
      </x:c>
      <x:c r="L44">
        <x:f>NA()</x:f>
      </x:c>
    </x:row>
    <x:row r="45">
      <x:c r="A45">
        <x:v>9258742</x:v>
      </x:c>
      <x:c r="B45" s="1">
        <x:v>44184.5201331366</x:v>
      </x:c>
      <x:c r="C45" s="6">
        <x:v>0.724817521666667</x:v>
      </x:c>
      <x:c r="D45" s="13" t="s">
        <x:v>68</x:v>
      </x:c>
      <x:c r="E45">
        <x:v>5</x:v>
      </x:c>
      <x:c r="F45">
        <x:v>22.751</x:v>
      </x:c>
      <x:c r="G45" s="8">
        <x:v>72299.8326075069</x:v>
      </x:c>
      <x:c r="H45" s="8">
        <x:v>0</x:v>
      </x:c>
      <x:c r="I45">
        <x:v>258732.604247618</x:v>
      </x:c>
      <x:c r="J45" s="10">
        <x:v>26.25</x:v>
      </x:c>
      <x:c r="K45" s="10">
        <x:v>52</x:v>
      </x:c>
      <x:c r="L45">
        <x:f>NA()</x:f>
      </x:c>
    </x:row>
    <x:row r="46">
      <x:c r="A46">
        <x:v>9258752</x:v>
      </x:c>
      <x:c r="B46" s="1">
        <x:v>44184.5201448264</x:v>
      </x:c>
      <x:c r="C46" s="6">
        <x:v>0.741651703333333</x:v>
      </x:c>
      <x:c r="D46" s="13" t="s">
        <x:v>68</x:v>
      </x:c>
      <x:c r="E46">
        <x:v>5</x:v>
      </x:c>
      <x:c r="F46">
        <x:v>22.752</x:v>
      </x:c>
      <x:c r="G46" s="8">
        <x:v>72297.4563741366</x:v>
      </x:c>
      <x:c r="H46" s="8">
        <x:v>0</x:v>
      </x:c>
      <x:c r="I46">
        <x:v>258727.152925413</x:v>
      </x:c>
      <x:c r="J46" s="10">
        <x:v>26.25</x:v>
      </x:c>
      <x:c r="K46" s="10">
        <x:v>52</x:v>
      </x:c>
      <x:c r="L46">
        <x:f>NA()</x:f>
      </x:c>
    </x:row>
    <x:row r="47">
      <x:c r="A47">
        <x:v>9258760</x:v>
      </x:c>
      <x:c r="B47" s="1">
        <x:v>44184.5201565625</x:v>
      </x:c>
      <x:c r="C47" s="6">
        <x:v>0.758526671666667</x:v>
      </x:c>
      <x:c r="D47" s="13" t="s">
        <x:v>68</x:v>
      </x:c>
      <x:c r="E47">
        <x:v>5</x:v>
      </x:c>
      <x:c r="F47">
        <x:v>22.756</x:v>
      </x:c>
      <x:c r="G47" s="8">
        <x:v>72302.2426725546</x:v>
      </x:c>
      <x:c r="H47" s="8">
        <x:v>0</x:v>
      </x:c>
      <x:c r="I47">
        <x:v>258708.744609683</x:v>
      </x:c>
      <x:c r="J47" s="10">
        <x:v>26.25</x:v>
      </x:c>
      <x:c r="K47" s="10">
        <x:v>52</x:v>
      </x:c>
      <x:c r="L47">
        <x:f>NA()</x:f>
      </x:c>
    </x:row>
    <x:row r="48">
      <x:c r="A48">
        <x:v>9258769</x:v>
      </x:c>
      <x:c r="B48" s="1">
        <x:v>44184.5201682523</x:v>
      </x:c>
      <x:c r="C48" s="6">
        <x:v>0.775359621666667</x:v>
      </x:c>
      <x:c r="D48" s="13" t="s">
        <x:v>68</x:v>
      </x:c>
      <x:c r="E48">
        <x:v>5</x:v>
      </x:c>
      <x:c r="F48">
        <x:v>22.751</x:v>
      </x:c>
      <x:c r="G48" s="8">
        <x:v>72293.2910577742</x:v>
      </x:c>
      <x:c r="H48" s="8">
        <x:v>0</x:v>
      </x:c>
      <x:c r="I48">
        <x:v>258715.047533503</x:v>
      </x:c>
      <x:c r="J48" s="10">
        <x:v>26.25</x:v>
      </x:c>
      <x:c r="K48" s="10">
        <x:v>52</x:v>
      </x:c>
      <x:c r="L48">
        <x:f>NA()</x:f>
      </x:c>
    </x:row>
    <x:row r="49">
      <x:c r="A49">
        <x:v>9258778</x:v>
      </x:c>
      <x:c r="B49" s="1">
        <x:v>44184.5201799421</x:v>
      </x:c>
      <x:c r="C49" s="6">
        <x:v>0.792195141666667</x:v>
      </x:c>
      <x:c r="D49" s="13" t="s">
        <x:v>68</x:v>
      </x:c>
      <x:c r="E49">
        <x:v>5</x:v>
      </x:c>
      <x:c r="F49">
        <x:v>22.751</x:v>
      </x:c>
      <x:c r="G49" s="8">
        <x:v>72295.8604280155</x:v>
      </x:c>
      <x:c r="H49" s="8">
        <x:v>0</x:v>
      </x:c>
      <x:c r="I49">
        <x:v>258695.379662274</x:v>
      </x:c>
      <x:c r="J49" s="10">
        <x:v>26.25</x:v>
      </x:c>
      <x:c r="K49" s="10">
        <x:v>52</x:v>
      </x:c>
      <x:c r="L49">
        <x:f>NA()</x:f>
      </x:c>
    </x:row>
    <x:row r="50">
      <x:c r="A50">
        <x:v>9258782</x:v>
      </x:c>
      <x:c r="B50" s="1">
        <x:v>44184.520191088</x:v>
      </x:c>
      <x:c r="C50" s="6">
        <x:v>0.808226441666667</x:v>
      </x:c>
      <x:c r="D50" s="13" t="s">
        <x:v>68</x:v>
      </x:c>
      <x:c r="E50">
        <x:v>5</x:v>
      </x:c>
      <x:c r="F50">
        <x:v>22.748</x:v>
      </x:c>
      <x:c r="G50" s="8">
        <x:v>72292.6502777883</x:v>
      </x:c>
      <x:c r="H50" s="8">
        <x:v>0</x:v>
      </x:c>
      <x:c r="I50">
        <x:v>258692.565147246</x:v>
      </x:c>
      <x:c r="J50" s="10">
        <x:v>26.25</x:v>
      </x:c>
      <x:c r="K50" s="10">
        <x:v>52</x:v>
      </x:c>
      <x:c r="L50">
        <x:f>NA()</x:f>
      </x:c>
    </x:row>
    <x:row r="51">
      <x:c r="A51">
        <x:v>9258792</x:v>
      </x:c>
      <x:c r="B51" s="1">
        <x:v>44184.5202027778</x:v>
      </x:c>
      <x:c r="C51" s="6">
        <x:v>0.825096768333333</x:v>
      </x:c>
      <x:c r="D51" s="13" t="s">
        <x:v>68</x:v>
      </x:c>
      <x:c r="E51">
        <x:v>5</x:v>
      </x:c>
      <x:c r="F51">
        <x:v>22.753</x:v>
      </x:c>
      <x:c r="G51" s="8">
        <x:v>72290.096957286</x:v>
      </x:c>
      <x:c r="H51" s="8">
        <x:v>0</x:v>
      </x:c>
      <x:c r="I51">
        <x:v>258696.098506234</x:v>
      </x:c>
      <x:c r="J51" s="10">
        <x:v>26.25</x:v>
      </x:c>
      <x:c r="K51" s="10">
        <x:v>52</x:v>
      </x:c>
      <x:c r="L51">
        <x:f>NA()</x:f>
      </x:c>
    </x:row>
    <x:row r="52">
      <x:c r="A52">
        <x:v>9258801</x:v>
      </x:c>
      <x:c r="B52" s="1">
        <x:v>44184.5202144676</x:v>
      </x:c>
      <x:c r="C52" s="6">
        <x:v>0.841912318333333</x:v>
      </x:c>
      <x:c r="D52" s="13" t="s">
        <x:v>68</x:v>
      </x:c>
      <x:c r="E52">
        <x:v>5</x:v>
      </x:c>
      <x:c r="F52">
        <x:v>22.752</x:v>
      </x:c>
      <x:c r="G52" s="8">
        <x:v>72287.0197608912</x:v>
      </x:c>
      <x:c r="H52" s="8">
        <x:v>0</x:v>
      </x:c>
      <x:c r="I52">
        <x:v>258697.65000137</x:v>
      </x:c>
      <x:c r="J52" s="10">
        <x:v>26.25</x:v>
      </x:c>
      <x:c r="K52" s="10">
        <x:v>52</x:v>
      </x:c>
      <x:c r="L52">
        <x:f>NA()</x:f>
      </x:c>
    </x:row>
    <x:row r="53">
      <x:c r="A53">
        <x:v>9258809</x:v>
      </x:c>
      <x:c r="B53" s="1">
        <x:v>44184.5202261921</x:v>
      </x:c>
      <x:c r="C53" s="6">
        <x:v>0.858790048333333</x:v>
      </x:c>
      <x:c r="D53" s="13" t="s">
        <x:v>68</x:v>
      </x:c>
      <x:c r="E53">
        <x:v>5</x:v>
      </x:c>
      <x:c r="F53">
        <x:v>22.749</x:v>
      </x:c>
      <x:c r="G53" s="8">
        <x:v>72282.2089538105</x:v>
      </x:c>
      <x:c r="H53" s="8">
        <x:v>0</x:v>
      </x:c>
      <x:c r="I53">
        <x:v>258685.576156126</x:v>
      </x:c>
      <x:c r="J53" s="10">
        <x:v>26.25</x:v>
      </x:c>
      <x:c r="K53" s="10">
        <x:v>52</x:v>
      </x:c>
      <x:c r="L53">
        <x:f>NA()</x:f>
      </x:c>
    </x:row>
    <x:row r="54">
      <x:c r="A54">
        <x:v>9258814</x:v>
      </x:c>
      <x:c r="B54" s="1">
        <x:v>44184.5202373495</x:v>
      </x:c>
      <x:c r="C54" s="6">
        <x:v>0.874825451666667</x:v>
      </x:c>
      <x:c r="D54" s="13" t="s">
        <x:v>68</x:v>
      </x:c>
      <x:c r="E54">
        <x:v>5</x:v>
      </x:c>
      <x:c r="F54">
        <x:v>22.752</x:v>
      </x:c>
      <x:c r="G54" s="8">
        <x:v>72282.6474219298</x:v>
      </x:c>
      <x:c r="H54" s="8">
        <x:v>0</x:v>
      </x:c>
      <x:c r="I54">
        <x:v>258683.440781677</x:v>
      </x:c>
      <x:c r="J54" s="10">
        <x:v>26.25</x:v>
      </x:c>
      <x:c r="K54" s="10">
        <x:v>52</x:v>
      </x:c>
      <x:c r="L54">
        <x:f>NA()</x:f>
      </x:c>
    </x:row>
    <x:row r="55">
      <x:c r="A55">
        <x:v>9258825</x:v>
      </x:c>
      <x:c r="B55" s="1">
        <x:v>44184.5202490393</x:v>
      </x:c>
      <x:c r="C55" s="6">
        <x:v>0.891698536666667</x:v>
      </x:c>
      <x:c r="D55" s="13" t="s">
        <x:v>68</x:v>
      </x:c>
      <x:c r="E55">
        <x:v>5</x:v>
      </x:c>
      <x:c r="F55">
        <x:v>22.76</x:v>
      </x:c>
      <x:c r="G55" s="8">
        <x:v>72276.338188214</x:v>
      </x:c>
      <x:c r="H55" s="8">
        <x:v>0</x:v>
      </x:c>
      <x:c r="I55">
        <x:v>258669.246966706</x:v>
      </x:c>
      <x:c r="J55" s="10">
        <x:v>26.25</x:v>
      </x:c>
      <x:c r="K55" s="10">
        <x:v>52</x:v>
      </x:c>
      <x:c r="L55">
        <x:f>NA()</x:f>
      </x:c>
    </x:row>
    <x:row r="56">
      <x:c r="A56">
        <x:v>9258833</x:v>
      </x:c>
      <x:c r="B56" s="1">
        <x:v>44184.5202607639</x:v>
      </x:c>
      <x:c r="C56" s="6">
        <x:v>0.908564618333333</x:v>
      </x:c>
      <x:c r="D56" s="13" t="s">
        <x:v>68</x:v>
      </x:c>
      <x:c r="E56">
        <x:v>5</x:v>
      </x:c>
      <x:c r="F56">
        <x:v>22.753</x:v>
      </x:c>
      <x:c r="G56" s="8">
        <x:v>72279.9303771266</x:v>
      </x:c>
      <x:c r="H56" s="8">
        <x:v>0</x:v>
      </x:c>
      <x:c r="I56">
        <x:v>258667.768893111</x:v>
      </x:c>
      <x:c r="J56" s="10">
        <x:v>26.25</x:v>
      </x:c>
      <x:c r="K56" s="10">
        <x:v>52</x:v>
      </x:c>
      <x:c r="L56">
        <x:f>NA()</x:f>
      </x:c>
    </x:row>
    <x:row r="57">
      <x:c r="A57">
        <x:v>9258843</x:v>
      </x:c>
      <x:c r="B57" s="1">
        <x:v>44184.520272419</x:v>
      </x:c>
      <x:c r="C57" s="6">
        <x:v>0.925360723333333</x:v>
      </x:c>
      <x:c r="D57" s="13" t="s">
        <x:v>68</x:v>
      </x:c>
      <x:c r="E57">
        <x:v>5</x:v>
      </x:c>
      <x:c r="F57">
        <x:v>22.745</x:v>
      </x:c>
      <x:c r="G57" s="8">
        <x:v>72279.8865788182</x:v>
      </x:c>
      <x:c r="H57" s="8">
        <x:v>0</x:v>
      </x:c>
      <x:c r="I57">
        <x:v>258668.052588274</x:v>
      </x:c>
      <x:c r="J57" s="10">
        <x:v>26.25</x:v>
      </x:c>
      <x:c r="K57" s="10">
        <x:v>52</x:v>
      </x:c>
      <x:c r="L57">
        <x:f>NA()</x:f>
      </x:c>
    </x:row>
    <x:row r="58">
      <x:c r="A58">
        <x:v>9258851</x:v>
      </x:c>
      <x:c r="B58" s="1">
        <x:v>44184.5202841088</x:v>
      </x:c>
      <x:c r="C58" s="6">
        <x:v>0.942214745</x:v>
      </x:c>
      <x:c r="D58" s="13" t="s">
        <x:v>68</x:v>
      </x:c>
      <x:c r="E58">
        <x:v>5</x:v>
      </x:c>
      <x:c r="F58">
        <x:v>22.752</x:v>
      </x:c>
      <x:c r="G58" s="8">
        <x:v>72287.3240639278</x:v>
      </x:c>
      <x:c r="H58" s="8">
        <x:v>0</x:v>
      </x:c>
      <x:c r="I58">
        <x:v>258661.606245946</x:v>
      </x:c>
      <x:c r="J58" s="10">
        <x:v>26.25</x:v>
      </x:c>
      <x:c r="K58" s="10">
        <x:v>52</x:v>
      </x:c>
      <x:c r="L58">
        <x:f>NA()</x:f>
      </x:c>
    </x:row>
    <x:row r="59">
      <x:c r="A59">
        <x:v>9258856</x:v>
      </x:c>
      <x:c r="B59" s="1">
        <x:v>44184.5202952199</x:v>
      </x:c>
      <x:c r="C59" s="6">
        <x:v>0.958198986666667</x:v>
      </x:c>
      <x:c r="D59" s="13" t="s">
        <x:v>68</x:v>
      </x:c>
      <x:c r="E59">
        <x:v>5</x:v>
      </x:c>
      <x:c r="F59">
        <x:v>22.756</x:v>
      </x:c>
      <x:c r="G59" s="8">
        <x:v>72268.9655164301</x:v>
      </x:c>
      <x:c r="H59" s="8">
        <x:v>0</x:v>
      </x:c>
      <x:c r="I59">
        <x:v>258657.051173342</x:v>
      </x:c>
      <x:c r="J59" s="10">
        <x:v>26.25</x:v>
      </x:c>
      <x:c r="K59" s="10">
        <x:v>52</x:v>
      </x:c>
      <x:c r="L59">
        <x:f>NA()</x:f>
      </x:c>
    </x:row>
    <x:row r="60">
      <x:c r="A60">
        <x:v>9258864</x:v>
      </x:c>
      <x:c r="B60" s="1">
        <x:v>44184.5203069097</x:v>
      </x:c>
      <x:c r="C60" s="6">
        <x:v>0.97503862</x:v>
      </x:c>
      <x:c r="D60" s="13" t="s">
        <x:v>68</x:v>
      </x:c>
      <x:c r="E60">
        <x:v>5</x:v>
      </x:c>
      <x:c r="F60">
        <x:v>22.755</x:v>
      </x:c>
      <x:c r="G60" s="8">
        <x:v>72275.6570109183</x:v>
      </x:c>
      <x:c r="H60" s="8">
        <x:v>0</x:v>
      </x:c>
      <x:c r="I60">
        <x:v>258655.261139355</x:v>
      </x:c>
      <x:c r="J60" s="10">
        <x:v>26.25</x:v>
      </x:c>
      <x:c r="K60" s="10">
        <x:v>52</x:v>
      </x:c>
      <x:c r="L60">
        <x:f>NA()</x:f>
      </x:c>
    </x:row>
    <x:row r="61">
      <x:c r="A61">
        <x:v>9258875</x:v>
      </x:c>
      <x:c r="B61" s="1">
        <x:v>44184.5203186343</x:v>
      </x:c>
      <x:c r="C61" s="6">
        <x:v>0.991899255</x:v>
      </x:c>
      <x:c r="D61" s="13" t="s">
        <x:v>68</x:v>
      </x:c>
      <x:c r="E61">
        <x:v>5</x:v>
      </x:c>
      <x:c r="F61">
        <x:v>22.752</x:v>
      </x:c>
      <x:c r="G61" s="8">
        <x:v>72267.9843606622</x:v>
      </x:c>
      <x:c r="H61" s="8">
        <x:v>0</x:v>
      </x:c>
      <x:c r="I61">
        <x:v>258649.69187904</x:v>
      </x:c>
      <x:c r="J61" s="10">
        <x:v>26.25</x:v>
      </x:c>
      <x:c r="K61" s="10">
        <x:v>52</x:v>
      </x:c>
      <x:c r="L61">
        <x:f>NA()</x:f>
      </x:c>
    </x:row>
    <x:row r="62">
      <x:c r="A62">
        <x:v>9258883</x:v>
      </x:c>
      <x:c r="B62" s="1">
        <x:v>44184.5203303241</x:v>
      </x:c>
      <x:c r="C62" s="6">
        <x:v>1.00875523833333</x:v>
      </x:c>
      <x:c r="D62" s="13" t="s">
        <x:v>68</x:v>
      </x:c>
      <x:c r="E62">
        <x:v>5</x:v>
      </x:c>
      <x:c r="F62">
        <x:v>22.75</x:v>
      </x:c>
      <x:c r="G62" s="8">
        <x:v>72266.6802075581</x:v>
      </x:c>
      <x:c r="H62" s="8">
        <x:v>0</x:v>
      </x:c>
      <x:c r="I62">
        <x:v>258645.201997826</x:v>
      </x:c>
      <x:c r="J62" s="10">
        <x:v>26.25</x:v>
      </x:c>
      <x:c r="K62" s="10">
        <x:v>52</x:v>
      </x:c>
      <x:c r="L62">
        <x:f>NA()</x:f>
      </x:c>
    </x:row>
    <x:row r="63">
      <x:c r="A63">
        <x:v>9258887</x:v>
      </x:c>
      <x:c r="B63" s="1">
        <x:v>44184.5203414699</x:v>
      </x:c>
      <x:c r="C63" s="6">
        <x:v>1.02479580166667</x:v>
      </x:c>
      <x:c r="D63" s="13" t="s">
        <x:v>68</x:v>
      </x:c>
      <x:c r="E63">
        <x:v>5</x:v>
      </x:c>
      <x:c r="F63">
        <x:v>22.753</x:v>
      </x:c>
      <x:c r="G63" s="8">
        <x:v>72272.6716590904</x:v>
      </x:c>
      <x:c r="H63" s="8">
        <x:v>0</x:v>
      </x:c>
      <x:c r="I63">
        <x:v>258646.32058766</x:v>
      </x:c>
      <x:c r="J63" s="10">
        <x:v>26.25</x:v>
      </x:c>
      <x:c r="K63" s="10">
        <x:v>52</x:v>
      </x:c>
      <x:c r="L63">
        <x:f>NA()</x:f>
      </x:c>
    </x:row>
    <x:row r="64">
      <x:c r="A64">
        <x:v>9258896</x:v>
      </x:c>
      <x:c r="B64" s="1">
        <x:v>44184.520353206</x:v>
      </x:c>
      <x:c r="C64" s="6">
        <x:v>1.04167051666667</x:v>
      </x:c>
      <x:c r="D64" s="13" t="s">
        <x:v>68</x:v>
      </x:c>
      <x:c r="E64">
        <x:v>5</x:v>
      </x:c>
      <x:c r="F64">
        <x:v>22.755</x:v>
      </x:c>
      <x:c r="G64" s="8">
        <x:v>72267.6377005196</x:v>
      </x:c>
      <x:c r="H64" s="8">
        <x:v>0</x:v>
      </x:c>
      <x:c r="I64">
        <x:v>258635.961377574</x:v>
      </x:c>
      <x:c r="J64" s="10">
        <x:v>26.25</x:v>
      </x:c>
      <x:c r="K64" s="10">
        <x:v>52</x:v>
      </x:c>
      <x:c r="L64">
        <x:f>NA()</x:f>
      </x:c>
    </x:row>
    <x:row r="65">
      <x:c r="A65">
        <x:v>9258903</x:v>
      </x:c>
      <x:c r="B65" s="1">
        <x:v>44184.5203649306</x:v>
      </x:c>
      <x:c r="C65" s="6">
        <x:v>1.05858231333333</x:v>
      </x:c>
      <x:c r="D65" s="13" t="s">
        <x:v>68</x:v>
      </x:c>
      <x:c r="E65">
        <x:v>5</x:v>
      </x:c>
      <x:c r="F65">
        <x:v>22.753</x:v>
      </x:c>
      <x:c r="G65" s="8">
        <x:v>72264.4717345759</x:v>
      </x:c>
      <x:c r="H65" s="8">
        <x:v>0</x:v>
      </x:c>
      <x:c r="I65">
        <x:v>258638.875454669</x:v>
      </x:c>
      <x:c r="J65" s="10">
        <x:v>26.25</x:v>
      </x:c>
      <x:c r="K65" s="10">
        <x:v>52</x:v>
      </x:c>
      <x:c r="L65">
        <x:f>NA()</x:f>
      </x:c>
    </x:row>
    <x:row r="66">
      <x:c r="A66">
        <x:v>9258913</x:v>
      </x:c>
      <x:c r="B66" s="1">
        <x:v>44184.5203766551</x:v>
      </x:c>
      <x:c r="C66" s="6">
        <x:v>1.07547796833333</x:v>
      </x:c>
      <x:c r="D66" s="13" t="s">
        <x:v>68</x:v>
      </x:c>
      <x:c r="E66">
        <x:v>5</x:v>
      </x:c>
      <x:c r="F66">
        <x:v>22.753</x:v>
      </x:c>
      <x:c r="G66" s="8">
        <x:v>72261.7576952949</x:v>
      </x:c>
      <x:c r="H66" s="8">
        <x:v>0</x:v>
      </x:c>
      <x:c r="I66">
        <x:v>258633.810718428</x:v>
      </x:c>
      <x:c r="J66" s="10">
        <x:v>26.25</x:v>
      </x:c>
      <x:c r="K66" s="10">
        <x:v>52</x:v>
      </x:c>
      <x:c r="L66">
        <x:f>NA()</x:f>
      </x:c>
    </x:row>
    <x:row r="67">
      <x:c r="A67">
        <x:v>9258918</x:v>
      </x:c>
      <x:c r="B67" s="1">
        <x:v>44184.5203877662</x:v>
      </x:c>
      <x:c r="C67" s="6">
        <x:v>1.09146523333333</x:v>
      </x:c>
      <x:c r="D67" s="13" t="s">
        <x:v>68</x:v>
      </x:c>
      <x:c r="E67">
        <x:v>5</x:v>
      </x:c>
      <x:c r="F67">
        <x:v>22.752</x:v>
      </x:c>
      <x:c r="G67" s="8">
        <x:v>72262.1287643546</x:v>
      </x:c>
      <x:c r="H67" s="8">
        <x:v>0</x:v>
      </x:c>
      <x:c r="I67">
        <x:v>258632.27195669</x:v>
      </x:c>
      <x:c r="J67" s="10">
        <x:v>26.25</x:v>
      </x:c>
      <x:c r="K67" s="10">
        <x:v>52</x:v>
      </x:c>
      <x:c r="L67">
        <x:f>NA()</x:f>
      </x:c>
    </x:row>
    <x:row r="68">
      <x:c r="A68">
        <x:v>9258927</x:v>
      </x:c>
      <x:c r="B68" s="1">
        <x:v>44184.5203995023</x:v>
      </x:c>
      <x:c r="C68" s="6">
        <x:v>1.10835028666667</x:v>
      </x:c>
      <x:c r="D68" s="13" t="s">
        <x:v>68</x:v>
      </x:c>
      <x:c r="E68">
        <x:v>5</x:v>
      </x:c>
      <x:c r="F68">
        <x:v>22.748</x:v>
      </x:c>
      <x:c r="G68" s="8">
        <x:v>72255.8333217609</x:v>
      </x:c>
      <x:c r="H68" s="8">
        <x:v>0</x:v>
      </x:c>
      <x:c r="I68">
        <x:v>258623.341011476</x:v>
      </x:c>
      <x:c r="J68" s="10">
        <x:v>26.25</x:v>
      </x:c>
      <x:c r="K68" s="10">
        <x:v>52</x:v>
      </x:c>
      <x:c r="L68">
        <x:f>NA()</x:f>
      </x:c>
    </x:row>
    <x:row r="69">
      <x:c r="A69">
        <x:v>9258937</x:v>
      </x:c>
      <x:c r="B69" s="1">
        <x:v>44184.5204112268</x:v>
      </x:c>
      <x:c r="C69" s="6">
        <x:v>1.125232525</x:v>
      </x:c>
      <x:c r="D69" s="13" t="s">
        <x:v>68</x:v>
      </x:c>
      <x:c r="E69">
        <x:v>5</x:v>
      </x:c>
      <x:c r="F69">
        <x:v>22.756</x:v>
      </x:c>
      <x:c r="G69" s="8">
        <x:v>72252.5928820153</x:v>
      </x:c>
      <x:c r="H69" s="8">
        <x:v>0</x:v>
      </x:c>
      <x:c r="I69">
        <x:v>258626.915897632</x:v>
      </x:c>
      <x:c r="J69" s="10">
        <x:v>26.25</x:v>
      </x:c>
      <x:c r="K69" s="10">
        <x:v>52</x:v>
      </x:c>
      <x:c r="L69">
        <x:f>NA()</x:f>
      </x:c>
    </x:row>
    <x:row r="70">
      <x:c r="A70">
        <x:v>9258948</x:v>
      </x:c>
      <x:c r="B70" s="1">
        <x:v>44184.5204229167</x:v>
      </x:c>
      <x:c r="C70" s="6">
        <x:v>1.14210481666667</x:v>
      </x:c>
      <x:c r="D70" s="13" t="s">
        <x:v>68</x:v>
      </x:c>
      <x:c r="E70">
        <x:v>5</x:v>
      </x:c>
      <x:c r="F70">
        <x:v>22.754</x:v>
      </x:c>
      <x:c r="G70" s="8">
        <x:v>72251.6190568026</x:v>
      </x:c>
      <x:c r="H70" s="8">
        <x:v>0</x:v>
      </x:c>
      <x:c r="I70">
        <x:v>258613.673313985</x:v>
      </x:c>
      <x:c r="J70" s="10">
        <x:v>26.25</x:v>
      </x:c>
      <x:c r="K70" s="10">
        <x:v>52</x:v>
      </x:c>
      <x:c r="L70">
        <x:f>NA()</x:f>
      </x:c>
    </x:row>
    <x:row r="71">
      <x:c r="A71">
        <x:v>9258952</x:v>
      </x:c>
      <x:c r="B71" s="1">
        <x:v>44184.5204340625</x:v>
      </x:c>
      <x:c r="C71" s="6">
        <x:v>1.15814634333333</x:v>
      </x:c>
      <x:c r="D71" s="13" t="s">
        <x:v>68</x:v>
      </x:c>
      <x:c r="E71">
        <x:v>5</x:v>
      </x:c>
      <x:c r="F71">
        <x:v>22.754</x:v>
      </x:c>
      <x:c r="G71" s="8">
        <x:v>72255.7465354873</x:v>
      </x:c>
      <x:c r="H71" s="8">
        <x:v>0</x:v>
      </x:c>
      <x:c r="I71">
        <x:v>258608.32018481</x:v>
      </x:c>
      <x:c r="J71" s="10">
        <x:v>26.25</x:v>
      </x:c>
      <x:c r="K71" s="10">
        <x:v>52</x:v>
      </x:c>
      <x:c r="L71">
        <x:f>NA()</x:f>
      </x:c>
    </x:row>
    <x:row r="72">
      <x:c r="A72">
        <x:v>9258960</x:v>
      </x:c>
      <x:c r="B72" s="1">
        <x:v>44184.5204457986</x:v>
      </x:c>
      <x:c r="C72" s="6">
        <x:v>1.175019925</x:v>
      </x:c>
      <x:c r="D72" s="13" t="s">
        <x:v>68</x:v>
      </x:c>
      <x:c r="E72">
        <x:v>5</x:v>
      </x:c>
      <x:c r="F72">
        <x:v>22.752</x:v>
      </x:c>
      <x:c r="G72" s="8">
        <x:v>72255.0531542066</x:v>
      </x:c>
      <x:c r="H72" s="8">
        <x:v>0</x:v>
      </x:c>
      <x:c r="I72">
        <x:v>258607.069238733</x:v>
      </x:c>
      <x:c r="J72" s="10">
        <x:v>26.25</x:v>
      </x:c>
      <x:c r="K72" s="10">
        <x:v>52</x:v>
      </x:c>
      <x:c r="L72">
        <x:f>NA()</x:f>
      </x:c>
    </x:row>
    <x:row r="73">
      <x:c r="A73">
        <x:v>9258969</x:v>
      </x:c>
      <x:c r="B73" s="1">
        <x:v>44184.5204575231</x:v>
      </x:c>
      <x:c r="C73" s="6">
        <x:v>1.19190034333333</x:v>
      </x:c>
      <x:c r="D73" s="13" t="s">
        <x:v>68</x:v>
      </x:c>
      <x:c r="E73">
        <x:v>5</x:v>
      </x:c>
      <x:c r="F73">
        <x:v>22.753</x:v>
      </x:c>
      <x:c r="G73" s="8">
        <x:v>72247.54212218</x:v>
      </x:c>
      <x:c r="H73" s="8">
        <x:v>0</x:v>
      </x:c>
      <x:c r="I73">
        <x:v>258603.263732051</x:v>
      </x:c>
      <x:c r="J73" s="10">
        <x:v>26.25</x:v>
      </x:c>
      <x:c r="K73" s="10">
        <x:v>52</x:v>
      </x:c>
      <x:c r="L73">
        <x:f>NA()</x:f>
      </x:c>
    </x:row>
    <x:row r="74">
      <x:c r="A74">
        <x:v>9258977</x:v>
      </x:c>
      <x:c r="B74" s="1">
        <x:v>44184.5204692477</x:v>
      </x:c>
      <x:c r="C74" s="6">
        <x:v>1.20878096333333</x:v>
      </x:c>
      <x:c r="D74" s="13" t="s">
        <x:v>68</x:v>
      </x:c>
      <x:c r="E74">
        <x:v>5</x:v>
      </x:c>
      <x:c r="F74">
        <x:v>22.756</x:v>
      </x:c>
      <x:c r="G74" s="8">
        <x:v>72245.9081005659</x:v>
      </x:c>
      <x:c r="H74" s="8">
        <x:v>0</x:v>
      </x:c>
      <x:c r="I74">
        <x:v>258597.214950391</x:v>
      </x:c>
      <x:c r="J74" s="10">
        <x:v>26.25</x:v>
      </x:c>
      <x:c r="K74" s="10">
        <x:v>52</x:v>
      </x:c>
      <x:c r="L74">
        <x:f>NA()</x:f>
      </x:c>
    </x:row>
    <x:row r="75">
      <x:c r="A75">
        <x:v>9258984</x:v>
      </x:c>
      <x:c r="B75" s="1">
        <x:v>44184.5204804051</x:v>
      </x:c>
      <x:c r="C75" s="6">
        <x:v>1.22486807</x:v>
      </x:c>
      <x:c r="D75" s="13" t="s">
        <x:v>68</x:v>
      </x:c>
      <x:c r="E75">
        <x:v>5</x:v>
      </x:c>
      <x:c r="F75">
        <x:v>22.754</x:v>
      </x:c>
      <x:c r="G75" s="8">
        <x:v>72242.9061979571</x:v>
      </x:c>
      <x:c r="H75" s="8">
        <x:v>0</x:v>
      </x:c>
      <x:c r="I75">
        <x:v>258599.623963459</x:v>
      </x:c>
      <x:c r="J75" s="10">
        <x:v>26.25</x:v>
      </x:c>
      <x:c r="K75" s="10">
        <x:v>52</x:v>
      </x:c>
      <x:c r="L75">
        <x:f>NA()</x:f>
      </x:c>
    </x:row>
    <x:row r="76">
      <x:c r="A76">
        <x:v>9258991</x:v>
      </x:c>
      <x:c r="B76" s="1">
        <x:v>44184.5204920949</x:v>
      </x:c>
      <x:c r="C76" s="6">
        <x:v>1.241693665</x:v>
      </x:c>
      <x:c r="D76" s="13" t="s">
        <x:v>68</x:v>
      </x:c>
      <x:c r="E76">
        <x:v>5</x:v>
      </x:c>
      <x:c r="F76">
        <x:v>22.75</x:v>
      </x:c>
      <x:c r="G76" s="8">
        <x:v>72248.6002007147</x:v>
      </x:c>
      <x:c r="H76" s="8">
        <x:v>0</x:v>
      </x:c>
      <x:c r="I76">
        <x:v>258600.717558526</x:v>
      </x:c>
      <x:c r="J76" s="10">
        <x:v>26.25</x:v>
      </x:c>
      <x:c r="K76" s="10">
        <x:v>52</x:v>
      </x:c>
      <x:c r="L76">
        <x:f>NA()</x:f>
      </x:c>
    </x:row>
    <x:row r="77">
      <x:c r="A77">
        <x:v>9259001</x:v>
      </x:c>
      <x:c r="B77" s="1">
        <x:v>44184.5205037847</x:v>
      </x:c>
      <x:c r="C77" s="6">
        <x:v>1.258545255</x:v>
      </x:c>
      <x:c r="D77" s="13" t="s">
        <x:v>68</x:v>
      </x:c>
      <x:c r="E77">
        <x:v>5</x:v>
      </x:c>
      <x:c r="F77">
        <x:v>22.75</x:v>
      </x:c>
      <x:c r="G77" s="8">
        <x:v>72245.6346869545</x:v>
      </x:c>
      <x:c r="H77" s="8">
        <x:v>0</x:v>
      </x:c>
      <x:c r="I77">
        <x:v>258604.978303333</x:v>
      </x:c>
      <x:c r="J77" s="10">
        <x:v>26.25</x:v>
      </x:c>
      <x:c r="K77" s="10">
        <x:v>52</x:v>
      </x:c>
      <x:c r="L77">
        <x:f>NA()</x:f>
      </x:c>
    </x:row>
    <x:row r="78">
      <x:c r="A78">
        <x:v>9259010</x:v>
      </x:c>
      <x:c r="B78" s="1">
        <x:v>44184.5205154745</x:v>
      </x:c>
      <x:c r="C78" s="6">
        <x:v>1.27538308666667</x:v>
      </x:c>
      <x:c r="D78" s="13" t="s">
        <x:v>68</x:v>
      </x:c>
      <x:c r="E78">
        <x:v>5</x:v>
      </x:c>
      <x:c r="F78">
        <x:v>22.758</x:v>
      </x:c>
      <x:c r="G78" s="8">
        <x:v>72246.3615388529</x:v>
      </x:c>
      <x:c r="H78" s="8">
        <x:v>0</x:v>
      </x:c>
      <x:c r="I78">
        <x:v>258597.71840183</x:v>
      </x:c>
      <x:c r="J78" s="10">
        <x:v>26.25</x:v>
      </x:c>
      <x:c r="K78" s="10">
        <x:v>52</x:v>
      </x:c>
      <x:c r="L78">
        <x:f>NA()</x:f>
      </x:c>
    </x:row>
    <x:row r="79">
      <x:c r="A79">
        <x:v>9259020</x:v>
      </x:c>
      <x:c r="B79" s="1">
        <x:v>44184.5205272338</x:v>
      </x:c>
      <x:c r="C79" s="6">
        <x:v>1.29227305833333</x:v>
      </x:c>
      <x:c r="D79" s="13" t="s">
        <x:v>68</x:v>
      </x:c>
      <x:c r="E79">
        <x:v>5</x:v>
      </x:c>
      <x:c r="F79">
        <x:v>22.754</x:v>
      </x:c>
      <x:c r="G79" s="8">
        <x:v>72240.5949425603</x:v>
      </x:c>
      <x:c r="H79" s="8">
        <x:v>0</x:v>
      </x:c>
      <x:c r="I79">
        <x:v>258581.45179295</x:v>
      </x:c>
      <x:c r="J79" s="10">
        <x:v>26.25</x:v>
      </x:c>
      <x:c r="K79" s="10">
        <x:v>52</x:v>
      </x:c>
      <x:c r="L79">
        <x:f>NA()</x:f>
      </x:c>
    </x:row>
    <x:row r="80">
      <x:c r="A80">
        <x:v>9259026</x:v>
      </x:c>
      <x:c r="B80" s="1">
        <x:v>44184.5205383449</x:v>
      </x:c>
      <x:c r="C80" s="6">
        <x:v>1.30827953166667</x:v>
      </x:c>
      <x:c r="D80" s="13" t="s">
        <x:v>68</x:v>
      </x:c>
      <x:c r="E80">
        <x:v>5</x:v>
      </x:c>
      <x:c r="F80">
        <x:v>22.75</x:v>
      </x:c>
      <x:c r="G80" s="8">
        <x:v>72250.870576283</x:v>
      </x:c>
      <x:c r="H80" s="8">
        <x:v>0</x:v>
      </x:c>
      <x:c r="I80">
        <x:v>258586.185363691</x:v>
      </x:c>
      <x:c r="J80" s="10">
        <x:v>26.25</x:v>
      </x:c>
      <x:c r="K80" s="10">
        <x:v>52</x:v>
      </x:c>
      <x:c r="L80">
        <x:f>NA()</x:f>
      </x:c>
    </x:row>
    <x:row r="81">
      <x:c r="A81">
        <x:v>9259035</x:v>
      </x:c>
      <x:c r="B81" s="1">
        <x:v>44184.520550081</x:v>
      </x:c>
      <x:c r="C81" s="6">
        <x:v>1.32516825166667</x:v>
      </x:c>
      <x:c r="D81" s="13" t="s">
        <x:v>68</x:v>
      </x:c>
      <x:c r="E81">
        <x:v>5</x:v>
      </x:c>
      <x:c r="F81">
        <x:v>22.747</x:v>
      </x:c>
      <x:c r="G81" s="8">
        <x:v>72248.5333376546</x:v>
      </x:c>
      <x:c r="H81" s="8">
        <x:v>0</x:v>
      </x:c>
      <x:c r="I81">
        <x:v>258587.261428774</x:v>
      </x:c>
      <x:c r="J81" s="10">
        <x:v>26.25</x:v>
      </x:c>
      <x:c r="K81" s="10">
        <x:v>52</x:v>
      </x:c>
      <x:c r="L81">
        <x:f>NA()</x:f>
      </x:c>
    </x:row>
    <x:row r="82">
      <x:c r="A82">
        <x:v>9259041</x:v>
      </x:c>
      <x:c r="B82" s="1">
        <x:v>44184.5205617708</x:v>
      </x:c>
      <x:c r="C82" s="6">
        <x:v>1.34202612</x:v>
      </x:c>
      <x:c r="D82" s="13" t="s">
        <x:v>68</x:v>
      </x:c>
      <x:c r="E82">
        <x:v>5</x:v>
      </x:c>
      <x:c r="F82">
        <x:v>22.752</x:v>
      </x:c>
      <x:c r="G82" s="8">
        <x:v>72241.1463781554</x:v>
      </x:c>
      <x:c r="H82" s="8">
        <x:v>0</x:v>
      </x:c>
      <x:c r="I82">
        <x:v>258577.784657147</x:v>
      </x:c>
      <x:c r="J82" s="10">
        <x:v>26.25</x:v>
      </x:c>
      <x:c r="K82" s="10">
        <x:v>52</x:v>
      </x:c>
      <x:c r="L82">
        <x:f>NA()</x:f>
      </x:c>
    </x:row>
    <x:row r="83">
      <x:c r="A83">
        <x:v>9259050</x:v>
      </x:c>
      <x:c r="B83" s="1">
        <x:v>44184.5205734954</x:v>
      </x:c>
      <x:c r="C83" s="6">
        <x:v>1.35891909833333</x:v>
      </x:c>
      <x:c r="D83" s="13" t="s">
        <x:v>68</x:v>
      </x:c>
      <x:c r="E83">
        <x:v>5</x:v>
      </x:c>
      <x:c r="F83">
        <x:v>22.754</x:v>
      </x:c>
      <x:c r="G83" s="8">
        <x:v>72238.653913146</x:v>
      </x:c>
      <x:c r="H83" s="8">
        <x:v>0</x:v>
      </x:c>
      <x:c r="I83">
        <x:v>258576.712760159</x:v>
      </x:c>
      <x:c r="J83" s="10">
        <x:v>26.25</x:v>
      </x:c>
      <x:c r="K83" s="10">
        <x:v>52</x:v>
      </x:c>
      <x:c r="L83">
        <x:f>NA()</x:f>
      </x:c>
    </x:row>
    <x:row r="84">
      <x:c r="A84">
        <x:v>9259060</x:v>
      </x:c>
      <x:c r="B84" s="1">
        <x:v>44184.5205846412</x:v>
      </x:c>
      <x:c r="C84" s="6">
        <x:v>1.374942725</x:v>
      </x:c>
      <x:c r="D84" s="13" t="s">
        <x:v>68</x:v>
      </x:c>
      <x:c r="E84">
        <x:v>5</x:v>
      </x:c>
      <x:c r="F84">
        <x:v>22.751</x:v>
      </x:c>
      <x:c r="G84" s="8">
        <x:v>72233.3558400588</x:v>
      </x:c>
      <x:c r="H84" s="8">
        <x:v>0</x:v>
      </x:c>
      <x:c r="I84">
        <x:v>258558.618221186</x:v>
      </x:c>
      <x:c r="J84" s="10">
        <x:v>26.25</x:v>
      </x:c>
      <x:c r="K84" s="10">
        <x:v>52</x:v>
      </x:c>
      <x:c r="L84">
        <x:f>NA()</x:f>
      </x:c>
    </x:row>
    <x:row r="85">
      <x:c r="A85">
        <x:v>9259064</x:v>
      </x:c>
      <x:c r="B85" s="1">
        <x:v>44184.520596331</x:v>
      </x:c>
      <x:c r="C85" s="6">
        <x:v>1.391813355</x:v>
      </x:c>
      <x:c r="D85" s="13" t="s">
        <x:v>68</x:v>
      </x:c>
      <x:c r="E85">
        <x:v>5</x:v>
      </x:c>
      <x:c r="F85">
        <x:v>22.756</x:v>
      </x:c>
      <x:c r="G85" s="8">
        <x:v>72231.3544638051</x:v>
      </x:c>
      <x:c r="H85" s="8">
        <x:v>0</x:v>
      </x:c>
      <x:c r="I85">
        <x:v>258547.970620629</x:v>
      </x:c>
      <x:c r="J85" s="10">
        <x:v>26.25</x:v>
      </x:c>
      <x:c r="K85" s="10">
        <x:v>52</x:v>
      </x:c>
      <x:c r="L85">
        <x:f>NA()</x:f>
      </x:c>
    </x:row>
    <x:row r="86">
      <x:c r="A86">
        <x:v>9259073</x:v>
      </x:c>
      <x:c r="B86" s="1">
        <x:v>44184.5206080208</x:v>
      </x:c>
      <x:c r="C86" s="6">
        <x:v>1.40865050166667</x:v>
      </x:c>
      <x:c r="D86" s="13" t="s">
        <x:v>68</x:v>
      </x:c>
      <x:c r="E86">
        <x:v>5</x:v>
      </x:c>
      <x:c r="F86">
        <x:v>22.755</x:v>
      </x:c>
      <x:c r="G86" s="8">
        <x:v>72229.2661249446</x:v>
      </x:c>
      <x:c r="H86" s="8">
        <x:v>0</x:v>
      </x:c>
      <x:c r="I86">
        <x:v>258558.003213142</x:v>
      </x:c>
      <x:c r="J86" s="10">
        <x:v>26.25</x:v>
      </x:c>
      <x:c r="K86" s="10">
        <x:v>52</x:v>
      </x:c>
      <x:c r="L86">
        <x:f>NA()</x:f>
      </x:c>
    </x:row>
    <x:row r="87">
      <x:c r="A87">
        <x:v>9259082</x:v>
      </x:c>
      <x:c r="B87" s="1">
        <x:v>44184.5206197569</x:v>
      </x:c>
      <x:c r="C87" s="6">
        <x:v>1.42549943166667</x:v>
      </x:c>
      <x:c r="D87" s="13" t="s">
        <x:v>68</x:v>
      </x:c>
      <x:c r="E87">
        <x:v>5</x:v>
      </x:c>
      <x:c r="F87">
        <x:v>22.753</x:v>
      </x:c>
      <x:c r="G87" s="8">
        <x:v>72225.8308474063</x:v>
      </x:c>
      <x:c r="H87" s="8">
        <x:v>0</x:v>
      </x:c>
      <x:c r="I87">
        <x:v>258555.463373574</x:v>
      </x:c>
      <x:c r="J87" s="10">
        <x:v>26.25</x:v>
      </x:c>
      <x:c r="K87" s="10">
        <x:v>52</x:v>
      </x:c>
      <x:c r="L87">
        <x:f>NA()</x:f>
      </x:c>
    </x:row>
    <x:row r="88">
      <x:c r="A88">
        <x:v>9259089</x:v>
      </x:c>
      <x:c r="B88" s="1">
        <x:v>44184.5206308681</x:v>
      </x:c>
      <x:c r="C88" s="6">
        <x:v>1.44155037833333</x:v>
      </x:c>
      <x:c r="D88" s="13" t="s">
        <x:v>68</x:v>
      </x:c>
      <x:c r="E88">
        <x:v>5</x:v>
      </x:c>
      <x:c r="F88">
        <x:v>22.75</x:v>
      </x:c>
      <x:c r="G88" s="8">
        <x:v>72223.4336371743</x:v>
      </x:c>
      <x:c r="H88" s="8">
        <x:v>0</x:v>
      </x:c>
      <x:c r="I88">
        <x:v>258547.311237151</x:v>
      </x:c>
      <x:c r="J88" s="10">
        <x:v>26.25</x:v>
      </x:c>
      <x:c r="K88" s="10">
        <x:v>52</x:v>
      </x:c>
      <x:c r="L88">
        <x:f>NA()</x:f>
      </x:c>
    </x:row>
    <x:row r="89">
      <x:c r="A89">
        <x:v>9259098</x:v>
      </x:c>
      <x:c r="B89" s="1">
        <x:v>44184.5206425926</x:v>
      </x:c>
      <x:c r="C89" s="6">
        <x:v>1.45841519166667</x:v>
      </x:c>
      <x:c r="D89" s="13" t="s">
        <x:v>68</x:v>
      </x:c>
      <x:c r="E89">
        <x:v>5</x:v>
      </x:c>
      <x:c r="F89">
        <x:v>22.748</x:v>
      </x:c>
      <x:c r="G89" s="8">
        <x:v>72225.8693414619</x:v>
      </x:c>
      <x:c r="H89" s="8">
        <x:v>0</x:v>
      </x:c>
      <x:c r="I89">
        <x:v>258549.998252425</x:v>
      </x:c>
      <x:c r="J89" s="10">
        <x:v>26.25</x:v>
      </x:c>
      <x:c r="K89" s="10">
        <x:v>52</x:v>
      </x:c>
      <x:c r="L89">
        <x:f>NA()</x:f>
      </x:c>
    </x:row>
    <x:row r="90">
      <x:c r="A90">
        <x:v>9259107</x:v>
      </x:c>
      <x:c r="B90" s="1">
        <x:v>44184.5206542824</x:v>
      </x:c>
      <x:c r="C90" s="6">
        <x:v>1.475256755</x:v>
      </x:c>
      <x:c r="D90" s="13" t="s">
        <x:v>68</x:v>
      </x:c>
      <x:c r="E90">
        <x:v>5</x:v>
      </x:c>
      <x:c r="F90">
        <x:v>22.752</x:v>
      </x:c>
      <x:c r="G90" s="8">
        <x:v>72238.2663246227</x:v>
      </x:c>
      <x:c r="H90" s="8">
        <x:v>0</x:v>
      </x:c>
      <x:c r="I90">
        <x:v>258538.440962035</x:v>
      </x:c>
      <x:c r="J90" s="10">
        <x:v>26.25</x:v>
      </x:c>
      <x:c r="K90" s="10">
        <x:v>52</x:v>
      </x:c>
      <x:c r="L90">
        <x:f>NA()</x:f>
      </x:c>
    </x:row>
    <x:row r="91">
      <x:c r="A91">
        <x:v>9259115</x:v>
      </x:c>
      <x:c r="B91" s="1">
        <x:v>44184.5206660069</x:v>
      </x:c>
      <x:c r="C91" s="6">
        <x:v>1.492143185</x:v>
      </x:c>
      <x:c r="D91" s="13" t="s">
        <x:v>68</x:v>
      </x:c>
      <x:c r="E91">
        <x:v>5</x:v>
      </x:c>
      <x:c r="F91">
        <x:v>22.756</x:v>
      </x:c>
      <x:c r="G91" s="8">
        <x:v>72224.3820846694</x:v>
      </x:c>
      <x:c r="H91" s="8">
        <x:v>0</x:v>
      </x:c>
      <x:c r="I91">
        <x:v>258555.611390864</x:v>
      </x:c>
      <x:c r="J91" s="10">
        <x:v>26.25</x:v>
      </x:c>
      <x:c r="K91" s="10">
        <x:v>52</x:v>
      </x:c>
      <x:c r="L91">
        <x:f>NA()</x:f>
      </x:c>
    </x:row>
    <x:row r="92">
      <x:c r="A92">
        <x:v>9259120</x:v>
      </x:c>
      <x:c r="B92" s="1">
        <x:v>44184.5206771181</x:v>
      </x:c>
      <x:c r="C92" s="6">
        <x:v>1.50812995833333</x:v>
      </x:c>
      <x:c r="D92" s="13" t="s">
        <x:v>68</x:v>
      </x:c>
      <x:c r="E92">
        <x:v>5</x:v>
      </x:c>
      <x:c r="F92">
        <x:v>22.754</x:v>
      </x:c>
      <x:c r="G92" s="8">
        <x:v>72225.4592503786</x:v>
      </x:c>
      <x:c r="H92" s="8">
        <x:v>0</x:v>
      </x:c>
      <x:c r="I92">
        <x:v>258544.646356437</x:v>
      </x:c>
      <x:c r="J92" s="10">
        <x:v>26.25</x:v>
      </x:c>
      <x:c r="K92" s="10">
        <x:v>52</x:v>
      </x:c>
      <x:c r="L92">
        <x:f>NA()</x:f>
      </x:c>
    </x:row>
    <x:row r="93">
      <x:c r="A93">
        <x:v>9259131</x:v>
      </x:c>
      <x:c r="B93" s="1">
        <x:v>44184.5206888542</x:v>
      </x:c>
      <x:c r="C93" s="6">
        <x:v>1.524988935</x:v>
      </x:c>
      <x:c r="D93" s="13" t="s">
        <x:v>68</x:v>
      </x:c>
      <x:c r="E93">
        <x:v>5</x:v>
      </x:c>
      <x:c r="F93">
        <x:v>22.759</x:v>
      </x:c>
      <x:c r="G93" s="8">
        <x:v>72226.0370017986</x:v>
      </x:c>
      <x:c r="H93" s="8">
        <x:v>0</x:v>
      </x:c>
      <x:c r="I93">
        <x:v>258547.080431567</x:v>
      </x:c>
      <x:c r="J93" s="10">
        <x:v>26.25</x:v>
      </x:c>
      <x:c r="K93" s="10">
        <x:v>52</x:v>
      </x:c>
      <x:c r="L93">
        <x:f>NA()</x:f>
      </x:c>
    </x:row>
    <x:row r="94">
      <x:c r="A94">
        <x:v>9259139</x:v>
      </x:c>
      <x:c r="B94" s="1">
        <x:v>44184.520700544</x:v>
      </x:c>
      <x:c r="C94" s="6">
        <x:v>1.541848415</x:v>
      </x:c>
      <x:c r="D94" s="13" t="s">
        <x:v>68</x:v>
      </x:c>
      <x:c r="E94">
        <x:v>5</x:v>
      </x:c>
      <x:c r="F94">
        <x:v>22.754</x:v>
      </x:c>
      <x:c r="G94" s="8">
        <x:v>72223.2511457498</x:v>
      </x:c>
      <x:c r="H94" s="8">
        <x:v>0</x:v>
      </x:c>
      <x:c r="I94">
        <x:v>258537.590570972</x:v>
      </x:c>
      <x:c r="J94" s="10">
        <x:v>26.25</x:v>
      </x:c>
      <x:c r="K94" s="10">
        <x:v>52</x:v>
      </x:c>
      <x:c r="L94">
        <x:f>NA()</x:f>
      </x:c>
    </x:row>
    <x:row r="95">
      <x:c r="A95">
        <x:v>9259146</x:v>
      </x:c>
      <x:c r="B95" s="1">
        <x:v>44184.5207122338</x:v>
      </x:c>
      <x:c r="C95" s="6">
        <x:v>1.558718675</x:v>
      </x:c>
      <x:c r="D95" s="13" t="s">
        <x:v>68</x:v>
      </x:c>
      <x:c r="E95">
        <x:v>5</x:v>
      </x:c>
      <x:c r="F95">
        <x:v>22.751</x:v>
      </x:c>
      <x:c r="G95" s="8">
        <x:v>72233.5368984451</x:v>
      </x:c>
      <x:c r="H95" s="8">
        <x:v>0</x:v>
      </x:c>
      <x:c r="I95">
        <x:v>258535.262152319</x:v>
      </x:c>
      <x:c r="J95" s="10">
        <x:v>26.25</x:v>
      </x:c>
      <x:c r="K95" s="10">
        <x:v>52</x:v>
      </x:c>
      <x:c r="L95">
        <x:f>NA()</x:f>
      </x:c>
    </x:row>
    <x:row r="96">
      <x:c r="A96">
        <x:v>9259155</x:v>
      </x:c>
      <x:c r="B96" s="1">
        <x:v>44184.5207239583</x:v>
      </x:c>
      <x:c r="C96" s="6">
        <x:v>1.57559551833333</x:v>
      </x:c>
      <x:c r="D96" s="13" t="s">
        <x:v>68</x:v>
      </x:c>
      <x:c r="E96">
        <x:v>5</x:v>
      </x:c>
      <x:c r="F96">
        <x:v>22.751</x:v>
      </x:c>
      <x:c r="G96" s="8">
        <x:v>72218.9648426901</x:v>
      </x:c>
      <x:c r="H96" s="8">
        <x:v>0</x:v>
      </x:c>
      <x:c r="I96">
        <x:v>258533.734878368</x:v>
      </x:c>
      <x:c r="J96" s="10">
        <x:v>26.25</x:v>
      </x:c>
      <x:c r="K96" s="10">
        <x:v>52</x:v>
      </x:c>
      <x:c r="L96">
        <x:f>NA()</x:f>
      </x:c>
    </x:row>
    <x:row r="97">
      <x:c r="A97">
        <x:v>9259162</x:v>
      </x:c>
      <x:c r="B97" s="1">
        <x:v>44184.5207350694</x:v>
      </x:c>
      <x:c r="C97" s="6">
        <x:v>1.59159615</x:v>
      </x:c>
      <x:c r="D97" s="13" t="s">
        <x:v>68</x:v>
      </x:c>
      <x:c r="E97">
        <x:v>5</x:v>
      </x:c>
      <x:c r="F97">
        <x:v>22.748</x:v>
      </x:c>
      <x:c r="G97" s="8">
        <x:v>72224.9386568522</x:v>
      </x:c>
      <x:c r="H97" s="8">
        <x:v>0</x:v>
      </x:c>
      <x:c r="I97">
        <x:v>258527.148259977</x:v>
      </x:c>
      <x:c r="J97" s="10">
        <x:v>26.25</x:v>
      </x:c>
      <x:c r="K97" s="10">
        <x:v>52</x:v>
      </x:c>
      <x:c r="L97">
        <x:f>NA()</x:f>
      </x:c>
    </x:row>
    <x:row r="98">
      <x:c r="A98">
        <x:v>9259169</x:v>
      </x:c>
      <x:c r="B98" s="1">
        <x:v>44184.520746794</x:v>
      </x:c>
      <x:c r="C98" s="6">
        <x:v>1.60843934833333</x:v>
      </x:c>
      <x:c r="D98" s="13" t="s">
        <x:v>68</x:v>
      </x:c>
      <x:c r="E98">
        <x:v>5</x:v>
      </x:c>
      <x:c r="F98">
        <x:v>22.751</x:v>
      </x:c>
      <x:c r="G98" s="8">
        <x:v>72214.4291450663</x:v>
      </x:c>
      <x:c r="H98" s="8">
        <x:v>0</x:v>
      </x:c>
      <x:c r="I98">
        <x:v>258505.660036608</x:v>
      </x:c>
      <x:c r="J98" s="10">
        <x:v>26.25</x:v>
      </x:c>
      <x:c r="K98" s="10">
        <x:v>52</x:v>
      </x:c>
      <x:c r="L98">
        <x:f>NA()</x:f>
      </x:c>
    </x:row>
    <x:row r="99">
      <x:c r="A99">
        <x:v>9259177</x:v>
      </x:c>
      <x:c r="B99" s="1">
        <x:v>44184.5207584838</x:v>
      </x:c>
      <x:c r="C99" s="6">
        <x:v>1.62529246166667</x:v>
      </x:c>
      <x:c r="D99" s="13" t="s">
        <x:v>68</x:v>
      </x:c>
      <x:c r="E99">
        <x:v>5</x:v>
      </x:c>
      <x:c r="F99">
        <x:v>22.751</x:v>
      </x:c>
      <x:c r="G99" s="8">
        <x:v>72216.3917170959</x:v>
      </x:c>
      <x:c r="H99" s="8">
        <x:v>0</x:v>
      </x:c>
      <x:c r="I99">
        <x:v>258512.15546126</x:v>
      </x:c>
      <x:c r="J99" s="10">
        <x:v>26.25</x:v>
      </x:c>
      <x:c r="K99" s="10">
        <x:v>52</x:v>
      </x:c>
      <x:c r="L99">
        <x:f>NA()</x:f>
      </x:c>
    </x:row>
    <x:row r="100">
      <x:c r="A100">
        <x:v>9259185</x:v>
      </x:c>
      <x:c r="B100" s="1">
        <x:v>44184.5207702199</x:v>
      </x:c>
      <x:c r="C100" s="6">
        <x:v>1.642164395</x:v>
      </x:c>
      <x:c r="D100" s="13" t="s">
        <x:v>68</x:v>
      </x:c>
      <x:c r="E100">
        <x:v>5</x:v>
      </x:c>
      <x:c r="F100">
        <x:v>22.752</x:v>
      </x:c>
      <x:c r="G100" s="8">
        <x:v>72213.1808801301</x:v>
      </x:c>
      <x:c r="H100" s="8">
        <x:v>0</x:v>
      </x:c>
      <x:c r="I100">
        <x:v>258513.394294829</x:v>
      </x:c>
      <x:c r="J100" s="10">
        <x:v>26.25</x:v>
      </x:c>
      <x:c r="K100" s="10">
        <x:v>52</x:v>
      </x:c>
      <x:c r="L100">
        <x:f>NA()</x:f>
      </x:c>
    </x:row>
    <x:row r="101">
      <x:c r="A101">
        <x:v>9259191</x:v>
      </x:c>
      <x:c r="B101" s="1">
        <x:v>44184.520781331</x:v>
      </x:c>
      <x:c r="C101" s="6">
        <x:v>1.65820235833333</x:v>
      </x:c>
      <x:c r="D101" s="13" t="s">
        <x:v>68</x:v>
      </x:c>
      <x:c r="E101">
        <x:v>5</x:v>
      </x:c>
      <x:c r="F101">
        <x:v>22.749</x:v>
      </x:c>
      <x:c r="G101" s="8">
        <x:v>72216.1461326194</x:v>
      </x:c>
      <x:c r="H101" s="8">
        <x:v>0</x:v>
      </x:c>
      <x:c r="I101">
        <x:v>258509.919950166</x:v>
      </x:c>
      <x:c r="J101" s="10">
        <x:v>26.25</x:v>
      </x:c>
      <x:c r="K101" s="10">
        <x:v>52</x:v>
      </x:c>
      <x:c r="L101">
        <x:f>NA()</x:f>
      </x:c>
    </x:row>
    <x:row r="102">
      <x:c r="A102">
        <x:v>9259201</x:v>
      </x:c>
      <x:c r="B102" s="1">
        <x:v>44184.5207930556</x:v>
      </x:c>
      <x:c r="C102" s="6">
        <x:v>1.67506614333333</x:v>
      </x:c>
      <x:c r="D102" s="13" t="s">
        <x:v>68</x:v>
      </x:c>
      <x:c r="E102">
        <x:v>5</x:v>
      </x:c>
      <x:c r="F102">
        <x:v>22.749</x:v>
      </x:c>
      <x:c r="G102" s="8">
        <x:v>72212.2743141426</x:v>
      </x:c>
      <x:c r="H102" s="8">
        <x:v>0</x:v>
      </x:c>
      <x:c r="I102">
        <x:v>258517.01317018</x:v>
      </x:c>
      <x:c r="J102" s="10">
        <x:v>26.25</x:v>
      </x:c>
      <x:c r="K102" s="10">
        <x:v>52</x:v>
      </x:c>
      <x:c r="L102">
        <x:f>NA()</x:f>
      </x:c>
    </x:row>
    <x:row r="103">
      <x:c r="A103">
        <x:v>9259209</x:v>
      </x:c>
      <x:c r="B103" s="1">
        <x:v>44184.5208047454</x:v>
      </x:c>
      <x:c r="C103" s="6">
        <x:v>1.6919122</x:v>
      </x:c>
      <x:c r="D103" s="13" t="s">
        <x:v>68</x:v>
      </x:c>
      <x:c r="E103">
        <x:v>5</x:v>
      </x:c>
      <x:c r="F103">
        <x:v>22.752</x:v>
      </x:c>
      <x:c r="G103" s="8">
        <x:v>72206.6868593821</x:v>
      </x:c>
      <x:c r="H103" s="8">
        <x:v>0</x:v>
      </x:c>
      <x:c r="I103">
        <x:v>258497.023268087</x:v>
      </x:c>
      <x:c r="J103" s="10">
        <x:v>26.25</x:v>
      </x:c>
      <x:c r="K103" s="10">
        <x:v>52</x:v>
      </x:c>
      <x:c r="L103">
        <x:f>NA()</x:f>
      </x:c>
    </x:row>
    <x:row r="104">
      <x:c r="A104">
        <x:v>9259218</x:v>
      </x:c>
      <x:c r="B104" s="1">
        <x:v>44184.5208164699</x:v>
      </x:c>
      <x:c r="C104" s="6">
        <x:v>1.70879495333333</x:v>
      </x:c>
      <x:c r="D104" s="13" t="s">
        <x:v>68</x:v>
      </x:c>
      <x:c r="E104">
        <x:v>5</x:v>
      </x:c>
      <x:c r="F104">
        <x:v>22.752</x:v>
      </x:c>
      <x:c r="G104" s="8">
        <x:v>72209.9854206289</x:v>
      </x:c>
      <x:c r="H104" s="8">
        <x:v>0</x:v>
      </x:c>
      <x:c r="I104">
        <x:v>258501.488309469</x:v>
      </x:c>
      <x:c r="J104" s="10">
        <x:v>26.25</x:v>
      </x:c>
      <x:c r="K104" s="10">
        <x:v>52</x:v>
      </x:c>
      <x:c r="L104">
        <x:f>NA()</x:f>
      </x:c>
    </x:row>
    <x:row r="105">
      <x:c r="A105">
        <x:v>9259225</x:v>
      </x:c>
      <x:c r="B105" s="1">
        <x:v>44184.520827581</x:v>
      </x:c>
      <x:c r="C105" s="6">
        <x:v>1.72480005</x:v>
      </x:c>
      <x:c r="D105" s="13" t="s">
        <x:v>68</x:v>
      </x:c>
      <x:c r="E105">
        <x:v>5</x:v>
      </x:c>
      <x:c r="F105">
        <x:v>22.751</x:v>
      </x:c>
      <x:c r="G105" s="8">
        <x:v>72206.7290282258</x:v>
      </x:c>
      <x:c r="H105" s="8">
        <x:v>0</x:v>
      </x:c>
      <x:c r="I105">
        <x:v>258496.455335485</x:v>
      </x:c>
      <x:c r="J105" s="10">
        <x:v>26.25</x:v>
      </x:c>
      <x:c r="K105" s="10">
        <x:v>52</x:v>
      </x:c>
      <x:c r="L105">
        <x:f>NA()</x:f>
      </x:c>
    </x:row>
    <x:row r="106">
      <x:c r="A106">
        <x:v>9259234</x:v>
      </x:c>
      <x:c r="B106" s="1">
        <x:v>44184.5208392708</x:v>
      </x:c>
      <x:c r="C106" s="6">
        <x:v>1.74164730833333</x:v>
      </x:c>
      <x:c r="D106" s="13" t="s">
        <x:v>68</x:v>
      </x:c>
      <x:c r="E106">
        <x:v>5</x:v>
      </x:c>
      <x:c r="F106">
        <x:v>22.748</x:v>
      </x:c>
      <x:c r="G106" s="8">
        <x:v>72210.143093409</x:v>
      </x:c>
      <x:c r="H106" s="8">
        <x:v>0</x:v>
      </x:c>
      <x:c r="I106">
        <x:v>258498.813552263</x:v>
      </x:c>
      <x:c r="J106" s="10">
        <x:v>26.25</x:v>
      </x:c>
      <x:c r="K106" s="10">
        <x:v>52</x:v>
      </x:c>
      <x:c r="L106">
        <x:f>NA()</x:f>
      </x:c>
    </x:row>
    <x:row r="107">
      <x:c r="A107">
        <x:v>9259243</x:v>
      </x:c>
      <x:c r="B107" s="1">
        <x:v>44184.5208510069</x:v>
      </x:c>
      <x:c r="C107" s="6">
        <x:v>1.75852361333333</x:v>
      </x:c>
      <x:c r="D107" s="13" t="s">
        <x:v>68</x:v>
      </x:c>
      <x:c r="E107">
        <x:v>5</x:v>
      </x:c>
      <x:c r="F107">
        <x:v>22.752</x:v>
      </x:c>
      <x:c r="G107" s="8">
        <x:v>72206.7667862779</x:v>
      </x:c>
      <x:c r="H107" s="8">
        <x:v>0</x:v>
      </x:c>
      <x:c r="I107">
        <x:v>258498.973579324</x:v>
      </x:c>
      <x:c r="J107" s="10">
        <x:v>26.25</x:v>
      </x:c>
      <x:c r="K107" s="10">
        <x:v>52</x:v>
      </x:c>
      <x:c r="L107">
        <x:f>NA()</x:f>
      </x:c>
    </x:row>
    <x:row r="108">
      <x:c r="A108">
        <x:v>9259251</x:v>
      </x:c>
      <x:c r="B108" s="1">
        <x:v>44184.5208627315</x:v>
      </x:c>
      <x:c r="C108" s="6">
        <x:v>1.775390815</x:v>
      </x:c>
      <x:c r="D108" s="13" t="s">
        <x:v>68</x:v>
      </x:c>
      <x:c r="E108">
        <x:v>5</x:v>
      </x:c>
      <x:c r="F108">
        <x:v>22.75</x:v>
      </x:c>
      <x:c r="G108" s="8">
        <x:v>72206.3218741952</x:v>
      </x:c>
      <x:c r="H108" s="8">
        <x:v>0</x:v>
      </x:c>
      <x:c r="I108">
        <x:v>258490.815194251</x:v>
      </x:c>
      <x:c r="J108" s="10">
        <x:v>26.25</x:v>
      </x:c>
      <x:c r="K108" s="10">
        <x:v>52</x:v>
      </x:c>
      <x:c r="L108">
        <x:f>NA()</x:f>
      </x:c>
    </x:row>
    <x:row r="109">
      <x:c r="A109">
        <x:v>9259257</x:v>
      </x:c>
      <x:c r="B109" s="1">
        <x:v>44184.5208744213</x:v>
      </x:c>
      <x:c r="C109" s="6">
        <x:v>1.79225664166667</x:v>
      </x:c>
      <x:c r="D109" s="13" t="s">
        <x:v>68</x:v>
      </x:c>
      <x:c r="E109">
        <x:v>5</x:v>
      </x:c>
      <x:c r="F109">
        <x:v>22.756</x:v>
      </x:c>
      <x:c r="G109" s="8">
        <x:v>72204.6026493118</x:v>
      </x:c>
      <x:c r="H109" s="8">
        <x:v>0</x:v>
      </x:c>
      <x:c r="I109">
        <x:v>258491.792576704</x:v>
      </x:c>
      <x:c r="J109" s="10">
        <x:v>26.25</x:v>
      </x:c>
      <x:c r="K109" s="10">
        <x:v>52</x:v>
      </x:c>
      <x:c r="L109">
        <x:f>NA()</x:f>
      </x:c>
    </x:row>
    <x:row r="110">
      <x:c r="A110">
        <x:v>9259267</x:v>
      </x:c>
      <x:c r="B110" s="1">
        <x:v>44184.5208855324</x:v>
      </x:c>
      <x:c r="C110" s="6">
        <x:v>1.80825206333333</x:v>
      </x:c>
      <x:c r="D110" s="13" t="s">
        <x:v>68</x:v>
      </x:c>
      <x:c r="E110">
        <x:v>5</x:v>
      </x:c>
      <x:c r="F110">
        <x:v>22.751</x:v>
      </x:c>
      <x:c r="G110" s="8">
        <x:v>72204.0231534548</x:v>
      </x:c>
      <x:c r="H110" s="8">
        <x:v>0</x:v>
      </x:c>
      <x:c r="I110">
        <x:v>258493.263927878</x:v>
      </x:c>
      <x:c r="J110" s="10">
        <x:v>26.25</x:v>
      </x:c>
      <x:c r="K110" s="10">
        <x:v>52</x:v>
      </x:c>
      <x:c r="L110">
        <x:f>NA()</x:f>
      </x:c>
    </x:row>
    <x:row r="111">
      <x:c r="A111">
        <x:v>9259276</x:v>
      </x:c>
      <x:c r="B111" s="1">
        <x:v>44184.5208972569</x:v>
      </x:c>
      <x:c r="C111" s="6">
        <x:v>1.82511492333333</x:v>
      </x:c>
      <x:c r="D111" s="13" t="s">
        <x:v>68</x:v>
      </x:c>
      <x:c r="E111">
        <x:v>5</x:v>
      </x:c>
      <x:c r="F111">
        <x:v>22.751</x:v>
      </x:c>
      <x:c r="G111" s="8">
        <x:v>72193.9080120065</x:v>
      </x:c>
      <x:c r="H111" s="8">
        <x:v>0</x:v>
      </x:c>
      <x:c r="I111">
        <x:v>258486.042082246</x:v>
      </x:c>
      <x:c r="J111" s="10">
        <x:v>26.25</x:v>
      </x:c>
      <x:c r="K111" s="10">
        <x:v>52</x:v>
      </x:c>
      <x:c r="L111">
        <x:f>NA()</x:f>
      </x:c>
    </x:row>
    <x:row r="112">
      <x:c r="A112">
        <x:v>9259283</x:v>
      </x:c>
      <x:c r="B112" s="1">
        <x:v>44184.5209089468</x:v>
      </x:c>
      <x:c r="C112" s="6">
        <x:v>1.84195310166667</x:v>
      </x:c>
      <x:c r="D112" s="13" t="s">
        <x:v>68</x:v>
      </x:c>
      <x:c r="E112">
        <x:v>5</x:v>
      </x:c>
      <x:c r="F112">
        <x:v>22.752</x:v>
      </x:c>
      <x:c r="G112" s="8">
        <x:v>72204.8092621104</x:v>
      </x:c>
      <x:c r="H112" s="8">
        <x:v>0</x:v>
      </x:c>
      <x:c r="I112">
        <x:v>258473.989427631</x:v>
      </x:c>
      <x:c r="J112" s="10">
        <x:v>26.25</x:v>
      </x:c>
      <x:c r="K112" s="10">
        <x:v>52</x:v>
      </x:c>
      <x:c r="L112">
        <x:f>NA()</x:f>
      </x:c>
    </x:row>
    <x:row r="113">
      <x:c r="A113">
        <x:v>9259292</x:v>
      </x:c>
      <x:c r="B113" s="1">
        <x:v>44184.5209206829</x:v>
      </x:c>
      <x:c r="C113" s="6">
        <x:v>1.85884196333333</x:v>
      </x:c>
      <x:c r="D113" s="13" t="s">
        <x:v>68</x:v>
      </x:c>
      <x:c r="E113">
        <x:v>5</x:v>
      </x:c>
      <x:c r="F113">
        <x:v>22.749</x:v>
      </x:c>
      <x:c r="G113" s="8">
        <x:v>72199.6285676562</x:v>
      </x:c>
      <x:c r="H113" s="8">
        <x:v>0</x:v>
      </x:c>
      <x:c r="I113">
        <x:v>258477.353443733</x:v>
      </x:c>
      <x:c r="J113" s="10">
        <x:v>26.25</x:v>
      </x:c>
      <x:c r="K113" s="10">
        <x:v>52</x:v>
      </x:c>
      <x:c r="L113">
        <x:f>NA()</x:f>
      </x:c>
    </x:row>
    <x:row r="114">
      <x:c r="A114">
        <x:v>9259299</x:v>
      </x:c>
      <x:c r="B114" s="1">
        <x:v>44184.520931794</x:v>
      </x:c>
      <x:c r="C114" s="6">
        <x:v>1.87486989833333</x:v>
      </x:c>
      <x:c r="D114" s="13" t="s">
        <x:v>68</x:v>
      </x:c>
      <x:c r="E114">
        <x:v>5</x:v>
      </x:c>
      <x:c r="F114">
        <x:v>22.748</x:v>
      </x:c>
      <x:c r="G114" s="8">
        <x:v>72198.1144670575</x:v>
      </x:c>
      <x:c r="H114" s="8">
        <x:v>0</x:v>
      </x:c>
      <x:c r="I114">
        <x:v>258471.200737395</x:v>
      </x:c>
      <x:c r="J114" s="10">
        <x:v>26.25</x:v>
      </x:c>
      <x:c r="K114" s="10">
        <x:v>52</x:v>
      </x:c>
      <x:c r="L114">
        <x:f>NA()</x:f>
      </x:c>
    </x:row>
    <x:row r="115">
      <x:c r="A115">
        <x:v>9259308</x:v>
      </x:c>
      <x:c r="B115" s="1">
        <x:v>44184.5209434838</x:v>
      </x:c>
      <x:c r="C115" s="6">
        <x:v>1.89170855</x:v>
      </x:c>
      <x:c r="D115" s="13" t="s">
        <x:v>68</x:v>
      </x:c>
      <x:c r="E115">
        <x:v>5</x:v>
      </x:c>
      <x:c r="F115">
        <x:v>22.754</x:v>
      </x:c>
      <x:c r="G115" s="8">
        <x:v>72200.3076866751</x:v>
      </x:c>
      <x:c r="H115" s="8">
        <x:v>0</x:v>
      </x:c>
      <x:c r="I115">
        <x:v>258466.461493552</x:v>
      </x:c>
      <x:c r="J115" s="10">
        <x:v>26.25</x:v>
      </x:c>
      <x:c r="K115" s="10">
        <x:v>52</x:v>
      </x:c>
      <x:c r="L115">
        <x:f>NA()</x:f>
      </x:c>
    </x:row>
    <x:row r="116">
      <x:c r="A116">
        <x:v>9259316</x:v>
      </x:c>
      <x:c r="B116" s="1">
        <x:v>44184.5209552083</x:v>
      </x:c>
      <x:c r="C116" s="6">
        <x:v>1.90859008333333</x:v>
      </x:c>
      <x:c r="D116" s="13" t="s">
        <x:v>68</x:v>
      </x:c>
      <x:c r="E116">
        <x:v>5</x:v>
      </x:c>
      <x:c r="F116">
        <x:v>22.753</x:v>
      </x:c>
      <x:c r="G116" s="8">
        <x:v>72194.3255793087</x:v>
      </x:c>
      <x:c r="H116" s="8">
        <x:v>0</x:v>
      </x:c>
      <x:c r="I116">
        <x:v>258470.213860479</x:v>
      </x:c>
      <x:c r="J116" s="10">
        <x:v>26.25</x:v>
      </x:c>
      <x:c r="K116" s="10">
        <x:v>52</x:v>
      </x:c>
      <x:c r="L116">
        <x:f>NA()</x:f>
      </x:c>
    </x:row>
    <x:row r="117">
      <x:c r="A117">
        <x:v>9259324</x:v>
      </x:c>
      <x:c r="B117" s="1">
        <x:v>44184.5209669329</x:v>
      </x:c>
      <x:c r="C117" s="6">
        <x:v>1.92545190833333</x:v>
      </x:c>
      <x:c r="D117" s="13" t="s">
        <x:v>68</x:v>
      </x:c>
      <x:c r="E117">
        <x:v>5</x:v>
      </x:c>
      <x:c r="F117">
        <x:v>22.753</x:v>
      </x:c>
      <x:c r="G117" s="8">
        <x:v>72192.2963120388</x:v>
      </x:c>
      <x:c r="H117" s="8">
        <x:v>0</x:v>
      </x:c>
      <x:c r="I117">
        <x:v>258453.469704935</x:v>
      </x:c>
      <x:c r="J117" s="10">
        <x:v>26.25</x:v>
      </x:c>
      <x:c r="K117" s="10">
        <x:v>52</x:v>
      </x:c>
      <x:c r="L117">
        <x:f>NA()</x:f>
      </x:c>
    </x:row>
    <x:row r="118">
      <x:c r="A118">
        <x:v>9259330</x:v>
      </x:c>
      <x:c r="B118" s="1">
        <x:v>44184.520978125</x:v>
      </x:c>
      <x:c r="C118" s="6">
        <x:v>1.94156482166667</x:v>
      </x:c>
      <x:c r="D118" s="13" t="s">
        <x:v>68</x:v>
      </x:c>
      <x:c r="E118">
        <x:v>5</x:v>
      </x:c>
      <x:c r="F118">
        <x:v>22.749</x:v>
      </x:c>
      <x:c r="G118" s="8">
        <x:v>72184.5954279412</x:v>
      </x:c>
      <x:c r="H118" s="8">
        <x:v>0</x:v>
      </x:c>
      <x:c r="I118">
        <x:v>258462.721001554</x:v>
      </x:c>
      <x:c r="J118" s="10">
        <x:v>26.25</x:v>
      </x:c>
      <x:c r="K118" s="10">
        <x:v>52</x:v>
      </x:c>
      <x:c r="L118">
        <x:f>NA()</x:f>
      </x:c>
    </x:row>
    <x:row r="119">
      <x:c r="A119">
        <x:v>9259338</x:v>
      </x:c>
      <x:c r="B119" s="1">
        <x:v>44184.5209898495</x:v>
      </x:c>
      <x:c r="C119" s="6">
        <x:v>1.95844971</x:v>
      </x:c>
      <x:c r="D119" s="13" t="s">
        <x:v>68</x:v>
      </x:c>
      <x:c r="E119">
        <x:v>5</x:v>
      </x:c>
      <x:c r="F119">
        <x:v>22.755</x:v>
      </x:c>
      <x:c r="G119" s="8">
        <x:v>72191.6628471457</x:v>
      </x:c>
      <x:c r="H119" s="8">
        <x:v>0</x:v>
      </x:c>
      <x:c r="I119">
        <x:v>258449.60261901</x:v>
      </x:c>
      <x:c r="J119" s="10">
        <x:v>26.25</x:v>
      </x:c>
      <x:c r="K119" s="10">
        <x:v>52</x:v>
      </x:c>
      <x:c r="L119">
        <x:f>NA()</x:f>
      </x:c>
    </x:row>
    <x:row r="120">
      <x:c r="A120">
        <x:v>9259346</x:v>
      </x:c>
      <x:c r="B120" s="1">
        <x:v>44184.5210015394</x:v>
      </x:c>
      <x:c r="C120" s="6">
        <x:v>1.97529193</x:v>
      </x:c>
      <x:c r="D120" s="13" t="s">
        <x:v>68</x:v>
      </x:c>
      <x:c r="E120">
        <x:v>5</x:v>
      </x:c>
      <x:c r="F120">
        <x:v>22.755</x:v>
      </x:c>
      <x:c r="G120" s="8">
        <x:v>72191.2758761415</x:v>
      </x:c>
      <x:c r="H120" s="8">
        <x:v>0</x:v>
      </x:c>
      <x:c r="I120">
        <x:v>258462.216877818</x:v>
      </x:c>
      <x:c r="J120" s="10">
        <x:v>26.25</x:v>
      </x:c>
      <x:c r="K120" s="10">
        <x:v>52</x:v>
      </x:c>
      <x:c r="L120">
        <x:f>NA()</x:f>
      </x:c>
    </x:row>
    <x:row r="121">
      <x:c r="A121">
        <x:v>9259354</x:v>
      </x:c>
      <x:c r="B121" s="1">
        <x:v>44184.5210132755</x:v>
      </x:c>
      <x:c r="C121" s="6">
        <x:v>1.99216647833333</x:v>
      </x:c>
      <x:c r="D121" s="13" t="s">
        <x:v>68</x:v>
      </x:c>
      <x:c r="E121">
        <x:v>5</x:v>
      </x:c>
      <x:c r="F121">
        <x:v>22.747</x:v>
      </x:c>
      <x:c r="G121" s="8">
        <x:v>72178.941916732</x:v>
      </x:c>
      <x:c r="H121" s="8">
        <x:v>0</x:v>
      </x:c>
      <x:c r="I121">
        <x:v>258457.298460276</x:v>
      </x:c>
      <x:c r="J121" s="10">
        <x:v>26.25</x:v>
      </x:c>
      <x:c r="K121" s="10">
        <x:v>52</x:v>
      </x:c>
      <x:c r="L121">
        <x:f>NA()</x:f>
      </x:c>
    </x:row>
    <x:row r="122">
      <x:c r="A122">
        <x:v>9259362</x:v>
      </x:c>
      <x:c r="B122" s="1">
        <x:v>44184.5210243866</x:v>
      </x:c>
      <x:c r="C122" s="6">
        <x:v>2.008203135</x:v>
      </x:c>
      <x:c r="D122" s="13" t="s">
        <x:v>68</x:v>
      </x:c>
      <x:c r="E122">
        <x:v>5</x:v>
      </x:c>
      <x:c r="F122">
        <x:v>22.755</x:v>
      </x:c>
      <x:c r="G122" s="8">
        <x:v>72184.2267940012</x:v>
      </x:c>
      <x:c r="H122" s="8">
        <x:v>0</x:v>
      </x:c>
      <x:c r="I122">
        <x:v>258451.42368543</x:v>
      </x:c>
      <x:c r="J122" s="10">
        <x:v>26.25</x:v>
      </x:c>
      <x:c r="K122" s="10">
        <x:v>52</x:v>
      </x:c>
      <x:c r="L122">
        <x:f>NA()</x:f>
      </x:c>
    </x:row>
    <x:row r="123">
      <x:c r="A123">
        <x:v>9259369</x:v>
      </x:c>
      <x:c r="B123" s="1">
        <x:v>44184.5210361458</x:v>
      </x:c>
      <x:c r="C123" s="6">
        <x:v>2.02510922166667</x:v>
      </x:c>
      <x:c r="D123" s="13" t="s">
        <x:v>68</x:v>
      </x:c>
      <x:c r="E123">
        <x:v>5</x:v>
      </x:c>
      <x:c r="F123">
        <x:v>22.754</x:v>
      </x:c>
      <x:c r="G123" s="8">
        <x:v>72185.1456669969</x:v>
      </x:c>
      <x:c r="H123" s="8">
        <x:v>0</x:v>
      </x:c>
      <x:c r="I123">
        <x:v>258445.737565522</x:v>
      </x:c>
      <x:c r="J123" s="10">
        <x:v>26.25</x:v>
      </x:c>
      <x:c r="K123" s="10">
        <x:v>52</x:v>
      </x:c>
      <x:c r="L123">
        <x:f>NA()</x:f>
      </x:c>
    </x:row>
    <x:row r="124">
      <x:c r="A124">
        <x:v>9259377</x:v>
      </x:c>
      <x:c r="B124" s="1">
        <x:v>44184.5210478356</x:v>
      </x:c>
      <x:c r="C124" s="6">
        <x:v>2.041966675</x:v>
      </x:c>
      <x:c r="D124" s="13" t="s">
        <x:v>68</x:v>
      </x:c>
      <x:c r="E124">
        <x:v>5</x:v>
      </x:c>
      <x:c r="F124">
        <x:v>22.749</x:v>
      </x:c>
      <x:c r="G124" s="8">
        <x:v>72181.3094756156</x:v>
      </x:c>
      <x:c r="H124" s="8">
        <x:v>0</x:v>
      </x:c>
      <x:c r="I124">
        <x:v>258449.59945393</x:v>
      </x:c>
      <x:c r="J124" s="10">
        <x:v>26.25</x:v>
      </x:c>
      <x:c r="K124" s="10">
        <x:v>52</x:v>
      </x:c>
      <x:c r="L124">
        <x:f>NA()</x:f>
      </x:c>
    </x:row>
    <x:row r="125">
      <x:c r="A125">
        <x:v>9259387</x:v>
      </x:c>
      <x:c r="B125" s="1">
        <x:v>44184.5210595718</x:v>
      </x:c>
      <x:c r="C125" s="6">
        <x:v>2.05882877</x:v>
      </x:c>
      <x:c r="D125" s="13" t="s">
        <x:v>68</x:v>
      </x:c>
      <x:c r="E125">
        <x:v>5</x:v>
      </x:c>
      <x:c r="F125">
        <x:v>22.753</x:v>
      </x:c>
      <x:c r="G125" s="8">
        <x:v>72184.0718893446</x:v>
      </x:c>
      <x:c r="H125" s="8">
        <x:v>0</x:v>
      </x:c>
      <x:c r="I125">
        <x:v>258448.024483665</x:v>
      </x:c>
      <x:c r="J125" s="10">
        <x:v>26.25</x:v>
      </x:c>
      <x:c r="K125" s="10">
        <x:v>52</x:v>
      </x:c>
      <x:c r="L125">
        <x:f>NA()</x:f>
      </x:c>
    </x:row>
    <x:row r="126">
      <x:c r="A126">
        <x:v>9259395</x:v>
      </x:c>
      <x:c r="B126" s="1">
        <x:v>44184.5210706366</x:v>
      </x:c>
      <x:c r="C126" s="6">
        <x:v>2.074803525</x:v>
      </x:c>
      <x:c r="D126" s="13" t="s">
        <x:v>68</x:v>
      </x:c>
      <x:c r="E126">
        <x:v>5</x:v>
      </x:c>
      <x:c r="F126">
        <x:v>22.752</x:v>
      </x:c>
      <x:c r="G126" s="8">
        <x:v>72181.7271887484</x:v>
      </x:c>
      <x:c r="H126" s="8">
        <x:v>0</x:v>
      </x:c>
      <x:c r="I126">
        <x:v>258443.49333236</x:v>
      </x:c>
      <x:c r="J126" s="10">
        <x:v>26.25</x:v>
      </x:c>
      <x:c r="K126" s="10">
        <x:v>52</x:v>
      </x:c>
      <x:c r="L126">
        <x:f>NA()</x:f>
      </x:c>
    </x:row>
    <x:row r="127">
      <x:c r="A127">
        <x:v>9259401</x:v>
      </x:c>
      <x:c r="B127" s="1">
        <x:v>44184.5210823264</x:v>
      </x:c>
      <x:c r="C127" s="6">
        <x:v>2.09164901166667</x:v>
      </x:c>
      <x:c r="D127" s="13" t="s">
        <x:v>68</x:v>
      </x:c>
      <x:c r="E127">
        <x:v>5</x:v>
      </x:c>
      <x:c r="F127">
        <x:v>22.751</x:v>
      </x:c>
      <x:c r="G127" s="8">
        <x:v>72179.7219029284</x:v>
      </x:c>
      <x:c r="H127" s="8">
        <x:v>0</x:v>
      </x:c>
      <x:c r="I127">
        <x:v>258439.540851894</x:v>
      </x:c>
      <x:c r="J127" s="10">
        <x:v>26.25</x:v>
      </x:c>
      <x:c r="K127" s="10">
        <x:v>52</x:v>
      </x:c>
      <x:c r="L127">
        <x:f>NA()</x:f>
      </x:c>
    </x:row>
    <x:row r="128">
      <x:c r="A128">
        <x:v>9259411</x:v>
      </x:c>
      <x:c r="B128" s="1">
        <x:v>44184.5210940625</x:v>
      </x:c>
      <x:c r="C128" s="6">
        <x:v>2.10852709</x:v>
      </x:c>
      <x:c r="D128" s="13" t="s">
        <x:v>68</x:v>
      </x:c>
      <x:c r="E128">
        <x:v>5</x:v>
      </x:c>
      <x:c r="F128">
        <x:v>22.757</x:v>
      </x:c>
      <x:c r="G128" s="8">
        <x:v>72178.9995789361</x:v>
      </x:c>
      <x:c r="H128" s="8">
        <x:v>0</x:v>
      </x:c>
      <x:c r="I128">
        <x:v>258444.074556689</x:v>
      </x:c>
      <x:c r="J128" s="10">
        <x:v>26.25</x:v>
      </x:c>
      <x:c r="K128" s="10">
        <x:v>52</x:v>
      </x:c>
      <x:c r="L128">
        <x:f>NA()</x:f>
      </x:c>
    </x:row>
    <x:row r="129">
      <x:c r="A129">
        <x:v>9259419</x:v>
      </x:c>
      <x:c r="B129" s="1">
        <x:v>44184.521105787</x:v>
      </x:c>
      <x:c r="C129" s="6">
        <x:v>2.12538985</x:v>
      </x:c>
      <x:c r="D129" s="13" t="s">
        <x:v>68</x:v>
      </x:c>
      <x:c r="E129">
        <x:v>5</x:v>
      </x:c>
      <x:c r="F129">
        <x:v>22.751</x:v>
      </x:c>
      <x:c r="G129" s="8">
        <x:v>72178.032473137</x:v>
      </x:c>
      <x:c r="H129" s="8">
        <x:v>0</x:v>
      </x:c>
      <x:c r="I129">
        <x:v>258449.950863809</x:v>
      </x:c>
      <x:c r="J129" s="10">
        <x:v>26.25</x:v>
      </x:c>
      <x:c r="K129" s="10">
        <x:v>52</x:v>
      </x:c>
      <x:c r="L129">
        <x:f>NA()</x:f>
      </x:c>
    </x:row>
    <x:row r="130">
      <x:c r="A130">
        <x:v>9259428</x:v>
      </x:c>
      <x:c r="B130" s="1">
        <x:v>44184.5211174421</x:v>
      </x:c>
      <x:c r="C130" s="6">
        <x:v>2.142210515</x:v>
      </x:c>
      <x:c r="D130" s="13" t="s">
        <x:v>68</x:v>
      </x:c>
      <x:c r="E130">
        <x:v>5</x:v>
      </x:c>
      <x:c r="F130">
        <x:v>22.754</x:v>
      </x:c>
      <x:c r="G130" s="8">
        <x:v>72179.2537660856</x:v>
      </x:c>
      <x:c r="H130" s="8">
        <x:v>0</x:v>
      </x:c>
      <x:c r="I130">
        <x:v>258421.178389853</x:v>
      </x:c>
      <x:c r="J130" s="10">
        <x:v>26.25</x:v>
      </x:c>
      <x:c r="K130" s="10">
        <x:v>52</x:v>
      </x:c>
      <x:c r="L130">
        <x:f>NA()</x:f>
      </x:c>
    </x:row>
    <x:row r="131">
      <x:c r="A131">
        <x:v>9259434</x:v>
      </x:c>
      <x:c r="B131" s="1">
        <x:v>44184.521128588</x:v>
      </x:c>
      <x:c r="C131" s="6">
        <x:v>2.15823797666667</x:v>
      </x:c>
      <x:c r="D131" s="13" t="s">
        <x:v>68</x:v>
      </x:c>
      <x:c r="E131">
        <x:v>5</x:v>
      </x:c>
      <x:c r="F131">
        <x:v>22.749</x:v>
      </x:c>
      <x:c r="G131" s="8">
        <x:v>72169.1442412812</x:v>
      </x:c>
      <x:c r="H131" s="8">
        <x:v>0</x:v>
      </x:c>
      <x:c r="I131">
        <x:v>258419.487068676</x:v>
      </x:c>
      <x:c r="J131" s="10">
        <x:v>26.25</x:v>
      </x:c>
      <x:c r="K131" s="10">
        <x:v>52</x:v>
      </x:c>
      <x:c r="L131">
        <x:f>NA()</x:f>
      </x:c>
    </x:row>
    <x:row r="132">
      <x:c r="A132">
        <x:v>9259443</x:v>
      </x:c>
      <x:c r="B132" s="1">
        <x:v>44184.5211402778</x:v>
      </x:c>
      <x:c r="C132" s="6">
        <x:v>2.17508316</x:v>
      </x:c>
      <x:c r="D132" s="13" t="s">
        <x:v>68</x:v>
      </x:c>
      <x:c r="E132">
        <x:v>5</x:v>
      </x:c>
      <x:c r="F132">
        <x:v>22.752</x:v>
      </x:c>
      <x:c r="G132" s="8">
        <x:v>72170.5107696317</x:v>
      </x:c>
      <x:c r="H132" s="8">
        <x:v>0</x:v>
      </x:c>
      <x:c r="I132">
        <x:v>258429.099280658</x:v>
      </x:c>
      <x:c r="J132" s="10">
        <x:v>26.25</x:v>
      </x:c>
      <x:c r="K132" s="10">
        <x:v>52</x:v>
      </x:c>
      <x:c r="L132">
        <x:f>NA()</x:f>
      </x:c>
    </x:row>
    <x:row r="133">
      <x:c r="A133">
        <x:v>9259450</x:v>
      </x:c>
      <x:c r="B133" s="1">
        <x:v>44184.5211520486</x:v>
      </x:c>
      <x:c r="C133" s="6">
        <x:v>2.19200064666667</x:v>
      </x:c>
      <x:c r="D133" s="13" t="s">
        <x:v>68</x:v>
      </x:c>
      <x:c r="E133">
        <x:v>5</x:v>
      </x:c>
      <x:c r="F133">
        <x:v>22.749</x:v>
      </x:c>
      <x:c r="G133" s="8">
        <x:v>72176.8233452331</x:v>
      </x:c>
      <x:c r="H133" s="8">
        <x:v>0</x:v>
      </x:c>
      <x:c r="I133">
        <x:v>258425.628106356</x:v>
      </x:c>
      <x:c r="J133" s="10">
        <x:v>26.25</x:v>
      </x:c>
      <x:c r="K133" s="10">
        <x:v>52</x:v>
      </x:c>
      <x:c r="L133">
        <x:f>NA()</x:f>
      </x:c>
    </x:row>
    <x:row r="134">
      <x:c r="A134">
        <x:v>9259459</x:v>
      </x:c>
      <x:c r="B134" s="1">
        <x:v>44184.5211637384</x:v>
      </x:c>
      <x:c r="C134" s="6">
        <x:v>2.20886598666667</x:v>
      </x:c>
      <x:c r="D134" s="13" t="s">
        <x:v>68</x:v>
      </x:c>
      <x:c r="E134">
        <x:v>5</x:v>
      </x:c>
      <x:c r="F134">
        <x:v>22.753</x:v>
      </x:c>
      <x:c r="G134" s="8">
        <x:v>72177.1968659856</x:v>
      </x:c>
      <x:c r="H134" s="8">
        <x:v>0</x:v>
      </x:c>
      <x:c r="I134">
        <x:v>258423.185679921</x:v>
      </x:c>
      <x:c r="J134" s="10">
        <x:v>26.25</x:v>
      </x:c>
      <x:c r="K134" s="10">
        <x:v>52</x:v>
      </x:c>
      <x:c r="L134">
        <x:f>NA()</x:f>
      </x:c>
    </x:row>
    <x:row r="135">
      <x:c r="A135">
        <x:v>9259465</x:v>
      </x:c>
      <x:c r="B135" s="1">
        <x:v>44184.5211748843</x:v>
      </x:c>
      <x:c r="C135" s="6">
        <x:v>2.22493682333333</x:v>
      </x:c>
      <x:c r="D135" s="13" t="s">
        <x:v>68</x:v>
      </x:c>
      <x:c r="E135">
        <x:v>5</x:v>
      </x:c>
      <x:c r="F135">
        <x:v>22.752</x:v>
      </x:c>
      <x:c r="G135" s="8">
        <x:v>72164.8591383253</x:v>
      </x:c>
      <x:c r="H135" s="8">
        <x:v>0</x:v>
      </x:c>
      <x:c r="I135">
        <x:v>258421.382803958</x:v>
      </x:c>
      <x:c r="J135" s="10">
        <x:v>26.25</x:v>
      </x:c>
      <x:c r="K135" s="10">
        <x:v>52</x:v>
      </x:c>
      <x:c r="L135">
        <x:f>NA()</x:f>
      </x:c>
    </x:row>
    <x:row r="136">
      <x:c r="A136">
        <x:v>9259474</x:v>
      </x:c>
      <x:c r="B136" s="1">
        <x:v>44184.5211866088</x:v>
      </x:c>
      <x:c r="C136" s="6">
        <x:v>2.24178154</x:v>
      </x:c>
      <x:c r="D136" s="13" t="s">
        <x:v>68</x:v>
      </x:c>
      <x:c r="E136">
        <x:v>5</x:v>
      </x:c>
      <x:c r="F136">
        <x:v>22.752</x:v>
      </x:c>
      <x:c r="G136" s="8">
        <x:v>72175.3895733125</x:v>
      </x:c>
      <x:c r="H136" s="8">
        <x:v>0</x:v>
      </x:c>
      <x:c r="I136">
        <x:v>258423.956113249</x:v>
      </x:c>
      <x:c r="J136" s="10">
        <x:v>26.25</x:v>
      </x:c>
      <x:c r="K136" s="10">
        <x:v>52</x:v>
      </x:c>
      <x:c r="L136">
        <x:f>NA()</x:f>
      </x:c>
    </x:row>
    <x:row r="137">
      <x:c r="A137">
        <x:v>9259482</x:v>
      </x:c>
      <x:c r="B137" s="1">
        <x:v>44184.5211982639</x:v>
      </x:c>
      <x:c r="C137" s="6">
        <x:v>2.25859592666667</x:v>
      </x:c>
      <x:c r="D137" s="13" t="s">
        <x:v>68</x:v>
      </x:c>
      <x:c r="E137">
        <x:v>5</x:v>
      </x:c>
      <x:c r="F137">
        <x:v>22.757</x:v>
      </x:c>
      <x:c r="G137" s="8">
        <x:v>72164.162883263</x:v>
      </x:c>
      <x:c r="H137" s="8">
        <x:v>0</x:v>
      </x:c>
      <x:c r="I137">
        <x:v>258413.176107332</x:v>
      </x:c>
      <x:c r="J137" s="10">
        <x:v>26.25</x:v>
      </x:c>
      <x:c r="K137" s="10">
        <x:v>52</x:v>
      </x:c>
      <x:c r="L137">
        <x:f>NA()</x:f>
      </x:c>
    </x:row>
    <x:row r="138">
      <x:c r="A138">
        <x:v>9259492</x:v>
      </x:c>
      <x:c r="B138" s="1">
        <x:v>44184.5212099884</x:v>
      </x:c>
      <x:c r="C138" s="6">
        <x:v>2.27546528333333</x:v>
      </x:c>
      <x:c r="D138" s="13" t="s">
        <x:v>68</x:v>
      </x:c>
      <x:c r="E138">
        <x:v>5</x:v>
      </x:c>
      <x:c r="F138">
        <x:v>22.756</x:v>
      </x:c>
      <x:c r="G138" s="8">
        <x:v>72169.462274387</x:v>
      </x:c>
      <x:c r="H138" s="8">
        <x:v>0</x:v>
      </x:c>
      <x:c r="I138">
        <x:v>258418.463938333</x:v>
      </x:c>
      <x:c r="J138" s="10">
        <x:v>26.25</x:v>
      </x:c>
      <x:c r="K138" s="10">
        <x:v>52</x:v>
      </x:c>
      <x:c r="L138">
        <x:f>NA()</x:f>
      </x:c>
    </x:row>
    <x:row r="139">
      <x:c r="A139">
        <x:v>9259498</x:v>
      </x:c>
      <x:c r="B139" s="1">
        <x:v>44184.5212210995</x:v>
      </x:c>
      <x:c r="C139" s="6">
        <x:v>2.29148282833333</x:v>
      </x:c>
      <x:c r="D139" s="13" t="s">
        <x:v>68</x:v>
      </x:c>
      <x:c r="E139">
        <x:v>5</x:v>
      </x:c>
      <x:c r="F139">
        <x:v>22.749</x:v>
      </x:c>
      <x:c r="G139" s="8">
        <x:v>72164.1884488552</x:v>
      </x:c>
      <x:c r="H139" s="8">
        <x:v>0</x:v>
      </x:c>
      <x:c r="I139">
        <x:v>258411.207155018</x:v>
      </x:c>
      <x:c r="J139" s="10">
        <x:v>26.25</x:v>
      </x:c>
      <x:c r="K139" s="10">
        <x:v>52</x:v>
      </x:c>
      <x:c r="L139">
        <x:f>NA()</x:f>
      </x:c>
    </x:row>
    <x:row r="140">
      <x:c r="A140">
        <x:v>9259506</x:v>
      </x:c>
      <x:c r="B140" s="1">
        <x:v>44184.5212328356</x:v>
      </x:c>
      <x:c r="C140" s="6">
        <x:v>2.30833078833333</x:v>
      </x:c>
      <x:c r="D140" s="13" t="s">
        <x:v>68</x:v>
      </x:c>
      <x:c r="E140">
        <x:v>5</x:v>
      </x:c>
      <x:c r="F140">
        <x:v>22.754</x:v>
      </x:c>
      <x:c r="G140" s="8">
        <x:v>72160.0944776024</x:v>
      </x:c>
      <x:c r="H140" s="8">
        <x:v>0</x:v>
      </x:c>
      <x:c r="I140">
        <x:v>258410.82053479</x:v>
      </x:c>
      <x:c r="J140" s="10">
        <x:v>26.25</x:v>
      </x:c>
      <x:c r="K140" s="10">
        <x:v>52</x:v>
      </x:c>
      <x:c r="L140">
        <x:f>NA()</x:f>
      </x:c>
    </x:row>
    <x:row r="141">
      <x:c r="A141">
        <x:v>9259514</x:v>
      </x:c>
      <x:c r="B141" s="1">
        <x:v>44184.5212445255</x:v>
      </x:c>
      <x:c r="C141" s="6">
        <x:v>2.32519382666667</x:v>
      </x:c>
      <x:c r="D141" s="13" t="s">
        <x:v>68</x:v>
      </x:c>
      <x:c r="E141">
        <x:v>5</x:v>
      </x:c>
      <x:c r="F141">
        <x:v>22.75</x:v>
      </x:c>
      <x:c r="G141" s="8">
        <x:v>72161.5103372703</x:v>
      </x:c>
      <x:c r="H141" s="8">
        <x:v>0</x:v>
      </x:c>
      <x:c r="I141">
        <x:v>258407.951800179</x:v>
      </x:c>
      <x:c r="J141" s="10">
        <x:v>26.25</x:v>
      </x:c>
      <x:c r="K141" s="10">
        <x:v>52</x:v>
      </x:c>
      <x:c r="L141">
        <x:f>NA()</x:f>
      </x:c>
    </x:row>
    <x:row r="142">
      <x:c r="A142">
        <x:v>9259523</x:v>
      </x:c>
      <x:c r="B142" s="1">
        <x:v>44184.5212562153</x:v>
      </x:c>
      <x:c r="C142" s="6">
        <x:v>2.34205223333333</x:v>
      </x:c>
      <x:c r="D142" s="13" t="s">
        <x:v>68</x:v>
      </x:c>
      <x:c r="E142">
        <x:v>5</x:v>
      </x:c>
      <x:c r="F142">
        <x:v>22.749</x:v>
      </x:c>
      <x:c r="G142" s="8">
        <x:v>72161.7693840021</x:v>
      </x:c>
      <x:c r="H142" s="8">
        <x:v>0</x:v>
      </x:c>
      <x:c r="I142">
        <x:v>258408.656055135</x:v>
      </x:c>
      <x:c r="J142" s="10">
        <x:v>26.25</x:v>
      </x:c>
      <x:c r="K142" s="10">
        <x:v>52</x:v>
      </x:c>
      <x:c r="L142">
        <x:f>NA()</x:f>
      </x:c>
    </x:row>
    <x:row r="143">
      <x:c r="A143">
        <x:v>9259532</x:v>
      </x:c>
      <x:c r="B143" s="1">
        <x:v>44184.5212679398</x:v>
      </x:c>
      <x:c r="C143" s="6">
        <x:v>2.35889492166667</x:v>
      </x:c>
      <x:c r="D143" s="13" t="s">
        <x:v>68</x:v>
      </x:c>
      <x:c r="E143">
        <x:v>5</x:v>
      </x:c>
      <x:c r="F143">
        <x:v>22.752</x:v>
      </x:c>
      <x:c r="G143" s="8">
        <x:v>72157.6542804195</x:v>
      </x:c>
      <x:c r="H143" s="8">
        <x:v>0</x:v>
      </x:c>
      <x:c r="I143">
        <x:v>258407.269231629</x:v>
      </x:c>
      <x:c r="J143" s="10">
        <x:v>26.25</x:v>
      </x:c>
      <x:c r="K143" s="10">
        <x:v>52</x:v>
      </x:c>
      <x:c r="L143">
        <x:f>NA()</x:f>
      </x:c>
    </x:row>
    <x:row r="144">
      <x:c r="A144">
        <x:v>9259538</x:v>
      </x:c>
      <x:c r="B144" s="1">
        <x:v>44184.5212790509</x:v>
      </x:c>
      <x:c r="C144" s="6">
        <x:v>2.37492205666667</x:v>
      </x:c>
      <x:c r="D144" s="13" t="s">
        <x:v>68</x:v>
      </x:c>
      <x:c r="E144">
        <x:v>5</x:v>
      </x:c>
      <x:c r="F144">
        <x:v>22.751</x:v>
      </x:c>
      <x:c r="G144" s="8">
        <x:v>72154.3633012204</x:v>
      </x:c>
      <x:c r="H144" s="8">
        <x:v>0</x:v>
      </x:c>
      <x:c r="I144">
        <x:v>258396.846837513</x:v>
      </x:c>
      <x:c r="J144" s="10">
        <x:v>26.25</x:v>
      </x:c>
      <x:c r="K144" s="10">
        <x:v>52</x:v>
      </x:c>
      <x:c r="L144">
        <x:f>NA()</x:f>
      </x:c>
    </x:row>
    <x:row r="145">
      <x:c r="A145">
        <x:v>9259545</x:v>
      </x:c>
      <x:c r="B145" s="1">
        <x:v>44184.5212907755</x:v>
      </x:c>
      <x:c r="C145" s="6">
        <x:v>2.39179279333333</x:v>
      </x:c>
      <x:c r="D145" s="13" t="s">
        <x:v>68</x:v>
      </x:c>
      <x:c r="E145">
        <x:v>5</x:v>
      </x:c>
      <x:c r="F145">
        <x:v>22.754</x:v>
      </x:c>
      <x:c r="G145" s="8">
        <x:v>72158.5100296349</x:v>
      </x:c>
      <x:c r="H145" s="8">
        <x:v>0</x:v>
      </x:c>
      <x:c r="I145">
        <x:v>258393.322793352</x:v>
      </x:c>
      <x:c r="J145" s="10">
        <x:v>26.25</x:v>
      </x:c>
      <x:c r="K145" s="10">
        <x:v>52</x:v>
      </x:c>
      <x:c r="L145">
        <x:f>NA()</x:f>
      </x:c>
    </x:row>
    <x:row r="146">
      <x:c r="A146">
        <x:v>9259555</x:v>
      </x:c>
      <x:c r="B146" s="1">
        <x:v>44184.5213025116</x:v>
      </x:c>
      <x:c r="C146" s="6">
        <x:v>2.40867045</x:v>
      </x:c>
      <x:c r="D146" s="13" t="s">
        <x:v>68</x:v>
      </x:c>
      <x:c r="E146">
        <x:v>5</x:v>
      </x:c>
      <x:c r="F146">
        <x:v>22.748</x:v>
      </x:c>
      <x:c r="G146" s="8">
        <x:v>72155.8587256565</x:v>
      </x:c>
      <x:c r="H146" s="8">
        <x:v>0</x:v>
      </x:c>
      <x:c r="I146">
        <x:v>258392.290199373</x:v>
      </x:c>
      <x:c r="J146" s="10">
        <x:v>26.25</x:v>
      </x:c>
      <x:c r="K146" s="10">
        <x:v>52</x:v>
      </x:c>
      <x:c r="L146">
        <x:f>NA()</x:f>
      </x:c>
    </x:row>
    <x:row r="147">
      <x:c r="A147">
        <x:v>9259561</x:v>
      </x:c>
      <x:c r="B147" s="1">
        <x:v>44184.5213142708</x:v>
      </x:c>
      <x:c r="C147" s="6">
        <x:v>2.42560802333333</x:v>
      </x:c>
      <x:c r="D147" s="13" t="s">
        <x:v>68</x:v>
      </x:c>
      <x:c r="E147">
        <x:v>5</x:v>
      </x:c>
      <x:c r="F147">
        <x:v>22.747</x:v>
      </x:c>
      <x:c r="G147" s="8">
        <x:v>72151.5179783137</x:v>
      </x:c>
      <x:c r="H147" s="8">
        <x:v>0</x:v>
      </x:c>
      <x:c r="I147">
        <x:v>258392.360207018</x:v>
      </x:c>
      <x:c r="J147" s="10">
        <x:v>26.25</x:v>
      </x:c>
      <x:c r="K147" s="10">
        <x:v>52</x:v>
      </x:c>
      <x:c r="L147">
        <x:f>NA()</x:f>
      </x:c>
    </x:row>
    <x:row r="148">
      <x:c r="A148">
        <x:v>9259565</x:v>
      </x:c>
      <x:c r="B148" s="1">
        <x:v>44184.5213253819</x:v>
      </x:c>
      <x:c r="C148" s="6">
        <x:v>2.44160563333333</x:v>
      </x:c>
      <x:c r="D148" s="13" t="s">
        <x:v>68</x:v>
      </x:c>
      <x:c r="E148">
        <x:v>5</x:v>
      </x:c>
      <x:c r="F148">
        <x:v>22.747</x:v>
      </x:c>
      <x:c r="G148" s="8">
        <x:v>72152.6921569377</x:v>
      </x:c>
      <x:c r="H148" s="8">
        <x:v>0</x:v>
      </x:c>
      <x:c r="I148">
        <x:v>258399.087961043</x:v>
      </x:c>
      <x:c r="J148" s="10">
        <x:v>26.25</x:v>
      </x:c>
      <x:c r="K148" s="10">
        <x:v>52</x:v>
      </x:c>
      <x:c r="L148">
        <x:f>NA()</x:f>
      </x:c>
    </x:row>
    <x:row r="149">
      <x:c r="A149">
        <x:v>9259580</x:v>
      </x:c>
      <x:c r="B149" s="1">
        <x:v>44184.5213371181</x:v>
      </x:c>
      <x:c r="C149" s="6">
        <x:v>2.458489985</x:v>
      </x:c>
      <x:c r="D149" s="13" t="s">
        <x:v>68</x:v>
      </x:c>
      <x:c r="E149">
        <x:v>5</x:v>
      </x:c>
      <x:c r="F149">
        <x:v>22.753</x:v>
      </x:c>
      <x:c r="G149" s="8">
        <x:v>72148.8383238508</x:v>
      </x:c>
      <x:c r="H149" s="8">
        <x:v>0</x:v>
      </x:c>
      <x:c r="I149">
        <x:v>258394.194171456</x:v>
      </x:c>
      <x:c r="J149" s="10">
        <x:v>26.25</x:v>
      </x:c>
      <x:c r="K149" s="10">
        <x:v>52</x:v>
      </x:c>
      <x:c r="L149">
        <x:f>NA()</x:f>
      </x:c>
    </x:row>
    <x:row r="150">
      <x:c r="A150">
        <x:v>9259582</x:v>
      </x:c>
      <x:c r="B150" s="1">
        <x:v>44184.5213488079</x:v>
      </x:c>
      <x:c r="C150" s="6">
        <x:v>2.47533501833333</x:v>
      </x:c>
      <x:c r="D150" s="13" t="s">
        <x:v>68</x:v>
      </x:c>
      <x:c r="E150">
        <x:v>5</x:v>
      </x:c>
      <x:c r="F150">
        <x:v>22.757</x:v>
      </x:c>
      <x:c r="G150" s="8">
        <x:v>72145.475251478</x:v>
      </x:c>
      <x:c r="H150" s="8">
        <x:v>0</x:v>
      </x:c>
      <x:c r="I150">
        <x:v>258386.419777493</x:v>
      </x:c>
      <x:c r="J150" s="10">
        <x:v>26.25</x:v>
      </x:c>
      <x:c r="K150" s="10">
        <x:v>52</x:v>
      </x:c>
      <x:c r="L150">
        <x:f>NA()</x:f>
      </x:c>
    </x:row>
    <x:row r="151">
      <x:c r="A151">
        <x:v>9259591</x:v>
      </x:c>
      <x:c r="B151" s="1">
        <x:v>44184.5213604977</x:v>
      </x:c>
      <x:c r="C151" s="6">
        <x:v>2.49221445166667</x:v>
      </x:c>
      <x:c r="D151" s="13" t="s">
        <x:v>68</x:v>
      </x:c>
      <x:c r="E151">
        <x:v>5</x:v>
      </x:c>
      <x:c r="F151">
        <x:v>22.751</x:v>
      </x:c>
      <x:c r="G151" s="8">
        <x:v>72146.9163692218</x:v>
      </x:c>
      <x:c r="H151" s="8">
        <x:v>0</x:v>
      </x:c>
      <x:c r="I151">
        <x:v>258388.855798812</x:v>
      </x:c>
      <x:c r="J151" s="10">
        <x:v>26.25</x:v>
      </x:c>
      <x:c r="K151" s="10">
        <x:v>52</x:v>
      </x:c>
      <x:c r="L151">
        <x:f>NA()</x:f>
      </x:c>
    </x:row>
    <x:row r="152">
      <x:c r="A152">
        <x:v>9259598</x:v>
      </x:c>
      <x:c r="B152" s="1">
        <x:v>44184.5213716435</x:v>
      </x:c>
      <x:c r="C152" s="6">
        <x:v>2.50824800833333</x:v>
      </x:c>
      <x:c r="D152" s="13" t="s">
        <x:v>68</x:v>
      </x:c>
      <x:c r="E152">
        <x:v>5</x:v>
      </x:c>
      <x:c r="F152">
        <x:v>22.754</x:v>
      </x:c>
      <x:c r="G152" s="8">
        <x:v>72140.2100908252</x:v>
      </x:c>
      <x:c r="H152" s="8">
        <x:v>0</x:v>
      </x:c>
      <x:c r="I152">
        <x:v>258379.537015902</x:v>
      </x:c>
      <x:c r="J152" s="10">
        <x:v>26.25</x:v>
      </x:c>
      <x:c r="K152" s="10">
        <x:v>52</x:v>
      </x:c>
      <x:c r="L152">
        <x:f>NA()</x:f>
      </x:c>
    </x:row>
    <x:row r="153">
      <x:c r="A153">
        <x:v>9259607</x:v>
      </x:c>
      <x:c r="B153" s="1">
        <x:v>44184.5213833681</x:v>
      </x:c>
      <x:c r="C153" s="6">
        <x:v>2.52510553333333</x:v>
      </x:c>
      <x:c r="D153" s="13" t="s">
        <x:v>68</x:v>
      </x:c>
      <x:c r="E153">
        <x:v>5</x:v>
      </x:c>
      <x:c r="F153">
        <x:v>22.752</x:v>
      </x:c>
      <x:c r="G153" s="8">
        <x:v>72146.6492399587</x:v>
      </x:c>
      <x:c r="H153" s="8">
        <x:v>0</x:v>
      </x:c>
      <x:c r="I153">
        <x:v>258384.362246727</x:v>
      </x:c>
      <x:c r="J153" s="10">
        <x:v>26.25</x:v>
      </x:c>
      <x:c r="K153" s="10">
        <x:v>52</x:v>
      </x:c>
      <x:c r="L153">
        <x:f>NA()</x:f>
      </x:c>
    </x:row>
    <x:row r="154">
      <x:c r="A154">
        <x:v>9259614</x:v>
      </x:c>
      <x:c r="B154" s="1">
        <x:v>44184.5213950579</x:v>
      </x:c>
      <x:c r="C154" s="6">
        <x:v>2.54198797666667</x:v>
      </x:c>
      <x:c r="D154" s="13" t="s">
        <x:v>68</x:v>
      </x:c>
      <x:c r="E154">
        <x:v>5</x:v>
      </x:c>
      <x:c r="F154">
        <x:v>22.754</x:v>
      </x:c>
      <x:c r="G154" s="8">
        <x:v>72143.6121583335</x:v>
      </x:c>
      <x:c r="H154" s="8">
        <x:v>0</x:v>
      </x:c>
      <x:c r="I154">
        <x:v>258377.386585244</x:v>
      </x:c>
      <x:c r="J154" s="10">
        <x:v>26.25</x:v>
      </x:c>
      <x:c r="K154" s="10">
        <x:v>52</x:v>
      </x:c>
      <x:c r="L154">
        <x:f>NA()</x:f>
      </x:c>
    </x:row>
    <x:row r="155">
      <x:c r="A155">
        <x:v>9259621</x:v>
      </x:c>
      <x:c r="B155" s="1">
        <x:v>44184.521406794</x:v>
      </x:c>
      <x:c r="C155" s="6">
        <x:v>2.55886538833333</x:v>
      </x:c>
      <x:c r="D155" s="13" t="s">
        <x:v>68</x:v>
      </x:c>
      <x:c r="E155">
        <x:v>5</x:v>
      </x:c>
      <x:c r="F155">
        <x:v>22.748</x:v>
      </x:c>
      <x:c r="G155" s="8">
        <x:v>72138.8833902524</x:v>
      </x:c>
      <x:c r="H155" s="8">
        <x:v>0</x:v>
      </x:c>
      <x:c r="I155">
        <x:v>258380.058884183</x:v>
      </x:c>
      <x:c r="J155" s="10">
        <x:v>26.25</x:v>
      </x:c>
      <x:c r="K155" s="10">
        <x:v>52</x:v>
      </x:c>
      <x:c r="L155">
        <x:f>NA()</x:f>
      </x:c>
    </x:row>
    <x:row r="156">
      <x:c r="A156">
        <x:v>9259634</x:v>
      </x:c>
      <x:c r="B156" s="1">
        <x:v>44184.5214179745</x:v>
      </x:c>
      <x:c r="C156" s="6">
        <x:v>2.57494067833333</x:v>
      </x:c>
      <x:c r="D156" s="13" t="s">
        <x:v>68</x:v>
      </x:c>
      <x:c r="E156">
        <x:v>5</x:v>
      </x:c>
      <x:c r="F156">
        <x:v>22.75</x:v>
      </x:c>
      <x:c r="G156" s="8">
        <x:v>72138.8119056863</x:v>
      </x:c>
      <x:c r="H156" s="8">
        <x:v>0</x:v>
      </x:c>
      <x:c r="I156">
        <x:v>258371.471388556</x:v>
      </x:c>
      <x:c r="J156" s="10">
        <x:v>26.25</x:v>
      </x:c>
      <x:c r="K156" s="10">
        <x:v>52</x:v>
      </x:c>
      <x:c r="L156">
        <x:f>NA()</x:f>
      </x:c>
    </x:row>
    <x:row r="157">
      <x:c r="A157">
        <x:v>9259638</x:v>
      </x:c>
      <x:c r="B157" s="1">
        <x:v>44184.5214296644</x:v>
      </x:c>
      <x:c r="C157" s="6">
        <x:v>2.59180569666667</x:v>
      </x:c>
      <x:c r="D157" s="13" t="s">
        <x:v>68</x:v>
      </x:c>
      <x:c r="E157">
        <x:v>5</x:v>
      </x:c>
      <x:c r="F157">
        <x:v>22.749</x:v>
      </x:c>
      <x:c r="G157" s="8">
        <x:v>72141.6519186305</x:v>
      </x:c>
      <x:c r="H157" s="8">
        <x:v>0</x:v>
      </x:c>
      <x:c r="I157">
        <x:v>258369.448784646</x:v>
      </x:c>
      <x:c r="J157" s="10">
        <x:v>26.25</x:v>
      </x:c>
      <x:c r="K157" s="10">
        <x:v>52</x:v>
      </x:c>
      <x:c r="L157">
        <x:f>NA()</x:f>
      </x:c>
    </x:row>
    <x:row r="158">
      <x:c r="A158">
        <x:v>9259648</x:v>
      </x:c>
      <x:c r="B158" s="1">
        <x:v>44184.5214414005</x:v>
      </x:c>
      <x:c r="C158" s="6">
        <x:v>2.60869361333333</x:v>
      </x:c>
      <x:c r="D158" s="13" t="s">
        <x:v>68</x:v>
      </x:c>
      <x:c r="E158">
        <x:v>5</x:v>
      </x:c>
      <x:c r="F158">
        <x:v>22.749</x:v>
      </x:c>
      <x:c r="G158" s="8">
        <x:v>72140.4045232765</x:v>
      </x:c>
      <x:c r="H158" s="8">
        <x:v>0</x:v>
      </x:c>
      <x:c r="I158">
        <x:v>258376.885382291</x:v>
      </x:c>
      <x:c r="J158" s="10">
        <x:v>26.25</x:v>
      </x:c>
      <x:c r="K158" s="10">
        <x:v>52</x:v>
      </x:c>
      <x:c r="L158">
        <x:f>NA()</x:f>
      </x:c>
    </x:row>
    <x:row r="159">
      <x:c r="A159">
        <x:v>9259654</x:v>
      </x:c>
      <x:c r="B159" s="1">
        <x:v>44184.5214530903</x:v>
      </x:c>
      <x:c r="C159" s="6">
        <x:v>2.625543925</x:v>
      </x:c>
      <x:c r="D159" s="13" t="s">
        <x:v>68</x:v>
      </x:c>
      <x:c r="E159">
        <x:v>5</x:v>
      </x:c>
      <x:c r="F159">
        <x:v>22.751</x:v>
      </x:c>
      <x:c r="G159" s="8">
        <x:v>72135.9204315242</x:v>
      </x:c>
      <x:c r="H159" s="8">
        <x:v>0</x:v>
      </x:c>
      <x:c r="I159">
        <x:v>258367.321171627</x:v>
      </x:c>
      <x:c r="J159" s="10">
        <x:v>26.25</x:v>
      </x:c>
      <x:c r="K159" s="10">
        <x:v>52</x:v>
      </x:c>
      <x:c r="L159">
        <x:f>NA()</x:f>
      </x:c>
    </x:row>
    <x:row r="160">
      <x:c r="A160">
        <x:v>9259662</x:v>
      </x:c>
      <x:c r="B160" s="1">
        <x:v>44184.5214642361</x:v>
      </x:c>
      <x:c r="C160" s="6">
        <x:v>2.64157238666667</x:v>
      </x:c>
      <x:c r="D160" s="13" t="s">
        <x:v>68</x:v>
      </x:c>
      <x:c r="E160">
        <x:v>5</x:v>
      </x:c>
      <x:c r="F160">
        <x:v>22.75</x:v>
      </x:c>
      <x:c r="G160" s="8">
        <x:v>72132.4961928135</x:v>
      </x:c>
      <x:c r="H160" s="8">
        <x:v>0</x:v>
      </x:c>
      <x:c r="I160">
        <x:v>258367.176027162</x:v>
      </x:c>
      <x:c r="J160" s="10">
        <x:v>26.25</x:v>
      </x:c>
      <x:c r="K160" s="10">
        <x:v>52</x:v>
      </x:c>
      <x:c r="L160">
        <x:f>NA()</x:f>
      </x:c>
    </x:row>
    <x:row r="161">
      <x:c r="A161">
        <x:v>9259672</x:v>
      </x:c>
      <x:c r="B161" s="1">
        <x:v>44184.5214759259</x:v>
      </x:c>
      <x:c r="C161" s="6">
        <x:v>2.658432155</x:v>
      </x:c>
      <x:c r="D161" s="13" t="s">
        <x:v>68</x:v>
      </x:c>
      <x:c r="E161">
        <x:v>5</x:v>
      </x:c>
      <x:c r="F161">
        <x:v>22.752</x:v>
      </x:c>
      <x:c r="G161" s="8">
        <x:v>72131.8474849267</x:v>
      </x:c>
      <x:c r="H161" s="8">
        <x:v>0</x:v>
      </x:c>
      <x:c r="I161">
        <x:v>258362.412384892</x:v>
      </x:c>
      <x:c r="J161" s="10">
        <x:v>26.25</x:v>
      </x:c>
      <x:c r="K161" s="10">
        <x:v>52</x:v>
      </x:c>
      <x:c r="L161">
        <x:f>NA()</x:f>
      </x:c>
    </x:row>
    <x:row r="162">
      <x:c r="A162">
        <x:v>9259681</x:v>
      </x:c>
      <x:c r="B162" s="1">
        <x:v>44184.5214876505</x:v>
      </x:c>
      <x:c r="C162" s="6">
        <x:v>2.67529882</x:v>
      </x:c>
      <x:c r="D162" s="13" t="s">
        <x:v>68</x:v>
      </x:c>
      <x:c r="E162">
        <x:v>5</x:v>
      </x:c>
      <x:c r="F162">
        <x:v>22.752</x:v>
      </x:c>
      <x:c r="G162" s="8">
        <x:v>72131.9054264696</x:v>
      </x:c>
      <x:c r="H162" s="8">
        <x:v>0</x:v>
      </x:c>
      <x:c r="I162">
        <x:v>258357.102176027</x:v>
      </x:c>
      <x:c r="J162" s="10">
        <x:v>26.25</x:v>
      </x:c>
      <x:c r="K162" s="10">
        <x:v>52</x:v>
      </x:c>
      <x:c r="L162">
        <x:f>NA()</x:f>
      </x:c>
    </x:row>
    <x:row r="163">
      <x:c r="A163">
        <x:v>9259688</x:v>
      </x:c>
      <x:c r="B163" s="1">
        <x:v>44184.5214993866</x:v>
      </x:c>
      <x:c r="C163" s="6">
        <x:v>2.69217571</x:v>
      </x:c>
      <x:c r="D163" s="13" t="s">
        <x:v>68</x:v>
      </x:c>
      <x:c r="E163">
        <x:v>5</x:v>
      </x:c>
      <x:c r="F163">
        <x:v>22.753</x:v>
      </x:c>
      <x:c r="G163" s="8">
        <x:v>72130.1004190599</x:v>
      </x:c>
      <x:c r="H163" s="8">
        <x:v>0</x:v>
      </x:c>
      <x:c r="I163">
        <x:v>258356.593725234</x:v>
      </x:c>
      <x:c r="J163" s="10">
        <x:v>26.25</x:v>
      </x:c>
      <x:c r="K163" s="10">
        <x:v>52</x:v>
      </x:c>
      <x:c r="L163">
        <x:f>NA()</x:f>
      </x:c>
    </x:row>
    <x:row r="164">
      <x:c r="A164">
        <x:v>9259694</x:v>
      </x:c>
      <x:c r="B164" s="1">
        <x:v>44184.5215104977</x:v>
      </x:c>
      <x:c r="C164" s="6">
        <x:v>2.70817981166667</x:v>
      </x:c>
      <x:c r="D164" s="13" t="s">
        <x:v>68</x:v>
      </x:c>
      <x:c r="E164">
        <x:v>5</x:v>
      </x:c>
      <x:c r="F164">
        <x:v>22.75</x:v>
      </x:c>
      <x:c r="G164" s="8">
        <x:v>72131.0892849282</x:v>
      </x:c>
      <x:c r="H164" s="8">
        <x:v>0</x:v>
      </x:c>
      <x:c r="I164">
        <x:v>258352.766335519</x:v>
      </x:c>
      <x:c r="J164" s="10">
        <x:v>26.25</x:v>
      </x:c>
      <x:c r="K164" s="10">
        <x:v>52</x:v>
      </x:c>
      <x:c r="L164">
        <x:f>NA()</x:f>
      </x:c>
    </x:row>
    <x:row r="165">
      <x:c r="A165">
        <x:v>9259702</x:v>
      </x:c>
      <x:c r="B165" s="1">
        <x:v>44184.5215221875</x:v>
      </x:c>
      <x:c r="C165" s="6">
        <x:v>2.72504767666667</x:v>
      </x:c>
      <x:c r="D165" s="13" t="s">
        <x:v>68</x:v>
      </x:c>
      <x:c r="E165">
        <x:v>5</x:v>
      </x:c>
      <x:c r="F165">
        <x:v>22.748</x:v>
      </x:c>
      <x:c r="G165" s="8">
        <x:v>72129.830795542</x:v>
      </x:c>
      <x:c r="H165" s="8">
        <x:v>0</x:v>
      </x:c>
      <x:c r="I165">
        <x:v>258361.0288371</x:v>
      </x:c>
      <x:c r="J165" s="10">
        <x:v>26.25</x:v>
      </x:c>
      <x:c r="K165" s="10">
        <x:v>52</x:v>
      </x:c>
      <x:c r="L165">
        <x:f>NA()</x:f>
      </x:c>
    </x:row>
    <x:row r="166">
      <x:c r="A166">
        <x:v>9259711</x:v>
      </x:c>
      <x:c r="B166" s="1">
        <x:v>44184.5215339468</x:v>
      </x:c>
      <x:c r="C166" s="6">
        <x:v>2.74194172833333</x:v>
      </x:c>
      <x:c r="D166" s="13" t="s">
        <x:v>68</x:v>
      </x:c>
      <x:c r="E166">
        <x:v>5</x:v>
      </x:c>
      <x:c r="F166">
        <x:v>22.752</x:v>
      </x:c>
      <x:c r="G166" s="8">
        <x:v>72125.0402741642</x:v>
      </x:c>
      <x:c r="H166" s="8">
        <x:v>0</x:v>
      </x:c>
      <x:c r="I166">
        <x:v>258361.346978963</x:v>
      </x:c>
      <x:c r="J166" s="10">
        <x:v>26.25</x:v>
      </x:c>
      <x:c r="K166" s="10">
        <x:v>52</x:v>
      </x:c>
      <x:c r="L166">
        <x:f>NA()</x:f>
      </x:c>
    </x:row>
    <x:row r="167">
      <x:c r="A167">
        <x:v>9259719</x:v>
      </x:c>
      <x:c r="B167" s="1">
        <x:v>44184.5215456366</x:v>
      </x:c>
      <x:c r="C167" s="6">
        <x:v>2.75880272833333</x:v>
      </x:c>
      <x:c r="D167" s="13" t="s">
        <x:v>68</x:v>
      </x:c>
      <x:c r="E167">
        <x:v>5</x:v>
      </x:c>
      <x:c r="F167">
        <x:v>22.753</x:v>
      </x:c>
      <x:c r="G167" s="8">
        <x:v>72131.5970496896</x:v>
      </x:c>
      <x:c r="H167" s="8">
        <x:v>0</x:v>
      </x:c>
      <x:c r="I167">
        <x:v>258363.980411328</x:v>
      </x:c>
      <x:c r="J167" s="10">
        <x:v>26.25</x:v>
      </x:c>
      <x:c r="K167" s="10">
        <x:v>52</x:v>
      </x:c>
      <x:c r="L167">
        <x:f>NA()</x:f>
      </x:c>
    </x:row>
    <x:row r="168">
      <x:c r="A168">
        <x:v>9259725</x:v>
      </x:c>
      <x:c r="B168" s="1">
        <x:v>44184.521556794</x:v>
      </x:c>
      <x:c r="C168" s="6">
        <x:v>2.77484452166667</x:v>
      </x:c>
      <x:c r="D168" s="13" t="s">
        <x:v>68</x:v>
      </x:c>
      <x:c r="E168">
        <x:v>5</x:v>
      </x:c>
      <x:c r="F168">
        <x:v>22.755</x:v>
      </x:c>
      <x:c r="G168" s="8">
        <x:v>72132.046898797</x:v>
      </x:c>
      <x:c r="H168" s="8">
        <x:v>0</x:v>
      </x:c>
      <x:c r="I168">
        <x:v>258353.337339541</x:v>
      </x:c>
      <x:c r="J168" s="10">
        <x:v>26.25</x:v>
      </x:c>
      <x:c r="K168" s="10">
        <x:v>52</x:v>
      </x:c>
      <x:c r="L168">
        <x:f>NA()</x:f>
      </x:c>
    </x:row>
    <x:row r="169">
      <x:c r="A169">
        <x:v>9259735</x:v>
      </x:c>
      <x:c r="B169" s="1">
        <x:v>44184.5215685185</x:v>
      </x:c>
      <x:c r="C169" s="6">
        <x:v>2.79172622666667</x:v>
      </x:c>
      <x:c r="D169" s="13" t="s">
        <x:v>68</x:v>
      </x:c>
      <x:c r="E169">
        <x:v>5</x:v>
      </x:c>
      <x:c r="F169">
        <x:v>22.748</x:v>
      </x:c>
      <x:c r="G169" s="8">
        <x:v>72122.1859715308</x:v>
      </x:c>
      <x:c r="H169" s="8">
        <x:v>0</x:v>
      </x:c>
      <x:c r="I169">
        <x:v>258359.215944965</x:v>
      </x:c>
      <x:c r="J169" s="10">
        <x:v>26.25</x:v>
      </x:c>
      <x:c r="K169" s="10">
        <x:v>52</x:v>
      </x:c>
      <x:c r="L169">
        <x:f>NA()</x:f>
      </x:c>
    </x:row>
    <x:row r="170">
      <x:c r="A170">
        <x:v>9259743</x:v>
      </x:c>
      <x:c r="B170" s="1">
        <x:v>44184.5215802083</x:v>
      </x:c>
      <x:c r="C170" s="6">
        <x:v>2.80857657166667</x:v>
      </x:c>
      <x:c r="D170" s="13" t="s">
        <x:v>68</x:v>
      </x:c>
      <x:c r="E170">
        <x:v>5</x:v>
      </x:c>
      <x:c r="F170">
        <x:v>22.747</x:v>
      </x:c>
      <x:c r="G170" s="8">
        <x:v>72124.3939500678</x:v>
      </x:c>
      <x:c r="H170" s="8">
        <x:v>0</x:v>
      </x:c>
      <x:c r="I170">
        <x:v>258356.070305518</x:v>
      </x:c>
      <x:c r="J170" s="10">
        <x:v>26.25</x:v>
      </x:c>
      <x:c r="K170" s="10">
        <x:v>52</x:v>
      </x:c>
      <x:c r="L170">
        <x:f>NA()</x:f>
      </x:c>
    </x:row>
    <x:row r="171">
      <x:c r="A171">
        <x:v>9259752</x:v>
      </x:c>
      <x:c r="B171" s="1">
        <x:v>44184.5215919329</x:v>
      </x:c>
      <x:c r="C171" s="6">
        <x:v>2.82544104666667</x:v>
      </x:c>
      <x:c r="D171" s="13" t="s">
        <x:v>68</x:v>
      </x:c>
      <x:c r="E171">
        <x:v>5</x:v>
      </x:c>
      <x:c r="F171">
        <x:v>22.751</x:v>
      </x:c>
      <x:c r="G171" s="8">
        <x:v>72126.7819676155</x:v>
      </x:c>
      <x:c r="H171" s="8">
        <x:v>0</x:v>
      </x:c>
      <x:c r="I171">
        <x:v>258347.460546516</x:v>
      </x:c>
      <x:c r="J171" s="10">
        <x:v>26.25</x:v>
      </x:c>
      <x:c r="K171" s="10">
        <x:v>52</x:v>
      </x:c>
      <x:c r="L171">
        <x:f>NA()</x:f>
      </x:c>
    </x:row>
    <x:row r="172">
      <x:c r="A172">
        <x:v>9259763</x:v>
      </x:c>
      <x:c r="B172" s="1">
        <x:v>44184.5216036227</x:v>
      </x:c>
      <x:c r="C172" s="6">
        <x:v>2.84227681</x:v>
      </x:c>
      <x:c r="D172" s="13" t="s">
        <x:v>68</x:v>
      </x:c>
      <x:c r="E172">
        <x:v>5</x:v>
      </x:c>
      <x:c r="F172">
        <x:v>22.751</x:v>
      </x:c>
      <x:c r="G172" s="8">
        <x:v>72123.0560404126</x:v>
      </x:c>
      <x:c r="H172" s="8">
        <x:v>0</x:v>
      </x:c>
      <x:c r="I172">
        <x:v>258335.769557735</x:v>
      </x:c>
      <x:c r="J172" s="10">
        <x:v>26.25</x:v>
      </x:c>
      <x:c r="K172" s="10">
        <x:v>52</x:v>
      </x:c>
      <x:c r="L172">
        <x:f>NA()</x:f>
      </x:c>
    </x:row>
    <x:row r="173">
      <x:c r="A173">
        <x:v>9259767</x:v>
      </x:c>
      <x:c r="B173" s="1">
        <x:v>44184.5216147338</x:v>
      </x:c>
      <x:c r="C173" s="6">
        <x:v>2.85827604666667</x:v>
      </x:c>
      <x:c r="D173" s="13" t="s">
        <x:v>68</x:v>
      </x:c>
      <x:c r="E173">
        <x:v>5</x:v>
      </x:c>
      <x:c r="F173">
        <x:v>22.754</x:v>
      </x:c>
      <x:c r="G173" s="8">
        <x:v>72119.0152522967</x:v>
      </x:c>
      <x:c r="H173" s="8">
        <x:v>0</x:v>
      </x:c>
      <x:c r="I173">
        <x:v>258339.580924311</x:v>
      </x:c>
      <x:c r="J173" s="10">
        <x:v>26.25</x:v>
      </x:c>
      <x:c r="K173" s="10">
        <x:v>52</x:v>
      </x:c>
      <x:c r="L173">
        <x:f>NA()</x:f>
      </x:c>
    </x:row>
    <x:row r="174">
      <x:c r="A174">
        <x:v>9259775</x:v>
      </x:c>
      <x:c r="B174" s="1">
        <x:v>44184.5216264236</x:v>
      </x:c>
      <x:c r="C174" s="6">
        <x:v>2.87512421166667</x:v>
      </x:c>
      <x:c r="D174" s="13" t="s">
        <x:v>68</x:v>
      </x:c>
      <x:c r="E174">
        <x:v>5</x:v>
      </x:c>
      <x:c r="F174">
        <x:v>22.754</x:v>
      </x:c>
      <x:c r="G174" s="8">
        <x:v>72121.7895395287</x:v>
      </x:c>
      <x:c r="H174" s="8">
        <x:v>0</x:v>
      </x:c>
      <x:c r="I174">
        <x:v>258351.181041774</x:v>
      </x:c>
      <x:c r="J174" s="10">
        <x:v>26.25</x:v>
      </x:c>
      <x:c r="K174" s="10">
        <x:v>52</x:v>
      </x:c>
      <x:c r="L174">
        <x:f>NA()</x:f>
      </x:c>
    </x:row>
    <x:row r="175">
      <x:c r="A175">
        <x:v>9259787</x:v>
      </x:c>
      <x:c r="B175" s="1">
        <x:v>44184.5216381134</x:v>
      </x:c>
      <x:c r="C175" s="6">
        <x:v>2.89197805666667</x:v>
      </x:c>
      <x:c r="D175" s="13" t="s">
        <x:v>68</x:v>
      </x:c>
      <x:c r="E175">
        <x:v>5</x:v>
      </x:c>
      <x:c r="F175">
        <x:v>22.756</x:v>
      </x:c>
      <x:c r="G175" s="8">
        <x:v>72121.2762193226</x:v>
      </x:c>
      <x:c r="H175" s="8">
        <x:v>0</x:v>
      </x:c>
      <x:c r="I175">
        <x:v>258335.267027151</x:v>
      </x:c>
      <x:c r="J175" s="10">
        <x:v>26.25</x:v>
      </x:c>
      <x:c r="K175" s="10">
        <x:v>52</x:v>
      </x:c>
      <x:c r="L175">
        <x:f>NA()</x:f>
      </x:c>
    </x:row>
    <x:row r="176">
      <x:c r="A176">
        <x:v>9259793</x:v>
      </x:c>
      <x:c r="B176" s="1">
        <x:v>44184.5216498495</x:v>
      </x:c>
      <x:c r="C176" s="6">
        <x:v>2.90882685166667</x:v>
      </x:c>
      <x:c r="D176" s="13" t="s">
        <x:v>68</x:v>
      </x:c>
      <x:c r="E176">
        <x:v>5</x:v>
      </x:c>
      <x:c r="F176">
        <x:v>22.756</x:v>
      </x:c>
      <x:c r="G176" s="8">
        <x:v>72115.84566697</x:v>
      </x:c>
      <x:c r="H176" s="8">
        <x:v>0</x:v>
      </x:c>
      <x:c r="I176">
        <x:v>258329.218529521</x:v>
      </x:c>
      <x:c r="J176" s="10">
        <x:v>26.25</x:v>
      </x:c>
      <x:c r="K176" s="10">
        <x:v>52</x:v>
      </x:c>
      <x:c r="L176">
        <x:f>NA()</x:f>
      </x:c>
    </x:row>
    <x:row r="177">
      <x:c r="A177">
        <x:v>9259799</x:v>
      </x:c>
      <x:c r="B177" s="1">
        <x:v>44184.5216609606</x:v>
      </x:c>
      <x:c r="C177" s="6">
        <x:v>2.92485082666667</x:v>
      </x:c>
      <x:c r="D177" s="13" t="s">
        <x:v>68</x:v>
      </x:c>
      <x:c r="E177">
        <x:v>5</x:v>
      </x:c>
      <x:c r="F177">
        <x:v>22.753</x:v>
      </x:c>
      <x:c r="G177" s="8">
        <x:v>72109.4603919134</x:v>
      </x:c>
      <x:c r="H177" s="8">
        <x:v>0</x:v>
      </x:c>
      <x:c r="I177">
        <x:v>258325.122495575</x:v>
      </x:c>
      <x:c r="J177" s="10">
        <x:v>26.25</x:v>
      </x:c>
      <x:c r="K177" s="10">
        <x:v>52</x:v>
      </x:c>
      <x:c r="L177">
        <x:f>NA()</x:f>
      </x:c>
    </x:row>
    <x:row r="178">
      <x:c r="A178">
        <x:v>9259807</x:v>
      </x:c>
      <x:c r="B178" s="1">
        <x:v>44184.5216726505</x:v>
      </x:c>
      <x:c r="C178" s="6">
        <x:v>2.941704625</x:v>
      </x:c>
      <x:c r="D178" s="13" t="s">
        <x:v>68</x:v>
      </x:c>
      <x:c r="E178">
        <x:v>5</x:v>
      </x:c>
      <x:c r="F178">
        <x:v>22.751</x:v>
      </x:c>
      <x:c r="G178" s="8">
        <x:v>72113.2499659759</x:v>
      </x:c>
      <x:c r="H178" s="8">
        <x:v>0</x:v>
      </x:c>
      <x:c r="I178">
        <x:v>258336.496597069</x:v>
      </x:c>
      <x:c r="J178" s="10">
        <x:v>26.25</x:v>
      </x:c>
      <x:c r="K178" s="10">
        <x:v>52</x:v>
      </x:c>
      <x:c r="L178">
        <x:f>NA()</x:f>
      </x:c>
    </x:row>
    <x:row r="179">
      <x:c r="A179">
        <x:v>9259817</x:v>
      </x:c>
      <x:c r="B179" s="1">
        <x:v>44184.521684375</x:v>
      </x:c>
      <x:c r="C179" s="6">
        <x:v>2.95856424833333</x:v>
      </x:c>
      <x:c r="D179" s="13" t="s">
        <x:v>68</x:v>
      </x:c>
      <x:c r="E179">
        <x:v>5</x:v>
      </x:c>
      <x:c r="F179">
        <x:v>22.749</x:v>
      </x:c>
      <x:c r="G179" s="8">
        <x:v>72115.4958910797</x:v>
      </x:c>
      <x:c r="H179" s="8">
        <x:v>0</x:v>
      </x:c>
      <x:c r="I179">
        <x:v>258323.284263622</x:v>
      </x:c>
      <x:c r="J179" s="10">
        <x:v>26.25</x:v>
      </x:c>
      <x:c r="K179" s="10">
        <x:v>52</x:v>
      </x:c>
      <x:c r="L179">
        <x:f>NA()</x:f>
      </x:c>
    </x:row>
    <x:row r="180">
      <x:c r="A180">
        <x:v>9259825</x:v>
      </x:c>
      <x:c r="B180" s="1">
        <x:v>44184.5216960648</x:v>
      </x:c>
      <x:c r="C180" s="6">
        <x:v>2.97539934833333</x:v>
      </x:c>
      <x:c r="D180" s="13" t="s">
        <x:v>68</x:v>
      </x:c>
      <x:c r="E180">
        <x:v>5</x:v>
      </x:c>
      <x:c r="F180">
        <x:v>22.751</x:v>
      </x:c>
      <x:c r="G180" s="8">
        <x:v>72111.9071988938</x:v>
      </x:c>
      <x:c r="H180" s="8">
        <x:v>0</x:v>
      </x:c>
      <x:c r="I180">
        <x:v>258330.95205094</x:v>
      </x:c>
      <x:c r="J180" s="10">
        <x:v>26.25</x:v>
      </x:c>
      <x:c r="K180" s="10">
        <x:v>52</x:v>
      </x:c>
      <x:c r="L180">
        <x:f>NA()</x:f>
      </x:c>
    </x:row>
    <x:row r="181">
      <x:c r="A181">
        <x:v>9259831</x:v>
      </x:c>
      <x:c r="B181" s="1">
        <x:v>44184.5217077199</x:v>
      </x:c>
      <x:c r="C181" s="6">
        <x:v>2.99221782</x:v>
      </x:c>
      <x:c r="D181" s="13" t="s">
        <x:v>68</x:v>
      </x:c>
      <x:c r="E181">
        <x:v>5</x:v>
      </x:c>
      <x:c r="F181">
        <x:v>22.751</x:v>
      </x:c>
      <x:c r="G181" s="8">
        <x:v>72114.4196061667</x:v>
      </x:c>
      <x:c r="H181" s="8">
        <x:v>0</x:v>
      </x:c>
      <x:c r="I181">
        <x:v>258328.915591422</x:v>
      </x:c>
      <x:c r="J181" s="10">
        <x:v>26.25</x:v>
      </x:c>
      <x:c r="K181" s="10">
        <x:v>52</x:v>
      </x:c>
      <x:c r="L181">
        <x:f>NA()</x:f>
      </x:c>
    </x:row>
    <x:row r="182">
      <x:c r="A182">
        <x:v>9259840</x:v>
      </x:c>
      <x:c r="B182" s="1">
        <x:v>44184.521718831</x:v>
      </x:c>
      <x:c r="C182" s="6">
        <x:v>3.00822136166667</x:v>
      </x:c>
      <x:c r="D182" s="13" t="s">
        <x:v>68</x:v>
      </x:c>
      <x:c r="E182">
        <x:v>5</x:v>
      </x:c>
      <x:c r="F182">
        <x:v>22.752</x:v>
      </x:c>
      <x:c r="G182" s="8">
        <x:v>72115.5903081923</x:v>
      </x:c>
      <x:c r="H182" s="8">
        <x:v>0</x:v>
      </x:c>
      <x:c r="I182">
        <x:v>258328.993230822</x:v>
      </x:c>
      <x:c r="J182" s="10">
        <x:v>26.25</x:v>
      </x:c>
      <x:c r="K182" s="10">
        <x:v>52</x:v>
      </x:c>
      <x:c r="L182">
        <x:f>NA()</x:f>
      </x:c>
    </x:row>
    <x:row r="183">
      <x:c r="A183">
        <x:v>9259849</x:v>
      </x:c>
      <x:c r="B183" s="1">
        <x:v>44184.5217305556</x:v>
      </x:c>
      <x:c r="C183" s="6">
        <x:v>3.02508070333333</x:v>
      </x:c>
      <x:c r="D183" s="13" t="s">
        <x:v>68</x:v>
      </x:c>
      <x:c r="E183">
        <x:v>5</x:v>
      </x:c>
      <x:c r="F183">
        <x:v>22.753</x:v>
      </x:c>
      <x:c r="G183" s="8">
        <x:v>72114.9089191724</x:v>
      </x:c>
      <x:c r="H183" s="8">
        <x:v>0</x:v>
      </x:c>
      <x:c r="I183">
        <x:v>258308.884926376</x:v>
      </x:c>
      <x:c r="J183" s="10">
        <x:v>26.25</x:v>
      </x:c>
      <x:c r="K183" s="10">
        <x:v>52</x:v>
      </x:c>
      <x:c r="L183">
        <x:f>NA()</x:f>
      </x:c>
    </x:row>
    <x:row r="184">
      <x:c r="A184">
        <x:v>9259855</x:v>
      </x:c>
      <x:c r="B184" s="1">
        <x:v>44184.5217422801</x:v>
      </x:c>
      <x:c r="C184" s="6">
        <x:v>3.04195854833333</x:v>
      </x:c>
      <x:c r="D184" s="13" t="s">
        <x:v>68</x:v>
      </x:c>
      <x:c r="E184">
        <x:v>5</x:v>
      </x:c>
      <x:c r="F184">
        <x:v>22.753</x:v>
      </x:c>
      <x:c r="G184" s="8">
        <x:v>72105.1764015488</x:v>
      </x:c>
      <x:c r="H184" s="8">
        <x:v>0</x:v>
      </x:c>
      <x:c r="I184">
        <x:v>258324.30234313</x:v>
      </x:c>
      <x:c r="J184" s="10">
        <x:v>26.25</x:v>
      </x:c>
      <x:c r="K184" s="10">
        <x:v>52</x:v>
      </x:c>
      <x:c r="L184">
        <x:f>NA()</x:f>
      </x:c>
    </x:row>
    <x:row r="185">
      <x:c r="A185">
        <x:v>9259866</x:v>
      </x:c>
      <x:c r="B185" s="1">
        <x:v>44184.5217540162</x:v>
      </x:c>
      <x:c r="C185" s="6">
        <x:v>3.05882386333333</x:v>
      </x:c>
      <x:c r="D185" s="13" t="s">
        <x:v>68</x:v>
      </x:c>
      <x:c r="E185">
        <x:v>5</x:v>
      </x:c>
      <x:c r="F185">
        <x:v>22.754</x:v>
      </x:c>
      <x:c r="G185" s="8">
        <x:v>72103.0537836498</x:v>
      </x:c>
      <x:c r="H185" s="8">
        <x:v>0</x:v>
      </x:c>
      <x:c r="I185">
        <x:v>258316.202064084</x:v>
      </x:c>
      <x:c r="J185" s="10">
        <x:v>26.25</x:v>
      </x:c>
      <x:c r="K185" s="10">
        <x:v>52</x:v>
      </x:c>
      <x:c r="L185">
        <x:f>NA()</x:f>
      </x:c>
    </x:row>
    <x:row r="186">
      <x:c r="A186">
        <x:v>9259871</x:v>
      </x:c>
      <x:c r="B186" s="1">
        <x:v>44184.5217651273</x:v>
      </x:c>
      <x:c r="C186" s="6">
        <x:v>3.07484328</x:v>
      </x:c>
      <x:c r="D186" s="13" t="s">
        <x:v>68</x:v>
      </x:c>
      <x:c r="E186">
        <x:v>5</x:v>
      </x:c>
      <x:c r="F186">
        <x:v>22.748</x:v>
      </x:c>
      <x:c r="G186" s="8">
        <x:v>72108.9714191573</x:v>
      </x:c>
      <x:c r="H186" s="8">
        <x:v>0</x:v>
      </x:c>
      <x:c r="I186">
        <x:v>258302.827117065</x:v>
      </x:c>
      <x:c r="J186" s="10">
        <x:v>26.25</x:v>
      </x:c>
      <x:c r="K186" s="10">
        <x:v>52</x:v>
      </x:c>
      <x:c r="L186">
        <x:f>NA()</x:f>
      </x:c>
    </x:row>
    <x:row r="187">
      <x:c r="A187">
        <x:v>9259881</x:v>
      </x:c>
      <x:c r="B187" s="1">
        <x:v>44184.5217768171</x:v>
      </x:c>
      <x:c r="C187" s="6">
        <x:v>3.09169302833333</x:v>
      </x:c>
      <x:c r="D187" s="13" t="s">
        <x:v>68</x:v>
      </x:c>
      <x:c r="E187">
        <x:v>5</x:v>
      </x:c>
      <x:c r="F187">
        <x:v>22.75</x:v>
      </x:c>
      <x:c r="G187" s="8">
        <x:v>72100.1444624451</x:v>
      </x:c>
      <x:c r="H187" s="8">
        <x:v>0</x:v>
      </x:c>
      <x:c r="I187">
        <x:v>258312.406789101</x:v>
      </x:c>
      <x:c r="J187" s="10">
        <x:v>26.25</x:v>
      </x:c>
      <x:c r="K187" s="10">
        <x:v>52</x:v>
      </x:c>
      <x:c r="L187">
        <x:f>NA()</x:f>
      </x:c>
    </x:row>
    <x:row r="188">
      <x:c r="A188">
        <x:v>9259890</x:v>
      </x:c>
      <x:c r="B188" s="1">
        <x:v>44184.5217885069</x:v>
      </x:c>
      <x:c r="C188" s="6">
        <x:v>3.10855503</x:v>
      </x:c>
      <x:c r="D188" s="13" t="s">
        <x:v>68</x:v>
      </x:c>
      <x:c r="E188">
        <x:v>5</x:v>
      </x:c>
      <x:c r="F188">
        <x:v>22.752</x:v>
      </x:c>
      <x:c r="G188" s="8">
        <x:v>72098.1110533307</x:v>
      </x:c>
      <x:c r="H188" s="8">
        <x:v>0</x:v>
      </x:c>
      <x:c r="I188">
        <x:v>258315.206601171</x:v>
      </x:c>
      <x:c r="J188" s="10">
        <x:v>26.25</x:v>
      </x:c>
      <x:c r="K188" s="10">
        <x:v>52</x:v>
      </x:c>
      <x:c r="L188">
        <x:f>NA()</x:f>
      </x:c>
    </x:row>
    <x:row r="189">
      <x:c r="A189">
        <x:v>9259898</x:v>
      </x:c>
      <x:c r="B189" s="1">
        <x:v>44184.5218002315</x:v>
      </x:c>
      <x:c r="C189" s="6">
        <x:v>3.12543146833333</x:v>
      </x:c>
      <x:c r="D189" s="13" t="s">
        <x:v>68</x:v>
      </x:c>
      <x:c r="E189">
        <x:v>5</x:v>
      </x:c>
      <x:c r="F189">
        <x:v>22.751</x:v>
      </x:c>
      <x:c r="G189" s="8">
        <x:v>72103.4876187245</x:v>
      </x:c>
      <x:c r="H189" s="8">
        <x:v>0</x:v>
      </x:c>
      <x:c r="I189">
        <x:v>258302.03065043</x:v>
      </x:c>
      <x:c r="J189" s="10">
        <x:v>26.25</x:v>
      </x:c>
      <x:c r="K189" s="10">
        <x:v>52</x:v>
      </x:c>
      <x:c r="L189">
        <x:f>NA()</x:f>
      </x:c>
    </x:row>
    <x:row r="190">
      <x:c r="A190">
        <x:v>9259904</x:v>
      </x:c>
      <x:c r="B190" s="1">
        <x:v>44184.5218113773</x:v>
      </x:c>
      <x:c r="C190" s="6">
        <x:v>3.14145252666667</x:v>
      </x:c>
      <x:c r="D190" s="13" t="s">
        <x:v>68</x:v>
      </x:c>
      <x:c r="E190">
        <x:v>5</x:v>
      </x:c>
      <x:c r="F190">
        <x:v>22.753</x:v>
      </x:c>
      <x:c r="G190" s="8">
        <x:v>72100.2591876311</x:v>
      </x:c>
      <x:c r="H190" s="8">
        <x:v>0</x:v>
      </x:c>
      <x:c r="I190">
        <x:v>258303.522098795</x:v>
      </x:c>
      <x:c r="J190" s="10">
        <x:v>26.25</x:v>
      </x:c>
      <x:c r="K190" s="10">
        <x:v>52</x:v>
      </x:c>
      <x:c r="L190">
        <x:f>NA()</x:f>
      </x:c>
    </x:row>
    <x:row r="191">
      <x:c r="A191">
        <x:v>9259914</x:v>
      </x:c>
      <x:c r="B191" s="1">
        <x:v>44184.5218230671</x:v>
      </x:c>
      <x:c r="C191" s="6">
        <x:v>3.15828280333333</x:v>
      </x:c>
      <x:c r="D191" s="13" t="s">
        <x:v>68</x:v>
      </x:c>
      <x:c r="E191">
        <x:v>5</x:v>
      </x:c>
      <x:c r="F191">
        <x:v>22.758</x:v>
      </x:c>
      <x:c r="G191" s="8">
        <x:v>72097.4216175032</x:v>
      </x:c>
      <x:c r="H191" s="8">
        <x:v>0</x:v>
      </x:c>
      <x:c r="I191">
        <x:v>258298.132449578</x:v>
      </x:c>
      <x:c r="J191" s="10">
        <x:v>26.25</x:v>
      </x:c>
      <x:c r="K191" s="10">
        <x:v>52</x:v>
      </x:c>
      <x:c r="L191">
        <x:f>NA()</x:f>
      </x:c>
    </x:row>
    <x:row r="192">
      <x:c r="A192">
        <x:v>9259923</x:v>
      </x:c>
      <x:c r="B192" s="1">
        <x:v>44184.5218347569</x:v>
      </x:c>
      <x:c r="C192" s="6">
        <x:v>3.175124655</x:v>
      </x:c>
      <x:c r="D192" s="13" t="s">
        <x:v>68</x:v>
      </x:c>
      <x:c r="E192">
        <x:v>5</x:v>
      </x:c>
      <x:c r="F192">
        <x:v>22.751</x:v>
      </x:c>
      <x:c r="G192" s="8">
        <x:v>72097.4695574967</x:v>
      </x:c>
      <x:c r="H192" s="8">
        <x:v>0</x:v>
      </x:c>
      <x:c r="I192">
        <x:v>258294.133432136</x:v>
      </x:c>
      <x:c r="J192" s="10">
        <x:v>26.25</x:v>
      </x:c>
      <x:c r="K192" s="10">
        <x:v>52</x:v>
      </x:c>
      <x:c r="L192">
        <x:f>NA()</x:f>
      </x:c>
    </x:row>
    <x:row r="193">
      <x:c r="A193">
        <x:v>9259929</x:v>
      </x:c>
      <x:c r="B193" s="1">
        <x:v>44184.5218464468</x:v>
      </x:c>
      <x:c r="C193" s="6">
        <x:v>3.19197120833333</x:v>
      </x:c>
      <x:c r="D193" s="13" t="s">
        <x:v>68</x:v>
      </x:c>
      <x:c r="E193">
        <x:v>5</x:v>
      </x:c>
      <x:c r="F193">
        <x:v>22.754</x:v>
      </x:c>
      <x:c r="G193" s="8">
        <x:v>72098.9788242863</x:v>
      </x:c>
      <x:c r="H193" s="8">
        <x:v>0</x:v>
      </x:c>
      <x:c r="I193">
        <x:v>258307.414491211</x:v>
      </x:c>
      <x:c r="J193" s="10">
        <x:v>26.25</x:v>
      </x:c>
      <x:c r="K193" s="10">
        <x:v>52</x:v>
      </x:c>
      <x:c r="L193">
        <x:f>NA()</x:f>
      </x:c>
    </x:row>
    <x:row r="194">
      <x:c r="A194">
        <x:v>9259938</x:v>
      </x:c>
      <x:c r="B194" s="1">
        <x:v>44184.5218581366</x:v>
      </x:c>
      <x:c r="C194" s="6">
        <x:v>3.20882004166667</x:v>
      </x:c>
      <x:c r="D194" s="13" t="s">
        <x:v>68</x:v>
      </x:c>
      <x:c r="E194">
        <x:v>5</x:v>
      </x:c>
      <x:c r="F194">
        <x:v>22.748</x:v>
      </x:c>
      <x:c r="G194" s="8">
        <x:v>72095.375803318</x:v>
      </x:c>
      <x:c r="H194" s="8">
        <x:v>0</x:v>
      </x:c>
      <x:c r="I194">
        <x:v>258296.231630485</x:v>
      </x:c>
      <x:c r="J194" s="10">
        <x:v>26.25</x:v>
      </x:c>
      <x:c r="K194" s="10">
        <x:v>52</x:v>
      </x:c>
      <x:c r="L194">
        <x:f>NA()</x:f>
      </x:c>
    </x:row>
    <x:row r="195">
      <x:c r="A195">
        <x:v>9259945</x:v>
      </x:c>
      <x:c r="B195" s="1">
        <x:v>44184.5218692477</x:v>
      </x:c>
      <x:c r="C195" s="6">
        <x:v>3.224790585</x:v>
      </x:c>
      <x:c r="D195" s="13" t="s">
        <x:v>68</x:v>
      </x:c>
      <x:c r="E195">
        <x:v>5</x:v>
      </x:c>
      <x:c r="F195">
        <x:v>22.753</x:v>
      </x:c>
      <x:c r="G195" s="8">
        <x:v>72093.4375584316</x:v>
      </x:c>
      <x:c r="H195" s="8">
        <x:v>0</x:v>
      </x:c>
      <x:c r="I195">
        <x:v>258302.001646358</x:v>
      </x:c>
      <x:c r="J195" s="10">
        <x:v>26.25</x:v>
      </x:c>
      <x:c r="K195" s="10">
        <x:v>52</x:v>
      </x:c>
      <x:c r="L195">
        <x:f>NA()</x:f>
      </x:c>
    </x:row>
    <x:row r="196">
      <x:c r="A196">
        <x:v>9259955</x:v>
      </x:c>
      <x:c r="B196" s="1">
        <x:v>44184.5218809838</x:v>
      </x:c>
      <x:c r="C196" s="6">
        <x:v>3.24168058333333</x:v>
      </x:c>
      <x:c r="D196" s="13" t="s">
        <x:v>68</x:v>
      </x:c>
      <x:c r="E196">
        <x:v>5</x:v>
      </x:c>
      <x:c r="F196">
        <x:v>22.751</x:v>
      </x:c>
      <x:c r="G196" s="8">
        <x:v>72095.0034660937</x:v>
      </x:c>
      <x:c r="H196" s="8">
        <x:v>0</x:v>
      </x:c>
      <x:c r="I196">
        <x:v>258297.04279507</x:v>
      </x:c>
      <x:c r="J196" s="10">
        <x:v>26.25</x:v>
      </x:c>
      <x:c r="K196" s="10">
        <x:v>52</x:v>
      </x:c>
      <x:c r="L196">
        <x:f>NA()</x:f>
      </x:c>
    </x:row>
    <x:row r="197">
      <x:c r="A197">
        <x:v>9259962</x:v>
      </x:c>
      <x:c r="B197" s="1">
        <x:v>44184.5218926736</x:v>
      </x:c>
      <x:c r="C197" s="6">
        <x:v>3.25853809833333</x:v>
      </x:c>
      <x:c r="D197" s="13" t="s">
        <x:v>68</x:v>
      </x:c>
      <x:c r="E197">
        <x:v>5</x:v>
      </x:c>
      <x:c r="F197">
        <x:v>22.756</x:v>
      </x:c>
      <x:c r="G197" s="8">
        <x:v>72084.9269534573</x:v>
      </x:c>
      <x:c r="H197" s="8">
        <x:v>0</x:v>
      </x:c>
      <x:c r="I197">
        <x:v>258296.438796886</x:v>
      </x:c>
      <x:c r="J197" s="10">
        <x:v>26.25</x:v>
      </x:c>
      <x:c r="K197" s="10">
        <x:v>52</x:v>
      </x:c>
      <x:c r="L197">
        <x:f>NA()</x:f>
      </x:c>
    </x:row>
    <x:row r="198">
      <x:c r="A198">
        <x:v>9259971</x:v>
      </x:c>
      <x:c r="B198" s="1">
        <x:v>44184.5219043981</x:v>
      </x:c>
      <x:c r="C198" s="6">
        <x:v>3.27540721666667</x:v>
      </x:c>
      <x:c r="D198" s="13" t="s">
        <x:v>68</x:v>
      </x:c>
      <x:c r="E198">
        <x:v>5</x:v>
      </x:c>
      <x:c r="F198">
        <x:v>22.752</x:v>
      </x:c>
      <x:c r="G198" s="8">
        <x:v>72090.2684699189</x:v>
      </x:c>
      <x:c r="H198" s="8">
        <x:v>0</x:v>
      </x:c>
      <x:c r="I198">
        <x:v>258292.470974312</x:v>
      </x:c>
      <x:c r="J198" s="10">
        <x:v>26.25</x:v>
      </x:c>
      <x:c r="K198" s="10">
        <x:v>52</x:v>
      </x:c>
      <x:c r="L198">
        <x:f>NA()</x:f>
      </x:c>
    </x:row>
    <x:row r="199">
      <x:c r="A199">
        <x:v>9259979</x:v>
      </x:c>
      <x:c r="B199" s="1">
        <x:v>44184.5219155903</x:v>
      </x:c>
      <x:c r="C199" s="6">
        <x:v>3.29150173166667</x:v>
      </x:c>
      <x:c r="D199" s="13" t="s">
        <x:v>68</x:v>
      </x:c>
      <x:c r="E199">
        <x:v>5</x:v>
      </x:c>
      <x:c r="F199">
        <x:v>22.75</x:v>
      </x:c>
      <x:c r="G199" s="8">
        <x:v>72090.8614354107</x:v>
      </x:c>
      <x:c r="H199" s="8">
        <x:v>0</x:v>
      </x:c>
      <x:c r="I199">
        <x:v>258294.329929184</x:v>
      </x:c>
      <x:c r="J199" s="10">
        <x:v>26.25</x:v>
      </x:c>
      <x:c r="K199" s="10">
        <x:v>52</x:v>
      </x:c>
      <x:c r="L199">
        <x:f>NA()</x:f>
      </x:c>
    </x:row>
    <x:row r="200">
      <x:c r="A200">
        <x:v>9259987</x:v>
      </x:c>
      <x:c r="B200" s="1">
        <x:v>44184.5219272801</x:v>
      </x:c>
      <x:c r="C200" s="6">
        <x:v>3.308357785</x:v>
      </x:c>
      <x:c r="D200" s="13" t="s">
        <x:v>68</x:v>
      </x:c>
      <x:c r="E200">
        <x:v>5</x:v>
      </x:c>
      <x:c r="F200">
        <x:v>22.75</x:v>
      </x:c>
      <x:c r="G200" s="8">
        <x:v>72083.3269016097</x:v>
      </x:c>
      <x:c r="H200" s="8">
        <x:v>0</x:v>
      </x:c>
      <x:c r="I200">
        <x:v>258297.099302926</x:v>
      </x:c>
      <x:c r="J200" s="10">
        <x:v>26.25</x:v>
      </x:c>
      <x:c r="K200" s="10">
        <x:v>52</x:v>
      </x:c>
      <x:c r="L200">
        <x:f>NA()</x:f>
      </x:c>
    </x:row>
    <x:row r="201">
      <x:c r="A201">
        <x:v>9259996</x:v>
      </x:c>
      <x:c r="B201" s="1">
        <x:v>44184.5219390046</x:v>
      </x:c>
      <x:c r="C201" s="6">
        <x:v>3.325268905</x:v>
      </x:c>
      <x:c r="D201" s="13" t="s">
        <x:v>68</x:v>
      </x:c>
      <x:c r="E201">
        <x:v>5</x:v>
      </x:c>
      <x:c r="F201">
        <x:v>22.753</x:v>
      </x:c>
      <x:c r="G201" s="8">
        <x:v>72088.8762569184</x:v>
      </x:c>
      <x:c r="H201" s="8">
        <x:v>0</x:v>
      </x:c>
      <x:c r="I201">
        <x:v>258275.637730468</x:v>
      </x:c>
      <x:c r="J201" s="10">
        <x:v>26.25</x:v>
      </x:c>
      <x:c r="K201" s="10">
        <x:v>52</x:v>
      </x:c>
      <x:c r="L201">
        <x:f>NA()</x:f>
      </x:c>
    </x:row>
    <x:row r="202">
      <x:c r="A202">
        <x:v>9260003</x:v>
      </x:c>
      <x:c r="B202" s="1">
        <x:v>44184.5219507755</x:v>
      </x:c>
      <x:c r="C202" s="6">
        <x:v>3.34216146</x:v>
      </x:c>
      <x:c r="D202" s="13" t="s">
        <x:v>68</x:v>
      </x:c>
      <x:c r="E202">
        <x:v>5</x:v>
      </x:c>
      <x:c r="F202">
        <x:v>22.746</x:v>
      </x:c>
      <x:c r="G202" s="8">
        <x:v>72078.7945360908</x:v>
      </x:c>
      <x:c r="H202" s="8">
        <x:v>0</x:v>
      </x:c>
      <x:c r="I202">
        <x:v>258266.82471053</x:v>
      </x:c>
      <x:c r="J202" s="10">
        <x:v>26.25</x:v>
      </x:c>
      <x:c r="K202" s="10">
        <x:v>52</x:v>
      </x:c>
      <x:c r="L202">
        <x:f>NA()</x:f>
      </x:c>
    </x:row>
    <x:row r="203">
      <x:c r="A203">
        <x:v>9260012</x:v>
      </x:c>
      <x:c r="B203" s="1">
        <x:v>44184.5219618866</x:v>
      </x:c>
      <x:c r="C203" s="6">
        <x:v>3.35818528</x:v>
      </x:c>
      <x:c r="D203" s="13" t="s">
        <x:v>68</x:v>
      </x:c>
      <x:c r="E203">
        <x:v>5</x:v>
      </x:c>
      <x:c r="F203">
        <x:v>22.75</x:v>
      </x:c>
      <x:c r="G203" s="8">
        <x:v>72083.808706773</x:v>
      </x:c>
      <x:c r="H203" s="8">
        <x:v>0</x:v>
      </x:c>
      <x:c r="I203">
        <x:v>258280.062252</x:v>
      </x:c>
      <x:c r="J203" s="10">
        <x:v>26.25</x:v>
      </x:c>
      <x:c r="K203" s="10">
        <x:v>52</x:v>
      </x:c>
      <x:c r="L203">
        <x:f>NA()</x:f>
      </x:c>
    </x:row>
    <x:row r="204">
      <x:c r="A204">
        <x:v>9260019</x:v>
      </x:c>
      <x:c r="B204" s="1">
        <x:v>44184.5219735764</x:v>
      </x:c>
      <x:c r="C204" s="6">
        <x:v>3.37502800666667</x:v>
      </x:c>
      <x:c r="D204" s="13" t="s">
        <x:v>68</x:v>
      </x:c>
      <x:c r="E204">
        <x:v>5</x:v>
      </x:c>
      <x:c r="F204">
        <x:v>22.753</x:v>
      </x:c>
      <x:c r="G204" s="8">
        <x:v>72083.6335577563</x:v>
      </x:c>
      <x:c r="H204" s="8">
        <x:v>0</x:v>
      </x:c>
      <x:c r="I204">
        <x:v>258272.873970204</x:v>
      </x:c>
      <x:c r="J204" s="10">
        <x:v>26.25</x:v>
      </x:c>
      <x:c r="K204" s="10">
        <x:v>52</x:v>
      </x:c>
      <x:c r="L204">
        <x:f>NA()</x:f>
      </x:c>
    </x:row>
    <x:row r="205">
      <x:c r="A205">
        <x:v>9260028</x:v>
      </x:c>
      <x:c r="B205" s="1">
        <x:v>44184.5219852662</x:v>
      </x:c>
      <x:c r="C205" s="6">
        <x:v>3.39187107666667</x:v>
      </x:c>
      <x:c r="D205" s="13" t="s">
        <x:v>68</x:v>
      </x:c>
      <x:c r="E205">
        <x:v>5</x:v>
      </x:c>
      <x:c r="F205">
        <x:v>22.754</x:v>
      </x:c>
      <x:c r="G205" s="8">
        <x:v>72075.0822360658</x:v>
      </x:c>
      <x:c r="H205" s="8">
        <x:v>0</x:v>
      </x:c>
      <x:c r="I205">
        <x:v>258270.832133832</x:v>
      </x:c>
      <x:c r="J205" s="10">
        <x:v>26.25</x:v>
      </x:c>
      <x:c r="K205" s="10">
        <x:v>52</x:v>
      </x:c>
      <x:c r="L205">
        <x:f>NA()</x:f>
      </x:c>
    </x:row>
    <x:row r="206">
      <x:c r="A206">
        <x:v>9260036</x:v>
      </x:c>
      <x:c r="B206" s="1">
        <x:v>44184.5219969907</x:v>
      </x:c>
      <x:c r="C206" s="6">
        <x:v>3.40872828833333</x:v>
      </x:c>
      <x:c r="D206" s="13" t="s">
        <x:v>68</x:v>
      </x:c>
      <x:c r="E206">
        <x:v>5</x:v>
      </x:c>
      <x:c r="F206">
        <x:v>22.751</x:v>
      </x:c>
      <x:c r="G206" s="8">
        <x:v>72076.917515634</x:v>
      </x:c>
      <x:c r="H206" s="8">
        <x:v>0</x:v>
      </x:c>
      <x:c r="I206">
        <x:v>258280.714438796</x:v>
      </x:c>
      <x:c r="J206" s="10">
        <x:v>26.25</x:v>
      </x:c>
      <x:c r="K206" s="10">
        <x:v>52</x:v>
      </x:c>
      <x:c r="L206">
        <x:f>NA()</x:f>
      </x:c>
    </x:row>
    <x:row r="207">
      <x:c r="A207">
        <x:v>9260040</x:v>
      </x:c>
      <x:c r="B207" s="1">
        <x:v>44184.5220086806</x:v>
      </x:c>
      <x:c r="C207" s="6">
        <x:v>3.42558190833333</x:v>
      </x:c>
      <x:c r="D207" s="13" t="s">
        <x:v>68</x:v>
      </x:c>
      <x:c r="E207">
        <x:v>5</x:v>
      </x:c>
      <x:c r="F207">
        <x:v>22.754</x:v>
      </x:c>
      <x:c r="G207" s="8">
        <x:v>72081.2347090149</x:v>
      </x:c>
      <x:c r="H207" s="8">
        <x:v>0</x:v>
      </x:c>
      <x:c r="I207">
        <x:v>258261.485885654</x:v>
      </x:c>
      <x:c r="J207" s="10">
        <x:v>26.25</x:v>
      </x:c>
      <x:c r="K207" s="10">
        <x:v>52</x:v>
      </x:c>
      <x:c r="L207">
        <x:f>NA()</x:f>
      </x:c>
    </x:row>
    <x:row r="208">
      <x:c r="A208">
        <x:v>9260046</x:v>
      </x:c>
      <x:c r="B208" s="1">
        <x:v>44184.5220197917</x:v>
      </x:c>
      <x:c r="C208" s="6">
        <x:v>3.44157989</x:v>
      </x:c>
      <x:c r="D208" s="13" t="s">
        <x:v>68</x:v>
      </x:c>
      <x:c r="E208">
        <x:v>5</x:v>
      </x:c>
      <x:c r="F208">
        <x:v>22.749</x:v>
      </x:c>
      <x:c r="G208" s="8">
        <x:v>72074.0024124309</x:v>
      </x:c>
      <x:c r="H208" s="8">
        <x:v>0</x:v>
      </x:c>
      <x:c r="I208">
        <x:v>258261.508103016</x:v>
      </x:c>
      <x:c r="J208" s="10">
        <x:v>26.25</x:v>
      </x:c>
      <x:c r="K208" s="10">
        <x:v>52</x:v>
      </x:c>
      <x:c r="L208">
        <x:f>NA()</x:f>
      </x:c>
    </x:row>
    <x:row r="209">
      <x:c r="A209">
        <x:v>9260059</x:v>
      </x:c>
      <x:c r="B209" s="1">
        <x:v>44184.5220314815</x:v>
      </x:c>
      <x:c r="C209" s="6">
        <x:v>3.45842647166667</x:v>
      </x:c>
      <x:c r="D209" s="13" t="s">
        <x:v>68</x:v>
      </x:c>
      <x:c r="E209">
        <x:v>5</x:v>
      </x:c>
      <x:c r="F209">
        <x:v>22.751</x:v>
      </x:c>
      <x:c r="G209" s="8">
        <x:v>72076.9703467558</x:v>
      </x:c>
      <x:c r="H209" s="8">
        <x:v>0</x:v>
      </x:c>
      <x:c r="I209">
        <x:v>258263.163886464</x:v>
      </x:c>
      <x:c r="J209" s="10">
        <x:v>26.25</x:v>
      </x:c>
      <x:c r="K209" s="10">
        <x:v>52</x:v>
      </x:c>
      <x:c r="L209">
        <x:f>NA()</x:f>
      </x:c>
    </x:row>
    <x:row r="210">
      <x:c r="A210">
        <x:v>9260068</x:v>
      </x:c>
      <x:c r="B210" s="1">
        <x:v>44184.522043206</x:v>
      </x:c>
      <x:c r="C210" s="6">
        <x:v>3.475304705</x:v>
      </x:c>
      <x:c r="D210" s="13" t="s">
        <x:v>68</x:v>
      </x:c>
      <x:c r="E210">
        <x:v>5</x:v>
      </x:c>
      <x:c r="F210">
        <x:v>22.749</x:v>
      </x:c>
      <x:c r="G210" s="8">
        <x:v>72076.7693160758</x:v>
      </x:c>
      <x:c r="H210" s="8">
        <x:v>0</x:v>
      </x:c>
      <x:c r="I210">
        <x:v>258272.948206923</x:v>
      </x:c>
      <x:c r="J210" s="10">
        <x:v>26.25</x:v>
      </x:c>
      <x:c r="K210" s="10">
        <x:v>52</x:v>
      </x:c>
      <x:c r="L210">
        <x:f>NA()</x:f>
      </x:c>
    </x:row>
    <x:row r="211">
      <x:c r="A211">
        <x:v>9260075</x:v>
      </x:c>
      <x:c r="B211" s="1">
        <x:v>44184.5220548958</x:v>
      </x:c>
      <x:c r="C211" s="6">
        <x:v>3.49215386166667</x:v>
      </x:c>
      <x:c r="D211" s="13" t="s">
        <x:v>68</x:v>
      </x:c>
      <x:c r="E211">
        <x:v>5</x:v>
      </x:c>
      <x:c r="F211">
        <x:v>22.75</x:v>
      </x:c>
      <x:c r="G211" s="8">
        <x:v>72079.0136931752</x:v>
      </x:c>
      <x:c r="H211" s="8">
        <x:v>0</x:v>
      </x:c>
      <x:c r="I211">
        <x:v>258284.157365752</x:v>
      </x:c>
      <x:c r="J211" s="10">
        <x:v>26.25</x:v>
      </x:c>
      <x:c r="K211" s="10">
        <x:v>52</x:v>
      </x:c>
      <x:c r="L211">
        <x:f>NA()</x:f>
      </x:c>
    </x:row>
    <x:row r="212">
      <x:c r="A212">
        <x:v>9260077</x:v>
      </x:c>
      <x:c r="B212" s="1">
        <x:v>44184.5220660532</x:v>
      </x:c>
      <x:c r="C212" s="6">
        <x:v>3.50816333333333</x:v>
      </x:c>
      <x:c r="D212" s="13" t="s">
        <x:v>68</x:v>
      </x:c>
      <x:c r="E212">
        <x:v>5</x:v>
      </x:c>
      <x:c r="F212">
        <x:v>22.749</x:v>
      </x:c>
      <x:c r="G212" s="8">
        <x:v>72063.4512342412</x:v>
      </x:c>
      <x:c r="H212" s="8">
        <x:v>0</x:v>
      </x:c>
      <x:c r="I212">
        <x:v>258257.440919646</x:v>
      </x:c>
      <x:c r="J212" s="10">
        <x:v>26.25</x:v>
      </x:c>
      <x:c r="K212" s="10">
        <x:v>52</x:v>
      </x:c>
      <x:c r="L212">
        <x:f>NA()</x:f>
      </x:c>
    </x:row>
    <x:row r="213">
      <x:c r="A213">
        <x:v>9260085</x:v>
      </x:c>
      <x:c r="B213" s="1">
        <x:v>44184.5220777431</x:v>
      </x:c>
      <x:c r="C213" s="6">
        <x:v>3.52499733833333</x:v>
      </x:c>
      <x:c r="D213" s="13" t="s">
        <x:v>68</x:v>
      </x:c>
      <x:c r="E213">
        <x:v>5</x:v>
      </x:c>
      <x:c r="F213">
        <x:v>22.749</x:v>
      </x:c>
      <x:c r="G213" s="8">
        <x:v>72071.4612204551</x:v>
      </x:c>
      <x:c r="H213" s="8">
        <x:v>0</x:v>
      </x:c>
      <x:c r="I213">
        <x:v>258262.574051435</x:v>
      </x:c>
      <x:c r="J213" s="10">
        <x:v>26.25</x:v>
      </x:c>
      <x:c r="K213" s="10">
        <x:v>52</x:v>
      </x:c>
      <x:c r="L213">
        <x:f>NA()</x:f>
      </x:c>
    </x:row>
    <x:row r="214">
      <x:c r="A214">
        <x:v>9260094</x:v>
      </x:c>
      <x:c r="B214" s="1">
        <x:v>44184.5220894329</x:v>
      </x:c>
      <x:c r="C214" s="6">
        <x:v>3.54184879333333</x:v>
      </x:c>
      <x:c r="D214" s="13" t="s">
        <x:v>68</x:v>
      </x:c>
      <x:c r="E214">
        <x:v>5</x:v>
      </x:c>
      <x:c r="F214">
        <x:v>22.753</x:v>
      </x:c>
      <x:c r="G214" s="8">
        <x:v>72070.2220842645</x:v>
      </x:c>
      <x:c r="H214" s="8">
        <x:v>0</x:v>
      </x:c>
      <x:c r="I214">
        <x:v>258253.421177903</x:v>
      </x:c>
      <x:c r="J214" s="10">
        <x:v>26.25</x:v>
      </x:c>
      <x:c r="K214" s="10">
        <x:v>52</x:v>
      </x:c>
      <x:c r="L214">
        <x:f>NA()</x:f>
      </x:c>
    </x:row>
    <x:row r="215">
      <x:c r="A215">
        <x:v>9260101</x:v>
      </x:c>
      <x:c r="B215" s="1">
        <x:v>44184.5221011574</x:v>
      </x:c>
      <x:c r="C215" s="6">
        <x:v>3.55873909666667</x:v>
      </x:c>
      <x:c r="D215" s="13" t="s">
        <x:v>68</x:v>
      </x:c>
      <x:c r="E215">
        <x:v>5</x:v>
      </x:c>
      <x:c r="F215">
        <x:v>22.746</x:v>
      </x:c>
      <x:c r="G215" s="8">
        <x:v>72062.9163901779</x:v>
      </x:c>
      <x:c r="H215" s="8">
        <x:v>0</x:v>
      </x:c>
      <x:c r="I215">
        <x:v>258253.816414692</x:v>
      </x:c>
      <x:c r="J215" s="10">
        <x:v>26.25</x:v>
      </x:c>
      <x:c r="K215" s="10">
        <x:v>52</x:v>
      </x:c>
      <x:c r="L215">
        <x:f>NA()</x:f>
      </x:c>
    </x:row>
    <x:row r="216">
      <x:c r="A216">
        <x:v>9260115</x:v>
      </x:c>
      <x:c r="B216" s="1">
        <x:v>44184.5221128472</x:v>
      </x:c>
      <x:c r="C216" s="6">
        <x:v>3.57559923</x:v>
      </x:c>
      <x:c r="D216" s="13" t="s">
        <x:v>68</x:v>
      </x:c>
      <x:c r="E216">
        <x:v>5</x:v>
      </x:c>
      <x:c r="F216">
        <x:v>22.757</x:v>
      </x:c>
      <x:c r="G216" s="8">
        <x:v>72070.5241996674</x:v>
      </x:c>
      <x:c r="H216" s="8">
        <x:v>0</x:v>
      </x:c>
      <x:c r="I216">
        <x:v>258272.786118803</x:v>
      </x:c>
      <x:c r="J216" s="10">
        <x:v>26.25</x:v>
      </x:c>
      <x:c r="K216" s="10">
        <x:v>52</x:v>
      </x:c>
      <x:c r="L216">
        <x:f>NA()</x:f>
      </x:c>
    </x:row>
    <x:row r="217">
      <x:c r="A217">
        <x:v>9260118</x:v>
      </x:c>
      <x:c r="B217" s="1">
        <x:v>44184.5221239931</x:v>
      </x:c>
      <x:c r="C217" s="6">
        <x:v>3.591639465</x:v>
      </x:c>
      <x:c r="D217" s="13" t="s">
        <x:v>68</x:v>
      </x:c>
      <x:c r="E217">
        <x:v>5</x:v>
      </x:c>
      <x:c r="F217">
        <x:v>22.752</x:v>
      </x:c>
      <x:c r="G217" s="8">
        <x:v>72068.0094722792</x:v>
      </x:c>
      <x:c r="H217" s="8">
        <x:v>0</x:v>
      </x:c>
      <x:c r="I217">
        <x:v>258252.879151711</x:v>
      </x:c>
      <x:c r="J217" s="10">
        <x:v>26.25</x:v>
      </x:c>
      <x:c r="K217" s="10">
        <x:v>52</x:v>
      </x:c>
      <x:c r="L217">
        <x:f>NA()</x:f>
      </x:c>
    </x:row>
    <x:row r="218">
      <x:c r="A218">
        <x:v>9260126</x:v>
      </x:c>
      <x:c r="B218" s="1">
        <x:v>44184.5221357292</x:v>
      </x:c>
      <x:c r="C218" s="6">
        <x:v>3.60853349166667</x:v>
      </x:c>
      <x:c r="D218" s="13" t="s">
        <x:v>68</x:v>
      </x:c>
      <x:c r="E218">
        <x:v>5</x:v>
      </x:c>
      <x:c r="F218">
        <x:v>22.755</x:v>
      </x:c>
      <x:c r="G218" s="8">
        <x:v>72068.2821406291</x:v>
      </x:c>
      <x:c r="H218" s="8">
        <x:v>0</x:v>
      </x:c>
      <x:c r="I218">
        <x:v>258245.91629433</x:v>
      </x:c>
      <x:c r="J218" s="10">
        <x:v>26.25</x:v>
      </x:c>
      <x:c r="K218" s="10">
        <x:v>52</x:v>
      </x:c>
      <x:c r="L218">
        <x:f>NA()</x:f>
      </x:c>
    </x:row>
    <x:row r="219">
      <x:c r="A219">
        <x:v>9260134</x:v>
      </x:c>
      <x:c r="B219" s="1">
        <x:v>44184.5221474537</x:v>
      </x:c>
      <x:c r="C219" s="6">
        <x:v>3.62539193166667</x:v>
      </x:c>
      <x:c r="D219" s="13" t="s">
        <x:v>68</x:v>
      </x:c>
      <x:c r="E219">
        <x:v>5</x:v>
      </x:c>
      <x:c r="F219">
        <x:v>22.756</x:v>
      </x:c>
      <x:c r="G219" s="8">
        <x:v>72062.6056219017</x:v>
      </x:c>
      <x:c r="H219" s="8">
        <x:v>0</x:v>
      </x:c>
      <x:c r="I219">
        <x:v>258246.63091445</x:v>
      </x:c>
      <x:c r="J219" s="10">
        <x:v>26.25</x:v>
      </x:c>
      <x:c r="K219" s="10">
        <x:v>52</x:v>
      </x:c>
      <x:c r="L219">
        <x:f>NA()</x:f>
      </x:c>
    </x:row>
    <x:row r="220">
      <x:c r="A220">
        <x:v>9260147</x:v>
      </x:c>
      <x:c r="B220" s="1">
        <x:v>44184.5221591435</x:v>
      </x:c>
      <x:c r="C220" s="6">
        <x:v>3.64226464</x:v>
      </x:c>
      <x:c r="D220" s="13" t="s">
        <x:v>68</x:v>
      </x:c>
      <x:c r="E220">
        <x:v>5</x:v>
      </x:c>
      <x:c r="F220">
        <x:v>22.75</x:v>
      </x:c>
      <x:c r="G220" s="8">
        <x:v>72067.3097749492</x:v>
      </x:c>
      <x:c r="H220" s="8">
        <x:v>0</x:v>
      </x:c>
      <x:c r="I220">
        <x:v>258251.924643632</x:v>
      </x:c>
      <x:c r="J220" s="10">
        <x:v>26.25</x:v>
      </x:c>
      <x:c r="K220" s="10">
        <x:v>52</x:v>
      </x:c>
      <x:c r="L220">
        <x:f>NA()</x:f>
      </x:c>
    </x:row>
    <x:row r="221">
      <x:c r="A221">
        <x:v>9260149</x:v>
      </x:c>
      <x:c r="B221" s="1">
        <x:v>44184.5221702893</x:v>
      </x:c>
      <x:c r="C221" s="6">
        <x:v>3.65827270666667</x:v>
      </x:c>
      <x:c r="D221" s="13" t="s">
        <x:v>68</x:v>
      </x:c>
      <x:c r="E221">
        <x:v>5</x:v>
      </x:c>
      <x:c r="F221">
        <x:v>22.753</x:v>
      </x:c>
      <x:c r="G221" s="8">
        <x:v>72060.2806102147</x:v>
      </x:c>
      <x:c r="H221" s="8">
        <x:v>0</x:v>
      </x:c>
      <x:c r="I221">
        <x:v>258252.110375132</x:v>
      </x:c>
      <x:c r="J221" s="10">
        <x:v>26.25</x:v>
      </x:c>
      <x:c r="K221" s="10">
        <x:v>52</x:v>
      </x:c>
      <x:c r="L221">
        <x:f>NA()</x:f>
      </x:c>
    </x:row>
    <x:row r="222">
      <x:c r="A222">
        <x:v>9260160</x:v>
      </x:c>
      <x:c r="B222" s="1">
        <x:v>44184.5221819792</x:v>
      </x:c>
      <x:c r="C222" s="6">
        <x:v>3.67512771166667</x:v>
      </x:c>
      <x:c r="D222" s="13" t="s">
        <x:v>68</x:v>
      </x:c>
      <x:c r="E222">
        <x:v>5</x:v>
      </x:c>
      <x:c r="F222">
        <x:v>22.752</x:v>
      </x:c>
      <x:c r="G222" s="8">
        <x:v>72065.6699172326</x:v>
      </x:c>
      <x:c r="H222" s="8">
        <x:v>0</x:v>
      </x:c>
      <x:c r="I222">
        <x:v>258255.192663737</x:v>
      </x:c>
      <x:c r="J222" s="10">
        <x:v>26.25</x:v>
      </x:c>
      <x:c r="K222" s="10">
        <x:v>52</x:v>
      </x:c>
      <x:c r="L222">
        <x:f>NA()</x:f>
      </x:c>
    </x:row>
    <x:row r="223">
      <x:c r="A223">
        <x:v>9260168</x:v>
      </x:c>
      <x:c r="B223" s="1">
        <x:v>44184.522193669</x:v>
      </x:c>
      <x:c r="C223" s="6">
        <x:v>3.69197132833333</x:v>
      </x:c>
      <x:c r="D223" s="13" t="s">
        <x:v>68</x:v>
      </x:c>
      <x:c r="E223">
        <x:v>5</x:v>
      </x:c>
      <x:c r="F223">
        <x:v>22.75</x:v>
      </x:c>
      <x:c r="G223" s="8">
        <x:v>72061.5360590713</x:v>
      </x:c>
      <x:c r="H223" s="8">
        <x:v>0</x:v>
      </x:c>
      <x:c r="I223">
        <x:v>258244.057986414</x:v>
      </x:c>
      <x:c r="J223" s="10">
        <x:v>26.25</x:v>
      </x:c>
      <x:c r="K223" s="10">
        <x:v>52</x:v>
      </x:c>
      <x:c r="L223">
        <x:f>NA()</x:f>
      </x:c>
    </x:row>
    <x:row r="224">
      <x:c r="A224">
        <x:v>9260178</x:v>
      </x:c>
      <x:c r="B224" s="1">
        <x:v>44184.5222054051</x:v>
      </x:c>
      <x:c r="C224" s="6">
        <x:v>3.70883348333333</x:v>
      </x:c>
      <x:c r="D224" s="13" t="s">
        <x:v>68</x:v>
      </x:c>
      <x:c r="E224">
        <x:v>5</x:v>
      </x:c>
      <x:c r="F224">
        <x:v>22.754</x:v>
      </x:c>
      <x:c r="G224" s="8">
        <x:v>72062.9137645336</x:v>
      </x:c>
      <x:c r="H224" s="8">
        <x:v>0</x:v>
      </x:c>
      <x:c r="I224">
        <x:v>258242.5846763</x:v>
      </x:c>
      <x:c r="J224" s="10">
        <x:v>26.25</x:v>
      </x:c>
      <x:c r="K224" s="10">
        <x:v>52</x:v>
      </x:c>
      <x:c r="L224">
        <x:f>NA()</x:f>
      </x:c>
    </x:row>
    <x:row r="225">
      <x:c r="A225">
        <x:v>9260184</x:v>
      </x:c>
      <x:c r="B225" s="1">
        <x:v>44184.5222165162</x:v>
      </x:c>
      <x:c r="C225" s="6">
        <x:v>3.72485979166667</x:v>
      </x:c>
      <x:c r="D225" s="13" t="s">
        <x:v>68</x:v>
      </x:c>
      <x:c r="E225">
        <x:v>5</x:v>
      </x:c>
      <x:c r="F225">
        <x:v>22.748</x:v>
      </x:c>
      <x:c r="G225" s="8">
        <x:v>72063.6847206698</x:v>
      </x:c>
      <x:c r="H225" s="8">
        <x:v>0</x:v>
      </x:c>
      <x:c r="I225">
        <x:v>258249.102815066</x:v>
      </x:c>
      <x:c r="J225" s="10">
        <x:v>26.25</x:v>
      </x:c>
      <x:c r="K225" s="10">
        <x:v>52</x:v>
      </x:c>
      <x:c r="L225">
        <x:f>NA()</x:f>
      </x:c>
    </x:row>
    <x:row r="226">
      <x:c r="A226">
        <x:v>9260189</x:v>
      </x:c>
      <x:c r="B226" s="1">
        <x:v>44184.5222282407</x:v>
      </x:c>
      <x:c r="C226" s="6">
        <x:v>3.741725805</x:v>
      </x:c>
      <x:c r="D226" s="13" t="s">
        <x:v>68</x:v>
      </x:c>
      <x:c r="E226">
        <x:v>5</x:v>
      </x:c>
      <x:c r="F226">
        <x:v>22.748</x:v>
      </x:c>
      <x:c r="G226" s="8">
        <x:v>72055.8749312981</x:v>
      </x:c>
      <x:c r="H226" s="8">
        <x:v>0</x:v>
      </x:c>
      <x:c r="I226">
        <x:v>258236.193258258</x:v>
      </x:c>
      <x:c r="J226" s="10">
        <x:v>26.25</x:v>
      </x:c>
      <x:c r="K226" s="10">
        <x:v>52</x:v>
      </x:c>
      <x:c r="L226">
        <x:f>NA()</x:f>
      </x:c>
    </x:row>
    <x:row r="227">
      <x:c r="A227">
        <x:v>9260198</x:v>
      </x:c>
      <x:c r="B227" s="1">
        <x:v>44184.5222399653</x:v>
      </x:c>
      <x:c r="C227" s="6">
        <x:v>3.75860733166667</x:v>
      </x:c>
      <x:c r="D227" s="13" t="s">
        <x:v>68</x:v>
      </x:c>
      <x:c r="E227">
        <x:v>5</x:v>
      </x:c>
      <x:c r="F227">
        <x:v>22.751</x:v>
      </x:c>
      <x:c r="G227" s="8">
        <x:v>72052.3949514465</x:v>
      </x:c>
      <x:c r="H227" s="8">
        <x:v>0</x:v>
      </x:c>
      <x:c r="I227">
        <x:v>258237.039526722</x:v>
      </x:c>
      <x:c r="J227" s="10">
        <x:v>26.25</x:v>
      </x:c>
      <x:c r="K227" s="10">
        <x:v>52</x:v>
      </x:c>
      <x:c r="L227">
        <x:f>NA()</x:f>
      </x:c>
    </x:row>
    <x:row r="228">
      <x:c r="A228">
        <x:v>9260211</x:v>
      </x:c>
      <x:c r="B228" s="1">
        <x:v>44184.5222516551</x:v>
      </x:c>
      <x:c r="C228" s="6">
        <x:v>3.7754831</x:v>
      </x:c>
      <x:c r="D228" s="13" t="s">
        <x:v>68</x:v>
      </x:c>
      <x:c r="E228">
        <x:v>5</x:v>
      </x:c>
      <x:c r="F228">
        <x:v>22.747</x:v>
      </x:c>
      <x:c r="G228" s="8">
        <x:v>72055.0229085304</x:v>
      </x:c>
      <x:c r="H228" s="8">
        <x:v>0</x:v>
      </x:c>
      <x:c r="I228">
        <x:v>258232.265484101</x:v>
      </x:c>
      <x:c r="J228" s="10">
        <x:v>26.25</x:v>
      </x:c>
      <x:c r="K228" s="10">
        <x:v>52</x:v>
      </x:c>
      <x:c r="L228">
        <x:f>NA()</x:f>
      </x:c>
    </x:row>
    <x:row r="229">
      <x:c r="A229">
        <x:v>9260213</x:v>
      </x:c>
      <x:c r="B229" s="1">
        <x:v>44184.5222628125</x:v>
      </x:c>
      <x:c r="C229" s="6">
        <x:v>3.79151660833333</x:v>
      </x:c>
      <x:c r="D229" s="13" t="s">
        <x:v>68</x:v>
      </x:c>
      <x:c r="E229">
        <x:v>5</x:v>
      </x:c>
      <x:c r="F229">
        <x:v>22.758</x:v>
      </x:c>
      <x:c r="G229" s="8">
        <x:v>72062.1838476238</x:v>
      </x:c>
      <x:c r="H229" s="8">
        <x:v>0</x:v>
      </x:c>
      <x:c r="I229">
        <x:v>258227.56517893</x:v>
      </x:c>
      <x:c r="J229" s="10">
        <x:v>26.25</x:v>
      </x:c>
      <x:c r="K229" s="10">
        <x:v>52</x:v>
      </x:c>
      <x:c r="L229">
        <x:f>NA()</x:f>
      </x:c>
    </x:row>
    <x:row r="230">
      <x:c r="A230">
        <x:v>9260225</x:v>
      </x:c>
      <x:c r="B230" s="1">
        <x:v>44184.522274537</x:v>
      </x:c>
      <x:c r="C230" s="6">
        <x:v>3.80839694833333</x:v>
      </x:c>
      <x:c r="D230" s="13" t="s">
        <x:v>68</x:v>
      </x:c>
      <x:c r="E230">
        <x:v>5</x:v>
      </x:c>
      <x:c r="F230">
        <x:v>22.752</x:v>
      </x:c>
      <x:c r="G230" s="8">
        <x:v>72056.2532032326</x:v>
      </x:c>
      <x:c r="H230" s="8">
        <x:v>0</x:v>
      </x:c>
      <x:c r="I230">
        <x:v>258224.09777851</x:v>
      </x:c>
      <x:c r="J230" s="10">
        <x:v>26.25</x:v>
      </x:c>
      <x:c r="K230" s="10">
        <x:v>52</x:v>
      </x:c>
      <x:c r="L230">
        <x:f>NA()</x:f>
      </x:c>
    </x:row>
    <x:row r="231">
      <x:c r="A231">
        <x:v>9260233</x:v>
      </x:c>
      <x:c r="B231" s="1">
        <x:v>44184.5222862268</x:v>
      </x:c>
      <x:c r="C231" s="6">
        <x:v>3.82524324666667</x:v>
      </x:c>
      <x:c r="D231" s="13" t="s">
        <x:v>68</x:v>
      </x:c>
      <x:c r="E231">
        <x:v>5</x:v>
      </x:c>
      <x:c r="F231">
        <x:v>22.754</x:v>
      </x:c>
      <x:c r="G231" s="8">
        <x:v>72053.7324729354</x:v>
      </x:c>
      <x:c r="H231" s="8">
        <x:v>0</x:v>
      </x:c>
      <x:c r="I231">
        <x:v>258229.927991657</x:v>
      </x:c>
      <x:c r="J231" s="10">
        <x:v>26.25</x:v>
      </x:c>
      <x:c r="K231" s="10">
        <x:v>52</x:v>
      </x:c>
      <x:c r="L231">
        <x:f>NA()</x:f>
      </x:c>
    </x:row>
    <x:row r="232">
      <x:c r="A232">
        <x:v>9260241</x:v>
      </x:c>
      <x:c r="B232" s="1">
        <x:v>44184.5222979514</x:v>
      </x:c>
      <x:c r="C232" s="6">
        <x:v>3.84211447666667</x:v>
      </x:c>
      <x:c r="D232" s="13" t="s">
        <x:v>68</x:v>
      </x:c>
      <x:c r="E232">
        <x:v>5</x:v>
      </x:c>
      <x:c r="F232">
        <x:v>22.755</x:v>
      </x:c>
      <x:c r="G232" s="8">
        <x:v>72049.3419222387</x:v>
      </x:c>
      <x:c r="H232" s="8">
        <x:v>0</x:v>
      </x:c>
      <x:c r="I232">
        <x:v>258224.570035764</x:v>
      </x:c>
      <x:c r="J232" s="10">
        <x:v>26.25</x:v>
      </x:c>
      <x:c r="K232" s="10">
        <x:v>52</x:v>
      </x:c>
      <x:c r="L232">
        <x:f>NA()</x:f>
      </x:c>
    </x:row>
    <x:row r="233">
      <x:c r="A233">
        <x:v>9260246</x:v>
      </x:c>
      <x:c r="B233" s="1">
        <x:v>44184.5223090625</x:v>
      </x:c>
      <x:c r="C233" s="6">
        <x:v>3.85813419833333</x:v>
      </x:c>
      <x:c r="D233" s="13" t="s">
        <x:v>68</x:v>
      </x:c>
      <x:c r="E233">
        <x:v>5</x:v>
      </x:c>
      <x:c r="F233">
        <x:v>22.756</x:v>
      </x:c>
      <x:c r="G233" s="8">
        <x:v>72046.1351900879</x:v>
      </x:c>
      <x:c r="H233" s="8">
        <x:v>0</x:v>
      </x:c>
      <x:c r="I233">
        <x:v>258221.675916918</x:v>
      </x:c>
      <x:c r="J233" s="10">
        <x:v>26.25</x:v>
      </x:c>
      <x:c r="K233" s="10">
        <x:v>52</x:v>
      </x:c>
      <x:c r="L233">
        <x:f>NA()</x:f>
      </x:c>
    </x:row>
    <x:row r="234">
      <x:c r="A234">
        <x:v>9260254</x:v>
      </x:c>
      <x:c r="B234" s="1">
        <x:v>44184.5223207986</x:v>
      </x:c>
      <x:c r="C234" s="6">
        <x:v>3.87501513166667</x:v>
      </x:c>
      <x:c r="D234" s="13" t="s">
        <x:v>68</x:v>
      </x:c>
      <x:c r="E234">
        <x:v>5</x:v>
      </x:c>
      <x:c r="F234">
        <x:v>22.754</x:v>
      </x:c>
      <x:c r="G234" s="8">
        <x:v>72046.6549010004</x:v>
      </x:c>
      <x:c r="H234" s="8">
        <x:v>0</x:v>
      </x:c>
      <x:c r="I234">
        <x:v>258213.594588912</x:v>
      </x:c>
      <x:c r="J234" s="10">
        <x:v>26.25</x:v>
      </x:c>
      <x:c r="K234" s="10">
        <x:v>52</x:v>
      </x:c>
      <x:c r="L234">
        <x:f>NA()</x:f>
      </x:c>
    </x:row>
    <x:row r="235">
      <x:c r="A235">
        <x:v>9260264</x:v>
      </x:c>
      <x:c r="B235" s="1">
        <x:v>44184.5223324884</x:v>
      </x:c>
      <x:c r="C235" s="6">
        <x:v>3.89184756</x:v>
      </x:c>
      <x:c r="D235" s="13" t="s">
        <x:v>68</x:v>
      </x:c>
      <x:c r="E235">
        <x:v>5</x:v>
      </x:c>
      <x:c r="F235">
        <x:v>22.749</x:v>
      </x:c>
      <x:c r="G235" s="8">
        <x:v>72044.7124392815</x:v>
      </x:c>
      <x:c r="H235" s="8">
        <x:v>0</x:v>
      </x:c>
      <x:c r="I235">
        <x:v>258220.125450436</x:v>
      </x:c>
      <x:c r="J235" s="10">
        <x:v>26.25</x:v>
      </x:c>
      <x:c r="K235" s="10">
        <x:v>52</x:v>
      </x:c>
      <x:c r="L235">
        <x:f>NA()</x:f>
      </x:c>
    </x:row>
    <x:row r="236">
      <x:c r="A236">
        <x:v>9260273</x:v>
      </x:c>
      <x:c r="B236" s="1">
        <x:v>44184.5223442477</x:v>
      </x:c>
      <x:c r="C236" s="6">
        <x:v>3.908779505</x:v>
      </x:c>
      <x:c r="D236" s="13" t="s">
        <x:v>68</x:v>
      </x:c>
      <x:c r="E236">
        <x:v>5</x:v>
      </x:c>
      <x:c r="F236">
        <x:v>22.754</x:v>
      </x:c>
      <x:c r="G236" s="8">
        <x:v>72048.6670690854</x:v>
      </x:c>
      <x:c r="H236" s="8">
        <x:v>0</x:v>
      </x:c>
      <x:c r="I236">
        <x:v>258218.464670577</x:v>
      </x:c>
      <x:c r="J236" s="10">
        <x:v>26.25</x:v>
      </x:c>
      <x:c r="K236" s="10">
        <x:v>52</x:v>
      </x:c>
      <x:c r="L236">
        <x:f>NA()</x:f>
      </x:c>
    </x:row>
    <x:row r="237">
      <x:c r="A237">
        <x:v>9260278</x:v>
      </x:c>
      <x:c r="B237" s="1">
        <x:v>44184.5223553588</x:v>
      </x:c>
      <x:c r="C237" s="6">
        <x:v>3.92479584</x:v>
      </x:c>
      <x:c r="D237" s="13" t="s">
        <x:v>68</x:v>
      </x:c>
      <x:c r="E237">
        <x:v>5</x:v>
      </x:c>
      <x:c r="F237">
        <x:v>22.75</x:v>
      </x:c>
      <x:c r="G237" s="8">
        <x:v>72042.9321178721</x:v>
      </x:c>
      <x:c r="H237" s="8">
        <x:v>0</x:v>
      </x:c>
      <x:c r="I237">
        <x:v>258214.980369124</x:v>
      </x:c>
      <x:c r="J237" s="10">
        <x:v>26.25</x:v>
      </x:c>
      <x:c r="K237" s="10">
        <x:v>52</x:v>
      </x:c>
      <x:c r="L237">
        <x:f>NA()</x:f>
      </x:c>
    </x:row>
    <x:row r="238">
      <x:c r="A238">
        <x:v>9260286</x:v>
      </x:c>
      <x:c r="B238" s="1">
        <x:v>44184.5223670139</x:v>
      </x:c>
      <x:c r="C238" s="6">
        <x:v>3.94160524666667</x:v>
      </x:c>
      <x:c r="D238" s="13" t="s">
        <x:v>68</x:v>
      </x:c>
      <x:c r="E238">
        <x:v>5</x:v>
      </x:c>
      <x:c r="F238">
        <x:v>22.752</x:v>
      </x:c>
      <x:c r="G238" s="8">
        <x:v>72044.8931419724</x:v>
      </x:c>
      <x:c r="H238" s="8">
        <x:v>0</x:v>
      </x:c>
      <x:c r="I238">
        <x:v>258222.432369352</x:v>
      </x:c>
      <x:c r="J238" s="10">
        <x:v>26.25</x:v>
      </x:c>
      <x:c r="K238" s="10">
        <x:v>52</x:v>
      </x:c>
      <x:c r="L238">
        <x:f>NA()</x:f>
      </x:c>
    </x:row>
    <x:row r="239">
      <x:c r="A239">
        <x:v>9260296</x:v>
      </x:c>
      <x:c r="B239" s="1">
        <x:v>44184.5223787384</x:v>
      </x:c>
      <x:c r="C239" s="6">
        <x:v>3.95848756333333</x:v>
      </x:c>
      <x:c r="D239" s="13" t="s">
        <x:v>68</x:v>
      </x:c>
      <x:c r="E239">
        <x:v>5</x:v>
      </x:c>
      <x:c r="F239">
        <x:v>22.756</x:v>
      </x:c>
      <x:c r="G239" s="8">
        <x:v>72045.3450638915</x:v>
      </x:c>
      <x:c r="H239" s="8">
        <x:v>0</x:v>
      </x:c>
      <x:c r="I239">
        <x:v>258218.823281443</x:v>
      </x:c>
      <x:c r="J239" s="10">
        <x:v>26.25</x:v>
      </x:c>
      <x:c r="K239" s="10">
        <x:v>52</x:v>
      </x:c>
      <x:c r="L239">
        <x:f>NA()</x:f>
      </x:c>
    </x:row>
    <x:row r="240">
      <x:c r="A240">
        <x:v>9260305</x:v>
      </x:c>
      <x:c r="B240" s="1">
        <x:v>44184.522390544</x:v>
      </x:c>
      <x:c r="C240" s="6">
        <x:v>3.97545429166667</x:v>
      </x:c>
      <x:c r="D240" s="13" t="s">
        <x:v>68</x:v>
      </x:c>
      <x:c r="E240">
        <x:v>5</x:v>
      </x:c>
      <x:c r="F240">
        <x:v>22.755</x:v>
      </x:c>
      <x:c r="G240" s="8">
        <x:v>72041.8545031101</x:v>
      </x:c>
      <x:c r="H240" s="8">
        <x:v>0</x:v>
      </x:c>
      <x:c r="I240">
        <x:v>258214.494797506</x:v>
      </x:c>
      <x:c r="J240" s="10">
        <x:v>26.25</x:v>
      </x:c>
      <x:c r="K240" s="10">
        <x:v>52</x:v>
      </x:c>
      <x:c r="L240">
        <x:f>NA()</x:f>
      </x:c>
    </x:row>
    <x:row r="241">
      <x:c r="A241">
        <x:v>9260310</x:v>
      </x:c>
      <x:c r="B241" s="1">
        <x:v>44184.5224017014</x:v>
      </x:c>
      <x:c r="C241" s="6">
        <x:v>3.99150482666667</x:v>
      </x:c>
      <x:c r="D241" s="13" t="s">
        <x:v>68</x:v>
      </x:c>
      <x:c r="E241">
        <x:v>5</x:v>
      </x:c>
      <x:c r="F241">
        <x:v>22.753</x:v>
      </x:c>
      <x:c r="G241" s="8">
        <x:v>72043.0272055412</x:v>
      </x:c>
      <x:c r="H241" s="8">
        <x:v>0</x:v>
      </x:c>
      <x:c r="I241">
        <x:v>258202.485128313</x:v>
      </x:c>
      <x:c r="J241" s="10">
        <x:v>26.25</x:v>
      </x:c>
      <x:c r="K241" s="10">
        <x:v>52</x:v>
      </x:c>
      <x:c r="L241">
        <x:f>NA()</x:f>
      </x:c>
    </x:row>
    <x:row r="242">
      <x:c r="A242">
        <x:v>9260318</x:v>
      </x:c>
      <x:c r="B242" s="1">
        <x:v>44184.5224133912</x:v>
      </x:c>
      <x:c r="C242" s="6">
        <x:v>4.00835396666667</x:v>
      </x:c>
      <x:c r="D242" s="13" t="s">
        <x:v>68</x:v>
      </x:c>
      <x:c r="E242">
        <x:v>5</x:v>
      </x:c>
      <x:c r="F242">
        <x:v>22.748</x:v>
      </x:c>
      <x:c r="G242" s="8">
        <x:v>72042.4665464446</x:v>
      </x:c>
      <x:c r="H242" s="8">
        <x:v>0</x:v>
      </x:c>
      <x:c r="I242">
        <x:v>258217.490965267</x:v>
      </x:c>
      <x:c r="J242" s="10">
        <x:v>26.25</x:v>
      </x:c>
      <x:c r="K242" s="10">
        <x:v>52</x:v>
      </x:c>
      <x:c r="L242">
        <x:f>NA()</x:f>
      </x:c>
    </x:row>
    <x:row r="243">
      <x:c r="A243">
        <x:v>9260328</x:v>
      </x:c>
      <x:c r="B243" s="1">
        <x:v>44184.522425081</x:v>
      </x:c>
      <x:c r="C243" s="6">
        <x:v>4.02520214166667</x:v>
      </x:c>
      <x:c r="D243" s="13" t="s">
        <x:v>68</x:v>
      </x:c>
      <x:c r="E243">
        <x:v>5</x:v>
      </x:c>
      <x:c r="F243">
        <x:v>22.761</x:v>
      </x:c>
      <x:c r="G243" s="8">
        <x:v>72042.9829043446</x:v>
      </x:c>
      <x:c r="H243" s="8">
        <x:v>0</x:v>
      </x:c>
      <x:c r="I243">
        <x:v>258199.871784434</x:v>
      </x:c>
      <x:c r="J243" s="10">
        <x:v>26.25</x:v>
      </x:c>
      <x:c r="K243" s="10">
        <x:v>52</x:v>
      </x:c>
      <x:c r="L243">
        <x:f>NA()</x:f>
      </x:c>
    </x:row>
    <x:row r="244">
      <x:c r="A244">
        <x:v>9260336</x:v>
      </x:c>
      <x:c r="B244" s="1">
        <x:v>44184.5224368056</x:v>
      </x:c>
      <x:c r="C244" s="6">
        <x:v>4.04206830333333</x:v>
      </x:c>
      <x:c r="D244" s="13" t="s">
        <x:v>68</x:v>
      </x:c>
      <x:c r="E244">
        <x:v>5</x:v>
      </x:c>
      <x:c r="F244">
        <x:v>22.753</x:v>
      </x:c>
      <x:c r="G244" s="8">
        <x:v>72041.0609857493</x:v>
      </x:c>
      <x:c r="H244" s="8">
        <x:v>0</x:v>
      </x:c>
      <x:c r="I244">
        <x:v>258203.823310335</x:v>
      </x:c>
      <x:c r="J244" s="10">
        <x:v>26.25</x:v>
      </x:c>
      <x:c r="K244" s="10">
        <x:v>52</x:v>
      </x:c>
      <x:c r="L244">
        <x:f>NA()</x:f>
      </x:c>
    </x:row>
    <x:row r="245">
      <x:c r="A245">
        <x:v>9260345</x:v>
      </x:c>
      <x:c r="B245" s="1">
        <x:v>44184.5224484954</x:v>
      </x:c>
      <x:c r="C245" s="6">
        <x:v>4.05889719333333</x:v>
      </x:c>
      <x:c r="D245" s="13" t="s">
        <x:v>68</x:v>
      </x:c>
      <x:c r="E245">
        <x:v>5</x:v>
      </x:c>
      <x:c r="F245">
        <x:v>22.756</x:v>
      </x:c>
      <x:c r="G245" s="8">
        <x:v>72042.2350527483</x:v>
      </x:c>
      <x:c r="H245" s="8">
        <x:v>0</x:v>
      </x:c>
      <x:c r="I245">
        <x:v>258210.465767725</x:v>
      </x:c>
      <x:c r="J245" s="10">
        <x:v>26.25</x:v>
      </x:c>
      <x:c r="K245" s="10">
        <x:v>52</x:v>
      </x:c>
      <x:c r="L245">
        <x:f>NA()</x:f>
      </x:c>
    </x:row>
    <x:row r="246">
      <x:c r="A246">
        <x:v>9260351</x:v>
      </x:c>
      <x:c r="B246" s="1">
        <x:v>44184.5224596065</x:v>
      </x:c>
      <x:c r="C246" s="6">
        <x:v>4.07491390666667</x:v>
      </x:c>
      <x:c r="D246" s="13" t="s">
        <x:v>68</x:v>
      </x:c>
      <x:c r="E246">
        <x:v>5</x:v>
      </x:c>
      <x:c r="F246">
        <x:v>22.757</x:v>
      </x:c>
      <x:c r="G246" s="8">
        <x:v>72037.8784452099</x:v>
      </x:c>
      <x:c r="H246" s="8">
        <x:v>0</x:v>
      </x:c>
      <x:c r="I246">
        <x:v>258197.038123879</x:v>
      </x:c>
      <x:c r="J246" s="10">
        <x:v>26.25</x:v>
      </x:c>
      <x:c r="K246" s="10">
        <x:v>52</x:v>
      </x:c>
      <x:c r="L246">
        <x:f>NA()</x:f>
      </x:c>
    </x:row>
    <x:row r="247">
      <x:c r="A247">
        <x:v>9260361</x:v>
      </x:c>
      <x:c r="B247" s="1">
        <x:v>44184.522471331</x:v>
      </x:c>
      <x:c r="C247" s="6">
        <x:v>4.091783265</x:v>
      </x:c>
      <x:c r="D247" s="13" t="s">
        <x:v>68</x:v>
      </x:c>
      <x:c r="E247">
        <x:v>5</x:v>
      </x:c>
      <x:c r="F247">
        <x:v>22.752</x:v>
      </x:c>
      <x:c r="G247" s="8">
        <x:v>72033.5965204476</x:v>
      </x:c>
      <x:c r="H247" s="8">
        <x:v>0</x:v>
      </x:c>
      <x:c r="I247">
        <x:v>258205.304273764</x:v>
      </x:c>
      <x:c r="J247" s="10">
        <x:v>26.25</x:v>
      </x:c>
      <x:c r="K247" s="10">
        <x:v>52</x:v>
      </x:c>
      <x:c r="L247">
        <x:f>NA()</x:f>
      </x:c>
    </x:row>
    <x:row r="248">
      <x:c r="A248">
        <x:v>9260370</x:v>
      </x:c>
      <x:c r="B248" s="1">
        <x:v>44184.5224830671</x:v>
      </x:c>
      <x:c r="C248" s="6">
        <x:v>4.10869356833333</x:v>
      </x:c>
      <x:c r="D248" s="13" t="s">
        <x:v>68</x:v>
      </x:c>
      <x:c r="E248">
        <x:v>5</x:v>
      </x:c>
      <x:c r="F248">
        <x:v>22.75</x:v>
      </x:c>
      <x:c r="G248" s="8">
        <x:v>72039.7365656773</x:v>
      </x:c>
      <x:c r="H248" s="8">
        <x:v>0</x:v>
      </x:c>
      <x:c r="I248">
        <x:v>258205.529749131</x:v>
      </x:c>
      <x:c r="J248" s="10">
        <x:v>26.25</x:v>
      </x:c>
      <x:c r="K248" s="10">
        <x:v>52</x:v>
      </x:c>
      <x:c r="L248">
        <x:f>NA()</x:f>
      </x:c>
    </x:row>
    <x:row r="249">
      <x:c r="A249">
        <x:v>9260379</x:v>
      </x:c>
      <x:c r="B249" s="1">
        <x:v>44184.5224947569</x:v>
      </x:c>
      <x:c r="C249" s="6">
        <x:v>4.12553147333333</x:v>
      </x:c>
      <x:c r="D249" s="13" t="s">
        <x:v>68</x:v>
      </x:c>
      <x:c r="E249">
        <x:v>5</x:v>
      </x:c>
      <x:c r="F249">
        <x:v>22.756</x:v>
      </x:c>
      <x:c r="G249" s="8">
        <x:v>72033.1366266834</x:v>
      </x:c>
      <x:c r="H249" s="8">
        <x:v>0</x:v>
      </x:c>
      <x:c r="I249">
        <x:v>258193.001212659</x:v>
      </x:c>
      <x:c r="J249" s="10">
        <x:v>26.25</x:v>
      </x:c>
      <x:c r="K249" s="10">
        <x:v>52</x:v>
      </x:c>
      <x:c r="L249">
        <x:f>NA()</x:f>
      </x:c>
    </x:row>
    <x:row r="250">
      <x:c r="A250">
        <x:v>9260383</x:v>
      </x:c>
      <x:c r="B250" s="1">
        <x:v>44184.5225058681</x:v>
      </x:c>
      <x:c r="C250" s="6">
        <x:v>4.14154441833333</x:v>
      </x:c>
      <x:c r="D250" s="13" t="s">
        <x:v>68</x:v>
      </x:c>
      <x:c r="E250">
        <x:v>5</x:v>
      </x:c>
      <x:c r="F250">
        <x:v>22.752</x:v>
      </x:c>
      <x:c r="G250" s="8">
        <x:v>72030.2799509152</x:v>
      </x:c>
      <x:c r="H250" s="8">
        <x:v>0</x:v>
      </x:c>
      <x:c r="I250">
        <x:v>258192.385538123</x:v>
      </x:c>
      <x:c r="J250" s="10">
        <x:v>26.25</x:v>
      </x:c>
      <x:c r="K250" s="10">
        <x:v>52</x:v>
      </x:c>
      <x:c r="L250">
        <x:f>NA()</x:f>
      </x:c>
    </x:row>
    <x:row r="251">
      <x:c r="A251">
        <x:v>9260394</x:v>
      </x:c>
      <x:c r="B251" s="1">
        <x:v>44184.5225175926</x:v>
      </x:c>
      <x:c r="C251" s="6">
        <x:v>4.15839985666667</x:v>
      </x:c>
      <x:c r="D251" s="13" t="s">
        <x:v>68</x:v>
      </x:c>
      <x:c r="E251">
        <x:v>5</x:v>
      </x:c>
      <x:c r="F251">
        <x:v>22.753</x:v>
      </x:c>
      <x:c r="G251" s="8">
        <x:v>72031.062229448</x:v>
      </x:c>
      <x:c r="H251" s="8">
        <x:v>0</x:v>
      </x:c>
      <x:c r="I251">
        <x:v>258177.986969603</x:v>
      </x:c>
      <x:c r="J251" s="10">
        <x:v>26.25</x:v>
      </x:c>
      <x:c r="K251" s="10">
        <x:v>52</x:v>
      </x:c>
      <x:c r="L251">
        <x:f>NA()</x:f>
      </x:c>
    </x:row>
    <x:row r="252">
      <x:c r="A252">
        <x:v>9260403</x:v>
      </x:c>
      <x:c r="B252" s="1">
        <x:v>44184.5225293171</x:v>
      </x:c>
      <x:c r="C252" s="6">
        <x:v>4.17528723</x:v>
      </x:c>
      <x:c r="D252" s="13" t="s">
        <x:v>68</x:v>
      </x:c>
      <x:c r="E252">
        <x:v>5</x:v>
      </x:c>
      <x:c r="F252">
        <x:v>22.749</x:v>
      </x:c>
      <x:c r="G252" s="8">
        <x:v>72029.2983326817</x:v>
      </x:c>
      <x:c r="H252" s="8">
        <x:v>0</x:v>
      </x:c>
      <x:c r="I252">
        <x:v>258203.360924014</x:v>
      </x:c>
      <x:c r="J252" s="10">
        <x:v>26.25</x:v>
      </x:c>
      <x:c r="K252" s="10">
        <x:v>52</x:v>
      </x:c>
      <x:c r="L252">
        <x:f>NA()</x:f>
      </x:c>
    </x:row>
    <x:row r="253">
      <x:c r="A253">
        <x:v>9260411</x:v>
      </x:c>
      <x:c r="B253" s="1">
        <x:v>44184.5225410069</x:v>
      </x:c>
      <x:c r="C253" s="6">
        <x:v>4.19215449666667</x:v>
      </x:c>
      <x:c r="D253" s="13" t="s">
        <x:v>68</x:v>
      </x:c>
      <x:c r="E253">
        <x:v>5</x:v>
      </x:c>
      <x:c r="F253">
        <x:v>22.752</x:v>
      </x:c>
      <x:c r="G253" s="8">
        <x:v>72024.2224865497</x:v>
      </x:c>
      <x:c r="H253" s="8">
        <x:v>0</x:v>
      </x:c>
      <x:c r="I253">
        <x:v>258189.236985711</x:v>
      </x:c>
      <x:c r="J253" s="10">
        <x:v>26.25</x:v>
      </x:c>
      <x:c r="K253" s="10">
        <x:v>52</x:v>
      </x:c>
      <x:c r="L253">
        <x:f>NA()</x:f>
      </x:c>
    </x:row>
    <x:row r="254">
      <x:c r="A254">
        <x:v>9260414</x:v>
      </x:c>
      <x:c r="B254" s="1">
        <x:v>44184.5225521644</x:v>
      </x:c>
      <x:c r="C254" s="6">
        <x:v>4.20819291166667</x:v>
      </x:c>
      <x:c r="D254" s="13" t="s">
        <x:v>68</x:v>
      </x:c>
      <x:c r="E254">
        <x:v>5</x:v>
      </x:c>
      <x:c r="F254">
        <x:v>22.752</x:v>
      </x:c>
      <x:c r="G254" s="8">
        <x:v>72033.0565171776</x:v>
      </x:c>
      <x:c r="H254" s="8">
        <x:v>0</x:v>
      </x:c>
      <x:c r="I254">
        <x:v>258190.030619731</x:v>
      </x:c>
      <x:c r="J254" s="10">
        <x:v>26.25</x:v>
      </x:c>
      <x:c r="K254" s="10">
        <x:v>52</x:v>
      </x:c>
      <x:c r="L254">
        <x:f>NA()</x:f>
      </x:c>
    </x:row>
    <x:row r="255">
      <x:c r="A255">
        <x:v>9260424</x:v>
      </x:c>
      <x:c r="B255" s="1">
        <x:v>44184.5225638889</x:v>
      </x:c>
      <x:c r="C255" s="6">
        <x:v>4.22506319333333</x:v>
      </x:c>
      <x:c r="D255" s="13" t="s">
        <x:v>68</x:v>
      </x:c>
      <x:c r="E255">
        <x:v>5</x:v>
      </x:c>
      <x:c r="F255">
        <x:v>22.756</x:v>
      </x:c>
      <x:c r="G255" s="8">
        <x:v>72021.2724858739</x:v>
      </x:c>
      <x:c r="H255" s="8">
        <x:v>0</x:v>
      </x:c>
      <x:c r="I255">
        <x:v>258181.778647218</x:v>
      </x:c>
      <x:c r="J255" s="10">
        <x:v>26.25</x:v>
      </x:c>
      <x:c r="K255" s="10">
        <x:v>52</x:v>
      </x:c>
      <x:c r="L255">
        <x:f>NA()</x:f>
      </x:c>
    </x:row>
    <x:row r="256">
      <x:c r="A256">
        <x:v>9260432</x:v>
      </x:c>
      <x:c r="B256" s="1">
        <x:v>44184.5225755787</x:v>
      </x:c>
      <x:c r="C256" s="6">
        <x:v>4.24193110833333</x:v>
      </x:c>
      <x:c r="D256" s="13" t="s">
        <x:v>68</x:v>
      </x:c>
      <x:c r="E256">
        <x:v>5</x:v>
      </x:c>
      <x:c r="F256">
        <x:v>22.753</x:v>
      </x:c>
      <x:c r="G256" s="8">
        <x:v>72024.5092067154</x:v>
      </x:c>
      <x:c r="H256" s="8">
        <x:v>0</x:v>
      </x:c>
      <x:c r="I256">
        <x:v>258182.265266968</x:v>
      </x:c>
      <x:c r="J256" s="10">
        <x:v>26.25</x:v>
      </x:c>
      <x:c r="K256" s="10">
        <x:v>52</x:v>
      </x:c>
      <x:c r="L256">
        <x:f>NA()</x:f>
      </x:c>
    </x:row>
    <x:row r="257">
      <x:c r="A257">
        <x:v>9260442</x:v>
      </x:c>
      <x:c r="B257" s="1">
        <x:v>44184.5225873495</x:v>
      </x:c>
      <x:c r="C257" s="6">
        <x:v>4.258833755</x:v>
      </x:c>
      <x:c r="D257" s="13" t="s">
        <x:v>68</x:v>
      </x:c>
      <x:c r="E257">
        <x:v>5</x:v>
      </x:c>
      <x:c r="F257">
        <x:v>22.757</x:v>
      </x:c>
      <x:c r="G257" s="8">
        <x:v>72018.863938187</x:v>
      </x:c>
      <x:c r="H257" s="8">
        <x:v>0</x:v>
      </x:c>
      <x:c r="I257">
        <x:v>258179.444657224</x:v>
      </x:c>
      <x:c r="J257" s="10">
        <x:v>26.25</x:v>
      </x:c>
      <x:c r="K257" s="10">
        <x:v>52</x:v>
      </x:c>
      <x:c r="L257">
        <x:f>NA()</x:f>
      </x:c>
    </x:row>
    <x:row r="258">
      <x:c r="A258">
        <x:v>9260446</x:v>
      </x:c>
      <x:c r="B258" s="1">
        <x:v>44184.5225984606</x:v>
      </x:c>
      <x:c r="C258" s="6">
        <x:v>4.274845485</x:v>
      </x:c>
      <x:c r="D258" s="13" t="s">
        <x:v>68</x:v>
      </x:c>
      <x:c r="E258">
        <x:v>5</x:v>
      </x:c>
      <x:c r="F258">
        <x:v>22.759</x:v>
      </x:c>
      <x:c r="G258" s="8">
        <x:v>72015.5300008343</x:v>
      </x:c>
      <x:c r="H258" s="8">
        <x:v>0</x:v>
      </x:c>
      <x:c r="I258">
        <x:v>258182.042161767</x:v>
      </x:c>
      <x:c r="J258" s="10">
        <x:v>26.25</x:v>
      </x:c>
      <x:c r="K258" s="10">
        <x:v>52</x:v>
      </x:c>
      <x:c r="L258">
        <x:f>NA()</x:f>
      </x:c>
    </x:row>
    <x:row r="259">
      <x:c r="A259">
        <x:v>9260455</x:v>
      </x:c>
      <x:c r="B259" s="1">
        <x:v>44184.5226101505</x:v>
      </x:c>
      <x:c r="C259" s="6">
        <x:v>4.29170942333333</x:v>
      </x:c>
      <x:c r="D259" s="13" t="s">
        <x:v>68</x:v>
      </x:c>
      <x:c r="E259">
        <x:v>5</x:v>
      </x:c>
      <x:c r="F259">
        <x:v>22.755</x:v>
      </x:c>
      <x:c r="G259" s="8">
        <x:v>72024.1231064881</x:v>
      </x:c>
      <x:c r="H259" s="8">
        <x:v>0</x:v>
      </x:c>
      <x:c r="I259">
        <x:v>258172.250018793</x:v>
      </x:c>
      <x:c r="J259" s="10">
        <x:v>26.25</x:v>
      </x:c>
      <x:c r="K259" s="10">
        <x:v>52</x:v>
      </x:c>
      <x:c r="L259">
        <x:f>NA()</x:f>
      </x:c>
    </x:row>
    <x:row r="260">
      <x:c r="A260">
        <x:v>9260465</x:v>
      </x:c>
      <x:c r="B260" s="1">
        <x:v>44184.5226218403</x:v>
      </x:c>
      <x:c r="C260" s="6">
        <x:v>4.30854925833333</x:v>
      </x:c>
      <x:c r="D260" s="13" t="s">
        <x:v>68</x:v>
      </x:c>
      <x:c r="E260">
        <x:v>5</x:v>
      </x:c>
      <x:c r="F260">
        <x:v>22.753</x:v>
      </x:c>
      <x:c r="G260" s="8">
        <x:v>72016.6901479843</x:v>
      </x:c>
      <x:c r="H260" s="8">
        <x:v>0</x:v>
      </x:c>
      <x:c r="I260">
        <x:v>258180.887420917</x:v>
      </x:c>
      <x:c r="J260" s="10">
        <x:v>26.25</x:v>
      </x:c>
      <x:c r="K260" s="10">
        <x:v>52</x:v>
      </x:c>
      <x:c r="L260">
        <x:f>NA()</x:f>
      </x:c>
    </x:row>
    <x:row r="261">
      <x:c r="A261">
        <x:v>9260475</x:v>
      </x:c>
      <x:c r="B261" s="1">
        <x:v>44184.5226335648</x:v>
      </x:c>
      <x:c r="C261" s="6">
        <x:v>4.32540071333333</x:v>
      </x:c>
      <x:c r="D261" s="13" t="s">
        <x:v>68</x:v>
      </x:c>
      <x:c r="E261">
        <x:v>5</x:v>
      </x:c>
      <x:c r="F261">
        <x:v>22.751</x:v>
      </x:c>
      <x:c r="G261" s="8">
        <x:v>72025.6503571103</x:v>
      </x:c>
      <x:c r="H261" s="8">
        <x:v>0</x:v>
      </x:c>
      <x:c r="I261">
        <x:v>258168.151378708</x:v>
      </x:c>
      <x:c r="J261" s="10">
        <x:v>26.25</x:v>
      </x:c>
      <x:c r="K261" s="10">
        <x:v>52</x:v>
      </x:c>
      <x:c r="L261">
        <x:f>NA()</x:f>
      </x:c>
    </x:row>
    <x:row r="262">
      <x:c r="A262">
        <x:v>9260483</x:v>
      </x:c>
      <x:c r="B262" s="1">
        <x:v>44184.5226452199</x:v>
      </x:c>
      <x:c r="C262" s="6">
        <x:v>4.34221451833333</x:v>
      </x:c>
      <x:c r="D262" s="13" t="s">
        <x:v>68</x:v>
      </x:c>
      <x:c r="E262">
        <x:v>5</x:v>
      </x:c>
      <x:c r="F262">
        <x:v>22.749</x:v>
      </x:c>
      <x:c r="G262" s="8">
        <x:v>72014.9444608526</x:v>
      </x:c>
      <x:c r="H262" s="8">
        <x:v>0</x:v>
      </x:c>
      <x:c r="I262">
        <x:v>258168.656430527</x:v>
      </x:c>
      <x:c r="J262" s="10">
        <x:v>26.25</x:v>
      </x:c>
      <x:c r="K262" s="10">
        <x:v>52</x:v>
      </x:c>
      <x:c r="L262">
        <x:f>NA()</x:f>
      </x:c>
    </x:row>
    <x:row r="263">
      <x:c r="A263">
        <x:v>9260485</x:v>
      </x:c>
      <x:c r="B263" s="1">
        <x:v>44184.5226563657</x:v>
      </x:c>
      <x:c r="C263" s="6">
        <x:v>4.35823519833333</x:v>
      </x:c>
      <x:c r="D263" s="13" t="s">
        <x:v>68</x:v>
      </x:c>
      <x:c r="E263">
        <x:v>5</x:v>
      </x:c>
      <x:c r="F263">
        <x:v>22.754</x:v>
      </x:c>
      <x:c r="G263" s="8">
        <x:v>72021.7611014072</x:v>
      </x:c>
      <x:c r="H263" s="8">
        <x:v>0</x:v>
      </x:c>
      <x:c r="I263">
        <x:v>258175.095704765</x:v>
      </x:c>
      <x:c r="J263" s="10">
        <x:v>26.25</x:v>
      </x:c>
      <x:c r="K263" s="10">
        <x:v>52</x:v>
      </x:c>
      <x:c r="L263">
        <x:f>NA()</x:f>
      </x:c>
    </x:row>
    <x:row r="264">
      <x:c r="A264">
        <x:v>9260499</x:v>
      </x:c>
      <x:c r="B264" s="1">
        <x:v>44184.5226680556</x:v>
      </x:c>
      <x:c r="C264" s="6">
        <x:v>4.37509046833333</x:v>
      </x:c>
      <x:c r="D264" s="13" t="s">
        <x:v>68</x:v>
      </x:c>
      <x:c r="E264">
        <x:v>5</x:v>
      </x:c>
      <x:c r="F264">
        <x:v>22.751</x:v>
      </x:c>
      <x:c r="G264" s="8">
        <x:v>72010.7161107659</x:v>
      </x:c>
      <x:c r="H264" s="8">
        <x:v>0</x:v>
      </x:c>
      <x:c r="I264">
        <x:v>258156.370750641</x:v>
      </x:c>
      <x:c r="J264" s="10">
        <x:v>26.25</x:v>
      </x:c>
      <x:c r="K264" s="10">
        <x:v>52</x:v>
      </x:c>
      <x:c r="L264">
        <x:f>NA()</x:f>
      </x:c>
    </x:row>
    <x:row r="265">
      <x:c r="A265">
        <x:v>9260508</x:v>
      </x:c>
      <x:c r="B265" s="1">
        <x:v>44184.5226798264</x:v>
      </x:c>
      <x:c r="C265" s="6">
        <x:v>4.39199048666667</x:v>
      </x:c>
      <x:c r="D265" s="13" t="s">
        <x:v>68</x:v>
      </x:c>
      <x:c r="E265">
        <x:v>5</x:v>
      </x:c>
      <x:c r="F265">
        <x:v>22.757</x:v>
      </x:c>
      <x:c r="G265" s="8">
        <x:v>72012.7966429577</x:v>
      </x:c>
      <x:c r="H265" s="8">
        <x:v>0</x:v>
      </x:c>
      <x:c r="I265">
        <x:v>258160.12287317</x:v>
      </x:c>
      <x:c r="J265" s="10">
        <x:v>26.25</x:v>
      </x:c>
      <x:c r="K265" s="10">
        <x:v>52</x:v>
      </x:c>
      <x:c r="L265">
        <x:f>NA()</x:f>
      </x:c>
    </x:row>
    <x:row r="266">
      <x:c r="A266">
        <x:v>9260514</x:v>
      </x:c>
      <x:c r="B266" s="1">
        <x:v>44184.5226915162</x:v>
      </x:c>
      <x:c r="C266" s="6">
        <x:v>4.408829215</x:v>
      </x:c>
      <x:c r="D266" s="13" t="s">
        <x:v>68</x:v>
      </x:c>
      <x:c r="E266">
        <x:v>5</x:v>
      </x:c>
      <x:c r="F266">
        <x:v>22.756</x:v>
      </x:c>
      <x:c r="G266" s="8">
        <x:v>72008.5555577791</x:v>
      </x:c>
      <x:c r="H266" s="8">
        <x:v>0</x:v>
      </x:c>
      <x:c r="I266">
        <x:v>258166.475184393</x:v>
      </x:c>
      <x:c r="J266" s="10">
        <x:v>26.25</x:v>
      </x:c>
      <x:c r="K266" s="10">
        <x:v>52</x:v>
      </x:c>
      <x:c r="L266">
        <x:f>NA()</x:f>
      </x:c>
    </x:row>
    <x:row r="267">
      <x:c r="A267">
        <x:v>9260517</x:v>
      </x:c>
      <x:c r="B267" s="1">
        <x:v>44184.522702581</x:v>
      </x:c>
      <x:c r="C267" s="6">
        <x:v>4.424814465</x:v>
      </x:c>
      <x:c r="D267" s="13" t="s">
        <x:v>68</x:v>
      </x:c>
      <x:c r="E267">
        <x:v>5</x:v>
      </x:c>
      <x:c r="F267">
        <x:v>22.753</x:v>
      </x:c>
      <x:c r="G267" s="8">
        <x:v>72009.076374308</x:v>
      </x:c>
      <x:c r="H267" s="8">
        <x:v>0</x:v>
      </x:c>
      <x:c r="I267">
        <x:v>258172.075188984</x:v>
      </x:c>
      <x:c r="J267" s="10">
        <x:v>26.25</x:v>
      </x:c>
      <x:c r="K267" s="10">
        <x:v>52</x:v>
      </x:c>
      <x:c r="L267">
        <x:f>NA()</x:f>
      </x:c>
    </x:row>
    <x:row r="268">
      <x:c r="A268">
        <x:v>9260528</x:v>
      </x:c>
      <x:c r="B268" s="1">
        <x:v>44184.5227143171</x:v>
      </x:c>
      <x:c r="C268" s="6">
        <x:v>4.44167394</x:v>
      </x:c>
      <x:c r="D268" s="13" t="s">
        <x:v>68</x:v>
      </x:c>
      <x:c r="E268">
        <x:v>5</x:v>
      </x:c>
      <x:c r="F268">
        <x:v>22.75</x:v>
      </x:c>
      <x:c r="G268" s="8">
        <x:v>72015.6732021599</x:v>
      </x:c>
      <x:c r="H268" s="8">
        <x:v>0</x:v>
      </x:c>
      <x:c r="I268">
        <x:v>258165.610058296</x:v>
      </x:c>
      <x:c r="J268" s="10">
        <x:v>26.25</x:v>
      </x:c>
      <x:c r="K268" s="10">
        <x:v>52</x:v>
      </x:c>
      <x:c r="L268">
        <x:f>NA()</x:f>
      </x:c>
    </x:row>
    <x:row r="269">
      <x:c r="A269">
        <x:v>9260539</x:v>
      </x:c>
      <x:c r="B269" s="1">
        <x:v>44184.5227260417</x:v>
      </x:c>
      <x:c r="C269" s="6">
        <x:v>4.45858307833333</x:v>
      </x:c>
      <x:c r="D269" s="13" t="s">
        <x:v>68</x:v>
      </x:c>
      <x:c r="E269">
        <x:v>5</x:v>
      </x:c>
      <x:c r="F269">
        <x:v>22.749</x:v>
      </x:c>
      <x:c r="G269" s="8">
        <x:v>72014.831113756</x:v>
      </x:c>
      <x:c r="H269" s="8">
        <x:v>0</x:v>
      </x:c>
      <x:c r="I269">
        <x:v>258171.324136684</x:v>
      </x:c>
      <x:c r="J269" s="10">
        <x:v>26.25</x:v>
      </x:c>
      <x:c r="K269" s="10">
        <x:v>52</x:v>
      </x:c>
      <x:c r="L269">
        <x:f>NA()</x:f>
      </x:c>
    </x:row>
    <x:row r="270">
      <x:c r="A270">
        <x:v>9260547</x:v>
      </x:c>
      <x:c r="B270" s="1">
        <x:v>44184.5227377315</x:v>
      </x:c>
      <x:c r="C270" s="6">
        <x:v>4.47542549</x:v>
      </x:c>
      <x:c r="D270" s="13" t="s">
        <x:v>68</x:v>
      </x:c>
      <x:c r="E270">
        <x:v>5</x:v>
      </x:c>
      <x:c r="F270">
        <x:v>22.749</x:v>
      </x:c>
      <x:c r="G270" s="8">
        <x:v>72008.1076604137</x:v>
      </x:c>
      <x:c r="H270" s="8">
        <x:v>0</x:v>
      </x:c>
      <x:c r="I270">
        <x:v>258161.380415918</x:v>
      </x:c>
      <x:c r="J270" s="10">
        <x:v>26.25</x:v>
      </x:c>
      <x:c r="K270" s="10">
        <x:v>52</x:v>
      </x:c>
      <x:c r="L270">
        <x:f>NA()</x:f>
      </x:c>
    </x:row>
    <x:row r="271">
      <x:c r="A271">
        <x:v>9260552</x:v>
      </x:c>
      <x:c r="B271" s="1">
        <x:v>44184.5227488773</x:v>
      </x:c>
      <x:c r="C271" s="6">
        <x:v>4.491457235</x:v>
      </x:c>
      <x:c r="D271" s="13" t="s">
        <x:v>68</x:v>
      </x:c>
      <x:c r="E271">
        <x:v>5</x:v>
      </x:c>
      <x:c r="F271">
        <x:v>22.754</x:v>
      </x:c>
      <x:c r="G271" s="8">
        <x:v>72014.9948867915</x:v>
      </x:c>
      <x:c r="H271" s="8">
        <x:v>0</x:v>
      </x:c>
      <x:c r="I271">
        <x:v>258169.827658795</x:v>
      </x:c>
      <x:c r="J271" s="10">
        <x:v>26.25</x:v>
      </x:c>
      <x:c r="K271" s="10">
        <x:v>52</x:v>
      </x:c>
      <x:c r="L271">
        <x:f>NA()</x:f>
      </x:c>
    </x:row>
    <x:row r="272">
      <x:c r="A272">
        <x:v>9260559</x:v>
      </x:c>
      <x:c r="B272" s="1">
        <x:v>44184.5227606134</x:v>
      </x:c>
      <x:c r="C272" s="6">
        <x:v>4.50836115666667</x:v>
      </x:c>
      <x:c r="D272" s="13" t="s">
        <x:v>68</x:v>
      </x:c>
      <x:c r="E272">
        <x:v>5</x:v>
      </x:c>
      <x:c r="F272">
        <x:v>22.749</x:v>
      </x:c>
      <x:c r="G272" s="8">
        <x:v>72009.2097814396</x:v>
      </x:c>
      <x:c r="H272" s="8">
        <x:v>0</x:v>
      </x:c>
      <x:c r="I272">
        <x:v>258162.102554278</x:v>
      </x:c>
      <x:c r="J272" s="10">
        <x:v>26.25</x:v>
      </x:c>
      <x:c r="K272" s="10">
        <x:v>52</x:v>
      </x:c>
      <x:c r="L272">
        <x:f>NA()</x:f>
      </x:c>
    </x:row>
    <x:row r="273">
      <x:c r="A273">
        <x:v>9260572</x:v>
      </x:c>
      <x:c r="B273" s="1">
        <x:v>44184.5227723032</x:v>
      </x:c>
      <x:c r="C273" s="6">
        <x:v>4.52521215833333</x:v>
      </x:c>
      <x:c r="D273" s="13" t="s">
        <x:v>68</x:v>
      </x:c>
      <x:c r="E273">
        <x:v>5</x:v>
      </x:c>
      <x:c r="F273">
        <x:v>22.753</x:v>
      </x:c>
      <x:c r="G273" s="8">
        <x:v>72001.0976926002</x:v>
      </x:c>
      <x:c r="H273" s="8">
        <x:v>0</x:v>
      </x:c>
      <x:c r="I273">
        <x:v>258162.646679101</x:v>
      </x:c>
      <x:c r="J273" s="10">
        <x:v>26.25</x:v>
      </x:c>
      <x:c r="K273" s="10">
        <x:v>52</x:v>
      </x:c>
      <x:c r="L273">
        <x:f>NA()</x:f>
      </x:c>
    </x:row>
    <x:row r="274">
      <x:c r="A274">
        <x:v>9260574</x:v>
      </x:c>
      <x:c r="B274" s="1">
        <x:v>44184.5227840278</x:v>
      </x:c>
      <x:c r="C274" s="6">
        <x:v>4.54208022833333</x:v>
      </x:c>
      <x:c r="D274" s="13" t="s">
        <x:v>68</x:v>
      </x:c>
      <x:c r="E274">
        <x:v>5</x:v>
      </x:c>
      <x:c r="F274">
        <x:v>22.753</x:v>
      </x:c>
      <x:c r="G274" s="8">
        <x:v>72006.1745252678</x:v>
      </x:c>
      <x:c r="H274" s="8">
        <x:v>0</x:v>
      </x:c>
      <x:c r="I274">
        <x:v>258160.226875474</x:v>
      </x:c>
      <x:c r="J274" s="10">
        <x:v>26.25</x:v>
      </x:c>
      <x:c r="K274" s="10">
        <x:v>52</x:v>
      </x:c>
      <x:c r="L274">
        <x:f>NA()</x:f>
      </x:c>
    </x:row>
    <x:row r="275">
      <x:c r="A275">
        <x:v>9260588</x:v>
      </x:c>
      <x:c r="B275" s="1">
        <x:v>44184.5227957523</x:v>
      </x:c>
      <x:c r="C275" s="6">
        <x:v>4.55895554166667</x:v>
      </x:c>
      <x:c r="D275" s="13" t="s">
        <x:v>68</x:v>
      </x:c>
      <x:c r="E275">
        <x:v>5</x:v>
      </x:c>
      <x:c r="F275">
        <x:v>22.754</x:v>
      </x:c>
      <x:c r="G275" s="8">
        <x:v>72005.8528378458</x:v>
      </x:c>
      <x:c r="H275" s="8">
        <x:v>0</x:v>
      </x:c>
      <x:c r="I275">
        <x:v>258167.455337947</x:v>
      </x:c>
      <x:c r="J275" s="10">
        <x:v>26.25</x:v>
      </x:c>
      <x:c r="K275" s="10">
        <x:v>52</x:v>
      </x:c>
      <x:c r="L275">
        <x:f>NA()</x:f>
      </x:c>
    </x:row>
    <x:row r="276">
      <x:c r="A276">
        <x:v>9260589</x:v>
      </x:c>
      <x:c r="B276" s="1">
        <x:v>44184.5228068634</x:v>
      </x:c>
      <x:c r="C276" s="6">
        <x:v>4.574948045</x:v>
      </x:c>
      <x:c r="D276" s="13" t="s">
        <x:v>68</x:v>
      </x:c>
      <x:c r="E276">
        <x:v>5</x:v>
      </x:c>
      <x:c r="F276">
        <x:v>22.754</x:v>
      </x:c>
      <x:c r="G276" s="8">
        <x:v>72000.9679467903</x:v>
      </x:c>
      <x:c r="H276" s="8">
        <x:v>0</x:v>
      </x:c>
      <x:c r="I276">
        <x:v>258152.692840636</x:v>
      </x:c>
      <x:c r="J276" s="10">
        <x:v>26.25</x:v>
      </x:c>
      <x:c r="K276" s="10">
        <x:v>52</x:v>
      </x:c>
      <x:c r="L276">
        <x:f>NA()</x:f>
      </x:c>
    </x:row>
    <x:row r="277">
      <x:c r="A277">
        <x:v>9260598</x:v>
      </x:c>
      <x:c r="B277" s="1">
        <x:v>44184.5228185532</x:v>
      </x:c>
      <x:c r="C277" s="6">
        <x:v>4.59179203833333</x:v>
      </x:c>
      <x:c r="D277" s="13" t="s">
        <x:v>68</x:v>
      </x:c>
      <x:c r="E277">
        <x:v>5</x:v>
      </x:c>
      <x:c r="F277">
        <x:v>22.754</x:v>
      </x:c>
      <x:c r="G277" s="8">
        <x:v>72007.3503863126</x:v>
      </x:c>
      <x:c r="H277" s="8">
        <x:v>0</x:v>
      </x:c>
      <x:c r="I277">
        <x:v>258156.616703072</x:v>
      </x:c>
      <x:c r="J277" s="10">
        <x:v>26.25</x:v>
      </x:c>
      <x:c r="K277" s="10">
        <x:v>52</x:v>
      </x:c>
      <x:c r="L277">
        <x:f>NA()</x:f>
      </x:c>
    </x:row>
    <x:row r="278">
      <x:c r="A278">
        <x:v>9260610</x:v>
      </x:c>
      <x:c r="B278" s="1">
        <x:v>44184.5228302431</x:v>
      </x:c>
      <x:c r="C278" s="6">
        <x:v>4.608626195</x:v>
      </x:c>
      <x:c r="D278" s="13" t="s">
        <x:v>68</x:v>
      </x:c>
      <x:c r="E278">
        <x:v>5</x:v>
      </x:c>
      <x:c r="F278">
        <x:v>22.754</x:v>
      </x:c>
      <x:c r="G278" s="8">
        <x:v>72003.6111762116</x:v>
      </x:c>
      <x:c r="H278" s="8">
        <x:v>0</x:v>
      </x:c>
      <x:c r="I278">
        <x:v>258157.748406535</x:v>
      </x:c>
      <x:c r="J278" s="10">
        <x:v>26.25</x:v>
      </x:c>
      <x:c r="K278" s="10">
        <x:v>52</x:v>
      </x:c>
      <x:c r="L278">
        <x:f>NA()</x:f>
      </x:c>
    </x:row>
    <x:row r="279">
      <x:c r="A279">
        <x:v>9260616</x:v>
      </x:c>
      <x:c r="B279" s="1">
        <x:v>44184.5228419792</x:v>
      </x:c>
      <x:c r="C279" s="6">
        <x:v>4.62549220166667</x:v>
      </x:c>
      <x:c r="D279" s="13" t="s">
        <x:v>68</x:v>
      </x:c>
      <x:c r="E279">
        <x:v>5</x:v>
      </x:c>
      <x:c r="F279">
        <x:v>22.752</x:v>
      </x:c>
      <x:c r="G279" s="8">
        <x:v>72002.3242127931</x:v>
      </x:c>
      <x:c r="H279" s="8">
        <x:v>0</x:v>
      </x:c>
      <x:c r="I279">
        <x:v>258145.106195887</x:v>
      </x:c>
      <x:c r="J279" s="10">
        <x:v>26.25</x:v>
      </x:c>
      <x:c r="K279" s="10">
        <x:v>52</x:v>
      </x:c>
      <x:c r="L279">
        <x:f>NA()</x:f>
      </x:c>
    </x:row>
    <x:row r="280">
      <x:c r="A280">
        <x:v>9260622</x:v>
      </x:c>
      <x:c r="B280" s="1">
        <x:v>44184.5228530903</x:v>
      </x:c>
      <x:c r="C280" s="6">
        <x:v>4.64149061833333</x:v>
      </x:c>
      <x:c r="D280" s="13" t="s">
        <x:v>68</x:v>
      </x:c>
      <x:c r="E280">
        <x:v>5</x:v>
      </x:c>
      <x:c r="F280">
        <x:v>22.755</x:v>
      </x:c>
      <x:c r="G280" s="8">
        <x:v>71999.5555899683</x:v>
      </x:c>
      <x:c r="H280" s="8">
        <x:v>0</x:v>
      </x:c>
      <x:c r="I280">
        <x:v>258140.849123499</x:v>
      </x:c>
      <x:c r="J280" s="10">
        <x:v>26.25</x:v>
      </x:c>
      <x:c r="K280" s="10">
        <x:v>52</x:v>
      </x:c>
      <x:c r="L280">
        <x:f>NA()</x:f>
      </x:c>
    </x:row>
    <x:row r="281">
      <x:c r="A281">
        <x:v>9260630</x:v>
      </x:c>
      <x:c r="B281" s="1">
        <x:v>44184.5228647801</x:v>
      </x:c>
      <x:c r="C281" s="6">
        <x:v>4.658342815</x:v>
      </x:c>
      <x:c r="D281" s="13" t="s">
        <x:v>68</x:v>
      </x:c>
      <x:c r="E281">
        <x:v>5</x:v>
      </x:c>
      <x:c r="F281">
        <x:v>22.749</x:v>
      </x:c>
      <x:c r="G281" s="8">
        <x:v>71996.6354912533</x:v>
      </x:c>
      <x:c r="H281" s="8">
        <x:v>0</x:v>
      </x:c>
      <x:c r="I281">
        <x:v>258148.036193717</x:v>
      </x:c>
      <x:c r="J281" s="10">
        <x:v>26.25</x:v>
      </x:c>
      <x:c r="K281" s="10">
        <x:v>52</x:v>
      </x:c>
      <x:c r="L281">
        <x:f>NA()</x:f>
      </x:c>
    </x:row>
    <x:row r="282">
      <x:c r="A282">
        <x:v>9260639</x:v>
      </x:c>
      <x:c r="B282" s="1">
        <x:v>44184.5228764699</x:v>
      </x:c>
      <x:c r="C282" s="6">
        <x:v>4.675218605</x:v>
      </x:c>
      <x:c r="D282" s="13" t="s">
        <x:v>68</x:v>
      </x:c>
      <x:c r="E282">
        <x:v>5</x:v>
      </x:c>
      <x:c r="F282">
        <x:v>22.752</x:v>
      </x:c>
      <x:c r="G282" s="8">
        <x:v>71992.4561353375</x:v>
      </x:c>
      <x:c r="H282" s="8">
        <x:v>0</x:v>
      </x:c>
      <x:c r="I282">
        <x:v>258142.40243531</x:v>
      </x:c>
      <x:c r="J282" s="10">
        <x:v>26.25</x:v>
      </x:c>
      <x:c r="K282" s="10">
        <x:v>52</x:v>
      </x:c>
      <x:c r="L282">
        <x:f>NA()</x:f>
      </x:c>
    </x:row>
    <x:row r="283">
      <x:c r="A283">
        <x:v>9260646</x:v>
      </x:c>
      <x:c r="B283" s="1">
        <x:v>44184.5228881597</x:v>
      </x:c>
      <x:c r="C283" s="6">
        <x:v>4.69205059</x:v>
      </x:c>
      <x:c r="D283" s="13" t="s">
        <x:v>68</x:v>
      </x:c>
      <x:c r="E283">
        <x:v>5</x:v>
      </x:c>
      <x:c r="F283">
        <x:v>22.751</x:v>
      </x:c>
      <x:c r="G283" s="8">
        <x:v>71995.2618955143</x:v>
      </x:c>
      <x:c r="H283" s="8">
        <x:v>0</x:v>
      </x:c>
      <x:c r="I283">
        <x:v>258140.638035327</x:v>
      </x:c>
      <x:c r="J283" s="10">
        <x:v>26.25</x:v>
      </x:c>
      <x:c r="K283" s="10">
        <x:v>52</x:v>
      </x:c>
      <x:c r="L283">
        <x:f>NA()</x:f>
      </x:c>
    </x:row>
    <x:row r="284">
      <x:c r="A284">
        <x:v>9260657</x:v>
      </x:c>
      <x:c r="B284" s="1">
        <x:v>44184.5228998843</x:v>
      </x:c>
      <x:c r="C284" s="6">
        <x:v>4.708896765</x:v>
      </x:c>
      <x:c r="D284" s="13" t="s">
        <x:v>68</x:v>
      </x:c>
      <x:c r="E284">
        <x:v>5</x:v>
      </x:c>
      <x:c r="F284">
        <x:v>22.753</x:v>
      </x:c>
      <x:c r="G284" s="8">
        <x:v>71996.7398481448</x:v>
      </x:c>
      <x:c r="H284" s="8">
        <x:v>0</x:v>
      </x:c>
      <x:c r="I284">
        <x:v>258145.709905845</x:v>
      </x:c>
      <x:c r="J284" s="10">
        <x:v>26.25</x:v>
      </x:c>
      <x:c r="K284" s="10">
        <x:v>52</x:v>
      </x:c>
      <x:c r="L284">
        <x:f>NA()</x:f>
      </x:c>
    </x:row>
    <x:row r="285">
      <x:c r="A285">
        <x:v>9260662</x:v>
      </x:c>
      <x:c r="B285" s="1">
        <x:v>44184.5229110764</x:v>
      </x:c>
      <x:c r="C285" s="6">
        <x:v>4.725018525</x:v>
      </x:c>
      <x:c r="D285" s="13" t="s">
        <x:v>68</x:v>
      </x:c>
      <x:c r="E285">
        <x:v>5</x:v>
      </x:c>
      <x:c r="F285">
        <x:v>22.751</x:v>
      </x:c>
      <x:c r="G285" s="8">
        <x:v>71993.9375816517</x:v>
      </x:c>
      <x:c r="H285" s="8">
        <x:v>0</x:v>
      </x:c>
      <x:c r="I285">
        <x:v>258137.544385976</x:v>
      </x:c>
      <x:c r="J285" s="10">
        <x:v>26.25</x:v>
      </x:c>
      <x:c r="K285" s="10">
        <x:v>52</x:v>
      </x:c>
      <x:c r="L285">
        <x:f>NA()</x:f>
      </x:c>
    </x:row>
    <x:row r="286">
      <x:c r="A286">
        <x:v>9260670</x:v>
      </x:c>
      <x:c r="B286" s="1">
        <x:v>44184.5229227662</x:v>
      </x:c>
      <x:c r="C286" s="6">
        <x:v>4.74185902666667</x:v>
      </x:c>
      <x:c r="D286" s="13" t="s">
        <x:v>68</x:v>
      </x:c>
      <x:c r="E286">
        <x:v>5</x:v>
      </x:c>
      <x:c r="F286">
        <x:v>22.756</x:v>
      </x:c>
      <x:c r="G286" s="8">
        <x:v>71995.3801267194</x:v>
      </x:c>
      <x:c r="H286" s="8">
        <x:v>0</x:v>
      </x:c>
      <x:c r="I286">
        <x:v>258144.998725749</x:v>
      </x:c>
      <x:c r="J286" s="10">
        <x:v>26.25</x:v>
      </x:c>
      <x:c r="K286" s="10">
        <x:v>52</x:v>
      </x:c>
      <x:c r="L286">
        <x:f>NA()</x:f>
      </x:c>
    </x:row>
    <x:row r="287">
      <x:c r="A287">
        <x:v>9260679</x:v>
      </x:c>
      <x:c r="B287" s="1">
        <x:v>44184.522934456</x:v>
      </x:c>
      <x:c r="C287" s="6">
        <x:v>4.75868164166667</x:v>
      </x:c>
      <x:c r="D287" s="13" t="s">
        <x:v>68</x:v>
      </x:c>
      <x:c r="E287">
        <x:v>5</x:v>
      </x:c>
      <x:c r="F287">
        <x:v>22.752</x:v>
      </x:c>
      <x:c r="G287" s="8">
        <x:v>71990.6136913909</x:v>
      </x:c>
      <x:c r="H287" s="8">
        <x:v>0</x:v>
      </x:c>
      <x:c r="I287">
        <x:v>258134.970918555</x:v>
      </x:c>
      <x:c r="J287" s="10">
        <x:v>26.25</x:v>
      </x:c>
      <x:c r="K287" s="10">
        <x:v>52</x:v>
      </x:c>
      <x:c r="L287">
        <x:f>NA()</x:f>
      </x:c>
    </x:row>
    <x:row r="288">
      <x:c r="A288">
        <x:v>9260687</x:v>
      </x:c>
      <x:c r="B288" s="1">
        <x:v>44184.5229461458</x:v>
      </x:c>
      <x:c r="C288" s="6">
        <x:v>4.77552740166667</x:v>
      </x:c>
      <x:c r="D288" s="13" t="s">
        <x:v>68</x:v>
      </x:c>
      <x:c r="E288">
        <x:v>5</x:v>
      </x:c>
      <x:c r="F288">
        <x:v>22.75</x:v>
      </x:c>
      <x:c r="G288" s="8">
        <x:v>71988.788574123</x:v>
      </x:c>
      <x:c r="H288" s="8">
        <x:v>0</x:v>
      </x:c>
      <x:c r="I288">
        <x:v>258130.180614672</x:v>
      </x:c>
      <x:c r="J288" s="10">
        <x:v>26.25</x:v>
      </x:c>
      <x:c r="K288" s="10">
        <x:v>52</x:v>
      </x:c>
      <x:c r="L288">
        <x:f>NA()</x:f>
      </x:c>
    </x:row>
    <x:row r="289">
      <x:c r="A289">
        <x:v>9260693</x:v>
      </x:c>
      <x:c r="B289" s="1">
        <x:v>44184.5229572569</x:v>
      </x:c>
      <x:c r="C289" s="6">
        <x:v>4.79150483333333</x:v>
      </x:c>
      <x:c r="D289" s="13" t="s">
        <x:v>68</x:v>
      </x:c>
      <x:c r="E289">
        <x:v>5</x:v>
      </x:c>
      <x:c r="F289">
        <x:v>22.754</x:v>
      </x:c>
      <x:c r="G289" s="8">
        <x:v>71988.268114037</x:v>
      </x:c>
      <x:c r="H289" s="8">
        <x:v>0</x:v>
      </x:c>
      <x:c r="I289">
        <x:v>258139.36376556</x:v>
      </x:c>
      <x:c r="J289" s="10">
        <x:v>26.25</x:v>
      </x:c>
      <x:c r="K289" s="10">
        <x:v>52</x:v>
      </x:c>
      <x:c r="L289">
        <x:f>NA()</x:f>
      </x:c>
    </x:row>
    <x:row r="290">
      <x:c r="A290">
        <x:v>9260703</x:v>
      </x:c>
      <x:c r="B290" s="1">
        <x:v>44184.5229689468</x:v>
      </x:c>
      <x:c r="C290" s="6">
        <x:v>4.808344285</x:v>
      </x:c>
      <x:c r="D290" s="13" t="s">
        <x:v>68</x:v>
      </x:c>
      <x:c r="E290">
        <x:v>5</x:v>
      </x:c>
      <x:c r="F290">
        <x:v>22.755</x:v>
      </x:c>
      <x:c r="G290" s="8">
        <x:v>71992.5014116042</x:v>
      </x:c>
      <x:c r="H290" s="8">
        <x:v>0</x:v>
      </x:c>
      <x:c r="I290">
        <x:v>258133.97140379</x:v>
      </x:c>
      <x:c r="J290" s="10">
        <x:v>26.25</x:v>
      </x:c>
      <x:c r="K290" s="10">
        <x:v>52</x:v>
      </x:c>
      <x:c r="L290">
        <x:f>NA()</x:f>
      </x:c>
    </x:row>
    <x:row r="291">
      <x:c r="A291">
        <x:v>9260711</x:v>
      </x:c>
      <x:c r="B291" s="1">
        <x:v>44184.5229806366</x:v>
      </x:c>
      <x:c r="C291" s="6">
        <x:v>4.82519351833333</x:v>
      </x:c>
      <x:c r="D291" s="13" t="s">
        <x:v>68</x:v>
      </x:c>
      <x:c r="E291">
        <x:v>5</x:v>
      </x:c>
      <x:c r="F291">
        <x:v>22.753</x:v>
      </x:c>
      <x:c r="G291" s="8">
        <x:v>71991.8050652252</x:v>
      </x:c>
      <x:c r="H291" s="8">
        <x:v>0</x:v>
      </x:c>
      <x:c r="I291">
        <x:v>258140.001828555</x:v>
      </x:c>
      <x:c r="J291" s="10">
        <x:v>26.25</x:v>
      </x:c>
      <x:c r="K291" s="10">
        <x:v>52</x:v>
      </x:c>
      <x:c r="L291">
        <x:f>NA()</x:f>
      </x:c>
    </x:row>
    <x:row r="292">
      <x:c r="A292">
        <x:v>9260719</x:v>
      </x:c>
      <x:c r="B292" s="1">
        <x:v>44184.5229923264</x:v>
      </x:c>
      <x:c r="C292" s="6">
        <x:v>4.84201760666667</x:v>
      </x:c>
      <x:c r="D292" s="13" t="s">
        <x:v>68</x:v>
      </x:c>
      <x:c r="E292">
        <x:v>5</x:v>
      </x:c>
      <x:c r="F292">
        <x:v>22.752</x:v>
      </x:c>
      <x:c r="G292" s="8">
        <x:v>71989.4337808135</x:v>
      </x:c>
      <x:c r="H292" s="8">
        <x:v>0</x:v>
      </x:c>
      <x:c r="I292">
        <x:v>258131.304986267</x:v>
      </x:c>
      <x:c r="J292" s="10">
        <x:v>26.25</x:v>
      </x:c>
      <x:c r="K292" s="10">
        <x:v>52</x:v>
      </x:c>
      <x:c r="L292">
        <x:f>NA()</x:f>
      </x:c>
    </x:row>
    <x:row r="293">
      <x:c r="A293">
        <x:v>9260729</x:v>
      </x:c>
      <x:c r="B293" s="1">
        <x:v>44184.5230040509</x:v>
      </x:c>
      <x:c r="C293" s="6">
        <x:v>4.85890176166667</x:v>
      </x:c>
      <x:c r="D293" s="13" t="s">
        <x:v>68</x:v>
      </x:c>
      <x:c r="E293">
        <x:v>5</x:v>
      </x:c>
      <x:c r="F293">
        <x:v>22.752</x:v>
      </x:c>
      <x:c r="G293" s="8">
        <x:v>71994.2124335261</x:v>
      </x:c>
      <x:c r="H293" s="8">
        <x:v>0</x:v>
      </x:c>
      <x:c r="I293">
        <x:v>258132.752697302</x:v>
      </x:c>
      <x:c r="J293" s="10">
        <x:v>26.25</x:v>
      </x:c>
      <x:c r="K293" s="10">
        <x:v>52</x:v>
      </x:c>
      <x:c r="L293">
        <x:f>NA()</x:f>
      </x:c>
    </x:row>
    <x:row r="294">
      <x:c r="A294">
        <x:v>9260734</x:v>
      </x:c>
      <x:c r="B294" s="1">
        <x:v>44184.5230151273</x:v>
      </x:c>
      <x:c r="C294" s="6">
        <x:v>4.87488388833333</x:v>
      </x:c>
      <x:c r="D294" s="13" t="s">
        <x:v>68</x:v>
      </x:c>
      <x:c r="E294">
        <x:v>5</x:v>
      </x:c>
      <x:c r="F294">
        <x:v>22.751</x:v>
      </x:c>
      <x:c r="G294" s="8">
        <x:v>71985.3840426914</x:v>
      </x:c>
      <x:c r="H294" s="8">
        <x:v>0</x:v>
      </x:c>
      <x:c r="I294">
        <x:v>258124.916795713</x:v>
      </x:c>
      <x:c r="J294" s="10">
        <x:v>26.25</x:v>
      </x:c>
      <x:c r="K294" s="10">
        <x:v>52</x:v>
      </x:c>
      <x:c r="L294">
        <x:f>NA()</x:f>
      </x:c>
    </x:row>
    <x:row r="295">
      <x:c r="A295">
        <x:v>9260743</x:v>
      </x:c>
      <x:c r="B295" s="1">
        <x:v>44184.5230268171</x:v>
      </x:c>
      <x:c r="C295" s="6">
        <x:v>4.89171367333333</x:v>
      </x:c>
      <x:c r="D295" s="13" t="s">
        <x:v>68</x:v>
      </x:c>
      <x:c r="E295">
        <x:v>5</x:v>
      </x:c>
      <x:c r="F295">
        <x:v>22.757</x:v>
      </x:c>
      <x:c r="G295" s="8">
        <x:v>71984.7365915757</x:v>
      </x:c>
      <x:c r="H295" s="8">
        <x:v>0</x:v>
      </x:c>
      <x:c r="I295">
        <x:v>258126.28229445</x:v>
      </x:c>
      <x:c r="J295" s="10">
        <x:v>26.25</x:v>
      </x:c>
      <x:c r="K295" s="10">
        <x:v>52</x:v>
      </x:c>
      <x:c r="L295">
        <x:f>NA()</x:f>
      </x:c>
    </x:row>
    <x:row r="296">
      <x:c r="A296">
        <x:v>9260753</x:v>
      </x:c>
      <x:c r="B296" s="1">
        <x:v>44184.5230385417</x:v>
      </x:c>
      <x:c r="C296" s="6">
        <x:v>4.90860374666667</x:v>
      </x:c>
      <x:c r="D296" s="13" t="s">
        <x:v>68</x:v>
      </x:c>
      <x:c r="E296">
        <x:v>5</x:v>
      </x:c>
      <x:c r="F296">
        <x:v>22.753</x:v>
      </x:c>
      <x:c r="G296" s="8">
        <x:v>71990.7145088434</x:v>
      </x:c>
      <x:c r="H296" s="8">
        <x:v>0</x:v>
      </x:c>
      <x:c r="I296">
        <x:v>258121.260926243</x:v>
      </x:c>
      <x:c r="J296" s="10">
        <x:v>26.25</x:v>
      </x:c>
      <x:c r="K296" s="10">
        <x:v>52</x:v>
      </x:c>
      <x:c r="L296">
        <x:f>NA()</x:f>
      </x:c>
    </x:row>
    <x:row r="297">
      <x:c r="A297">
        <x:v>9260763</x:v>
      </x:c>
      <x:c r="B297" s="1">
        <x:v>44184.5230502662</x:v>
      </x:c>
      <x:c r="C297" s="6">
        <x:v>4.92548475</x:v>
      </x:c>
      <x:c r="D297" s="13" t="s">
        <x:v>68</x:v>
      </x:c>
      <x:c r="E297">
        <x:v>5</x:v>
      </x:c>
      <x:c r="F297">
        <x:v>22.755</x:v>
      </x:c>
      <x:c r="G297" s="8">
        <x:v>71985.4562595664</x:v>
      </x:c>
      <x:c r="H297" s="8">
        <x:v>0</x:v>
      </x:c>
      <x:c r="I297">
        <x:v>258125.580371053</x:v>
      </x:c>
      <x:c r="J297" s="10">
        <x:v>26.25</x:v>
      </x:c>
      <x:c r="K297" s="10">
        <x:v>52</x:v>
      </x:c>
      <x:c r="L297">
        <x:f>NA()</x:f>
      </x:c>
    </x:row>
    <x:row r="298">
      <x:c r="A298">
        <x:v>9260766</x:v>
      </x:c>
      <x:c r="B298" s="1">
        <x:v>44184.5230614236</x:v>
      </x:c>
      <x:c r="C298" s="6">
        <x:v>4.94153871666667</x:v>
      </x:c>
      <x:c r="D298" s="13" t="s">
        <x:v>68</x:v>
      </x:c>
      <x:c r="E298">
        <x:v>5</x:v>
      </x:c>
      <x:c r="F298">
        <x:v>22.752</x:v>
      </x:c>
      <x:c r="G298" s="8">
        <x:v>71980.4611963044</x:v>
      </x:c>
      <x:c r="H298" s="8">
        <x:v>0</x:v>
      </x:c>
      <x:c r="I298">
        <x:v>258125.48590592</x:v>
      </x:c>
      <x:c r="J298" s="10">
        <x:v>26.25</x:v>
      </x:c>
      <x:c r="K298" s="10">
        <x:v>52</x:v>
      </x:c>
      <x:c r="L298">
        <x:f>NA()</x:f>
      </x:c>
    </x:row>
    <x:row r="299">
      <x:c r="A299">
        <x:v>9260777</x:v>
      </x:c>
      <x:c r="B299" s="1">
        <x:v>44184.5230731829</x:v>
      </x:c>
      <x:c r="C299" s="6">
        <x:v>4.95847612333333</x:v>
      </x:c>
      <x:c r="D299" s="13" t="s">
        <x:v>68</x:v>
      </x:c>
      <x:c r="E299">
        <x:v>5</x:v>
      </x:c>
      <x:c r="F299">
        <x:v>22.754</x:v>
      </x:c>
      <x:c r="G299" s="8">
        <x:v>71987.3409159881</x:v>
      </x:c>
      <x:c r="H299" s="8">
        <x:v>0</x:v>
      </x:c>
      <x:c r="I299">
        <x:v>258119.872085858</x:v>
      </x:c>
      <x:c r="J299" s="10">
        <x:v>26.25</x:v>
      </x:c>
      <x:c r="K299" s="10">
        <x:v>52</x:v>
      </x:c>
      <x:c r="L299">
        <x:f>NA()</x:f>
      </x:c>
    </x:row>
    <x:row r="300">
      <x:c r="A300">
        <x:v>9260784</x:v>
      </x:c>
      <x:c r="B300" s="1">
        <x:v>44184.5230848727</x:v>
      </x:c>
      <x:c r="C300" s="6">
        <x:v>4.97531925666667</x:v>
      </x:c>
      <x:c r="D300" s="13" t="s">
        <x:v>68</x:v>
      </x:c>
      <x:c r="E300">
        <x:v>5</x:v>
      </x:c>
      <x:c r="F300">
        <x:v>22.753</x:v>
      </x:c>
      <x:c r="G300" s="8">
        <x:v>71992.7191767396</x:v>
      </x:c>
      <x:c r="H300" s="8">
        <x:v>0</x:v>
      </x:c>
      <x:c r="I300">
        <x:v>258129.248500071</x:v>
      </x:c>
      <x:c r="J300" s="10">
        <x:v>26.25</x:v>
      </x:c>
      <x:c r="K300" s="10">
        <x:v>52</x:v>
      </x:c>
      <x:c r="L300">
        <x:f>NA()</x:f>
      </x:c>
    </x:row>
    <x:row r="301">
      <x:c r="A301">
        <x:v>9260792</x:v>
      </x:c>
      <x:c r="B301" s="1">
        <x:v>44184.5230966088</x:v>
      </x:c>
      <x:c r="C301" s="6">
        <x:v>4.99216865833333</x:v>
      </x:c>
      <x:c r="D301" s="13" t="s">
        <x:v>68</x:v>
      </x:c>
      <x:c r="E301">
        <x:v>5</x:v>
      </x:c>
      <x:c r="F301">
        <x:v>22.752</x:v>
      </x:c>
      <x:c r="G301" s="8">
        <x:v>71981.4609670002</x:v>
      </x:c>
      <x:c r="H301" s="8">
        <x:v>0</x:v>
      </x:c>
      <x:c r="I301">
        <x:v>258123.179173821</x:v>
      </x:c>
      <x:c r="J301" s="10">
        <x:v>26.25</x:v>
      </x:c>
      <x:c r="K301" s="10">
        <x:v>52</x:v>
      </x:c>
      <x:c r="L301">
        <x:f>NA()</x:f>
      </x:c>
    </x:row>
    <x:row r="302">
      <x:c r="A302">
        <x:v>9260798</x:v>
      </x:c>
      <x:c r="B302" s="1">
        <x:v>44184.5231077199</x:v>
      </x:c>
      <x:c r="C302" s="6">
        <x:v>5.00815670333333</x:v>
      </x:c>
      <x:c r="D302" s="13" t="s">
        <x:v>68</x:v>
      </x:c>
      <x:c r="E302">
        <x:v>5</x:v>
      </x:c>
      <x:c r="F302">
        <x:v>22.753</x:v>
      </x:c>
      <x:c r="G302" s="8">
        <x:v>71983.0587370807</x:v>
      </x:c>
      <x:c r="H302" s="8">
        <x:v>0</x:v>
      </x:c>
      <x:c r="I302">
        <x:v>258109.921794237</x:v>
      </x:c>
      <x:c r="J302" s="10">
        <x:v>26.25</x:v>
      </x:c>
      <x:c r="K302" s="10">
        <x:v>52</x:v>
      </x:c>
      <x:c r="L302">
        <x:f>NA()</x:f>
      </x:c>
    </x:row>
    <x:row r="303">
      <x:c r="A303">
        <x:v>9260807</x:v>
      </x:c>
      <x:c r="B303" s="1">
        <x:v>44184.5231193634</x:v>
      </x:c>
      <x:c r="C303" s="6">
        <x:v>5.02498017666667</x:v>
      </x:c>
      <x:c r="D303" s="13" t="s">
        <x:v>68</x:v>
      </x:c>
      <x:c r="E303">
        <x:v>5</x:v>
      </x:c>
      <x:c r="F303">
        <x:v>22.757</x:v>
      </x:c>
      <x:c r="G303" s="8">
        <x:v>71983.236940084</x:v>
      </x:c>
      <x:c r="H303" s="8">
        <x:v>0</x:v>
      </x:c>
      <x:c r="I303">
        <x:v>258115.23414889</x:v>
      </x:c>
      <x:c r="J303" s="10">
        <x:v>26.25</x:v>
      </x:c>
      <x:c r="K303" s="10">
        <x:v>52</x:v>
      </x:c>
      <x:c r="L303">
        <x:f>NA()</x:f>
      </x:c>
    </x:row>
    <x:row r="304">
      <x:c r="A304">
        <x:v>9260817</x:v>
      </x:c>
      <x:c r="B304" s="1">
        <x:v>44184.5231310995</x:v>
      </x:c>
      <x:c r="C304" s="6">
        <x:v>5.04186438</x:v>
      </x:c>
      <x:c r="D304" s="13" t="s">
        <x:v>68</x:v>
      </x:c>
      <x:c r="E304">
        <x:v>5</x:v>
      </x:c>
      <x:c r="F304">
        <x:v>22.753</x:v>
      </x:c>
      <x:c r="G304" s="8">
        <x:v>71972.2880183843</x:v>
      </x:c>
      <x:c r="H304" s="8">
        <x:v>0</x:v>
      </x:c>
      <x:c r="I304">
        <x:v>258102.754543902</x:v>
      </x:c>
      <x:c r="J304" s="10">
        <x:v>26.25</x:v>
      </x:c>
      <x:c r="K304" s="10">
        <x:v>52</x:v>
      </x:c>
      <x:c r="L304">
        <x:f>NA()</x:f>
      </x:c>
    </x:row>
    <x:row r="305">
      <x:c r="A305">
        <x:v>9260825</x:v>
      </x:c>
      <x:c r="B305" s="1">
        <x:v>44184.5231427894</x:v>
      </x:c>
      <x:c r="C305" s="6">
        <x:v>5.05870183333333</x:v>
      </x:c>
      <x:c r="D305" s="13" t="s">
        <x:v>68</x:v>
      </x:c>
      <x:c r="E305">
        <x:v>5</x:v>
      </x:c>
      <x:c r="F305">
        <x:v>22.753</x:v>
      </x:c>
      <x:c r="G305" s="8">
        <x:v>71981.7438787333</x:v>
      </x:c>
      <x:c r="H305" s="8">
        <x:v>0</x:v>
      </x:c>
      <x:c r="I305">
        <x:v>258108.797569071</x:v>
      </x:c>
      <x:c r="J305" s="10">
        <x:v>26.25</x:v>
      </x:c>
      <x:c r="K305" s="10">
        <x:v>52</x:v>
      </x:c>
      <x:c r="L305">
        <x:f>NA()</x:f>
      </x:c>
    </x:row>
    <x:row r="306">
      <x:c r="A306">
        <x:v>9260833</x:v>
      </x:c>
      <x:c r="B306" s="1">
        <x:v>44184.5231545139</x:v>
      </x:c>
      <x:c r="C306" s="6">
        <x:v>5.07559071666667</x:v>
      </x:c>
      <x:c r="D306" s="13" t="s">
        <x:v>68</x:v>
      </x:c>
      <x:c r="E306">
        <x:v>5</x:v>
      </x:c>
      <x:c r="F306">
        <x:v>22.756</x:v>
      </x:c>
      <x:c r="G306" s="8">
        <x:v>71975.6202364026</x:v>
      </x:c>
      <x:c r="H306" s="8">
        <x:v>0</x:v>
      </x:c>
      <x:c r="I306">
        <x:v>258105.088991022</x:v>
      </x:c>
      <x:c r="J306" s="10">
        <x:v>26.25</x:v>
      </x:c>
      <x:c r="K306" s="10">
        <x:v>52</x:v>
      </x:c>
      <x:c r="L306">
        <x:f>NA()</x:f>
      </x:c>
    </x:row>
    <x:row r="307">
      <x:c r="A307">
        <x:v>9260840</x:v>
      </x:c>
      <x:c r="B307" s="1">
        <x:v>44184.523165625</x:v>
      </x:c>
      <x:c r="C307" s="6">
        <x:v>5.09158969333333</x:v>
      </x:c>
      <x:c r="D307" s="13" t="s">
        <x:v>68</x:v>
      </x:c>
      <x:c r="E307">
        <x:v>5</x:v>
      </x:c>
      <x:c r="F307">
        <x:v>22.754</x:v>
      </x:c>
      <x:c r="G307" s="8">
        <x:v>71975.2587661373</x:v>
      </x:c>
      <x:c r="H307" s="8">
        <x:v>0</x:v>
      </x:c>
      <x:c r="I307">
        <x:v>258107.661403487</x:v>
      </x:c>
      <x:c r="J307" s="10">
        <x:v>26.25</x:v>
      </x:c>
      <x:c r="K307" s="10">
        <x:v>52</x:v>
      </x:c>
      <x:c r="L307">
        <x:f>NA()</x:f>
      </x:c>
    </x:row>
    <x:row r="308">
      <x:c r="A308">
        <x:v>9260850</x:v>
      </x:c>
      <x:c r="B308" s="1">
        <x:v>44184.5231773495</x:v>
      </x:c>
      <x:c r="C308" s="6">
        <x:v>5.10848191166667</x:v>
      </x:c>
      <x:c r="D308" s="13" t="s">
        <x:v>68</x:v>
      </x:c>
      <x:c r="E308">
        <x:v>5</x:v>
      </x:c>
      <x:c r="F308">
        <x:v>22.751</x:v>
      </x:c>
      <x:c r="G308" s="8">
        <x:v>71978.7241836765</x:v>
      </x:c>
      <x:c r="H308" s="8">
        <x:v>0</x:v>
      </x:c>
      <x:c r="I308">
        <x:v>258107.607758738</x:v>
      </x:c>
      <x:c r="J308" s="10">
        <x:v>26.25</x:v>
      </x:c>
      <x:c r="K308" s="10">
        <x:v>52</x:v>
      </x:c>
      <x:c r="L308">
        <x:f>NA()</x:f>
      </x:c>
    </x:row>
    <x:row r="309">
      <x:c r="A309">
        <x:v>9260858</x:v>
      </x:c>
      <x:c r="B309" s="1">
        <x:v>44184.5231890856</x:v>
      </x:c>
      <x:c r="C309" s="6">
        <x:v>5.12533815833333</x:v>
      </x:c>
      <x:c r="D309" s="13" t="s">
        <x:v>68</x:v>
      </x:c>
      <x:c r="E309">
        <x:v>5</x:v>
      </x:c>
      <x:c r="F309">
        <x:v>22.758</x:v>
      </x:c>
      <x:c r="G309" s="8">
        <x:v>71976.9812329848</x:v>
      </x:c>
      <x:c r="H309" s="8">
        <x:v>0</x:v>
      </x:c>
      <x:c r="I309">
        <x:v>258106.514499701</x:v>
      </x:c>
      <x:c r="J309" s="10">
        <x:v>26.25</x:v>
      </x:c>
      <x:c r="K309" s="10">
        <x:v>52</x:v>
      </x:c>
      <x:c r="L309">
        <x:f>NA()</x:f>
      </x:c>
    </x:row>
    <x:row r="310">
      <x:c r="A310">
        <x:v>9260866</x:v>
      </x:c>
      <x:c r="B310" s="1">
        <x:v>44184.5232007755</x:v>
      </x:c>
      <x:c r="C310" s="6">
        <x:v>5.14215912166667</x:v>
      </x:c>
      <x:c r="D310" s="13" t="s">
        <x:v>68</x:v>
      </x:c>
      <x:c r="E310">
        <x:v>5</x:v>
      </x:c>
      <x:c r="F310">
        <x:v>22.749</x:v>
      </x:c>
      <x:c r="G310" s="8">
        <x:v>71973.1360845377</x:v>
      </x:c>
      <x:c r="H310" s="8">
        <x:v>0</x:v>
      </x:c>
      <x:c r="I310">
        <x:v>258102.225392684</x:v>
      </x:c>
      <x:c r="J310" s="10">
        <x:v>26.25</x:v>
      </x:c>
      <x:c r="K310" s="10">
        <x:v>52</x:v>
      </x:c>
      <x:c r="L310">
        <x:f>NA()</x:f>
      </x:c>
    </x:row>
    <x:row r="311">
      <x:c r="A311">
        <x:v>9260872</x:v>
      </x:c>
      <x:c r="B311" s="1">
        <x:v>44184.5232118403</x:v>
      </x:c>
      <x:c r="C311" s="6">
        <x:v>5.15814477</x:v>
      </x:c>
      <x:c r="D311" s="13" t="s">
        <x:v>68</x:v>
      </x:c>
      <x:c r="E311">
        <x:v>5</x:v>
      </x:c>
      <x:c r="F311">
        <x:v>22.756</x:v>
      </x:c>
      <x:c r="G311" s="8">
        <x:v>71971.732677793</x:v>
      </x:c>
      <x:c r="H311" s="8">
        <x:v>0</x:v>
      </x:c>
      <x:c r="I311">
        <x:v>258097.643573395</x:v>
      </x:c>
      <x:c r="J311" s="10">
        <x:v>26.25</x:v>
      </x:c>
      <x:c r="K311" s="10">
        <x:v>52</x:v>
      </x:c>
      <x:c r="L311">
        <x:f>NA()</x:f>
      </x:c>
    </x:row>
    <x:row r="312">
      <x:c r="A312">
        <x:v>9260883</x:v>
      </x:c>
      <x:c r="B312" s="1">
        <x:v>44184.5232235764</x:v>
      </x:c>
      <x:c r="C312" s="6">
        <x:v>5.17501674333333</x:v>
      </x:c>
      <x:c r="D312" s="13" t="s">
        <x:v>68</x:v>
      </x:c>
      <x:c r="E312">
        <x:v>5</x:v>
      </x:c>
      <x:c r="F312">
        <x:v>22.751</x:v>
      </x:c>
      <x:c r="G312" s="8">
        <x:v>71971.0402881573</x:v>
      </x:c>
      <x:c r="H312" s="8">
        <x:v>0</x:v>
      </x:c>
      <x:c r="I312">
        <x:v>258101.632345505</x:v>
      </x:c>
      <x:c r="J312" s="10">
        <x:v>26.25</x:v>
      </x:c>
      <x:c r="K312" s="10">
        <x:v>52</x:v>
      </x:c>
      <x:c r="L312">
        <x:f>NA()</x:f>
      </x:c>
    </x:row>
    <x:row r="313">
      <x:c r="A313">
        <x:v>9260891</x:v>
      </x:c>
      <x:c r="B313" s="1">
        <x:v>44184.5232352662</x:v>
      </x:c>
      <x:c r="C313" s="6">
        <x:v>5.19187768</x:v>
      </x:c>
      <x:c r="D313" s="13" t="s">
        <x:v>68</x:v>
      </x:c>
      <x:c r="E313">
        <x:v>5</x:v>
      </x:c>
      <x:c r="F313">
        <x:v>22.761</x:v>
      </x:c>
      <x:c r="G313" s="8">
        <x:v>71967.6697408444</x:v>
      </x:c>
      <x:c r="H313" s="8">
        <x:v>0</x:v>
      </x:c>
      <x:c r="I313">
        <x:v>258095.850590309</x:v>
      </x:c>
      <x:c r="J313" s="10">
        <x:v>26.25</x:v>
      </x:c>
      <x:c r="K313" s="10">
        <x:v>52</x:v>
      </x:c>
      <x:c r="L313">
        <x:f>NA()</x:f>
      </x:c>
    </x:row>
    <x:row r="314">
      <x:c r="A314">
        <x:v>9260899</x:v>
      </x:c>
      <x:c r="B314" s="1">
        <x:v>44184.523246956</x:v>
      </x:c>
      <x:c r="C314" s="6">
        <x:v>5.20871038</x:v>
      </x:c>
      <x:c r="D314" s="13" t="s">
        <x:v>68</x:v>
      </x:c>
      <x:c r="E314">
        <x:v>5</x:v>
      </x:c>
      <x:c r="F314">
        <x:v>22.754</x:v>
      </x:c>
      <x:c r="G314" s="8">
        <x:v>71966.1354656032</x:v>
      </x:c>
      <x:c r="H314" s="8">
        <x:v>0</x:v>
      </x:c>
      <x:c r="I314">
        <x:v>258106.182614461</x:v>
      </x:c>
      <x:c r="J314" s="10">
        <x:v>26.25</x:v>
      </x:c>
      <x:c r="K314" s="10">
        <x:v>52</x:v>
      </x:c>
      <x:c r="L314">
        <x:f>NA()</x:f>
      </x:c>
    </x:row>
    <x:row r="315">
      <x:c r="A315">
        <x:v>9260905</x:v>
      </x:c>
      <x:c r="B315" s="1">
        <x:v>44184.5232581366</x:v>
      </x:c>
      <x:c r="C315" s="6">
        <x:v>5.22479190833333</x:v>
      </x:c>
      <x:c r="D315" s="13" t="s">
        <x:v>68</x:v>
      </x:c>
      <x:c r="E315">
        <x:v>5</x:v>
      </x:c>
      <x:c r="F315">
        <x:v>22.752</x:v>
      </x:c>
      <x:c r="G315" s="8">
        <x:v>71967.1361843478</x:v>
      </x:c>
      <x:c r="H315" s="8">
        <x:v>0</x:v>
      </x:c>
      <x:c r="I315">
        <x:v>258094.376649494</x:v>
      </x:c>
      <x:c r="J315" s="10">
        <x:v>26.25</x:v>
      </x:c>
      <x:c r="K315" s="10">
        <x:v>52</x:v>
      </x:c>
      <x:c r="L315">
        <x:f>NA()</x:f>
      </x:c>
    </x:row>
    <x:row r="316">
      <x:c r="A316">
        <x:v>9260910</x:v>
      </x:c>
      <x:c r="B316" s="1">
        <x:v>44184.5232698727</x:v>
      </x:c>
      <x:c r="C316" s="6">
        <x:v>5.241664525</x:v>
      </x:c>
      <x:c r="D316" s="13" t="s">
        <x:v>68</x:v>
      </x:c>
      <x:c r="E316">
        <x:v>5</x:v>
      </x:c>
      <x:c r="F316">
        <x:v>22.752</x:v>
      </x:c>
      <x:c r="G316" s="8">
        <x:v>71970.8130437836</x:v>
      </x:c>
      <x:c r="H316" s="8">
        <x:v>0</x:v>
      </x:c>
      <x:c r="I316">
        <x:v>258088.668578845</x:v>
      </x:c>
      <x:c r="J316" s="10">
        <x:v>26.25</x:v>
      </x:c>
      <x:c r="K316" s="10">
        <x:v>52</x:v>
      </x:c>
      <x:c r="L316">
        <x:f>NA()</x:f>
      </x:c>
    </x:row>
    <x:row r="317">
      <x:c r="A317">
        <x:v>9260922</x:v>
      </x:c>
      <x:c r="B317" s="1">
        <x:v>44184.5232815625</x:v>
      </x:c>
      <x:c r="C317" s="6">
        <x:v>5.25855065166667</x:v>
      </x:c>
      <x:c r="D317" s="13" t="s">
        <x:v>68</x:v>
      </x:c>
      <x:c r="E317">
        <x:v>5</x:v>
      </x:c>
      <x:c r="F317">
        <x:v>22.755</x:v>
      </x:c>
      <x:c r="G317" s="8">
        <x:v>71968.7560108876</x:v>
      </x:c>
      <x:c r="H317" s="8">
        <x:v>0</x:v>
      </x:c>
      <x:c r="I317">
        <x:v>258091.692504302</x:v>
      </x:c>
      <x:c r="J317" s="10">
        <x:v>26.25</x:v>
      </x:c>
      <x:c r="K317" s="10">
        <x:v>52</x:v>
      </x:c>
      <x:c r="L317">
        <x:f>NA()</x:f>
      </x:c>
    </x:row>
    <x:row r="318">
      <x:c r="A318">
        <x:v>9260930</x:v>
      </x:c>
      <x:c r="B318" s="1">
        <x:v>44184.523293287</x:v>
      </x:c>
      <x:c r="C318" s="6">
        <x:v>5.27541241833333</x:v>
      </x:c>
      <x:c r="D318" s="13" t="s">
        <x:v>68</x:v>
      </x:c>
      <x:c r="E318">
        <x:v>5</x:v>
      </x:c>
      <x:c r="F318">
        <x:v>22.752</x:v>
      </x:c>
      <x:c r="G318" s="8">
        <x:v>71971.6323138873</x:v>
      </x:c>
      <x:c r="H318" s="8">
        <x:v>0</x:v>
      </x:c>
      <x:c r="I318">
        <x:v>258085.937699943</x:v>
      </x:c>
      <x:c r="J318" s="10">
        <x:v>26.25</x:v>
      </x:c>
      <x:c r="K318" s="10">
        <x:v>52</x:v>
      </x:c>
      <x:c r="L318">
        <x:f>NA()</x:f>
      </x:c>
    </x:row>
    <x:row r="319">
      <x:c r="A319">
        <x:v>9260940</x:v>
      </x:c>
      <x:c r="B319" s="1">
        <x:v>44184.5233049421</x:v>
      </x:c>
      <x:c r="C319" s="6">
        <x:v>5.29222073166667</x:v>
      </x:c>
      <x:c r="D319" s="13" t="s">
        <x:v>68</x:v>
      </x:c>
      <x:c r="E319">
        <x:v>5</x:v>
      </x:c>
      <x:c r="F319">
        <x:v>22.754</x:v>
      </x:c>
      <x:c r="G319" s="8">
        <x:v>71966.4145755169</x:v>
      </x:c>
      <x:c r="H319" s="8">
        <x:v>0</x:v>
      </x:c>
      <x:c r="I319">
        <x:v>258085.381307863</x:v>
      </x:c>
      <x:c r="J319" s="10">
        <x:v>26.25</x:v>
      </x:c>
      <x:c r="K319" s="10">
        <x:v>52</x:v>
      </x:c>
      <x:c r="L319">
        <x:f>NA()</x:f>
      </x:c>
    </x:row>
    <x:row r="320">
      <x:c r="A320">
        <x:v>9260944</x:v>
      </x:c>
      <x:c r="B320" s="1">
        <x:v>44184.523316088</x:v>
      </x:c>
      <x:c r="C320" s="6">
        <x:v>5.30825656166667</x:v>
      </x:c>
      <x:c r="D320" s="13" t="s">
        <x:v>68</x:v>
      </x:c>
      <x:c r="E320">
        <x:v>5</x:v>
      </x:c>
      <x:c r="F320">
        <x:v>22.753</x:v>
      </x:c>
      <x:c r="G320" s="8">
        <x:v>71967.7052229674</x:v>
      </x:c>
      <x:c r="H320" s="8">
        <x:v>0</x:v>
      </x:c>
      <x:c r="I320">
        <x:v>258080.34160074</x:v>
      </x:c>
      <x:c r="J320" s="10">
        <x:v>26.25</x:v>
      </x:c>
      <x:c r="K320" s="10">
        <x:v>52</x:v>
      </x:c>
      <x:c r="L320">
        <x:f>NA()</x:f>
      </x:c>
    </x:row>
    <x:row r="321">
      <x:c r="A321">
        <x:v>9260953</x:v>
      </x:c>
      <x:c r="B321" s="1">
        <x:v>44184.5233277778</x:v>
      </x:c>
      <x:c r="C321" s="6">
        <x:v>5.32509510666667</x:v>
      </x:c>
      <x:c r="D321" s="13" t="s">
        <x:v>68</x:v>
      </x:c>
      <x:c r="E321">
        <x:v>5</x:v>
      </x:c>
      <x:c r="F321">
        <x:v>22.752</x:v>
      </x:c>
      <x:c r="G321" s="8">
        <x:v>71961.1158594645</x:v>
      </x:c>
      <x:c r="H321" s="8">
        <x:v>0</x:v>
      </x:c>
      <x:c r="I321">
        <x:v>258087.692823265</x:v>
      </x:c>
      <x:c r="J321" s="10">
        <x:v>26.25</x:v>
      </x:c>
      <x:c r="K321" s="10">
        <x:v>52</x:v>
      </x:c>
      <x:c r="L321">
        <x:f>NA()</x:f>
      </x:c>
    </x:row>
    <x:row r="322">
      <x:c r="A322">
        <x:v>9260964</x:v>
      </x:c>
      <x:c r="B322" s="1">
        <x:v>44184.5233395023</x:v>
      </x:c>
      <x:c r="C322" s="6">
        <x:v>5.34197102333333</x:v>
      </x:c>
      <x:c r="D322" s="13" t="s">
        <x:v>68</x:v>
      </x:c>
      <x:c r="E322">
        <x:v>5</x:v>
      </x:c>
      <x:c r="F322">
        <x:v>22.756</x:v>
      </x:c>
      <x:c r="G322" s="8">
        <x:v>71964.9580656015</x:v>
      </x:c>
      <x:c r="H322" s="8">
        <x:v>0</x:v>
      </x:c>
      <x:c r="I322">
        <x:v>258060.821516142</x:v>
      </x:c>
      <x:c r="J322" s="10">
        <x:v>26.25</x:v>
      </x:c>
      <x:c r="K322" s="10">
        <x:v>52</x:v>
      </x:c>
      <x:c r="L322">
        <x:f>NA()</x:f>
      </x:c>
    </x:row>
    <x:row r="323">
      <x:c r="A323">
        <x:v>9260972</x:v>
      </x:c>
      <x:c r="B323" s="1">
        <x:v>44184.5233512384</x:v>
      </x:c>
      <x:c r="C323" s="6">
        <x:v>5.35882602</x:v>
      </x:c>
      <x:c r="D323" s="13" t="s">
        <x:v>68</x:v>
      </x:c>
      <x:c r="E323">
        <x:v>5</x:v>
      </x:c>
      <x:c r="F323">
        <x:v>22.75</x:v>
      </x:c>
      <x:c r="G323" s="8">
        <x:v>71961.087718793</x:v>
      </x:c>
      <x:c r="H323" s="8">
        <x:v>0</x:v>
      </x:c>
      <x:c r="I323">
        <x:v>258095.06929229</x:v>
      </x:c>
      <x:c r="J323" s="10">
        <x:v>26.25</x:v>
      </x:c>
      <x:c r="K323" s="10">
        <x:v>52</x:v>
      </x:c>
      <x:c r="L323">
        <x:f>NA()</x:f>
      </x:c>
    </x:row>
    <x:row r="324">
      <x:c r="A324">
        <x:v>9260975</x:v>
      </x:c>
      <x:c r="B324" s="1">
        <x:v>44184.5233623495</x:v>
      </x:c>
      <x:c r="C324" s="6">
        <x:v>5.37483121</x:v>
      </x:c>
      <x:c r="D324" s="13" t="s">
        <x:v>68</x:v>
      </x:c>
      <x:c r="E324">
        <x:v>5</x:v>
      </x:c>
      <x:c r="F324">
        <x:v>22.757</x:v>
      </x:c>
      <x:c r="G324" s="8">
        <x:v>71956.7973836242</x:v>
      </x:c>
      <x:c r="H324" s="8">
        <x:v>0</x:v>
      </x:c>
      <x:c r="I324">
        <x:v>258085.302739982</x:v>
      </x:c>
      <x:c r="J324" s="10">
        <x:v>26.25</x:v>
      </x:c>
      <x:c r="K324" s="10">
        <x:v>52</x:v>
      </x:c>
      <x:c r="L324">
        <x:f>NA()</x:f>
      </x:c>
    </x:row>
    <x:row r="325">
      <x:c r="A325">
        <x:v>9260984</x:v>
      </x:c>
      <x:c r="B325" s="1">
        <x:v>44184.5233740394</x:v>
      </x:c>
      <x:c r="C325" s="6">
        <x:v>5.391718335</x:v>
      </x:c>
      <x:c r="D325" s="13" t="s">
        <x:v>68</x:v>
      </x:c>
      <x:c r="E325">
        <x:v>5</x:v>
      </x:c>
      <x:c r="F325">
        <x:v>22.757</x:v>
      </x:c>
      <x:c r="G325" s="8">
        <x:v>71959.3848797007</x:v>
      </x:c>
      <x:c r="H325" s="8">
        <x:v>0</x:v>
      </x:c>
      <x:c r="I325">
        <x:v>258087.013524628</x:v>
      </x:c>
      <x:c r="J325" s="10">
        <x:v>26.25</x:v>
      </x:c>
      <x:c r="K325" s="10">
        <x:v>52</x:v>
      </x:c>
      <x:c r="L325">
        <x:f>NA()</x:f>
      </x:c>
    </x:row>
    <x:row r="326">
      <x:c r="A326">
        <x:v>9260995</x:v>
      </x:c>
      <x:c r="B326" s="1">
        <x:v>44184.5233857639</x:v>
      </x:c>
      <x:c r="C326" s="6">
        <x:v>5.40857269</x:v>
      </x:c>
      <x:c r="D326" s="13" t="s">
        <x:v>68</x:v>
      </x:c>
      <x:c r="E326">
        <x:v>5</x:v>
      </x:c>
      <x:c r="F326">
        <x:v>22.752</x:v>
      </x:c>
      <x:c r="G326" s="8">
        <x:v>71955.4326844904</x:v>
      </x:c>
      <x:c r="H326" s="8">
        <x:v>0</x:v>
      </x:c>
      <x:c r="I326">
        <x:v>258085.176514554</x:v>
      </x:c>
      <x:c r="J326" s="10">
        <x:v>26.25</x:v>
      </x:c>
      <x:c r="K326" s="10">
        <x:v>52</x:v>
      </x:c>
      <x:c r="L326">
        <x:f>NA()</x:f>
      </x:c>
    </x:row>
    <x:row r="327">
      <x:c r="A327">
        <x:v>9261003</x:v>
      </x:c>
      <x:c r="B327" s="1">
        <x:v>44184.523397419</x:v>
      </x:c>
      <x:c r="C327" s="6">
        <x:v>5.42538356833333</x:v>
      </x:c>
      <x:c r="D327" s="13" t="s">
        <x:v>68</x:v>
      </x:c>
      <x:c r="E327">
        <x:v>5</x:v>
      </x:c>
      <x:c r="F327">
        <x:v>22.759</x:v>
      </x:c>
      <x:c r="G327" s="8">
        <x:v>71956.4996926095</x:v>
      </x:c>
      <x:c r="H327" s="8">
        <x:v>0</x:v>
      </x:c>
      <x:c r="I327">
        <x:v>258082.056171961</x:v>
      </x:c>
      <x:c r="J327" s="10">
        <x:v>26.25</x:v>
      </x:c>
      <x:c r="K327" s="10">
        <x:v>52</x:v>
      </x:c>
      <x:c r="L327">
        <x:f>NA()</x:f>
      </x:c>
    </x:row>
    <x:row r="328">
      <x:c r="A328">
        <x:v>9261011</x:v>
      </x:c>
      <x:c r="B328" s="1">
        <x:v>44184.5234091088</x:v>
      </x:c>
      <x:c r="C328" s="6">
        <x:v>5.44219755833333</x:v>
      </x:c>
      <x:c r="D328" s="13" t="s">
        <x:v>68</x:v>
      </x:c>
      <x:c r="E328">
        <x:v>5</x:v>
      </x:c>
      <x:c r="F328">
        <x:v>22.756</x:v>
      </x:c>
      <x:c r="G328" s="8">
        <x:v>71957.9664729709</x:v>
      </x:c>
      <x:c r="H328" s="8">
        <x:v>0</x:v>
      </x:c>
      <x:c r="I328">
        <x:v>258064.356044014</x:v>
      </x:c>
      <x:c r="J328" s="10">
        <x:v>26.25</x:v>
      </x:c>
      <x:c r="K328" s="10">
        <x:v>52</x:v>
      </x:c>
      <x:c r="L328">
        <x:f>NA()</x:f>
      </x:c>
    </x:row>
    <x:row r="329">
      <x:c r="A329">
        <x:v>9261013</x:v>
      </x:c>
      <x:c r="B329" s="1">
        <x:v>44184.5234202546</x:v>
      </x:c>
      <x:c r="C329" s="6">
        <x:v>5.45825251</x:v>
      </x:c>
      <x:c r="D329" s="13" t="s">
        <x:v>68</x:v>
      </x:c>
      <x:c r="E329">
        <x:v>5</x:v>
      </x:c>
      <x:c r="F329">
        <x:v>22.755</x:v>
      </x:c>
      <x:c r="G329" s="8">
        <x:v>71953.0830756743</x:v>
      </x:c>
      <x:c r="H329" s="8">
        <x:v>0</x:v>
      </x:c>
      <x:c r="I329">
        <x:v>258068.779827996</x:v>
      </x:c>
      <x:c r="J329" s="10">
        <x:v>26.25</x:v>
      </x:c>
      <x:c r="K329" s="10">
        <x:v>52</x:v>
      </x:c>
      <x:c r="L329">
        <x:f>NA()</x:f>
      </x:c>
    </x:row>
    <x:row r="330">
      <x:c r="A330">
        <x:v>9261021</x:v>
      </x:c>
      <x:c r="B330" s="1">
        <x:v>44184.5234319792</x:v>
      </x:c>
      <x:c r="C330" s="6">
        <x:v>5.47510730666667</x:v>
      </x:c>
      <x:c r="D330" s="13" t="s">
        <x:v>68</x:v>
      </x:c>
      <x:c r="E330">
        <x:v>5</x:v>
      </x:c>
      <x:c r="F330">
        <x:v>22.758</x:v>
      </x:c>
      <x:c r="G330" s="8">
        <x:v>71958.8960610046</x:v>
      </x:c>
      <x:c r="H330" s="8">
        <x:v>0</x:v>
      </x:c>
      <x:c r="I330">
        <x:v>258080.568687246</x:v>
      </x:c>
      <x:c r="J330" s="10">
        <x:v>26.25</x:v>
      </x:c>
      <x:c r="K330" s="10">
        <x:v>52</x:v>
      </x:c>
      <x:c r="L330">
        <x:f>NA()</x:f>
      </x:c>
    </x:row>
    <x:row r="331">
      <x:c r="A331">
        <x:v>9261033</x:v>
      </x:c>
      <x:c r="B331" s="1">
        <x:v>44184.5234437153</x:v>
      </x:c>
      <x:c r="C331" s="6">
        <x:v>5.491993505</x:v>
      </x:c>
      <x:c r="D331" s="13" t="s">
        <x:v>68</x:v>
      </x:c>
      <x:c r="E331">
        <x:v>5</x:v>
      </x:c>
      <x:c r="F331">
        <x:v>22.755</x:v>
      </x:c>
      <x:c r="G331" s="8">
        <x:v>71954.511716317</x:v>
      </x:c>
      <x:c r="H331" s="8">
        <x:v>0</x:v>
      </x:c>
      <x:c r="I331">
        <x:v>258066.980623128</x:v>
      </x:c>
      <x:c r="J331" s="10">
        <x:v>26.25</x:v>
      </x:c>
      <x:c r="K331" s="10">
        <x:v>52</x:v>
      </x:c>
      <x:c r="L331">
        <x:f>NA()</x:f>
      </x:c>
    </x:row>
    <x:row r="332">
      <x:c r="A332">
        <x:v>9261044</x:v>
      </x:c>
      <x:c r="B332" s="1">
        <x:v>44184.5234554745</x:v>
      </x:c>
      <x:c r="C332" s="6">
        <x:v>5.50894411666667</x:v>
      </x:c>
      <x:c r="D332" s="13" t="s">
        <x:v>68</x:v>
      </x:c>
      <x:c r="E332">
        <x:v>5</x:v>
      </x:c>
      <x:c r="F332">
        <x:v>22.752</x:v>
      </x:c>
      <x:c r="G332" s="8">
        <x:v>71958.0748501115</x:v>
      </x:c>
      <x:c r="H332" s="8">
        <x:v>0</x:v>
      </x:c>
      <x:c r="I332">
        <x:v>258071.981058195</x:v>
      </x:c>
      <x:c r="J332" s="10">
        <x:v>26.25</x:v>
      </x:c>
      <x:c r="K332" s="10">
        <x:v>52</x:v>
      </x:c>
      <x:c r="L332">
        <x:f>NA()</x:f>
      </x:c>
    </x:row>
    <x:row r="333">
      <x:c r="A333">
        <x:v>9261045</x:v>
      </x:c>
      <x:c r="B333" s="1">
        <x:v>44184.5234665856</x:v>
      </x:c>
      <x:c r="C333" s="6">
        <x:v>5.52497011166667</x:v>
      </x:c>
      <x:c r="D333" s="13" t="s">
        <x:v>68</x:v>
      </x:c>
      <x:c r="E333">
        <x:v>5</x:v>
      </x:c>
      <x:c r="F333">
        <x:v>22.758</x:v>
      </x:c>
      <x:c r="G333" s="8">
        <x:v>71945.3465659076</x:v>
      </x:c>
      <x:c r="H333" s="8">
        <x:v>0</x:v>
      </x:c>
      <x:c r="I333">
        <x:v>258060.716341978</x:v>
      </x:c>
      <x:c r="J333" s="10">
        <x:v>26.25</x:v>
      </x:c>
      <x:c r="K333" s="10">
        <x:v>52</x:v>
      </x:c>
      <x:c r="L333">
        <x:f>NA()</x:f>
      </x:c>
    </x:row>
    <x:row r="334">
      <x:c r="A334">
        <x:v>9261056</x:v>
      </x:c>
      <x:c r="B334" s="1">
        <x:v>44184.5234783218</x:v>
      </x:c>
      <x:c r="C334" s="6">
        <x:v>5.54183210333333</x:v>
      </x:c>
      <x:c r="D334" s="13" t="s">
        <x:v>68</x:v>
      </x:c>
      <x:c r="E334">
        <x:v>5</x:v>
      </x:c>
      <x:c r="F334">
        <x:v>22.752</x:v>
      </x:c>
      <x:c r="G334" s="8">
        <x:v>71952.769642399</x:v>
      </x:c>
      <x:c r="H334" s="8">
        <x:v>0</x:v>
      </x:c>
      <x:c r="I334">
        <x:v>258073.845302748</x:v>
      </x:c>
      <x:c r="J334" s="10">
        <x:v>26.25</x:v>
      </x:c>
      <x:c r="K334" s="10">
        <x:v>52</x:v>
      </x:c>
      <x:c r="L334">
        <x:f>NA()</x:f>
      </x:c>
    </x:row>
    <x:row r="335">
      <x:c r="A335">
        <x:v>9261065</x:v>
      </x:c>
      <x:c r="B335" s="1">
        <x:v>44184.5234900116</x:v>
      </x:c>
      <x:c r="C335" s="6">
        <x:v>5.55865615666667</x:v>
      </x:c>
      <x:c r="D335" s="13" t="s">
        <x:v>68</x:v>
      </x:c>
      <x:c r="E335">
        <x:v>5</x:v>
      </x:c>
      <x:c r="F335">
        <x:v>22.757</x:v>
      </x:c>
      <x:c r="G335" s="8">
        <x:v>71946.4590222806</x:v>
      </x:c>
      <x:c r="H335" s="8">
        <x:v>0</x:v>
      </x:c>
      <x:c r="I335">
        <x:v>258058.301144569</x:v>
      </x:c>
      <x:c r="J335" s="10">
        <x:v>26.25</x:v>
      </x:c>
      <x:c r="K335" s="10">
        <x:v>52</x:v>
      </x:c>
      <x:c r="L335">
        <x:f>NA()</x:f>
      </x:c>
    </x:row>
    <x:row r="336">
      <x:c r="A336">
        <x:v>9261076</x:v>
      </x:c>
      <x:c r="B336" s="1">
        <x:v>44184.5235017014</x:v>
      </x:c>
      <x:c r="C336" s="6">
        <x:v>5.57549777333333</x:v>
      </x:c>
      <x:c r="D336" s="13" t="s">
        <x:v>68</x:v>
      </x:c>
      <x:c r="E336">
        <x:v>5</x:v>
      </x:c>
      <x:c r="F336">
        <x:v>22.757</x:v>
      </x:c>
      <x:c r="G336" s="8">
        <x:v>71954.2849098265</x:v>
      </x:c>
      <x:c r="H336" s="8">
        <x:v>0</x:v>
      </x:c>
      <x:c r="I336">
        <x:v>258065.291818389</x:v>
      </x:c>
      <x:c r="J336" s="10">
        <x:v>26.25</x:v>
      </x:c>
      <x:c r="K336" s="10">
        <x:v>52</x:v>
      </x:c>
      <x:c r="L336">
        <x:f>NA()</x:f>
      </x:c>
    </x:row>
    <x:row r="337">
      <x:c r="A337">
        <x:v>9261077</x:v>
      </x:c>
      <x:c r="B337" s="1">
        <x:v>44184.5235128472</x:v>
      </x:c>
      <x:c r="C337" s="6">
        <x:v>5.591572935</x:v>
      </x:c>
      <x:c r="D337" s="13" t="s">
        <x:v>68</x:v>
      </x:c>
      <x:c r="E337">
        <x:v>5</x:v>
      </x:c>
      <x:c r="F337">
        <x:v>22.754</x:v>
      </x:c>
      <x:c r="G337" s="8">
        <x:v>71949.2226598311</x:v>
      </x:c>
      <x:c r="H337" s="8">
        <x:v>0</x:v>
      </x:c>
      <x:c r="I337">
        <x:v>258060.23595878</x:v>
      </x:c>
      <x:c r="J337" s="10">
        <x:v>26.25</x:v>
      </x:c>
      <x:c r="K337" s="10">
        <x:v>52</x:v>
      </x:c>
      <x:c r="L337">
        <x:f>NA()</x:f>
      </x:c>
    </x:row>
    <x:row r="338">
      <x:c r="A338">
        <x:v>9261085</x:v>
      </x:c>
      <x:c r="B338" s="1">
        <x:v>44184.523524537</x:v>
      </x:c>
      <x:c r="C338" s="6">
        <x:v>5.60841396</x:v>
      </x:c>
      <x:c r="D338" s="13" t="s">
        <x:v>68</x:v>
      </x:c>
      <x:c r="E338">
        <x:v>5</x:v>
      </x:c>
      <x:c r="F338">
        <x:v>22.755</x:v>
      </x:c>
      <x:c r="G338" s="8">
        <x:v>71946.5919647022</x:v>
      </x:c>
      <x:c r="H338" s="8">
        <x:v>0</x:v>
      </x:c>
      <x:c r="I338">
        <x:v>258061.825113051</x:v>
      </x:c>
      <x:c r="J338" s="10">
        <x:v>26.25</x:v>
      </x:c>
      <x:c r="K338" s="10">
        <x:v>52</x:v>
      </x:c>
      <x:c r="L338">
        <x:f>NA()</x:f>
      </x:c>
    </x:row>
    <x:row r="339">
      <x:c r="A339">
        <x:v>9261096</x:v>
      </x:c>
      <x:c r="B339" s="1">
        <x:v>44184.5235362269</x:v>
      </x:c>
      <x:c r="C339" s="6">
        <x:v>5.625236095</x:v>
      </x:c>
      <x:c r="D339" s="13" t="s">
        <x:v>68</x:v>
      </x:c>
      <x:c r="E339">
        <x:v>5</x:v>
      </x:c>
      <x:c r="F339">
        <x:v>22.753</x:v>
      </x:c>
      <x:c r="G339" s="8">
        <x:v>71952.2225253412</x:v>
      </x:c>
      <x:c r="H339" s="8">
        <x:v>0</x:v>
      </x:c>
      <x:c r="I339">
        <x:v>258061.793254119</x:v>
      </x:c>
      <x:c r="J339" s="10">
        <x:v>26.25</x:v>
      </x:c>
      <x:c r="K339" s="10">
        <x:v>52</x:v>
      </x:c>
      <x:c r="L339">
        <x:f>NA()</x:f>
      </x:c>
    </x:row>
    <x:row r="340">
      <x:c r="A340">
        <x:v>9261108</x:v>
      </x:c>
      <x:c r="B340" s="1">
        <x:v>44184.5235479514</x:v>
      </x:c>
      <x:c r="C340" s="6">
        <x:v>5.64212136666667</x:v>
      </x:c>
      <x:c r="D340" s="13" t="s">
        <x:v>68</x:v>
      </x:c>
      <x:c r="E340">
        <x:v>5</x:v>
      </x:c>
      <x:c r="F340">
        <x:v>22.753</x:v>
      </x:c>
      <x:c r="G340" s="8">
        <x:v>71947.8797715278</x:v>
      </x:c>
      <x:c r="H340" s="8">
        <x:v>0</x:v>
      </x:c>
      <x:c r="I340">
        <x:v>258065.737531532</x:v>
      </x:c>
      <x:c r="J340" s="10">
        <x:v>26.25</x:v>
      </x:c>
      <x:c r="K340" s="10">
        <x:v>52</x:v>
      </x:c>
      <x:c r="L340">
        <x:f>NA()</x:f>
      </x:c>
    </x:row>
    <x:row r="341">
      <x:c r="A341">
        <x:v>9261109</x:v>
      </x:c>
      <x:c r="B341" s="1">
        <x:v>44184.5235590625</x:v>
      </x:c>
      <x:c r="C341" s="6">
        <x:v>5.65811550333333</x:v>
      </x:c>
      <x:c r="D341" s="13" t="s">
        <x:v>68</x:v>
      </x:c>
      <x:c r="E341">
        <x:v>5</x:v>
      </x:c>
      <x:c r="F341">
        <x:v>22.76</x:v>
      </x:c>
      <x:c r="G341" s="8">
        <x:v>71944.6495687759</x:v>
      </x:c>
      <x:c r="H341" s="8">
        <x:v>0</x:v>
      </x:c>
      <x:c r="I341">
        <x:v>258048.68262794</x:v>
      </x:c>
      <x:c r="J341" s="10">
        <x:v>26.25</x:v>
      </x:c>
      <x:c r="K341" s="10">
        <x:v>52</x:v>
      </x:c>
      <x:c r="L341">
        <x:f>NA()</x:f>
      </x:c>
    </x:row>
    <x:row r="342">
      <x:c r="A342">
        <x:v>9261117</x:v>
      </x:c>
      <x:c r="B342" s="1">
        <x:v>44184.5235707523</x:v>
      </x:c>
      <x:c r="C342" s="6">
        <x:v>5.67496238666667</x:v>
      </x:c>
      <x:c r="D342" s="13" t="s">
        <x:v>68</x:v>
      </x:c>
      <x:c r="E342">
        <x:v>5</x:v>
      </x:c>
      <x:c r="F342">
        <x:v>22.754</x:v>
      </x:c>
      <x:c r="G342" s="8">
        <x:v>71943.4233924468</x:v>
      </x:c>
      <x:c r="H342" s="8">
        <x:v>0</x:v>
      </x:c>
      <x:c r="I342">
        <x:v>258071.481496747</x:v>
      </x:c>
      <x:c r="J342" s="10">
        <x:v>26.25</x:v>
      </x:c>
      <x:c r="K342" s="10">
        <x:v>52</x:v>
      </x:c>
      <x:c r="L342">
        <x:f>NA()</x:f>
      </x:c>
    </x:row>
    <x:row r="343">
      <x:c r="A343">
        <x:v>9261127</x:v>
      </x:c>
      <x:c r="B343" s="1">
        <x:v>44184.5235825231</x:v>
      </x:c>
      <x:c r="C343" s="6">
        <x:v>5.69190432833333</x:v>
      </x:c>
      <x:c r="D343" s="13" t="s">
        <x:v>68</x:v>
      </x:c>
      <x:c r="E343">
        <x:v>5</x:v>
      </x:c>
      <x:c r="F343">
        <x:v>22.753</x:v>
      </x:c>
      <x:c r="G343" s="8">
        <x:v>71942.8692132456</x:v>
      </x:c>
      <x:c r="H343" s="8">
        <x:v>0</x:v>
      </x:c>
      <x:c r="I343">
        <x:v>258056.133268166</x:v>
      </x:c>
      <x:c r="J343" s="10">
        <x:v>26.25</x:v>
      </x:c>
      <x:c r="K343" s="10">
        <x:v>52</x:v>
      </x:c>
      <x:c r="L343">
        <x:f>NA()</x:f>
      </x:c>
    </x:row>
    <x:row r="344">
      <x:c r="A344">
        <x:v>9261138</x:v>
      </x:c>
      <x:c r="B344" s="1">
        <x:v>44184.523594213</x:v>
      </x:c>
      <x:c r="C344" s="6">
        <x:v>5.70873781666667</x:v>
      </x:c>
      <x:c r="D344" s="13" t="s">
        <x:v>68</x:v>
      </x:c>
      <x:c r="E344">
        <x:v>5</x:v>
      </x:c>
      <x:c r="F344">
        <x:v>22.756</x:v>
      </x:c>
      <x:c r="G344" s="8">
        <x:v>71942.5968831884</x:v>
      </x:c>
      <x:c r="H344" s="8">
        <x:v>0</x:v>
      </x:c>
      <x:c r="I344">
        <x:v>258068.863814203</x:v>
      </x:c>
      <x:c r="J344" s="10">
        <x:v>26.25</x:v>
      </x:c>
      <x:c r="K344" s="10">
        <x:v>52</x:v>
      </x:c>
      <x:c r="L344">
        <x:f>NA()</x:f>
      </x:c>
    </x:row>
    <x:row r="345">
      <x:c r="A345">
        <x:v>9261148</x:v>
      </x:c>
      <x:c r="B345" s="1">
        <x:v>44184.5236059028</x:v>
      </x:c>
      <x:c r="C345" s="6">
        <x:v>5.725598315</x:v>
      </x:c>
      <x:c r="D345" s="13" t="s">
        <x:v>68</x:v>
      </x:c>
      <x:c r="E345">
        <x:v>5</x:v>
      </x:c>
      <x:c r="F345">
        <x:v>22.754</x:v>
      </x:c>
      <x:c r="G345" s="8">
        <x:v>71944.8195568296</x:v>
      </x:c>
      <x:c r="H345" s="8">
        <x:v>0</x:v>
      </x:c>
      <x:c r="I345">
        <x:v>258048.304559514</x:v>
      </x:c>
      <x:c r="J345" s="10">
        <x:v>26.25</x:v>
      </x:c>
      <x:c r="K345" s="10">
        <x:v>52</x:v>
      </x:c>
      <x:c r="L345">
        <x:f>NA()</x:f>
      </x:c>
    </x:row>
    <x:row r="346">
      <x:c r="A346">
        <x:v>9261149</x:v>
      </x:c>
      <x:c r="B346" s="1">
        <x:v>44184.5236170486</x:v>
      </x:c>
      <x:c r="C346" s="6">
        <x:v>5.741613185</x:v>
      </x:c>
      <x:c r="D346" s="13" t="s">
        <x:v>68</x:v>
      </x:c>
      <x:c r="E346">
        <x:v>5</x:v>
      </x:c>
      <x:c r="F346">
        <x:v>22.753</x:v>
      </x:c>
      <x:c r="G346" s="8">
        <x:v>71935.5814715399</x:v>
      </x:c>
      <x:c r="H346" s="8">
        <x:v>0</x:v>
      </x:c>
      <x:c r="I346">
        <x:v>258044.256949154</x:v>
      </x:c>
      <x:c r="J346" s="10">
        <x:v>26.25</x:v>
      </x:c>
      <x:c r="K346" s="10">
        <x:v>52</x:v>
      </x:c>
      <x:c r="L346">
        <x:f>NA()</x:f>
      </x:c>
    </x:row>
    <x:row r="347">
      <x:c r="A347">
        <x:v>9261159</x:v>
      </x:c>
      <x:c r="B347" s="1">
        <x:v>44184.5236287384</x:v>
      </x:c>
      <x:c r="C347" s="6">
        <x:v>5.75845493166667</x:v>
      </x:c>
      <x:c r="D347" s="13" t="s">
        <x:v>68</x:v>
      </x:c>
      <x:c r="E347">
        <x:v>5</x:v>
      </x:c>
      <x:c r="F347">
        <x:v>22.755</x:v>
      </x:c>
      <x:c r="G347" s="8">
        <x:v>71945.9755153227</x:v>
      </x:c>
      <x:c r="H347" s="8">
        <x:v>0</x:v>
      </x:c>
      <x:c r="I347">
        <x:v>258037.728121184</x:v>
      </x:c>
      <x:c r="J347" s="10">
        <x:v>26.25</x:v>
      </x:c>
      <x:c r="K347" s="10">
        <x:v>52</x:v>
      </x:c>
      <x:c r="L347">
        <x:f>NA()</x:f>
      </x:c>
    </x:row>
    <x:row r="348">
      <x:c r="A348">
        <x:v>9261170</x:v>
      </x:c>
      <x:c r="B348" s="1">
        <x:v>44184.5236404745</x:v>
      </x:c>
      <x:c r="C348" s="6">
        <x:v>5.77532652333333</x:v>
      </x:c>
      <x:c r="D348" s="13" t="s">
        <x:v>68</x:v>
      </x:c>
      <x:c r="E348">
        <x:v>5</x:v>
      </x:c>
      <x:c r="F348">
        <x:v>22.754</x:v>
      </x:c>
      <x:c r="G348" s="8">
        <x:v>71937.8218881157</x:v>
      </x:c>
      <x:c r="H348" s="8">
        <x:v>0</x:v>
      </x:c>
      <x:c r="I348">
        <x:v>258048.169711125</x:v>
      </x:c>
      <x:c r="J348" s="10">
        <x:v>26.25</x:v>
      </x:c>
      <x:c r="K348" s="10">
        <x:v>52</x:v>
      </x:c>
      <x:c r="L348">
        <x:f>NA()</x:f>
      </x:c>
    </x:row>
    <x:row r="349">
      <x:c r="A349">
        <x:v>9261180</x:v>
      </x:c>
      <x:c r="B349" s="1">
        <x:v>44184.5236521644</x:v>
      </x:c>
      <x:c r="C349" s="6">
        <x:v>5.79219885333333</x:v>
      </x:c>
      <x:c r="D349" s="13" t="s">
        <x:v>68</x:v>
      </x:c>
      <x:c r="E349">
        <x:v>5</x:v>
      </x:c>
      <x:c r="F349">
        <x:v>22.753</x:v>
      </x:c>
      <x:c r="G349" s="8">
        <x:v>71934.8090442483</x:v>
      </x:c>
      <x:c r="H349" s="8">
        <x:v>0</x:v>
      </x:c>
      <x:c r="I349">
        <x:v>258044.975553521</x:v>
      </x:c>
      <x:c r="J349" s="10">
        <x:v>26.25</x:v>
      </x:c>
      <x:c r="K349" s="10">
        <x:v>52</x:v>
      </x:c>
      <x:c r="L349">
        <x:f>NA()</x:f>
      </x:c>
    </x:row>
    <x:row r="350">
      <x:c r="A350">
        <x:v>9261182</x:v>
      </x:c>
      <x:c r="B350" s="1">
        <x:v>44184.5236632755</x:v>
      </x:c>
      <x:c r="C350" s="6">
        <x:v>5.80821056666667</x:v>
      </x:c>
      <x:c r="D350" s="13" t="s">
        <x:v>68</x:v>
      </x:c>
      <x:c r="E350">
        <x:v>5</x:v>
      </x:c>
      <x:c r="F350">
        <x:v>22.751</x:v>
      </x:c>
      <x:c r="G350" s="8">
        <x:v>71933.7929392898</x:v>
      </x:c>
      <x:c r="H350" s="8">
        <x:v>0</x:v>
      </x:c>
      <x:c r="I350">
        <x:v>258056.408108046</x:v>
      </x:c>
      <x:c r="J350" s="10">
        <x:v>26.25</x:v>
      </x:c>
      <x:c r="K350" s="10">
        <x:v>52</x:v>
      </x:c>
      <x:c r="L350">
        <x:f>NA()</x:f>
      </x:c>
    </x:row>
    <x:row r="351">
      <x:c r="A351">
        <x:v>9261190</x:v>
      </x:c>
      <x:c r="B351" s="1">
        <x:v>44184.523675</x:v>
      </x:c>
      <x:c r="C351" s="6">
        <x:v>5.82507295166667</x:v>
      </x:c>
      <x:c r="D351" s="13" t="s">
        <x:v>68</x:v>
      </x:c>
      <x:c r="E351">
        <x:v>5</x:v>
      </x:c>
      <x:c r="F351">
        <x:v>22.749</x:v>
      </x:c>
      <x:c r="G351" s="8">
        <x:v>71936.9132200756</x:v>
      </x:c>
      <x:c r="H351" s="8">
        <x:v>0</x:v>
      </x:c>
      <x:c r="I351">
        <x:v>258044.029159136</x:v>
      </x:c>
      <x:c r="J351" s="10">
        <x:v>26.25</x:v>
      </x:c>
      <x:c r="K351" s="10">
        <x:v>52</x:v>
      </x:c>
      <x:c r="L351">
        <x:f>NA()</x:f>
      </x:c>
    </x:row>
    <x:row r="352">
      <x:c r="A352">
        <x:v>9261200</x:v>
      </x:c>
      <x:c r="B352" s="1">
        <x:v>44184.5236867245</x:v>
      </x:c>
      <x:c r="C352" s="6">
        <x:v>5.841950735</x:v>
      </x:c>
      <x:c r="D352" s="13" t="s">
        <x:v>68</x:v>
      </x:c>
      <x:c r="E352">
        <x:v>5</x:v>
      </x:c>
      <x:c r="F352">
        <x:v>22.75</x:v>
      </x:c>
      <x:c r="G352" s="8">
        <x:v>71935.6568296305</x:v>
      </x:c>
      <x:c r="H352" s="8">
        <x:v>0</x:v>
      </x:c>
      <x:c r="I352">
        <x:v>258042.148188541</x:v>
      </x:c>
      <x:c r="J352" s="10">
        <x:v>26.25</x:v>
      </x:c>
      <x:c r="K352" s="10">
        <x:v>52</x:v>
      </x:c>
      <x:c r="L352">
        <x:f>NA()</x:f>
      </x:c>
    </x:row>
    <x:row r="353">
      <x:c r="A353">
        <x:v>9261208</x:v>
      </x:c>
      <x:c r="B353" s="1">
        <x:v>44184.5236984143</x:v>
      </x:c>
      <x:c r="C353" s="6">
        <x:v>5.85882198833333</x:v>
      </x:c>
      <x:c r="D353" s="13" t="s">
        <x:v>68</x:v>
      </x:c>
      <x:c r="E353">
        <x:v>5</x:v>
      </x:c>
      <x:c r="F353">
        <x:v>22.756</x:v>
      </x:c>
      <x:c r="G353" s="8">
        <x:v>71942.9263633946</x:v>
      </x:c>
      <x:c r="H353" s="8">
        <x:v>0</x:v>
      </x:c>
      <x:c r="I353">
        <x:v>258040.802802569</x:v>
      </x:c>
      <x:c r="J353" s="10">
        <x:v>26.25</x:v>
      </x:c>
      <x:c r="K353" s="10">
        <x:v>52</x:v>
      </x:c>
      <x:c r="L353">
        <x:f>NA()</x:f>
      </x:c>
    </x:row>
    <x:row r="354">
      <x:c r="A354">
        <x:v>9261213</x:v>
      </x:c>
      <x:c r="B354" s="1">
        <x:v>44184.5237095718</x:v>
      </x:c>
      <x:c r="C354" s="6">
        <x:v>5.87485094166667</x:v>
      </x:c>
      <x:c r="D354" s="13" t="s">
        <x:v>68</x:v>
      </x:c>
      <x:c r="E354">
        <x:v>5</x:v>
      </x:c>
      <x:c r="F354">
        <x:v>22.76</x:v>
      </x:c>
      <x:c r="G354" s="8">
        <x:v>71930.9160289315</x:v>
      </x:c>
      <x:c r="H354" s="8">
        <x:v>0</x:v>
      </x:c>
      <x:c r="I354">
        <x:v>258046.549783096</x:v>
      </x:c>
      <x:c r="J354" s="10">
        <x:v>26.25</x:v>
      </x:c>
      <x:c r="K354" s="10">
        <x:v>52</x:v>
      </x:c>
      <x:c r="L354">
        <x:f>NA()</x:f>
      </x:c>
    </x:row>
    <x:row r="355">
      <x:c r="A355">
        <x:v>9261222</x:v>
      </x:c>
      <x:c r="B355" s="1">
        <x:v>44184.523721331</x:v>
      </x:c>
      <x:c r="C355" s="6">
        <x:v>5.89181513166667</x:v>
      </x:c>
      <x:c r="D355" s="13" t="s">
        <x:v>68</x:v>
      </x:c>
      <x:c r="E355">
        <x:v>5</x:v>
      </x:c>
      <x:c r="F355">
        <x:v>22.757</x:v>
      </x:c>
      <x:c r="G355" s="8">
        <x:v>71933.8720974904</x:v>
      </x:c>
      <x:c r="H355" s="8">
        <x:v>0</x:v>
      </x:c>
      <x:c r="I355">
        <x:v>258050.481086311</x:v>
      </x:c>
      <x:c r="J355" s="10">
        <x:v>26.25</x:v>
      </x:c>
      <x:c r="K355" s="10">
        <x:v>52</x:v>
      </x:c>
      <x:c r="L355">
        <x:f>NA()</x:f>
      </x:c>
    </x:row>
    <x:row r="356">
      <x:c r="A356">
        <x:v>9261230</x:v>
      </x:c>
      <x:c r="B356" s="1">
        <x:v>44184.5237330208</x:v>
      </x:c>
      <x:c r="C356" s="6">
        <x:v>5.90864092166667</x:v>
      </x:c>
      <x:c r="D356" s="13" t="s">
        <x:v>68</x:v>
      </x:c>
      <x:c r="E356">
        <x:v>5</x:v>
      </x:c>
      <x:c r="F356">
        <x:v>22.754</x:v>
      </x:c>
      <x:c r="G356" s="8">
        <x:v>71926.375119025</x:v>
      </x:c>
      <x:c r="H356" s="8">
        <x:v>0</x:v>
      </x:c>
      <x:c r="I356">
        <x:v>258045.061848408</x:v>
      </x:c>
      <x:c r="J356" s="10">
        <x:v>26.25</x:v>
      </x:c>
      <x:c r="K356" s="10">
        <x:v>52</x:v>
      </x:c>
      <x:c r="L356">
        <x:f>NA()</x:f>
      </x:c>
    </x:row>
    <x:row r="357">
      <x:c r="A357">
        <x:v>9261239</x:v>
      </x:c>
      <x:c r="B357" s="1">
        <x:v>44184.5237447569</x:v>
      </x:c>
      <x:c r="C357" s="6">
        <x:v>5.92554368166667</x:v>
      </x:c>
      <x:c r="D357" s="13" t="s">
        <x:v>68</x:v>
      </x:c>
      <x:c r="E357">
        <x:v>5</x:v>
      </x:c>
      <x:c r="F357">
        <x:v>22.759</x:v>
      </x:c>
      <x:c r="G357" s="8">
        <x:v>71932.3504611656</x:v>
      </x:c>
      <x:c r="H357" s="8">
        <x:v>0</x:v>
      </x:c>
      <x:c r="I357">
        <x:v>258039.974105375</x:v>
      </x:c>
      <x:c r="J357" s="10">
        <x:v>26.25</x:v>
      </x:c>
      <x:c r="K357" s="10">
        <x:v>52</x:v>
      </x:c>
      <x:c r="L357">
        <x:f>NA()</x:f>
      </x:c>
    </x:row>
    <x:row r="358">
      <x:c r="A358">
        <x:v>9261246</x:v>
      </x:c>
      <x:c r="B358" s="1">
        <x:v>44184.5237558681</x:v>
      </x:c>
      <x:c r="C358" s="6">
        <x:v>5.94154530166667</x:v>
      </x:c>
      <x:c r="D358" s="13" t="s">
        <x:v>68</x:v>
      </x:c>
      <x:c r="E358">
        <x:v>5</x:v>
      </x:c>
      <x:c r="F358">
        <x:v>22.756</x:v>
      </x:c>
      <x:c r="G358" s="8">
        <x:v>71935.1802137938</x:v>
      </x:c>
      <x:c r="H358" s="8">
        <x:v>0</x:v>
      </x:c>
      <x:c r="I358">
        <x:v>258036.678162546</x:v>
      </x:c>
      <x:c r="J358" s="10">
        <x:v>26.25</x:v>
      </x:c>
      <x:c r="K358" s="10">
        <x:v>52</x:v>
      </x:c>
      <x:c r="L358">
        <x:f>NA()</x:f>
      </x:c>
    </x:row>
    <x:row r="359">
      <x:c r="A359">
        <x:v>9261255</x:v>
      </x:c>
      <x:c r="B359" s="1">
        <x:v>44184.5237675579</x:v>
      </x:c>
      <x:c r="C359" s="6">
        <x:v>5.95837196333333</x:v>
      </x:c>
      <x:c r="D359" s="13" t="s">
        <x:v>68</x:v>
      </x:c>
      <x:c r="E359">
        <x:v>5</x:v>
      </x:c>
      <x:c r="F359">
        <x:v>22.753</x:v>
      </x:c>
      <x:c r="G359" s="8">
        <x:v>71926.3977342969</x:v>
      </x:c>
      <x:c r="H359" s="8">
        <x:v>0</x:v>
      </x:c>
      <x:c r="I359">
        <x:v>258025.838109395</x:v>
      </x:c>
      <x:c r="J359" s="10">
        <x:v>26.25</x:v>
      </x:c>
      <x:c r="K359" s="10">
        <x:v>52</x:v>
      </x:c>
      <x:c r="L359">
        <x:f>NA()</x:f>
      </x:c>
    </x:row>
    <x:row r="360">
      <x:c r="A360">
        <x:v>9261265</x:v>
      </x:c>
      <x:c r="B360" s="1">
        <x:v>44184.5237792477</x:v>
      </x:c>
      <x:c r="C360" s="6">
        <x:v>5.97519130333333</x:v>
      </x:c>
      <x:c r="D360" s="13" t="s">
        <x:v>68</x:v>
      </x:c>
      <x:c r="E360">
        <x:v>5</x:v>
      </x:c>
      <x:c r="F360">
        <x:v>22.757</x:v>
      </x:c>
      <x:c r="G360" s="8">
        <x:v>71928.2662611313</x:v>
      </x:c>
      <x:c r="H360" s="8">
        <x:v>0</x:v>
      </x:c>
      <x:c r="I360">
        <x:v>258031.084490276</x:v>
      </x:c>
      <x:c r="J360" s="10">
        <x:v>26.25</x:v>
      </x:c>
      <x:c r="K360" s="10">
        <x:v>52</x:v>
      </x:c>
      <x:c r="L360">
        <x:f>NA()</x:f>
      </x:c>
    </x:row>
    <x:row r="361">
      <x:c r="A361">
        <x:v>9261272</x:v>
      </x:c>
      <x:c r="B361" s="1">
        <x:v>44184.5237909375</x:v>
      </x:c>
      <x:c r="C361" s="6">
        <x:v>5.99203257</x:v>
      </x:c>
      <x:c r="D361" s="13" t="s">
        <x:v>68</x:v>
      </x:c>
      <x:c r="E361">
        <x:v>5</x:v>
      </x:c>
      <x:c r="F361">
        <x:v>22.753</x:v>
      </x:c>
      <x:c r="G361" s="8">
        <x:v>71921.9232978043</x:v>
      </x:c>
      <x:c r="H361" s="8">
        <x:v>0</x:v>
      </x:c>
      <x:c r="I361">
        <x:v>258031.614764806</x:v>
      </x:c>
      <x:c r="J361" s="10">
        <x:v>26.25</x:v>
      </x:c>
      <x:c r="K361" s="10">
        <x:v>52</x:v>
      </x:c>
      <x:c r="L361">
        <x:f>NA()</x:f>
      </x:c>
    </x:row>
    <x:row r="362">
      <x:c r="A362">
        <x:v>9261282</x:v>
      </x:c>
      <x:c r="B362" s="1">
        <x:v>44184.523802662</x:v>
      </x:c>
      <x:c r="C362" s="6">
        <x:v>6.00889285333333</x:v>
      </x:c>
      <x:c r="D362" s="13" t="s">
        <x:v>68</x:v>
      </x:c>
      <x:c r="E362">
        <x:v>5</x:v>
      </x:c>
      <x:c r="F362">
        <x:v>22.755</x:v>
      </x:c>
      <x:c r="G362" s="8">
        <x:v>71925.3327089672</x:v>
      </x:c>
      <x:c r="H362" s="8">
        <x:v>0</x:v>
      </x:c>
      <x:c r="I362">
        <x:v>258030.179842435</x:v>
      </x:c>
      <x:c r="J362" s="10">
        <x:v>26.25</x:v>
      </x:c>
      <x:c r="K362" s="10">
        <x:v>52</x:v>
      </x:c>
      <x:c r="L362">
        <x:f>NA()</x:f>
      </x:c>
    </x:row>
    <x:row r="363">
      <x:c r="A363">
        <x:v>9261286</x:v>
      </x:c>
      <x:c r="B363" s="1">
        <x:v>44184.5238137731</x:v>
      </x:c>
      <x:c r="C363" s="6">
        <x:v>6.02490339166667</x:v>
      </x:c>
      <x:c r="D363" s="13" t="s">
        <x:v>68</x:v>
      </x:c>
      <x:c r="E363">
        <x:v>5</x:v>
      </x:c>
      <x:c r="F363">
        <x:v>22.751</x:v>
      </x:c>
      <x:c r="G363" s="8">
        <x:v>71923.9159994137</x:v>
      </x:c>
      <x:c r="H363" s="8">
        <x:v>0</x:v>
      </x:c>
      <x:c r="I363">
        <x:v>258034.307463658</x:v>
      </x:c>
      <x:c r="J363" s="10">
        <x:v>26.25</x:v>
      </x:c>
      <x:c r="K363" s="10">
        <x:v>52</x:v>
      </x:c>
      <x:c r="L363">
        <x:f>NA()</x:f>
      </x:c>
    </x:row>
    <x:row r="364">
      <x:c r="A364">
        <x:v>9261295</x:v>
      </x:c>
      <x:c r="B364" s="1">
        <x:v>44184.523825544</x:v>
      </x:c>
      <x:c r="C364" s="6">
        <x:v>6.041873555</x:v>
      </x:c>
      <x:c r="D364" s="13" t="s">
        <x:v>68</x:v>
      </x:c>
      <x:c r="E364">
        <x:v>5</x:v>
      </x:c>
      <x:c r="F364">
        <x:v>22.755</x:v>
      </x:c>
      <x:c r="G364" s="8">
        <x:v>71917.554938615</x:v>
      </x:c>
      <x:c r="H364" s="8">
        <x:v>0</x:v>
      </x:c>
      <x:c r="I364">
        <x:v>258033.63922951</x:v>
      </x:c>
      <x:c r="J364" s="10">
        <x:v>26.25</x:v>
      </x:c>
      <x:c r="K364" s="10">
        <x:v>52</x:v>
      </x:c>
      <x:c r="L364">
        <x:f>NA()</x:f>
      </x:c>
    </x:row>
    <x:row r="365">
      <x:c r="A365">
        <x:v>9261304</x:v>
      </x:c>
      <x:c r="B365" s="1">
        <x:v>44184.5238373032</x:v>
      </x:c>
      <x:c r="C365" s="6">
        <x:v>6.05881930333333</x:v>
      </x:c>
      <x:c r="D365" s="13" t="s">
        <x:v>68</x:v>
      </x:c>
      <x:c r="E365">
        <x:v>5</x:v>
      </x:c>
      <x:c r="F365">
        <x:v>22.755</x:v>
      </x:c>
      <x:c r="G365" s="8">
        <x:v>71919.611120193</x:v>
      </x:c>
      <x:c r="H365" s="8">
        <x:v>0</x:v>
      </x:c>
      <x:c r="I365">
        <x:v>258031.220682083</x:v>
      </x:c>
      <x:c r="J365" s="10">
        <x:v>26.25</x:v>
      </x:c>
      <x:c r="K365" s="10">
        <x:v>52</x:v>
      </x:c>
      <x:c r="L365">
        <x:f>NA()</x:f>
      </x:c>
    </x:row>
    <x:row r="366">
      <x:c r="A366">
        <x:v>9261309</x:v>
      </x:c>
      <x:c r="B366" s="1">
        <x:v>44184.5238484606</x:v>
      </x:c>
      <x:c r="C366" s="6">
        <x:v>6.07483132333333</x:v>
      </x:c>
      <x:c r="D366" s="13" t="s">
        <x:v>68</x:v>
      </x:c>
      <x:c r="E366">
        <x:v>5</x:v>
      </x:c>
      <x:c r="F366">
        <x:v>22.761</x:v>
      </x:c>
      <x:c r="G366" s="8">
        <x:v>71912.7272948971</x:v>
      </x:c>
      <x:c r="H366" s="8">
        <x:v>0</x:v>
      </x:c>
      <x:c r="I366">
        <x:v>258026.105662422</x:v>
      </x:c>
      <x:c r="J366" s="10">
        <x:v>26.25</x:v>
      </x:c>
      <x:c r="K366" s="10">
        <x:v>52</x:v>
      </x:c>
      <x:c r="L366">
        <x:f>NA()</x:f>
      </x:c>
    </x:row>
    <x:row r="367">
      <x:c r="A367">
        <x:v>9261318</x:v>
      </x:c>
      <x:c r="B367" s="1">
        <x:v>44184.5238601852</x:v>
      </x:c>
      <x:c r="C367" s="6">
        <x:v>6.09173006333333</x:v>
      </x:c>
      <x:c r="D367" s="13" t="s">
        <x:v>68</x:v>
      </x:c>
      <x:c r="E367">
        <x:v>5</x:v>
      </x:c>
      <x:c r="F367">
        <x:v>22.749</x:v>
      </x:c>
      <x:c r="G367" s="8">
        <x:v>71917.8622029687</x:v>
      </x:c>
      <x:c r="H367" s="8">
        <x:v>0</x:v>
      </x:c>
      <x:c r="I367">
        <x:v>258020.687278378</x:v>
      </x:c>
      <x:c r="J367" s="10">
        <x:v>26.25</x:v>
      </x:c>
      <x:c r="K367" s="10">
        <x:v>52</x:v>
      </x:c>
      <x:c r="L367">
        <x:f>NA()</x:f>
      </x:c>
    </x:row>
    <x:row r="368">
      <x:c r="A368">
        <x:v>9261327</x:v>
      </x:c>
      <x:c r="B368" s="1">
        <x:v>44184.523871875</x:v>
      </x:c>
      <x:c r="C368" s="6">
        <x:v>6.10856449833333</x:v>
      </x:c>
      <x:c r="D368" s="13" t="s">
        <x:v>68</x:v>
      </x:c>
      <x:c r="E368">
        <x:v>5</x:v>
      </x:c>
      <x:c r="F368">
        <x:v>22.755</x:v>
      </x:c>
      <x:c r="G368" s="8">
        <x:v>71918.1343288216</x:v>
      </x:c>
      <x:c r="H368" s="8">
        <x:v>0</x:v>
      </x:c>
      <x:c r="I368">
        <x:v>258030.737717718</x:v>
      </x:c>
      <x:c r="J368" s="10">
        <x:v>26.25</x:v>
      </x:c>
      <x:c r="K368" s="10">
        <x:v>52</x:v>
      </x:c>
      <x:c r="L368">
        <x:f>NA()</x:f>
      </x:c>
    </x:row>
    <x:row r="369">
      <x:c r="A369">
        <x:v>9261335</x:v>
      </x:c>
      <x:c r="B369" s="1">
        <x:v>44184.5238835648</x:v>
      </x:c>
      <x:c r="C369" s="6">
        <x:v>6.12538898</x:v>
      </x:c>
      <x:c r="D369" s="13" t="s">
        <x:v>68</x:v>
      </x:c>
      <x:c r="E369">
        <x:v>5</x:v>
      </x:c>
      <x:c r="F369">
        <x:v>22.755</x:v>
      </x:c>
      <x:c r="G369" s="8">
        <x:v>71919.2008933549</x:v>
      </x:c>
      <x:c r="H369" s="8">
        <x:v>0</x:v>
      </x:c>
      <x:c r="I369">
        <x:v>258019.866601213</x:v>
      </x:c>
      <x:c r="J369" s="10">
        <x:v>26.25</x:v>
      </x:c>
      <x:c r="K369" s="10">
        <x:v>52</x:v>
      </x:c>
      <x:c r="L369">
        <x:f>NA()</x:f>
      </x:c>
    </x:row>
    <x:row r="370">
      <x:c r="A370">
        <x:v>9261344</x:v>
      </x:c>
      <x:c r="B370" s="1">
        <x:v>44184.5238952546</x:v>
      </x:c>
      <x:c r="C370" s="6">
        <x:v>6.14226151333333</x:v>
      </x:c>
      <x:c r="D370" s="13" t="s">
        <x:v>68</x:v>
      </x:c>
      <x:c r="E370">
        <x:v>5</x:v>
      </x:c>
      <x:c r="F370">
        <x:v>22.755</x:v>
      </x:c>
      <x:c r="G370" s="8">
        <x:v>71920.1608540731</x:v>
      </x:c>
      <x:c r="H370" s="8">
        <x:v>0</x:v>
      </x:c>
      <x:c r="I370">
        <x:v>258028.022868228</x:v>
      </x:c>
      <x:c r="J370" s="10">
        <x:v>26.25</x:v>
      </x:c>
      <x:c r="K370" s="10">
        <x:v>52</x:v>
      </x:c>
      <x:c r="L370">
        <x:f>NA()</x:f>
      </x:c>
    </x:row>
    <x:row r="371">
      <x:c r="A371">
        <x:v>9261351</x:v>
      </x:c>
      <x:c r="B371" s="1">
        <x:v>44184.5239064005</x:v>
      </x:c>
      <x:c r="C371" s="6">
        <x:v>6.1582898</x:v>
      </x:c>
      <x:c r="D371" s="13" t="s">
        <x:v>68</x:v>
      </x:c>
      <x:c r="E371">
        <x:v>5</x:v>
      </x:c>
      <x:c r="F371">
        <x:v>22.749</x:v>
      </x:c>
      <x:c r="G371" s="8">
        <x:v>71917.7478035739</x:v>
      </x:c>
      <x:c r="H371" s="8">
        <x:v>0</x:v>
      </x:c>
      <x:c r="I371">
        <x:v>258018.116771683</x:v>
      </x:c>
      <x:c r="J371" s="10">
        <x:v>26.25</x:v>
      </x:c>
      <x:c r="K371" s="10">
        <x:v>52</x:v>
      </x:c>
      <x:c r="L371">
        <x:f>NA()</x:f>
      </x:c>
    </x:row>
    <x:row r="372">
      <x:c r="A372">
        <x:v>9261360</x:v>
      </x:c>
      <x:c r="B372" s="1">
        <x:v>44184.5239198727</x:v>
      </x:c>
      <x:c r="C372" s="6">
        <x:v>6.177687125</x:v>
      </x:c>
      <x:c r="D372" s="13" t="s">
        <x:v>68</x:v>
      </x:c>
      <x:c r="E372">
        <x:v>5</x:v>
      </x:c>
      <x:c r="F372">
        <x:v>22.758</x:v>
      </x:c>
      <x:c r="G372" s="8">
        <x:v>71919.9894798692</x:v>
      </x:c>
      <x:c r="H372" s="8">
        <x:v>0</x:v>
      </x:c>
      <x:c r="I372">
        <x:v>258026.415289207</x:v>
      </x:c>
      <x:c r="J372" s="10">
        <x:v>26.25</x:v>
      </x:c>
      <x:c r="K372" s="10">
        <x:v>52</x:v>
      </x:c>
      <x:c r="L372">
        <x:f>NA()</x:f>
      </x:c>
    </x:row>
    <x:row r="373">
      <x:c r="A373">
        <x:v>9261370</x:v>
      </x:c>
      <x:c r="B373" s="1">
        <x:v>44184.5239385069</x:v>
      </x:c>
      <x:c r="C373" s="6">
        <x:v>6.20455162166667</x:v>
      </x:c>
      <x:c r="D373" s="13" t="s">
        <x:v>68</x:v>
      </x:c>
      <x:c r="E373">
        <x:v>5</x:v>
      </x:c>
      <x:c r="F373">
        <x:v>22.757</x:v>
      </x:c>
      <x:c r="G373" s="8">
        <x:v>71924.9519176007</x:v>
      </x:c>
      <x:c r="H373" s="8">
        <x:v>0</x:v>
      </x:c>
      <x:c r="I373">
        <x:v>258033.979296235</x:v>
      </x:c>
      <x:c r="J373" s="10">
        <x:v>26.25</x:v>
      </x:c>
      <x:c r="K373" s="10">
        <x:v>52</x:v>
      </x:c>
      <x:c r="L373">
        <x:f>NA()</x:f>
      </x:c>
    </x:row>
    <x:row r="374">
      <x:c r="A374">
        <x:v>9261372</x:v>
      </x:c>
      <x:c r="B374" s="1">
        <x:v>44184.5239415162</x:v>
      </x:c>
      <x:c r="C374" s="6">
        <x:v>6.20888552</x:v>
      </x:c>
      <x:c r="D374" s="13" t="s">
        <x:v>68</x:v>
      </x:c>
      <x:c r="E374">
        <x:v>5</x:v>
      </x:c>
      <x:c r="F374">
        <x:v>22.757</x:v>
      </x:c>
      <x:c r="G374" s="8">
        <x:v>71896.2057671997</x:v>
      </x:c>
      <x:c r="H374" s="8">
        <x:v>0</x:v>
      </x:c>
      <x:c r="I374">
        <x:v>257977.355476385</x:v>
      </x:c>
      <x:c r="J374" s="10">
        <x:v>26.25</x:v>
      </x:c>
      <x:c r="K374" s="10">
        <x:v>52</x:v>
      </x:c>
      <x:c r="L374">
        <x:f>NA()</x:f>
      </x:c>
    </x:row>
    <x:row r="375">
      <x:c r="A375">
        <x:v>9261386</x:v>
      </x:c>
      <x:c r="B375" s="1">
        <x:v>44184.5239574884</x:v>
      </x:c>
      <x:c r="C375" s="6">
        <x:v>6.23183129166667</x:v>
      </x:c>
      <x:c r="D375" s="13" t="s">
        <x:v>68</x:v>
      </x:c>
      <x:c r="E375">
        <x:v>5</x:v>
      </x:c>
      <x:c r="F375">
        <x:v>22.757</x:v>
      </x:c>
      <x:c r="G375" s="8">
        <x:v>71917.4254764326</x:v>
      </x:c>
      <x:c r="H375" s="8">
        <x:v>0</x:v>
      </x:c>
      <x:c r="I375">
        <x:v>258016.797200163</x:v>
      </x:c>
      <x:c r="J375" s="10">
        <x:v>26.25</x:v>
      </x:c>
      <x:c r="K375" s="10">
        <x:v>52</x:v>
      </x:c>
      <x:c r="L375">
        <x:f>NA()</x:f>
      </x:c>
    </x:row>
    <x:row r="376">
      <x:c r="A376">
        <x:v>9261390</x:v>
      </x:c>
      <x:c r="B376" s="1">
        <x:v>44184.5239646181</x:v>
      </x:c>
      <x:c r="C376" s="6">
        <x:v>6.24214895666667</x:v>
      </x:c>
      <x:c r="D376" s="13" t="s">
        <x:v>68</x:v>
      </x:c>
      <x:c r="E376">
        <x:v>5</x:v>
      </x:c>
      <x:c r="F376">
        <x:v>22.753</x:v>
      </x:c>
      <x:c r="G376" s="8">
        <x:v>71903.5139486112</x:v>
      </x:c>
      <x:c r="H376" s="8">
        <x:v>0</x:v>
      </x:c>
      <x:c r="I376">
        <x:v>257996.907106055</x:v>
      </x:c>
      <x:c r="J376" s="10">
        <x:v>26.25</x:v>
      </x:c>
      <x:c r="K376" s="10">
        <x:v>52</x:v>
      </x:c>
      <x:c r="L376">
        <x:f>NA()</x:f>
      </x:c>
    </x:row>
    <x:row r="377">
      <x:c r="A377">
        <x:v>9261403</x:v>
      </x:c>
      <x:c r="B377" s="1">
        <x:v>44184.5239757755</x:v>
      </x:c>
      <x:c r="C377" s="6">
        <x:v>6.258211435</x:v>
      </x:c>
      <x:c r="D377" s="13" t="s">
        <x:v>68</x:v>
      </x:c>
      <x:c r="E377">
        <x:v>5</x:v>
      </x:c>
      <x:c r="F377">
        <x:v>22.755</x:v>
      </x:c>
      <x:c r="G377" s="8">
        <x:v>71907.1314464181</x:v>
      </x:c>
      <x:c r="H377" s="8">
        <x:v>0</x:v>
      </x:c>
      <x:c r="I377">
        <x:v>257991.589047431</x:v>
      </x:c>
      <x:c r="J377" s="10">
        <x:v>26.25</x:v>
      </x:c>
      <x:c r="K377" s="10">
        <x:v>52</x:v>
      </x:c>
      <x:c r="L377">
        <x:f>NA()</x:f>
      </x:c>
    </x:row>
    <x:row r="378">
      <x:c r="A378">
        <x:v>9261411</x:v>
      </x:c>
      <x:c r="B378" s="1">
        <x:v>44184.5239875</x:v>
      </x:c>
      <x:c r="C378" s="6">
        <x:v>6.275093095</x:v>
      </x:c>
      <x:c r="D378" s="13" t="s">
        <x:v>68</x:v>
      </x:c>
      <x:c r="E378">
        <x:v>5</x:v>
      </x:c>
      <x:c r="F378">
        <x:v>22.753</x:v>
      </x:c>
      <x:c r="G378" s="8">
        <x:v>71905.9830905266</x:v>
      </x:c>
      <x:c r="H378" s="8">
        <x:v>0</x:v>
      </x:c>
      <x:c r="I378">
        <x:v>258006.053631115</x:v>
      </x:c>
      <x:c r="J378" s="10">
        <x:v>26.25</x:v>
      </x:c>
      <x:c r="K378" s="10">
        <x:v>52</x:v>
      </x:c>
      <x:c r="L378">
        <x:f>NA()</x:f>
      </x:c>
    </x:row>
    <x:row r="379">
      <x:c r="A379">
        <x:v>9261420</x:v>
      </x:c>
      <x:c r="B379" s="1">
        <x:v>44184.5239991898</x:v>
      </x:c>
      <x:c r="C379" s="6">
        <x:v>6.29192966</x:v>
      </x:c>
      <x:c r="D379" s="13" t="s">
        <x:v>68</x:v>
      </x:c>
      <x:c r="E379">
        <x:v>5</x:v>
      </x:c>
      <x:c r="F379">
        <x:v>22.753</x:v>
      </x:c>
      <x:c r="G379" s="8">
        <x:v>71901.2369781503</x:v>
      </x:c>
      <x:c r="H379" s="8">
        <x:v>0</x:v>
      </x:c>
      <x:c r="I379">
        <x:v>257995.7672886</x:v>
      </x:c>
      <x:c r="J379" s="10">
        <x:v>26.25</x:v>
      </x:c>
      <x:c r="K379" s="10">
        <x:v>52</x:v>
      </x:c>
      <x:c r="L379">
        <x:f>NA()</x:f>
      </x:c>
    </x:row>
    <x:row r="380">
      <x:c r="A380">
        <x:v>9261421</x:v>
      </x:c>
      <x:c r="B380" s="1">
        <x:v>44184.5240109143</x:v>
      </x:c>
      <x:c r="C380" s="6">
        <x:v>6.30880655666667</x:v>
      </x:c>
      <x:c r="D380" s="13" t="s">
        <x:v>68</x:v>
      </x:c>
      <x:c r="E380">
        <x:v>5</x:v>
      </x:c>
      <x:c r="F380">
        <x:v>22.757</x:v>
      </x:c>
      <x:c r="G380" s="8">
        <x:v>71909.991202808</x:v>
      </x:c>
      <x:c r="H380" s="8">
        <x:v>0</x:v>
      </x:c>
      <x:c r="I380">
        <x:v>258000.19636465</x:v>
      </x:c>
      <x:c r="J380" s="10">
        <x:v>26.25</x:v>
      </x:c>
      <x:c r="K380" s="10">
        <x:v>52</x:v>
      </x:c>
      <x:c r="L380">
        <x:f>NA()</x:f>
      </x:c>
    </x:row>
    <x:row r="381">
      <x:c r="A381">
        <x:v>9261429</x:v>
      </x:c>
      <x:c r="B381" s="1">
        <x:v>44184.5240220718</x:v>
      </x:c>
      <x:c r="C381" s="6">
        <x:v>6.32482949166667</x:v>
      </x:c>
      <x:c r="D381" s="13" t="s">
        <x:v>68</x:v>
      </x:c>
      <x:c r="E381">
        <x:v>5</x:v>
      </x:c>
      <x:c r="F381">
        <x:v>22.752</x:v>
      </x:c>
      <x:c r="G381" s="8">
        <x:v>71907.1540577242</x:v>
      </x:c>
      <x:c r="H381" s="8">
        <x:v>0</x:v>
      </x:c>
      <x:c r="I381">
        <x:v>257992.682524528</x:v>
      </x:c>
      <x:c r="J381" s="10">
        <x:v>26.25</x:v>
      </x:c>
      <x:c r="K381" s="10">
        <x:v>52</x:v>
      </x:c>
      <x:c r="L381">
        <x:f>NA()</x:f>
      </x:c>
    </x:row>
    <x:row r="382">
      <x:c r="A382">
        <x:v>9261440</x:v>
      </x:c>
      <x:c r="B382" s="1">
        <x:v>44184.5240337616</x:v>
      </x:c>
      <x:c r="C382" s="6">
        <x:v>6.341668725</x:v>
      </x:c>
      <x:c r="D382" s="13" t="s">
        <x:v>68</x:v>
      </x:c>
      <x:c r="E382">
        <x:v>5</x:v>
      </x:c>
      <x:c r="F382">
        <x:v>22.756</x:v>
      </x:c>
      <x:c r="G382" s="8">
        <x:v>71899.7656387108</x:v>
      </x:c>
      <x:c r="H382" s="8">
        <x:v>0</x:v>
      </x:c>
      <x:c r="I382">
        <x:v>257999.222245712</x:v>
      </x:c>
      <x:c r="J382" s="10">
        <x:v>26.25</x:v>
      </x:c>
      <x:c r="K382" s="10">
        <x:v>52</x:v>
      </x:c>
      <x:c r="L382">
        <x:f>NA()</x:f>
      </x:c>
    </x:row>
    <x:row r="383">
      <x:c r="A383">
        <x:v>9261452</x:v>
      </x:c>
      <x:c r="B383" s="1">
        <x:v>44184.5240555903</x:v>
      </x:c>
      <x:c r="C383" s="6">
        <x:v>6.37312988166667</x:v>
      </x:c>
      <x:c r="D383" s="13" t="s">
        <x:v>68</x:v>
      </x:c>
      <x:c r="E383">
        <x:v>5</x:v>
      </x:c>
      <x:c r="F383">
        <x:v>22.757</x:v>
      </x:c>
      <x:c r="G383" s="8">
        <x:v>71918.8045776721</x:v>
      </x:c>
      <x:c r="H383" s="8">
        <x:v>0</x:v>
      </x:c>
      <x:c r="I383">
        <x:v>258031.319319083</x:v>
      </x:c>
      <x:c r="J383" s="10">
        <x:v>26.25</x:v>
      </x:c>
      <x:c r="K383" s="10">
        <x:v>52</x:v>
      </x:c>
      <x:c r="L383">
        <x:f>NA()</x:f>
      </x:c>
    </x:row>
    <x:row r="384">
      <x:c r="A384">
        <x:v>9261454</x:v>
      </x:c>
      <x:c r="B384" s="1">
        <x:v>44184.5240570255</x:v>
      </x:c>
      <x:c r="C384" s="6">
        <x:v>6.37515756</x:v>
      </x:c>
      <x:c r="D384" s="13" t="s">
        <x:v>68</x:v>
      </x:c>
      <x:c r="E384">
        <x:v>5</x:v>
      </x:c>
      <x:c r="F384">
        <x:v>22.755</x:v>
      </x:c>
      <x:c r="G384" s="8">
        <x:v>71881.1243717384</x:v>
      </x:c>
      <x:c r="H384" s="8">
        <x:v>0</x:v>
      </x:c>
      <x:c r="I384">
        <x:v>257962.5152385</x:v>
      </x:c>
      <x:c r="J384" s="10">
        <x:v>26.25</x:v>
      </x:c>
      <x:c r="K384" s="10">
        <x:v>52</x:v>
      </x:c>
      <x:c r="L384">
        <x:f>NA()</x:f>
      </x:c>
    </x:row>
    <x:row r="385">
      <x:c r="A385">
        <x:v>9261466</x:v>
      </x:c>
      <x:c r="B385" s="1">
        <x:v>44184.524068831</x:v>
      </x:c>
      <x:c r="C385" s="6">
        <x:v>6.39216165333333</x:v>
      </x:c>
      <x:c r="D385" s="13" t="s">
        <x:v>68</x:v>
      </x:c>
      <x:c r="E385">
        <x:v>5</x:v>
      </x:c>
      <x:c r="F385">
        <x:v>22.75</x:v>
      </x:c>
      <x:c r="G385" s="8">
        <x:v>71892.0485764395</x:v>
      </x:c>
      <x:c r="H385" s="8">
        <x:v>0</x:v>
      </x:c>
      <x:c r="I385">
        <x:v>257979.60957833</x:v>
      </x:c>
      <x:c r="J385" s="10">
        <x:v>26.25</x:v>
      </x:c>
      <x:c r="K385" s="10">
        <x:v>52</x:v>
      </x:c>
      <x:c r="L385">
        <x:f>NA()</x:f>
      </x:c>
    </x:row>
    <x:row r="386">
      <x:c r="A386">
        <x:v>9261469</x:v>
      </x:c>
      <x:c r="B386" s="1">
        <x:v>44184.5240800116</x:v>
      </x:c>
      <x:c r="C386" s="6">
        <x:v>6.40828969166667</x:v>
      </x:c>
      <x:c r="D386" s="13" t="s">
        <x:v>68</x:v>
      </x:c>
      <x:c r="E386">
        <x:v>5</x:v>
      </x:c>
      <x:c r="F386">
        <x:v>22.746</x:v>
      </x:c>
      <x:c r="G386" s="8">
        <x:v>71888.5006600853</x:v>
      </x:c>
      <x:c r="H386" s="8">
        <x:v>0</x:v>
      </x:c>
      <x:c r="I386">
        <x:v>257975.578329005</x:v>
      </x:c>
      <x:c r="J386" s="10">
        <x:v>26.25</x:v>
      </x:c>
      <x:c r="K386" s="10">
        <x:v>52</x:v>
      </x:c>
      <x:c r="L386">
        <x:f>NA()</x:f>
      </x:c>
    </x:row>
    <x:row r="387">
      <x:c r="A387">
        <x:v>9261477</x:v>
      </x:c>
      <x:c r="B387" s="1">
        <x:v>44184.5240917477</x:v>
      </x:c>
      <x:c r="C387" s="6">
        <x:v>6.42517003666667</x:v>
      </x:c>
      <x:c r="D387" s="13" t="s">
        <x:v>68</x:v>
      </x:c>
      <x:c r="E387">
        <x:v>5</x:v>
      </x:c>
      <x:c r="F387">
        <x:v>22.752</x:v>
      </x:c>
      <x:c r="G387" s="8">
        <x:v>71896.8636044953</x:v>
      </x:c>
      <x:c r="H387" s="8">
        <x:v>0</x:v>
      </x:c>
      <x:c r="I387">
        <x:v>257970.764789111</x:v>
      </x:c>
      <x:c r="J387" s="10">
        <x:v>26.25</x:v>
      </x:c>
      <x:c r="K387" s="10">
        <x:v>52</x:v>
      </x:c>
      <x:c r="L387">
        <x:f>NA()</x:f>
      </x:c>
    </x:row>
    <x:row r="388">
      <x:c r="A388">
        <x:v>9261487</x:v>
      </x:c>
      <x:c r="B388" s="1">
        <x:v>44184.5241073264</x:v>
      </x:c>
      <x:c r="C388" s="6">
        <x:v>6.44765303833333</x:v>
      </x:c>
      <x:c r="D388" s="13" t="s">
        <x:v>68</x:v>
      </x:c>
      <x:c r="E388">
        <x:v>5</x:v>
      </x:c>
      <x:c r="F388">
        <x:v>22.75</x:v>
      </x:c>
      <x:c r="G388" s="8">
        <x:v>71903.2716640528</x:v>
      </x:c>
      <x:c r="H388" s="8">
        <x:v>0</x:v>
      </x:c>
      <x:c r="I388">
        <x:v>258002.796138464</x:v>
      </x:c>
      <x:c r="J388" s="10">
        <x:v>26.25</x:v>
      </x:c>
      <x:c r="K388" s="10">
        <x:v>52</x:v>
      </x:c>
      <x:c r="L388">
        <x:f>NA()</x:f>
      </x:c>
    </x:row>
    <x:row r="389">
      <x:c r="A389">
        <x:v>9261493</x:v>
      </x:c>
      <x:c r="B389" s="1">
        <x:v>44184.5241147801</x:v>
      </x:c>
      <x:c r="C389" s="6">
        <x:v>6.45836250666667</x:v>
      </x:c>
      <x:c r="D389" s="13" t="s">
        <x:v>68</x:v>
      </x:c>
      <x:c r="E389">
        <x:v>5</x:v>
      </x:c>
      <x:c r="F389">
        <x:v>22.752</x:v>
      </x:c>
      <x:c r="G389" s="8">
        <x:v>71895.1498736449</x:v>
      </x:c>
      <x:c r="H389" s="8">
        <x:v>0</x:v>
      </x:c>
      <x:c r="I389">
        <x:v>257980.106411495</x:v>
      </x:c>
      <x:c r="J389" s="10">
        <x:v>26.25</x:v>
      </x:c>
      <x:c r="K389" s="10">
        <x:v>52</x:v>
      </x:c>
      <x:c r="L389">
        <x:f>NA()</x:f>
      </x:c>
    </x:row>
    <x:row r="390">
      <x:c r="A390">
        <x:v>9261507</x:v>
      </x:c>
      <x:c r="B390" s="1">
        <x:v>44184.5241264699</x:v>
      </x:c>
      <x:c r="C390" s="6">
        <x:v>6.47517801</x:v>
      </x:c>
      <x:c r="D390" s="13" t="s">
        <x:v>68</x:v>
      </x:c>
      <x:c r="E390">
        <x:v>5</x:v>
      </x:c>
      <x:c r="F390">
        <x:v>22.752</x:v>
      </x:c>
      <x:c r="G390" s="8">
        <x:v>71891.9101952079</x:v>
      </x:c>
      <x:c r="H390" s="8">
        <x:v>0</x:v>
      </x:c>
      <x:c r="I390">
        <x:v>257974.438008186</x:v>
      </x:c>
      <x:c r="J390" s="10">
        <x:v>26.25</x:v>
      </x:c>
      <x:c r="K390" s="10">
        <x:v>52</x:v>
      </x:c>
      <x:c r="L390">
        <x:f>NA()</x:f>
      </x:c>
    </x:row>
    <x:row r="391">
      <x:c r="A391">
        <x:v>9261516</x:v>
      </x:c>
      <x:c r="B391" s="1">
        <x:v>44184.5241381597</x:v>
      </x:c>
      <x:c r="C391" s="6">
        <x:v>6.49200717</x:v>
      </x:c>
      <x:c r="D391" s="13" t="s">
        <x:v>68</x:v>
      </x:c>
      <x:c r="E391">
        <x:v>5</x:v>
      </x:c>
      <x:c r="F391">
        <x:v>22.757</x:v>
      </x:c>
      <x:c r="G391" s="8">
        <x:v>71890.7121582015</x:v>
      </x:c>
      <x:c r="H391" s="8">
        <x:v>0</x:v>
      </x:c>
      <x:c r="I391">
        <x:v>257982.760537878</x:v>
      </x:c>
      <x:c r="J391" s="10">
        <x:v>26.25</x:v>
      </x:c>
      <x:c r="K391" s="10">
        <x:v>52</x:v>
      </x:c>
      <x:c r="L391">
        <x:f>NA()</x:f>
      </x:c>
    </x:row>
    <x:row r="392">
      <x:c r="A392">
        <x:v>9261524</x:v>
      </x:c>
      <x:c r="B392" s="1">
        <x:v>44184.5241498032</x:v>
      </x:c>
      <x:c r="C392" s="6">
        <x:v>6.50882118666667</x:v>
      </x:c>
      <x:c r="D392" s="13" t="s">
        <x:v>68</x:v>
      </x:c>
      <x:c r="E392">
        <x:v>5</x:v>
      </x:c>
      <x:c r="F392">
        <x:v>22.759</x:v>
      </x:c>
      <x:c r="G392" s="8">
        <x:v>71890.5011459545</x:v>
      </x:c>
      <x:c r="H392" s="8">
        <x:v>0</x:v>
      </x:c>
      <x:c r="I392">
        <x:v>257983.113193451</x:v>
      </x:c>
      <x:c r="J392" s="10">
        <x:v>26.25</x:v>
      </x:c>
      <x:c r="K392" s="10">
        <x:v>52</x:v>
      </x:c>
      <x:c r="L392">
        <x:f>NA()</x:f>
      </x:c>
    </x:row>
    <x:row r="393">
      <x:c r="A393">
        <x:v>9261527</x:v>
      </x:c>
      <x:c r="B393" s="1">
        <x:v>44184.5241609606</x:v>
      </x:c>
      <x:c r="C393" s="6">
        <x:v>6.5248397</x:v>
      </x:c>
      <x:c r="D393" s="13" t="s">
        <x:v>68</x:v>
      </x:c>
      <x:c r="E393">
        <x:v>5</x:v>
      </x:c>
      <x:c r="F393">
        <x:v>22.756</x:v>
      </x:c>
      <x:c r="G393" s="8">
        <x:v>71892.5024700919</x:v>
      </x:c>
      <x:c r="H393" s="8">
        <x:v>0</x:v>
      </x:c>
      <x:c r="I393">
        <x:v>257991.215128127</x:v>
      </x:c>
      <x:c r="J393" s="10">
        <x:v>26.25</x:v>
      </x:c>
      <x:c r="K393" s="10">
        <x:v>52</x:v>
      </x:c>
      <x:c r="L393">
        <x:f>NA()</x:f>
      </x:c>
    </x:row>
    <x:row r="394">
      <x:c r="A394">
        <x:v>9261537</x:v>
      </x:c>
      <x:c r="B394" s="1">
        <x:v>44184.5241726852</x:v>
      </x:c>
      <x:c r="C394" s="6">
        <x:v>6.54175716333333</x:v>
      </x:c>
      <x:c r="D394" s="13" t="s">
        <x:v>68</x:v>
      </x:c>
      <x:c r="E394">
        <x:v>5</x:v>
      </x:c>
      <x:c r="F394">
        <x:v>22.755</x:v>
      </x:c>
      <x:c r="G394" s="8">
        <x:v>71894.9993577401</x:v>
      </x:c>
      <x:c r="H394" s="8">
        <x:v>0</x:v>
      </x:c>
      <x:c r="I394">
        <x:v>257984.286753195</x:v>
      </x:c>
      <x:c r="J394" s="10">
        <x:v>26.25</x:v>
      </x:c>
      <x:c r="K394" s="10">
        <x:v>52</x:v>
      </x:c>
      <x:c r="L394">
        <x:f>NA()</x:f>
      </x:c>
    </x:row>
    <x:row r="395">
      <x:c r="A395">
        <x:v>9261548</x:v>
      </x:c>
      <x:c r="B395" s="1">
        <x:v>44184.5241844097</x:v>
      </x:c>
      <x:c r="C395" s="6">
        <x:v>6.558653665</x:v>
      </x:c>
      <x:c r="D395" s="13" t="s">
        <x:v>68</x:v>
      </x:c>
      <x:c r="E395">
        <x:v>5</x:v>
      </x:c>
      <x:c r="F395">
        <x:v>22.757</x:v>
      </x:c>
      <x:c r="G395" s="8">
        <x:v>71889.4734947514</x:v>
      </x:c>
      <x:c r="H395" s="8">
        <x:v>0</x:v>
      </x:c>
      <x:c r="I395">
        <x:v>257984.918443721</x:v>
      </x:c>
      <x:c r="J395" s="10">
        <x:v>26.25</x:v>
      </x:c>
      <x:c r="K395" s="10">
        <x:v>52</x:v>
      </x:c>
      <x:c r="L395">
        <x:f>NA()</x:f>
      </x:c>
    </x:row>
    <x:row r="396">
      <x:c r="A396">
        <x:v>9261556</x:v>
      </x:c>
      <x:c r="B396" s="1">
        <x:v>44184.5241961458</x:v>
      </x:c>
      <x:c r="C396" s="6">
        <x:v>6.57551078166667</x:v>
      </x:c>
      <x:c r="D396" s="13" t="s">
        <x:v>68</x:v>
      </x:c>
      <x:c r="E396">
        <x:v>5</x:v>
      </x:c>
      <x:c r="F396">
        <x:v>22.748</x:v>
      </x:c>
      <x:c r="G396" s="8">
        <x:v>71895.9018477134</x:v>
      </x:c>
      <x:c r="H396" s="8">
        <x:v>0</x:v>
      </x:c>
      <x:c r="I396">
        <x:v>257982.017234697</x:v>
      </x:c>
      <x:c r="J396" s="10">
        <x:v>26.25</x:v>
      </x:c>
      <x:c r="K396" s="10">
        <x:v>52</x:v>
      </x:c>
      <x:c r="L396">
        <x:f>NA()</x:f>
      </x:c>
    </x:row>
    <x:row r="397">
      <x:c r="A397">
        <x:v>9261557</x:v>
      </x:c>
      <x:c r="B397" s="1">
        <x:v>44184.5242072569</x:v>
      </x:c>
      <x:c r="C397" s="6">
        <x:v>6.59149575833333</x:v>
      </x:c>
      <x:c r="D397" s="13" t="s">
        <x:v>68</x:v>
      </x:c>
      <x:c r="E397">
        <x:v>5</x:v>
      </x:c>
      <x:c r="F397">
        <x:v>22.751</x:v>
      </x:c>
      <x:c r="G397" s="8">
        <x:v>71887.4604689421</x:v>
      </x:c>
      <x:c r="H397" s="8">
        <x:v>0</x:v>
      </x:c>
      <x:c r="I397">
        <x:v>257976.089170664</x:v>
      </x:c>
      <x:c r="J397" s="10">
        <x:v>26.25</x:v>
      </x:c>
      <x:c r="K397" s="10">
        <x:v>52</x:v>
      </x:c>
      <x:c r="L397">
        <x:f>NA()</x:f>
      </x:c>
    </x:row>
    <x:row r="398">
      <x:c r="A398">
        <x:v>9261567</x:v>
      </x:c>
      <x:c r="B398" s="1">
        <x:v>44184.5242189468</x:v>
      </x:c>
      <x:c r="C398" s="6">
        <x:v>6.60832613666667</x:v>
      </x:c>
      <x:c r="D398" s="13" t="s">
        <x:v>68</x:v>
      </x:c>
      <x:c r="E398">
        <x:v>5</x:v>
      </x:c>
      <x:c r="F398">
        <x:v>22.752</x:v>
      </x:c>
      <x:c r="G398" s="8">
        <x:v>71883.0869831368</x:v>
      </x:c>
      <x:c r="H398" s="8">
        <x:v>0</x:v>
      </x:c>
      <x:c r="I398">
        <x:v>257972.205616031</x:v>
      </x:c>
      <x:c r="J398" s="10">
        <x:v>26.25</x:v>
      </x:c>
      <x:c r="K398" s="10">
        <x:v>52</x:v>
      </x:c>
      <x:c r="L398">
        <x:f>NA()</x:f>
      </x:c>
    </x:row>
    <x:row r="399">
      <x:c r="A399">
        <x:v>9261579</x:v>
      </x:c>
      <x:c r="B399" s="1">
        <x:v>44184.5242306366</x:v>
      </x:c>
      <x:c r="C399" s="6">
        <x:v>6.62516788</x:v>
      </x:c>
      <x:c r="D399" s="13" t="s">
        <x:v>68</x:v>
      </x:c>
      <x:c r="E399">
        <x:v>5</x:v>
      </x:c>
      <x:c r="F399">
        <x:v>22.757</x:v>
      </x:c>
      <x:c r="G399" s="8">
        <x:v>71886.5904983307</x:v>
      </x:c>
      <x:c r="H399" s="8">
        <x:v>0</x:v>
      </x:c>
      <x:c r="I399">
        <x:v>257977.921807771</x:v>
      </x:c>
      <x:c r="J399" s="10">
        <x:v>26.25</x:v>
      </x:c>
      <x:c r="K399" s="10">
        <x:v>52</x:v>
      </x:c>
      <x:c r="L399">
        <x:f>NA()</x:f>
      </x:c>
    </x:row>
    <x:row r="400">
      <x:c r="A400">
        <x:v>9261587</x:v>
      </x:c>
      <x:c r="B400" s="1">
        <x:v>44184.5242423958</x:v>
      </x:c>
      <x:c r="C400" s="6">
        <x:v>6.64212079</x:v>
      </x:c>
      <x:c r="D400" s="13" t="s">
        <x:v>68</x:v>
      </x:c>
      <x:c r="E400">
        <x:v>5</x:v>
      </x:c>
      <x:c r="F400">
        <x:v>22.752</x:v>
      </x:c>
      <x:c r="G400" s="8">
        <x:v>71883.9210410851</x:v>
      </x:c>
      <x:c r="H400" s="8">
        <x:v>0</x:v>
      </x:c>
      <x:c r="I400">
        <x:v>257980.55107821</x:v>
      </x:c>
      <x:c r="J400" s="10">
        <x:v>26.25</x:v>
      </x:c>
      <x:c r="K400" s="10">
        <x:v>52</x:v>
      </x:c>
      <x:c r="L400">
        <x:f>NA()</x:f>
      </x:c>
    </x:row>
    <x:row r="401">
      <x:c r="A401">
        <x:v>9261590</x:v>
      </x:c>
      <x:c r="B401" s="1">
        <x:v>44184.5242535069</x:v>
      </x:c>
      <x:c r="C401" s="6">
        <x:v>6.65811357166667</x:v>
      </x:c>
      <x:c r="D401" s="13" t="s">
        <x:v>68</x:v>
      </x:c>
      <x:c r="E401">
        <x:v>5</x:v>
      </x:c>
      <x:c r="F401">
        <x:v>22.752</x:v>
      </x:c>
      <x:c r="G401" s="8">
        <x:v>71882.5081108318</x:v>
      </x:c>
      <x:c r="H401" s="8">
        <x:v>0</x:v>
      </x:c>
      <x:c r="I401">
        <x:v>257968.401755</x:v>
      </x:c>
      <x:c r="J401" s="10">
        <x:v>26.25</x:v>
      </x:c>
      <x:c r="K401" s="10">
        <x:v>52</x:v>
      </x:c>
      <x:c r="L401">
        <x:f>NA()</x:f>
      </x:c>
    </x:row>
    <x:row r="402">
      <x:c r="A402">
        <x:v>9261600</x:v>
      </x:c>
      <x:c r="B402" s="1">
        <x:v>44184.524265162</x:v>
      </x:c>
      <x:c r="C402" s="6">
        <x:v>6.67489398333333</x:v>
      </x:c>
      <x:c r="D402" s="13" t="s">
        <x:v>68</x:v>
      </x:c>
      <x:c r="E402">
        <x:v>5</x:v>
      </x:c>
      <x:c r="F402">
        <x:v>22.756</x:v>
      </x:c>
      <x:c r="G402" s="8">
        <x:v>71879.300810508</x:v>
      </x:c>
      <x:c r="H402" s="8">
        <x:v>0</x:v>
      </x:c>
      <x:c r="I402">
        <x:v>257965.223473106</x:v>
      </x:c>
      <x:c r="J402" s="10">
        <x:v>26.25</x:v>
      </x:c>
      <x:c r="K402" s="10">
        <x:v>52</x:v>
      </x:c>
      <x:c r="L402">
        <x:f>NA()</x:f>
      </x:c>
    </x:row>
    <x:row r="403">
      <x:c r="A403">
        <x:v>9261611</x:v>
      </x:c>
      <x:c r="B403" s="1">
        <x:v>44184.5242768519</x:v>
      </x:c>
      <x:c r="C403" s="6">
        <x:v>6.69174670833333</x:v>
      </x:c>
      <x:c r="D403" s="13" t="s">
        <x:v>68</x:v>
      </x:c>
      <x:c r="E403">
        <x:v>5</x:v>
      </x:c>
      <x:c r="F403">
        <x:v>22.753</x:v>
      </x:c>
      <x:c r="G403" s="8">
        <x:v>71887.7954442467</x:v>
      </x:c>
      <x:c r="H403" s="8">
        <x:v>0</x:v>
      </x:c>
      <x:c r="I403">
        <x:v>257968.940226598</x:v>
      </x:c>
      <x:c r="J403" s="10">
        <x:v>26.25</x:v>
      </x:c>
      <x:c r="K403" s="10">
        <x:v>52</x:v>
      </x:c>
      <x:c r="L403">
        <x:f>NA()</x:f>
      </x:c>
    </x:row>
    <x:row r="404">
      <x:c r="A404">
        <x:v>9261619</x:v>
      </x:c>
      <x:c r="B404" s="1">
        <x:v>44184.5242886227</x:v>
      </x:c>
      <x:c r="C404" s="6">
        <x:v>6.70869252166667</x:v>
      </x:c>
      <x:c r="D404" s="13" t="s">
        <x:v>68</x:v>
      </x:c>
      <x:c r="E404">
        <x:v>5</x:v>
      </x:c>
      <x:c r="F404">
        <x:v>22.755</x:v>
      </x:c>
      <x:c r="G404" s="8">
        <x:v>71877.5931891845</x:v>
      </x:c>
      <x:c r="H404" s="8">
        <x:v>0</x:v>
      </x:c>
      <x:c r="I404">
        <x:v>257969.779891913</x:v>
      </x:c>
      <x:c r="J404" s="10">
        <x:v>26.25</x:v>
      </x:c>
      <x:c r="K404" s="10">
        <x:v>52</x:v>
      </x:c>
      <x:c r="L404">
        <x:f>NA()</x:f>
      </x:c>
    </x:row>
    <x:row r="405">
      <x:c r="A405">
        <x:v>9261628</x:v>
      </x:c>
      <x:c r="B405" s="1">
        <x:v>44184.5243003472</x:v>
      </x:c>
      <x:c r="C405" s="6">
        <x:v>6.725564725</x:v>
      </x:c>
      <x:c r="D405" s="13" t="s">
        <x:v>68</x:v>
      </x:c>
      <x:c r="E405">
        <x:v>5</x:v>
      </x:c>
      <x:c r="F405">
        <x:v>22.748</x:v>
      </x:c>
      <x:c r="G405" s="8">
        <x:v>71880.7096676074</x:v>
      </x:c>
      <x:c r="H405" s="8">
        <x:v>0</x:v>
      </x:c>
      <x:c r="I405">
        <x:v>257976.674423121</x:v>
      </x:c>
      <x:c r="J405" s="10">
        <x:v>26.25</x:v>
      </x:c>
      <x:c r="K405" s="10">
        <x:v>52</x:v>
      </x:c>
      <x:c r="L405">
        <x:f>NA()</x:f>
      </x:c>
    </x:row>
    <x:row r="406">
      <x:c r="A406">
        <x:v>9261634</x:v>
      </x:c>
      <x:c r="B406" s="1">
        <x:v>44184.5243114583</x:v>
      </x:c>
      <x:c r="C406" s="6">
        <x:v>6.74156768666667</x:v>
      </x:c>
      <x:c r="D406" s="13" t="s">
        <x:v>68</x:v>
      </x:c>
      <x:c r="E406">
        <x:v>5</x:v>
      </x:c>
      <x:c r="F406">
        <x:v>22.751</x:v>
      </x:c>
      <x:c r="G406" s="8">
        <x:v>71879.239780155</x:v>
      </x:c>
      <x:c r="H406" s="8">
        <x:v>0</x:v>
      </x:c>
      <x:c r="I406">
        <x:v>257956.077221088</x:v>
      </x:c>
      <x:c r="J406" s="10">
        <x:v>26.25</x:v>
      </x:c>
      <x:c r="K406" s="10">
        <x:v>52</x:v>
      </x:c>
      <x:c r="L406">
        <x:f>NA()</x:f>
      </x:c>
    </x:row>
    <x:row r="407">
      <x:c r="A407">
        <x:v>9261640</x:v>
      </x:c>
      <x:c r="B407" s="1">
        <x:v>44184.5243231481</x:v>
      </x:c>
      <x:c r="C407" s="6">
        <x:v>6.75841013</x:v>
      </x:c>
      <x:c r="D407" s="13" t="s">
        <x:v>68</x:v>
      </x:c>
      <x:c r="E407">
        <x:v>5</x:v>
      </x:c>
      <x:c r="F407">
        <x:v>22.751</x:v>
      </x:c>
      <x:c r="G407" s="8">
        <x:v>71879.3817960454</x:v>
      </x:c>
      <x:c r="H407" s="8">
        <x:v>0</x:v>
      </x:c>
      <x:c r="I407">
        <x:v>257972.750355551</x:v>
      </x:c>
      <x:c r="J407" s="10">
        <x:v>26.25</x:v>
      </x:c>
      <x:c r="K407" s="10">
        <x:v>52</x:v>
      </x:c>
      <x:c r="L407">
        <x:f>NA()</x:f>
      </x:c>
    </x:row>
    <x:row r="408">
      <x:c r="A408">
        <x:v>9261648</x:v>
      </x:c>
      <x:c r="B408" s="1">
        <x:v>44184.524334838</x:v>
      </x:c>
      <x:c r="C408" s="6">
        <x:v>6.77524035</x:v>
      </x:c>
      <x:c r="D408" s="13" t="s">
        <x:v>68</x:v>
      </x:c>
      <x:c r="E408">
        <x:v>5</x:v>
      </x:c>
      <x:c r="F408">
        <x:v>22.753</x:v>
      </x:c>
      <x:c r="G408" s="8">
        <x:v>71877.7421433565</x:v>
      </x:c>
      <x:c r="H408" s="8">
        <x:v>0</x:v>
      </x:c>
      <x:c r="I408">
        <x:v>257964.030256061</x:v>
      </x:c>
      <x:c r="J408" s="10">
        <x:v>26.25</x:v>
      </x:c>
      <x:c r="K408" s="10">
        <x:v>52</x:v>
      </x:c>
      <x:c r="L408">
        <x:f>NA()</x:f>
      </x:c>
    </x:row>
    <x:row r="409">
      <x:c r="A409">
        <x:v>9261655</x:v>
      </x:c>
      <x:c r="B409" s="1">
        <x:v>44184.5243465625</x:v>
      </x:c>
      <x:c r="C409" s="6">
        <x:v>6.79211014333333</x:v>
      </x:c>
      <x:c r="D409" s="13" t="s">
        <x:v>68</x:v>
      </x:c>
      <x:c r="E409">
        <x:v>5</x:v>
      </x:c>
      <x:c r="F409">
        <x:v>22.758</x:v>
      </x:c>
      <x:c r="G409" s="8">
        <x:v>71871.1056282118</x:v>
      </x:c>
      <x:c r="H409" s="8">
        <x:v>0</x:v>
      </x:c>
      <x:c r="I409">
        <x:v>257962.274999974</x:v>
      </x:c>
      <x:c r="J409" s="10">
        <x:v>26.25</x:v>
      </x:c>
      <x:c r="K409" s="10">
        <x:v>52</x:v>
      </x:c>
      <x:c r="L409">
        <x:f>NA()</x:f>
      </x:c>
    </x:row>
    <x:row r="410">
      <x:c r="A410">
        <x:v>9261668</x:v>
      </x:c>
      <x:c r="B410" s="1">
        <x:v>44184.5243579861</x:v>
      </x:c>
      <x:c r="C410" s="6">
        <x:v>6.80856792333333</x:v>
      </x:c>
      <x:c r="D410" s="13" t="s">
        <x:v>68</x:v>
      </x:c>
      <x:c r="E410">
        <x:v>5</x:v>
      </x:c>
      <x:c r="F410">
        <x:v>22.751</x:v>
      </x:c>
      <x:c r="G410" s="8">
        <x:v>71883.264477398</x:v>
      </x:c>
      <x:c r="H410" s="8">
        <x:v>0</x:v>
      </x:c>
      <x:c r="I410">
        <x:v>257954.317811475</x:v>
      </x:c>
      <x:c r="J410" s="10">
        <x:v>26.25</x:v>
      </x:c>
      <x:c r="K410" s="10">
        <x:v>52</x:v>
      </x:c>
      <x:c r="L410">
        <x:f>NA()</x:f>
      </x:c>
    </x:row>
    <x:row r="411">
      <x:c r="A411">
        <x:v>9261670</x:v>
      </x:c>
      <x:c r="B411" s="1">
        <x:v>44184.5243696759</x:v>
      </x:c>
      <x:c r="C411" s="6">
        <x:v>6.82541998666667</x:v>
      </x:c>
      <x:c r="D411" s="13" t="s">
        <x:v>68</x:v>
      </x:c>
      <x:c r="E411">
        <x:v>5</x:v>
      </x:c>
      <x:c r="F411">
        <x:v>22.758</x:v>
      </x:c>
      <x:c r="G411" s="8">
        <x:v>71877.7553264134</x:v>
      </x:c>
      <x:c r="H411" s="8">
        <x:v>0</x:v>
      </x:c>
      <x:c r="I411">
        <x:v>257951.840579096</x:v>
      </x:c>
      <x:c r="J411" s="10">
        <x:v>26.25</x:v>
      </x:c>
      <x:c r="K411" s="10">
        <x:v>52</x:v>
      </x:c>
      <x:c r="L411">
        <x:f>NA()</x:f>
      </x:c>
    </x:row>
    <x:row r="412">
      <x:c r="A412">
        <x:v>9261684</x:v>
      </x:c>
      <x:c r="B412" s="1">
        <x:v>44184.5243813657</x:v>
      </x:c>
      <x:c r="C412" s="6">
        <x:v>6.84226686666667</x:v>
      </x:c>
      <x:c r="D412" s="13" t="s">
        <x:v>68</x:v>
      </x:c>
      <x:c r="E412">
        <x:v>5</x:v>
      </x:c>
      <x:c r="F412">
        <x:v>22.756</x:v>
      </x:c>
      <x:c r="G412" s="8">
        <x:v>71876.1718243754</x:v>
      </x:c>
      <x:c r="H412" s="8">
        <x:v>0</x:v>
      </x:c>
      <x:c r="I412">
        <x:v>257952.333243092</x:v>
      </x:c>
      <x:c r="J412" s="10">
        <x:v>26.25</x:v>
      </x:c>
      <x:c r="K412" s="10">
        <x:v>52</x:v>
      </x:c>
      <x:c r="L412">
        <x:f>NA()</x:f>
      </x:c>
    </x:row>
    <x:row r="413">
      <x:c r="A413">
        <x:v>9261691</x:v>
      </x:c>
      <x:c r="B413" s="1">
        <x:v>44184.5243924769</x:v>
      </x:c>
      <x:c r="C413" s="6">
        <x:v>6.85825893</x:v>
      </x:c>
      <x:c r="D413" s="13" t="s">
        <x:v>68</x:v>
      </x:c>
      <x:c r="E413">
        <x:v>5</x:v>
      </x:c>
      <x:c r="F413">
        <x:v>22.759</x:v>
      </x:c>
      <x:c r="G413" s="8">
        <x:v>71876.4511826866</x:v>
      </x:c>
      <x:c r="H413" s="8">
        <x:v>0</x:v>
      </x:c>
      <x:c r="I413">
        <x:v>257953.865640078</x:v>
      </x:c>
      <x:c r="J413" s="10">
        <x:v>26.25</x:v>
      </x:c>
      <x:c r="K413" s="10">
        <x:v>52</x:v>
      </x:c>
      <x:c r="L413">
        <x:f>NA()</x:f>
      </x:c>
    </x:row>
    <x:row r="414">
      <x:c r="A414">
        <x:v>9261696</x:v>
      </x:c>
      <x:c r="B414" s="1">
        <x:v>44184.5244041667</x:v>
      </x:c>
      <x:c r="C414" s="6">
        <x:v>6.87509631333333</x:v>
      </x:c>
      <x:c r="D414" s="13" t="s">
        <x:v>68</x:v>
      </x:c>
      <x:c r="E414">
        <x:v>5</x:v>
      </x:c>
      <x:c r="F414">
        <x:v>22.755</x:v>
      </x:c>
      <x:c r="G414" s="8">
        <x:v>71873.4500830068</x:v>
      </x:c>
      <x:c r="H414" s="8">
        <x:v>0</x:v>
      </x:c>
      <x:c r="I414">
        <x:v>257950.066286316</x:v>
      </x:c>
      <x:c r="J414" s="10">
        <x:v>26.25</x:v>
      </x:c>
      <x:c r="K414" s="10">
        <x:v>52</x:v>
      </x:c>
      <x:c r="L414">
        <x:f>NA()</x:f>
      </x:c>
    </x:row>
    <x:row r="415">
      <x:c r="A415">
        <x:v>9261705</x:v>
      </x:c>
      <x:c r="B415" s="1">
        <x:v>44184.5244158912</x:v>
      </x:c>
      <x:c r="C415" s="6">
        <x:v>6.89197981666667</x:v>
      </x:c>
      <x:c r="D415" s="13" t="s">
        <x:v>68</x:v>
      </x:c>
      <x:c r="E415">
        <x:v>5</x:v>
      </x:c>
      <x:c r="F415">
        <x:v>22.755</x:v>
      </x:c>
      <x:c r="G415" s="8">
        <x:v>71872.9488566556</x:v>
      </x:c>
      <x:c r="H415" s="8">
        <x:v>0</x:v>
      </x:c>
      <x:c r="I415">
        <x:v>257946.868596961</x:v>
      </x:c>
      <x:c r="J415" s="10">
        <x:v>26.25</x:v>
      </x:c>
      <x:c r="K415" s="10">
        <x:v>52</x:v>
      </x:c>
      <x:c r="L415">
        <x:f>NA()</x:f>
      </x:c>
    </x:row>
    <x:row r="416">
      <x:c r="A416">
        <x:v>9261716</x:v>
      </x:c>
      <x:c r="B416" s="1">
        <x:v>44184.5244276273</x:v>
      </x:c>
      <x:c r="C416" s="6">
        <x:v>6.90883599333333</x:v>
      </x:c>
      <x:c r="D416" s="13" t="s">
        <x:v>68</x:v>
      </x:c>
      <x:c r="E416">
        <x:v>5</x:v>
      </x:c>
      <x:c r="F416">
        <x:v>22.76</x:v>
      </x:c>
      <x:c r="G416" s="8">
        <x:v>71874.1246241432</x:v>
      </x:c>
      <x:c r="H416" s="8">
        <x:v>0</x:v>
      </x:c>
      <x:c r="I416">
        <x:v>257955.371172476</x:v>
      </x:c>
      <x:c r="J416" s="10">
        <x:v>26.25</x:v>
      </x:c>
      <x:c r="K416" s="10">
        <x:v>52</x:v>
      </x:c>
      <x:c r="L416">
        <x:f>NA()</x:f>
      </x:c>
    </x:row>
    <x:row r="417">
      <x:c r="A417">
        <x:v>9261722</x:v>
      </x:c>
      <x:c r="B417" s="1">
        <x:v>44184.5244387384</x:v>
      </x:c>
      <x:c r="C417" s="6">
        <x:v>6.92482563333333</x:v>
      </x:c>
      <x:c r="D417" s="13" t="s">
        <x:v>68</x:v>
      </x:c>
      <x:c r="E417">
        <x:v>5</x:v>
      </x:c>
      <x:c r="F417">
        <x:v>22.755</x:v>
      </x:c>
      <x:c r="G417" s="8">
        <x:v>71874.4621478217</x:v>
      </x:c>
      <x:c r="H417" s="8">
        <x:v>0</x:v>
      </x:c>
      <x:c r="I417">
        <x:v>257956.242849143</x:v>
      </x:c>
      <x:c r="J417" s="10">
        <x:v>26.25</x:v>
      </x:c>
      <x:c r="K417" s="10">
        <x:v>52</x:v>
      </x:c>
      <x:c r="L417">
        <x:f>NA()</x:f>
      </x:c>
    </x:row>
    <x:row r="418">
      <x:c r="A418">
        <x:v>9261726</x:v>
      </x:c>
      <x:c r="B418" s="1">
        <x:v>44184.5244504282</x:v>
      </x:c>
      <x:c r="C418" s="6">
        <x:v>6.94166239666667</x:v>
      </x:c>
      <x:c r="D418" s="13" t="s">
        <x:v>68</x:v>
      </x:c>
      <x:c r="E418">
        <x:v>5</x:v>
      </x:c>
      <x:c r="F418">
        <x:v>22.76</x:v>
      </x:c>
      <x:c r="G418" s="8">
        <x:v>71873.6886209988</x:v>
      </x:c>
      <x:c r="H418" s="8">
        <x:v>0</x:v>
      </x:c>
      <x:c r="I418">
        <x:v>257949.428774316</x:v>
      </x:c>
      <x:c r="J418" s="10">
        <x:v>26.25</x:v>
      </x:c>
      <x:c r="K418" s="10">
        <x:v>52</x:v>
      </x:c>
      <x:c r="L418">
        <x:f>NA()</x:f>
      </x:c>
    </x:row>
    <x:row r="419">
      <x:c r="A419">
        <x:v>9261735</x:v>
      </x:c>
      <x:c r="B419" s="1">
        <x:v>44184.5244620718</x:v>
      </x:c>
      <x:c r="C419" s="6">
        <x:v>6.95848168833333</x:v>
      </x:c>
      <x:c r="D419" s="13" t="s">
        <x:v>68</x:v>
      </x:c>
      <x:c r="E419">
        <x:v>5</x:v>
      </x:c>
      <x:c r="F419">
        <x:v>22.759</x:v>
      </x:c>
      <x:c r="G419" s="8">
        <x:v>71867.8614784359</x:v>
      </x:c>
      <x:c r="H419" s="8">
        <x:v>0</x:v>
      </x:c>
      <x:c r="I419">
        <x:v>257956.706177923</x:v>
      </x:c>
      <x:c r="J419" s="10">
        <x:v>26.25</x:v>
      </x:c>
      <x:c r="K419" s="10">
        <x:v>52</x:v>
      </x:c>
      <x:c r="L419">
        <x:f>NA()</x:f>
      </x:c>
    </x:row>
    <x:row r="420">
      <x:c r="A420">
        <x:v>9261745</x:v>
      </x:c>
      <x:c r="B420" s="1">
        <x:v>44184.5244738079</x:v>
      </x:c>
      <x:c r="C420" s="6">
        <x:v>6.97538263</x:v>
      </x:c>
      <x:c r="D420" s="13" t="s">
        <x:v>68</x:v>
      </x:c>
      <x:c r="E420">
        <x:v>5</x:v>
      </x:c>
      <x:c r="F420">
        <x:v>22.755</x:v>
      </x:c>
      <x:c r="G420" s="8">
        <x:v>71863.3072641325</x:v>
      </x:c>
      <x:c r="H420" s="8">
        <x:v>0</x:v>
      </x:c>
      <x:c r="I420">
        <x:v>257956.965247363</x:v>
      </x:c>
      <x:c r="J420" s="10">
        <x:v>26.25</x:v>
      </x:c>
      <x:c r="K420" s="10">
        <x:v>52</x:v>
      </x:c>
      <x:c r="L420">
        <x:f>NA()</x:f>
      </x:c>
    </x:row>
    <x:row r="421">
      <x:c r="A421">
        <x:v>9261755</x:v>
      </x:c>
      <x:c r="B421" s="1">
        <x:v>44184.5244855324</x:v>
      </x:c>
      <x:c r="C421" s="6">
        <x:v>6.99224179166667</x:v>
      </x:c>
      <x:c r="D421" s="13" t="s">
        <x:v>68</x:v>
      </x:c>
      <x:c r="E421">
        <x:v>5</x:v>
      </x:c>
      <x:c r="F421">
        <x:v>22.755</x:v>
      </x:c>
      <x:c r="G421" s="8">
        <x:v>71868.7743119351</x:v>
      </x:c>
      <x:c r="H421" s="8">
        <x:v>0</x:v>
      </x:c>
      <x:c r="I421">
        <x:v>257951.311359883</x:v>
      </x:c>
      <x:c r="J421" s="10">
        <x:v>26.25</x:v>
      </x:c>
      <x:c r="K421" s="10">
        <x:v>52</x:v>
      </x:c>
      <x:c r="L421">
        <x:f>NA()</x:f>
      </x:c>
    </x:row>
    <x:row r="422">
      <x:c r="A422">
        <x:v>9261761</x:v>
      </x:c>
      <x:c r="B422" s="1">
        <x:v>44184.5244966782</x:v>
      </x:c>
      <x:c r="C422" s="6">
        <x:v>7.00827405166667</x:v>
      </x:c>
      <x:c r="D422" s="13" t="s">
        <x:v>68</x:v>
      </x:c>
      <x:c r="E422">
        <x:v>5</x:v>
      </x:c>
      <x:c r="F422">
        <x:v>22.758</x:v>
      </x:c>
      <x:c r="G422" s="8">
        <x:v>71862.7862141633</x:v>
      </x:c>
      <x:c r="H422" s="8">
        <x:v>0</x:v>
      </x:c>
      <x:c r="I422">
        <x:v>257947.254348478</x:v>
      </x:c>
      <x:c r="J422" s="10">
        <x:v>26.25</x:v>
      </x:c>
      <x:c r="K422" s="10">
        <x:v>52</x:v>
      </x:c>
      <x:c r="L422">
        <x:f>NA()</x:f>
      </x:c>
    </x:row>
    <x:row r="423">
      <x:c r="A423">
        <x:v>9261772</x:v>
      </x:c>
      <x:c r="B423" s="1">
        <x:v>44184.5245083681</x:v>
      </x:c>
      <x:c r="C423" s="6">
        <x:v>7.025114675</x:v>
      </x:c>
      <x:c r="D423" s="13" t="s">
        <x:v>68</x:v>
      </x:c>
      <x:c r="E423">
        <x:v>5</x:v>
      </x:c>
      <x:c r="F423">
        <x:v>22.756</x:v>
      </x:c>
      <x:c r="G423" s="8">
        <x:v>71866.2461865877</x:v>
      </x:c>
      <x:c r="H423" s="8">
        <x:v>0</x:v>
      </x:c>
      <x:c r="I423">
        <x:v>257946.784039289</x:v>
      </x:c>
      <x:c r="J423" s="10">
        <x:v>26.25</x:v>
      </x:c>
      <x:c r="K423" s="10">
        <x:v>52</x:v>
      </x:c>
      <x:c r="L423">
        <x:f>NA()</x:f>
      </x:c>
    </x:row>
    <x:row r="424">
      <x:c r="A424">
        <x:v>9261780</x:v>
      </x:c>
      <x:c r="B424" s="1">
        <x:v>44184.5245200231</x:v>
      </x:c>
      <x:c r="C424" s="6">
        <x:v>7.04193765166667</x:v>
      </x:c>
      <x:c r="D424" s="13" t="s">
        <x:v>68</x:v>
      </x:c>
      <x:c r="E424">
        <x:v>5</x:v>
      </x:c>
      <x:c r="F424">
        <x:v>22.758</x:v>
      </x:c>
      <x:c r="G424" s="8">
        <x:v>71860.5881103184</x:v>
      </x:c>
      <x:c r="H424" s="8">
        <x:v>0</x:v>
      </x:c>
      <x:c r="I424">
        <x:v>257931.302495749</x:v>
      </x:c>
      <x:c r="J424" s="10">
        <x:v>26.25</x:v>
      </x:c>
      <x:c r="K424" s="10">
        <x:v>52</x:v>
      </x:c>
      <x:c r="L424">
        <x:f>NA()</x:f>
      </x:c>
    </x:row>
    <x:row r="425">
      <x:c r="A425">
        <x:v>9261787</x:v>
      </x:c>
      <x:c r="B425" s="1">
        <x:v>44184.5245317477</x:v>
      </x:c>
      <x:c r="C425" s="6">
        <x:v>7.05881167333333</x:v>
      </x:c>
      <x:c r="D425" s="13" t="s">
        <x:v>68</x:v>
      </x:c>
      <x:c r="E425">
        <x:v>5</x:v>
      </x:c>
      <x:c r="F425">
        <x:v>22.756</x:v>
      </x:c>
      <x:c r="G425" s="8">
        <x:v>71862.0695210908</x:v>
      </x:c>
      <x:c r="H425" s="8">
        <x:v>0</x:v>
      </x:c>
      <x:c r="I425">
        <x:v>257940.2100604</x:v>
      </x:c>
      <x:c r="J425" s="10">
        <x:v>26.25</x:v>
      </x:c>
      <x:c r="K425" s="10">
        <x:v>52</x:v>
      </x:c>
      <x:c r="L425">
        <x:f>NA()</x:f>
      </x:c>
    </x:row>
    <x:row r="426">
      <x:c r="A426">
        <x:v>9261792</x:v>
      </x:c>
      <x:c r="B426" s="1">
        <x:v>44184.5245429051</x:v>
      </x:c>
      <x:c r="C426" s="6">
        <x:v>7.07483795333333</x:v>
      </x:c>
      <x:c r="D426" s="13" t="s">
        <x:v>68</x:v>
      </x:c>
      <x:c r="E426">
        <x:v>5</x:v>
      </x:c>
      <x:c r="F426">
        <x:v>22.751</x:v>
      </x:c>
      <x:c r="G426" s="8">
        <x:v>71860.4994160532</x:v>
      </x:c>
      <x:c r="H426" s="8">
        <x:v>0</x:v>
      </x:c>
      <x:c r="I426">
        <x:v>257931.231770113</x:v>
      </x:c>
      <x:c r="J426" s="10">
        <x:v>26.25</x:v>
      </x:c>
      <x:c r="K426" s="10">
        <x:v>52</x:v>
      </x:c>
      <x:c r="L426">
        <x:f>NA()</x:f>
      </x:c>
    </x:row>
    <x:row r="427">
      <x:c r="A427">
        <x:v>9261800</x:v>
      </x:c>
      <x:c r="B427" s="1">
        <x:v>44184.5245545949</x:v>
      </x:c>
      <x:c r="C427" s="6">
        <x:v>7.09169667833333</x:v>
      </x:c>
      <x:c r="D427" s="13" t="s">
        <x:v>68</x:v>
      </x:c>
      <x:c r="E427">
        <x:v>5</x:v>
      </x:c>
      <x:c r="F427">
        <x:v>22.751</x:v>
      </x:c>
      <x:c r="G427" s="8">
        <x:v>71857.5961706333</x:v>
      </x:c>
      <x:c r="H427" s="8">
        <x:v>0</x:v>
      </x:c>
      <x:c r="I427">
        <x:v>257938.997841165</x:v>
      </x:c>
      <x:c r="J427" s="10">
        <x:v>26.25</x:v>
      </x:c>
      <x:c r="K427" s="10">
        <x:v>52</x:v>
      </x:c>
      <x:c r="L427">
        <x:f>NA()</x:f>
      </x:c>
    </x:row>
    <x:row r="428">
      <x:c r="A428">
        <x:v>9261809</x:v>
      </x:c>
      <x:c r="B428" s="1">
        <x:v>44184.5245662847</x:v>
      </x:c>
      <x:c r="C428" s="6">
        <x:v>7.10852748333333</x:v>
      </x:c>
      <x:c r="D428" s="13" t="s">
        <x:v>68</x:v>
      </x:c>
      <x:c r="E428">
        <x:v>5</x:v>
      </x:c>
      <x:c r="F428">
        <x:v>22.753</x:v>
      </x:c>
      <x:c r="G428" s="8">
        <x:v>71861.4840369394</x:v>
      </x:c>
      <x:c r="H428" s="8">
        <x:v>0</x:v>
      </x:c>
      <x:c r="I428">
        <x:v>257945.700496819</x:v>
      </x:c>
      <x:c r="J428" s="10">
        <x:v>26.25</x:v>
      </x:c>
      <x:c r="K428" s="10">
        <x:v>52</x:v>
      </x:c>
      <x:c r="L428">
        <x:f>NA()</x:f>
      </x:c>
    </x:row>
    <x:row r="429">
      <x:c r="A429">
        <x:v>9261819</x:v>
      </x:c>
      <x:c r="B429" s="1">
        <x:v>44184.5245779745</x:v>
      </x:c>
      <x:c r="C429" s="6">
        <x:v>7.12535101166667</x:v>
      </x:c>
      <x:c r="D429" s="13" t="s">
        <x:v>68</x:v>
      </x:c>
      <x:c r="E429">
        <x:v>5</x:v>
      </x:c>
      <x:c r="F429">
        <x:v>22.756</x:v>
      </x:c>
      <x:c r="G429" s="8">
        <x:v>71856.798573882</x:v>
      </x:c>
      <x:c r="H429" s="8">
        <x:v>0</x:v>
      </x:c>
      <x:c r="I429">
        <x:v>257948.678530339</x:v>
      </x:c>
      <x:c r="J429" s="10">
        <x:v>26.25</x:v>
      </x:c>
      <x:c r="K429" s="10">
        <x:v>52</x:v>
      </x:c>
      <x:c r="L429">
        <x:f>NA()</x:f>
      </x:c>
    </x:row>
    <x:row r="430">
      <x:c r="A430">
        <x:v>9261823</x:v>
      </x:c>
      <x:c r="B430" s="1">
        <x:v>44184.5245892014</x:v>
      </x:c>
      <x:c r="C430" s="6">
        <x:v>7.14149954333333</x:v>
      </x:c>
      <x:c r="D430" s="13" t="s">
        <x:v>68</x:v>
      </x:c>
      <x:c r="E430">
        <x:v>5</x:v>
      </x:c>
      <x:c r="F430">
        <x:v>22.758</x:v>
      </x:c>
      <x:c r="G430" s="8">
        <x:v>71859.0766472231</x:v>
      </x:c>
      <x:c r="H430" s="8">
        <x:v>0</x:v>
      </x:c>
      <x:c r="I430">
        <x:v>257928.644225014</x:v>
      </x:c>
      <x:c r="J430" s="10">
        <x:v>26.25</x:v>
      </x:c>
      <x:c r="K430" s="10">
        <x:v>52</x:v>
      </x:c>
      <x:c r="L430">
        <x:f>NA()</x:f>
      </x:c>
    </x:row>
    <x:row r="431">
      <x:c r="A431">
        <x:v>9261836</x:v>
      </x:c>
      <x:c r="B431" s="1">
        <x:v>44184.5246008912</x:v>
      </x:c>
      <x:c r="C431" s="6">
        <x:v>7.15835198333333</x:v>
      </x:c>
      <x:c r="D431" s="13" t="s">
        <x:v>68</x:v>
      </x:c>
      <x:c r="E431">
        <x:v>5</x:v>
      </x:c>
      <x:c r="F431">
        <x:v>22.757</x:v>
      </x:c>
      <x:c r="G431" s="8">
        <x:v>71853.8171951688</x:v>
      </x:c>
      <x:c r="H431" s="8">
        <x:v>0</x:v>
      </x:c>
      <x:c r="I431">
        <x:v>257925.248265491</x:v>
      </x:c>
      <x:c r="J431" s="10">
        <x:v>26.25</x:v>
      </x:c>
      <x:c r="K431" s="10">
        <x:v>52</x:v>
      </x:c>
      <x:c r="L431">
        <x:f>NA()</x:f>
      </x:c>
    </x:row>
    <x:row r="432">
      <x:c r="A432">
        <x:v>9261842</x:v>
      </x:c>
      <x:c r="B432" s="1">
        <x:v>44184.524612581</x:v>
      </x:c>
      <x:c r="C432" s="6">
        <x:v>7.17516931</x:v>
      </x:c>
      <x:c r="D432" s="13" t="s">
        <x:v>68</x:v>
      </x:c>
      <x:c r="E432">
        <x:v>5</x:v>
      </x:c>
      <x:c r="F432">
        <x:v>22.756</x:v>
      </x:c>
      <x:c r="G432" s="8">
        <x:v>71852.5644442196</x:v>
      </x:c>
      <x:c r="H432" s="8">
        <x:v>0</x:v>
      </x:c>
      <x:c r="I432">
        <x:v>257928.700942965</x:v>
      </x:c>
      <x:c r="J432" s="10">
        <x:v>26.25</x:v>
      </x:c>
      <x:c r="K432" s="10">
        <x:v>52</x:v>
      </x:c>
      <x:c r="L432">
        <x:f>NA()</x:f>
      </x:c>
    </x:row>
    <x:row r="433">
      <x:c r="A433">
        <x:v>9261852</x:v>
      </x:c>
      <x:c r="B433" s="1">
        <x:v>44184.5246242245</x:v>
      </x:c>
      <x:c r="C433" s="6">
        <x:v>7.19198476666667</x:v>
      </x:c>
      <x:c r="D433" s="13" t="s">
        <x:v>68</x:v>
      </x:c>
      <x:c r="E433">
        <x:v>5</x:v>
      </x:c>
      <x:c r="F433">
        <x:v>22.76</x:v>
      </x:c>
      <x:c r="G433" s="8">
        <x:v>71854.2258333862</x:v>
      </x:c>
      <x:c r="H433" s="8">
        <x:v>0</x:v>
      </x:c>
      <x:c r="I433">
        <x:v>257934.670072027</x:v>
      </x:c>
      <x:c r="J433" s="10">
        <x:v>26.25</x:v>
      </x:c>
      <x:c r="K433" s="10">
        <x:v>52</x:v>
      </x:c>
      <x:c r="L433">
        <x:f>NA()</x:f>
      </x:c>
    </x:row>
    <x:row r="434">
      <x:c r="A434">
        <x:v>9261859</x:v>
      </x:c>
      <x:c r="B434" s="1">
        <x:v>44184.5246359143</x:v>
      </x:c>
      <x:c r="C434" s="6">
        <x:v>7.20880332833333</x:v>
      </x:c>
      <x:c r="D434" s="13" t="s">
        <x:v>68</x:v>
      </x:c>
      <x:c r="E434">
        <x:v>5</x:v>
      </x:c>
      <x:c r="F434">
        <x:v>22.756</x:v>
      </x:c>
      <x:c r="G434" s="8">
        <x:v>71849.2707664026</x:v>
      </x:c>
      <x:c r="H434" s="8">
        <x:v>0</x:v>
      </x:c>
      <x:c r="I434">
        <x:v>257927.537829054</x:v>
      </x:c>
      <x:c r="J434" s="10">
        <x:v>26.25</x:v>
      </x:c>
      <x:c r="K434" s="10">
        <x:v>52</x:v>
      </x:c>
      <x:c r="L434">
        <x:f>NA()</x:f>
      </x:c>
    </x:row>
    <x:row r="435">
      <x:c r="A435">
        <x:v>9261865</x:v>
      </x:c>
      <x:c r="B435" s="1">
        <x:v>44184.5246470255</x:v>
      </x:c>
      <x:c r="C435" s="6">
        <x:v>7.224794495</x:v>
      </x:c>
      <x:c r="D435" s="13" t="s">
        <x:v>68</x:v>
      </x:c>
      <x:c r="E435">
        <x:v>5</x:v>
      </x:c>
      <x:c r="F435">
        <x:v>22.756</x:v>
      </x:c>
      <x:c r="G435" s="8">
        <x:v>71848.9089164296</x:v>
      </x:c>
      <x:c r="H435" s="8">
        <x:v>0</x:v>
      </x:c>
      <x:c r="I435">
        <x:v>257931.370388568</x:v>
      </x:c>
      <x:c r="J435" s="10">
        <x:v>26.25</x:v>
      </x:c>
      <x:c r="K435" s="10">
        <x:v>52</x:v>
      </x:c>
      <x:c r="L435">
        <x:f>NA()</x:f>
      </x:c>
    </x:row>
    <x:row r="436">
      <x:c r="A436">
        <x:v>9261871</x:v>
      </x:c>
      <x:c r="B436" s="1">
        <x:v>44184.5246587153</x:v>
      </x:c>
      <x:c r="C436" s="6">
        <x:v>7.24163830166667</x:v>
      </x:c>
      <x:c r="D436" s="13" t="s">
        <x:v>68</x:v>
      </x:c>
      <x:c r="E436">
        <x:v>5</x:v>
      </x:c>
      <x:c r="F436">
        <x:v>22.756</x:v>
      </x:c>
      <x:c r="G436" s="8">
        <x:v>71856.4033889343</x:v>
      </x:c>
      <x:c r="H436" s="8">
        <x:v>0</x:v>
      </x:c>
      <x:c r="I436">
        <x:v>257931.316332019</x:v>
      </x:c>
      <x:c r="J436" s="10">
        <x:v>26.25</x:v>
      </x:c>
      <x:c r="K436" s="10">
        <x:v>52</x:v>
      </x:c>
      <x:c r="L436">
        <x:f>NA()</x:f>
      </x:c>
    </x:row>
    <x:row r="437">
      <x:c r="A437">
        <x:v>9261884</x:v>
      </x:c>
      <x:c r="B437" s="1">
        <x:v>44184.5246704051</x:v>
      </x:c>
      <x:c r="C437" s="6">
        <x:v>7.25847521333333</x:v>
      </x:c>
      <x:c r="D437" s="13" t="s">
        <x:v>68</x:v>
      </x:c>
      <x:c r="E437">
        <x:v>5</x:v>
      </x:c>
      <x:c r="F437">
        <x:v>22.754</x:v>
      </x:c>
      <x:c r="G437" s="8">
        <x:v>71853.8765570812</x:v>
      </x:c>
      <x:c r="H437" s="8">
        <x:v>0</x:v>
      </x:c>
      <x:c r="I437">
        <x:v>257935.351758875</x:v>
      </x:c>
      <x:c r="J437" s="10">
        <x:v>26.25</x:v>
      </x:c>
      <x:c r="K437" s="10">
        <x:v>52</x:v>
      </x:c>
      <x:c r="L437">
        <x:f>NA()</x:f>
      </x:c>
    </x:row>
    <x:row r="438">
      <x:c r="A438">
        <x:v>9261888</x:v>
      </x:c>
      <x:c r="B438" s="1">
        <x:v>44184.5246820949</x:v>
      </x:c>
      <x:c r="C438" s="6">
        <x:v>7.27531663666667</x:v>
      </x:c>
      <x:c r="D438" s="13" t="s">
        <x:v>68</x:v>
      </x:c>
      <x:c r="E438">
        <x:v>5</x:v>
      </x:c>
      <x:c r="F438">
        <x:v>22.756</x:v>
      </x:c>
      <x:c r="G438" s="8">
        <x:v>71851.786692009</x:v>
      </x:c>
      <x:c r="H438" s="8">
        <x:v>0</x:v>
      </x:c>
      <x:c r="I438">
        <x:v>257923.25766209</x:v>
      </x:c>
      <x:c r="J438" s="10">
        <x:v>26.25</x:v>
      </x:c>
      <x:c r="K438" s="10">
        <x:v>52</x:v>
      </x:c>
      <x:c r="L438">
        <x:f>NA()</x:f>
      </x:c>
    </x:row>
    <x:row r="439">
      <x:c r="A439">
        <x:v>9261896</x:v>
      </x:c>
      <x:c r="B439" s="1">
        <x:v>44184.524693831</x:v>
      </x:c>
      <x:c r="C439" s="6">
        <x:v>7.29216708</x:v>
      </x:c>
      <x:c r="D439" s="13" t="s">
        <x:v>68</x:v>
      </x:c>
      <x:c r="E439">
        <x:v>5</x:v>
      </x:c>
      <x:c r="F439">
        <x:v>22.75</x:v>
      </x:c>
      <x:c r="G439" s="8">
        <x:v>71856.0206566277</x:v>
      </x:c>
      <x:c r="H439" s="8">
        <x:v>0</x:v>
      </x:c>
      <x:c r="I439">
        <x:v>257932.030919502</x:v>
      </x:c>
      <x:c r="J439" s="10">
        <x:v>26.25</x:v>
      </x:c>
      <x:c r="K439" s="10">
        <x:v>52</x:v>
      </x:c>
      <x:c r="L439">
        <x:f>NA()</x:f>
      </x:c>
    </x:row>
    <x:row r="440">
      <x:c r="A440">
        <x:v>9261901</x:v>
      </x:c>
      <x:c r="B440" s="1">
        <x:v>44184.5247048958</x:v>
      </x:c>
      <x:c r="C440" s="6">
        <x:v>7.308109005</x:v>
      </x:c>
      <x:c r="D440" s="13" t="s">
        <x:v>68</x:v>
      </x:c>
      <x:c r="E440">
        <x:v>5</x:v>
      </x:c>
      <x:c r="F440">
        <x:v>22.761</x:v>
      </x:c>
      <x:c r="G440" s="8">
        <x:v>71843.9856255073</x:v>
      </x:c>
      <x:c r="H440" s="8">
        <x:v>0</x:v>
      </x:c>
      <x:c r="I440">
        <x:v>257931.179965712</x:v>
      </x:c>
      <x:c r="J440" s="10">
        <x:v>26.25</x:v>
      </x:c>
      <x:c r="K440" s="10">
        <x:v>52</x:v>
      </x:c>
      <x:c r="L440">
        <x:f>NA()</x:f>
      </x:c>
    </x:row>
    <x:row r="441">
      <x:c r="A441">
        <x:v>9261911</x:v>
      </x:c>
      <x:c r="B441" s="1">
        <x:v>44184.5247165856</x:v>
      </x:c>
      <x:c r="C441" s="6">
        <x:v>7.324966415</x:v>
      </x:c>
      <x:c r="D441" s="13" t="s">
        <x:v>68</x:v>
      </x:c>
      <x:c r="E441">
        <x:v>5</x:v>
      </x:c>
      <x:c r="F441">
        <x:v>22.755</x:v>
      </x:c>
      <x:c r="G441" s="8">
        <x:v>71851.6520000309</x:v>
      </x:c>
      <x:c r="H441" s="8">
        <x:v>0</x:v>
      </x:c>
      <x:c r="I441">
        <x:v>257923.713796704</x:v>
      </x:c>
      <x:c r="J441" s="10">
        <x:v>26.25</x:v>
      </x:c>
      <x:c r="K441" s="10">
        <x:v>52</x:v>
      </x:c>
      <x:c r="L441">
        <x:f>NA()</x:f>
      </x:c>
    </x:row>
    <x:row r="442">
      <x:c r="A442">
        <x:v>9261921</x:v>
      </x:c>
      <x:c r="B442" s="1">
        <x:v>44184.5247283218</x:v>
      </x:c>
      <x:c r="C442" s="6">
        <x:v>7.34183136166667</x:v>
      </x:c>
      <x:c r="D442" s="13" t="s">
        <x:v>68</x:v>
      </x:c>
      <x:c r="E442">
        <x:v>5</x:v>
      </x:c>
      <x:c r="F442">
        <x:v>22.762</x:v>
      </x:c>
      <x:c r="G442" s="8">
        <x:v>71844.6220310595</x:v>
      </x:c>
      <x:c r="H442" s="8">
        <x:v>0</x:v>
      </x:c>
      <x:c r="I442">
        <x:v>257927.991131779</x:v>
      </x:c>
      <x:c r="J442" s="10">
        <x:v>26.25</x:v>
      </x:c>
      <x:c r="K442" s="10">
        <x:v>52</x:v>
      </x:c>
      <x:c r="L442">
        <x:f>NA()</x:f>
      </x:c>
    </x:row>
    <x:row r="443">
      <x:c r="A443">
        <x:v>9261930</x:v>
      </x:c>
      <x:c r="B443" s="1">
        <x:v>44184.5247400463</x:v>
      </x:c>
      <x:c r="C443" s="6">
        <x:v>7.35876823666667</x:v>
      </x:c>
      <x:c r="D443" s="13" t="s">
        <x:v>68</x:v>
      </x:c>
      <x:c r="E443">
        <x:v>5</x:v>
      </x:c>
      <x:c r="F443">
        <x:v>22.754</x:v>
      </x:c>
      <x:c r="G443" s="8">
        <x:v>71846.2895433897</x:v>
      </x:c>
      <x:c r="H443" s="8">
        <x:v>0</x:v>
      </x:c>
      <x:c r="I443">
        <x:v>257918.361574417</x:v>
      </x:c>
      <x:c r="J443" s="10">
        <x:v>26.25</x:v>
      </x:c>
      <x:c r="K443" s="10">
        <x:v>52</x:v>
      </x:c>
      <x:c r="L443">
        <x:f>NA()</x:f>
      </x:c>
    </x:row>
    <x:row r="444">
      <x:c r="A444">
        <x:v>9261938</x:v>
      </x:c>
      <x:c r="B444" s="1">
        <x:v>44184.5247517361</x:v>
      </x:c>
      <x:c r="C444" s="6">
        <x:v>7.37557945</x:v>
      </x:c>
      <x:c r="D444" s="13" t="s">
        <x:v>68</x:v>
      </x:c>
      <x:c r="E444">
        <x:v>5</x:v>
      </x:c>
      <x:c r="F444">
        <x:v>22.756</x:v>
      </x:c>
      <x:c r="G444" s="8">
        <x:v>71843.8594782885</x:v>
      </x:c>
      <x:c r="H444" s="8">
        <x:v>0</x:v>
      </x:c>
      <x:c r="I444">
        <x:v>257910.532342425</x:v>
      </x:c>
      <x:c r="J444" s="10">
        <x:v>26.25</x:v>
      </x:c>
      <x:c r="K444" s="10">
        <x:v>52</x:v>
      </x:c>
      <x:c r="L444">
        <x:f>NA()</x:f>
      </x:c>
    </x:row>
    <x:row r="445">
      <x:c r="A445">
        <x:v>9261942</x:v>
      </x:c>
      <x:c r="B445" s="1">
        <x:v>44184.5247628819</x:v>
      </x:c>
      <x:c r="C445" s="6">
        <x:v>7.391611095</x:v>
      </x:c>
      <x:c r="D445" s="13" t="s">
        <x:v>68</x:v>
      </x:c>
      <x:c r="E445">
        <x:v>5</x:v>
      </x:c>
      <x:c r="F445">
        <x:v>22.762</x:v>
      </x:c>
      <x:c r="G445" s="8">
        <x:v>71843.8960924469</x:v>
      </x:c>
      <x:c r="H445" s="8">
        <x:v>0</x:v>
      </x:c>
      <x:c r="I445">
        <x:v>257914.766180231</x:v>
      </x:c>
      <x:c r="J445" s="10">
        <x:v>26.25</x:v>
      </x:c>
      <x:c r="K445" s="10">
        <x:v>52</x:v>
      </x:c>
      <x:c r="L445">
        <x:f>NA()</x:f>
      </x:c>
    </x:row>
    <x:row r="446">
      <x:c r="A446">
        <x:v>9261951</x:v>
      </x:c>
      <x:c r="B446" s="1">
        <x:v>44184.5247745718</x:v>
      </x:c>
      <x:c r="C446" s="6">
        <x:v>7.40844289</x:v>
      </x:c>
      <x:c r="D446" s="13" t="s">
        <x:v>68</x:v>
      </x:c>
      <x:c r="E446">
        <x:v>5</x:v>
      </x:c>
      <x:c r="F446">
        <x:v>22.755</x:v>
      </x:c>
      <x:c r="G446" s="8">
        <x:v>71846.180865317</x:v>
      </x:c>
      <x:c r="H446" s="8">
        <x:v>0</x:v>
      </x:c>
      <x:c r="I446">
        <x:v>257910.381642534</x:v>
      </x:c>
      <x:c r="J446" s="10">
        <x:v>26.25</x:v>
      </x:c>
      <x:c r="K446" s="10">
        <x:v>52</x:v>
      </x:c>
      <x:c r="L446">
        <x:f>NA()</x:f>
      </x:c>
    </x:row>
    <x:row r="447">
      <x:c r="A447">
        <x:v>9261960</x:v>
      </x:c>
      <x:c r="B447" s="1">
        <x:v>44184.5247862616</x:v>
      </x:c>
      <x:c r="C447" s="6">
        <x:v>7.42527535333333</x:v>
      </x:c>
      <x:c r="D447" s="13" t="s">
        <x:v>68</x:v>
      </x:c>
      <x:c r="E447">
        <x:v>5</x:v>
      </x:c>
      <x:c r="F447">
        <x:v>22.756</x:v>
      </x:c>
      <x:c r="G447" s="8">
        <x:v>71844.0448739937</x:v>
      </x:c>
      <x:c r="H447" s="8">
        <x:v>0</x:v>
      </x:c>
      <x:c r="I447">
        <x:v>257908.133282212</x:v>
      </x:c>
      <x:c r="J447" s="10">
        <x:v>26.25</x:v>
      </x:c>
      <x:c r="K447" s="10">
        <x:v>52</x:v>
      </x:c>
      <x:c r="L447">
        <x:f>NA()</x:f>
      </x:c>
    </x:row>
    <x:row r="448">
      <x:c r="A448">
        <x:v>9261970</x:v>
      </x:c>
      <x:c r="B448" s="1">
        <x:v>44184.5247979167</x:v>
      </x:c>
      <x:c r="C448" s="6">
        <x:v>7.44206389166667</x:v>
      </x:c>
      <x:c r="D448" s="13" t="s">
        <x:v>68</x:v>
      </x:c>
      <x:c r="E448">
        <x:v>5</x:v>
      </x:c>
      <x:c r="F448">
        <x:v>22.756</x:v>
      </x:c>
      <x:c r="G448" s="8">
        <x:v>71841.3963434631</x:v>
      </x:c>
      <x:c r="H448" s="8">
        <x:v>0</x:v>
      </x:c>
      <x:c r="I448">
        <x:v>257918.414948166</x:v>
      </x:c>
      <x:c r="J448" s="10">
        <x:v>26.25</x:v>
      </x:c>
      <x:c r="K448" s="10">
        <x:v>52</x:v>
      </x:c>
      <x:c r="L448">
        <x:f>NA()</x:f>
      </x:c>
    </x:row>
    <x:row r="449">
      <x:c r="A449">
        <x:v>9261978</x:v>
      </x:c>
      <x:c r="B449" s="1">
        <x:v>44184.5248096065</x:v>
      </x:c>
      <x:c r="C449" s="6">
        <x:v>7.458893455</x:v>
      </x:c>
      <x:c r="D449" s="13" t="s">
        <x:v>68</x:v>
      </x:c>
      <x:c r="E449">
        <x:v>5</x:v>
      </x:c>
      <x:c r="F449">
        <x:v>22.759</x:v>
      </x:c>
      <x:c r="G449" s="8">
        <x:v>71840.339931983</x:v>
      </x:c>
      <x:c r="H449" s="8">
        <x:v>0</x:v>
      </x:c>
      <x:c r="I449">
        <x:v>257915.671362966</x:v>
      </x:c>
      <x:c r="J449" s="10">
        <x:v>26.25</x:v>
      </x:c>
      <x:c r="K449" s="10">
        <x:v>52</x:v>
      </x:c>
      <x:c r="L449">
        <x:f>NA()</x:f>
      </x:c>
    </x:row>
    <x:row r="450">
      <x:c r="A450">
        <x:v>9261982</x:v>
      </x:c>
      <x:c r="B450" s="1">
        <x:v>44184.5248206829</x:v>
      </x:c>
      <x:c r="C450" s="6">
        <x:v>7.47485604333333</x:v>
      </x:c>
      <x:c r="D450" s="13" t="s">
        <x:v>68</x:v>
      </x:c>
      <x:c r="E450">
        <x:v>5</x:v>
      </x:c>
      <x:c r="F450">
        <x:v>22.753</x:v>
      </x:c>
      <x:c r="G450" s="8">
        <x:v>71837.1612301066</x:v>
      </x:c>
      <x:c r="H450" s="8">
        <x:v>0</x:v>
      </x:c>
      <x:c r="I450">
        <x:v>257912.294468694</x:v>
      </x:c>
      <x:c r="J450" s="10">
        <x:v>26.25</x:v>
      </x:c>
      <x:c r="K450" s="10">
        <x:v>52</x:v>
      </x:c>
      <x:c r="L450">
        <x:f>NA()</x:f>
      </x:c>
    </x:row>
    <x:row r="451">
      <x:c r="A451">
        <x:v>9261992</x:v>
      </x:c>
      <x:c r="B451" s="1">
        <x:v>44184.5248323727</x:v>
      </x:c>
      <x:c r="C451" s="6">
        <x:v>7.49167483666667</x:v>
      </x:c>
      <x:c r="D451" s="13" t="s">
        <x:v>68</x:v>
      </x:c>
      <x:c r="E451">
        <x:v>5</x:v>
      </x:c>
      <x:c r="F451">
        <x:v>22.76</x:v>
      </x:c>
      <x:c r="G451" s="8">
        <x:v>71845.4169005718</x:v>
      </x:c>
      <x:c r="H451" s="8">
        <x:v>0</x:v>
      </x:c>
      <x:c r="I451">
        <x:v>257906.535276752</x:v>
      </x:c>
      <x:c r="J451" s="10">
        <x:v>26.25</x:v>
      </x:c>
      <x:c r="K451" s="10">
        <x:v>52</x:v>
      </x:c>
      <x:c r="L451">
        <x:f>NA()</x:f>
      </x:c>
    </x:row>
    <x:row r="452">
      <x:c r="A452">
        <x:v>9262000</x:v>
      </x:c>
      <x:c r="B452" s="1">
        <x:v>44184.5248440162</x:v>
      </x:c>
      <x:c r="C452" s="6">
        <x:v>7.50847344666667</x:v>
      </x:c>
      <x:c r="D452" s="13" t="s">
        <x:v>68</x:v>
      </x:c>
      <x:c r="E452">
        <x:v>5</x:v>
      </x:c>
      <x:c r="F452">
        <x:v>22.754</x:v>
      </x:c>
      <x:c r="G452" s="8">
        <x:v>71840.1919320517</x:v>
      </x:c>
      <x:c r="H452" s="8">
        <x:v>0</x:v>
      </x:c>
      <x:c r="I452">
        <x:v>257912.696279502</x:v>
      </x:c>
      <x:c r="J452" s="10">
        <x:v>26.25</x:v>
      </x:c>
      <x:c r="K452" s="10">
        <x:v>52</x:v>
      </x:c>
      <x:c r="L452">
        <x:f>NA()</x:f>
      </x:c>
    </x:row>
    <x:row r="453">
      <x:c r="A453">
        <x:v>9262010</x:v>
      </x:c>
      <x:c r="B453" s="1">
        <x:v>44184.524855706</x:v>
      </x:c>
      <x:c r="C453" s="6">
        <x:v>7.525297785</x:v>
      </x:c>
      <x:c r="D453" s="13" t="s">
        <x:v>68</x:v>
      </x:c>
      <x:c r="E453">
        <x:v>5</x:v>
      </x:c>
      <x:c r="F453">
        <x:v>22.761</x:v>
      </x:c>
      <x:c r="G453" s="8">
        <x:v>71838.1463736691</x:v>
      </x:c>
      <x:c r="H453" s="8">
        <x:v>0</x:v>
      </x:c>
      <x:c r="I453">
        <x:v>257899.957370642</x:v>
      </x:c>
      <x:c r="J453" s="10">
        <x:v>26.25</x:v>
      </x:c>
      <x:c r="K453" s="10">
        <x:v>52</x:v>
      </x:c>
      <x:c r="L453">
        <x:f>NA()</x:f>
      </x:c>
    </x:row>
    <x:row r="454">
      <x:c r="A454">
        <x:v>9262018</x:v>
      </x:c>
      <x:c r="B454" s="1">
        <x:v>44184.5248674421</x:v>
      </x:c>
      <x:c r="C454" s="6">
        <x:v>7.54217222333333</x:v>
      </x:c>
      <x:c r="D454" s="13" t="s">
        <x:v>68</x:v>
      </x:c>
      <x:c r="E454">
        <x:v>5</x:v>
      </x:c>
      <x:c r="F454">
        <x:v>22.757</x:v>
      </x:c>
      <x:c r="G454" s="8">
        <x:v>71841.8656964241</x:v>
      </x:c>
      <x:c r="H454" s="8">
        <x:v>0</x:v>
      </x:c>
      <x:c r="I454">
        <x:v>257893.140476394</x:v>
      </x:c>
      <x:c r="J454" s="10">
        <x:v>26.25</x:v>
      </x:c>
      <x:c r="K454" s="10">
        <x:v>52</x:v>
      </x:c>
      <x:c r="L454">
        <x:f>NA()</x:f>
      </x:c>
    </x:row>
    <x:row r="455">
      <x:c r="A455">
        <x:v>9262023</x:v>
      </x:c>
      <x:c r="B455" s="1">
        <x:v>44184.5248785532</x:v>
      </x:c>
      <x:c r="C455" s="6">
        <x:v>7.55817141166667</x:v>
      </x:c>
      <x:c r="D455" s="13" t="s">
        <x:v>68</x:v>
      </x:c>
      <x:c r="E455">
        <x:v>5</x:v>
      </x:c>
      <x:c r="F455">
        <x:v>22.752</x:v>
      </x:c>
      <x:c r="G455" s="8">
        <x:v>71841.4206839869</x:v>
      </x:c>
      <x:c r="H455" s="8">
        <x:v>0</x:v>
      </x:c>
      <x:c r="I455">
        <x:v>257907.238993388</x:v>
      </x:c>
      <x:c r="J455" s="10">
        <x:v>26.25</x:v>
      </x:c>
      <x:c r="K455" s="10">
        <x:v>52</x:v>
      </x:c>
      <x:c r="L455">
        <x:f>NA()</x:f>
      </x:c>
    </x:row>
    <x:row r="456">
      <x:c r="A456">
        <x:v>9262032</x:v>
      </x:c>
      <x:c r="B456" s="1">
        <x:v>44184.5248901968</x:v>
      </x:c>
      <x:c r="C456" s="6">
        <x:v>7.57498087833333</x:v>
      </x:c>
      <x:c r="D456" s="13" t="s">
        <x:v>68</x:v>
      </x:c>
      <x:c r="E456">
        <x:v>5</x:v>
      </x:c>
      <x:c r="F456">
        <x:v>22.756</x:v>
      </x:c>
      <x:c r="G456" s="8">
        <x:v>71837.7703462304</x:v>
      </x:c>
      <x:c r="H456" s="8">
        <x:v>0</x:v>
      </x:c>
      <x:c r="I456">
        <x:v>257901.914961078</x:v>
      </x:c>
      <x:c r="J456" s="10">
        <x:v>26.25</x:v>
      </x:c>
      <x:c r="K456" s="10">
        <x:v>52</x:v>
      </x:c>
      <x:c r="L456">
        <x:f>NA()</x:f>
      </x:c>
    </x:row>
    <x:row r="457">
      <x:c r="A457">
        <x:v>9262039</x:v>
      </x:c>
      <x:c r="B457" s="1">
        <x:v>44184.5249018866</x:v>
      </x:c>
      <x:c r="C457" s="6">
        <x:v>7.59182044166667</x:v>
      </x:c>
      <x:c r="D457" s="13" t="s">
        <x:v>68</x:v>
      </x:c>
      <x:c r="E457">
        <x:v>5</x:v>
      </x:c>
      <x:c r="F457">
        <x:v>22.755</x:v>
      </x:c>
      <x:c r="G457" s="8">
        <x:v>71840.8685275853</x:v>
      </x:c>
      <x:c r="H457" s="8">
        <x:v>0</x:v>
      </x:c>
      <x:c r="I457">
        <x:v>257904.390950026</x:v>
      </x:c>
      <x:c r="J457" s="10">
        <x:v>26.25</x:v>
      </x:c>
      <x:c r="K457" s="10">
        <x:v>52</x:v>
      </x:c>
      <x:c r="L457">
        <x:f>NA()</x:f>
      </x:c>
    </x:row>
    <x:row r="458">
      <x:c r="A458">
        <x:v>9262050</x:v>
      </x:c>
      <x:c r="B458" s="1">
        <x:v>44184.5249135417</x:v>
      </x:c>
      <x:c r="C458" s="6">
        <x:v>7.608599775</x:v>
      </x:c>
      <x:c r="D458" s="13" t="s">
        <x:v>68</x:v>
      </x:c>
      <x:c r="E458">
        <x:v>5</x:v>
      </x:c>
      <x:c r="F458">
        <x:v>22.756</x:v>
      </x:c>
      <x:c r="G458" s="8">
        <x:v>71841.2072176213</x:v>
      </x:c>
      <x:c r="H458" s="8">
        <x:v>0</x:v>
      </x:c>
      <x:c r="I458">
        <x:v>257897.404333224</x:v>
      </x:c>
      <x:c r="J458" s="10">
        <x:v>26.25</x:v>
      </x:c>
      <x:c r="K458" s="10">
        <x:v>52</x:v>
      </x:c>
      <x:c r="L458">
        <x:f>NA()</x:f>
      </x:c>
    </x:row>
    <x:row r="459">
      <x:c r="A459">
        <x:v>9262060</x:v>
      </x:c>
      <x:c r="B459" s="1">
        <x:v>44184.5249252315</x:v>
      </x:c>
      <x:c r="C459" s="6">
        <x:v>7.62540875833333</x:v>
      </x:c>
      <x:c r="D459" s="13" t="s">
        <x:v>68</x:v>
      </x:c>
      <x:c r="E459">
        <x:v>5</x:v>
      </x:c>
      <x:c r="F459">
        <x:v>22.76</x:v>
      </x:c>
      <x:c r="G459" s="8">
        <x:v>71837.2278066561</x:v>
      </x:c>
      <x:c r="H459" s="8">
        <x:v>0</x:v>
      </x:c>
      <x:c r="I459">
        <x:v>257901.922485296</x:v>
      </x:c>
      <x:c r="J459" s="10">
        <x:v>26.25</x:v>
      </x:c>
      <x:c r="K459" s="10">
        <x:v>52</x:v>
      </x:c>
      <x:c r="L459">
        <x:f>NA()</x:f>
      </x:c>
    </x:row>
    <x:row r="460">
      <x:c r="A460">
        <x:v>9262066</x:v>
      </x:c>
      <x:c r="B460" s="1">
        <x:v>44184.5249369213</x:v>
      </x:c>
      <x:c r="C460" s="6">
        <x:v>7.64225415666667</x:v>
      </x:c>
      <x:c r="D460" s="13" t="s">
        <x:v>68</x:v>
      </x:c>
      <x:c r="E460">
        <x:v>5</x:v>
      </x:c>
      <x:c r="F460">
        <x:v>22.755</x:v>
      </x:c>
      <x:c r="G460" s="8">
        <x:v>71833.3048277731</x:v>
      </x:c>
      <x:c r="H460" s="8">
        <x:v>0</x:v>
      </x:c>
      <x:c r="I460">
        <x:v>257893.663443114</x:v>
      </x:c>
      <x:c r="J460" s="10">
        <x:v>26.25</x:v>
      </x:c>
      <x:c r="K460" s="10">
        <x:v>52</x:v>
      </x:c>
      <x:c r="L460">
        <x:f>NA()</x:f>
      </x:c>
    </x:row>
    <x:row r="461">
      <x:c r="A461">
        <x:v>9262073</x:v>
      </x:c>
      <x:c r="B461" s="1">
        <x:v>44184.5249480671</x:v>
      </x:c>
      <x:c r="C461" s="6">
        <x:v>7.65827388833333</x:v>
      </x:c>
      <x:c r="D461" s="13" t="s">
        <x:v>68</x:v>
      </x:c>
      <x:c r="E461">
        <x:v>5</x:v>
      </x:c>
      <x:c r="F461">
        <x:v>22.757</x:v>
      </x:c>
      <x:c r="G461" s="8">
        <x:v>71834.7491320489</x:v>
      </x:c>
      <x:c r="H461" s="8">
        <x:v>0</x:v>
      </x:c>
      <x:c r="I461">
        <x:v>257904.333430068</x:v>
      </x:c>
      <x:c r="J461" s="10">
        <x:v>26.25</x:v>
      </x:c>
      <x:c r="K461" s="10">
        <x:v>52</x:v>
      </x:c>
      <x:c r="L461">
        <x:f>NA()</x:f>
      </x:c>
    </x:row>
    <x:row r="462">
      <x:c r="A462">
        <x:v>9262082</x:v>
      </x:c>
      <x:c r="B462" s="1">
        <x:v>44184.5249597569</x:v>
      </x:c>
      <x:c r="C462" s="6">
        <x:v>7.67513323</x:v>
      </x:c>
      <x:c r="D462" s="13" t="s">
        <x:v>68</x:v>
      </x:c>
      <x:c r="E462">
        <x:v>5</x:v>
      </x:c>
      <x:c r="F462">
        <x:v>22.753</x:v>
      </x:c>
      <x:c r="G462" s="8">
        <x:v>71833.6821413475</x:v>
      </x:c>
      <x:c r="H462" s="8">
        <x:v>0</x:v>
      </x:c>
      <x:c r="I462">
        <x:v>257891.718035667</x:v>
      </x:c>
      <x:c r="J462" s="10">
        <x:v>26.25</x:v>
      </x:c>
      <x:c r="K462" s="10">
        <x:v>52</x:v>
      </x:c>
      <x:c r="L462">
        <x:f>NA()</x:f>
      </x:c>
    </x:row>
    <x:row r="463">
      <x:c r="A463">
        <x:v>9262091</x:v>
      </x:c>
      <x:c r="B463" s="1">
        <x:v>44184.5249714931</x:v>
      </x:c>
      <x:c r="C463" s="6">
        <x:v>7.69199948666667</x:v>
      </x:c>
      <x:c r="D463" s="13" t="s">
        <x:v>68</x:v>
      </x:c>
      <x:c r="E463">
        <x:v>5</x:v>
      </x:c>
      <x:c r="F463">
        <x:v>22.759</x:v>
      </x:c>
      <x:c r="G463" s="8">
        <x:v>71835.3516077776</x:v>
      </x:c>
      <x:c r="H463" s="8">
        <x:v>0</x:v>
      </x:c>
      <x:c r="I463">
        <x:v>257891.251913231</x:v>
      </x:c>
      <x:c r="J463" s="10">
        <x:v>26.25</x:v>
      </x:c>
      <x:c r="K463" s="10">
        <x:v>52</x:v>
      </x:c>
      <x:c r="L463">
        <x:f>NA()</x:f>
      </x:c>
    </x:row>
    <x:row r="464">
      <x:c r="A464">
        <x:v>9262098</x:v>
      </x:c>
      <x:c r="B464" s="1">
        <x:v>44184.5249831829</x:v>
      </x:c>
      <x:c r="C464" s="6">
        <x:v>7.70886482666667</x:v>
      </x:c>
      <x:c r="D464" s="13" t="s">
        <x:v>68</x:v>
      </x:c>
      <x:c r="E464">
        <x:v>5</x:v>
      </x:c>
      <x:c r="F464">
        <x:v>22.758</x:v>
      </x:c>
      <x:c r="G464" s="8">
        <x:v>71837.6464046896</x:v>
      </x:c>
      <x:c r="H464" s="8">
        <x:v>0</x:v>
      </x:c>
      <x:c r="I464">
        <x:v>257890.811566769</x:v>
      </x:c>
      <x:c r="J464" s="10">
        <x:v>26.25</x:v>
      </x:c>
      <x:c r="K464" s="10">
        <x:v>52</x:v>
      </x:c>
      <x:c r="L464">
        <x:f>NA()</x:f>
      </x:c>
    </x:row>
    <x:row r="465">
      <x:c r="A465">
        <x:v>9262102</x:v>
      </x:c>
      <x:c r="B465" s="1">
        <x:v>44184.524994294</x:v>
      </x:c>
      <x:c r="C465" s="6">
        <x:v>7.724830375</x:v>
      </x:c>
      <x:c r="D465" s="13" t="s">
        <x:v>68</x:v>
      </x:c>
      <x:c r="E465">
        <x:v>5</x:v>
      </x:c>
      <x:c r="F465">
        <x:v>22.758</x:v>
      </x:c>
      <x:c r="G465" s="8">
        <x:v>71840.2538711516</x:v>
      </x:c>
      <x:c r="H465" s="8">
        <x:v>0</x:v>
      </x:c>
      <x:c r="I465">
        <x:v>257893.109043656</x:v>
      </x:c>
      <x:c r="J465" s="10">
        <x:v>26.25</x:v>
      </x:c>
      <x:c r="K465" s="10">
        <x:v>52</x:v>
      </x:c>
      <x:c r="L465">
        <x:f>NA()</x:f>
      </x:c>
    </x:row>
    <x:row r="466">
      <x:c r="A466">
        <x:v>9262113</x:v>
      </x:c>
      <x:c r="B466" s="1">
        <x:v>44184.5250059838</x:v>
      </x:c>
      <x:c r="C466" s="6">
        <x:v>7.74170391166667</x:v>
      </x:c>
      <x:c r="D466" s="13" t="s">
        <x:v>68</x:v>
      </x:c>
      <x:c r="E466">
        <x:v>5</x:v>
      </x:c>
      <x:c r="F466">
        <x:v>22.756</x:v>
      </x:c>
      <x:c r="G466" s="8">
        <x:v>71832.5197274874</x:v>
      </x:c>
      <x:c r="H466" s="8">
        <x:v>0</x:v>
      </x:c>
      <x:c r="I466">
        <x:v>257889.206133597</x:v>
      </x:c>
      <x:c r="J466" s="10">
        <x:v>26.25</x:v>
      </x:c>
      <x:c r="K466" s="10">
        <x:v>52</x:v>
      </x:c>
      <x:c r="L466">
        <x:f>NA()</x:f>
      </x:c>
    </x:row>
    <x:row r="467">
      <x:c r="A467">
        <x:v>9262122</x:v>
      </x:c>
      <x:c r="B467" s="1">
        <x:v>44184.5250176736</x:v>
      </x:c>
      <x:c r="C467" s="6">
        <x:v>7.75854394666667</x:v>
      </x:c>
      <x:c r="D467" s="13" t="s">
        <x:v>68</x:v>
      </x:c>
      <x:c r="E467">
        <x:v>5</x:v>
      </x:c>
      <x:c r="F467">
        <x:v>22.761</x:v>
      </x:c>
      <x:c r="G467" s="8">
        <x:v>71834.4099196188</x:v>
      </x:c>
      <x:c r="H467" s="8">
        <x:v>0</x:v>
      </x:c>
      <x:c r="I467">
        <x:v>257883.567116596</x:v>
      </x:c>
      <x:c r="J467" s="10">
        <x:v>26.25</x:v>
      </x:c>
      <x:c r="K467" s="10">
        <x:v>52</x:v>
      </x:c>
      <x:c r="L467">
        <x:f>NA()</x:f>
      </x:c>
    </x:row>
    <x:row r="468">
      <x:c r="A468">
        <x:v>9262131</x:v>
      </x:c>
      <x:c r="B468" s="1">
        <x:v>44184.5250293634</x:v>
      </x:c>
      <x:c r="C468" s="6">
        <x:v>7.77535344333333</x:v>
      </x:c>
      <x:c r="D468" s="13" t="s">
        <x:v>68</x:v>
      </x:c>
      <x:c r="E468">
        <x:v>5</x:v>
      </x:c>
      <x:c r="F468">
        <x:v>22.757</x:v>
      </x:c>
      <x:c r="G468" s="8">
        <x:v>71828.0670835766</x:v>
      </x:c>
      <x:c r="H468" s="8">
        <x:v>0</x:v>
      </x:c>
      <x:c r="I468">
        <x:v>257888.878936801</x:v>
      </x:c>
      <x:c r="J468" s="10">
        <x:v>26.25</x:v>
      </x:c>
      <x:c r="K468" s="10">
        <x:v>52</x:v>
      </x:c>
      <x:c r="L468">
        <x:f>NA()</x:f>
      </x:c>
    </x:row>
    <x:row r="469">
      <x:c r="A469">
        <x:v>9262139</x:v>
      </x:c>
      <x:c r="B469" s="1">
        <x:v>44184.5250410532</x:v>
      </x:c>
      <x:c r="C469" s="6">
        <x:v>7.792171155</x:v>
      </x:c>
      <x:c r="D469" s="13" t="s">
        <x:v>68</x:v>
      </x:c>
      <x:c r="E469">
        <x:v>5</x:v>
      </x:c>
      <x:c r="F469">
        <x:v>22.757</x:v>
      </x:c>
      <x:c r="G469" s="8">
        <x:v>71832.7489501262</x:v>
      </x:c>
      <x:c r="H469" s="8">
        <x:v>0</x:v>
      </x:c>
      <x:c r="I469">
        <x:v>257888.78682564</x:v>
      </x:c>
      <x:c r="J469" s="10">
        <x:v>26.25</x:v>
      </x:c>
      <x:c r="K469" s="10">
        <x:v>52</x:v>
      </x:c>
      <x:c r="L469">
        <x:f>NA()</x:f>
      </x:c>
    </x:row>
    <x:row r="470">
      <x:c r="A470">
        <x:v>9262142</x:v>
      </x:c>
      <x:c r="B470" s="1">
        <x:v>44184.5250521991</x:v>
      </x:c>
      <x:c r="C470" s="6">
        <x:v>7.80824957666667</x:v>
      </x:c>
      <x:c r="D470" s="13" t="s">
        <x:v>68</x:v>
      </x:c>
      <x:c r="E470">
        <x:v>5</x:v>
      </x:c>
      <x:c r="F470">
        <x:v>22.752</x:v>
      </x:c>
      <x:c r="G470" s="8">
        <x:v>71829.8582837865</x:v>
      </x:c>
      <x:c r="H470" s="8">
        <x:v>0</x:v>
      </x:c>
      <x:c r="I470">
        <x:v>257882.139936319</x:v>
      </x:c>
      <x:c r="J470" s="10">
        <x:v>26.25</x:v>
      </x:c>
      <x:c r="K470" s="10">
        <x:v>52</x:v>
      </x:c>
      <x:c r="L470">
        <x:f>NA()</x:f>
      </x:c>
    </x:row>
    <x:row r="471">
      <x:c r="A471">
        <x:v>9262153</x:v>
      </x:c>
      <x:c r="B471" s="1">
        <x:v>44184.5250638889</x:v>
      </x:c>
      <x:c r="C471" s="6">
        <x:v>7.825074435</x:v>
      </x:c>
      <x:c r="D471" s="13" t="s">
        <x:v>68</x:v>
      </x:c>
      <x:c r="E471">
        <x:v>5</x:v>
      </x:c>
      <x:c r="F471">
        <x:v>22.76</x:v>
      </x:c>
      <x:c r="G471" s="8">
        <x:v>71830.0559837521</x:v>
      </x:c>
      <x:c r="H471" s="8">
        <x:v>0</x:v>
      </x:c>
      <x:c r="I471">
        <x:v>257884.889714312</x:v>
      </x:c>
      <x:c r="J471" s="10">
        <x:v>26.25</x:v>
      </x:c>
      <x:c r="K471" s="10">
        <x:v>52</x:v>
      </x:c>
      <x:c r="L471">
        <x:f>NA()</x:f>
      </x:c>
    </x:row>
    <x:row r="472">
      <x:c r="A472">
        <x:v>9262161</x:v>
      </x:c>
      <x:c r="B472" s="1">
        <x:v>44184.5250756134</x:v>
      </x:c>
      <x:c r="C472" s="6">
        <x:v>7.84195426833333</x:v>
      </x:c>
      <x:c r="D472" s="13" t="s">
        <x:v>68</x:v>
      </x:c>
      <x:c r="E472">
        <x:v>5</x:v>
      </x:c>
      <x:c r="F472">
        <x:v>22.758</x:v>
      </x:c>
      <x:c r="G472" s="8">
        <x:v>71827.165898679</x:v>
      </x:c>
      <x:c r="H472" s="8">
        <x:v>0</x:v>
      </x:c>
      <x:c r="I472">
        <x:v>257874.410767855</x:v>
      </x:c>
      <x:c r="J472" s="10">
        <x:v>26.25</x:v>
      </x:c>
      <x:c r="K472" s="10">
        <x:v>52</x:v>
      </x:c>
      <x:c r="L472">
        <x:f>NA()</x:f>
      </x:c>
    </x:row>
    <x:row r="473">
      <x:c r="A473">
        <x:v>9262171</x:v>
      </x:c>
      <x:c r="B473" s="1">
        <x:v>44184.5250873032</x:v>
      </x:c>
      <x:c r="C473" s="6">
        <x:v>7.85881606666667</x:v>
      </x:c>
      <x:c r="D473" s="13" t="s">
        <x:v>68</x:v>
      </x:c>
      <x:c r="E473">
        <x:v>5</x:v>
      </x:c>
      <x:c r="F473">
        <x:v>22.758</x:v>
      </x:c>
      <x:c r="G473" s="8">
        <x:v>71825.9914743797</x:v>
      </x:c>
      <x:c r="H473" s="8">
        <x:v>0</x:v>
      </x:c>
      <x:c r="I473">
        <x:v>257879.586323667</x:v>
      </x:c>
      <x:c r="J473" s="10">
        <x:v>26.25</x:v>
      </x:c>
      <x:c r="K473" s="10">
        <x:v>52</x:v>
      </x:c>
      <x:c r="L473">
        <x:f>NA()</x:f>
      </x:c>
    </x:row>
    <x:row r="474">
      <x:c r="A474">
        <x:v>9262174</x:v>
      </x:c>
      <x:c r="B474" s="1">
        <x:v>44184.5250984606</x:v>
      </x:c>
      <x:c r="C474" s="6">
        <x:v>7.874850395</x:v>
      </x:c>
      <x:c r="D474" s="13" t="s">
        <x:v>68</x:v>
      </x:c>
      <x:c r="E474">
        <x:v>5</x:v>
      </x:c>
      <x:c r="F474">
        <x:v>22.755</x:v>
      </x:c>
      <x:c r="G474" s="8">
        <x:v>71825.0410494902</x:v>
      </x:c>
      <x:c r="H474" s="8">
        <x:v>0</x:v>
      </x:c>
      <x:c r="I474">
        <x:v>257876.098170201</x:v>
      </x:c>
      <x:c r="J474" s="10">
        <x:v>26.25</x:v>
      </x:c>
      <x:c r="K474" s="10">
        <x:v>52</x:v>
      </x:c>
      <x:c r="L474">
        <x:f>NA()</x:f>
      </x:c>
    </x:row>
    <x:row r="475">
      <x:c r="A475">
        <x:v>9262183</x:v>
      </x:c>
      <x:c r="B475" s="1">
        <x:v>44184.5251101852</x:v>
      </x:c>
      <x:c r="C475" s="6">
        <x:v>7.89172346166667</x:v>
      </x:c>
      <x:c r="D475" s="13" t="s">
        <x:v>68</x:v>
      </x:c>
      <x:c r="E475">
        <x:v>5</x:v>
      </x:c>
      <x:c r="F475">
        <x:v>22.757</x:v>
      </x:c>
      <x:c r="G475" s="8">
        <x:v>71821.1272586939</x:v>
      </x:c>
      <x:c r="H475" s="8">
        <x:v>0</x:v>
      </x:c>
      <x:c r="I475">
        <x:v>257878.347817452</x:v>
      </x:c>
      <x:c r="J475" s="10">
        <x:v>26.25</x:v>
      </x:c>
      <x:c r="K475" s="10">
        <x:v>52</x:v>
      </x:c>
      <x:c r="L475">
        <x:f>NA()</x:f>
      </x:c>
    </x:row>
    <x:row r="476">
      <x:c r="A476">
        <x:v>9262191</x:v>
      </x:c>
      <x:c r="B476" s="1">
        <x:v>44184.525121875</x:v>
      </x:c>
      <x:c r="C476" s="6">
        <x:v>7.908556225</x:v>
      </x:c>
      <x:c r="D476" s="13" t="s">
        <x:v>68</x:v>
      </x:c>
      <x:c r="E476">
        <x:v>5</x:v>
      </x:c>
      <x:c r="F476">
        <x:v>22.756</x:v>
      </x:c>
      <x:c r="G476" s="8">
        <x:v>71826.5537405322</x:v>
      </x:c>
      <x:c r="H476" s="8">
        <x:v>0</x:v>
      </x:c>
      <x:c r="I476">
        <x:v>257887.141652125</x:v>
      </x:c>
      <x:c r="J476" s="10">
        <x:v>26.25</x:v>
      </x:c>
      <x:c r="K476" s="10">
        <x:v>52</x:v>
      </x:c>
      <x:c r="L476">
        <x:f>NA()</x:f>
      </x:c>
    </x:row>
    <x:row r="477">
      <x:c r="A477">
        <x:v>9262200</x:v>
      </x:c>
      <x:c r="B477" s="1">
        <x:v>44184.5251335301</x:v>
      </x:c>
      <x:c r="C477" s="6">
        <x:v>7.925383035</x:v>
      </x:c>
      <x:c r="D477" s="13" t="s">
        <x:v>68</x:v>
      </x:c>
      <x:c r="E477">
        <x:v>5</x:v>
      </x:c>
      <x:c r="F477">
        <x:v>22.759</x:v>
      </x:c>
      <x:c r="G477" s="8">
        <x:v>71822.2026004203</x:v>
      </x:c>
      <x:c r="H477" s="8">
        <x:v>0</x:v>
      </x:c>
      <x:c r="I477">
        <x:v>257875.254411032</x:v>
      </x:c>
      <x:c r="J477" s="10">
        <x:v>26.25</x:v>
      </x:c>
      <x:c r="K477" s="10">
        <x:v>52</x:v>
      </x:c>
      <x:c r="L477">
        <x:f>NA()</x:f>
      </x:c>
    </x:row>
    <x:row r="478">
      <x:c r="A478">
        <x:v>9262210</x:v>
      </x:c>
      <x:c r="B478" s="1">
        <x:v>44184.5251452199</x:v>
      </x:c>
      <x:c r="C478" s="6">
        <x:v>7.94221057</x:v>
      </x:c>
      <x:c r="D478" s="13" t="s">
        <x:v>68</x:v>
      </x:c>
      <x:c r="E478">
        <x:v>5</x:v>
      </x:c>
      <x:c r="F478">
        <x:v>22.761</x:v>
      </x:c>
      <x:c r="G478" s="8">
        <x:v>71826.1148499175</x:v>
      </x:c>
      <x:c r="H478" s="8">
        <x:v>0</x:v>
      </x:c>
      <x:c r="I478">
        <x:v>257876.15849515</x:v>
      </x:c>
      <x:c r="J478" s="10">
        <x:v>26.25</x:v>
      </x:c>
      <x:c r="K478" s="10">
        <x:v>52</x:v>
      </x:c>
      <x:c r="L478">
        <x:f>NA()</x:f>
      </x:c>
    </x:row>
    <x:row r="479">
      <x:c r="A479">
        <x:v>9262213</x:v>
      </x:c>
      <x:c r="B479" s="1">
        <x:v>44184.525156331</x:v>
      </x:c>
      <x:c r="C479" s="6">
        <x:v>7.95818312166667</x:v>
      </x:c>
      <x:c r="D479" s="13" t="s">
        <x:v>68</x:v>
      </x:c>
      <x:c r="E479">
        <x:v>5</x:v>
      </x:c>
      <x:c r="F479">
        <x:v>22.756</x:v>
      </x:c>
      <x:c r="G479" s="8">
        <x:v>71823.7132147422</x:v>
      </x:c>
      <x:c r="H479" s="8">
        <x:v>0</x:v>
      </x:c>
      <x:c r="I479">
        <x:v>257874.750069793</x:v>
      </x:c>
      <x:c r="J479" s="10">
        <x:v>26.25</x:v>
      </x:c>
      <x:c r="K479" s="10">
        <x:v>52</x:v>
      </x:c>
      <x:c r="L479">
        <x:f>NA()</x:f>
      </x:c>
    </x:row>
    <x:row r="480">
      <x:c r="A480">
        <x:v>9262222</x:v>
      </x:c>
      <x:c r="B480" s="1">
        <x:v>44184.5251680208</x:v>
      </x:c>
      <x:c r="C480" s="6">
        <x:v>7.97501984</x:v>
      </x:c>
      <x:c r="D480" s="13" t="s">
        <x:v>68</x:v>
      </x:c>
      <x:c r="E480">
        <x:v>5</x:v>
      </x:c>
      <x:c r="F480">
        <x:v>22.756</x:v>
      </x:c>
      <x:c r="G480" s="8">
        <x:v>71823.5990119184</x:v>
      </x:c>
      <x:c r="H480" s="8">
        <x:v>0</x:v>
      </x:c>
      <x:c r="I480">
        <x:v>257872.470340616</x:v>
      </x:c>
      <x:c r="J480" s="10">
        <x:v>26.25</x:v>
      </x:c>
      <x:c r="K480" s="10">
        <x:v>52</x:v>
      </x:c>
      <x:c r="L480">
        <x:f>NA()</x:f>
      </x:c>
    </x:row>
    <x:row r="481">
      <x:c r="A481">
        <x:v>9262233</x:v>
      </x:c>
      <x:c r="B481" s="1">
        <x:v>44184.5251797106</x:v>
      </x:c>
      <x:c r="C481" s="6">
        <x:v>7.991851965</x:v>
      </x:c>
      <x:c r="D481" s="13" t="s">
        <x:v>68</x:v>
      </x:c>
      <x:c r="E481">
        <x:v>5</x:v>
      </x:c>
      <x:c r="F481">
        <x:v>22.76</x:v>
      </x:c>
      <x:c r="G481" s="8">
        <x:v>71825.164905094</x:v>
      </x:c>
      <x:c r="H481" s="8">
        <x:v>0</x:v>
      </x:c>
      <x:c r="I481">
        <x:v>257884.172505956</x:v>
      </x:c>
      <x:c r="J481" s="10">
        <x:v>26.25</x:v>
      </x:c>
      <x:c r="K481" s="10">
        <x:v>52</x:v>
      </x:c>
      <x:c r="L481">
        <x:f>NA()</x:f>
      </x:c>
    </x:row>
    <x:row r="482">
      <x:c r="A482">
        <x:v>9262240</x:v>
      </x:c>
      <x:c r="B482" s="1">
        <x:v>44184.5251914005</x:v>
      </x:c>
      <x:c r="C482" s="6">
        <x:v>8.00871386166667</x:v>
      </x:c>
      <x:c r="D482" s="13" t="s">
        <x:v>68</x:v>
      </x:c>
      <x:c r="E482">
        <x:v>5</x:v>
      </x:c>
      <x:c r="F482">
        <x:v>22.752</x:v>
      </x:c>
      <x:c r="G482" s="8">
        <x:v>71824.5951091576</x:v>
      </x:c>
      <x:c r="H482" s="8">
        <x:v>0</x:v>
      </x:c>
      <x:c r="I482">
        <x:v>257875.748002904</x:v>
      </x:c>
      <x:c r="J482" s="10">
        <x:v>26.25</x:v>
      </x:c>
      <x:c r="K482" s="10">
        <x:v>52</x:v>
      </x:c>
      <x:c r="L482">
        <x:f>NA()</x:f>
      </x:c>
    </x:row>
    <x:row r="483">
      <x:c r="A483">
        <x:v>9262250</x:v>
      </x:c>
      <x:c r="B483" s="1">
        <x:v>44184.5252030903</x:v>
      </x:c>
      <x:c r="C483" s="6">
        <x:v>8.02554052166667</x:v>
      </x:c>
      <x:c r="D483" s="13" t="s">
        <x:v>68</x:v>
      </x:c>
      <x:c r="E483">
        <x:v>5</x:v>
      </x:c>
      <x:c r="F483">
        <x:v>22.753</x:v>
      </x:c>
      <x:c r="G483" s="8">
        <x:v>71820.3324352482</x:v>
      </x:c>
      <x:c r="H483" s="8">
        <x:v>0</x:v>
      </x:c>
      <x:c r="I483">
        <x:v>257876.140421757</x:v>
      </x:c>
      <x:c r="J483" s="10">
        <x:v>26.25</x:v>
      </x:c>
      <x:c r="K483" s="10">
        <x:v>52</x:v>
      </x:c>
      <x:c r="L483">
        <x:f>NA()</x:f>
      </x:c>
    </x:row>
    <x:row r="484">
      <x:c r="A484">
        <x:v>9262254</x:v>
      </x:c>
      <x:c r="B484" s="1">
        <x:v>44184.5252141551</x:v>
      </x:c>
      <x:c r="C484" s="6">
        <x:v>8.04147834833333</x:v>
      </x:c>
      <x:c r="D484" s="13" t="s">
        <x:v>68</x:v>
      </x:c>
      <x:c r="E484">
        <x:v>5</x:v>
      </x:c>
      <x:c r="F484">
        <x:v>22.76</x:v>
      </x:c>
      <x:c r="G484" s="8">
        <x:v>71816.298710271</x:v>
      </x:c>
      <x:c r="H484" s="8">
        <x:v>0</x:v>
      </x:c>
      <x:c r="I484">
        <x:v>257883.870448488</x:v>
      </x:c>
      <x:c r="J484" s="10">
        <x:v>26.25</x:v>
      </x:c>
      <x:c r="K484" s="10">
        <x:v>52</x:v>
      </x:c>
      <x:c r="L484">
        <x:f>NA()</x:f>
      </x:c>
    </x:row>
    <x:row r="485">
      <x:c r="A485">
        <x:v>9262263</x:v>
      </x:c>
      <x:c r="B485" s="1">
        <x:v>44184.5252258449</x:v>
      </x:c>
      <x:c r="C485" s="6">
        <x:v>8.05828358333333</x:v>
      </x:c>
      <x:c r="D485" s="13" t="s">
        <x:v>68</x:v>
      </x:c>
      <x:c r="E485">
        <x:v>5</x:v>
      </x:c>
      <x:c r="F485">
        <x:v>22.753</x:v>
      </x:c>
      <x:c r="G485" s="8">
        <x:v>71817.2550671746</x:v>
      </x:c>
      <x:c r="H485" s="8">
        <x:v>0</x:v>
      </x:c>
      <x:c r="I485">
        <x:v>257871.470382808</x:v>
      </x:c>
      <x:c r="J485" s="10">
        <x:v>26.25</x:v>
      </x:c>
      <x:c r="K485" s="10">
        <x:v>52</x:v>
      </x:c>
      <x:c r="L485">
        <x:f>NA()</x:f>
      </x:c>
    </x:row>
    <x:row r="486">
      <x:c r="A486">
        <x:v>9262272</x:v>
      </x:c>
      <x:c r="B486" s="1">
        <x:v>44184.5252375</x:v>
      </x:c>
      <x:c r="C486" s="6">
        <x:v>8.07509278166667</x:v>
      </x:c>
      <x:c r="D486" s="13" t="s">
        <x:v>68</x:v>
      </x:c>
      <x:c r="E486">
        <x:v>5</x:v>
      </x:c>
      <x:c r="F486">
        <x:v>22.756</x:v>
      </x:c>
      <x:c r="G486" s="8">
        <x:v>71813.1186405961</x:v>
      </x:c>
      <x:c r="H486" s="8">
        <x:v>0</x:v>
      </x:c>
      <x:c r="I486">
        <x:v>257875.590486268</x:v>
      </x:c>
      <x:c r="J486" s="10">
        <x:v>26.25</x:v>
      </x:c>
      <x:c r="K486" s="10">
        <x:v>52</x:v>
      </x:c>
      <x:c r="L486">
        <x:f>NA()</x:f>
      </x:c>
    </x:row>
    <x:row r="487">
      <x:c r="A487">
        <x:v>9262282</x:v>
      </x:c>
      <x:c r="B487" s="1">
        <x:v>44184.5252492245</x:v>
      </x:c>
      <x:c r="C487" s="6">
        <x:v>8.09195829333333</x:v>
      </x:c>
      <x:c r="D487" s="13" t="s">
        <x:v>68</x:v>
      </x:c>
      <x:c r="E487">
        <x:v>5</x:v>
      </x:c>
      <x:c r="F487">
        <x:v>22.758</x:v>
      </x:c>
      <x:c r="G487" s="8">
        <x:v>71820.0793100899</x:v>
      </x:c>
      <x:c r="H487" s="8">
        <x:v>0</x:v>
      </x:c>
      <x:c r="I487">
        <x:v>257874.602019426</x:v>
      </x:c>
      <x:c r="J487" s="10">
        <x:v>26.25</x:v>
      </x:c>
      <x:c r="K487" s="10">
        <x:v>52</x:v>
      </x:c>
      <x:c r="L487">
        <x:f>NA()</x:f>
      </x:c>
    </x:row>
    <x:row r="488">
      <x:c r="A488">
        <x:v>9262291</x:v>
      </x:c>
      <x:c r="B488" s="1">
        <x:v>44184.5252608796</x:v>
      </x:c>
      <x:c r="C488" s="6">
        <x:v>8.10877092833333</x:v>
      </x:c>
      <x:c r="D488" s="13" t="s">
        <x:v>68</x:v>
      </x:c>
      <x:c r="E488">
        <x:v>5</x:v>
      </x:c>
      <x:c r="F488">
        <x:v>22.762</x:v>
      </x:c>
      <x:c r="G488" s="8">
        <x:v>71816.2703057112</x:v>
      </x:c>
      <x:c r="H488" s="8">
        <x:v>0</x:v>
      </x:c>
      <x:c r="I488">
        <x:v>257868.463264577</x:v>
      </x:c>
      <x:c r="J488" s="10">
        <x:v>26.25</x:v>
      </x:c>
      <x:c r="K488" s="10">
        <x:v>52</x:v>
      </x:c>
      <x:c r="L488">
        <x:f>NA()</x:f>
      </x:c>
    </x:row>
    <x:row r="489">
      <x:c r="A489">
        <x:v>9262293</x:v>
      </x:c>
      <x:c r="B489" s="1">
        <x:v>44184.5252720255</x:v>
      </x:c>
      <x:c r="C489" s="6">
        <x:v>8.12478179</x:v>
      </x:c>
      <x:c r="D489" s="13" t="s">
        <x:v>68</x:v>
      </x:c>
      <x:c r="E489">
        <x:v>5</x:v>
      </x:c>
      <x:c r="F489">
        <x:v>22.756</x:v>
      </x:c>
      <x:c r="G489" s="8">
        <x:v>71812.4714760916</x:v>
      </x:c>
      <x:c r="H489" s="8">
        <x:v>0</x:v>
      </x:c>
      <x:c r="I489">
        <x:v>257856.935581152</x:v>
      </x:c>
      <x:c r="J489" s="10">
        <x:v>26.25</x:v>
      </x:c>
      <x:c r="K489" s="10">
        <x:v>52</x:v>
      </x:c>
      <x:c r="L489">
        <x:f>NA()</x:f>
      </x:c>
    </x:row>
    <x:row r="490">
      <x:c r="A490">
        <x:v>9262302</x:v>
      </x:c>
      <x:c r="B490" s="1">
        <x:v>44184.5252837153</x:v>
      </x:c>
      <x:c r="C490" s="6">
        <x:v>8.14162071166667</x:v>
      </x:c>
      <x:c r="D490" s="13" t="s">
        <x:v>68</x:v>
      </x:c>
      <x:c r="E490">
        <x:v>5</x:v>
      </x:c>
      <x:c r="F490">
        <x:v>22.756</x:v>
      </x:c>
      <x:c r="G490" s="8">
        <x:v>71809.8411697807</x:v>
      </x:c>
      <x:c r="H490" s="8">
        <x:v>0</x:v>
      </x:c>
      <x:c r="I490">
        <x:v>257865.080557303</x:v>
      </x:c>
      <x:c r="J490" s="10">
        <x:v>26.25</x:v>
      </x:c>
      <x:c r="K490" s="10">
        <x:v>52</x:v>
      </x:c>
      <x:c r="L490">
        <x:f>NA()</x:f>
      </x:c>
    </x:row>
    <x:row r="491">
      <x:c r="A491">
        <x:v>9262311</x:v>
      </x:c>
      <x:c r="B491" s="1">
        <x:v>44184.5252954514</x:v>
      </x:c>
      <x:c r="C491" s="6">
        <x:v>8.158492265</x:v>
      </x:c>
      <x:c r="D491" s="13" t="s">
        <x:v>68</x:v>
      </x:c>
      <x:c r="E491">
        <x:v>5</x:v>
      </x:c>
      <x:c r="F491">
        <x:v>22.753</x:v>
      </x:c>
      <x:c r="G491" s="8">
        <x:v>71820.8787496595</x:v>
      </x:c>
      <x:c r="H491" s="8">
        <x:v>0</x:v>
      </x:c>
      <x:c r="I491">
        <x:v>257871.305941228</x:v>
      </x:c>
      <x:c r="J491" s="10">
        <x:v>26.25</x:v>
      </x:c>
      <x:c r="K491" s="10">
        <x:v>52</x:v>
      </x:c>
      <x:c r="L491">
        <x:f>NA()</x:f>
      </x:c>
    </x:row>
    <x:row r="492">
      <x:c r="A492">
        <x:v>9262321</x:v>
      </x:c>
      <x:c r="B492" s="1">
        <x:v>44184.5253070949</x:v>
      </x:c>
      <x:c r="C492" s="6">
        <x:v>8.17530364333333</x:v>
      </x:c>
      <x:c r="D492" s="13" t="s">
        <x:v>68</x:v>
      </x:c>
      <x:c r="E492">
        <x:v>5</x:v>
      </x:c>
      <x:c r="F492">
        <x:v>22.758</x:v>
      </x:c>
      <x:c r="G492" s="8">
        <x:v>71810.916036556</x:v>
      </x:c>
      <x:c r="H492" s="8">
        <x:v>0</x:v>
      </x:c>
      <x:c r="I492">
        <x:v>257863.751249975</x:v>
      </x:c>
      <x:c r="J492" s="10">
        <x:v>26.25</x:v>
      </x:c>
      <x:c r="K492" s="10">
        <x:v>52</x:v>
      </x:c>
      <x:c r="L492">
        <x:f>NA()</x:f>
      </x:c>
    </x:row>
    <x:row r="493">
      <x:c r="A493">
        <x:v>9262331</x:v>
      </x:c>
      <x:c r="B493" s="1">
        <x:v>44184.5253187847</x:v>
      </x:c>
      <x:c r="C493" s="6">
        <x:v>8.19214594833333</x:v>
      </x:c>
      <x:c r="D493" s="13" t="s">
        <x:v>68</x:v>
      </x:c>
      <x:c r="E493">
        <x:v>5</x:v>
      </x:c>
      <x:c r="F493">
        <x:v>22.759</x:v>
      </x:c>
      <x:c r="G493" s="8">
        <x:v>71815.756203082</x:v>
      </x:c>
      <x:c r="H493" s="8">
        <x:v>0</x:v>
      </x:c>
      <x:c r="I493">
        <x:v>257867.824722897</x:v>
      </x:c>
      <x:c r="J493" s="10">
        <x:v>26.25</x:v>
      </x:c>
      <x:c r="K493" s="10">
        <x:v>52</x:v>
      </x:c>
      <x:c r="L493">
        <x:f>NA()</x:f>
      </x:c>
    </x:row>
    <x:row r="494">
      <x:c r="A494">
        <x:v>9262333</x:v>
      </x:c>
      <x:c r="B494" s="1">
        <x:v>44184.5253299421</x:v>
      </x:c>
      <x:c r="C494" s="6">
        <x:v>8.20819124166667</x:v>
      </x:c>
      <x:c r="D494" s="13" t="s">
        <x:v>68</x:v>
      </x:c>
      <x:c r="E494">
        <x:v>5</x:v>
      </x:c>
      <x:c r="F494">
        <x:v>22.756</x:v>
      </x:c>
      <x:c r="G494" s="8">
        <x:v>71804.4458850824</x:v>
      </x:c>
      <x:c r="H494" s="8">
        <x:v>0</x:v>
      </x:c>
      <x:c r="I494">
        <x:v>257860.08447958</x:v>
      </x:c>
      <x:c r="J494" s="10">
        <x:v>26.25</x:v>
      </x:c>
      <x:c r="K494" s="10">
        <x:v>52</x:v>
      </x:c>
      <x:c r="L494">
        <x:f>NA()</x:f>
      </x:c>
    </x:row>
    <x:row r="495">
      <x:c r="A495">
        <x:v>9262341</x:v>
      </x:c>
      <x:c r="B495" s="1">
        <x:v>44184.5253415857</x:v>
      </x:c>
      <x:c r="C495" s="6">
        <x:v>8.22498737333333</x:v>
      </x:c>
      <x:c r="D495" s="13" t="s">
        <x:v>68</x:v>
      </x:c>
      <x:c r="E495">
        <x:v>5</x:v>
      </x:c>
      <x:c r="F495">
        <x:v>22.753</x:v>
      </x:c>
      <x:c r="G495" s="8">
        <x:v>71810.2463638706</x:v>
      </x:c>
      <x:c r="H495" s="8">
        <x:v>0</x:v>
      </x:c>
      <x:c r="I495">
        <x:v>257851.996409383</x:v>
      </x:c>
      <x:c r="J495" s="10">
        <x:v>26.25</x:v>
      </x:c>
      <x:c r="K495" s="10">
        <x:v>52</x:v>
      </x:c>
      <x:c r="L495">
        <x:f>NA()</x:f>
      </x:c>
    </x:row>
    <x:row r="496">
      <x:c r="A496">
        <x:v>9262352</x:v>
      </x:c>
      <x:c r="B496" s="1">
        <x:v>44184.5253532755</x:v>
      </x:c>
      <x:c r="C496" s="6">
        <x:v>8.24180566333333</x:v>
      </x:c>
      <x:c r="D496" s="13" t="s">
        <x:v>68</x:v>
      </x:c>
      <x:c r="E496">
        <x:v>5</x:v>
      </x:c>
      <x:c r="F496">
        <x:v>22.756</x:v>
      </x:c>
      <x:c r="G496" s="8">
        <x:v>71806.6806699596</x:v>
      </x:c>
      <x:c r="H496" s="8">
        <x:v>0</x:v>
      </x:c>
      <x:c r="I496">
        <x:v>257849.693844351</x:v>
      </x:c>
      <x:c r="J496" s="10">
        <x:v>26.25</x:v>
      </x:c>
      <x:c r="K496" s="10">
        <x:v>52</x:v>
      </x:c>
      <x:c r="L496">
        <x:f>NA()</x:f>
      </x:c>
    </x:row>
    <x:row r="497">
      <x:c r="A497">
        <x:v>9262362</x:v>
      </x:c>
      <x:c r="B497" s="1">
        <x:v>44184.5253649653</x:v>
      </x:c>
      <x:c r="C497" s="6">
        <x:v>8.25860899666667</x:v>
      </x:c>
      <x:c r="D497" s="13" t="s">
        <x:v>68</x:v>
      </x:c>
      <x:c r="E497">
        <x:v>5</x:v>
      </x:c>
      <x:c r="F497">
        <x:v>22.758</x:v>
      </x:c>
      <x:c r="G497" s="8">
        <x:v>71805.9142360778</x:v>
      </x:c>
      <x:c r="H497" s="8">
        <x:v>0</x:v>
      </x:c>
      <x:c r="I497">
        <x:v>257859.449632511</x:v>
      </x:c>
      <x:c r="J497" s="10">
        <x:v>26.25</x:v>
      </x:c>
      <x:c r="K497" s="10">
        <x:v>52</x:v>
      </x:c>
      <x:c r="L497">
        <x:f>NA()</x:f>
      </x:c>
    </x:row>
    <x:row r="498">
      <x:c r="A498">
        <x:v>9262370</x:v>
      </x:c>
      <x:c r="B498" s="1">
        <x:v>44184.5253766204</x:v>
      </x:c>
      <x:c r="C498" s="6">
        <x:v>8.27542048166667</x:v>
      </x:c>
      <x:c r="D498" s="13" t="s">
        <x:v>68</x:v>
      </x:c>
      <x:c r="E498">
        <x:v>5</x:v>
      </x:c>
      <x:c r="F498">
        <x:v>22.756</x:v>
      </x:c>
      <x:c r="G498" s="8">
        <x:v>71809.2078582661</x:v>
      </x:c>
      <x:c r="H498" s="8">
        <x:v>0</x:v>
      </x:c>
      <x:c r="I498">
        <x:v>257860.183352086</x:v>
      </x:c>
      <x:c r="J498" s="10">
        <x:v>26.25</x:v>
      </x:c>
      <x:c r="K498" s="10">
        <x:v>52</x:v>
      </x:c>
      <x:c r="L498">
        <x:f>NA()</x:f>
      </x:c>
    </x:row>
    <x:row r="499">
      <x:c r="A499">
        <x:v>9262379</x:v>
      </x:c>
      <x:c r="B499" s="1">
        <x:v>44184.5253883102</x:v>
      </x:c>
      <x:c r="C499" s="6">
        <x:v>8.29224804833333</x:v>
      </x:c>
      <x:c r="D499" s="13" t="s">
        <x:v>68</x:v>
      </x:c>
      <x:c r="E499">
        <x:v>5</x:v>
      </x:c>
      <x:c r="F499">
        <x:v>22.762</x:v>
      </x:c>
      <x:c r="G499" s="8">
        <x:v>71805.8259375376</x:v>
      </x:c>
      <x:c r="H499" s="8">
        <x:v>0</x:v>
      </x:c>
      <x:c r="I499">
        <x:v>257871.781420597</x:v>
      </x:c>
      <x:c r="J499" s="10">
        <x:v>26.25</x:v>
      </x:c>
      <x:c r="K499" s="10">
        <x:v>52</x:v>
      </x:c>
      <x:c r="L499">
        <x:f>NA()</x:f>
      </x:c>
    </x:row>
    <x:row r="500">
      <x:c r="A500">
        <x:v>9262381</x:v>
      </x:c>
      <x:c r="B500" s="1">
        <x:v>44184.5253994213</x:v>
      </x:c>
      <x:c r="C500" s="6">
        <x:v>8.308240655</x:v>
      </x:c>
      <x:c r="D500" s="13" t="s">
        <x:v>68</x:v>
      </x:c>
      <x:c r="E500">
        <x:v>5</x:v>
      </x:c>
      <x:c r="F500">
        <x:v>22.754</x:v>
      </x:c>
      <x:c r="G500" s="8">
        <x:v>71806.1202216579</x:v>
      </x:c>
      <x:c r="H500" s="8">
        <x:v>0</x:v>
      </x:c>
      <x:c r="I500">
        <x:v>257857.143948054</x:v>
      </x:c>
      <x:c r="J500" s="10">
        <x:v>26.25</x:v>
      </x:c>
      <x:c r="K500" s="10">
        <x:v>52</x:v>
      </x:c>
      <x:c r="L500">
        <x:f>NA()</x:f>
      </x:c>
    </x:row>
    <x:row r="501">
      <x:c r="A501">
        <x:v>9262394</x:v>
      </x:c>
      <x:c r="B501" s="1">
        <x:v>44184.5254111458</x:v>
      </x:c>
      <x:c r="C501" s="6">
        <x:v>8.32513559833333</x:v>
      </x:c>
      <x:c r="D501" s="13" t="s">
        <x:v>68</x:v>
      </x:c>
      <x:c r="E501">
        <x:v>5</x:v>
      </x:c>
      <x:c r="F501">
        <x:v>22.755</x:v>
      </x:c>
      <x:c r="G501" s="8">
        <x:v>71800.5973942817</x:v>
      </x:c>
      <x:c r="H501" s="8">
        <x:v>0</x:v>
      </x:c>
      <x:c r="I501">
        <x:v>257849.957403527</x:v>
      </x:c>
      <x:c r="J501" s="10">
        <x:v>26.25</x:v>
      </x:c>
      <x:c r="K501" s="10">
        <x:v>52</x:v>
      </x:c>
      <x:c r="L501">
        <x:f>NA()</x:f>
      </x:c>
    </x:row>
    <x:row r="502">
      <x:c r="A502">
        <x:v>9262402</x:v>
      </x:c>
      <x:c r="B502" s="1">
        <x:v>44184.5254228357</x:v>
      </x:c>
      <x:c r="C502" s="6">
        <x:v>8.341955265</x:v>
      </x:c>
      <x:c r="D502" s="13" t="s">
        <x:v>68</x:v>
      </x:c>
      <x:c r="E502">
        <x:v>5</x:v>
      </x:c>
      <x:c r="F502">
        <x:v>22.758</x:v>
      </x:c>
      <x:c r="G502" s="8">
        <x:v>71810.0226726192</x:v>
      </x:c>
      <x:c r="H502" s="8">
        <x:v>0</x:v>
      </x:c>
      <x:c r="I502">
        <x:v>257853.244348674</x:v>
      </x:c>
      <x:c r="J502" s="10">
        <x:v>26.25</x:v>
      </x:c>
      <x:c r="K502" s="10">
        <x:v>52</x:v>
      </x:c>
      <x:c r="L502">
        <x:f>NA()</x:f>
      </x:c>
    </x:row>
    <x:row r="503">
      <x:c r="A503">
        <x:v>9262410</x:v>
      </x:c>
      <x:c r="B503" s="1">
        <x:v>44184.5254344907</x:v>
      </x:c>
      <x:c r="C503" s="6">
        <x:v>8.35875558166667</x:v>
      </x:c>
      <x:c r="D503" s="13" t="s">
        <x:v>68</x:v>
      </x:c>
      <x:c r="E503">
        <x:v>5</x:v>
      </x:c>
      <x:c r="F503">
        <x:v>22.755</x:v>
      </x:c>
      <x:c r="G503" s="8">
        <x:v>71807.3797330846</x:v>
      </x:c>
      <x:c r="H503" s="8">
        <x:v>0</x:v>
      </x:c>
      <x:c r="I503">
        <x:v>257853.361695319</x:v>
      </x:c>
      <x:c r="J503" s="10">
        <x:v>26.25</x:v>
      </x:c>
      <x:c r="K503" s="10">
        <x:v>52</x:v>
      </x:c>
      <x:c r="L503">
        <x:f>NA()</x:f>
      </x:c>
    </x:row>
    <x:row r="504">
      <x:c r="A504">
        <x:v>9262414</x:v>
      </x:c>
      <x:c r="B504" s="1">
        <x:v>44184.5254456366</x:v>
      </x:c>
      <x:c r="C504" s="6">
        <x:v>8.37478786333333</x:v>
      </x:c>
      <x:c r="D504" s="13" t="s">
        <x:v>68</x:v>
      </x:c>
      <x:c r="E504">
        <x:v>5</x:v>
      </x:c>
      <x:c r="F504">
        <x:v>22.764</x:v>
      </x:c>
      <x:c r="G504" s="8">
        <x:v>71803.8006654836</x:v>
      </x:c>
      <x:c r="H504" s="8">
        <x:v>0</x:v>
      </x:c>
      <x:c r="I504">
        <x:v>257841.948825764</x:v>
      </x:c>
      <x:c r="J504" s="10">
        <x:v>26.25</x:v>
      </x:c>
      <x:c r="K504" s="10">
        <x:v>52</x:v>
      </x:c>
      <x:c r="L504">
        <x:f>NA()</x:f>
      </x:c>
    </x:row>
    <x:row r="505">
      <x:c r="A505">
        <x:v>9262422</x:v>
      </x:c>
      <x:c r="B505" s="1">
        <x:v>44184.5254572917</x:v>
      </x:c>
      <x:c r="C505" s="6">
        <x:v>8.39158010833333</x:v>
      </x:c>
      <x:c r="D505" s="13" t="s">
        <x:v>68</x:v>
      </x:c>
      <x:c r="E505">
        <x:v>5</x:v>
      </x:c>
      <x:c r="F505">
        <x:v>22.762</x:v>
      </x:c>
      <x:c r="G505" s="8">
        <x:v>71800.9962704391</x:v>
      </x:c>
      <x:c r="H505" s="8">
        <x:v>0</x:v>
      </x:c>
      <x:c r="I505">
        <x:v>257854.413556766</x:v>
      </x:c>
      <x:c r="J505" s="10">
        <x:v>26.25</x:v>
      </x:c>
      <x:c r="K505" s="10">
        <x:v>52</x:v>
      </x:c>
      <x:c r="L505">
        <x:f>NA()</x:f>
      </x:c>
    </x:row>
    <x:row r="506">
      <x:c r="A506">
        <x:v>9262432</x:v>
      </x:c>
      <x:c r="B506" s="1">
        <x:v>44184.5254689815</x:v>
      </x:c>
      <x:c r="C506" s="6">
        <x:v>8.408427025</x:v>
      </x:c>
      <x:c r="D506" s="13" t="s">
        <x:v>68</x:v>
      </x:c>
      <x:c r="E506">
        <x:v>5</x:v>
      </x:c>
      <x:c r="F506">
        <x:v>22.759</x:v>
      </x:c>
      <x:c r="G506" s="8">
        <x:v>71799.3036430724</x:v>
      </x:c>
      <x:c r="H506" s="8">
        <x:v>0</x:v>
      </x:c>
      <x:c r="I506">
        <x:v>257849.187231663</x:v>
      </x:c>
      <x:c r="J506" s="10">
        <x:v>26.25</x:v>
      </x:c>
      <x:c r="K506" s="10">
        <x:v>52</x:v>
      </x:c>
      <x:c r="L506">
        <x:f>NA()</x:f>
      </x:c>
    </x:row>
    <x:row r="507">
      <x:c r="A507">
        <x:v>9262443</x:v>
      </x:c>
      <x:c r="B507" s="1">
        <x:v>44184.5254807523</x:v>
      </x:c>
      <x:c r="C507" s="6">
        <x:v>8.42533419333333</x:v>
      </x:c>
      <x:c r="D507" s="13" t="s">
        <x:v>68</x:v>
      </x:c>
      <x:c r="E507">
        <x:v>5</x:v>
      </x:c>
      <x:c r="F507">
        <x:v>22.764</x:v>
      </x:c>
      <x:c r="G507" s="8">
        <x:v>71804.7932628747</x:v>
      </x:c>
      <x:c r="H507" s="8">
        <x:v>0</x:v>
      </x:c>
      <x:c r="I507">
        <x:v>257853.464232096</x:v>
      </x:c>
      <x:c r="J507" s="10">
        <x:v>26.25</x:v>
      </x:c>
      <x:c r="K507" s="10">
        <x:v>52</x:v>
      </x:c>
      <x:c r="L507">
        <x:f>NA()</x:f>
      </x:c>
    </x:row>
    <x:row r="508">
      <x:c r="A508">
        <x:v>9262450</x:v>
      </x:c>
      <x:c r="B508" s="1">
        <x:v>44184.5254924769</x:v>
      </x:c>
      <x:c r="C508" s="6">
        <x:v>8.44226576833333</x:v>
      </x:c>
      <x:c r="D508" s="13" t="s">
        <x:v>68</x:v>
      </x:c>
      <x:c r="E508">
        <x:v>5</x:v>
      </x:c>
      <x:c r="F508">
        <x:v>22.763</x:v>
      </x:c>
      <x:c r="G508" s="8">
        <x:v>71804.3647019046</x:v>
      </x:c>
      <x:c r="H508" s="8">
        <x:v>0</x:v>
      </x:c>
      <x:c r="I508">
        <x:v>257859.273413479</x:v>
      </x:c>
      <x:c r="J508" s="10">
        <x:v>26.25</x:v>
      </x:c>
      <x:c r="K508" s="10">
        <x:v>52</x:v>
      </x:c>
      <x:c r="L508">
        <x:f>NA()</x:f>
      </x:c>
    </x:row>
    <x:row r="509">
      <x:c r="A509">
        <x:v>9262455</x:v>
      </x:c>
      <x:c r="B509" s="1">
        <x:v>44184.525503588</x:v>
      </x:c>
      <x:c r="C509" s="6">
        <x:v>8.45823559666667</x:v>
      </x:c>
      <x:c r="D509" s="13" t="s">
        <x:v>68</x:v>
      </x:c>
      <x:c r="E509">
        <x:v>5</x:v>
      </x:c>
      <x:c r="F509">
        <x:v>22.758</x:v>
      </x:c>
      <x:c r="G509" s="8">
        <x:v>71802.0715686938</x:v>
      </x:c>
      <x:c r="H509" s="8">
        <x:v>0</x:v>
      </x:c>
      <x:c r="I509">
        <x:v>257855.022896475</x:v>
      </x:c>
      <x:c r="J509" s="10">
        <x:v>26.25</x:v>
      </x:c>
      <x:c r="K509" s="10">
        <x:v>52</x:v>
      </x:c>
      <x:c r="L509">
        <x:f>NA()</x:f>
      </x:c>
    </x:row>
    <x:row r="510">
      <x:c r="A510">
        <x:v>9262466</x:v>
      </x:c>
      <x:c r="B510" s="1">
        <x:v>44184.5255152778</x:v>
      </x:c>
      <x:c r="C510" s="6">
        <x:v>8.47506714333333</x:v>
      </x:c>
      <x:c r="D510" s="13" t="s">
        <x:v>68</x:v>
      </x:c>
      <x:c r="E510">
        <x:v>5</x:v>
      </x:c>
      <x:c r="F510">
        <x:v>22.755</x:v>
      </x:c>
      <x:c r="G510" s="8">
        <x:v>71792.4324304157</x:v>
      </x:c>
      <x:c r="H510" s="8">
        <x:v>0</x:v>
      </x:c>
      <x:c r="I510">
        <x:v>257853.511024416</x:v>
      </x:c>
      <x:c r="J510" s="10">
        <x:v>26.25</x:v>
      </x:c>
      <x:c r="K510" s="10">
        <x:v>52</x:v>
      </x:c>
      <x:c r="L510">
        <x:f>NA()</x:f>
      </x:c>
    </x:row>
    <x:row r="511">
      <x:c r="A511">
        <x:v>9262470</x:v>
      </x:c>
      <x:c r="B511" s="1">
        <x:v>44184.5255270023</x:v>
      </x:c>
      <x:c r="C511" s="6">
        <x:v>8.49194091</x:v>
      </x:c>
      <x:c r="D511" s="13" t="s">
        <x:v>68</x:v>
      </x:c>
      <x:c r="E511">
        <x:v>5</x:v>
      </x:c>
      <x:c r="F511">
        <x:v>22.756</x:v>
      </x:c>
      <x:c r="G511" s="8">
        <x:v>71804.9181341143</x:v>
      </x:c>
      <x:c r="H511" s="8">
        <x:v>0</x:v>
      </x:c>
      <x:c r="I511">
        <x:v>257851.265662968</x:v>
      </x:c>
      <x:c r="J511" s="10">
        <x:v>26.25</x:v>
      </x:c>
      <x:c r="K511" s="10">
        <x:v>52</x:v>
      </x:c>
      <x:c r="L511">
        <x:f>NA()</x:f>
      </x:c>
    </x:row>
    <x:row r="512">
      <x:c r="A512">
        <x:v>9262480</x:v>
      </x:c>
      <x:c r="B512" s="1">
        <x:v>44184.5255386574</x:v>
      </x:c>
      <x:c r="C512" s="6">
        <x:v>8.50875095333333</x:v>
      </x:c>
      <x:c r="D512" s="13" t="s">
        <x:v>68</x:v>
      </x:c>
      <x:c r="E512">
        <x:v>5</x:v>
      </x:c>
      <x:c r="F512">
        <x:v>22.759</x:v>
      </x:c>
      <x:c r="G512" s="8">
        <x:v>71793.0537379387</x:v>
      </x:c>
      <x:c r="H512" s="8">
        <x:v>0</x:v>
      </x:c>
      <x:c r="I512">
        <x:v>257854.129057885</x:v>
      </x:c>
      <x:c r="J512" s="10">
        <x:v>26.25</x:v>
      </x:c>
      <x:c r="K512" s="10">
        <x:v>52</x:v>
      </x:c>
      <x:c r="L512">
        <x:f>NA()</x:f>
      </x:c>
    </x:row>
    <x:row r="513">
      <x:c r="A513">
        <x:v>9262491</x:v>
      </x:c>
      <x:c r="B513" s="1">
        <x:v>44184.5255503819</x:v>
      </x:c>
      <x:c r="C513" s="6">
        <x:v>8.52561982</x:v>
      </x:c>
      <x:c r="D513" s="13" t="s">
        <x:v>68</x:v>
      </x:c>
      <x:c r="E513">
        <x:v>5</x:v>
      </x:c>
      <x:c r="F513">
        <x:v>22.758</x:v>
      </x:c>
      <x:c r="G513" s="8">
        <x:v>71797.1688736655</x:v>
      </x:c>
      <x:c r="H513" s="8">
        <x:v>0</x:v>
      </x:c>
      <x:c r="I513">
        <x:v>257852.364137541</x:v>
      </x:c>
      <x:c r="J513" s="10">
        <x:v>26.25</x:v>
      </x:c>
      <x:c r="K513" s="10">
        <x:v>52</x:v>
      </x:c>
      <x:c r="L513">
        <x:f>NA()</x:f>
      </x:c>
    </x:row>
    <x:row r="514">
      <x:c r="A514">
        <x:v>9262493</x:v>
      </x:c>
      <x:c r="B514" s="1">
        <x:v>44184.5255614583</x:v>
      </x:c>
      <x:c r="C514" s="6">
        <x:v>8.54158368166667</x:v>
      </x:c>
      <x:c r="D514" s="13" t="s">
        <x:v>68</x:v>
      </x:c>
      <x:c r="E514">
        <x:v>5</x:v>
      </x:c>
      <x:c r="F514">
        <x:v>22.76</x:v>
      </x:c>
      <x:c r="G514" s="8">
        <x:v>71799.7409277501</x:v>
      </x:c>
      <x:c r="H514" s="8">
        <x:v>0</x:v>
      </x:c>
      <x:c r="I514">
        <x:v>257857.796851296</x:v>
      </x:c>
      <x:c r="J514" s="10">
        <x:v>26.25</x:v>
      </x:c>
      <x:c r="K514" s="10">
        <x:v>52</x:v>
      </x:c>
      <x:c r="L514">
        <x:f>NA()</x:f>
      </x:c>
    </x:row>
    <x:row r="515">
      <x:c r="A515">
        <x:v>9262502</x:v>
      </x:c>
      <x:c r="B515" s="1">
        <x:v>44184.5255731481</x:v>
      </x:c>
      <x:c r="C515" s="6">
        <x:v>8.55840717</x:v>
      </x:c>
      <x:c r="D515" s="13" t="s">
        <x:v>68</x:v>
      </x:c>
      <x:c r="E515">
        <x:v>5</x:v>
      </x:c>
      <x:c r="F515">
        <x:v>22.758</x:v>
      </x:c>
      <x:c r="G515" s="8">
        <x:v>71799.9045243699</x:v>
      </x:c>
      <x:c r="H515" s="8">
        <x:v>0</x:v>
      </x:c>
      <x:c r="I515">
        <x:v>257852.104305725</x:v>
      </x:c>
      <x:c r="J515" s="10">
        <x:v>26.25</x:v>
      </x:c>
      <x:c r="K515" s="10">
        <x:v>52</x:v>
      </x:c>
      <x:c r="L515">
        <x:f>NA()</x:f>
      </x:c>
    </x:row>
    <x:row r="516">
      <x:c r="A516">
        <x:v>9262510</x:v>
      </x:c>
      <x:c r="B516" s="1">
        <x:v>44184.5255848032</x:v>
      </x:c>
      <x:c r="C516" s="6">
        <x:v>8.57521532166667</x:v>
      </x:c>
      <x:c r="D516" s="13" t="s">
        <x:v>68</x:v>
      </x:c>
      <x:c r="E516">
        <x:v>5</x:v>
      </x:c>
      <x:c r="F516">
        <x:v>22.761</x:v>
      </x:c>
      <x:c r="G516" s="8">
        <x:v>71796.7858322891</x:v>
      </x:c>
      <x:c r="H516" s="8">
        <x:v>0</x:v>
      </x:c>
      <x:c r="I516">
        <x:v>257843.300550666</x:v>
      </x:c>
      <x:c r="J516" s="10">
        <x:v>26.25</x:v>
      </x:c>
      <x:c r="K516" s="10">
        <x:v>52</x:v>
      </x:c>
      <x:c r="L516">
        <x:f>NA()</x:f>
      </x:c>
    </x:row>
    <x:row r="517">
      <x:c r="A517">
        <x:v>9262520</x:v>
      </x:c>
      <x:c r="B517" s="1">
        <x:v>44184.5255964931</x:v>
      </x:c>
      <x:c r="C517" s="6">
        <x:v>8.59200536</x:v>
      </x:c>
      <x:c r="D517" s="13" t="s">
        <x:v>68</x:v>
      </x:c>
      <x:c r="E517">
        <x:v>5</x:v>
      </x:c>
      <x:c r="F517">
        <x:v>22.76</x:v>
      </x:c>
      <x:c r="G517" s="8">
        <x:v>71798.8902455165</x:v>
      </x:c>
      <x:c r="H517" s="8">
        <x:v>0</x:v>
      </x:c>
      <x:c r="I517">
        <x:v>257850.594322635</x:v>
      </x:c>
      <x:c r="J517" s="10">
        <x:v>26.25</x:v>
      </x:c>
      <x:c r="K517" s="10">
        <x:v>52</x:v>
      </x:c>
      <x:c r="L517">
        <x:f>NA()</x:f>
      </x:c>
    </x:row>
    <x:row r="518">
      <x:c r="A518">
        <x:v>9262530</x:v>
      </x:c>
      <x:c r="B518" s="1">
        <x:v>44184.5256081366</x:v>
      </x:c>
      <x:c r="C518" s="6">
        <x:v>8.60879580833333</x:v>
      </x:c>
      <x:c r="D518" s="13" t="s">
        <x:v>68</x:v>
      </x:c>
      <x:c r="E518">
        <x:v>5</x:v>
      </x:c>
      <x:c r="F518">
        <x:v>22.756</x:v>
      </x:c>
      <x:c r="G518" s="8">
        <x:v>71793.901390342</x:v>
      </x:c>
      <x:c r="H518" s="8">
        <x:v>0</x:v>
      </x:c>
      <x:c r="I518">
        <x:v>257844.513441722</x:v>
      </x:c>
      <x:c r="J518" s="10">
        <x:v>26.25</x:v>
      </x:c>
      <x:c r="K518" s="10">
        <x:v>52</x:v>
      </x:c>
      <x:c r="L518">
        <x:f>NA()</x:f>
      </x:c>
    </x:row>
    <x:row r="519">
      <x:c r="A519">
        <x:v>9262534</x:v>
      </x:c>
      <x:c r="B519" s="1">
        <x:v>44184.5256192477</x:v>
      </x:c>
      <x:c r="C519" s="6">
        <x:v>8.62478582666667</x:v>
      </x:c>
      <x:c r="D519" s="13" t="s">
        <x:v>68</x:v>
      </x:c>
      <x:c r="E519">
        <x:v>5</x:v>
      </x:c>
      <x:c r="F519">
        <x:v>22.76</x:v>
      </x:c>
      <x:c r="G519" s="8">
        <x:v>71794.8340999023</x:v>
      </x:c>
      <x:c r="H519" s="8">
        <x:v>0</x:v>
      </x:c>
      <x:c r="I519">
        <x:v>257829.802431771</x:v>
      </x:c>
      <x:c r="J519" s="10">
        <x:v>26.25</x:v>
      </x:c>
      <x:c r="K519" s="10">
        <x:v>52</x:v>
      </x:c>
      <x:c r="L519">
        <x:f>NA()</x:f>
      </x:c>
    </x:row>
    <x:row r="520">
      <x:c r="A520">
        <x:v>9262542</x:v>
      </x:c>
      <x:c r="B520" s="1">
        <x:v>44184.5256309028</x:v>
      </x:c>
      <x:c r="C520" s="6">
        <x:v>8.64155937333333</x:v>
      </x:c>
      <x:c r="D520" s="13" t="s">
        <x:v>68</x:v>
      </x:c>
      <x:c r="E520">
        <x:v>5</x:v>
      </x:c>
      <x:c r="F520">
        <x:v>22.754</x:v>
      </x:c>
      <x:c r="G520" s="8">
        <x:v>71790.4610816909</x:v>
      </x:c>
      <x:c r="H520" s="8">
        <x:v>0</x:v>
      </x:c>
      <x:c r="I520">
        <x:v>257850.352617856</x:v>
      </x:c>
      <x:c r="J520" s="10">
        <x:v>26.25</x:v>
      </x:c>
      <x:c r="K520" s="10">
        <x:v>52</x:v>
      </x:c>
      <x:c r="L520">
        <x:f>NA()</x:f>
      </x:c>
    </x:row>
    <x:row r="521">
      <x:c r="A521">
        <x:v>9262551</x:v>
      </x:c>
      <x:c r="B521" s="1">
        <x:v>44184.5256425926</x:v>
      </x:c>
      <x:c r="C521" s="6">
        <x:v>8.65842646166667</x:v>
      </x:c>
      <x:c r="D521" s="13" t="s">
        <x:v>68</x:v>
      </x:c>
      <x:c r="E521">
        <x:v>5</x:v>
      </x:c>
      <x:c r="F521">
        <x:v>22.759</x:v>
      </x:c>
      <x:c r="G521" s="8">
        <x:v>71789.0327045869</x:v>
      </x:c>
      <x:c r="H521" s="8">
        <x:v>0</x:v>
      </x:c>
      <x:c r="I521">
        <x:v>257835.69774176</x:v>
      </x:c>
      <x:c r="J521" s="10">
        <x:v>26.25</x:v>
      </x:c>
      <x:c r="K521" s="10">
        <x:v>52</x:v>
      </x:c>
      <x:c r="L521">
        <x:f>NA()</x:f>
      </x:c>
    </x:row>
    <x:row r="522">
      <x:c r="A522">
        <x:v>9262559</x:v>
      </x:c>
      <x:c r="B522" s="1">
        <x:v>44184.5256543634</x:v>
      </x:c>
      <x:c r="C522" s="6">
        <x:v>8.67534078333333</x:v>
      </x:c>
      <x:c r="D522" s="13" t="s">
        <x:v>68</x:v>
      </x:c>
      <x:c r="E522">
        <x:v>5</x:v>
      </x:c>
      <x:c r="F522">
        <x:v>22.76</x:v>
      </x:c>
      <x:c r="G522" s="8">
        <x:v>71794.8645663929</x:v>
      </x:c>
      <x:c r="H522" s="8">
        <x:v>0</x:v>
      </x:c>
      <x:c r="I522">
        <x:v>257840.650590351</x:v>
      </x:c>
      <x:c r="J522" s="10">
        <x:v>26.25</x:v>
      </x:c>
      <x:c r="K522" s="10">
        <x:v>52</x:v>
      </x:c>
      <x:c r="L522">
        <x:f>NA()</x:f>
      </x:c>
    </x:row>
    <x:row r="523">
      <x:c r="A523">
        <x:v>9262571</x:v>
      </x:c>
      <x:c r="B523" s="1">
        <x:v>44184.5256660069</x:v>
      </x:c>
      <x:c r="C523" s="6">
        <x:v>8.69212919833333</x:v>
      </x:c>
      <x:c r="D523" s="13" t="s">
        <x:v>68</x:v>
      </x:c>
      <x:c r="E523">
        <x:v>5</x:v>
      </x:c>
      <x:c r="F523">
        <x:v>22.756</x:v>
      </x:c>
      <x:c r="G523" s="8">
        <x:v>71783.7107474006</x:v>
      </x:c>
      <x:c r="H523" s="8">
        <x:v>0</x:v>
      </x:c>
      <x:c r="I523">
        <x:v>257837.235411529</x:v>
      </x:c>
      <x:c r="J523" s="10">
        <x:v>26.25</x:v>
      </x:c>
      <x:c r="K523" s="10">
        <x:v>52</x:v>
      </x:c>
      <x:c r="L523">
        <x:f>NA()</x:f>
      </x:c>
    </x:row>
    <x:row r="524">
      <x:c r="A524">
        <x:v>9262579</x:v>
      </x:c>
      <x:c r="B524" s="1">
        <x:v>44184.525677662</x:v>
      </x:c>
      <x:c r="C524" s="6">
        <x:v>8.70893245333333</x:v>
      </x:c>
      <x:c r="D524" s="13" t="s">
        <x:v>68</x:v>
      </x:c>
      <x:c r="E524">
        <x:v>5</x:v>
      </x:c>
      <x:c r="F524">
        <x:v>22.76</x:v>
      </x:c>
      <x:c r="G524" s="8">
        <x:v>71791.1655402805</x:v>
      </x:c>
      <x:c r="H524" s="8">
        <x:v>0</x:v>
      </x:c>
      <x:c r="I524">
        <x:v>257832.710012883</x:v>
      </x:c>
      <x:c r="J524" s="10">
        <x:v>26.25</x:v>
      </x:c>
      <x:c r="K524" s="10">
        <x:v>52</x:v>
      </x:c>
      <x:c r="L524">
        <x:f>NA()</x:f>
      </x:c>
    </x:row>
    <x:row r="525">
      <x:c r="A525">
        <x:v>9262582</x:v>
      </x:c>
      <x:c r="B525" s="1">
        <x:v>44184.5256887731</x:v>
      </x:c>
      <x:c r="C525" s="6">
        <x:v>8.72489438166667</x:v>
      </x:c>
      <x:c r="D525" s="13" t="s">
        <x:v>68</x:v>
      </x:c>
      <x:c r="E525">
        <x:v>5</x:v>
      </x:c>
      <x:c r="F525">
        <x:v>22.756</x:v>
      </x:c>
      <x:c r="G525" s="8">
        <x:v>71783.3072459767</x:v>
      </x:c>
      <x:c r="H525" s="8">
        <x:v>0</x:v>
      </x:c>
      <x:c r="I525">
        <x:v>257828.545971338</x:v>
      </x:c>
      <x:c r="J525" s="10">
        <x:v>26.25</x:v>
      </x:c>
      <x:c r="K525" s="10">
        <x:v>52</x:v>
      </x:c>
      <x:c r="L525">
        <x:f>NA()</x:f>
      </x:c>
    </x:row>
    <x:row r="526">
      <x:c r="A526">
        <x:v>9262592</x:v>
      </x:c>
      <x:c r="B526" s="1">
        <x:v>44184.525700463</x:v>
      </x:c>
      <x:c r="C526" s="6">
        <x:v>8.741734225</x:v>
      </x:c>
      <x:c r="D526" s="13" t="s">
        <x:v>68</x:v>
      </x:c>
      <x:c r="E526">
        <x:v>5</x:v>
      </x:c>
      <x:c r="F526">
        <x:v>22.759</x:v>
      </x:c>
      <x:c r="G526" s="8">
        <x:v>71785.2605215445</x:v>
      </x:c>
      <x:c r="H526" s="8">
        <x:v>0</x:v>
      </x:c>
      <x:c r="I526">
        <x:v>257826.199842218</x:v>
      </x:c>
      <x:c r="J526" s="10">
        <x:v>26.25</x:v>
      </x:c>
      <x:c r="K526" s="10">
        <x:v>52</x:v>
      </x:c>
      <x:c r="L526">
        <x:f>NA()</x:f>
      </x:c>
    </x:row>
    <x:row r="527">
      <x:c r="A527">
        <x:v>9262599</x:v>
      </x:c>
      <x:c r="B527" s="1">
        <x:v>44184.5257121181</x:v>
      </x:c>
      <x:c r="C527" s="6">
        <x:v>8.75852034333333</x:v>
      </x:c>
      <x:c r="D527" s="13" t="s">
        <x:v>68</x:v>
      </x:c>
      <x:c r="E527">
        <x:v>5</x:v>
      </x:c>
      <x:c r="F527">
        <x:v>22.757</x:v>
      </x:c>
      <x:c r="G527" s="8">
        <x:v>71791.537632932</x:v>
      </x:c>
      <x:c r="H527" s="8">
        <x:v>0</x:v>
      </x:c>
      <x:c r="I527">
        <x:v>257829.442697539</x:v>
      </x:c>
      <x:c r="J527" s="10">
        <x:v>26.25</x:v>
      </x:c>
      <x:c r="K527" s="10">
        <x:v>52</x:v>
      </x:c>
      <x:c r="L527">
        <x:f>NA()</x:f>
      </x:c>
    </x:row>
    <x:row r="528">
      <x:c r="A528">
        <x:v>9262608</x:v>
      </x:c>
      <x:c r="B528" s="1">
        <x:v>44184.5257238079</x:v>
      </x:c>
      <x:c r="C528" s="6">
        <x:v>8.77534205333333</x:v>
      </x:c>
      <x:c r="D528" s="13" t="s">
        <x:v>68</x:v>
      </x:c>
      <x:c r="E528">
        <x:v>5</x:v>
      </x:c>
      <x:c r="F528">
        <x:v>22.759</x:v>
      </x:c>
      <x:c r="G528" s="8">
        <x:v>71785.3008858905</x:v>
      </x:c>
      <x:c r="H528" s="8">
        <x:v>0</x:v>
      </x:c>
      <x:c r="I528">
        <x:v>257822.009601064</x:v>
      </x:c>
      <x:c r="J528" s="10">
        <x:v>26.25</x:v>
      </x:c>
      <x:c r="K528" s="10">
        <x:v>52</x:v>
      </x:c>
      <x:c r="L528">
        <x:f>NA()</x:f>
      </x:c>
    </x:row>
    <x:row r="529">
      <x:c r="A529">
        <x:v>9262619</x:v>
      </x:c>
      <x:c r="B529" s="1">
        <x:v>44184.5257354514</x:v>
      </x:c>
      <x:c r="C529" s="6">
        <x:v>8.79213930833333</x:v>
      </x:c>
      <x:c r="D529" s="13" t="s">
        <x:v>68</x:v>
      </x:c>
      <x:c r="E529">
        <x:v>5</x:v>
      </x:c>
      <x:c r="F529">
        <x:v>22.757</x:v>
      </x:c>
      <x:c r="G529" s="8">
        <x:v>71778.3536720242</x:v>
      </x:c>
      <x:c r="H529" s="8">
        <x:v>0</x:v>
      </x:c>
      <x:c r="I529">
        <x:v>257832.403771252</x:v>
      </x:c>
      <x:c r="J529" s="10">
        <x:v>26.25</x:v>
      </x:c>
      <x:c r="K529" s="10">
        <x:v>52</x:v>
      </x:c>
      <x:c r="L529">
        <x:f>NA()</x:f>
      </x:c>
    </x:row>
    <x:row r="530">
      <x:c r="A530">
        <x:v>9262622</x:v>
      </x:c>
      <x:c r="B530" s="1">
        <x:v>44184.5257465625</x:v>
      </x:c>
      <x:c r="C530" s="6">
        <x:v>8.80814093333333</x:v>
      </x:c>
      <x:c r="D530" s="13" t="s">
        <x:v>68</x:v>
      </x:c>
      <x:c r="E530">
        <x:v>5</x:v>
      </x:c>
      <x:c r="F530">
        <x:v>22.758</x:v>
      </x:c>
      <x:c r="G530" s="8">
        <x:v>71780.2527695171</x:v>
      </x:c>
      <x:c r="H530" s="8">
        <x:v>0</x:v>
      </x:c>
      <x:c r="I530">
        <x:v>257819.458402912</x:v>
      </x:c>
      <x:c r="J530" s="10">
        <x:v>26.25</x:v>
      </x:c>
      <x:c r="K530" s="10">
        <x:v>52</x:v>
      </x:c>
      <x:c r="L530">
        <x:f>NA()</x:f>
      </x:c>
    </x:row>
    <x:row r="531">
      <x:c r="A531">
        <x:v>9262630</x:v>
      </x:c>
      <x:c r="B531" s="1">
        <x:v>44184.5257582523</x:v>
      </x:c>
      <x:c r="C531" s="6">
        <x:v>8.82496366333333</x:v>
      </x:c>
      <x:c r="D531" s="13" t="s">
        <x:v>68</x:v>
      </x:c>
      <x:c r="E531">
        <x:v>5</x:v>
      </x:c>
      <x:c r="F531">
        <x:v>22.757</x:v>
      </x:c>
      <x:c r="G531" s="8">
        <x:v>71782.4675295659</x:v>
      </x:c>
      <x:c r="H531" s="8">
        <x:v>0</x:v>
      </x:c>
      <x:c r="I531">
        <x:v>257826.121659584</x:v>
      </x:c>
      <x:c r="J531" s="10">
        <x:v>26.25</x:v>
      </x:c>
      <x:c r="K531" s="10">
        <x:v>52</x:v>
      </x:c>
      <x:c r="L531">
        <x:f>NA()</x:f>
      </x:c>
    </x:row>
    <x:row r="532">
      <x:c r="A532">
        <x:v>9262639</x:v>
      </x:c>
      <x:c r="B532" s="1">
        <x:v>44184.5257699421</x:v>
      </x:c>
      <x:c r="C532" s="6">
        <x:v>8.84179162166667</x:v>
      </x:c>
      <x:c r="D532" s="13" t="s">
        <x:v>68</x:v>
      </x:c>
      <x:c r="E532">
        <x:v>5</x:v>
      </x:c>
      <x:c r="F532">
        <x:v>22.759</x:v>
      </x:c>
      <x:c r="G532" s="8">
        <x:v>71788.5327592724</x:v>
      </x:c>
      <x:c r="H532" s="8">
        <x:v>0</x:v>
      </x:c>
      <x:c r="I532">
        <x:v>257822.553634974</x:v>
      </x:c>
      <x:c r="J532" s="10">
        <x:v>26.25</x:v>
      </x:c>
      <x:c r="K532" s="10">
        <x:v>52</x:v>
      </x:c>
      <x:c r="L532">
        <x:f>NA()</x:f>
      </x:c>
    </x:row>
    <x:row r="533">
      <x:c r="A533">
        <x:v>9262648</x:v>
      </x:c>
      <x:c r="B533" s="1">
        <x:v>44184.5257816782</x:v>
      </x:c>
      <x:c r="C533" s="6">
        <x:v>8.85865842666667</x:v>
      </x:c>
      <x:c r="D533" s="13" t="s">
        <x:v>68</x:v>
      </x:c>
      <x:c r="E533">
        <x:v>5</x:v>
      </x:c>
      <x:c r="F533">
        <x:v>22.76</x:v>
      </x:c>
      <x:c r="G533" s="8">
        <x:v>71786.2021736762</x:v>
      </x:c>
      <x:c r="H533" s="8">
        <x:v>0</x:v>
      </x:c>
      <x:c r="I533">
        <x:v>257820.412235987</x:v>
      </x:c>
      <x:c r="J533" s="10">
        <x:v>26.25</x:v>
      </x:c>
      <x:c r="K533" s="10">
        <x:v>52</x:v>
      </x:c>
      <x:c r="L533">
        <x:f>NA()</x:f>
      </x:c>
    </x:row>
    <x:row r="534">
      <x:c r="A534">
        <x:v>9262658</x:v>
      </x:c>
      <x:c r="B534" s="1">
        <x:v>44184.5257933218</x:v>
      </x:c>
      <x:c r="C534" s="6">
        <x:v>8.87548772166667</x:v>
      </x:c>
      <x:c r="D534" s="13" t="s">
        <x:v>68</x:v>
      </x:c>
      <x:c r="E534">
        <x:v>5</x:v>
      </x:c>
      <x:c r="F534">
        <x:v>22.757</x:v>
      </x:c>
      <x:c r="G534" s="8">
        <x:v>71781.1601798543</x:v>
      </x:c>
      <x:c r="H534" s="8">
        <x:v>0</x:v>
      </x:c>
      <x:c r="I534">
        <x:v>257816.242900344</x:v>
      </x:c>
      <x:c r="J534" s="10">
        <x:v>26.25</x:v>
      </x:c>
      <x:c r="K534" s="10">
        <x:v>52</x:v>
      </x:c>
      <x:c r="L534">
        <x:f>NA()</x:f>
      </x:c>
    </x:row>
    <x:row r="535">
      <x:c r="A535">
        <x:v>9262662</x:v>
      </x:c>
      <x:c r="B535" s="1">
        <x:v>44184.5258044329</x:v>
      </x:c>
      <x:c r="C535" s="6">
        <x:v>8.89144874666667</x:v>
      </x:c>
      <x:c r="D535" s="13" t="s">
        <x:v>68</x:v>
      </x:c>
      <x:c r="E535">
        <x:v>5</x:v>
      </x:c>
      <x:c r="F535">
        <x:v>22.755</x:v>
      </x:c>
      <x:c r="G535" s="8">
        <x:v>71781.9013010773</x:v>
      </x:c>
      <x:c r="H535" s="8">
        <x:v>0</x:v>
      </x:c>
      <x:c r="I535">
        <x:v>257814.126604488</x:v>
      </x:c>
      <x:c r="J535" s="10">
        <x:v>26.25</x:v>
      </x:c>
      <x:c r="K535" s="10">
        <x:v>52</x:v>
      </x:c>
      <x:c r="L535">
        <x:f>NA()</x:f>
      </x:c>
    </x:row>
    <x:row r="536">
      <x:c r="A536">
        <x:v>9262672</x:v>
      </x:c>
      <x:c r="B536" s="1">
        <x:v>44184.525816169</x:v>
      </x:c>
      <x:c r="C536" s="6">
        <x:v>8.90834827166667</x:v>
      </x:c>
      <x:c r="D536" s="13" t="s">
        <x:v>68</x:v>
      </x:c>
      <x:c r="E536">
        <x:v>5</x:v>
      </x:c>
      <x:c r="F536">
        <x:v>22.758</x:v>
      </x:c>
      <x:c r="G536" s="8">
        <x:v>71775.4398938312</x:v>
      </x:c>
      <x:c r="H536" s="8">
        <x:v>0</x:v>
      </x:c>
      <x:c r="I536">
        <x:v>257811.542084447</x:v>
      </x:c>
      <x:c r="J536" s="10">
        <x:v>26.25</x:v>
      </x:c>
      <x:c r="K536" s="10">
        <x:v>52</x:v>
      </x:c>
      <x:c r="L536">
        <x:f>NA()</x:f>
      </x:c>
    </x:row>
    <x:row r="537">
      <x:c r="A537">
        <x:v>9262681</x:v>
      </x:c>
      <x:c r="B537" s="1">
        <x:v>44184.5258278125</x:v>
      </x:c>
      <x:c r="C537" s="6">
        <x:v>8.925152835</x:v>
      </x:c>
      <x:c r="D537" s="13" t="s">
        <x:v>68</x:v>
      </x:c>
      <x:c r="E537">
        <x:v>5</x:v>
      </x:c>
      <x:c r="F537">
        <x:v>22.759</x:v>
      </x:c>
      <x:c r="G537" s="8">
        <x:v>71772.3011299971</x:v>
      </x:c>
      <x:c r="H537" s="8">
        <x:v>0</x:v>
      </x:c>
      <x:c r="I537">
        <x:v>257809.956224714</x:v>
      </x:c>
      <x:c r="J537" s="10">
        <x:v>26.25</x:v>
      </x:c>
      <x:c r="K537" s="10">
        <x:v>52</x:v>
      </x:c>
      <x:c r="L537">
        <x:f>NA()</x:f>
      </x:c>
    </x:row>
    <x:row r="538">
      <x:c r="A538">
        <x:v>9262690</x:v>
      </x:c>
      <x:c r="B538" s="1">
        <x:v>44184.5258395023</x:v>
      </x:c>
      <x:c r="C538" s="6">
        <x:v>8.94198112333333</x:v>
      </x:c>
      <x:c r="D538" s="13" t="s">
        <x:v>68</x:v>
      </x:c>
      <x:c r="E538">
        <x:v>5</x:v>
      </x:c>
      <x:c r="F538">
        <x:v>22.755</x:v>
      </x:c>
      <x:c r="G538" s="8">
        <x:v>71779.2995496735</x:v>
      </x:c>
      <x:c r="H538" s="8">
        <x:v>0</x:v>
      </x:c>
      <x:c r="I538">
        <x:v>257812.500338981</x:v>
      </x:c>
      <x:c r="J538" s="10">
        <x:v>26.25</x:v>
      </x:c>
      <x:c r="K538" s="10">
        <x:v>52</x:v>
      </x:c>
      <x:c r="L538">
        <x:f>NA()</x:f>
      </x:c>
    </x:row>
    <x:row r="539">
      <x:c r="A539">
        <x:v>9262697</x:v>
      </x:c>
      <x:c r="B539" s="1">
        <x:v>44184.5258511921</x:v>
      </x:c>
      <x:c r="C539" s="6">
        <x:v>8.95877523</x:v>
      </x:c>
      <x:c r="D539" s="13" t="s">
        <x:v>68</x:v>
      </x:c>
      <x:c r="E539">
        <x:v>5</x:v>
      </x:c>
      <x:c r="F539">
        <x:v>22.753</x:v>
      </x:c>
      <x:c r="G539" s="8">
        <x:v>71781.475620887</x:v>
      </x:c>
      <x:c r="H539" s="8">
        <x:v>0</x:v>
      </x:c>
      <x:c r="I539">
        <x:v>257809.137920831</x:v>
      </x:c>
      <x:c r="J539" s="10">
        <x:v>26.25</x:v>
      </x:c>
      <x:c r="K539" s="10">
        <x:v>52</x:v>
      </x:c>
      <x:c r="L539">
        <x:f>NA()</x:f>
      </x:c>
    </x:row>
    <x:row r="540">
      <x:c r="A540">
        <x:v>9262707</x:v>
      </x:c>
      <x:c r="B540" s="1">
        <x:v>44184.5258628472</x:v>
      </x:c>
      <x:c r="C540" s="6">
        <x:v>8.97558719333333</x:v>
      </x:c>
      <x:c r="D540" s="13" t="s">
        <x:v>68</x:v>
      </x:c>
      <x:c r="E540">
        <x:v>5</x:v>
      </x:c>
      <x:c r="F540">
        <x:v>22.76</x:v>
      </x:c>
      <x:c r="G540" s="8">
        <x:v>71776.7877465885</x:v>
      </x:c>
      <x:c r="H540" s="8">
        <x:v>0</x:v>
      </x:c>
      <x:c r="I540">
        <x:v>257820.461455189</x:v>
      </x:c>
      <x:c r="J540" s="10">
        <x:v>26.25</x:v>
      </x:c>
      <x:c r="K540" s="10">
        <x:v>52</x:v>
      </x:c>
      <x:c r="L540">
        <x:f>NA()</x:f>
      </x:c>
    </x:row>
    <x:row r="541">
      <x:c r="A541">
        <x:v>9262710</x:v>
      </x:c>
      <x:c r="B541" s="1">
        <x:v>44184.5258739583</x:v>
      </x:c>
      <x:c r="C541" s="6">
        <x:v>8.9916047</x:v>
      </x:c>
      <x:c r="D541" s="13" t="s">
        <x:v>68</x:v>
      </x:c>
      <x:c r="E541">
        <x:v>5</x:v>
      </x:c>
      <x:c r="F541">
        <x:v>22.761</x:v>
      </x:c>
      <x:c r="G541" s="8">
        <x:v>71772.7341102056</x:v>
      </x:c>
      <x:c r="H541" s="8">
        <x:v>0</x:v>
      </x:c>
      <x:c r="I541">
        <x:v>257805.869019639</x:v>
      </x:c>
      <x:c r="J541" s="10">
        <x:v>26.25</x:v>
      </x:c>
      <x:c r="K541" s="10">
        <x:v>52</x:v>
      </x:c>
      <x:c r="L541">
        <x:f>NA()</x:f>
      </x:c>
    </x:row>
    <x:row r="542">
      <x:c r="A542">
        <x:v>9262721</x:v>
      </x:c>
      <x:c r="B542" s="1">
        <x:v>44184.5258856481</x:v>
      </x:c>
      <x:c r="C542" s="6">
        <x:v>9.00841367333333</x:v>
      </x:c>
      <x:c r="D542" s="13" t="s">
        <x:v>68</x:v>
      </x:c>
      <x:c r="E542">
        <x:v>5</x:v>
      </x:c>
      <x:c r="F542">
        <x:v>22.756</x:v>
      </x:c>
      <x:c r="G542" s="8">
        <x:v>71773.1877485947</x:v>
      </x:c>
      <x:c r="H542" s="8">
        <x:v>0</x:v>
      </x:c>
      <x:c r="I542">
        <x:v>257810.173768049</x:v>
      </x:c>
      <x:c r="J542" s="10">
        <x:v>26.25</x:v>
      </x:c>
      <x:c r="K542" s="10">
        <x:v>52</x:v>
      </x:c>
      <x:c r="L542">
        <x:f>NA()</x:f>
      </x:c>
    </x:row>
    <x:row r="543">
      <x:c r="A543">
        <x:v>9262729</x:v>
      </x:c>
      <x:c r="B543" s="1">
        <x:v>44184.5258973032</x:v>
      </x:c>
      <x:c r="C543" s="6">
        <x:v>9.02519000666667</x:v>
      </x:c>
      <x:c r="D543" s="13" t="s">
        <x:v>68</x:v>
      </x:c>
      <x:c r="E543">
        <x:v>5</x:v>
      </x:c>
      <x:c r="F543">
        <x:v>22.755</x:v>
      </x:c>
      <x:c r="G543" s="8">
        <x:v>71778.6613692886</x:v>
      </x:c>
      <x:c r="H543" s="8">
        <x:v>0</x:v>
      </x:c>
      <x:c r="I543">
        <x:v>257812.193805148</x:v>
      </x:c>
      <x:c r="J543" s="10">
        <x:v>26.25</x:v>
      </x:c>
      <x:c r="K543" s="10">
        <x:v>52</x:v>
      </x:c>
      <x:c r="L543">
        <x:f>NA()</x:f>
      </x:c>
    </x:row>
    <x:row r="544">
      <x:c r="A544">
        <x:v>9262739</x:v>
      </x:c>
      <x:c r="B544" s="1">
        <x:v>44184.5259089931</x:v>
      </x:c>
      <x:c r="C544" s="6">
        <x:v>9.04204130333333</x:v>
      </x:c>
      <x:c r="D544" s="13" t="s">
        <x:v>68</x:v>
      </x:c>
      <x:c r="E544">
        <x:v>5</x:v>
      </x:c>
      <x:c r="F544">
        <x:v>22.76</x:v>
      </x:c>
      <x:c r="G544" s="8">
        <x:v>71784.2434315828</x:v>
      </x:c>
      <x:c r="H544" s="8">
        <x:v>0</x:v>
      </x:c>
      <x:c r="I544">
        <x:v>257803.588369211</x:v>
      </x:c>
      <x:c r="J544" s="10">
        <x:v>26.25</x:v>
      </x:c>
      <x:c r="K544" s="10">
        <x:v>52</x:v>
      </x:c>
      <x:c r="L544">
        <x:f>NA()</x:f>
      </x:c>
    </x:row>
    <x:row r="545">
      <x:c r="A545">
        <x:v>9262747</x:v>
      </x:c>
      <x:c r="B545" s="1">
        <x:v>44184.5259206829</x:v>
      </x:c>
      <x:c r="C545" s="6">
        <x:v>9.058832395</x:v>
      </x:c>
      <x:c r="D545" s="13" t="s">
        <x:v>68</x:v>
      </x:c>
      <x:c r="E545">
        <x:v>5</x:v>
      </x:c>
      <x:c r="F545">
        <x:v>22.762</x:v>
      </x:c>
      <x:c r="G545" s="8">
        <x:v>71775.4531468458</x:v>
      </x:c>
      <x:c r="H545" s="8">
        <x:v>0</x:v>
      </x:c>
      <x:c r="I545">
        <x:v>257811.319931952</x:v>
      </x:c>
      <x:c r="J545" s="10">
        <x:v>26.25</x:v>
      </x:c>
      <x:c r="K545" s="10">
        <x:v>52</x:v>
      </x:c>
      <x:c r="L545">
        <x:f>NA()</x:f>
      </x:c>
    </x:row>
    <x:row r="546">
      <x:c r="A546">
        <x:v>9262749</x:v>
      </x:c>
      <x:c r="B546" s="1">
        <x:v>44184.5259317477</x:v>
      </x:c>
      <x:c r="C546" s="6">
        <x:v>9.07480170166667</x:v>
      </x:c>
      <x:c r="D546" s="13" t="s">
        <x:v>68</x:v>
      </x:c>
      <x:c r="E546">
        <x:v>5</x:v>
      </x:c>
      <x:c r="F546">
        <x:v>22.756</x:v>
      </x:c>
      <x:c r="G546" s="8">
        <x:v>71775.6315884968</x:v>
      </x:c>
      <x:c r="H546" s="8">
        <x:v>0</x:v>
      </x:c>
      <x:c r="I546">
        <x:v>257807.570719233</x:v>
      </x:c>
      <x:c r="J546" s="10">
        <x:v>26.25</x:v>
      </x:c>
      <x:c r="K546" s="10">
        <x:v>52</x:v>
      </x:c>
      <x:c r="L546">
        <x:f>NA()</x:f>
      </x:c>
    </x:row>
    <x:row r="547">
      <x:c r="A547">
        <x:v>9262760</x:v>
      </x:c>
      <x:c r="B547" s="1">
        <x:v>44184.5259435185</x:v>
      </x:c>
      <x:c r="C547" s="6">
        <x:v>9.09173002166667</x:v>
      </x:c>
      <x:c r="D547" s="13" t="s">
        <x:v>68</x:v>
      </x:c>
      <x:c r="E547">
        <x:v>5</x:v>
      </x:c>
      <x:c r="F547">
        <x:v>22.754</x:v>
      </x:c>
      <x:c r="G547" s="8">
        <x:v>71775.3184081728</x:v>
      </x:c>
      <x:c r="H547" s="8">
        <x:v>0</x:v>
      </x:c>
      <x:c r="I547">
        <x:v>257812.510068062</x:v>
      </x:c>
      <x:c r="J547" s="10">
        <x:v>26.25</x:v>
      </x:c>
      <x:c r="K547" s="10">
        <x:v>52</x:v>
      </x:c>
      <x:c r="L547">
        <x:f>NA()</x:f>
      </x:c>
    </x:row>
    <x:row r="548">
      <x:c r="A548">
        <x:v>9262770</x:v>
      </x:c>
      <x:c r="B548" s="1">
        <x:v>44184.5259551736</x:v>
      </x:c>
      <x:c r="C548" s="6">
        <x:v>9.10854791833333</x:v>
      </x:c>
      <x:c r="D548" s="13" t="s">
        <x:v>68</x:v>
      </x:c>
      <x:c r="E548">
        <x:v>5</x:v>
      </x:c>
      <x:c r="F548">
        <x:v>22.759</x:v>
      </x:c>
      <x:c r="G548" s="8">
        <x:v>71777.1872144252</x:v>
      </x:c>
      <x:c r="H548" s="8">
        <x:v>0</x:v>
      </x:c>
      <x:c r="I548">
        <x:v>257803.478736067</x:v>
      </x:c>
      <x:c r="J548" s="10">
        <x:v>26.25</x:v>
      </x:c>
      <x:c r="K548" s="10">
        <x:v>52</x:v>
      </x:c>
      <x:c r="L548">
        <x:f>NA()</x:f>
      </x:c>
    </x:row>
    <x:row r="549">
      <x:c r="A549">
        <x:v>9262779</x:v>
      </x:c>
      <x:c r="B549" s="1">
        <x:v>44184.5259668634</x:v>
      </x:c>
      <x:c r="C549" s="6">
        <x:v>9.125385355</x:v>
      </x:c>
      <x:c r="D549" s="13" t="s">
        <x:v>68</x:v>
      </x:c>
      <x:c r="E549">
        <x:v>5</x:v>
      </x:c>
      <x:c r="F549">
        <x:v>22.755</x:v>
      </x:c>
      <x:c r="G549" s="8">
        <x:v>71769.6434312734</x:v>
      </x:c>
      <x:c r="H549" s="8">
        <x:v>0</x:v>
      </x:c>
      <x:c r="I549">
        <x:v>257797.116534583</x:v>
      </x:c>
      <x:c r="J549" s="10">
        <x:v>26.25</x:v>
      </x:c>
      <x:c r="K549" s="10">
        <x:v>52</x:v>
      </x:c>
      <x:c r="L549">
        <x:f>NA()</x:f>
      </x:c>
    </x:row>
    <x:row r="550">
      <x:c r="A550">
        <x:v>9262787</x:v>
      </x:c>
      <x:c r="B550" s="1">
        <x:v>44184.5259785532</x:v>
      </x:c>
      <x:c r="C550" s="6">
        <x:v>9.14219818166667</x:v>
      </x:c>
      <x:c r="D550" s="13" t="s">
        <x:v>68</x:v>
      </x:c>
      <x:c r="E550">
        <x:v>5</x:v>
      </x:c>
      <x:c r="F550">
        <x:v>22.762</x:v>
      </x:c>
      <x:c r="G550" s="8">
        <x:v>71768.7951118529</x:v>
      </x:c>
      <x:c r="H550" s="8">
        <x:v>0</x:v>
      </x:c>
      <x:c r="I550">
        <x:v>257797.199429039</x:v>
      </x:c>
      <x:c r="J550" s="10">
        <x:v>26.25</x:v>
      </x:c>
      <x:c r="K550" s="10">
        <x:v>52</x:v>
      </x:c>
      <x:c r="L550">
        <x:f>NA()</x:f>
      </x:c>
    </x:row>
    <x:row r="551">
      <x:c r="A551">
        <x:v>9262791</x:v>
      </x:c>
      <x:c r="B551" s="1">
        <x:v>44184.5259896643</x:v>
      </x:c>
      <x:c r="C551" s="6">
        <x:v>9.15815639166667</x:v>
      </x:c>
      <x:c r="D551" s="13" t="s">
        <x:v>68</x:v>
      </x:c>
      <x:c r="E551">
        <x:v>5</x:v>
      </x:c>
      <x:c r="F551">
        <x:v>22.756</x:v>
      </x:c>
      <x:c r="G551" s="8">
        <x:v>71772.4120051152</x:v>
      </x:c>
      <x:c r="H551" s="8">
        <x:v>0</x:v>
      </x:c>
      <x:c r="I551">
        <x:v>257809.766295505</x:v>
      </x:c>
      <x:c r="J551" s="10">
        <x:v>26.25</x:v>
      </x:c>
      <x:c r="K551" s="10">
        <x:v>52</x:v>
      </x:c>
      <x:c r="L551">
        <x:f>NA()</x:f>
      </x:c>
    </x:row>
    <x:row r="552">
      <x:c r="A552">
        <x:v>9262800</x:v>
      </x:c>
      <x:c r="B552" s="1">
        <x:v>44184.5260013542</x:v>
      </x:c>
      <x:c r="C552" s="6">
        <x:v>9.175027195</x:v>
      </x:c>
      <x:c r="D552" s="13" t="s">
        <x:v>68</x:v>
      </x:c>
      <x:c r="E552">
        <x:v>5</x:v>
      </x:c>
      <x:c r="F552">
        <x:v>22.752</x:v>
      </x:c>
      <x:c r="G552" s="8">
        <x:v>71763.2139039283</x:v>
      </x:c>
      <x:c r="H552" s="8">
        <x:v>0</x:v>
      </x:c>
      <x:c r="I552">
        <x:v>257798.334677112</x:v>
      </x:c>
      <x:c r="J552" s="10">
        <x:v>26.25</x:v>
      </x:c>
      <x:c r="K552" s="10">
        <x:v>52</x:v>
      </x:c>
      <x:c r="L552">
        <x:f>NA()</x:f>
      </x:c>
    </x:row>
    <x:row r="553">
      <x:c r="A553">
        <x:v>9262808</x:v>
      </x:c>
      <x:c r="B553" s="1">
        <x:v>44184.526013044</x:v>
      </x:c>
      <x:c r="C553" s="6">
        <x:v>9.19182649833333</x:v>
      </x:c>
      <x:c r="D553" s="13" t="s">
        <x:v>68</x:v>
      </x:c>
      <x:c r="E553">
        <x:v>5</x:v>
      </x:c>
      <x:c r="F553">
        <x:v>22.761</x:v>
      </x:c>
      <x:c r="G553" s="8">
        <x:v>71767.1676673465</x:v>
      </x:c>
      <x:c r="H553" s="8">
        <x:v>0</x:v>
      </x:c>
      <x:c r="I553">
        <x:v>257796.195821317</x:v>
      </x:c>
      <x:c r="J553" s="10">
        <x:v>26.25</x:v>
      </x:c>
      <x:c r="K553" s="10">
        <x:v>52</x:v>
      </x:c>
      <x:c r="L553">
        <x:f>NA()</x:f>
      </x:c>
    </x:row>
    <x:row r="554">
      <x:c r="A554">
        <x:v>9262819</x:v>
      </x:c>
      <x:c r="B554" s="1">
        <x:v>44184.5260247338</x:v>
      </x:c>
      <x:c r="C554" s="6">
        <x:v>9.20867861</x:v>
      </x:c>
      <x:c r="D554" s="13" t="s">
        <x:v>68</x:v>
      </x:c>
      <x:c r="E554">
        <x:v>5</x:v>
      </x:c>
      <x:c r="F554">
        <x:v>22.766</x:v>
      </x:c>
      <x:c r="G554" s="8">
        <x:v>71768.28728448</x:v>
      </x:c>
      <x:c r="H554" s="8">
        <x:v>0</x:v>
      </x:c>
      <x:c r="I554">
        <x:v>257798.864790435</x:v>
      </x:c>
      <x:c r="J554" s="10">
        <x:v>26.25</x:v>
      </x:c>
      <x:c r="K554" s="10">
        <x:v>52</x:v>
      </x:c>
      <x:c r="L554">
        <x:f>NA()</x:f>
      </x:c>
    </x:row>
    <x:row r="555">
      <x:c r="A555">
        <x:v>9262826</x:v>
      </x:c>
      <x:c r="B555" s="1">
        <x:v>44184.5260364236</x:v>
      </x:c>
      <x:c r="C555" s="6">
        <x:v>9.22554204833333</x:v>
      </x:c>
      <x:c r="D555" s="13" t="s">
        <x:v>68</x:v>
      </x:c>
      <x:c r="E555">
        <x:v>5</x:v>
      </x:c>
      <x:c r="F555">
        <x:v>22.755</x:v>
      </x:c>
      <x:c r="G555" s="8">
        <x:v>71769.3533845217</x:v>
      </x:c>
      <x:c r="H555" s="8">
        <x:v>0</x:v>
      </x:c>
      <x:c r="I555">
        <x:v>257792.486755908</x:v>
      </x:c>
      <x:c r="J555" s="10">
        <x:v>26.25</x:v>
      </x:c>
      <x:c r="K555" s="10">
        <x:v>52</x:v>
      </x:c>
      <x:c r="L555">
        <x:f>NA()</x:f>
      </x:c>
    </x:row>
    <x:row r="556">
      <x:c r="A556">
        <x:v>9262831</x:v>
      </x:c>
      <x:c r="B556" s="1">
        <x:v>44184.5260474884</x:v>
      </x:c>
      <x:c r="C556" s="6">
        <x:v>9.24147657</x:v>
      </x:c>
      <x:c r="D556" s="13" t="s">
        <x:v>68</x:v>
      </x:c>
      <x:c r="E556">
        <x:v>5</x:v>
      </x:c>
      <x:c r="F556">
        <x:v>22.755</x:v>
      </x:c>
      <x:c r="G556" s="8">
        <x:v>71767.1404310944</x:v>
      </x:c>
      <x:c r="H556" s="8">
        <x:v>0</x:v>
      </x:c>
      <x:c r="I556">
        <x:v>257789.633322957</x:v>
      </x:c>
      <x:c r="J556" s="10">
        <x:v>26.25</x:v>
      </x:c>
      <x:c r="K556" s="10">
        <x:v>52</x:v>
      </x:c>
      <x:c r="L556">
        <x:f>NA()</x:f>
      </x:c>
    </x:row>
    <x:row r="557">
      <x:c r="A557">
        <x:v>9262838</x:v>
      </x:c>
      <x:c r="B557" s="1">
        <x:v>44184.5260591782</x:v>
      </x:c>
      <x:c r="C557" s="6">
        <x:v>9.25830126166667</x:v>
      </x:c>
      <x:c r="D557" s="13" t="s">
        <x:v>68</x:v>
      </x:c>
      <x:c r="E557">
        <x:v>5</x:v>
      </x:c>
      <x:c r="F557">
        <x:v>22.759</x:v>
      </x:c>
      <x:c r="G557" s="8">
        <x:v>71772.3716506319</x:v>
      </x:c>
      <x:c r="H557" s="8">
        <x:v>0</x:v>
      </x:c>
      <x:c r="I557">
        <x:v>257788.44336765</x:v>
      </x:c>
      <x:c r="J557" s="10">
        <x:v>26.25</x:v>
      </x:c>
      <x:c r="K557" s="10">
        <x:v>52</x:v>
      </x:c>
      <x:c r="L557">
        <x:f>NA()</x:f>
      </x:c>
    </x:row>
    <x:row r="558">
      <x:c r="A558">
        <x:v>9262847</x:v>
      </x:c>
      <x:c r="B558" s="1">
        <x:v>44184.5260708681</x:v>
      </x:c>
      <x:c r="C558" s="6">
        <x:v>9.27513350333333</x:v>
      </x:c>
      <x:c r="D558" s="13" t="s">
        <x:v>68</x:v>
      </x:c>
      <x:c r="E558">
        <x:v>5</x:v>
      </x:c>
      <x:c r="F558">
        <x:v>22.761</x:v>
      </x:c>
      <x:c r="G558" s="8">
        <x:v>71769.3796892777</x:v>
      </x:c>
      <x:c r="H558" s="8">
        <x:v>0</x:v>
      </x:c>
      <x:c r="I558">
        <x:v>257804.203748929</x:v>
      </x:c>
      <x:c r="J558" s="10">
        <x:v>26.25</x:v>
      </x:c>
      <x:c r="K558" s="10">
        <x:v>52</x:v>
      </x:c>
      <x:c r="L558">
        <x:f>NA()</x:f>
      </x:c>
    </x:row>
    <x:row r="559">
      <x:c r="A559">
        <x:v>9262859</x:v>
      </x:c>
      <x:c r="B559" s="1">
        <x:v>44184.5260825579</x:v>
      </x:c>
      <x:c r="C559" s="6">
        <x:v>9.29194841</x:v>
      </x:c>
      <x:c r="D559" s="13" t="s">
        <x:v>68</x:v>
      </x:c>
      <x:c r="E559">
        <x:v>5</x:v>
      </x:c>
      <x:c r="F559">
        <x:v>22.755</x:v>
      </x:c>
      <x:c r="G559" s="8">
        <x:v>71763.7863674875</x:v>
      </x:c>
      <x:c r="H559" s="8">
        <x:v>0</x:v>
      </x:c>
      <x:c r="I559">
        <x:v>257785.521494487</x:v>
      </x:c>
      <x:c r="J559" s="10">
        <x:v>26.25</x:v>
      </x:c>
      <x:c r="K559" s="10">
        <x:v>52</x:v>
      </x:c>
      <x:c r="L559">
        <x:f>NA()</x:f>
      </x:c>
    </x:row>
    <x:row r="560">
      <x:c r="A560">
        <x:v>9262867</x:v>
      </x:c>
      <x:c r="B560" s="1">
        <x:v>44184.526094213</x:v>
      </x:c>
      <x:c r="C560" s="6">
        <x:v>9.30875350666667</x:v>
      </x:c>
      <x:c r="D560" s="13" t="s">
        <x:v>68</x:v>
      </x:c>
      <x:c r="E560">
        <x:v>5</x:v>
      </x:c>
      <x:c r="F560">
        <x:v>22.759</x:v>
      </x:c>
      <x:c r="G560" s="8">
        <x:v>71764.284100368</x:v>
      </x:c>
      <x:c r="H560" s="8">
        <x:v>0</x:v>
      </x:c>
      <x:c r="I560">
        <x:v>257798.280215221</x:v>
      </x:c>
      <x:c r="J560" s="10">
        <x:v>26.25</x:v>
      </x:c>
      <x:c r="K560" s="10">
        <x:v>52</x:v>
      </x:c>
      <x:c r="L560">
        <x:f>NA()</x:f>
      </x:c>
    </x:row>
    <x:row r="561">
      <x:c r="A561">
        <x:v>9262876</x:v>
      </x:c>
      <x:c r="B561" s="1">
        <x:v>44184.5261058681</x:v>
      </x:c>
      <x:c r="C561" s="6">
        <x:v>9.32554341166667</x:v>
      </x:c>
      <x:c r="D561" s="13" t="s">
        <x:v>68</x:v>
      </x:c>
      <x:c r="E561">
        <x:v>5</x:v>
      </x:c>
      <x:c r="F561">
        <x:v>22.755</x:v>
      </x:c>
      <x:c r="G561" s="8">
        <x:v>71770.0845372656</x:v>
      </x:c>
      <x:c r="H561" s="8">
        <x:v>0</x:v>
      </x:c>
      <x:c r="I561">
        <x:v>257791.364064594</x:v>
      </x:c>
      <x:c r="J561" s="10">
        <x:v>26.25</x:v>
      </x:c>
      <x:c r="K561" s="10">
        <x:v>52</x:v>
      </x:c>
      <x:c r="L561">
        <x:f>NA()</x:f>
      </x:c>
    </x:row>
    <x:row r="562">
      <x:c r="A562">
        <x:v>9262880</x:v>
      </x:c>
      <x:c r="B562" s="1">
        <x:v>44184.5261169792</x:v>
      </x:c>
      <x:c r="C562" s="6">
        <x:v>9.341495715</x:v>
      </x:c>
      <x:c r="D562" s="13" t="s">
        <x:v>68</x:v>
      </x:c>
      <x:c r="E562">
        <x:v>5</x:v>
      </x:c>
      <x:c r="F562">
        <x:v>22.759</x:v>
      </x:c>
      <x:c r="G562" s="8">
        <x:v>71764.7509350681</x:v>
      </x:c>
      <x:c r="H562" s="8">
        <x:v>0</x:v>
      </x:c>
      <x:c r="I562">
        <x:v>257779.334449314</x:v>
      </x:c>
      <x:c r="J562" s="10">
        <x:v>26.25</x:v>
      </x:c>
      <x:c r="K562" s="10">
        <x:v>52</x:v>
      </x:c>
      <x:c r="L562">
        <x:f>NA()</x:f>
      </x:c>
    </x:row>
    <x:row r="563">
      <x:c r="A563">
        <x:v>9262889</x:v>
      </x:c>
      <x:c r="B563" s="1">
        <x:v>44184.5261286227</x:v>
      </x:c>
      <x:c r="C563" s="6">
        <x:v>9.358283555</x:v>
      </x:c>
      <x:c r="D563" s="13" t="s">
        <x:v>68</x:v>
      </x:c>
      <x:c r="E563">
        <x:v>5</x:v>
      </x:c>
      <x:c r="F563">
        <x:v>22.756</x:v>
      </x:c>
      <x:c r="G563" s="8">
        <x:v>71766.2337506763</x:v>
      </x:c>
      <x:c r="H563" s="8">
        <x:v>0</x:v>
      </x:c>
      <x:c r="I563">
        <x:v>257791.726124191</x:v>
      </x:c>
      <x:c r="J563" s="10">
        <x:v>26.25</x:v>
      </x:c>
      <x:c r="K563" s="10">
        <x:v>52</x:v>
      </x:c>
      <x:c r="L563">
        <x:f>NA()</x:f>
      </x:c>
    </x:row>
    <x:row r="564">
      <x:c r="A564">
        <x:v>9262898</x:v>
      </x:c>
      <x:c r="B564" s="1">
        <x:v>44184.5261402778</x:v>
      </x:c>
      <x:c r="C564" s="6">
        <x:v>9.37510292</x:v>
      </x:c>
      <x:c r="D564" s="13" t="s">
        <x:v>68</x:v>
      </x:c>
      <x:c r="E564">
        <x:v>5</x:v>
      </x:c>
      <x:c r="F564">
        <x:v>22.758</x:v>
      </x:c>
      <x:c r="G564" s="8">
        <x:v>71761.2643416195</x:v>
      </x:c>
      <x:c r="H564" s="8">
        <x:v>0</x:v>
      </x:c>
      <x:c r="I564">
        <x:v>257784.331158568</x:v>
      </x:c>
      <x:c r="J564" s="10">
        <x:v>26.25</x:v>
      </x:c>
      <x:c r="K564" s="10">
        <x:v>52</x:v>
      </x:c>
      <x:c r="L564">
        <x:f>NA()</x:f>
      </x:c>
    </x:row>
    <x:row r="565">
      <x:c r="A565">
        <x:v>9262907</x:v>
      </x:c>
      <x:c r="B565" s="1">
        <x:v>44184.5261520023</x:v>
      </x:c>
      <x:c r="C565" s="6">
        <x:v>9.39195819166667</x:v>
      </x:c>
      <x:c r="D565" s="13" t="s">
        <x:v>68</x:v>
      </x:c>
      <x:c r="E565">
        <x:v>5</x:v>
      </x:c>
      <x:c r="F565">
        <x:v>22.762</x:v>
      </x:c>
      <x:c r="G565" s="8">
        <x:v>71770.6902966158</x:v>
      </x:c>
      <x:c r="H565" s="8">
        <x:v>0</x:v>
      </x:c>
      <x:c r="I565">
        <x:v>257789.022559024</x:v>
      </x:c>
      <x:c r="J565" s="10">
        <x:v>26.25</x:v>
      </x:c>
      <x:c r="K565" s="10">
        <x:v>52</x:v>
      </x:c>
      <x:c r="L565">
        <x:f>NA()</x:f>
      </x:c>
    </x:row>
    <x:row r="566">
      <x:c r="A566">
        <x:v>9262916</x:v>
      </x:c>
      <x:c r="B566" s="1">
        <x:v>44184.5261636574</x:v>
      </x:c>
      <x:c r="C566" s="6">
        <x:v>9.40874104166667</x:v>
      </x:c>
      <x:c r="D566" s="13" t="s">
        <x:v>68</x:v>
      </x:c>
      <x:c r="E566">
        <x:v>5</x:v>
      </x:c>
      <x:c r="F566">
        <x:v>22.758</x:v>
      </x:c>
      <x:c r="G566" s="8">
        <x:v>71764.4333688009</x:v>
      </x:c>
      <x:c r="H566" s="8">
        <x:v>0</x:v>
      </x:c>
      <x:c r="I566">
        <x:v>257782.925488322</x:v>
      </x:c>
      <x:c r="J566" s="10">
        <x:v>26.25</x:v>
      </x:c>
      <x:c r="K566" s="10">
        <x:v>52</x:v>
      </x:c>
      <x:c r="L566">
        <x:f>NA()</x:f>
      </x:c>
    </x:row>
    <x:row r="567">
      <x:c r="A567">
        <x:v>9262924</x:v>
      </x:c>
      <x:c r="B567" s="1">
        <x:v>44184.5261753472</x:v>
      </x:c>
      <x:c r="C567" s="6">
        <x:v>9.42557049833333</x:v>
      </x:c>
      <x:c r="D567" s="13" t="s">
        <x:v>68</x:v>
      </x:c>
      <x:c r="E567">
        <x:v>5</x:v>
      </x:c>
      <x:c r="F567">
        <x:v>22.756</x:v>
      </x:c>
      <x:c r="G567" s="8">
        <x:v>71762.2069571083</x:v>
      </x:c>
      <x:c r="H567" s="8">
        <x:v>0</x:v>
      </x:c>
      <x:c r="I567">
        <x:v>257788.498844895</x:v>
      </x:c>
      <x:c r="J567" s="10">
        <x:v>26.25</x:v>
      </x:c>
      <x:c r="K567" s="10">
        <x:v>52</x:v>
      </x:c>
      <x:c r="L567">
        <x:f>NA()</x:f>
      </x:c>
    </x:row>
    <x:row r="568">
      <x:c r="A568">
        <x:v>9262929</x:v>
      </x:c>
      <x:c r="B568" s="1">
        <x:v>44184.5261864583</x:v>
      </x:c>
      <x:c r="C568" s="6">
        <x:v>9.44159331166667</x:v>
      </x:c>
      <x:c r="D568" s="13" t="s">
        <x:v>68</x:v>
      </x:c>
      <x:c r="E568">
        <x:v>5</x:v>
      </x:c>
      <x:c r="F568">
        <x:v>22.76</x:v>
      </x:c>
      <x:c r="G568" s="8">
        <x:v>71765.077742394</x:v>
      </x:c>
      <x:c r="H568" s="8">
        <x:v>0</x:v>
      </x:c>
      <x:c r="I568">
        <x:v>257788.598686152</x:v>
      </x:c>
      <x:c r="J568" s="10">
        <x:v>26.25</x:v>
      </x:c>
      <x:c r="K568" s="10">
        <x:v>52</x:v>
      </x:c>
      <x:c r="L568">
        <x:f>NA()</x:f>
      </x:c>
    </x:row>
    <x:row r="569">
      <x:c r="A569">
        <x:v>9262939</x:v>
      </x:c>
      <x:c r="B569" s="1">
        <x:v>44184.5261981481</x:v>
      </x:c>
      <x:c r="C569" s="6">
        <x:v>9.458398635</x:v>
      </x:c>
      <x:c r="D569" s="13" t="s">
        <x:v>68</x:v>
      </x:c>
      <x:c r="E569">
        <x:v>5</x:v>
      </x:c>
      <x:c r="F569">
        <x:v>22.758</x:v>
      </x:c>
      <x:c r="G569" s="8">
        <x:v>71761.1388355681</x:v>
      </x:c>
      <x:c r="H569" s="8">
        <x:v>0</x:v>
      </x:c>
      <x:c r="I569">
        <x:v>257773.185575697</x:v>
      </x:c>
      <x:c r="J569" s="10">
        <x:v>26.25</x:v>
      </x:c>
      <x:c r="K569" s="10">
        <x:v>52</x:v>
      </x:c>
      <x:c r="L569">
        <x:f>NA()</x:f>
      </x:c>
    </x:row>
    <x:row r="570">
      <x:c r="A570">
        <x:v>9262948</x:v>
      </x:c>
      <x:c r="B570" s="1">
        <x:v>44184.5262098032</x:v>
      </x:c>
      <x:c r="C570" s="6">
        <x:v>9.47518227</x:v>
      </x:c>
      <x:c r="D570" s="13" t="s">
        <x:v>68</x:v>
      </x:c>
      <x:c r="E570">
        <x:v>5</x:v>
      </x:c>
      <x:c r="F570">
        <x:v>22.757</x:v>
      </x:c>
      <x:c r="G570" s="8">
        <x:v>71762.7207347487</x:v>
      </x:c>
      <x:c r="H570" s="8">
        <x:v>0</x:v>
      </x:c>
      <x:c r="I570">
        <x:v>257773.031063174</x:v>
      </x:c>
      <x:c r="J570" s="10">
        <x:v>26.25</x:v>
      </x:c>
      <x:c r="K570" s="10">
        <x:v>52</x:v>
      </x:c>
      <x:c r="L570">
        <x:f>NA()</x:f>
      </x:c>
    </x:row>
    <x:row r="571">
      <x:c r="A571">
        <x:v>9262949</x:v>
      </x:c>
      <x:c r="B571" s="1">
        <x:v>44184.5262214931</x:v>
      </x:c>
      <x:c r="C571" s="6">
        <x:v>9.491989875</x:v>
      </x:c>
      <x:c r="D571" s="13" t="s">
        <x:v>68</x:v>
      </x:c>
      <x:c r="E571">
        <x:v>5</x:v>
      </x:c>
      <x:c r="F571">
        <x:v>22.755</x:v>
      </x:c>
      <x:c r="G571" s="8">
        <x:v>71763.6504197012</x:v>
      </x:c>
      <x:c r="H571" s="8">
        <x:v>0</x:v>
      </x:c>
      <x:c r="I571">
        <x:v>257785.388591915</x:v>
      </x:c>
      <x:c r="J571" s="10">
        <x:v>26.25</x:v>
      </x:c>
      <x:c r="K571" s="10">
        <x:v>52</x:v>
      </x:c>
      <x:c r="L571">
        <x:f>NA()</x:f>
      </x:c>
    </x:row>
    <x:row r="572">
      <x:c r="A572">
        <x:v>9262960</x:v>
      </x:c>
      <x:c r="B572" s="1">
        <x:v>44184.5262331829</x:v>
      </x:c>
      <x:c r="C572" s="6">
        <x:v>9.508830385</x:v>
      </x:c>
      <x:c r="D572" s="13" t="s">
        <x:v>68</x:v>
      </x:c>
      <x:c r="E572">
        <x:v>5</x:v>
      </x:c>
      <x:c r="F572">
        <x:v>22.756</x:v>
      </x:c>
      <x:c r="G572" s="8">
        <x:v>71754.7543569992</x:v>
      </x:c>
      <x:c r="H572" s="8">
        <x:v>0</x:v>
      </x:c>
      <x:c r="I572">
        <x:v>257774.617002475</x:v>
      </x:c>
      <x:c r="J572" s="10">
        <x:v>26.25</x:v>
      </x:c>
      <x:c r="K572" s="10">
        <x:v>52</x:v>
      </x:c>
      <x:c r="L572">
        <x:f>NA()</x:f>
      </x:c>
    </x:row>
    <x:row r="573">
      <x:c r="A573">
        <x:v>9262965</x:v>
      </x:c>
      <x:c r="B573" s="1">
        <x:v>44184.5262442477</x:v>
      </x:c>
      <x:c r="C573" s="6">
        <x:v>9.52481957833333</x:v>
      </x:c>
      <x:c r="D573" s="13" t="s">
        <x:v>68</x:v>
      </x:c>
      <x:c r="E573">
        <x:v>5</x:v>
      </x:c>
      <x:c r="F573">
        <x:v>22.755</x:v>
      </x:c>
      <x:c r="G573" s="8">
        <x:v>71748.991449475</x:v>
      </x:c>
      <x:c r="H573" s="8">
        <x:v>0</x:v>
      </x:c>
      <x:c r="I573">
        <x:v>257772.135092194</x:v>
      </x:c>
      <x:c r="J573" s="10">
        <x:v>26.25</x:v>
      </x:c>
      <x:c r="K573" s="10">
        <x:v>52</x:v>
      </x:c>
      <x:c r="L573">
        <x:f>NA()</x:f>
      </x:c>
    </x:row>
    <x:row r="574">
      <x:c r="A574">
        <x:v>9262976</x:v>
      </x:c>
      <x:c r="B574" s="1">
        <x:v>44184.5262559838</x:v>
      </x:c>
      <x:c r="C574" s="6">
        <x:v>9.54166541833333</x:v>
      </x:c>
      <x:c r="D574" s="13" t="s">
        <x:v>68</x:v>
      </x:c>
      <x:c r="E574">
        <x:v>5</x:v>
      </x:c>
      <x:c r="F574">
        <x:v>22.757</x:v>
      </x:c>
      <x:c r="G574" s="8">
        <x:v>71759.32354686</x:v>
      </x:c>
      <x:c r="H574" s="8">
        <x:v>0</x:v>
      </x:c>
      <x:c r="I574">
        <x:v>257780.435347548</x:v>
      </x:c>
      <x:c r="J574" s="10">
        <x:v>26.25</x:v>
      </x:c>
      <x:c r="K574" s="10">
        <x:v>52</x:v>
      </x:c>
      <x:c r="L574">
        <x:f>NA()</x:f>
      </x:c>
    </x:row>
    <x:row r="575">
      <x:c r="A575">
        <x:v>9262982</x:v>
      </x:c>
      <x:c r="B575" s="1">
        <x:v>44184.5262676736</x:v>
      </x:c>
      <x:c r="C575" s="6">
        <x:v>9.55851045</x:v>
      </x:c>
      <x:c r="D575" s="13" t="s">
        <x:v>68</x:v>
      </x:c>
      <x:c r="E575">
        <x:v>5</x:v>
      </x:c>
      <x:c r="F575">
        <x:v>22.757</x:v>
      </x:c>
      <x:c r="G575" s="8">
        <x:v>71753.8473656558</x:v>
      </x:c>
      <x:c r="H575" s="8">
        <x:v>0</x:v>
      </x:c>
      <x:c r="I575">
        <x:v>257764.71961948</x:v>
      </x:c>
      <x:c r="J575" s="10">
        <x:v>26.25</x:v>
      </x:c>
      <x:c r="K575" s="10">
        <x:v>52</x:v>
      </x:c>
      <x:c r="L575">
        <x:f>NA()</x:f>
      </x:c>
    </x:row>
    <x:row r="576">
      <x:c r="A576">
        <x:v>9262991</x:v>
      </x:c>
      <x:c r="B576" s="1">
        <x:v>44184.5262793634</x:v>
      </x:c>
      <x:c r="C576" s="6">
        <x:v>9.57535471</x:v>
      </x:c>
      <x:c r="D576" s="13" t="s">
        <x:v>68</x:v>
      </x:c>
      <x:c r="E576">
        <x:v>5</x:v>
      </x:c>
      <x:c r="F576">
        <x:v>22.76</x:v>
      </x:c>
      <x:c r="G576" s="8">
        <x:v>71749.600479943</x:v>
      </x:c>
      <x:c r="H576" s="8">
        <x:v>0</x:v>
      </x:c>
      <x:c r="I576">
        <x:v>257770.72073199</x:v>
      </x:c>
      <x:c r="J576" s="10">
        <x:v>26.25</x:v>
      </x:c>
      <x:c r="K576" s="10">
        <x:v>52</x:v>
      </x:c>
      <x:c r="L576">
        <x:f>NA()</x:f>
      </x:c>
    </x:row>
    <x:row r="577">
      <x:c r="A577">
        <x:v>9263004</x:v>
      </x:c>
      <x:c r="B577" s="1">
        <x:v>44184.5262910532</x:v>
      </x:c>
      <x:c r="C577" s="6">
        <x:v>9.59220515333333</x:v>
      </x:c>
      <x:c r="D577" s="13" t="s">
        <x:v>68</x:v>
      </x:c>
      <x:c r="E577">
        <x:v>5</x:v>
      </x:c>
      <x:c r="F577">
        <x:v>22.765</x:v>
      </x:c>
      <x:c r="G577" s="8">
        <x:v>71748.423198669</x:v>
      </x:c>
      <x:c r="H577" s="8">
        <x:v>0</x:v>
      </x:c>
      <x:c r="I577">
        <x:v>257778.292327855</x:v>
      </x:c>
      <x:c r="J577" s="10">
        <x:v>26.25</x:v>
      </x:c>
      <x:c r="K577" s="10">
        <x:v>52</x:v>
      </x:c>
      <x:c r="L577">
        <x:f>NA()</x:f>
      </x:c>
    </x:row>
    <x:row r="578">
      <x:c r="A578">
        <x:v>9263005</x:v>
      </x:c>
      <x:c r="B578" s="1">
        <x:v>44184.5263021643</x:v>
      </x:c>
      <x:c r="C578" s="6">
        <x:v>9.60818409333333</x:v>
      </x:c>
      <x:c r="D578" s="13" t="s">
        <x:v>68</x:v>
      </x:c>
      <x:c r="E578">
        <x:v>5</x:v>
      </x:c>
      <x:c r="F578">
        <x:v>22.761</x:v>
      </x:c>
      <x:c r="G578" s="8">
        <x:v>71751.9771341929</x:v>
      </x:c>
      <x:c r="H578" s="8">
        <x:v>0</x:v>
      </x:c>
      <x:c r="I578">
        <x:v>257766.966772496</x:v>
      </x:c>
      <x:c r="J578" s="10">
        <x:v>26.25</x:v>
      </x:c>
      <x:c r="K578" s="10">
        <x:v>52</x:v>
      </x:c>
      <x:c r="L578">
        <x:f>NA()</x:f>
      </x:c>
    </x:row>
    <x:row r="579">
      <x:c r="A579">
        <x:v>9263015</x:v>
      </x:c>
      <x:c r="B579" s="1">
        <x:v>44184.5263138542</x:v>
      </x:c>
      <x:c r="C579" s="6">
        <x:v>9.625008575</x:v>
      </x:c>
      <x:c r="D579" s="13" t="s">
        <x:v>68</x:v>
      </x:c>
      <x:c r="E579">
        <x:v>5</x:v>
      </x:c>
      <x:c r="F579">
        <x:v>22.758</x:v>
      </x:c>
      <x:c r="G579" s="8">
        <x:v>71754.0920563968</x:v>
      </x:c>
      <x:c r="H579" s="8">
        <x:v>0</x:v>
      </x:c>
      <x:c r="I579">
        <x:v>257775.372294837</x:v>
      </x:c>
      <x:c r="J579" s="10">
        <x:v>26.25</x:v>
      </x:c>
      <x:c r="K579" s="10">
        <x:v>52</x:v>
      </x:c>
      <x:c r="L579">
        <x:f>NA()</x:f>
      </x:c>
    </x:row>
    <x:row r="580">
      <x:c r="A580">
        <x:v>9263023</x:v>
      </x:c>
      <x:c r="B580" s="1">
        <x:v>44184.526325544</x:v>
      </x:c>
      <x:c r="C580" s="6">
        <x:v>9.64187614666667</x:v>
      </x:c>
      <x:c r="D580" s="13" t="s">
        <x:v>68</x:v>
      </x:c>
      <x:c r="E580">
        <x:v>5</x:v>
      </x:c>
      <x:c r="F580">
        <x:v>22.76</x:v>
      </x:c>
      <x:c r="G580" s="8">
        <x:v>71757.160910409</x:v>
      </x:c>
      <x:c r="H580" s="8">
        <x:v>0</x:v>
      </x:c>
      <x:c r="I580">
        <x:v>257771.095842193</x:v>
      </x:c>
      <x:c r="J580" s="10">
        <x:v>26.25</x:v>
      </x:c>
      <x:c r="K580" s="10">
        <x:v>52</x:v>
      </x:c>
      <x:c r="L580">
        <x:f>NA()</x:f>
      </x:c>
    </x:row>
    <x:row r="581">
      <x:c r="A581">
        <x:v>9263032</x:v>
      </x:c>
      <x:c r="B581" s="1">
        <x:v>44184.5263371875</x:v>
      </x:c>
      <x:c r="C581" s="6">
        <x:v>9.65864074</x:v>
      </x:c>
      <x:c r="D581" s="13" t="s">
        <x:v>68</x:v>
      </x:c>
      <x:c r="E581">
        <x:v>5</x:v>
      </x:c>
      <x:c r="F581">
        <x:v>22.761</x:v>
      </x:c>
      <x:c r="G581" s="8">
        <x:v>71751.2233597717</x:v>
      </x:c>
      <x:c r="H581" s="8">
        <x:v>0</x:v>
      </x:c>
      <x:c r="I581">
        <x:v>257778.416448952</x:v>
      </x:c>
      <x:c r="J581" s="10">
        <x:v>26.25</x:v>
      </x:c>
      <x:c r="K581" s="10">
        <x:v>52</x:v>
      </x:c>
      <x:c r="L581">
        <x:f>NA()</x:f>
      </x:c>
    </x:row>
    <x:row r="582">
      <x:c r="A582">
        <x:v>9263040</x:v>
      </x:c>
      <x:c r="B582" s="1">
        <x:v>44184.5263488773</x:v>
      </x:c>
      <x:c r="C582" s="6">
        <x:v>9.67546699333333</x:v>
      </x:c>
      <x:c r="D582" s="13" t="s">
        <x:v>68</x:v>
      </x:c>
      <x:c r="E582">
        <x:v>5</x:v>
      </x:c>
      <x:c r="F582">
        <x:v>22.762</x:v>
      </x:c>
      <x:c r="G582" s="8">
        <x:v>71755.3976818309</x:v>
      </x:c>
      <x:c r="H582" s="8">
        <x:v>0</x:v>
      </x:c>
      <x:c r="I582">
        <x:v>257769.172419144</x:v>
      </x:c>
      <x:c r="J582" s="10">
        <x:v>26.25</x:v>
      </x:c>
      <x:c r="K582" s="10">
        <x:v>52</x:v>
      </x:c>
      <x:c r="L582">
        <x:f>NA()</x:f>
      </x:c>
    </x:row>
    <x:row r="583">
      <x:c r="A583">
        <x:v>9263046</x:v>
      </x:c>
      <x:c r="B583" s="1">
        <x:v>44184.5263600347</x:v>
      </x:c>
      <x:c r="C583" s="6">
        <x:v>9.69152321</x:v>
      </x:c>
      <x:c r="D583" s="13" t="s">
        <x:v>68</x:v>
      </x:c>
      <x:c r="E583">
        <x:v>5</x:v>
      </x:c>
      <x:c r="F583">
        <x:v>22.76</x:v>
      </x:c>
      <x:c r="G583" s="8">
        <x:v>71753.0861465884</x:v>
      </x:c>
      <x:c r="H583" s="8">
        <x:v>0</x:v>
      </x:c>
      <x:c r="I583">
        <x:v>257760.376404137</x:v>
      </x:c>
      <x:c r="J583" s="10">
        <x:v>26.25</x:v>
      </x:c>
      <x:c r="K583" s="10">
        <x:v>52</x:v>
      </x:c>
      <x:c r="L583">
        <x:f>NA()</x:f>
      </x:c>
    </x:row>
    <x:row r="584">
      <x:c r="A584">
        <x:v>9263053</x:v>
      </x:c>
      <x:c r="B584" s="1">
        <x:v>44184.5263716782</x:v>
      </x:c>
      <x:c r="C584" s="6">
        <x:v>9.70831044</x:v>
      </x:c>
      <x:c r="D584" s="13" t="s">
        <x:v>68</x:v>
      </x:c>
      <x:c r="E584">
        <x:v>5</x:v>
      </x:c>
      <x:c r="F584">
        <x:v>22.76</x:v>
      </x:c>
      <x:c r="G584" s="8">
        <x:v>71747.4150257813</x:v>
      </x:c>
      <x:c r="H584" s="8">
        <x:v>0</x:v>
      </x:c>
      <x:c r="I584">
        <x:v>257755.82694152</x:v>
      </x:c>
      <x:c r="J584" s="10">
        <x:v>26.25</x:v>
      </x:c>
      <x:c r="K584" s="10">
        <x:v>52</x:v>
      </x:c>
      <x:c r="L584">
        <x:f>NA()</x:f>
      </x:c>
    </x:row>
    <x:row r="585">
      <x:c r="A585">
        <x:v>9263062</x:v>
      </x:c>
      <x:c r="B585" s="1">
        <x:v>44184.5263833681</x:v>
      </x:c>
      <x:c r="C585" s="6">
        <x:v>9.72511341333333</x:v>
      </x:c>
      <x:c r="D585" s="13" t="s">
        <x:v>68</x:v>
      </x:c>
      <x:c r="E585">
        <x:v>5</x:v>
      </x:c>
      <x:c r="F585">
        <x:v>22.76</x:v>
      </x:c>
      <x:c r="G585" s="8">
        <x:v>71754.1400060058</x:v>
      </x:c>
      <x:c r="H585" s="8">
        <x:v>0</x:v>
      </x:c>
      <x:c r="I585">
        <x:v>257754.249447921</x:v>
      </x:c>
      <x:c r="J585" s="10">
        <x:v>26.25</x:v>
      </x:c>
      <x:c r="K585" s="10">
        <x:v>52</x:v>
      </x:c>
      <x:c r="L585">
        <x:f>NA()</x:f>
      </x:c>
    </x:row>
    <x:row r="586">
      <x:c r="A586">
        <x:v>9263071</x:v>
      </x:c>
      <x:c r="B586" s="1">
        <x:v>44184.5263950231</x:v>
      </x:c>
      <x:c r="C586" s="6">
        <x:v>9.74191746</x:v>
      </x:c>
      <x:c r="D586" s="13" t="s">
        <x:v>68</x:v>
      </x:c>
      <x:c r="E586">
        <x:v>5</x:v>
      </x:c>
      <x:c r="F586">
        <x:v>22.759</x:v>
      </x:c>
      <x:c r="G586" s="8">
        <x:v>71749.2179371394</x:v>
      </x:c>
      <x:c r="H586" s="8">
        <x:v>0</x:v>
      </x:c>
      <x:c r="I586">
        <x:v>257761.35957482</x:v>
      </x:c>
      <x:c r="J586" s="10">
        <x:v>26.25</x:v>
      </x:c>
      <x:c r="K586" s="10">
        <x:v>52</x:v>
      </x:c>
      <x:c r="L586">
        <x:f>NA()</x:f>
      </x:c>
    </x:row>
    <x:row r="587">
      <x:c r="A587">
        <x:v>9263079</x:v>
      </x:c>
      <x:c r="B587" s="1">
        <x:v>44184.526406713</x:v>
      </x:c>
      <x:c r="C587" s="6">
        <x:v>9.75873665</x:v>
      </x:c>
      <x:c r="D587" s="13" t="s">
        <x:v>68</x:v>
      </x:c>
      <x:c r="E587">
        <x:v>5</x:v>
      </x:c>
      <x:c r="F587">
        <x:v>22.765</x:v>
      </x:c>
      <x:c r="G587" s="8">
        <x:v>71755.5148316963</x:v>
      </x:c>
      <x:c r="H587" s="8">
        <x:v>0</x:v>
      </x:c>
      <x:c r="I587">
        <x:v>257760.076589791</x:v>
      </x:c>
      <x:c r="J587" s="10">
        <x:v>26.25</x:v>
      </x:c>
      <x:c r="K587" s="10">
        <x:v>52</x:v>
      </x:c>
      <x:c r="L587">
        <x:f>NA()</x:f>
      </x:c>
    </x:row>
    <x:row r="588">
      <x:c r="A588">
        <x:v>9263090</x:v>
      </x:c>
      <x:c r="B588" s="1">
        <x:v>44184.5264184028</x:v>
      </x:c>
      <x:c r="C588" s="6">
        <x:v>9.77560187333333</x:v>
      </x:c>
      <x:c r="D588" s="13" t="s">
        <x:v>68</x:v>
      </x:c>
      <x:c r="E588">
        <x:v>5</x:v>
      </x:c>
      <x:c r="F588">
        <x:v>22.759</x:v>
      </x:c>
      <x:c r="G588" s="8">
        <x:v>71753.6734852308</x:v>
      </x:c>
      <x:c r="H588" s="8">
        <x:v>0</x:v>
      </x:c>
      <x:c r="I588">
        <x:v>257769.690355329</x:v>
      </x:c>
      <x:c r="J588" s="10">
        <x:v>26.25</x:v>
      </x:c>
      <x:c r="K588" s="10">
        <x:v>52</x:v>
      </x:c>
      <x:c r="L588">
        <x:f>NA()</x:f>
      </x:c>
    </x:row>
    <x:row r="589">
      <x:c r="A589">
        <x:v>9263093</x:v>
      </x:c>
      <x:c r="B589" s="1">
        <x:v>44184.5264295139</x:v>
      </x:c>
      <x:c r="C589" s="6">
        <x:v>9.79158023166667</x:v>
      </x:c>
      <x:c r="D589" s="13" t="s">
        <x:v>68</x:v>
      </x:c>
      <x:c r="E589">
        <x:v>5</x:v>
      </x:c>
      <x:c r="F589">
        <x:v>22.761</x:v>
      </x:c>
      <x:c r="G589" s="8">
        <x:v>71743.4489948087</x:v>
      </x:c>
      <x:c r="H589" s="8">
        <x:v>0</x:v>
      </x:c>
      <x:c r="I589">
        <x:v>257754.970631263</x:v>
      </x:c>
      <x:c r="J589" s="10">
        <x:v>26.25</x:v>
      </x:c>
      <x:c r="K589" s="10">
        <x:v>52</x:v>
      </x:c>
      <x:c r="L589">
        <x:f>NA()</x:f>
      </x:c>
    </x:row>
    <x:row r="590">
      <x:c r="A590">
        <x:v>9263102</x:v>
      </x:c>
      <x:c r="B590" s="1">
        <x:v>44184.526441169</x:v>
      </x:c>
      <x:c r="C590" s="6">
        <x:v>9.80834890333333</x:v>
      </x:c>
      <x:c r="D590" s="13" t="s">
        <x:v>68</x:v>
      </x:c>
      <x:c r="E590">
        <x:v>5</x:v>
      </x:c>
      <x:c r="F590">
        <x:v>22.757</x:v>
      </x:c>
      <x:c r="G590" s="8">
        <x:v>71741.3483927689</x:v>
      </x:c>
      <x:c r="H590" s="8">
        <x:v>0</x:v>
      </x:c>
      <x:c r="I590">
        <x:v>257756.745383847</x:v>
      </x:c>
      <x:c r="J590" s="10">
        <x:v>26.25</x:v>
      </x:c>
      <x:c r="K590" s="10">
        <x:v>52</x:v>
      </x:c>
      <x:c r="L590">
        <x:f>NA()</x:f>
      </x:c>
    </x:row>
    <x:row r="591">
      <x:c r="A591">
        <x:v>9263111</x:v>
      </x:c>
      <x:c r="B591" s="1">
        <x:v>44184.5264528588</x:v>
      </x:c>
      <x:c r="C591" s="6">
        <x:v>9.825170185</x:v>
      </x:c>
      <x:c r="D591" s="13" t="s">
        <x:v>68</x:v>
      </x:c>
      <x:c r="E591">
        <x:v>5</x:v>
      </x:c>
      <x:c r="F591">
        <x:v>22.764</x:v>
      </x:c>
      <x:c r="G591" s="8">
        <x:v>71749.0366393055</x:v>
      </x:c>
      <x:c r="H591" s="8">
        <x:v>0</x:v>
      </x:c>
      <x:c r="I591">
        <x:v>257758.233303539</x:v>
      </x:c>
      <x:c r="J591" s="10">
        <x:v>26.25</x:v>
      </x:c>
      <x:c r="K591" s="10">
        <x:v>52</x:v>
      </x:c>
      <x:c r="L591">
        <x:f>NA()</x:f>
      </x:c>
    </x:row>
    <x:row r="592">
      <x:c r="A592">
        <x:v>9263120</x:v>
      </x:c>
      <x:c r="B592" s="1">
        <x:v>44184.5264645486</x:v>
      </x:c>
      <x:c r="C592" s="6">
        <x:v>9.84204221666667</x:v>
      </x:c>
      <x:c r="D592" s="13" t="s">
        <x:v>68</x:v>
      </x:c>
      <x:c r="E592">
        <x:v>5</x:v>
      </x:c>
      <x:c r="F592">
        <x:v>22.756</x:v>
      </x:c>
      <x:c r="G592" s="8">
        <x:v>71751.5667368974</x:v>
      </x:c>
      <x:c r="H592" s="8">
        <x:v>0</x:v>
      </x:c>
      <x:c r="I592">
        <x:v>257758.041761041</x:v>
      </x:c>
      <x:c r="J592" s="10">
        <x:v>26.25</x:v>
      </x:c>
      <x:c r="K592" s="10">
        <x:v>52</x:v>
      </x:c>
      <x:c r="L592">
        <x:f>NA()</x:f>
      </x:c>
    </x:row>
    <x:row r="593">
      <x:c r="A593">
        <x:v>9263130</x:v>
      </x:c>
      <x:c r="B593" s="1">
        <x:v>44184.5264762384</x:v>
      </x:c>
      <x:c r="C593" s="6">
        <x:v>9.858849675</x:v>
      </x:c>
      <x:c r="D593" s="13" t="s">
        <x:v>68</x:v>
      </x:c>
      <x:c r="E593">
        <x:v>5</x:v>
      </x:c>
      <x:c r="F593">
        <x:v>22.754</x:v>
      </x:c>
      <x:c r="G593" s="8">
        <x:v>71746.9052789468</x:v>
      </x:c>
      <x:c r="H593" s="8">
        <x:v>0</x:v>
      </x:c>
      <x:c r="I593">
        <x:v>257739.552805145</x:v>
      </x:c>
      <x:c r="J593" s="10">
        <x:v>26.25</x:v>
      </x:c>
      <x:c r="K593" s="10">
        <x:v>52</x:v>
      </x:c>
      <x:c r="L593">
        <x:f>NA()</x:f>
      </x:c>
    </x:row>
    <x:row r="594">
      <x:c r="A594">
        <x:v>9263134</x:v>
      </x:c>
      <x:c r="B594" s="1">
        <x:v>44184.5264873495</x:v>
      </x:c>
      <x:c r="C594" s="6">
        <x:v>9.87483577166667</x:v>
      </x:c>
      <x:c r="D594" s="13" t="s">
        <x:v>68</x:v>
      </x:c>
      <x:c r="E594">
        <x:v>5</x:v>
      </x:c>
      <x:c r="F594">
        <x:v>22.762</x:v>
      </x:c>
      <x:c r="G594" s="8">
        <x:v>71741.1778771131</x:v>
      </x:c>
      <x:c r="H594" s="8">
        <x:v>0</x:v>
      </x:c>
      <x:c r="I594">
        <x:v>257751.669385321</x:v>
      </x:c>
      <x:c r="J594" s="10">
        <x:v>26.25</x:v>
      </x:c>
      <x:c r="K594" s="10">
        <x:v>52</x:v>
      </x:c>
      <x:c r="L594">
        <x:f>NA()</x:f>
      </x:c>
    </x:row>
    <x:row r="595">
      <x:c r="A595">
        <x:v>9263144</x:v>
      </x:c>
      <x:c r="B595" s="1">
        <x:v>44184.5264990393</x:v>
      </x:c>
      <x:c r="C595" s="6">
        <x:v>9.89170222166667</x:v>
      </x:c>
      <x:c r="D595" s="13" t="s">
        <x:v>68</x:v>
      </x:c>
      <x:c r="E595">
        <x:v>5</x:v>
      </x:c>
      <x:c r="F595">
        <x:v>22.759</x:v>
      </x:c>
      <x:c r="G595" s="8">
        <x:v>71746.6284396807</x:v>
      </x:c>
      <x:c r="H595" s="8">
        <x:v>0</x:v>
      </x:c>
      <x:c r="I595">
        <x:v>257759.248137581</x:v>
      </x:c>
      <x:c r="J595" s="10">
        <x:v>26.25</x:v>
      </x:c>
      <x:c r="K595" s="10">
        <x:v>52</x:v>
      </x:c>
      <x:c r="L595">
        <x:f>NA()</x:f>
      </x:c>
    </x:row>
    <x:row r="596">
      <x:c r="A596">
        <x:v>9263152</x:v>
      </x:c>
      <x:c r="B596" s="1">
        <x:v>44184.5265107292</x:v>
      </x:c>
      <x:c r="C596" s="6">
        <x:v>9.9085015</x:v>
      </x:c>
      <x:c r="D596" s="13" t="s">
        <x:v>68</x:v>
      </x:c>
      <x:c r="E596">
        <x:v>5</x:v>
      </x:c>
      <x:c r="F596">
        <x:v>22.759</x:v>
      </x:c>
      <x:c r="G596" s="8">
        <x:v>71743.3385695317</x:v>
      </x:c>
      <x:c r="H596" s="8">
        <x:v>0</x:v>
      </x:c>
      <x:c r="I596">
        <x:v>257755.630519617</x:v>
      </x:c>
      <x:c r="J596" s="10">
        <x:v>26.25</x:v>
      </x:c>
      <x:c r="K596" s="10">
        <x:v>52</x:v>
      </x:c>
      <x:c r="L596">
        <x:f>NA()</x:f>
      </x:c>
    </x:row>
    <x:row r="597">
      <x:c r="A597">
        <x:v>9263161</x:v>
      </x:c>
      <x:c r="B597" s="1">
        <x:v>44184.5265223727</x:v>
      </x:c>
      <x:c r="C597" s="6">
        <x:v>9.92530127333333</x:v>
      </x:c>
      <x:c r="D597" s="13" t="s">
        <x:v>68</x:v>
      </x:c>
      <x:c r="E597">
        <x:v>5</x:v>
      </x:c>
      <x:c r="F597">
        <x:v>22.756</x:v>
      </x:c>
      <x:c r="G597" s="8">
        <x:v>71742.4647823581</x:v>
      </x:c>
      <x:c r="H597" s="8">
        <x:v>0</x:v>
      </x:c>
      <x:c r="I597">
        <x:v>257731.893539589</x:v>
      </x:c>
      <x:c r="J597" s="10">
        <x:v>26.25</x:v>
      </x:c>
      <x:c r="K597" s="10">
        <x:v>52</x:v>
      </x:c>
      <x:c r="L597">
        <x:f>NA()</x:f>
      </x:c>
    </x:row>
    <x:row r="598">
      <x:c r="A598">
        <x:v>9263170</x:v>
      </x:c>
      <x:c r="B598" s="1">
        <x:v>44184.5265340625</x:v>
      </x:c>
      <x:c r="C598" s="6">
        <x:v>9.942114205</x:v>
      </x:c>
      <x:c r="D598" s="13" t="s">
        <x:v>68</x:v>
      </x:c>
      <x:c r="E598">
        <x:v>5</x:v>
      </x:c>
      <x:c r="F598">
        <x:v>22.764</x:v>
      </x:c>
      <x:c r="G598" s="8">
        <x:v>71740.0998671881</x:v>
      </x:c>
      <x:c r="H598" s="8">
        <x:v>0</x:v>
      </x:c>
      <x:c r="I598">
        <x:v>257748.280317792</x:v>
      </x:c>
      <x:c r="J598" s="10">
        <x:v>26.25</x:v>
      </x:c>
      <x:c r="K598" s="10">
        <x:v>52</x:v>
      </x:c>
      <x:c r="L598">
        <x:f>NA()</x:f>
      </x:c>
    </x:row>
    <x:row r="599">
      <x:c r="A599">
        <x:v>9263174</x:v>
      </x:c>
      <x:c r="B599" s="1">
        <x:v>44184.5265451736</x:v>
      </x:c>
      <x:c r="C599" s="6">
        <x:v>9.958111085</x:v>
      </x:c>
      <x:c r="D599" s="13" t="s">
        <x:v>68</x:v>
      </x:c>
      <x:c r="E599">
        <x:v>5</x:v>
      </x:c>
      <x:c r="F599">
        <x:v>22.754</x:v>
      </x:c>
      <x:c r="G599" s="8">
        <x:v>71741.8830122778</x:v>
      </x:c>
      <x:c r="H599" s="8">
        <x:v>0</x:v>
      </x:c>
      <x:c r="I599">
        <x:v>257741.809381562</x:v>
      </x:c>
      <x:c r="J599" s="10">
        <x:v>26.25</x:v>
      </x:c>
      <x:c r="K599" s="10">
        <x:v>52</x:v>
      </x:c>
      <x:c r="L599">
        <x:f>NA()</x:f>
      </x:c>
    </x:row>
    <x:row r="600">
      <x:c r="A600">
        <x:v>9263182</x:v>
      </x:c>
      <x:c r="B600" s="1">
        <x:v>44184.5265568634</x:v>
      </x:c>
      <x:c r="C600" s="6">
        <x:v>9.97495293</x:v>
      </x:c>
      <x:c r="D600" s="13" t="s">
        <x:v>68</x:v>
      </x:c>
      <x:c r="E600">
        <x:v>5</x:v>
      </x:c>
      <x:c r="F600">
        <x:v>22.761</x:v>
      </x:c>
      <x:c r="G600" s="8">
        <x:v>71736.9489884912</x:v>
      </x:c>
      <x:c r="H600" s="8">
        <x:v>0</x:v>
      </x:c>
      <x:c r="I600">
        <x:v>257740.39753472</x:v>
      </x:c>
      <x:c r="J600" s="10">
        <x:v>26.25</x:v>
      </x:c>
      <x:c r="K600" s="10">
        <x:v>52</x:v>
      </x:c>
      <x:c r="L600">
        <x:f>NA()</x:f>
      </x:c>
    </x:row>
    <x:row r="601">
      <x:c r="A601">
        <x:v>9263192</x:v>
      </x:c>
      <x:c r="B601" s="1">
        <x:v>44184.5265685185</x:v>
      </x:c>
      <x:c r="C601" s="6">
        <x:v>9.99176412666667</x:v>
      </x:c>
      <x:c r="D601" s="13" t="s">
        <x:v>68</x:v>
      </x:c>
      <x:c r="E601">
        <x:v>5</x:v>
      </x:c>
      <x:c r="F601">
        <x:v>22.757</x:v>
      </x:c>
      <x:c r="G601" s="8">
        <x:v>71740.2982597441</x:v>
      </x:c>
      <x:c r="H601" s="8">
        <x:v>0</x:v>
      </x:c>
      <x:c r="I601">
        <x:v>257751.221000206</x:v>
      </x:c>
      <x:c r="J601" s="10">
        <x:v>26.25</x:v>
      </x:c>
      <x:c r="K601" s="10">
        <x:v>52</x:v>
      </x:c>
      <x:c r="L601">
        <x:f>NA()</x:f>
      </x:c>
    </x:row>
    <x:row r="602">
      <x:c r="A602">
        <x:v>9263201</x:v>
      </x:c>
      <x:c r="B602" s="1">
        <x:v>44184.5265802431</x:v>
      </x:c>
      <x:c r="C602" s="6">
        <x:v>10.0086212033333</x:v>
      </x:c>
      <x:c r="D602" s="13" t="s">
        <x:v>68</x:v>
      </x:c>
      <x:c r="E602">
        <x:v>5</x:v>
      </x:c>
      <x:c r="F602">
        <x:v>22.758</x:v>
      </x:c>
      <x:c r="G602" s="8">
        <x:v>71738.0781871609</x:v>
      </x:c>
      <x:c r="H602" s="8">
        <x:v>0</x:v>
      </x:c>
      <x:c r="I602">
        <x:v>257747.898468199</x:v>
      </x:c>
      <x:c r="J602" s="10">
        <x:v>26.25</x:v>
      </x:c>
      <x:c r="K602" s="10">
        <x:v>52</x:v>
      </x:c>
      <x:c r="L602">
        <x:f>NA()</x:f>
      </x:c>
    </x:row>
    <x:row r="603">
      <x:c r="A603">
        <x:v>9263210</x:v>
      </x:c>
      <x:c r="B603" s="1">
        <x:v>44184.5265919329</x:v>
      </x:c>
      <x:c r="C603" s="6">
        <x:v>10.0254404916667</x:v>
      </x:c>
      <x:c r="D603" s="13" t="s">
        <x:v>68</x:v>
      </x:c>
      <x:c r="E603">
        <x:v>5</x:v>
      </x:c>
      <x:c r="F603">
        <x:v>22.762</x:v>
      </x:c>
      <x:c r="G603" s="8">
        <x:v>71737.1892755127</x:v>
      </x:c>
      <x:c r="H603" s="8">
        <x:v>0</x:v>
      </x:c>
      <x:c r="I603">
        <x:v>257739.950813785</x:v>
      </x:c>
      <x:c r="J603" s="10">
        <x:v>26.25</x:v>
      </x:c>
      <x:c r="K603" s="10">
        <x:v>52</x:v>
      </x:c>
      <x:c r="L603">
        <x:f>NA()</x:f>
      </x:c>
    </x:row>
    <x:row r="604">
      <x:c r="A604">
        <x:v>9263220</x:v>
      </x:c>
      <x:c r="B604" s="1">
        <x:v>44184.5266036227</x:v>
      </x:c>
      <x:c r="C604" s="6">
        <x:v>10.04227421</x:v>
      </x:c>
      <x:c r="D604" s="13" t="s">
        <x:v>68</x:v>
      </x:c>
      <x:c r="E604">
        <x:v>5</x:v>
      </x:c>
      <x:c r="F604">
        <x:v>22.76</x:v>
      </x:c>
      <x:c r="G604" s="8">
        <x:v>71737.6614956831</x:v>
      </x:c>
      <x:c r="H604" s="8">
        <x:v>0</x:v>
      </x:c>
      <x:c r="I604">
        <x:v>257744.075253354</x:v>
      </x:c>
      <x:c r="J604" s="10">
        <x:v>26.25</x:v>
      </x:c>
      <x:c r="K604" s="10">
        <x:v>52</x:v>
      </x:c>
      <x:c r="L604">
        <x:f>NA()</x:f>
      </x:c>
    </x:row>
    <x:row r="605">
      <x:c r="A605">
        <x:v>9263222</x:v>
      </x:c>
      <x:c r="B605" s="1">
        <x:v>44184.5266146991</x:v>
      </x:c>
      <x:c r="C605" s="6">
        <x:v>10.0582548883333</x:v>
      </x:c>
      <x:c r="D605" s="13" t="s">
        <x:v>68</x:v>
      </x:c>
      <x:c r="E605">
        <x:v>5</x:v>
      </x:c>
      <x:c r="F605">
        <x:v>22.761</x:v>
      </x:c>
      <x:c r="G605" s="8">
        <x:v>71734.0758151411</x:v>
      </x:c>
      <x:c r="H605" s="8">
        <x:v>0</x:v>
      </x:c>
      <x:c r="I605">
        <x:v>257732.670269077</x:v>
      </x:c>
      <x:c r="J605" s="10">
        <x:v>26.25</x:v>
      </x:c>
      <x:c r="K605" s="10">
        <x:v>52</x:v>
      </x:c>
      <x:c r="L605">
        <x:f>NA()</x:f>
      </x:c>
    </x:row>
    <x:row r="606">
      <x:c r="A606">
        <x:v>9263232</x:v>
      </x:c>
      <x:c r="B606" s="1">
        <x:v>44184.5266263889</x:v>
      </x:c>
      <x:c r="C606" s="6">
        <x:v>10.0750831266667</x:v>
      </x:c>
      <x:c r="D606" s="13" t="s">
        <x:v>68</x:v>
      </x:c>
      <x:c r="E606">
        <x:v>5</x:v>
      </x:c>
      <x:c r="F606">
        <x:v>22.762</x:v>
      </x:c>
      <x:c r="G606" s="8">
        <x:v>71736.4728943187</x:v>
      </x:c>
      <x:c r="H606" s="8">
        <x:v>0</x:v>
      </x:c>
      <x:c r="I606">
        <x:v>257742.07854931</x:v>
      </x:c>
      <x:c r="J606" s="10">
        <x:v>26.25</x:v>
      </x:c>
      <x:c r="K606" s="10">
        <x:v>52</x:v>
      </x:c>
      <x:c r="L606">
        <x:f>NA()</x:f>
      </x:c>
    </x:row>
    <x:row r="607">
      <x:c r="A607">
        <x:v>9263240</x:v>
      </x:c>
      <x:c r="B607" s="1">
        <x:v>44184.5266381134</x:v>
      </x:c>
      <x:c r="C607" s="6">
        <x:v>10.0919527166667</x:v>
      </x:c>
      <x:c r="D607" s="13" t="s">
        <x:v>68</x:v>
      </x:c>
      <x:c r="E607">
        <x:v>5</x:v>
      </x:c>
      <x:c r="F607">
        <x:v>22.759</x:v>
      </x:c>
      <x:c r="G607" s="8">
        <x:v>71732.8315570616</x:v>
      </x:c>
      <x:c r="H607" s="8">
        <x:v>0</x:v>
      </x:c>
      <x:c r="I607">
        <x:v>257737.319284083</x:v>
      </x:c>
      <x:c r="J607" s="10">
        <x:v>26.25</x:v>
      </x:c>
      <x:c r="K607" s="10">
        <x:v>52</x:v>
      </x:c>
      <x:c r="L607">
        <x:f>NA()</x:f>
      </x:c>
    </x:row>
    <x:row r="608">
      <x:c r="A608">
        <x:v>9263250</x:v>
      </x:c>
      <x:c r="B608" s="1">
        <x:v>44184.5266497685</x:v>
      </x:c>
      <x:c r="C608" s="6">
        <x:v>10.108760875</x:v>
      </x:c>
      <x:c r="D608" s="13" t="s">
        <x:v>68</x:v>
      </x:c>
      <x:c r="E608">
        <x:v>5</x:v>
      </x:c>
      <x:c r="F608">
        <x:v>22.761</x:v>
      </x:c>
      <x:c r="G608" s="8">
        <x:v>71736.7522785537</x:v>
      </x:c>
      <x:c r="H608" s="8">
        <x:v>0</x:v>
      </x:c>
      <x:c r="I608">
        <x:v>257740.208831128</x:v>
      </x:c>
      <x:c r="J608" s="10">
        <x:v>26.25</x:v>
      </x:c>
      <x:c r="K608" s="10">
        <x:v>52</x:v>
      </x:c>
      <x:c r="L608">
        <x:f>NA()</x:f>
      </x:c>
    </x:row>
    <x:row r="609">
      <x:c r="A609">
        <x:v>9263253</x:v>
      </x:c>
      <x:c r="B609" s="1">
        <x:v>44184.5266609606</x:v>
      </x:c>
      <x:c r="C609" s="6">
        <x:v>10.1248339566667</x:v>
      </x:c>
      <x:c r="D609" s="13" t="s">
        <x:v>68</x:v>
      </x:c>
      <x:c r="E609">
        <x:v>5</x:v>
      </x:c>
      <x:c r="F609">
        <x:v>22.758</x:v>
      </x:c>
      <x:c r="G609" s="8">
        <x:v>71734.9426015026</x:v>
      </x:c>
      <x:c r="H609" s="8">
        <x:v>0</x:v>
      </x:c>
      <x:c r="I609">
        <x:v>257739.492773708</x:v>
      </x:c>
      <x:c r="J609" s="10">
        <x:v>26.25</x:v>
      </x:c>
      <x:c r="K609" s="10">
        <x:v>52</x:v>
      </x:c>
      <x:c r="L609">
        <x:f>NA()</x:f>
      </x:c>
    </x:row>
    <x:row r="610">
      <x:c r="A610">
        <x:v>9263263</x:v>
      </x:c>
      <x:c r="B610" s="1">
        <x:v>44184.5266726042</x:v>
      </x:c>
      <x:c r="C610" s="6">
        <x:v>10.1416090683333</x:v>
      </x:c>
      <x:c r="D610" s="13" t="s">
        <x:v>68</x:v>
      </x:c>
      <x:c r="E610">
        <x:v>5</x:v>
      </x:c>
      <x:c r="F610">
        <x:v>22.759</x:v>
      </x:c>
      <x:c r="G610" s="8">
        <x:v>71732.2088030364</x:v>
      </x:c>
      <x:c r="H610" s="8">
        <x:v>0</x:v>
      </x:c>
      <x:c r="I610">
        <x:v>257734.80140923</x:v>
      </x:c>
      <x:c r="J610" s="10">
        <x:v>26.25</x:v>
      </x:c>
      <x:c r="K610" s="10">
        <x:v>52</x:v>
      </x:c>
      <x:c r="L610">
        <x:f>NA()</x:f>
      </x:c>
    </x:row>
    <x:row r="611">
      <x:c r="A611">
        <x:v>9263273</x:v>
      </x:c>
      <x:c r="B611" s="1">
        <x:v>44184.5266843403</x:v>
      </x:c>
      <x:c r="C611" s="6">
        <x:v>10.1585207233333</x:v>
      </x:c>
      <x:c r="D611" s="13" t="s">
        <x:v>68</x:v>
      </x:c>
      <x:c r="E611">
        <x:v>5</x:v>
      </x:c>
      <x:c r="F611">
        <x:v>22.76</x:v>
      </x:c>
      <x:c r="G611" s="8">
        <x:v>71733.3888417896</x:v>
      </x:c>
      <x:c r="H611" s="8">
        <x:v>0</x:v>
      </x:c>
      <x:c r="I611">
        <x:v>257730.701585387</x:v>
      </x:c>
      <x:c r="J611" s="10">
        <x:v>26.25</x:v>
      </x:c>
      <x:c r="K611" s="10">
        <x:v>52</x:v>
      </x:c>
      <x:c r="L611">
        <x:f>NA()</x:f>
      </x:c>
    </x:row>
    <x:row r="612">
      <x:c r="A612">
        <x:v>9263281</x:v>
      </x:c>
      <x:c r="B612" s="1">
        <x:v>44184.5266960301</x:v>
      </x:c>
      <x:c r="C612" s="6">
        <x:v>10.1753238483333</x:v>
      </x:c>
      <x:c r="D612" s="13" t="s">
        <x:v>68</x:v>
      </x:c>
      <x:c r="E612">
        <x:v>5</x:v>
      </x:c>
      <x:c r="F612">
        <x:v>22.763</x:v>
      </x:c>
      <x:c r="G612" s="8">
        <x:v>71727.3838858214</x:v>
      </x:c>
      <x:c r="H612" s="8">
        <x:v>0</x:v>
      </x:c>
      <x:c r="I612">
        <x:v>257743.946088482</x:v>
      </x:c>
      <x:c r="J612" s="10">
        <x:v>26.25</x:v>
      </x:c>
      <x:c r="K612" s="10">
        <x:v>52</x:v>
      </x:c>
      <x:c r="L612">
        <x:f>NA()</x:f>
      </x:c>
    </x:row>
    <x:row r="613">
      <x:c r="A613">
        <x:v>9263291</x:v>
      </x:c>
      <x:c r="B613" s="1">
        <x:v>44184.5267076736</x:v>
      </x:c>
      <x:c r="C613" s="6">
        <x:v>10.1921271633333</x:v>
      </x:c>
      <x:c r="D613" s="13" t="s">
        <x:v>68</x:v>
      </x:c>
      <x:c r="E613">
        <x:v>5</x:v>
      </x:c>
      <x:c r="F613">
        <x:v>22.758</x:v>
      </x:c>
      <x:c r="G613" s="8">
        <x:v>71736.4525410663</x:v>
      </x:c>
      <x:c r="H613" s="8">
        <x:v>0</x:v>
      </x:c>
      <x:c r="I613">
        <x:v>257739.233015451</x:v>
      </x:c>
      <x:c r="J613" s="10">
        <x:v>26.25</x:v>
      </x:c>
      <x:c r="K613" s="10">
        <x:v>52</x:v>
      </x:c>
      <x:c r="L613">
        <x:f>NA()</x:f>
      </x:c>
    </x:row>
    <x:row r="614">
      <x:c r="A614">
        <x:v>9263295</x:v>
      </x:c>
      <x:c r="B614" s="1">
        <x:v>44184.526718831</x:v>
      </x:c>
      <x:c r="C614" s="6">
        <x:v>10.20818952</x:v>
      </x:c>
      <x:c r="D614" s="13" t="s">
        <x:v>68</x:v>
      </x:c>
      <x:c r="E614">
        <x:v>5</x:v>
      </x:c>
      <x:c r="F614">
        <x:v>22.759</x:v>
      </x:c>
      <x:c r="G614" s="8">
        <x:v>71731.799771997</x:v>
      </x:c>
      <x:c r="H614" s="8">
        <x:v>0</x:v>
      </x:c>
      <x:c r="I614">
        <x:v>257726.816125628</x:v>
      </x:c>
      <x:c r="J614" s="10">
        <x:v>26.25</x:v>
      </x:c>
      <x:c r="K614" s="10">
        <x:v>52</x:v>
      </x:c>
      <x:c r="L614">
        <x:f>NA()</x:f>
      </x:c>
    </x:row>
    <x:row r="615">
      <x:c r="A615">
        <x:v>9263304</x:v>
      </x:c>
      <x:c r="B615" s="1">
        <x:v>44184.5267304745</x:v>
      </x:c>
      <x:c r="C615" s="6">
        <x:v>10.2249750316667</x:v>
      </x:c>
      <x:c r="D615" s="13" t="s">
        <x:v>68</x:v>
      </x:c>
      <x:c r="E615">
        <x:v>5</x:v>
      </x:c>
      <x:c r="F615">
        <x:v>22.763</x:v>
      </x:c>
      <x:c r="G615" s="8">
        <x:v>71731.4837451961</x:v>
      </x:c>
      <x:c r="H615" s="8">
        <x:v>0</x:v>
      </x:c>
      <x:c r="I615">
        <x:v>257730.091272701</x:v>
      </x:c>
      <x:c r="J615" s="10">
        <x:v>26.25</x:v>
      </x:c>
      <x:c r="K615" s="10">
        <x:v>52</x:v>
      </x:c>
      <x:c r="L615">
        <x:f>NA()</x:f>
      </x:c>
    </x:row>
    <x:row r="616">
      <x:c r="A616">
        <x:v>9263313</x:v>
      </x:c>
      <x:c r="B616" s="1">
        <x:v>44184.5267421644</x:v>
      </x:c>
      <x:c r="C616" s="6">
        <x:v>10.2417879616667</x:v>
      </x:c>
      <x:c r="D616" s="13" t="s">
        <x:v>68</x:v>
      </x:c>
      <x:c r="E616">
        <x:v>5</x:v>
      </x:c>
      <x:c r="F616">
        <x:v>22.761</x:v>
      </x:c>
      <x:c r="G616" s="8">
        <x:v>71732.7151536206</x:v>
      </x:c>
      <x:c r="H616" s="8">
        <x:v>0</x:v>
      </x:c>
      <x:c r="I616">
        <x:v>257734.505497132</x:v>
      </x:c>
      <x:c r="J616" s="10">
        <x:v>26.25</x:v>
      </x:c>
      <x:c r="K616" s="10">
        <x:v>52</x:v>
      </x:c>
      <x:c r="L616">
        <x:f>NA()</x:f>
      </x:c>
    </x:row>
    <x:row r="617">
      <x:c r="A617">
        <x:v>9263322</x:v>
      </x:c>
      <x:c r="B617" s="1">
        <x:v>44184.5267538542</x:v>
      </x:c>
      <x:c r="C617" s="6">
        <x:v>10.2586054516667</x:v>
      </x:c>
      <x:c r="D617" s="13" t="s">
        <x:v>68</x:v>
      </x:c>
      <x:c r="E617">
        <x:v>5</x:v>
      </x:c>
      <x:c r="F617">
        <x:v>22.759</x:v>
      </x:c>
      <x:c r="G617" s="8">
        <x:v>71729.5715725424</x:v>
      </x:c>
      <x:c r="H617" s="8">
        <x:v>0</x:v>
      </x:c>
      <x:c r="I617">
        <x:v>257736.333832316</x:v>
      </x:c>
      <x:c r="J617" s="10">
        <x:v>26.25</x:v>
      </x:c>
      <x:c r="K617" s="10">
        <x:v>52</x:v>
      </x:c>
      <x:c r="L617">
        <x:f>NA()</x:f>
      </x:c>
    </x:row>
    <x:row r="618">
      <x:c r="A618">
        <x:v>9263331</x:v>
      </x:c>
      <x:c r="B618" s="1">
        <x:v>44184.5267655093</x:v>
      </x:c>
      <x:c r="C618" s="6">
        <x:v>10.2754116066667</x:v>
      </x:c>
      <x:c r="D618" s="13" t="s">
        <x:v>68</x:v>
      </x:c>
      <x:c r="E618">
        <x:v>5</x:v>
      </x:c>
      <x:c r="F618">
        <x:v>22.758</x:v>
      </x:c>
      <x:c r="G618" s="8">
        <x:v>71726.9353410674</x:v>
      </x:c>
      <x:c r="H618" s="8">
        <x:v>0</x:v>
      </x:c>
      <x:c r="I618">
        <x:v>257736.767306321</x:v>
      </x:c>
      <x:c r="J618" s="10">
        <x:v>26.25</x:v>
      </x:c>
      <x:c r="K618" s="10">
        <x:v>52</x:v>
      </x:c>
      <x:c r="L618">
        <x:f>NA()</x:f>
      </x:c>
    </x:row>
    <x:row r="619">
      <x:c r="A619">
        <x:v>9263340</x:v>
      </x:c>
      <x:c r="B619" s="1">
        <x:v>44184.5267771643</x:v>
      </x:c>
      <x:c r="C619" s="6">
        <x:v>10.292215065</x:v>
      </x:c>
      <x:c r="D619" s="13" t="s">
        <x:v>68</x:v>
      </x:c>
      <x:c r="E619">
        <x:v>5</x:v>
      </x:c>
      <x:c r="F619">
        <x:v>22.759</x:v>
      </x:c>
      <x:c r="G619" s="8">
        <x:v>71729.8860982049</x:v>
      </x:c>
      <x:c r="H619" s="8">
        <x:v>0</x:v>
      </x:c>
      <x:c r="I619">
        <x:v>257727.394032679</x:v>
      </x:c>
      <x:c r="J619" s="10">
        <x:v>26.25</x:v>
      </x:c>
      <x:c r="K619" s="10">
        <x:v>52</x:v>
      </x:c>
      <x:c r="L619">
        <x:f>NA()</x:f>
      </x:c>
    </x:row>
    <x:row r="620">
      <x:c r="A620">
        <x:v>9263344</x:v>
      </x:c>
      <x:c r="B620" s="1">
        <x:v>44184.5267882755</x:v>
      </x:c>
      <x:c r="C620" s="6">
        <x:v>10.3081923316667</x:v>
      </x:c>
      <x:c r="D620" s="13" t="s">
        <x:v>68</x:v>
      </x:c>
      <x:c r="E620">
        <x:v>5</x:v>
      </x:c>
      <x:c r="F620">
        <x:v>22.758</x:v>
      </x:c>
      <x:c r="G620" s="8">
        <x:v>71726.6015609326</x:v>
      </x:c>
      <x:c r="H620" s="8">
        <x:v>0</x:v>
      </x:c>
      <x:c r="I620">
        <x:v>257728.297587145</x:v>
      </x:c>
      <x:c r="J620" s="10">
        <x:v>26.25</x:v>
      </x:c>
      <x:c r="K620" s="10">
        <x:v>52</x:v>
      </x:c>
      <x:c r="L620">
        <x:f>NA()</x:f>
      </x:c>
    </x:row>
    <x:row r="621">
      <x:c r="A621">
        <x:v>9263353</x:v>
      </x:c>
      <x:c r="B621" s="1">
        <x:v>44184.5267999653</x:v>
      </x:c>
      <x:c r="C621" s="6">
        <x:v>10.324999265</x:v>
      </x:c>
      <x:c r="D621" s="13" t="s">
        <x:v>68</x:v>
      </x:c>
      <x:c r="E621">
        <x:v>5</x:v>
      </x:c>
      <x:c r="F621">
        <x:v>22.764</x:v>
      </x:c>
      <x:c r="G621" s="8">
        <x:v>71732.836791174</x:v>
      </x:c>
      <x:c r="H621" s="8">
        <x:v>0</x:v>
      </x:c>
      <x:c r="I621">
        <x:v>257727.884141914</x:v>
      </x:c>
      <x:c r="J621" s="10">
        <x:v>26.25</x:v>
      </x:c>
      <x:c r="K621" s="10">
        <x:v>52</x:v>
      </x:c>
      <x:c r="L621">
        <x:f>NA()</x:f>
      </x:c>
    </x:row>
    <x:row r="622">
      <x:c r="A622">
        <x:v>9263363</x:v>
      </x:c>
      <x:c r="B622" s="1">
        <x:v>44184.5268116088</x:v>
      </x:c>
      <x:c r="C622" s="6">
        <x:v>10.3417798716667</x:v>
      </x:c>
      <x:c r="D622" s="13" t="s">
        <x:v>68</x:v>
      </x:c>
      <x:c r="E622">
        <x:v>5</x:v>
      </x:c>
      <x:c r="F622">
        <x:v>22.759</x:v>
      </x:c>
      <x:c r="G622" s="8">
        <x:v>71726.3631485665</x:v>
      </x:c>
      <x:c r="H622" s="8">
        <x:v>0</x:v>
      </x:c>
      <x:c r="I622">
        <x:v>257727.338087713</x:v>
      </x:c>
      <x:c r="J622" s="10">
        <x:v>26.25</x:v>
      </x:c>
      <x:c r="K622" s="10">
        <x:v>52</x:v>
      </x:c>
      <x:c r="L622">
        <x:f>NA()</x:f>
      </x:c>
    </x:row>
    <x:row r="623">
      <x:c r="A623">
        <x:v>9263372</x:v>
      </x:c>
      <x:c r="B623" s="1">
        <x:v>44184.5268232639</x:v>
      </x:c>
      <x:c r="C623" s="6">
        <x:v>10.35858208</x:v>
      </x:c>
      <x:c r="D623" s="13" t="s">
        <x:v>68</x:v>
      </x:c>
      <x:c r="E623">
        <x:v>5</x:v>
      </x:c>
      <x:c r="F623">
        <x:v>22.758</x:v>
      </x:c>
      <x:c r="G623" s="8">
        <x:v>71728.2101708109</x:v>
      </x:c>
      <x:c r="H623" s="8">
        <x:v>0</x:v>
      </x:c>
      <x:c r="I623">
        <x:v>257722.568155288</x:v>
      </x:c>
      <x:c r="J623" s="10">
        <x:v>26.25</x:v>
      </x:c>
      <x:c r="K623" s="10">
        <x:v>52</x:v>
      </x:c>
      <x:c r="L623">
        <x:f>NA()</x:f>
      </x:c>
    </x:row>
    <x:row r="624">
      <x:c r="A624">
        <x:v>9263380</x:v>
      </x:c>
      <x:c r="B624" s="1">
        <x:v>44184.5268349884</x:v>
      </x:c>
      <x:c r="C624" s="6">
        <x:v>10.37543998</x:v>
      </x:c>
      <x:c r="D624" s="13" t="s">
        <x:v>68</x:v>
      </x:c>
      <x:c r="E624">
        <x:v>5</x:v>
      </x:c>
      <x:c r="F624">
        <x:v>22.761</x:v>
      </x:c>
      <x:c r="G624" s="8">
        <x:v>71722.0976477445</x:v>
      </x:c>
      <x:c r="H624" s="8">
        <x:v>0</x:v>
      </x:c>
      <x:c r="I624">
        <x:v>257740.572128971</x:v>
      </x:c>
      <x:c r="J624" s="10">
        <x:v>26.25</x:v>
      </x:c>
      <x:c r="K624" s="10">
        <x:v>52</x:v>
      </x:c>
      <x:c r="L624">
        <x:f>NA()</x:f>
      </x:c>
    </x:row>
    <x:row r="625">
      <x:c r="A625">
        <x:v>9263388</x:v>
      </x:c>
      <x:c r="B625" s="1">
        <x:v>44184.5268466435</x:v>
      </x:c>
      <x:c r="C625" s="6">
        <x:v>10.3922376633333</x:v>
      </x:c>
      <x:c r="D625" s="13" t="s">
        <x:v>68</x:v>
      </x:c>
      <x:c r="E625">
        <x:v>5</x:v>
      </x:c>
      <x:c r="F625">
        <x:v>22.759</x:v>
      </x:c>
      <x:c r="G625" s="8">
        <x:v>71725.583246182</x:v>
      </x:c>
      <x:c r="H625" s="8">
        <x:v>0</x:v>
      </x:c>
      <x:c r="I625">
        <x:v>257715.389543876</x:v>
      </x:c>
      <x:c r="J625" s="10">
        <x:v>26.25</x:v>
      </x:c>
      <x:c r="K625" s="10">
        <x:v>52</x:v>
      </x:c>
      <x:c r="L625">
        <x:f>NA()</x:f>
      </x:c>
    </x:row>
    <x:row r="626">
      <x:c r="A626">
        <x:v>9263391</x:v>
      </x:c>
      <x:c r="B626" s="1">
        <x:v>44184.5268577546</x:v>
      </x:c>
      <x:c r="C626" s="6">
        <x:v>10.4082242833333</x:v>
      </x:c>
      <x:c r="D626" s="13" t="s">
        <x:v>68</x:v>
      </x:c>
      <x:c r="E626">
        <x:v>5</x:v>
      </x:c>
      <x:c r="F626">
        <x:v>22.76</x:v>
      </x:c>
      <x:c r="G626" s="8">
        <x:v>71721.2882837802</x:v>
      </x:c>
      <x:c r="H626" s="8">
        <x:v>0</x:v>
      </x:c>
      <x:c r="I626">
        <x:v>257708.795024065</x:v>
      </x:c>
      <x:c r="J626" s="10">
        <x:v>26.25</x:v>
      </x:c>
      <x:c r="K626" s="10">
        <x:v>52</x:v>
      </x:c>
      <x:c r="L626">
        <x:f>NA()</x:f>
      </x:c>
    </x:row>
    <x:row r="627">
      <x:c r="A627">
        <x:v>9263398</x:v>
      </x:c>
      <x:c r="B627" s="1">
        <x:v>44184.5268694444</x:v>
      </x:c>
      <x:c r="C627" s="6">
        <x:v>10.4250583583333</x:v>
      </x:c>
      <x:c r="D627" s="13" t="s">
        <x:v>68</x:v>
      </x:c>
      <x:c r="E627">
        <x:v>5</x:v>
      </x:c>
      <x:c r="F627">
        <x:v>22.76</x:v>
      </x:c>
      <x:c r="G627" s="8">
        <x:v>71724.606979375</x:v>
      </x:c>
      <x:c r="H627" s="8">
        <x:v>0</x:v>
      </x:c>
      <x:c r="I627">
        <x:v>257704.723243904</x:v>
      </x:c>
      <x:c r="J627" s="10">
        <x:v>26.25</x:v>
      </x:c>
      <x:c r="K627" s="10">
        <x:v>52</x:v>
      </x:c>
      <x:c r="L627">
        <x:f>NA()</x:f>
      </x:c>
    </x:row>
    <x:row r="628">
      <x:c r="A628">
        <x:v>9263407</x:v>
      </x:c>
      <x:c r="B628" s="1">
        <x:v>44184.5268811343</x:v>
      </x:c>
      <x:c r="C628" s="6">
        <x:v>10.4418930316667</x:v>
      </x:c>
      <x:c r="D628" s="13" t="s">
        <x:v>68</x:v>
      </x:c>
      <x:c r="E628">
        <x:v>5</x:v>
      </x:c>
      <x:c r="F628">
        <x:v>22.758</x:v>
      </x:c>
      <x:c r="G628" s="8">
        <x:v>71722.1639862929</x:v>
      </x:c>
      <x:c r="H628" s="8">
        <x:v>0</x:v>
      </x:c>
      <x:c r="I628">
        <x:v>257720.998062446</x:v>
      </x:c>
      <x:c r="J628" s="10">
        <x:v>26.25</x:v>
      </x:c>
      <x:c r="K628" s="10">
        <x:v>52</x:v>
      </x:c>
      <x:c r="L628">
        <x:f>NA()</x:f>
      </x:c>
    </x:row>
    <x:row r="629">
      <x:c r="A629">
        <x:v>9263418</x:v>
      </x:c>
      <x:c r="B629" s="1">
        <x:v>44184.5268927893</x:v>
      </x:c>
      <x:c r="C629" s="6">
        <x:v>10.4587150716667</x:v>
      </x:c>
      <x:c r="D629" s="13" t="s">
        <x:v>68</x:v>
      </x:c>
      <x:c r="E629">
        <x:v>5</x:v>
      </x:c>
      <x:c r="F629">
        <x:v>22.761</x:v>
      </x:c>
      <x:c r="G629" s="8">
        <x:v>71720.1011469148</x:v>
      </x:c>
      <x:c r="H629" s="8">
        <x:v>0</x:v>
      </x:c>
      <x:c r="I629">
        <x:v>257721.272798938</x:v>
      </x:c>
      <x:c r="J629" s="10">
        <x:v>26.25</x:v>
      </x:c>
      <x:c r="K629" s="10">
        <x:v>52</x:v>
      </x:c>
      <x:c r="L629">
        <x:f>NA()</x:f>
      </x:c>
    </x:row>
    <x:row r="630">
      <x:c r="A630">
        <x:v>9263428</x:v>
      </x:c>
      <x:c r="B630" s="1">
        <x:v>44184.5269045139</x:v>
      </x:c>
      <x:c r="C630" s="6">
        <x:v>10.4755576533333</x:v>
      </x:c>
      <x:c r="D630" s="13" t="s">
        <x:v>68</x:v>
      </x:c>
      <x:c r="E630">
        <x:v>5</x:v>
      </x:c>
      <x:c r="F630">
        <x:v>22.762</x:v>
      </x:c>
      <x:c r="G630" s="8">
        <x:v>71715.3976603577</x:v>
      </x:c>
      <x:c r="H630" s="8">
        <x:v>0</x:v>
      </x:c>
      <x:c r="I630">
        <x:v>257708.246027093</x:v>
      </x:c>
      <x:c r="J630" s="10">
        <x:v>26.25</x:v>
      </x:c>
      <x:c r="K630" s="10">
        <x:v>52</x:v>
      </x:c>
      <x:c r="L630">
        <x:f>NA()</x:f>
      </x:c>
    </x:row>
    <x:row r="631">
      <x:c r="A631">
        <x:v>9263431</x:v>
      </x:c>
      <x:c r="B631" s="1">
        <x:v>44184.526915625</x:v>
      </x:c>
      <x:c r="C631" s="6">
        <x:v>10.49156816</x:v>
      </x:c>
      <x:c r="D631" s="13" t="s">
        <x:v>68</x:v>
      </x:c>
      <x:c r="E631">
        <x:v>5</x:v>
      </x:c>
      <x:c r="F631">
        <x:v>22.766</x:v>
      </x:c>
      <x:c r="G631" s="8">
        <x:v>71721.0826331655</x:v>
      </x:c>
      <x:c r="H631" s="8">
        <x:v>0</x:v>
      </x:c>
      <x:c r="I631">
        <x:v>257710.28870481</x:v>
      </x:c>
      <x:c r="J631" s="10">
        <x:v>26.25</x:v>
      </x:c>
      <x:c r="K631" s="10">
        <x:v>52</x:v>
      </x:c>
      <x:c r="L631">
        <x:f>NA()</x:f>
      </x:c>
    </x:row>
    <x:row r="632">
      <x:c r="A632">
        <x:v>9263438</x:v>
      </x:c>
      <x:c r="B632" s="1">
        <x:v>44184.5269273148</x:v>
      </x:c>
      <x:c r="C632" s="6">
        <x:v>10.5083968816667</x:v>
      </x:c>
      <x:c r="D632" s="13" t="s">
        <x:v>68</x:v>
      </x:c>
      <x:c r="E632">
        <x:v>5</x:v>
      </x:c>
      <x:c r="F632">
        <x:v>22.761</x:v>
      </x:c>
      <x:c r="G632" s="8">
        <x:v>71714.5661612191</x:v>
      </x:c>
      <x:c r="H632" s="8">
        <x:v>0</x:v>
      </x:c>
      <x:c r="I632">
        <x:v>257704.197833821</x:v>
      </x:c>
      <x:c r="J632" s="10">
        <x:v>26.25</x:v>
      </x:c>
      <x:c r="K632" s="10">
        <x:v>52</x:v>
      </x:c>
      <x:c r="L632">
        <x:f>NA()</x:f>
      </x:c>
    </x:row>
    <x:row r="633">
      <x:c r="A633">
        <x:v>9263446</x:v>
      </x:c>
      <x:c r="B633" s="1">
        <x:v>44184.5269389699</x:v>
      </x:c>
      <x:c r="C633" s="6">
        <x:v>10.5252205766667</x:v>
      </x:c>
      <x:c r="D633" s="13" t="s">
        <x:v>68</x:v>
      </x:c>
      <x:c r="E633">
        <x:v>5</x:v>
      </x:c>
      <x:c r="F633">
        <x:v>22.758</x:v>
      </x:c>
      <x:c r="G633" s="8">
        <x:v>71720.7227382603</x:v>
      </x:c>
      <x:c r="H633" s="8">
        <x:v>0</x:v>
      </x:c>
      <x:c r="I633">
        <x:v>257713.207069178</x:v>
      </x:c>
      <x:c r="J633" s="10">
        <x:v>26.25</x:v>
      </x:c>
      <x:c r="K633" s="10">
        <x:v>52</x:v>
      </x:c>
      <x:c r="L633">
        <x:f>NA()</x:f>
      </x:c>
    </x:row>
    <x:row r="634">
      <x:c r="A634">
        <x:v>9263459</x:v>
      </x:c>
      <x:c r="B634" s="1">
        <x:v>44184.5269506944</x:v>
      </x:c>
      <x:c r="C634" s="6">
        <x:v>10.5420566316667</x:v>
      </x:c>
      <x:c r="D634" s="13" t="s">
        <x:v>68</x:v>
      </x:c>
      <x:c r="E634">
        <x:v>5</x:v>
      </x:c>
      <x:c r="F634">
        <x:v>22.76</x:v>
      </x:c>
      <x:c r="G634" s="8">
        <x:v>71718.9024523502</x:v>
      </x:c>
      <x:c r="H634" s="8">
        <x:v>0</x:v>
      </x:c>
      <x:c r="I634">
        <x:v>257702.974372449</x:v>
      </x:c>
      <x:c r="J634" s="10">
        <x:v>26.25</x:v>
      </x:c>
      <x:c r="K634" s="10">
        <x:v>52</x:v>
      </x:c>
      <x:c r="L634">
        <x:f>NA()</x:f>
      </x:c>
    </x:row>
    <x:row r="635">
      <x:c r="A635">
        <x:v>9263466</x:v>
      </x:c>
      <x:c r="B635" s="1">
        <x:v>44184.5269623495</x:v>
      </x:c>
      <x:c r="C635" s="6">
        <x:v>10.5588787933333</x:v>
      </x:c>
      <x:c r="D635" s="13" t="s">
        <x:v>68</x:v>
      </x:c>
      <x:c r="E635">
        <x:v>5</x:v>
      </x:c>
      <x:c r="F635">
        <x:v>22.759</x:v>
      </x:c>
      <x:c r="G635" s="8">
        <x:v>71717.032098023</x:v>
      </x:c>
      <x:c r="H635" s="8">
        <x:v>0</x:v>
      </x:c>
      <x:c r="I635">
        <x:v>257714.207427397</x:v>
      </x:c>
      <x:c r="J635" s="10">
        <x:v>26.25</x:v>
      </x:c>
      <x:c r="K635" s="10">
        <x:v>52</x:v>
      </x:c>
      <x:c r="L635">
        <x:f>NA()</x:f>
      </x:c>
    </x:row>
    <x:row r="636">
      <x:c r="A636">
        <x:v>9263471</x:v>
      </x:c>
      <x:c r="B636" s="1">
        <x:v>44184.5269734606</x:v>
      </x:c>
      <x:c r="C636" s="6">
        <x:v>10.5748650933333</x:v>
      </x:c>
      <x:c r="D636" s="13" t="s">
        <x:v>68</x:v>
      </x:c>
      <x:c r="E636">
        <x:v>5</x:v>
      </x:c>
      <x:c r="F636">
        <x:v>22.766</x:v>
      </x:c>
      <x:c r="G636" s="8">
        <x:v>71720.3259332946</x:v>
      </x:c>
      <x:c r="H636" s="8">
        <x:v>0</x:v>
      </x:c>
      <x:c r="I636">
        <x:v>257711.143239524</x:v>
      </x:c>
      <x:c r="J636" s="10">
        <x:v>26.25</x:v>
      </x:c>
      <x:c r="K636" s="10">
        <x:v>52</x:v>
      </x:c>
      <x:c r="L636">
        <x:f>NA()</x:f>
      </x:c>
    </x:row>
    <x:row r="637">
      <x:c r="A637">
        <x:v>9263479</x:v>
      </x:c>
      <x:c r="B637" s="1">
        <x:v>44184.5269851505</x:v>
      </x:c>
      <x:c r="C637" s="6">
        <x:v>10.5917018533333</x:v>
      </x:c>
      <x:c r="D637" s="13" t="s">
        <x:v>68</x:v>
      </x:c>
      <x:c r="E637">
        <x:v>5</x:v>
      </x:c>
      <x:c r="F637">
        <x:v>22.765</x:v>
      </x:c>
      <x:c r="G637" s="8">
        <x:v>71717.9117412761</x:v>
      </x:c>
      <x:c r="H637" s="8">
        <x:v>0</x:v>
      </x:c>
      <x:c r="I637">
        <x:v>257707.739804482</x:v>
      </x:c>
      <x:c r="J637" s="10">
        <x:v>26.25</x:v>
      </x:c>
      <x:c r="K637" s="10">
        <x:v>52</x:v>
      </x:c>
      <x:c r="L637">
        <x:f>NA()</x:f>
      </x:c>
    </x:row>
    <x:row r="638">
      <x:c r="A638">
        <x:v>9263489</x:v>
      </x:c>
      <x:c r="B638" s="1">
        <x:v>44184.5269968403</x:v>
      </x:c>
      <x:c r="C638" s="6">
        <x:v>10.6085177433333</x:v>
      </x:c>
      <x:c r="D638" s="13" t="s">
        <x:v>68</x:v>
      </x:c>
      <x:c r="E638">
        <x:v>5</x:v>
      </x:c>
      <x:c r="F638">
        <x:v>22.765</x:v>
      </x:c>
      <x:c r="G638" s="8">
        <x:v>71715.4253163593</x:v>
      </x:c>
      <x:c r="H638" s="8">
        <x:v>0</x:v>
      </x:c>
      <x:c r="I638">
        <x:v>257702.623959584</x:v>
      </x:c>
      <x:c r="J638" s="10">
        <x:v>26.25</x:v>
      </x:c>
      <x:c r="K638" s="10">
        <x:v>52</x:v>
      </x:c>
      <x:c r="L638">
        <x:f>NA()</x:f>
      </x:c>
    </x:row>
    <x:row r="639">
      <x:c r="A639">
        <x:v>9263499</x:v>
      </x:c>
      <x:c r="B639" s="1">
        <x:v>44184.5270085301</x:v>
      </x:c>
      <x:c r="C639" s="6">
        <x:v>10.6253674483333</x:v>
      </x:c>
      <x:c r="D639" s="13" t="s">
        <x:v>68</x:v>
      </x:c>
      <x:c r="E639">
        <x:v>5</x:v>
      </x:c>
      <x:c r="F639">
        <x:v>22.759</x:v>
      </x:c>
      <x:c r="G639" s="8">
        <x:v>71716.129189636</x:v>
      </x:c>
      <x:c r="H639" s="8">
        <x:v>0</x:v>
      </x:c>
      <x:c r="I639">
        <x:v>257696.796650996</x:v>
      </x:c>
      <x:c r="J639" s="10">
        <x:v>26.25</x:v>
      </x:c>
      <x:c r="K639" s="10">
        <x:v>52</x:v>
      </x:c>
      <x:c r="L639">
        <x:f>NA()</x:f>
      </x:c>
    </x:row>
    <x:row r="640">
      <x:c r="A640">
        <x:v>9263508</x:v>
      </x:c>
      <x:c r="B640" s="1">
        <x:v>44184.5270202546</x:v>
      </x:c>
      <x:c r="C640" s="6">
        <x:v>10.642232545</x:v>
      </x:c>
      <x:c r="D640" s="13" t="s">
        <x:v>68</x:v>
      </x:c>
      <x:c r="E640">
        <x:v>5</x:v>
      </x:c>
      <x:c r="F640">
        <x:v>22.758</x:v>
      </x:c>
      <x:c r="G640" s="8">
        <x:v>71713.9082566439</x:v>
      </x:c>
      <x:c r="H640" s="8">
        <x:v>0</x:v>
      </x:c>
      <x:c r="I640">
        <x:v>257714.572464278</x:v>
      </x:c>
      <x:c r="J640" s="10">
        <x:v>26.25</x:v>
      </x:c>
      <x:c r="K640" s="10">
        <x:v>52</x:v>
      </x:c>
      <x:c r="L640">
        <x:f>NA()</x:f>
      </x:c>
    </x:row>
    <x:row r="641">
      <x:c r="A641">
        <x:v>9263510</x:v>
      </x:c>
      <x:c r="B641" s="1">
        <x:v>44184.527031331</x:v>
      </x:c>
      <x:c r="C641" s="6">
        <x:v>10.6582025483333</x:v>
      </x:c>
      <x:c r="D641" s="13" t="s">
        <x:v>68</x:v>
      </x:c>
      <x:c r="E641">
        <x:v>5</x:v>
      </x:c>
      <x:c r="F641">
        <x:v>22.763</x:v>
      </x:c>
      <x:c r="G641" s="8">
        <x:v>71712.8405845861</x:v>
      </x:c>
      <x:c r="H641" s="8">
        <x:v>0</x:v>
      </x:c>
      <x:c r="I641">
        <x:v>257702.387775328</x:v>
      </x:c>
      <x:c r="J641" s="10">
        <x:v>26.25</x:v>
      </x:c>
      <x:c r="K641" s="10">
        <x:v>52</x:v>
      </x:c>
      <x:c r="L641">
        <x:f>NA()</x:f>
      </x:c>
    </x:row>
    <x:row r="642">
      <x:c r="A642">
        <x:v>9263520</x:v>
      </x:c>
      <x:c r="B642" s="1">
        <x:v>44184.5270430208</x:v>
      </x:c>
      <x:c r="C642" s="6">
        <x:v>10.6750389683333</x:v>
      </x:c>
      <x:c r="D642" s="13" t="s">
        <x:v>68</x:v>
      </x:c>
      <x:c r="E642">
        <x:v>5</x:v>
      </x:c>
      <x:c r="F642">
        <x:v>22.76</x:v>
      </x:c>
      <x:c r="G642" s="8">
        <x:v>71713.0244585824</x:v>
      </x:c>
      <x:c r="H642" s="8">
        <x:v>0</x:v>
      </x:c>
      <x:c r="I642">
        <x:v>257696.885811582</x:v>
      </x:c>
      <x:c r="J642" s="10">
        <x:v>26.25</x:v>
      </x:c>
      <x:c r="K642" s="10">
        <x:v>52</x:v>
      </x:c>
      <x:c r="L642">
        <x:f>NA()</x:f>
      </x:c>
    </x:row>
    <x:row r="643">
      <x:c r="A643">
        <x:v>9263528</x:v>
      </x:c>
      <x:c r="B643" s="1">
        <x:v>44184.5270547106</x:v>
      </x:c>
      <x:c r="C643" s="6">
        <x:v>10.6918623466667</x:v>
      </x:c>
      <x:c r="D643" s="13" t="s">
        <x:v>68</x:v>
      </x:c>
      <x:c r="E643">
        <x:v>5</x:v>
      </x:c>
      <x:c r="F643">
        <x:v>22.76</x:v>
      </x:c>
      <x:c r="G643" s="8">
        <x:v>71713.3915816056</x:v>
      </x:c>
      <x:c r="H643" s="8">
        <x:v>0</x:v>
      </x:c>
      <x:c r="I643">
        <x:v>257705.917433727</x:v>
      </x:c>
      <x:c r="J643" s="10">
        <x:v>26.25</x:v>
      </x:c>
      <x:c r="K643" s="10">
        <x:v>52</x:v>
      </x:c>
      <x:c r="L643">
        <x:f>NA()</x:f>
      </x:c>
    </x:row>
    <x:row r="644">
      <x:c r="A644">
        <x:v>9263537</x:v>
      </x:c>
      <x:c r="B644" s="1">
        <x:v>44184.5270664005</x:v>
      </x:c>
      <x:c r="C644" s="6">
        <x:v>10.7086750533333</x:v>
      </x:c>
      <x:c r="D644" s="13" t="s">
        <x:v>68</x:v>
      </x:c>
      <x:c r="E644">
        <x:v>5</x:v>
      </x:c>
      <x:c r="F644">
        <x:v>22.761</x:v>
      </x:c>
      <x:c r="G644" s="8">
        <x:v>71709.8631641925</x:v>
      </x:c>
      <x:c r="H644" s="8">
        <x:v>0</x:v>
      </x:c>
      <x:c r="I644">
        <x:v>257688.86785825</x:v>
      </x:c>
      <x:c r="J644" s="10">
        <x:v>26.25</x:v>
      </x:c>
      <x:c r="K644" s="10">
        <x:v>52</x:v>
      </x:c>
      <x:c r="L644">
        <x:f>NA()</x:f>
      </x:c>
    </x:row>
    <x:row r="645">
      <x:c r="A645">
        <x:v>9263547</x:v>
      </x:c>
      <x:c r="B645" s="1">
        <x:v>44184.527078044</x:v>
      </x:c>
      <x:c r="C645" s="6">
        <x:v>10.7254885433333</x:v>
      </x:c>
      <x:c r="D645" s="13" t="s">
        <x:v>68</x:v>
      </x:c>
      <x:c r="E645">
        <x:v>5</x:v>
      </x:c>
      <x:c r="F645">
        <x:v>22.761</x:v>
      </x:c>
      <x:c r="G645" s="8">
        <x:v>71712.711164901</x:v>
      </x:c>
      <x:c r="H645" s="8">
        <x:v>0</x:v>
      </x:c>
      <x:c r="I645">
        <x:v>257700.604257201</x:v>
      </x:c>
      <x:c r="J645" s="10">
        <x:v>26.25</x:v>
      </x:c>
      <x:c r="K645" s="10">
        <x:v>52</x:v>
      </x:c>
      <x:c r="L645">
        <x:f>NA()</x:f>
      </x:c>
    </x:row>
    <x:row r="646">
      <x:c r="A646">
        <x:v>9263555</x:v>
      </x:c>
      <x:c r="B646" s="1">
        <x:v>44184.5270896991</x:v>
      </x:c>
      <x:c r="C646" s="6">
        <x:v>10.742259255</x:v>
      </x:c>
      <x:c r="D646" s="13" t="s">
        <x:v>68</x:v>
      </x:c>
      <x:c r="E646">
        <x:v>5</x:v>
      </x:c>
      <x:c r="F646">
        <x:v>22.763</x:v>
      </x:c>
      <x:c r="G646" s="8">
        <x:v>71714.4580369698</x:v>
      </x:c>
      <x:c r="H646" s="8">
        <x:v>0</x:v>
      </x:c>
      <x:c r="I646">
        <x:v>257700.921245939</x:v>
      </x:c>
      <x:c r="J646" s="10">
        <x:v>26.25</x:v>
      </x:c>
      <x:c r="K646" s="10">
        <x:v>52</x:v>
      </x:c>
      <x:c r="L646">
        <x:f>NA()</x:f>
      </x:c>
    </x:row>
    <x:row r="647">
      <x:c r="A647">
        <x:v>9263559</x:v>
      </x:c>
      <x:c r="B647" s="1">
        <x:v>44184.5271008449</x:v>
      </x:c>
      <x:c r="C647" s="6">
        <x:v>10.758302405</x:v>
      </x:c>
      <x:c r="D647" s="13" t="s">
        <x:v>68</x:v>
      </x:c>
      <x:c r="E647">
        <x:v>5</x:v>
      </x:c>
      <x:c r="F647">
        <x:v>22.757</x:v>
      </x:c>
      <x:c r="G647" s="8">
        <x:v>71710.3718266173</x:v>
      </x:c>
      <x:c r="H647" s="8">
        <x:v>0</x:v>
      </x:c>
      <x:c r="I647">
        <x:v>257687.287433432</x:v>
      </x:c>
      <x:c r="J647" s="10">
        <x:v>26.25</x:v>
      </x:c>
      <x:c r="K647" s="10">
        <x:v>52</x:v>
      </x:c>
      <x:c r="L647">
        <x:f>NA()</x:f>
      </x:c>
    </x:row>
    <x:row r="648">
      <x:c r="A648">
        <x:v>9263567</x:v>
      </x:c>
      <x:c r="B648" s="1">
        <x:v>44184.5271125347</x:v>
      </x:c>
      <x:c r="C648" s="6">
        <x:v>10.7751248866667</x:v>
      </x:c>
      <x:c r="D648" s="13" t="s">
        <x:v>68</x:v>
      </x:c>
      <x:c r="E648">
        <x:v>5</x:v>
      </x:c>
      <x:c r="F648">
        <x:v>22.761</x:v>
      </x:c>
      <x:c r="G648" s="8">
        <x:v>71714.3829673567</x:v>
      </x:c>
      <x:c r="H648" s="8">
        <x:v>0</x:v>
      </x:c>
      <x:c r="I648">
        <x:v>257700.450863679</x:v>
      </x:c>
      <x:c r="J648" s="10">
        <x:v>26.25</x:v>
      </x:c>
      <x:c r="K648" s="10">
        <x:v>52</x:v>
      </x:c>
      <x:c r="L648">
        <x:f>NA()</x:f>
      </x:c>
    </x:row>
    <x:row r="649">
      <x:c r="A649">
        <x:v>9263579</x:v>
      </x:c>
      <x:c r="B649" s="1">
        <x:v>44184.5271241898</x:v>
      </x:c>
      <x:c r="C649" s="6">
        <x:v>10.7919351333333</x:v>
      </x:c>
      <x:c r="D649" s="13" t="s">
        <x:v>68</x:v>
      </x:c>
      <x:c r="E649">
        <x:v>5</x:v>
      </x:c>
      <x:c r="F649">
        <x:v>22.761</x:v>
      </x:c>
      <x:c r="G649" s="8">
        <x:v>71710.3336618654</x:v>
      </x:c>
      <x:c r="H649" s="8">
        <x:v>0</x:v>
      </x:c>
      <x:c r="I649">
        <x:v>257703.458221413</x:v>
      </x:c>
      <x:c r="J649" s="10">
        <x:v>26.25</x:v>
      </x:c>
      <x:c r="K649" s="10">
        <x:v>52</x:v>
      </x:c>
      <x:c r="L649">
        <x:f>NA()</x:f>
      </x:c>
    </x:row>
    <x:row r="650">
      <x:c r="A650">
        <x:v>9263588</x:v>
      </x:c>
      <x:c r="B650" s="1">
        <x:v>44184.5271359144</x:v>
      </x:c>
      <x:c r="C650" s="6">
        <x:v>10.8087920483333</x:v>
      </x:c>
      <x:c r="D650" s="13" t="s">
        <x:v>68</x:v>
      </x:c>
      <x:c r="E650">
        <x:v>5</x:v>
      </x:c>
      <x:c r="F650">
        <x:v>22.756</x:v>
      </x:c>
      <x:c r="G650" s="8">
        <x:v>71710.0944859439</x:v>
      </x:c>
      <x:c r="H650" s="8">
        <x:v>0</x:v>
      </x:c>
      <x:c r="I650">
        <x:v>257701.813890585</x:v>
      </x:c>
      <x:c r="J650" s="10">
        <x:v>26.25</x:v>
      </x:c>
      <x:c r="K650" s="10">
        <x:v>52</x:v>
      </x:c>
      <x:c r="L650">
        <x:f>NA()</x:f>
      </x:c>
    </x:row>
    <x:row r="651">
      <x:c r="A651">
        <x:v>9263595</x:v>
      </x:c>
      <x:c r="B651" s="1">
        <x:v>44184.5271475694</x:v>
      </x:c>
      <x:c r="C651" s="6">
        <x:v>10.8255944583333</x:v>
      </x:c>
      <x:c r="D651" s="13" t="s">
        <x:v>68</x:v>
      </x:c>
      <x:c r="E651">
        <x:v>5</x:v>
      </x:c>
      <x:c r="F651">
        <x:v>22.762</x:v>
      </x:c>
      <x:c r="G651" s="8">
        <x:v>71709.0893115507</x:v>
      </x:c>
      <x:c r="H651" s="8">
        <x:v>0</x:v>
      </x:c>
      <x:c r="I651">
        <x:v>257686.092821157</x:v>
      </x:c>
      <x:c r="J651" s="10">
        <x:v>26.25</x:v>
      </x:c>
      <x:c r="K651" s="10">
        <x:v>52</x:v>
      </x:c>
      <x:c r="L651">
        <x:f>NA()</x:f>
      </x:c>
    </x:row>
    <x:row r="652">
      <x:c r="A652">
        <x:v>9263599</x:v>
      </x:c>
      <x:c r="B652" s="1">
        <x:v>44184.5271586458</x:v>
      </x:c>
      <x:c r="C652" s="6">
        <x:v>10.8415506283333</x:v>
      </x:c>
      <x:c r="D652" s="13" t="s">
        <x:v>68</x:v>
      </x:c>
      <x:c r="E652">
        <x:v>5</x:v>
      </x:c>
      <x:c r="F652">
        <x:v>22.763</x:v>
      </x:c>
      <x:c r="G652" s="8">
        <x:v>71712.2404047802</x:v>
      </x:c>
      <x:c r="H652" s="8">
        <x:v>0</x:v>
      </x:c>
      <x:c r="I652">
        <x:v>257696.790534932</x:v>
      </x:c>
      <x:c r="J652" s="10">
        <x:v>26.25</x:v>
      </x:c>
      <x:c r="K652" s="10">
        <x:v>52</x:v>
      </x:c>
      <x:c r="L652">
        <x:f>NA()</x:f>
      </x:c>
    </x:row>
    <x:row r="653">
      <x:c r="A653">
        <x:v>9263609</x:v>
      </x:c>
      <x:c r="B653" s="1">
        <x:v>44184.5271703356</x:v>
      </x:c>
      <x:c r="C653" s="6">
        <x:v>10.8583650516667</x:v>
      </x:c>
      <x:c r="D653" s="13" t="s">
        <x:v>68</x:v>
      </x:c>
      <x:c r="E653">
        <x:v>5</x:v>
      </x:c>
      <x:c r="F653">
        <x:v>22.766</x:v>
      </x:c>
      <x:c r="G653" s="8">
        <x:v>71705.1039015869</x:v>
      </x:c>
      <x:c r="H653" s="8">
        <x:v>0</x:v>
      </x:c>
      <x:c r="I653">
        <x:v>257691.051892402</x:v>
      </x:c>
      <x:c r="J653" s="10">
        <x:v>26.25</x:v>
      </x:c>
      <x:c r="K653" s="10">
        <x:v>52</x:v>
      </x:c>
      <x:c r="L653">
        <x:f>NA()</x:f>
      </x:c>
    </x:row>
    <x:row r="654">
      <x:c r="A654">
        <x:v>9263619</x:v>
      </x:c>
      <x:c r="B654" s="1">
        <x:v>44184.5271820255</x:v>
      </x:c>
      <x:c r="C654" s="6">
        <x:v>10.8752135616667</x:v>
      </x:c>
      <x:c r="D654" s="13" t="s">
        <x:v>68</x:v>
      </x:c>
      <x:c r="E654">
        <x:v>5</x:v>
      </x:c>
      <x:c r="F654">
        <x:v>22.758</x:v>
      </x:c>
      <x:c r="G654" s="8">
        <x:v>71703.7412495014</x:v>
      </x:c>
      <x:c r="H654" s="8">
        <x:v>0</x:v>
      </x:c>
      <x:c r="I654">
        <x:v>257691.045781505</x:v>
      </x:c>
      <x:c r="J654" s="10">
        <x:v>26.25</x:v>
      </x:c>
      <x:c r="K654" s="10">
        <x:v>52</x:v>
      </x:c>
      <x:c r="L654">
        <x:f>NA()</x:f>
      </x:c>
    </x:row>
    <x:row r="655">
      <x:c r="A655">
        <x:v>9263628</x:v>
      </x:c>
      <x:c r="B655" s="1">
        <x:v>44184.52719375</x:v>
      </x:c>
      <x:c r="C655" s="6">
        <x:v>10.8920603966667</x:v>
      </x:c>
      <x:c r="D655" s="13" t="s">
        <x:v>68</x:v>
      </x:c>
      <x:c r="E655">
        <x:v>5</x:v>
      </x:c>
      <x:c r="F655">
        <x:v>22.764</x:v>
      </x:c>
      <x:c r="G655" s="8">
        <x:v>71706.8883393039</x:v>
      </x:c>
      <x:c r="H655" s="8">
        <x:v>0</x:v>
      </x:c>
      <x:c r="I655">
        <x:v>257679.480101884</x:v>
      </x:c>
      <x:c r="J655" s="10">
        <x:v>26.25</x:v>
      </x:c>
      <x:c r="K655" s="10">
        <x:v>52</x:v>
      </x:c>
      <x:c r="L655">
        <x:f>NA()</x:f>
      </x:c>
    </x:row>
    <x:row r="656">
      <x:c r="A656">
        <x:v>9263634</x:v>
      </x:c>
      <x:c r="B656" s="1">
        <x:v>44184.5272054051</x:v>
      </x:c>
      <x:c r="C656" s="6">
        <x:v>10.9088819083333</x:v>
      </x:c>
      <x:c r="D656" s="13" t="s">
        <x:v>68</x:v>
      </x:c>
      <x:c r="E656">
        <x:v>5</x:v>
      </x:c>
      <x:c r="F656">
        <x:v>22.762</x:v>
      </x:c>
      <x:c r="G656" s="8">
        <x:v>71711.238738277</x:v>
      </x:c>
      <x:c r="H656" s="8">
        <x:v>0</x:v>
      </x:c>
      <x:c r="I656">
        <x:v>257705.060018596</x:v>
      </x:c>
      <x:c r="J656" s="10">
        <x:v>26.25</x:v>
      </x:c>
      <x:c r="K656" s="10">
        <x:v>52</x:v>
      </x:c>
      <x:c r="L656">
        <x:f>NA()</x:f>
      </x:c>
    </x:row>
    <x:row r="657">
      <x:c r="A657">
        <x:v>9263639</x:v>
      </x:c>
      <x:c r="B657" s="1">
        <x:v>44184.5272166667</x:v>
      </x:c>
      <x:c r="C657" s="6">
        <x:v>10.9250629616667</x:v>
      </x:c>
      <x:c r="D657" s="13" t="s">
        <x:v>68</x:v>
      </x:c>
      <x:c r="E657">
        <x:v>5</x:v>
      </x:c>
      <x:c r="F657">
        <x:v>22.759</x:v>
      </x:c>
      <x:c r="G657" s="8">
        <x:v>71698.8314847242</x:v>
      </x:c>
      <x:c r="H657" s="8">
        <x:v>0</x:v>
      </x:c>
      <x:c r="I657">
        <x:v>257674.181423963</x:v>
      </x:c>
      <x:c r="J657" s="10">
        <x:v>26.25</x:v>
      </x:c>
      <x:c r="K657" s="10">
        <x:v>52</x:v>
      </x:c>
      <x:c r="L657">
        <x:f>NA()</x:f>
      </x:c>
    </x:row>
    <x:row r="658">
      <x:c r="A658">
        <x:v>9263650</x:v>
      </x:c>
      <x:c r="B658" s="1">
        <x:v>44184.5272283218</x:v>
      </x:c>
      <x:c r="C658" s="6">
        <x:v>10.9418629</x:v>
      </x:c>
      <x:c r="D658" s="13" t="s">
        <x:v>68</x:v>
      </x:c>
      <x:c r="E658">
        <x:v>5</x:v>
      </x:c>
      <x:c r="F658">
        <x:v>22.757</x:v>
      </x:c>
      <x:c r="G658" s="8">
        <x:v>71710.1229736965</x:v>
      </x:c>
      <x:c r="H658" s="8">
        <x:v>0</x:v>
      </x:c>
      <x:c r="I658">
        <x:v>257675.375858778</x:v>
      </x:c>
      <x:c r="J658" s="10">
        <x:v>26.25</x:v>
      </x:c>
      <x:c r="K658" s="10">
        <x:v>52</x:v>
      </x:c>
      <x:c r="L658">
        <x:f>NA()</x:f>
      </x:c>
    </x:row>
    <x:row r="659">
      <x:c r="A659">
        <x:v>9263659</x:v>
      </x:c>
      <x:c r="B659" s="1">
        <x:v>44184.5272400116</x:v>
      </x:c>
      <x:c r="C659" s="6">
        <x:v>10.9586990583333</x:v>
      </x:c>
      <x:c r="D659" s="13" t="s">
        <x:v>68</x:v>
      </x:c>
      <x:c r="E659">
        <x:v>5</x:v>
      </x:c>
      <x:c r="F659">
        <x:v>22.763</x:v>
      </x:c>
      <x:c r="G659" s="8">
        <x:v>71709.2756586097</x:v>
      </x:c>
      <x:c r="H659" s="8">
        <x:v>0</x:v>
      </x:c>
      <x:c r="I659">
        <x:v>257674.280368003</x:v>
      </x:c>
      <x:c r="J659" s="10">
        <x:v>26.25</x:v>
      </x:c>
      <x:c r="K659" s="10">
        <x:v>52</x:v>
      </x:c>
      <x:c r="L659">
        <x:f>NA()</x:f>
      </x:c>
    </x:row>
    <x:row r="660">
      <x:c r="A660">
        <x:v>9263666</x:v>
      </x:c>
      <x:c r="B660" s="1">
        <x:v>44184.5272517361</x:v>
      </x:c>
      <x:c r="C660" s="6">
        <x:v>10.9755648066667</x:v>
      </x:c>
      <x:c r="D660" s="13" t="s">
        <x:v>68</x:v>
      </x:c>
      <x:c r="E660">
        <x:v>5</x:v>
      </x:c>
      <x:c r="F660">
        <x:v>22.762</x:v>
      </x:c>
      <x:c r="G660" s="8">
        <x:v>71705.8251417939</x:v>
      </x:c>
      <x:c r="H660" s="8">
        <x:v>0</x:v>
      </x:c>
      <x:c r="I660">
        <x:v>257675.373072291</x:v>
      </x:c>
      <x:c r="J660" s="10">
        <x:v>26.25</x:v>
      </x:c>
      <x:c r="K660" s="10">
        <x:v>52</x:v>
      </x:c>
      <x:c r="L660">
        <x:f>NA()</x:f>
      </x:c>
    </x:row>
    <x:row r="661">
      <x:c r="A661">
        <x:v>9263671</x:v>
      </x:c>
      <x:c r="B661" s="1">
        <x:v>44184.5272628472</x:v>
      </x:c>
      <x:c r="C661" s="6">
        <x:v>10.9915646783333</x:v>
      </x:c>
      <x:c r="D661" s="13" t="s">
        <x:v>68</x:v>
      </x:c>
      <x:c r="E661">
        <x:v>5</x:v>
      </x:c>
      <x:c r="F661">
        <x:v>22.765</x:v>
      </x:c>
      <x:c r="G661" s="8">
        <x:v>71702.931349998</x:v>
      </x:c>
      <x:c r="H661" s="8">
        <x:v>0</x:v>
      </x:c>
      <x:c r="I661">
        <x:v>257662.839077509</x:v>
      </x:c>
      <x:c r="J661" s="10">
        <x:v>26.25</x:v>
      </x:c>
      <x:c r="K661" s="10">
        <x:v>52</x:v>
      </x:c>
      <x:c r="L661">
        <x:f>NA()</x:f>
      </x:c>
    </x:row>
    <x:row r="662">
      <x:c r="A662">
        <x:v>9263678</x:v>
      </x:c>
      <x:c r="B662" s="1">
        <x:v>44184.5272745718</x:v>
      </x:c>
      <x:c r="C662" s="6">
        <x:v>11.0084825966667</x:v>
      </x:c>
      <x:c r="D662" s="13" t="s">
        <x:v>68</x:v>
      </x:c>
      <x:c r="E662">
        <x:v>5</x:v>
      </x:c>
      <x:c r="F662">
        <x:v>22.758</x:v>
      </x:c>
      <x:c r="G662" s="8">
        <x:v>71704.4141701016</x:v>
      </x:c>
      <x:c r="H662" s="8">
        <x:v>0</x:v>
      </x:c>
      <x:c r="I662">
        <x:v>257675.494486887</x:v>
      </x:c>
      <x:c r="J662" s="10">
        <x:v>26.25</x:v>
      </x:c>
      <x:c r="K662" s="10">
        <x:v>52</x:v>
      </x:c>
      <x:c r="L662">
        <x:f>NA()</x:f>
      </x:c>
    </x:row>
    <x:row r="663">
      <x:c r="A663">
        <x:v>9263688</x:v>
      </x:c>
      <x:c r="B663" s="1">
        <x:v>44184.5272863079</x:v>
      </x:c>
      <x:c r="C663" s="6">
        <x:v>11.0253548083333</x:v>
      </x:c>
      <x:c r="D663" s="13" t="s">
        <x:v>68</x:v>
      </x:c>
      <x:c r="E663">
        <x:v>5</x:v>
      </x:c>
      <x:c r="F663">
        <x:v>22.758</x:v>
      </x:c>
      <x:c r="G663" s="8">
        <x:v>71705.5661437924</x:v>
      </x:c>
      <x:c r="H663" s="8">
        <x:v>0</x:v>
      </x:c>
      <x:c r="I663">
        <x:v>257668.10688064</x:v>
      </x:c>
      <x:c r="J663" s="10">
        <x:v>26.25</x:v>
      </x:c>
      <x:c r="K663" s="10">
        <x:v>52</x:v>
      </x:c>
      <x:c r="L663">
        <x:f>NA()</x:f>
      </x:c>
    </x:row>
    <x:row r="664">
      <x:c r="A664">
        <x:v>9263696</x:v>
      </x:c>
      <x:c r="B664" s="1">
        <x:v>44184.5272979977</x:v>
      </x:c>
      <x:c r="C664" s="6">
        <x:v>11.042155505</x:v>
      </x:c>
      <x:c r="D664" s="13" t="s">
        <x:v>68</x:v>
      </x:c>
      <x:c r="E664">
        <x:v>5</x:v>
      </x:c>
      <x:c r="F664">
        <x:v>22.76</x:v>
      </x:c>
      <x:c r="G664" s="8">
        <x:v>71693.5006312323</x:v>
      </x:c>
      <x:c r="H664" s="8">
        <x:v>0</x:v>
      </x:c>
      <x:c r="I664">
        <x:v>257665.347420565</x:v>
      </x:c>
      <x:c r="J664" s="10">
        <x:v>26.25</x:v>
      </x:c>
      <x:c r="K664" s="10">
        <x:v>52</x:v>
      </x:c>
      <x:c r="L664">
        <x:f>NA()</x:f>
      </x:c>
    </x:row>
    <x:row r="665">
      <x:c r="A665">
        <x:v>9263703</x:v>
      </x:c>
      <x:c r="B665" s="1">
        <x:v>44184.5273091088</x:v>
      </x:c>
      <x:c r="C665" s="6">
        <x:v>11.058180455</x:v>
      </x:c>
      <x:c r="D665" s="13" t="s">
        <x:v>68</x:v>
      </x:c>
      <x:c r="E665">
        <x:v>5</x:v>
      </x:c>
      <x:c r="F665">
        <x:v>22.763</x:v>
      </x:c>
      <x:c r="G665" s="8">
        <x:v>71702.2095026803</x:v>
      </x:c>
      <x:c r="H665" s="8">
        <x:v>0</x:v>
      </x:c>
      <x:c r="I665">
        <x:v>257672.027860812</x:v>
      </x:c>
      <x:c r="J665" s="10">
        <x:v>26.25</x:v>
      </x:c>
      <x:c r="K665" s="10">
        <x:v>52</x:v>
      </x:c>
      <x:c r="L665">
        <x:f>NA()</x:f>
      </x:c>
    </x:row>
    <x:row r="666">
      <x:c r="A666">
        <x:v>9263710</x:v>
      </x:c>
      <x:c r="B666" s="1">
        <x:v>44184.5273207986</x:v>
      </x:c>
      <x:c r="C666" s="6">
        <x:v>11.0750313816667</x:v>
      </x:c>
      <x:c r="D666" s="13" t="s">
        <x:v>68</x:v>
      </x:c>
      <x:c r="E666">
        <x:v>5</x:v>
      </x:c>
      <x:c r="F666">
        <x:v>22.764</x:v>
      </x:c>
      <x:c r="G666" s="8">
        <x:v>71705.6193787943</x:v>
      </x:c>
      <x:c r="H666" s="8">
        <x:v>0</x:v>
      </x:c>
      <x:c r="I666">
        <x:v>257675.348562527</x:v>
      </x:c>
      <x:c r="J666" s="10">
        <x:v>26.25</x:v>
      </x:c>
      <x:c r="K666" s="10">
        <x:v>52</x:v>
      </x:c>
      <x:c r="L666">
        <x:f>NA()</x:f>
      </x:c>
    </x:row>
    <x:row r="667">
      <x:c r="A667">
        <x:v>9263717</x:v>
      </x:c>
      <x:c r="B667" s="1">
        <x:v>44184.5273324884</x:v>
      </x:c>
      <x:c r="C667" s="6">
        <x:v>11.0918786983333</x:v>
      </x:c>
      <x:c r="D667" s="13" t="s">
        <x:v>68</x:v>
      </x:c>
      <x:c r="E667">
        <x:v>5</x:v>
      </x:c>
      <x:c r="F667">
        <x:v>22.762</x:v>
      </x:c>
      <x:c r="G667" s="8">
        <x:v>71700.5236795211</x:v>
      </x:c>
      <x:c r="H667" s="8">
        <x:v>0</x:v>
      </x:c>
      <x:c r="I667">
        <x:v>257680.176589283</x:v>
      </x:c>
      <x:c r="J667" s="10">
        <x:v>26.25</x:v>
      </x:c>
      <x:c r="K667" s="10">
        <x:v>52</x:v>
      </x:c>
      <x:c r="L667">
        <x:f>NA()</x:f>
      </x:c>
    </x:row>
    <x:row r="668">
      <x:c r="A668">
        <x:v>9263731</x:v>
      </x:c>
      <x:c r="B668" s="1">
        <x:v>44184.527344213</x:v>
      </x:c>
      <x:c r="C668" s="6">
        <x:v>11.108753655</x:v>
      </x:c>
      <x:c r="D668" s="13" t="s">
        <x:v>68</x:v>
      </x:c>
      <x:c r="E668">
        <x:v>5</x:v>
      </x:c>
      <x:c r="F668">
        <x:v>22.761</x:v>
      </x:c>
      <x:c r="G668" s="8">
        <x:v>71700.1947340609</x:v>
      </x:c>
      <x:c r="H668" s="8">
        <x:v>0</x:v>
      </x:c>
      <x:c r="I668">
        <x:v>257672.547281812</x:v>
      </x:c>
      <x:c r="J668" s="10">
        <x:v>26.25</x:v>
      </x:c>
      <x:c r="K668" s="10">
        <x:v>52</x:v>
      </x:c>
      <x:c r="L668">
        <x:f>NA()</x:f>
      </x:c>
    </x:row>
    <x:row r="669">
      <x:c r="A669">
        <x:v>9263739</x:v>
      </x:c>
      <x:c r="B669" s="1">
        <x:v>44184.5273559028</x:v>
      </x:c>
      <x:c r="C669" s="6">
        <x:v>11.125558785</x:v>
      </x:c>
      <x:c r="D669" s="13" t="s">
        <x:v>68</x:v>
      </x:c>
      <x:c r="E669">
        <x:v>5</x:v>
      </x:c>
      <x:c r="F669">
        <x:v>22.768</x:v>
      </x:c>
      <x:c r="G669" s="8">
        <x:v>71702.8252243198</x:v>
      </x:c>
      <x:c r="H669" s="8">
        <x:v>0</x:v>
      </x:c>
      <x:c r="I669">
        <x:v>257667.627473794</x:v>
      </x:c>
      <x:c r="J669" s="10">
        <x:v>26.25</x:v>
      </x:c>
      <x:c r="K669" s="10">
        <x:v>52</x:v>
      </x:c>
      <x:c r="L669">
        <x:f>NA()</x:f>
      </x:c>
    </x:row>
    <x:row r="670">
      <x:c r="A670">
        <x:v>9263742</x:v>
      </x:c>
      <x:c r="B670" s="1">
        <x:v>44184.5273669792</x:v>
      </x:c>
      <x:c r="C670" s="6">
        <x:v>11.1415457933333</x:v>
      </x:c>
      <x:c r="D670" s="13" t="s">
        <x:v>68</x:v>
      </x:c>
      <x:c r="E670">
        <x:v>5</x:v>
      </x:c>
      <x:c r="F670">
        <x:v>22.76</x:v>
      </x:c>
      <x:c r="G670" s="8">
        <x:v>71700.7878898981</x:v>
      </x:c>
      <x:c r="H670" s="8">
        <x:v>0</x:v>
      </x:c>
      <x:c r="I670">
        <x:v>257666.035034953</x:v>
      </x:c>
      <x:c r="J670" s="10">
        <x:v>26.25</x:v>
      </x:c>
      <x:c r="K670" s="10">
        <x:v>52</x:v>
      </x:c>
      <x:c r="L670">
        <x:f>NA()</x:f>
      </x:c>
    </x:row>
    <x:row r="671">
      <x:c r="A671">
        <x:v>9263751</x:v>
      </x:c>
      <x:c r="B671" s="1">
        <x:v>44184.5273787037</x:v>
      </x:c>
      <x:c r="C671" s="6">
        <x:v>11.158399365</x:v>
      </x:c>
      <x:c r="D671" s="13" t="s">
        <x:v>68</x:v>
      </x:c>
      <x:c r="E671">
        <x:v>5</x:v>
      </x:c>
      <x:c r="F671">
        <x:v>22.77</x:v>
      </x:c>
      <x:c r="G671" s="8">
        <x:v>71693.471317044</x:v>
      </x:c>
      <x:c r="H671" s="8">
        <x:v>0</x:v>
      </x:c>
      <x:c r="I671">
        <x:v>257663.76708605</x:v>
      </x:c>
      <x:c r="J671" s="10">
        <x:v>26.25</x:v>
      </x:c>
      <x:c r="K671" s="10">
        <x:v>52</x:v>
      </x:c>
      <x:c r="L671">
        <x:f>NA()</x:f>
      </x:c>
    </x:row>
    <x:row r="672">
      <x:c r="A672">
        <x:v>9263762</x:v>
      </x:c>
      <x:c r="B672" s="1">
        <x:v>44184.5273903935</x:v>
      </x:c>
      <x:c r="C672" s="6">
        <x:v>11.1752304033333</x:v>
      </x:c>
      <x:c r="D672" s="13" t="s">
        <x:v>68</x:v>
      </x:c>
      <x:c r="E672">
        <x:v>5</x:v>
      </x:c>
      <x:c r="F672">
        <x:v>22.757</x:v>
      </x:c>
      <x:c r="G672" s="8">
        <x:v>71692.8710609781</x:v>
      </x:c>
      <x:c r="H672" s="8">
        <x:v>0</x:v>
      </x:c>
      <x:c r="I672">
        <x:v>257658.950192779</x:v>
      </x:c>
      <x:c r="J672" s="10">
        <x:v>26.25</x:v>
      </x:c>
      <x:c r="K672" s="10">
        <x:v>52</x:v>
      </x:c>
      <x:c r="L672">
        <x:f>NA()</x:f>
      </x:c>
    </x:row>
    <x:row r="673">
      <x:c r="A673">
        <x:v>9263770</x:v>
      </x:c>
      <x:c r="B673" s="1">
        <x:v>44184.5274020833</x:v>
      </x:c>
      <x:c r="C673" s="6">
        <x:v>11.1920621783333</x:v>
      </x:c>
      <x:c r="D673" s="13" t="s">
        <x:v>68</x:v>
      </x:c>
      <x:c r="E673">
        <x:v>5</x:v>
      </x:c>
      <x:c r="F673">
        <x:v>22.762</x:v>
      </x:c>
      <x:c r="G673" s="8">
        <x:v>71693.6264350687</x:v>
      </x:c>
      <x:c r="H673" s="8">
        <x:v>0</x:v>
      </x:c>
      <x:c r="I673">
        <x:v>257674.620966659</x:v>
      </x:c>
      <x:c r="J673" s="10">
        <x:v>26.25</x:v>
      </x:c>
      <x:c r="K673" s="10">
        <x:v>52</x:v>
      </x:c>
      <x:c r="L673">
        <x:f>NA()</x:f>
      </x:c>
    </x:row>
    <x:row r="674">
      <x:c r="A674">
        <x:v>9263779</x:v>
      </x:c>
      <x:c r="B674" s="1">
        <x:v>44184.5274137731</x:v>
      </x:c>
      <x:c r="C674" s="6">
        <x:v>11.2089317916667</x:v>
      </x:c>
      <x:c r="D674" s="13" t="s">
        <x:v>68</x:v>
      </x:c>
      <x:c r="E674">
        <x:v>5</x:v>
      </x:c>
      <x:c r="F674">
        <x:v>22.761</x:v>
      </x:c>
      <x:c r="G674" s="8">
        <x:v>71695.0309801503</x:v>
      </x:c>
      <x:c r="H674" s="8">
        <x:v>0</x:v>
      </x:c>
      <x:c r="I674">
        <x:v>257667.790220233</x:v>
      </x:c>
      <x:c r="J674" s="10">
        <x:v>26.25</x:v>
      </x:c>
      <x:c r="K674" s="10">
        <x:v>52</x:v>
      </x:c>
      <x:c r="L674">
        <x:f>NA()</x:f>
      </x:c>
    </x:row>
    <x:row r="675">
      <x:c r="A675">
        <x:v>9263782</x:v>
      </x:c>
      <x:c r="B675" s="1">
        <x:v>44184.527424919</x:v>
      </x:c>
      <x:c r="C675" s="6">
        <x:v>11.2249394216667</x:v>
      </x:c>
      <x:c r="D675" s="13" t="s">
        <x:v>68</x:v>
      </x:c>
      <x:c r="E675">
        <x:v>5</x:v>
      </x:c>
      <x:c r="F675">
        <x:v>22.76</x:v>
      </x:c>
      <x:c r="G675" s="8">
        <x:v>71697.3888296146</x:v>
      </x:c>
      <x:c r="H675" s="8">
        <x:v>0</x:v>
      </x:c>
      <x:c r="I675">
        <x:v>257661.107419555</x:v>
      </x:c>
      <x:c r="J675" s="10">
        <x:v>26.25</x:v>
      </x:c>
      <x:c r="K675" s="10">
        <x:v>52</x:v>
      </x:c>
      <x:c r="L675">
        <x:f>NA()</x:f>
      </x:c>
    </x:row>
    <x:row r="676">
      <x:c r="A676">
        <x:v>9263790</x:v>
      </x:c>
      <x:c r="B676" s="1">
        <x:v>44184.5274366088</x:v>
      </x:c>
      <x:c r="C676" s="6">
        <x:v>11.2417856516667</x:v>
      </x:c>
      <x:c r="D676" s="13" t="s">
        <x:v>68</x:v>
      </x:c>
      <x:c r="E676">
        <x:v>5</x:v>
      </x:c>
      <x:c r="F676">
        <x:v>22.766</x:v>
      </x:c>
      <x:c r="G676" s="8">
        <x:v>71700.1440267313</x:v>
      </x:c>
      <x:c r="H676" s="8">
        <x:v>0</x:v>
      </x:c>
      <x:c r="I676">
        <x:v>257664.968245176</x:v>
      </x:c>
      <x:c r="J676" s="10">
        <x:v>26.25</x:v>
      </x:c>
      <x:c r="K676" s="10">
        <x:v>52</x:v>
      </x:c>
      <x:c r="L676">
        <x:f>NA()</x:f>
      </x:c>
    </x:row>
    <x:row r="677">
      <x:c r="A677">
        <x:v>9263802</x:v>
      </x:c>
      <x:c r="B677" s="1">
        <x:v>44184.5274482986</x:v>
      </x:c>
      <x:c r="C677" s="6">
        <x:v>11.2586499766667</x:v>
      </x:c>
      <x:c r="D677" s="13" t="s">
        <x:v>68</x:v>
      </x:c>
      <x:c r="E677">
        <x:v>5</x:v>
      </x:c>
      <x:c r="F677">
        <x:v>22.765</x:v>
      </x:c>
      <x:c r="G677" s="8">
        <x:v>71697.1778394298</x:v>
      </x:c>
      <x:c r="H677" s="8">
        <x:v>0</x:v>
      </x:c>
      <x:c r="I677">
        <x:v>257664.983657434</x:v>
      </x:c>
      <x:c r="J677" s="10">
        <x:v>26.25</x:v>
      </x:c>
      <x:c r="K677" s="10">
        <x:v>52</x:v>
      </x:c>
      <x:c r="L677">
        <x:f>NA()</x:f>
      </x:c>
    </x:row>
    <x:row r="678">
      <x:c r="A678">
        <x:v>9263810</x:v>
      </x:c>
      <x:c r="B678" s="1">
        <x:v>44184.5274599884</x:v>
      </x:c>
      <x:c r="C678" s="6">
        <x:v>11.275477275</x:v>
      </x:c>
      <x:c r="D678" s="13" t="s">
        <x:v>68</x:v>
      </x:c>
      <x:c r="E678">
        <x:v>5</x:v>
      </x:c>
      <x:c r="F678">
        <x:v>22.76</x:v>
      </x:c>
      <x:c r="G678" s="8">
        <x:v>71694.811984304</x:v>
      </x:c>
      <x:c r="H678" s="8">
        <x:v>0</x:v>
      </x:c>
      <x:c r="I678">
        <x:v>257669.343749569</x:v>
      </x:c>
      <x:c r="J678" s="10">
        <x:v>26.25</x:v>
      </x:c>
      <x:c r="K678" s="10">
        <x:v>52</x:v>
      </x:c>
      <x:c r="L678">
        <x:f>NA()</x:f>
      </x:c>
    </x:row>
    <x:row r="679">
      <x:c r="A679">
        <x:v>9263813</x:v>
      </x:c>
      <x:c r="B679" s="1">
        <x:v>44184.5274711806</x:v>
      </x:c>
      <x:c r="C679" s="6">
        <x:v>11.29156084</x:v>
      </x:c>
      <x:c r="D679" s="13" t="s">
        <x:v>68</x:v>
      </x:c>
      <x:c r="E679">
        <x:v>5</x:v>
      </x:c>
      <x:c r="F679">
        <x:v>22.757</x:v>
      </x:c>
      <x:c r="G679" s="8">
        <x:v>71694.4436070936</x:v>
      </x:c>
      <x:c r="H679" s="8">
        <x:v>0</x:v>
      </x:c>
      <x:c r="I679">
        <x:v>257659.828000732</x:v>
      </x:c>
      <x:c r="J679" s="10">
        <x:v>26.25</x:v>
      </x:c>
      <x:c r="K679" s="10">
        <x:v>52</x:v>
      </x:c>
      <x:c r="L679">
        <x:f>NA()</x:f>
      </x:c>
    </x:row>
    <x:row r="680">
      <x:c r="A680">
        <x:v>9263822</x:v>
      </x:c>
      <x:c r="B680" s="1">
        <x:v>44184.5274828356</x:v>
      </x:c>
      <x:c r="C680" s="6">
        <x:v>11.30834902</x:v>
      </x:c>
      <x:c r="D680" s="13" t="s">
        <x:v>68</x:v>
      </x:c>
      <x:c r="E680">
        <x:v>5</x:v>
      </x:c>
      <x:c r="F680">
        <x:v>22.759</x:v>
      </x:c>
      <x:c r="G680" s="8">
        <x:v>71695.0482010744</x:v>
      </x:c>
      <x:c r="H680" s="8">
        <x:v>0</x:v>
      </x:c>
      <x:c r="I680">
        <x:v>257657.128381496</x:v>
      </x:c>
      <x:c r="J680" s="10">
        <x:v>26.25</x:v>
      </x:c>
      <x:c r="K680" s="10">
        <x:v>52</x:v>
      </x:c>
      <x:c r="L680">
        <x:f>NA()</x:f>
      </x:c>
    </x:row>
    <x:row r="681">
      <x:c r="A681">
        <x:v>9263830</x:v>
      </x:c>
      <x:c r="B681" s="1">
        <x:v>44184.5274945255</x:v>
      </x:c>
      <x:c r="C681" s="6">
        <x:v>11.32516558</x:v>
      </x:c>
      <x:c r="D681" s="13" t="s">
        <x:v>68</x:v>
      </x:c>
      <x:c r="E681">
        <x:v>5</x:v>
      </x:c>
      <x:c r="F681">
        <x:v>22.758</x:v>
      </x:c>
      <x:c r="G681" s="8">
        <x:v>71691.0734354679</x:v>
      </x:c>
      <x:c r="H681" s="8">
        <x:v>0</x:v>
      </x:c>
      <x:c r="I681">
        <x:v>257669.68567603</x:v>
      </x:c>
      <x:c r="J681" s="10">
        <x:v>26.25</x:v>
      </x:c>
      <x:c r="K681" s="10">
        <x:v>52</x:v>
      </x:c>
      <x:c r="L681">
        <x:f>NA()</x:f>
      </x:c>
    </x:row>
    <x:row r="682">
      <x:c r="A682">
        <x:v>9263841</x:v>
      </x:c>
      <x:c r="B682" s="1">
        <x:v>44184.5275062153</x:v>
      </x:c>
      <x:c r="C682" s="6">
        <x:v>11.3420247983333</x:v>
      </x:c>
      <x:c r="D682" s="13" t="s">
        <x:v>68</x:v>
      </x:c>
      <x:c r="E682">
        <x:v>5</x:v>
      </x:c>
      <x:c r="F682">
        <x:v>22.762</x:v>
      </x:c>
      <x:c r="G682" s="8">
        <x:v>71690.1205988296</x:v>
      </x:c>
      <x:c r="H682" s="8">
        <x:v>0</x:v>
      </x:c>
      <x:c r="I682">
        <x:v>257660.559719192</x:v>
      </x:c>
      <x:c r="J682" s="10">
        <x:v>26.25</x:v>
      </x:c>
      <x:c r="K682" s="10">
        <x:v>52</x:v>
      </x:c>
      <x:c r="L682">
        <x:f>NA()</x:f>
      </x:c>
    </x:row>
    <x:row r="683">
      <x:c r="A683">
        <x:v>9263851</x:v>
      </x:c>
      <x:c r="B683" s="1">
        <x:v>44184.5275179051</x:v>
      </x:c>
      <x:c r="C683" s="6">
        <x:v>11.358868115</x:v>
      </x:c>
      <x:c r="D683" s="13" t="s">
        <x:v>68</x:v>
      </x:c>
      <x:c r="E683">
        <x:v>5</x:v>
      </x:c>
      <x:c r="F683">
        <x:v>22.767</x:v>
      </x:c>
      <x:c r="G683" s="8">
        <x:v>71689.0816581532</x:v>
      </x:c>
      <x:c r="H683" s="8">
        <x:v>0</x:v>
      </x:c>
      <x:c r="I683">
        <x:v>257665.414370552</x:v>
      </x:c>
      <x:c r="J683" s="10">
        <x:v>26.25</x:v>
      </x:c>
      <x:c r="K683" s="10">
        <x:v>52</x:v>
      </x:c>
      <x:c r="L683">
        <x:f>NA()</x:f>
      </x:c>
    </x:row>
    <x:row r="684">
      <x:c r="A684">
        <x:v>9263854</x:v>
      </x:c>
      <x:c r="B684" s="1">
        <x:v>44184.5275290162</x:v>
      </x:c>
      <x:c r="C684" s="6">
        <x:v>11.3748793966667</x:v>
      </x:c>
      <x:c r="D684" s="13" t="s">
        <x:v>68</x:v>
      </x:c>
      <x:c r="E684">
        <x:v>5</x:v>
      </x:c>
      <x:c r="F684">
        <x:v>22.764</x:v>
      </x:c>
      <x:c r="G684" s="8">
        <x:v>71676.5058509862</x:v>
      </x:c>
      <x:c r="H684" s="8">
        <x:v>0</x:v>
      </x:c>
      <x:c r="I684">
        <x:v>257664.915255386</x:v>
      </x:c>
      <x:c r="J684" s="10">
        <x:v>26.25</x:v>
      </x:c>
      <x:c r="K684" s="10">
        <x:v>52</x:v>
      </x:c>
      <x:c r="L684">
        <x:f>NA()</x:f>
      </x:c>
    </x:row>
    <x:row r="685">
      <x:c r="A685">
        <x:v>9263862</x:v>
      </x:c>
      <x:c r="B685" s="1">
        <x:v>44184.5275407407</x:v>
      </x:c>
      <x:c r="C685" s="6">
        <x:v>11.3917269816667</x:v>
      </x:c>
      <x:c r="D685" s="13" t="s">
        <x:v>68</x:v>
      </x:c>
      <x:c r="E685">
        <x:v>5</x:v>
      </x:c>
      <x:c r="F685">
        <x:v>22.761</x:v>
      </x:c>
      <x:c r="G685" s="8">
        <x:v>71687.7936408737</x:v>
      </x:c>
      <x:c r="H685" s="8">
        <x:v>0</x:v>
      </x:c>
      <x:c r="I685">
        <x:v>257656.693637065</x:v>
      </x:c>
      <x:c r="J685" s="10">
        <x:v>26.25</x:v>
      </x:c>
      <x:c r="K685" s="10">
        <x:v>52</x:v>
      </x:c>
      <x:c r="L685">
        <x:f>NA()</x:f>
      </x:c>
    </x:row>
    <x:row r="686">
      <x:c r="A686">
        <x:v>9263870</x:v>
      </x:c>
      <x:c r="B686" s="1">
        <x:v>44184.5275524306</x:v>
      </x:c>
      <x:c r="C686" s="6">
        <x:v>11.4085641283333</x:v>
      </x:c>
      <x:c r="D686" s="13" t="s">
        <x:v>68</x:v>
      </x:c>
      <x:c r="E686">
        <x:v>5</x:v>
      </x:c>
      <x:c r="F686">
        <x:v>22.763</x:v>
      </x:c>
      <x:c r="G686" s="8">
        <x:v>71688.4787827201</x:v>
      </x:c>
      <x:c r="H686" s="8">
        <x:v>0</x:v>
      </x:c>
      <x:c r="I686">
        <x:v>257656.737445108</x:v>
      </x:c>
      <x:c r="J686" s="10">
        <x:v>26.25</x:v>
      </x:c>
      <x:c r="K686" s="10">
        <x:v>52</x:v>
      </x:c>
      <x:c r="L686">
        <x:f>NA()</x:f>
      </x:c>
    </x:row>
    <x:row r="687">
      <x:c r="A687">
        <x:v>9263879</x:v>
      </x:c>
      <x:c r="B687" s="1">
        <x:v>44184.5275641204</x:v>
      </x:c>
      <x:c r="C687" s="6">
        <x:v>11.4253917116667</x:v>
      </x:c>
      <x:c r="D687" s="13" t="s">
        <x:v>68</x:v>
      </x:c>
      <x:c r="E687">
        <x:v>5</x:v>
      </x:c>
      <x:c r="F687">
        <x:v>22.765</x:v>
      </x:c>
      <x:c r="G687" s="8">
        <x:v>71688.4409534111</x:v>
      </x:c>
      <x:c r="H687" s="8">
        <x:v>0</x:v>
      </x:c>
      <x:c r="I687">
        <x:v>257651.403516353</x:v>
      </x:c>
      <x:c r="J687" s="10">
        <x:v>26.25</x:v>
      </x:c>
      <x:c r="K687" s="10">
        <x:v>52</x:v>
      </x:c>
      <x:c r="L687">
        <x:f>NA()</x:f>
      </x:c>
    </x:row>
    <x:row r="688">
      <x:c r="A688">
        <x:v>9263891</x:v>
      </x:c>
      <x:c r="B688" s="1">
        <x:v>44184.5275758102</x:v>
      </x:c>
      <x:c r="C688" s="6">
        <x:v>11.4422445016667</x:v>
      </x:c>
      <x:c r="D688" s="13" t="s">
        <x:v>68</x:v>
      </x:c>
      <x:c r="E688">
        <x:v>5</x:v>
      </x:c>
      <x:c r="F688">
        <x:v>22.758</x:v>
      </x:c>
      <x:c r="G688" s="8">
        <x:v>71686.1849310798</x:v>
      </x:c>
      <x:c r="H688" s="8">
        <x:v>0</x:v>
      </x:c>
      <x:c r="I688">
        <x:v>257653.28071776</x:v>
      </x:c>
      <x:c r="J688" s="10">
        <x:v>26.25</x:v>
      </x:c>
      <x:c r="K688" s="10">
        <x:v>52</x:v>
      </x:c>
      <x:c r="L688">
        <x:f>NA()</x:f>
      </x:c>
    </x:row>
    <x:row r="689">
      <x:c r="A689">
        <x:v>9263893</x:v>
      </x:c>
      <x:c r="B689" s="1">
        <x:v>44184.5275869213</x:v>
      </x:c>
      <x:c r="C689" s="6">
        <x:v>11.4582270533333</x:v>
      </x:c>
      <x:c r="D689" s="13" t="s">
        <x:v>68</x:v>
      </x:c>
      <x:c r="E689">
        <x:v>5</x:v>
      </x:c>
      <x:c r="F689">
        <x:v>22.758</x:v>
      </x:c>
      <x:c r="G689" s="8">
        <x:v>71689.9283568348</x:v>
      </x:c>
      <x:c r="H689" s="8">
        <x:v>0</x:v>
      </x:c>
      <x:c r="I689">
        <x:v>257659.82893132</x:v>
      </x:c>
      <x:c r="J689" s="10">
        <x:v>26.25</x:v>
      </x:c>
      <x:c r="K689" s="10">
        <x:v>52</x:v>
      </x:c>
      <x:c r="L689">
        <x:f>NA()</x:f>
      </x:c>
    </x:row>
    <x:row r="690">
      <x:c r="A690">
        <x:v>9263902</x:v>
      </x:c>
      <x:c r="B690" s="1">
        <x:v>44184.5275986111</x:v>
      </x:c>
      <x:c r="C690" s="6">
        <x:v>11.4750757733333</x:v>
      </x:c>
      <x:c r="D690" s="13" t="s">
        <x:v>68</x:v>
      </x:c>
      <x:c r="E690">
        <x:v>5</x:v>
      </x:c>
      <x:c r="F690">
        <x:v>22.756</x:v>
      </x:c>
      <x:c r="G690" s="8">
        <x:v>71688.2125091589</x:v>
      </x:c>
      <x:c r="H690" s="8">
        <x:v>0</x:v>
      </x:c>
      <x:c r="I690">
        <x:v>257654.583093382</x:v>
      </x:c>
      <x:c r="J690" s="10">
        <x:v>26.25</x:v>
      </x:c>
      <x:c r="K690" s="10">
        <x:v>52</x:v>
      </x:c>
      <x:c r="L690">
        <x:f>NA()</x:f>
      </x:c>
    </x:row>
    <x:row r="691">
      <x:c r="A691">
        <x:v>9263911</x:v>
      </x:c>
      <x:c r="B691" s="1">
        <x:v>44184.5276102662</x:v>
      </x:c>
      <x:c r="C691" s="6">
        <x:v>11.4918756083333</x:v>
      </x:c>
      <x:c r="D691" s="13" t="s">
        <x:v>68</x:v>
      </x:c>
      <x:c r="E691">
        <x:v>5</x:v>
      </x:c>
      <x:c r="F691">
        <x:v>22.758</x:v>
      </x:c>
      <x:c r="G691" s="8">
        <x:v>71679.1849145645</x:v>
      </x:c>
      <x:c r="H691" s="8">
        <x:v>0</x:v>
      </x:c>
      <x:c r="I691">
        <x:v>257655.317775721</x:v>
      </x:c>
      <x:c r="J691" s="10">
        <x:v>26.25</x:v>
      </x:c>
      <x:c r="K691" s="10">
        <x:v>52</x:v>
      </x:c>
      <x:c r="L691">
        <x:f>NA()</x:f>
      </x:c>
    </x:row>
    <x:row r="692">
      <x:c r="A692">
        <x:v>9263919</x:v>
      </x:c>
      <x:c r="B692" s="1">
        <x:v>44184.527621956</x:v>
      </x:c>
      <x:c r="C692" s="6">
        <x:v>11.5086838116667</x:v>
      </x:c>
      <x:c r="D692" s="13" t="s">
        <x:v>68</x:v>
      </x:c>
      <x:c r="E692">
        <x:v>5</x:v>
      </x:c>
      <x:c r="F692">
        <x:v>22.755</x:v>
      </x:c>
      <x:c r="G692" s="8">
        <x:v>71686.2419425965</x:v>
      </x:c>
      <x:c r="H692" s="8">
        <x:v>0</x:v>
      </x:c>
      <x:c r="I692">
        <x:v>257655.697671236</x:v>
      </x:c>
      <x:c r="J692" s="10">
        <x:v>26.25</x:v>
      </x:c>
      <x:c r="K692" s="10">
        <x:v>52</x:v>
      </x:c>
      <x:c r="L692">
        <x:f>NA()</x:f>
      </x:c>
    </x:row>
    <x:row r="693">
      <x:c r="A693">
        <x:v>9263930</x:v>
      </x:c>
      <x:c r="B693" s="1">
        <x:v>44184.5276336458</x:v>
      </x:c>
      <x:c r="C693" s="6">
        <x:v>11.5255100666667</x:v>
      </x:c>
      <x:c r="D693" s="13" t="s">
        <x:v>68</x:v>
      </x:c>
      <x:c r="E693">
        <x:v>5</x:v>
      </x:c>
      <x:c r="F693">
        <x:v>22.761</x:v>
      </x:c>
      <x:c r="G693" s="8">
        <x:v>71686.8067304412</x:v>
      </x:c>
      <x:c r="H693" s="8">
        <x:v>0</x:v>
      </x:c>
      <x:c r="I693">
        <x:v>257652.805595575</x:v>
      </x:c>
      <x:c r="J693" s="10">
        <x:v>26.25</x:v>
      </x:c>
      <x:c r="K693" s="10">
        <x:v>52</x:v>
      </x:c>
      <x:c r="L693">
        <x:f>NA()</x:f>
      </x:c>
    </x:row>
    <x:row r="694">
      <x:c r="A694">
        <x:v>9263934</x:v>
      </x:c>
      <x:c r="B694" s="1">
        <x:v>44184.5276447569</x:v>
      </x:c>
      <x:c r="C694" s="6">
        <x:v>11.5415437</x:v>
      </x:c>
      <x:c r="D694" s="13" t="s">
        <x:v>68</x:v>
      </x:c>
      <x:c r="E694">
        <x:v>5</x:v>
      </x:c>
      <x:c r="F694">
        <x:v>22.76</x:v>
      </x:c>
      <x:c r="G694" s="8">
        <x:v>71682.2539592133</x:v>
      </x:c>
      <x:c r="H694" s="8">
        <x:v>0</x:v>
      </x:c>
      <x:c r="I694">
        <x:v>257648.963855489</x:v>
      </x:c>
      <x:c r="J694" s="10">
        <x:v>26.25</x:v>
      </x:c>
      <x:c r="K694" s="10">
        <x:v>52</x:v>
      </x:c>
      <x:c r="L694">
        <x:f>NA()</x:f>
      </x:c>
    </x:row>
    <x:row r="695">
      <x:c r="A695">
        <x:v>9263942</x:v>
      </x:c>
      <x:c r="B695" s="1">
        <x:v>44184.5276564468</x:v>
      </x:c>
      <x:c r="C695" s="6">
        <x:v>11.5583658</x:v>
      </x:c>
      <x:c r="D695" s="13" t="s">
        <x:v>68</x:v>
      </x:c>
      <x:c r="E695">
        <x:v>5</x:v>
      </x:c>
      <x:c r="F695">
        <x:v>22.764</x:v>
      </x:c>
      <x:c r="G695" s="8">
        <x:v>71679.0257087172</x:v>
      </x:c>
      <x:c r="H695" s="8">
        <x:v>0</x:v>
      </x:c>
      <x:c r="I695">
        <x:v>257653.333670467</x:v>
      </x:c>
      <x:c r="J695" s="10">
        <x:v>26.25</x:v>
      </x:c>
      <x:c r="K695" s="10">
        <x:v>52</x:v>
      </x:c>
      <x:c r="L695">
        <x:f>NA()</x:f>
      </x:c>
    </x:row>
    <x:row r="696">
      <x:c r="A696">
        <x:v>9263951</x:v>
      </x:c>
      <x:c r="B696" s="1">
        <x:v>44184.5276681366</x:v>
      </x:c>
      <x:c r="C696" s="6">
        <x:v>11.575180725</x:v>
      </x:c>
      <x:c r="D696" s="13" t="s">
        <x:v>68</x:v>
      </x:c>
      <x:c r="E696">
        <x:v>5</x:v>
      </x:c>
      <x:c r="F696">
        <x:v>22.764</x:v>
      </x:c>
      <x:c r="G696" s="8">
        <x:v>71689.9894394974</x:v>
      </x:c>
      <x:c r="H696" s="8">
        <x:v>0</x:v>
      </x:c>
      <x:c r="I696">
        <x:v>257634.247986056</x:v>
      </x:c>
      <x:c r="J696" s="10">
        <x:v>26.25</x:v>
      </x:c>
      <x:c r="K696" s="10">
        <x:v>52</x:v>
      </x:c>
      <x:c r="L696">
        <x:f>NA()</x:f>
      </x:c>
    </x:row>
    <x:row r="697">
      <x:c r="A697">
        <x:v>9263960</x:v>
      </x:c>
      <x:c r="B697" s="1">
        <x:v>44184.5276798264</x:v>
      </x:c>
      <x:c r="C697" s="6">
        <x:v>11.5920224416667</x:v>
      </x:c>
      <x:c r="D697" s="13" t="s">
        <x:v>68</x:v>
      </x:c>
      <x:c r="E697">
        <x:v>5</x:v>
      </x:c>
      <x:c r="F697">
        <x:v>22.762</x:v>
      </x:c>
      <x:c r="G697" s="8">
        <x:v>71673.437011762</x:v>
      </x:c>
      <x:c r="H697" s="8">
        <x:v>0</x:v>
      </x:c>
      <x:c r="I697">
        <x:v>257639.089614196</x:v>
      </x:c>
      <x:c r="J697" s="10">
        <x:v>26.25</x:v>
      </x:c>
      <x:c r="K697" s="10">
        <x:v>52</x:v>
      </x:c>
      <x:c r="L697">
        <x:f>NA()</x:f>
      </x:c>
    </x:row>
    <x:row r="698">
      <x:c r="A698">
        <x:v>9263970</x:v>
      </x:c>
      <x:c r="B698" s="1">
        <x:v>44184.5276915162</x:v>
      </x:c>
      <x:c r="C698" s="6">
        <x:v>11.6088682816667</x:v>
      </x:c>
      <x:c r="D698" s="13" t="s">
        <x:v>68</x:v>
      </x:c>
      <x:c r="E698">
        <x:v>5</x:v>
      </x:c>
      <x:c r="F698">
        <x:v>22.759</x:v>
      </x:c>
      <x:c r="G698" s="8">
        <x:v>71676.9848266235</x:v>
      </x:c>
      <x:c r="H698" s="8">
        <x:v>0</x:v>
      </x:c>
      <x:c r="I698">
        <x:v>257651.257180465</x:v>
      </x:c>
      <x:c r="J698" s="10">
        <x:v>26.25</x:v>
      </x:c>
      <x:c r="K698" s="10">
        <x:v>52</x:v>
      </x:c>
      <x:c r="L698">
        <x:f>NA()</x:f>
      </x:c>
    </x:row>
    <x:row r="699">
      <x:c r="A699">
        <x:v>9263974</x:v>
      </x:c>
      <x:c r="B699" s="1">
        <x:v>44184.5277026273</x:v>
      </x:c>
      <x:c r="C699" s="6">
        <x:v>11.624855165</x:v>
      </x:c>
      <x:c r="D699" s="13" t="s">
        <x:v>68</x:v>
      </x:c>
      <x:c r="E699">
        <x:v>5</x:v>
      </x:c>
      <x:c r="F699">
        <x:v>22.762</x:v>
      </x:c>
      <x:c r="G699" s="8">
        <x:v>71685.0649115075</x:v>
      </x:c>
      <x:c r="H699" s="8">
        <x:v>0</x:v>
      </x:c>
      <x:c r="I699">
        <x:v>257642.200867622</x:v>
      </x:c>
      <x:c r="J699" s="10">
        <x:v>26.25</x:v>
      </x:c>
      <x:c r="K699" s="10">
        <x:v>52</x:v>
      </x:c>
      <x:c r="L699">
        <x:f>NA()</x:f>
      </x:c>
    </x:row>
    <x:row r="700">
      <x:c r="A700">
        <x:v>9263983</x:v>
      </x:c>
      <x:c r="B700" s="1">
        <x:v>44184.5277143171</x:v>
      </x:c>
      <x:c r="C700" s="6">
        <x:v>11.64166145</x:v>
      </x:c>
      <x:c r="D700" s="13" t="s">
        <x:v>68</x:v>
      </x:c>
      <x:c r="E700">
        <x:v>5</x:v>
      </x:c>
      <x:c r="F700">
        <x:v>22.755</x:v>
      </x:c>
      <x:c r="G700" s="8">
        <x:v>71674.9311323668</x:v>
      </x:c>
      <x:c r="H700" s="8">
        <x:v>0</x:v>
      </x:c>
      <x:c r="I700">
        <x:v>257650.346262331</x:v>
      </x:c>
      <x:c r="J700" s="10">
        <x:v>26.25</x:v>
      </x:c>
      <x:c r="K700" s="10">
        <x:v>52</x:v>
      </x:c>
      <x:c r="L700">
        <x:f>NA()</x:f>
      </x:c>
    </x:row>
    <x:row r="701">
      <x:c r="A701">
        <x:v>9263991</x:v>
      </x:c>
      <x:c r="B701" s="1">
        <x:v>44184.5277259606</x:v>
      </x:c>
      <x:c r="C701" s="6">
        <x:v>11.65845633</x:v>
      </x:c>
      <x:c r="D701" s="13" t="s">
        <x:v>68</x:v>
      </x:c>
      <x:c r="E701">
        <x:v>5</x:v>
      </x:c>
      <x:c r="F701">
        <x:v>22.766</x:v>
      </x:c>
      <x:c r="G701" s="8">
        <x:v>71676.4243242805</x:v>
      </x:c>
      <x:c r="H701" s="8">
        <x:v>0</x:v>
      </x:c>
      <x:c r="I701">
        <x:v>257650.803245891</x:v>
      </x:c>
      <x:c r="J701" s="10">
        <x:v>26.25</x:v>
      </x:c>
      <x:c r="K701" s="10">
        <x:v>52</x:v>
      </x:c>
      <x:c r="L701">
        <x:f>NA()</x:f>
      </x:c>
    </x:row>
    <x:row r="702">
      <x:c r="A702">
        <x:v>9264001</x:v>
      </x:c>
      <x:c r="B702" s="1">
        <x:v>44184.5277376505</x:v>
      </x:c>
      <x:c r="C702" s="6">
        <x:v>11.6752909266667</x:v>
      </x:c>
      <x:c r="D702" s="13" t="s">
        <x:v>68</x:v>
      </x:c>
      <x:c r="E702">
        <x:v>5</x:v>
      </x:c>
      <x:c r="F702">
        <x:v>22.764</x:v>
      </x:c>
      <x:c r="G702" s="8">
        <x:v>71683.1521461045</x:v>
      </x:c>
      <x:c r="H702" s="8">
        <x:v>0</x:v>
      </x:c>
      <x:c r="I702">
        <x:v>257643.689160771</x:v>
      </x:c>
      <x:c r="J702" s="10">
        <x:v>26.25</x:v>
      </x:c>
      <x:c r="K702" s="10">
        <x:v>52</x:v>
      </x:c>
      <x:c r="L702">
        <x:f>NA()</x:f>
      </x:c>
    </x:row>
    <x:row r="703">
      <x:c r="A703">
        <x:v>9264010</x:v>
      </x:c>
      <x:c r="B703" s="1">
        <x:v>44184.5277493403</x:v>
      </x:c>
      <x:c r="C703" s="6">
        <x:v>11.6921356866667</x:v>
      </x:c>
      <x:c r="D703" s="13" t="s">
        <x:v>68</x:v>
      </x:c>
      <x:c r="E703">
        <x:v>5</x:v>
      </x:c>
      <x:c r="F703">
        <x:v>22.761</x:v>
      </x:c>
      <x:c r="G703" s="8">
        <x:v>71681.1645730577</x:v>
      </x:c>
      <x:c r="H703" s="8">
        <x:v>0</x:v>
      </x:c>
      <x:c r="I703">
        <x:v>257641.59242984</x:v>
      </x:c>
      <x:c r="J703" s="10">
        <x:v>26.25</x:v>
      </x:c>
      <x:c r="K703" s="10">
        <x:v>52</x:v>
      </x:c>
      <x:c r="L703">
        <x:f>NA()</x:f>
      </x:c>
    </x:row>
    <x:row r="704">
      <x:c r="A704">
        <x:v>9264016</x:v>
      </x:c>
      <x:c r="B704" s="1">
        <x:v>44184.5277604514</x:v>
      </x:c>
      <x:c r="C704" s="6">
        <x:v>11.70813707</x:v>
      </x:c>
      <x:c r="D704" s="13" t="s">
        <x:v>68</x:v>
      </x:c>
      <x:c r="E704">
        <x:v>5</x:v>
      </x:c>
      <x:c r="F704">
        <x:v>22.759</x:v>
      </x:c>
      <x:c r="G704" s="8">
        <x:v>71675.7833539657</x:v>
      </x:c>
      <x:c r="H704" s="8">
        <x:v>0</x:v>
      </x:c>
      <x:c r="I704">
        <x:v>257634.863130069</x:v>
      </x:c>
      <x:c r="J704" s="10">
        <x:v>26.25</x:v>
      </x:c>
      <x:c r="K704" s="10">
        <x:v>52</x:v>
      </x:c>
      <x:c r="L704">
        <x:f>NA()</x:f>
      </x:c>
    </x:row>
    <x:row r="705">
      <x:c r="A705">
        <x:v>9264023</x:v>
      </x:c>
      <x:c r="B705" s="1">
        <x:v>44184.5277721875</x:v>
      </x:c>
      <x:c r="C705" s="6">
        <x:v>11.72500166</x:v>
      </x:c>
      <x:c r="D705" s="13" t="s">
        <x:v>68</x:v>
      </x:c>
      <x:c r="E705">
        <x:v>5</x:v>
      </x:c>
      <x:c r="F705">
        <x:v>22.762</x:v>
      </x:c>
      <x:c r="G705" s="8">
        <x:v>71670.8651894852</x:v>
      </x:c>
      <x:c r="H705" s="8">
        <x:v>0</x:v>
      </x:c>
      <x:c r="I705">
        <x:v>257631.017745724</x:v>
      </x:c>
      <x:c r="J705" s="10">
        <x:v>26.25</x:v>
      </x:c>
      <x:c r="K705" s="10">
        <x:v>52</x:v>
      </x:c>
      <x:c r="L705">
        <x:f>NA()</x:f>
      </x:c>
    </x:row>
    <x:row r="706">
      <x:c r="A706">
        <x:v>9264032</x:v>
      </x:c>
      <x:c r="B706" s="1">
        <x:v>44184.5277838773</x:v>
      </x:c>
      <x:c r="C706" s="6">
        <x:v>11.7418418816667</x:v>
      </x:c>
      <x:c r="D706" s="13" t="s">
        <x:v>68</x:v>
      </x:c>
      <x:c r="E706">
        <x:v>5</x:v>
      </x:c>
      <x:c r="F706">
        <x:v>22.757</x:v>
      </x:c>
      <x:c r="G706" s="8">
        <x:v>71684.9955263344</x:v>
      </x:c>
      <x:c r="H706" s="8">
        <x:v>0</x:v>
      </x:c>
      <x:c r="I706">
        <x:v>257641.007557736</x:v>
      </x:c>
      <x:c r="J706" s="10">
        <x:v>26.25</x:v>
      </x:c>
      <x:c r="K706" s="10">
        <x:v>52</x:v>
      </x:c>
      <x:c r="L706">
        <x:f>NA()</x:f>
      </x:c>
    </x:row>
    <x:row r="707">
      <x:c r="A707">
        <x:v>9264042</x:v>
      </x:c>
      <x:c r="B707" s="1">
        <x:v>44184.5277955671</x:v>
      </x:c>
      <x:c r="C707" s="6">
        <x:v>11.7586892066667</x:v>
      </x:c>
      <x:c r="D707" s="13" t="s">
        <x:v>68</x:v>
      </x:c>
      <x:c r="E707">
        <x:v>5</x:v>
      </x:c>
      <x:c r="F707">
        <x:v>22.764</x:v>
      </x:c>
      <x:c r="G707" s="8">
        <x:v>71684.3812200071</x:v>
      </x:c>
      <x:c r="H707" s="8">
        <x:v>0</x:v>
      </x:c>
      <x:c r="I707">
        <x:v>257654.723327487</x:v>
      </x:c>
      <x:c r="J707" s="10">
        <x:v>26.25</x:v>
      </x:c>
      <x:c r="K707" s="10">
        <x:v>52</x:v>
      </x:c>
      <x:c r="L707">
        <x:f>NA()</x:f>
      </x:c>
    </x:row>
    <x:row r="708">
      <x:c r="A708">
        <x:v>9264052</x:v>
      </x:c>
      <x:c r="B708" s="1">
        <x:v>44184.5278072569</x:v>
      </x:c>
      <x:c r="C708" s="6">
        <x:v>11.7755232633333</x:v>
      </x:c>
      <x:c r="D708" s="13" t="s">
        <x:v>68</x:v>
      </x:c>
      <x:c r="E708">
        <x:v>5</x:v>
      </x:c>
      <x:c r="F708">
        <x:v>22.763</x:v>
      </x:c>
      <x:c r="G708" s="8">
        <x:v>71671.3312024582</x:v>
      </x:c>
      <x:c r="H708" s="8">
        <x:v>0</x:v>
      </x:c>
      <x:c r="I708">
        <x:v>257636.17145979</x:v>
      </x:c>
      <x:c r="J708" s="10">
        <x:v>26.25</x:v>
      </x:c>
      <x:c r="K708" s="10">
        <x:v>52</x:v>
      </x:c>
      <x:c r="L708">
        <x:f>NA()</x:f>
      </x:c>
    </x:row>
    <x:row r="709">
      <x:c r="A709">
        <x:v>9264054</x:v>
      </x:c>
      <x:c r="B709" s="1">
        <x:v>44184.5278183681</x:v>
      </x:c>
      <x:c r="C709" s="6">
        <x:v>11.7915152466667</x:v>
      </x:c>
      <x:c r="D709" s="13" t="s">
        <x:v>68</x:v>
      </x:c>
      <x:c r="E709">
        <x:v>5</x:v>
      </x:c>
      <x:c r="F709">
        <x:v>22.769</x:v>
      </x:c>
      <x:c r="G709" s="8">
        <x:v>71672.6017437509</x:v>
      </x:c>
      <x:c r="H709" s="8">
        <x:v>0</x:v>
      </x:c>
      <x:c r="I709">
        <x:v>257633.934938864</x:v>
      </x:c>
      <x:c r="J709" s="10">
        <x:v>26.25</x:v>
      </x:c>
      <x:c r="K709" s="10">
        <x:v>52</x:v>
      </x:c>
      <x:c r="L709">
        <x:f>NA()</x:f>
      </x:c>
    </x:row>
    <x:row r="710">
      <x:c r="A710">
        <x:v>9264065</x:v>
      </x:c>
      <x:c r="B710" s="1">
        <x:v>44184.5278300116</x:v>
      </x:c>
      <x:c r="C710" s="6">
        <x:v>11.8083098266667</x:v>
      </x:c>
      <x:c r="D710" s="13" t="s">
        <x:v>68</x:v>
      </x:c>
      <x:c r="E710">
        <x:v>5</x:v>
      </x:c>
      <x:c r="F710">
        <x:v>22.761</x:v>
      </x:c>
      <x:c r="G710" s="8">
        <x:v>71673.523894139</x:v>
      </x:c>
      <x:c r="H710" s="8">
        <x:v>0</x:v>
      </x:c>
      <x:c r="I710">
        <x:v>257627.983178783</x:v>
      </x:c>
      <x:c r="J710" s="10">
        <x:v>26.25</x:v>
      </x:c>
      <x:c r="K710" s="10">
        <x:v>52</x:v>
      </x:c>
      <x:c r="L710">
        <x:f>NA()</x:f>
      </x:c>
    </x:row>
    <x:row r="711">
      <x:c r="A711">
        <x:v>9264074</x:v>
      </x:c>
      <x:c r="B711" s="1">
        <x:v>44184.5278417014</x:v>
      </x:c>
      <x:c r="C711" s="6">
        <x:v>11.8251283683333</x:v>
      </x:c>
      <x:c r="D711" s="13" t="s">
        <x:v>68</x:v>
      </x:c>
      <x:c r="E711">
        <x:v>5</x:v>
      </x:c>
      <x:c r="F711">
        <x:v>22.762</x:v>
      </x:c>
      <x:c r="G711" s="8">
        <x:v>71669.894952476</x:v>
      </x:c>
      <x:c r="H711" s="8">
        <x:v>0</x:v>
      </x:c>
      <x:c r="I711">
        <x:v>257640.51894914</x:v>
      </x:c>
      <x:c r="J711" s="10">
        <x:v>26.25</x:v>
      </x:c>
      <x:c r="K711" s="10">
        <x:v>52</x:v>
      </x:c>
      <x:c r="L711">
        <x:f>NA()</x:f>
      </x:c>
    </x:row>
    <x:row r="712">
      <x:c r="A712">
        <x:v>9264082</x:v>
      </x:c>
      <x:c r="B712" s="1">
        <x:v>44184.5278534375</x:v>
      </x:c>
      <x:c r="C712" s="6">
        <x:v>11.8419934716667</x:v>
      </x:c>
      <x:c r="D712" s="13" t="s">
        <x:v>68</x:v>
      </x:c>
      <x:c r="E712">
        <x:v>5</x:v>
      </x:c>
      <x:c r="F712">
        <x:v>22.763</x:v>
      </x:c>
      <x:c r="G712" s="8">
        <x:v>71671.796639798</x:v>
      </x:c>
      <x:c r="H712" s="8">
        <x:v>0</x:v>
      </x:c>
      <x:c r="I712">
        <x:v>257629.003539353</x:v>
      </x:c>
      <x:c r="J712" s="10">
        <x:v>26.25</x:v>
      </x:c>
      <x:c r="K712" s="10">
        <x:v>52</x:v>
      </x:c>
      <x:c r="L712">
        <x:f>NA()</x:f>
      </x:c>
    </x:row>
    <x:row r="713">
      <x:c r="A713">
        <x:v>9264089</x:v>
      </x:c>
      <x:c r="B713" s="1">
        <x:v>44184.5278651273</x:v>
      </x:c>
      <x:c r="C713" s="6">
        <x:v>11.85883531</x:v>
      </x:c>
      <x:c r="D713" s="13" t="s">
        <x:v>68</x:v>
      </x:c>
      <x:c r="E713">
        <x:v>5</x:v>
      </x:c>
      <x:c r="F713">
        <x:v>22.758</x:v>
      </x:c>
      <x:c r="G713" s="8">
        <x:v>71666.8439404846</x:v>
      </x:c>
      <x:c r="H713" s="8">
        <x:v>0</x:v>
      </x:c>
      <x:c r="I713">
        <x:v>257624.948553768</x:v>
      </x:c>
      <x:c r="J713" s="10">
        <x:v>26.25</x:v>
      </x:c>
      <x:c r="K713" s="10">
        <x:v>52</x:v>
      </x:c>
      <x:c r="L713">
        <x:f>NA()</x:f>
      </x:c>
    </x:row>
    <x:row r="714">
      <x:c r="A714">
        <x:v>9264097</x:v>
      </x:c>
      <x:c r="B714" s="1">
        <x:v>44184.5278762384</x:v>
      </x:c>
      <x:c r="C714" s="6">
        <x:v>11.8748554533333</x:v>
      </x:c>
      <x:c r="D714" s="13" t="s">
        <x:v>68</x:v>
      </x:c>
      <x:c r="E714">
        <x:v>5</x:v>
      </x:c>
      <x:c r="F714">
        <x:v>22.761</x:v>
      </x:c>
      <x:c r="G714" s="8">
        <x:v>71674.2489769951</x:v>
      </x:c>
      <x:c r="H714" s="8">
        <x:v>0</x:v>
      </x:c>
      <x:c r="I714">
        <x:v>257621.708846575</x:v>
      </x:c>
      <x:c r="J714" s="10">
        <x:v>26.25</x:v>
      </x:c>
      <x:c r="K714" s="10">
        <x:v>52</x:v>
      </x:c>
      <x:c r="L714">
        <x:f>NA()</x:f>
      </x:c>
    </x:row>
    <x:row r="715">
      <x:c r="A715">
        <x:v>9264106</x:v>
      </x:c>
      <x:c r="B715" s="1">
        <x:v>44184.5278879282</x:v>
      </x:c>
      <x:c r="C715" s="6">
        <x:v>11.8916830316667</x:v>
      </x:c>
      <x:c r="D715" s="13" t="s">
        <x:v>68</x:v>
      </x:c>
      <x:c r="E715">
        <x:v>5</x:v>
      </x:c>
      <x:c r="F715">
        <x:v>22.76</x:v>
      </x:c>
      <x:c r="G715" s="8">
        <x:v>71666.042298513</x:v>
      </x:c>
      <x:c r="H715" s="8">
        <x:v>0</x:v>
      </x:c>
      <x:c r="I715">
        <x:v>257628.861488889</x:v>
      </x:c>
      <x:c r="J715" s="10">
        <x:v>26.25</x:v>
      </x:c>
      <x:c r="K715" s="10">
        <x:v>52</x:v>
      </x:c>
      <x:c r="L715">
        <x:f>NA()</x:f>
      </x:c>
    </x:row>
    <x:row r="716">
      <x:c r="A716">
        <x:v>9264114</x:v>
      </x:c>
      <x:c r="B716" s="1">
        <x:v>44184.5278996181</x:v>
      </x:c>
      <x:c r="C716" s="6">
        <x:v>11.9085112033333</x:v>
      </x:c>
      <x:c r="D716" s="13" t="s">
        <x:v>68</x:v>
      </x:c>
      <x:c r="E716">
        <x:v>5</x:v>
      </x:c>
      <x:c r="F716">
        <x:v>22.765</x:v>
      </x:c>
      <x:c r="G716" s="8">
        <x:v>71674.16508477</x:v>
      </x:c>
      <x:c r="H716" s="8">
        <x:v>0</x:v>
      </x:c>
      <x:c r="I716">
        <x:v>257635.665583468</x:v>
      </x:c>
      <x:c r="J716" s="10">
        <x:v>26.25</x:v>
      </x:c>
      <x:c r="K716" s="10">
        <x:v>52</x:v>
      </x:c>
      <x:c r="L716">
        <x:f>NA()</x:f>
      </x:c>
    </x:row>
    <x:row r="717">
      <x:c r="A717">
        <x:v>9264123</x:v>
      </x:c>
      <x:c r="B717" s="1">
        <x:v>44184.5279112616</x:v>
      </x:c>
      <x:c r="C717" s="6">
        <x:v>11.92529923</x:v>
      </x:c>
      <x:c r="D717" s="13" t="s">
        <x:v>68</x:v>
      </x:c>
      <x:c r="E717">
        <x:v>5</x:v>
      </x:c>
      <x:c r="F717">
        <x:v>22.76</x:v>
      </x:c>
      <x:c r="G717" s="8">
        <x:v>71671.3079830716</x:v>
      </x:c>
      <x:c r="H717" s="8">
        <x:v>0</x:v>
      </x:c>
      <x:c r="I717">
        <x:v>257627.868327589</x:v>
      </x:c>
      <x:c r="J717" s="10">
        <x:v>26.25</x:v>
      </x:c>
      <x:c r="K717" s="10">
        <x:v>52</x:v>
      </x:c>
      <x:c r="L717">
        <x:f>NA()</x:f>
      </x:c>
    </x:row>
    <x:row r="718">
      <x:c r="A718">
        <x:v>9264131</x:v>
      </x:c>
      <x:c r="B718" s="1">
        <x:v>44184.5279229514</x:v>
      </x:c>
      <x:c r="C718" s="6">
        <x:v>11.9421251166667</x:v>
      </x:c>
      <x:c r="D718" s="13" t="s">
        <x:v>68</x:v>
      </x:c>
      <x:c r="E718">
        <x:v>5</x:v>
      </x:c>
      <x:c r="F718">
        <x:v>22.758</x:v>
      </x:c>
      <x:c r="G718" s="8">
        <x:v>71665.812923561</x:v>
      </x:c>
      <x:c r="H718" s="8">
        <x:v>0</x:v>
      </x:c>
      <x:c r="I718">
        <x:v>257620.753796303</x:v>
      </x:c>
      <x:c r="J718" s="10">
        <x:v>26.25</x:v>
      </x:c>
      <x:c r="K718" s="10">
        <x:v>52</x:v>
      </x:c>
      <x:c r="L718">
        <x:f>NA()</x:f>
      </x:c>
    </x:row>
    <x:row r="719">
      <x:c r="A719">
        <x:v>9264133</x:v>
      </x:c>
      <x:c r="B719" s="1">
        <x:v>44184.5279340625</x:v>
      </x:c>
      <x:c r="C719" s="6">
        <x:v>11.9581290933333</x:v>
      </x:c>
      <x:c r="D719" s="13" t="s">
        <x:v>68</x:v>
      </x:c>
      <x:c r="E719">
        <x:v>5</x:v>
      </x:c>
      <x:c r="F719">
        <x:v>22.769</x:v>
      </x:c>
      <x:c r="G719" s="8">
        <x:v>71673.6574472613</x:v>
      </x:c>
      <x:c r="H719" s="8">
        <x:v>0</x:v>
      </x:c>
      <x:c r="I719">
        <x:v>257637.647971646</x:v>
      </x:c>
      <x:c r="J719" s="10">
        <x:v>26.25</x:v>
      </x:c>
      <x:c r="K719" s="10">
        <x:v>52</x:v>
      </x:c>
      <x:c r="L719">
        <x:f>NA()</x:f>
      </x:c>
    </x:row>
    <x:row r="720">
      <x:c r="A720">
        <x:v>9264143</x:v>
      </x:c>
      <x:c r="B720" s="1">
        <x:v>44184.5279457986</x:v>
      </x:c>
      <x:c r="C720" s="6">
        <x:v>11.9749921366667</x:v>
      </x:c>
      <x:c r="D720" s="13" t="s">
        <x:v>68</x:v>
      </x:c>
      <x:c r="E720">
        <x:v>5</x:v>
      </x:c>
      <x:c r="F720">
        <x:v>22.762</x:v>
      </x:c>
      <x:c r="G720" s="8">
        <x:v>71666.3535895996</x:v>
      </x:c>
      <x:c r="H720" s="8">
        <x:v>0</x:v>
      </x:c>
      <x:c r="I720">
        <x:v>257617.726370447</x:v>
      </x:c>
      <x:c r="J720" s="10">
        <x:v>26.25</x:v>
      </x:c>
      <x:c r="K720" s="10">
        <x:v>52</x:v>
      </x:c>
      <x:c r="L720">
        <x:f>NA()</x:f>
      </x:c>
    </x:row>
    <x:row r="721">
      <x:c r="A721">
        <x:v>9264154</x:v>
      </x:c>
      <x:c r="B721" s="1">
        <x:v>44184.5279574421</x:v>
      </x:c>
      <x:c r="C721" s="6">
        <x:v>11.991816685</x:v>
      </x:c>
      <x:c r="D721" s="13" t="s">
        <x:v>68</x:v>
      </x:c>
      <x:c r="E721">
        <x:v>5</x:v>
      </x:c>
      <x:c r="F721">
        <x:v>22.765</x:v>
      </x:c>
      <x:c r="G721" s="8">
        <x:v>71668.1291689329</x:v>
      </x:c>
      <x:c r="H721" s="8">
        <x:v>0</x:v>
      </x:c>
      <x:c r="I721">
        <x:v>257639.651857983</x:v>
      </x:c>
      <x:c r="J721" s="10">
        <x:v>26.25</x:v>
      </x:c>
      <x:c r="K721" s="10">
        <x:v>52</x:v>
      </x:c>
      <x:c r="L721">
        <x:f>NA()</x:f>
      </x:c>
    </x:row>
    <x:row r="722">
      <x:c r="A722">
        <x:v>9264160</x:v>
      </x:c>
      <x:c r="B722" s="1">
        <x:v>44184.5279691782</x:v>
      </x:c>
      <x:c r="C722" s="6">
        <x:v>12.0086730633333</x:v>
      </x:c>
      <x:c r="D722" s="13" t="s">
        <x:v>68</x:v>
      </x:c>
      <x:c r="E722">
        <x:v>5</x:v>
      </x:c>
      <x:c r="F722">
        <x:v>22.766</x:v>
      </x:c>
      <x:c r="G722" s="8">
        <x:v>71668.7249386565</x:v>
      </x:c>
      <x:c r="H722" s="8">
        <x:v>0</x:v>
      </x:c>
      <x:c r="I722">
        <x:v>257626.0737653</x:v>
      </x:c>
      <x:c r="J722" s="10">
        <x:v>26.25</x:v>
      </x:c>
      <x:c r="K722" s="10">
        <x:v>52</x:v>
      </x:c>
      <x:c r="L722">
        <x:f>NA()</x:f>
      </x:c>
    </x:row>
    <x:row r="723">
      <x:c r="A723">
        <x:v>9264171</x:v>
      </x:c>
      <x:c r="B723" s="1">
        <x:v>44184.5279808681</x:v>
      </x:c>
      <x:c r="C723" s="6">
        <x:v>12.0255263983333</x:v>
      </x:c>
      <x:c r="D723" s="13" t="s">
        <x:v>68</x:v>
      </x:c>
      <x:c r="E723">
        <x:v>5</x:v>
      </x:c>
      <x:c r="F723">
        <x:v>22.766</x:v>
      </x:c>
      <x:c r="G723" s="8">
        <x:v>71667.0280048456</x:v>
      </x:c>
      <x:c r="H723" s="8">
        <x:v>0</x:v>
      </x:c>
      <x:c r="I723">
        <x:v>257621.079526738</x:v>
      </x:c>
      <x:c r="J723" s="10">
        <x:v>26.25</x:v>
      </x:c>
      <x:c r="K723" s="10">
        <x:v>52</x:v>
      </x:c>
      <x:c r="L723">
        <x:f>NA()</x:f>
      </x:c>
    </x:row>
    <x:row r="724">
      <x:c r="A724">
        <x:v>9264174</x:v>
      </x:c>
      <x:c r="B724" s="1">
        <x:v>44184.5279920139</x:v>
      </x:c>
      <x:c r="C724" s="6">
        <x:v>12.04156226</x:v>
      </x:c>
      <x:c r="D724" s="13" t="s">
        <x:v>68</x:v>
      </x:c>
      <x:c r="E724">
        <x:v>5</x:v>
      </x:c>
      <x:c r="F724">
        <x:v>22.761</x:v>
      </x:c>
      <x:c r="G724" s="8">
        <x:v>71668.4760652636</x:v>
      </x:c>
      <x:c r="H724" s="8">
        <x:v>0</x:v>
      </x:c>
      <x:c r="I724">
        <x:v>257623.50266148</x:v>
      </x:c>
      <x:c r="J724" s="10">
        <x:v>26.25</x:v>
      </x:c>
      <x:c r="K724" s="10">
        <x:v>52</x:v>
      </x:c>
      <x:c r="L724">
        <x:f>NA()</x:f>
      </x:c>
    </x:row>
    <x:row r="725">
      <x:c r="A725">
        <x:v>9264182</x:v>
      </x:c>
      <x:c r="B725" s="1">
        <x:v>44184.528003669</x:v>
      </x:c>
      <x:c r="C725" s="6">
        <x:v>12.058374395</x:v>
      </x:c>
      <x:c r="D725" s="13" t="s">
        <x:v>68</x:v>
      </x:c>
      <x:c r="E725">
        <x:v>5</x:v>
      </x:c>
      <x:c r="F725">
        <x:v>22.763</x:v>
      </x:c>
      <x:c r="G725" s="8">
        <x:v>71662.26261215</x:v>
      </x:c>
      <x:c r="H725" s="8">
        <x:v>0</x:v>
      </x:c>
      <x:c r="I725">
        <x:v>257637.133315754</x:v>
      </x:c>
      <x:c r="J725" s="10">
        <x:v>26.25</x:v>
      </x:c>
      <x:c r="K725" s="10">
        <x:v>52</x:v>
      </x:c>
      <x:c r="L725">
        <x:f>NA()</x:f>
      </x:c>
    </x:row>
    <x:row r="726">
      <x:c r="A726">
        <x:v>9264192</x:v>
      </x:c>
      <x:c r="B726" s="1">
        <x:v>44184.5280153588</x:v>
      </x:c>
      <x:c r="C726" s="6">
        <x:v>12.075164305</x:v>
      </x:c>
      <x:c r="D726" s="13" t="s">
        <x:v>68</x:v>
      </x:c>
      <x:c r="E726">
        <x:v>5</x:v>
      </x:c>
      <x:c r="F726">
        <x:v>22.76</x:v>
      </x:c>
      <x:c r="G726" s="8">
        <x:v>71662.8729346297</x:v>
      </x:c>
      <x:c r="H726" s="8">
        <x:v>0</x:v>
      </x:c>
      <x:c r="I726">
        <x:v>257615.422482032</x:v>
      </x:c>
      <x:c r="J726" s="10">
        <x:v>26.25</x:v>
      </x:c>
      <x:c r="K726" s="10">
        <x:v>52</x:v>
      </x:c>
      <x:c r="L726">
        <x:f>NA()</x:f>
      </x:c>
    </x:row>
    <x:row r="727">
      <x:c r="A727">
        <x:v>9264199</x:v>
      </x:c>
      <x:c r="B727" s="1">
        <x:v>44184.5280270833</x:v>
      </x:c>
      <x:c r="C727" s="6">
        <x:v>12.0920697933333</x:v>
      </x:c>
      <x:c r="D727" s="13" t="s">
        <x:v>68</x:v>
      </x:c>
      <x:c r="E727">
        <x:v>5</x:v>
      </x:c>
      <x:c r="F727">
        <x:v>22.761</x:v>
      </x:c>
      <x:c r="G727" s="8">
        <x:v>71664.905501388</x:v>
      </x:c>
      <x:c r="H727" s="8">
        <x:v>0</x:v>
      </x:c>
      <x:c r="I727">
        <x:v>257627.080775804</x:v>
      </x:c>
      <x:c r="J727" s="10">
        <x:v>26.25</x:v>
      </x:c>
      <x:c r="K727" s="10">
        <x:v>52</x:v>
      </x:c>
      <x:c r="L727">
        <x:f>NA()</x:f>
      </x:c>
    </x:row>
    <x:row r="728">
      <x:c r="A728">
        <x:v>9264211</x:v>
      </x:c>
      <x:c r="B728" s="1">
        <x:v>44184.5280387731</x:v>
      </x:c>
      <x:c r="C728" s="6">
        <x:v>12.10889585</x:v>
      </x:c>
      <x:c r="D728" s="13" t="s">
        <x:v>68</x:v>
      </x:c>
      <x:c r="E728">
        <x:v>5</x:v>
      </x:c>
      <x:c r="F728">
        <x:v>22.767</x:v>
      </x:c>
      <x:c r="G728" s="8">
        <x:v>71669.5249366199</x:v>
      </x:c>
      <x:c r="H728" s="8">
        <x:v>0</x:v>
      </x:c>
      <x:c r="I728">
        <x:v>257616.923995408</x:v>
      </x:c>
      <x:c r="J728" s="10">
        <x:v>26.25</x:v>
      </x:c>
      <x:c r="K728" s="10">
        <x:v>52</x:v>
      </x:c>
      <x:c r="L728">
        <x:f>NA()</x:f>
      </x:c>
    </x:row>
    <x:row r="729">
      <x:c r="A729">
        <x:v>9264214</x:v>
      </x:c>
      <x:c r="B729" s="1">
        <x:v>44184.5280498843</x:v>
      </x:c>
      <x:c r="C729" s="6">
        <x:v>12.12492254</x:v>
      </x:c>
      <x:c r="D729" s="13" t="s">
        <x:v>68</x:v>
      </x:c>
      <x:c r="E729">
        <x:v>5</x:v>
      </x:c>
      <x:c r="F729">
        <x:v>22.765</x:v>
      </x:c>
      <x:c r="G729" s="8">
        <x:v>71662.439778785</x:v>
      </x:c>
      <x:c r="H729" s="8">
        <x:v>0</x:v>
      </x:c>
      <x:c r="I729">
        <x:v>257613.333250304</x:v>
      </x:c>
      <x:c r="J729" s="10">
        <x:v>26.25</x:v>
      </x:c>
      <x:c r="K729" s="10">
        <x:v>52</x:v>
      </x:c>
      <x:c r="L729">
        <x:f>NA()</x:f>
      </x:c>
    </x:row>
    <x:row r="730">
      <x:c r="A730">
        <x:v>9264222</x:v>
      </x:c>
      <x:c r="B730" s="1">
        <x:v>44184.5280616088</x:v>
      </x:c>
      <x:c r="C730" s="6">
        <x:v>12.1417791133333</x:v>
      </x:c>
      <x:c r="D730" s="13" t="s">
        <x:v>68</x:v>
      </x:c>
      <x:c r="E730">
        <x:v>5</x:v>
      </x:c>
      <x:c r="F730">
        <x:v>22.764</x:v>
      </x:c>
      <x:c r="G730" s="8">
        <x:v>71658.7224365763</x:v>
      </x:c>
      <x:c r="H730" s="8">
        <x:v>0</x:v>
      </x:c>
      <x:c r="I730">
        <x:v>257619.237984566</x:v>
      </x:c>
      <x:c r="J730" s="10">
        <x:v>26.25</x:v>
      </x:c>
      <x:c r="K730" s="10">
        <x:v>52</x:v>
      </x:c>
      <x:c r="L730">
        <x:f>NA()</x:f>
      </x:c>
    </x:row>
    <x:row r="731">
      <x:c r="A731">
        <x:v>9264233</x:v>
      </x:c>
      <x:c r="B731" s="1">
        <x:v>44184.5280732986</x:v>
      </x:c>
      <x:c r="C731" s="6">
        <x:v>12.15863454</x:v>
      </x:c>
      <x:c r="D731" s="13" t="s">
        <x:v>68</x:v>
      </x:c>
      <x:c r="E731">
        <x:v>5</x:v>
      </x:c>
      <x:c r="F731">
        <x:v>22.759</x:v>
      </x:c>
      <x:c r="G731" s="8">
        <x:v>71661.7259947504</x:v>
      </x:c>
      <x:c r="H731" s="8">
        <x:v>0</x:v>
      </x:c>
      <x:c r="I731">
        <x:v>257621.509664522</x:v>
      </x:c>
      <x:c r="J731" s="10">
        <x:v>26.25</x:v>
      </x:c>
      <x:c r="K731" s="10">
        <x:v>52</x:v>
      </x:c>
      <x:c r="L731">
        <x:f>NA()</x:f>
      </x:c>
    </x:row>
    <x:row r="732">
      <x:c r="A732">
        <x:v>9264242</x:v>
      </x:c>
      <x:c r="B732" s="1">
        <x:v>44184.5280849884</x:v>
      </x:c>
      <x:c r="C732" s="6">
        <x:v>12.1754685366667</x:v>
      </x:c>
      <x:c r="D732" s="13" t="s">
        <x:v>68</x:v>
      </x:c>
      <x:c r="E732">
        <x:v>5</x:v>
      </x:c>
      <x:c r="F732">
        <x:v>22.765</x:v>
      </x:c>
      <x:c r="G732" s="8">
        <x:v>71662.7700242029</x:v>
      </x:c>
      <x:c r="H732" s="8">
        <x:v>0</x:v>
      </x:c>
      <x:c r="I732">
        <x:v>257617.681240099</x:v>
      </x:c>
      <x:c r="J732" s="10">
        <x:v>26.25</x:v>
      </x:c>
      <x:c r="K732" s="10">
        <x:v>52</x:v>
      </x:c>
      <x:c r="L732">
        <x:f>NA()</x:f>
      </x:c>
    </x:row>
    <x:row r="733">
      <x:c r="A733">
        <x:v>9264245</x:v>
      </x:c>
      <x:c r="B733" s="1">
        <x:v>44184.5280960995</x:v>
      </x:c>
      <x:c r="C733" s="6">
        <x:v>12.1914600533333</x:v>
      </x:c>
      <x:c r="D733" s="13" t="s">
        <x:v>68</x:v>
      </x:c>
      <x:c r="E733">
        <x:v>5</x:v>
      </x:c>
      <x:c r="F733">
        <x:v>22.763</x:v>
      </x:c>
      <x:c r="G733" s="8">
        <x:v>71665.9147170981</x:v>
      </x:c>
      <x:c r="H733" s="8">
        <x:v>0</x:v>
      </x:c>
      <x:c r="I733">
        <x:v>257614.806128406</x:v>
      </x:c>
      <x:c r="J733" s="10">
        <x:v>26.25</x:v>
      </x:c>
      <x:c r="K733" s="10">
        <x:v>52</x:v>
      </x:c>
      <x:c r="L733">
        <x:f>NA()</x:f>
      </x:c>
    </x:row>
    <x:row r="734">
      <x:c r="A734">
        <x:v>9264254</x:v>
      </x:c>
      <x:c r="B734" s="1">
        <x:v>44184.5281077894</x:v>
      </x:c>
      <x:c r="C734" s="6">
        <x:v>12.2082906533333</x:v>
      </x:c>
      <x:c r="D734" s="13" t="s">
        <x:v>68</x:v>
      </x:c>
      <x:c r="E734">
        <x:v>5</x:v>
      </x:c>
      <x:c r="F734">
        <x:v>22.762</x:v>
      </x:c>
      <x:c r="G734" s="8">
        <x:v>71662.2358969755</x:v>
      </x:c>
      <x:c r="H734" s="8">
        <x:v>0</x:v>
      </x:c>
      <x:c r="I734">
        <x:v>257619.079569828</x:v>
      </x:c>
      <x:c r="J734" s="10">
        <x:v>26.25</x:v>
      </x:c>
      <x:c r="K734" s="10">
        <x:v>52</x:v>
      </x:c>
      <x:c r="L734">
        <x:f>NA()</x:f>
      </x:c>
    </x:row>
    <x:row r="735">
      <x:c r="A735">
        <x:v>9264262</x:v>
      </x:c>
      <x:c r="B735" s="1">
        <x:v>44184.5281194444</x:v>
      </x:c>
      <x:c r="C735" s="6">
        <x:v>12.22508283</x:v>
      </x:c>
      <x:c r="D735" s="13" t="s">
        <x:v>68</x:v>
      </x:c>
      <x:c r="E735">
        <x:v>5</x:v>
      </x:c>
      <x:c r="F735">
        <x:v>22.76</x:v>
      </x:c>
      <x:c r="G735" s="8">
        <x:v>71657.8929858825</x:v>
      </x:c>
      <x:c r="H735" s="8">
        <x:v>0</x:v>
      </x:c>
      <x:c r="I735">
        <x:v>257616.676950103</x:v>
      </x:c>
      <x:c r="J735" s="10">
        <x:v>26.25</x:v>
      </x:c>
      <x:c r="K735" s="10">
        <x:v>52</x:v>
      </x:c>
      <x:c r="L735">
        <x:f>NA()</x:f>
      </x:c>
    </x:row>
    <x:row r="736">
      <x:c r="A736">
        <x:v>9264273</x:v>
      </x:c>
      <x:c r="B736" s="1">
        <x:v>44184.5281310995</x:v>
      </x:c>
      <x:c r="C736" s="6">
        <x:v>12.2418819116667</x:v>
      </x:c>
      <x:c r="D736" s="13" t="s">
        <x:v>68</x:v>
      </x:c>
      <x:c r="E736">
        <x:v>5</x:v>
      </x:c>
      <x:c r="F736">
        <x:v>22.76</x:v>
      </x:c>
      <x:c r="G736" s="8">
        <x:v>71663.2783727798</x:v>
      </x:c>
      <x:c r="H736" s="8">
        <x:v>0</x:v>
      </x:c>
      <x:c r="I736">
        <x:v>257618.779111875</x:v>
      </x:c>
      <x:c r="J736" s="10">
        <x:v>26.25</x:v>
      </x:c>
      <x:c r="K736" s="10">
        <x:v>52</x:v>
      </x:c>
      <x:c r="L736">
        <x:f>NA()</x:f>
      </x:c>
    </x:row>
    <x:row r="737">
      <x:c r="A737">
        <x:v>9264283</x:v>
      </x:c>
      <x:c r="B737" s="1">
        <x:v>44184.5281427894</x:v>
      </x:c>
      <x:c r="C737" s="6">
        <x:v>12.2586879316667</x:v>
      </x:c>
      <x:c r="D737" s="13" t="s">
        <x:v>68</x:v>
      </x:c>
      <x:c r="E737">
        <x:v>5</x:v>
      </x:c>
      <x:c r="F737">
        <x:v>22.764</x:v>
      </x:c>
      <x:c r="G737" s="8">
        <x:v>71665.8825431799</x:v>
      </x:c>
      <x:c r="H737" s="8">
        <x:v>0</x:v>
      </x:c>
      <x:c r="I737">
        <x:v>257611.902679524</x:v>
      </x:c>
      <x:c r="J737" s="10">
        <x:v>26.25</x:v>
      </x:c>
      <x:c r="K737" s="10">
        <x:v>52</x:v>
      </x:c>
      <x:c r="L737">
        <x:f>NA()</x:f>
      </x:c>
    </x:row>
    <x:row r="738">
      <x:c r="A738">
        <x:v>9264289</x:v>
      </x:c>
      <x:c r="B738" s="1">
        <x:v>44184.5281544792</x:v>
      </x:c>
      <x:c r="C738" s="6">
        <x:v>12.2755119266667</x:v>
      </x:c>
      <x:c r="D738" s="13" t="s">
        <x:v>68</x:v>
      </x:c>
      <x:c r="E738">
        <x:v>5</x:v>
      </x:c>
      <x:c r="F738">
        <x:v>22.764</x:v>
      </x:c>
      <x:c r="G738" s="8">
        <x:v>71665.1850187605</x:v>
      </x:c>
      <x:c r="H738" s="8">
        <x:v>0</x:v>
      </x:c>
      <x:c r="I738">
        <x:v>257617.321014915</x:v>
      </x:c>
      <x:c r="J738" s="10">
        <x:v>26.25</x:v>
      </x:c>
      <x:c r="K738" s="10">
        <x:v>52</x:v>
      </x:c>
      <x:c r="L738">
        <x:f>NA()</x:f>
      </x:c>
    </x:row>
    <x:row r="739">
      <x:c r="A739">
        <x:v>9264295</x:v>
      </x:c>
      <x:c r="B739" s="1">
        <x:v>44184.5281655903</x:v>
      </x:c>
      <x:c r="C739" s="6">
        <x:v>12.29150891</x:v>
      </x:c>
      <x:c r="D739" s="13" t="s">
        <x:v>68</x:v>
      </x:c>
      <x:c r="E739">
        <x:v>5</x:v>
      </x:c>
      <x:c r="F739">
        <x:v>22.762</x:v>
      </x:c>
      <x:c r="G739" s="8">
        <x:v>71653.1154134257</x:v>
      </x:c>
      <x:c r="H739" s="8">
        <x:v>0</x:v>
      </x:c>
      <x:c r="I739">
        <x:v>257610.154492851</x:v>
      </x:c>
      <x:c r="J739" s="10">
        <x:v>26.25</x:v>
      </x:c>
      <x:c r="K739" s="10">
        <x:v>52</x:v>
      </x:c>
      <x:c r="L739">
        <x:f>NA()</x:f>
      </x:c>
    </x:row>
    <x:row r="740">
      <x:c r="A740">
        <x:v>9264302</x:v>
      </x:c>
      <x:c r="B740" s="1">
        <x:v>44184.5281772801</x:v>
      </x:c>
      <x:c r="C740" s="6">
        <x:v>12.3083341483333</x:v>
      </x:c>
      <x:c r="D740" s="13" t="s">
        <x:v>68</x:v>
      </x:c>
      <x:c r="E740">
        <x:v>5</x:v>
      </x:c>
      <x:c r="F740">
        <x:v>22.764</x:v>
      </x:c>
      <x:c r="G740" s="8">
        <x:v>71654.3608747769</x:v>
      </x:c>
      <x:c r="H740" s="8">
        <x:v>0</x:v>
      </x:c>
      <x:c r="I740">
        <x:v>257603.940645499</x:v>
      </x:c>
      <x:c r="J740" s="10">
        <x:v>26.25</x:v>
      </x:c>
      <x:c r="K740" s="10">
        <x:v>52</x:v>
      </x:c>
      <x:c r="L740">
        <x:f>NA()</x:f>
      </x:c>
    </x:row>
    <x:row r="741">
      <x:c r="A741">
        <x:v>9264314</x:v>
      </x:c>
      <x:c r="B741" s="1">
        <x:v>44184.5281889236</x:v>
      </x:c>
      <x:c r="C741" s="6">
        <x:v>12.3251415266667</x:v>
      </x:c>
      <x:c r="D741" s="13" t="s">
        <x:v>68</x:v>
      </x:c>
      <x:c r="E741">
        <x:v>5</x:v>
      </x:c>
      <x:c r="F741">
        <x:v>22.76</x:v>
      </x:c>
      <x:c r="G741" s="8">
        <x:v>71658.3604270701</x:v>
      </x:c>
      <x:c r="H741" s="8">
        <x:v>0</x:v>
      </x:c>
      <x:c r="I741">
        <x:v>257619.800072771</x:v>
      </x:c>
      <x:c r="J741" s="10">
        <x:v>26.25</x:v>
      </x:c>
      <x:c r="K741" s="10">
        <x:v>52</x:v>
      </x:c>
      <x:c r="L741">
        <x:f>NA()</x:f>
      </x:c>
    </x:row>
    <x:row r="742">
      <x:c r="A742">
        <x:v>9264322</x:v>
      </x:c>
      <x:c r="B742" s="1">
        <x:v>44184.5282006597</x:v>
      </x:c>
      <x:c r="C742" s="6">
        <x:v>12.34200953</x:v>
      </x:c>
      <x:c r="D742" s="13" t="s">
        <x:v>68</x:v>
      </x:c>
      <x:c r="E742">
        <x:v>5</x:v>
      </x:c>
      <x:c r="F742">
        <x:v>22.768</x:v>
      </x:c>
      <x:c r="G742" s="8">
        <x:v>71657.2671669792</x:v>
      </x:c>
      <x:c r="H742" s="8">
        <x:v>0</x:v>
      </x:c>
      <x:c r="I742">
        <x:v>257613.253555047</x:v>
      </x:c>
      <x:c r="J742" s="10">
        <x:v>26.25</x:v>
      </x:c>
      <x:c r="K742" s="10">
        <x:v>52</x:v>
      </x:c>
      <x:c r="L742">
        <x:f>NA()</x:f>
      </x:c>
    </x:row>
    <x:row r="743">
      <x:c r="A743">
        <x:v>9264331</x:v>
      </x:c>
      <x:c r="B743" s="1">
        <x:v>44184.5282123495</x:v>
      </x:c>
      <x:c r="C743" s="6">
        <x:v>12.358855885</x:v>
      </x:c>
      <x:c r="D743" s="13" t="s">
        <x:v>68</x:v>
      </x:c>
      <x:c r="E743">
        <x:v>5</x:v>
      </x:c>
      <x:c r="F743">
        <x:v>22.765</x:v>
      </x:c>
      <x:c r="G743" s="8">
        <x:v>71656.8792235378</x:v>
      </x:c>
      <x:c r="H743" s="8">
        <x:v>0</x:v>
      </x:c>
      <x:c r="I743">
        <x:v>257618.297798898</x:v>
      </x:c>
      <x:c r="J743" s="10">
        <x:v>26.25</x:v>
      </x:c>
      <x:c r="K743" s="10">
        <x:v>52</x:v>
      </x:c>
      <x:c r="L743">
        <x:f>NA()</x:f>
      </x:c>
    </x:row>
    <x:row r="744">
      <x:c r="A744">
        <x:v>9264335</x:v>
      </x:c>
      <x:c r="B744" s="1">
        <x:v>44184.5282234606</x:v>
      </x:c>
      <x:c r="C744" s="6">
        <x:v>12.37486407</x:v>
      </x:c>
      <x:c r="D744" s="13" t="s">
        <x:v>68</x:v>
      </x:c>
      <x:c r="E744">
        <x:v>5</x:v>
      </x:c>
      <x:c r="F744">
        <x:v>22.763</x:v>
      </x:c>
      <x:c r="G744" s="8">
        <x:v>71659.6204103192</x:v>
      </x:c>
      <x:c r="H744" s="8">
        <x:v>0</x:v>
      </x:c>
      <x:c r="I744">
        <x:v>257607.313437063</x:v>
      </x:c>
      <x:c r="J744" s="10">
        <x:v>26.25</x:v>
      </x:c>
      <x:c r="K744" s="10">
        <x:v>52</x:v>
      </x:c>
      <x:c r="L744">
        <x:f>NA()</x:f>
      </x:c>
    </x:row>
    <x:row r="745">
      <x:c r="A745">
        <x:v>9264342</x:v>
      </x:c>
      <x:c r="B745" s="1">
        <x:v>44184.5282351505</x:v>
      </x:c>
      <x:c r="C745" s="6">
        <x:v>12.3917106633333</x:v>
      </x:c>
      <x:c r="D745" s="13" t="s">
        <x:v>68</x:v>
      </x:c>
      <x:c r="E745">
        <x:v>5</x:v>
      </x:c>
      <x:c r="F745">
        <x:v>22.765</x:v>
      </x:c>
      <x:c r="G745" s="8">
        <x:v>71656.8373323901</x:v>
      </x:c>
      <x:c r="H745" s="8">
        <x:v>0</x:v>
      </x:c>
      <x:c r="I745">
        <x:v>257613.885518472</x:v>
      </x:c>
      <x:c r="J745" s="10">
        <x:v>26.25</x:v>
      </x:c>
      <x:c r="K745" s="10">
        <x:v>52</x:v>
      </x:c>
      <x:c r="L745">
        <x:f>NA()</x:f>
      </x:c>
    </x:row>
    <x:row r="746">
      <x:c r="A746">
        <x:v>9264354</x:v>
      </x:c>
      <x:c r="B746" s="1">
        <x:v>44184.5282468403</x:v>
      </x:c>
      <x:c r="C746" s="6">
        <x:v>12.4085203533333</x:v>
      </x:c>
      <x:c r="D746" s="13" t="s">
        <x:v>68</x:v>
      </x:c>
      <x:c r="E746">
        <x:v>5</x:v>
      </x:c>
      <x:c r="F746">
        <x:v>22.761</x:v>
      </x:c>
      <x:c r="G746" s="8">
        <x:v>71652.7970660752</x:v>
      </x:c>
      <x:c r="H746" s="8">
        <x:v>0</x:v>
      </x:c>
      <x:c r="I746">
        <x:v>257602.368287856</x:v>
      </x:c>
      <x:c r="J746" s="10">
        <x:v>26.25</x:v>
      </x:c>
      <x:c r="K746" s="10">
        <x:v>52</x:v>
      </x:c>
      <x:c r="L746">
        <x:f>NA()</x:f>
      </x:c>
    </x:row>
    <x:row r="747">
      <x:c r="A747">
        <x:v>9264361</x:v>
      </x:c>
      <x:c r="B747" s="1">
        <x:v>44184.5282585301</x:v>
      </x:c>
      <x:c r="C747" s="6">
        <x:v>12.4253488783333</x:v>
      </x:c>
      <x:c r="D747" s="13" t="s">
        <x:v>68</x:v>
      </x:c>
      <x:c r="E747">
        <x:v>5</x:v>
      </x:c>
      <x:c r="F747">
        <x:v>22.763</x:v>
      </x:c>
      <x:c r="G747" s="8">
        <x:v>71658.1821948034</x:v>
      </x:c>
      <x:c r="H747" s="8">
        <x:v>0</x:v>
      </x:c>
      <x:c r="I747">
        <x:v>257600.480173811</x:v>
      </x:c>
      <x:c r="J747" s="10">
        <x:v>26.25</x:v>
      </x:c>
      <x:c r="K747" s="10">
        <x:v>52</x:v>
      </x:c>
      <x:c r="L747">
        <x:f>NA()</x:f>
      </x:c>
    </x:row>
    <x:row r="748">
      <x:c r="A748">
        <x:v>9264371</x:v>
      </x:c>
      <x:c r="B748" s="1">
        <x:v>44184.5282702199</x:v>
      </x:c>
      <x:c r="C748" s="6">
        <x:v>12.4421787766667</x:v>
      </x:c>
      <x:c r="D748" s="13" t="s">
        <x:v>68</x:v>
      </x:c>
      <x:c r="E748">
        <x:v>5</x:v>
      </x:c>
      <x:c r="F748">
        <x:v>22.766</x:v>
      </x:c>
      <x:c r="G748" s="8">
        <x:v>71652.1217421279</x:v>
      </x:c>
      <x:c r="H748" s="8">
        <x:v>0</x:v>
      </x:c>
      <x:c r="I748">
        <x:v>257611.595947124</x:v>
      </x:c>
      <x:c r="J748" s="10">
        <x:v>26.25</x:v>
      </x:c>
      <x:c r="K748" s="10">
        <x:v>52</x:v>
      </x:c>
      <x:c r="L748">
        <x:f>NA()</x:f>
      </x:c>
    </x:row>
    <x:row r="749">
      <x:c r="A749">
        <x:v>9264374</x:v>
      </x:c>
      <x:c r="B749" s="1">
        <x:v>44184.528281331</x:v>
      </x:c>
      <x:c r="C749" s="6">
        <x:v>12.458185135</x:v>
      </x:c>
      <x:c r="D749" s="13" t="s">
        <x:v>68</x:v>
      </x:c>
      <x:c r="E749">
        <x:v>5</x:v>
      </x:c>
      <x:c r="F749">
        <x:v>22.766</x:v>
      </x:c>
      <x:c r="G749" s="8">
        <x:v>71650.3844921727</x:v>
      </x:c>
      <x:c r="H749" s="8">
        <x:v>0</x:v>
      </x:c>
      <x:c r="I749">
        <x:v>257594.749543735</x:v>
      </x:c>
      <x:c r="J749" s="10">
        <x:v>26.25</x:v>
      </x:c>
      <x:c r="K749" s="10">
        <x:v>52</x:v>
      </x:c>
      <x:c r="L749">
        <x:f>NA()</x:f>
      </x:c>
    </x:row>
    <x:row r="750">
      <x:c r="A750">
        <x:v>9264383</x:v>
      </x:c>
      <x:c r="B750" s="1">
        <x:v>44184.5282930556</x:v>
      </x:c>
      <x:c r="C750" s="6">
        <x:v>12.4750745366667</x:v>
      </x:c>
      <x:c r="D750" s="13" t="s">
        <x:v>68</x:v>
      </x:c>
      <x:c r="E750">
        <x:v>5</x:v>
      </x:c>
      <x:c r="F750">
        <x:v>22.767</x:v>
      </x:c>
      <x:c r="G750" s="8">
        <x:v>71651.2137951246</x:v>
      </x:c>
      <x:c r="H750" s="8">
        <x:v>0</x:v>
      </x:c>
      <x:c r="I750">
        <x:v>257611.16344187</x:v>
      </x:c>
      <x:c r="J750" s="10">
        <x:v>26.25</x:v>
      </x:c>
      <x:c r="K750" s="10">
        <x:v>52</x:v>
      </x:c>
      <x:c r="L750">
        <x:f>NA()</x:f>
      </x:c>
    </x:row>
    <x:row r="751">
      <x:c r="A751">
        <x:v>9264392</x:v>
      </x:c>
      <x:c r="B751" s="1">
        <x:v>44184.5283047107</x:v>
      </x:c>
      <x:c r="C751" s="6">
        <x:v>12.49188698</x:v>
      </x:c>
      <x:c r="D751" s="13" t="s">
        <x:v>68</x:v>
      </x:c>
      <x:c r="E751">
        <x:v>5</x:v>
      </x:c>
      <x:c r="F751">
        <x:v>22.764</x:v>
      </x:c>
      <x:c r="G751" s="8">
        <x:v>71654.9215024391</x:v>
      </x:c>
      <x:c r="H751" s="8">
        <x:v>0</x:v>
      </x:c>
      <x:c r="I751">
        <x:v>257601.660656925</x:v>
      </x:c>
      <x:c r="J751" s="10">
        <x:v>26.25</x:v>
      </x:c>
      <x:c r="K751" s="10">
        <x:v>52</x:v>
      </x:c>
      <x:c r="L751">
        <x:f>NA()</x:f>
      </x:c>
    </x:row>
    <x:row r="752">
      <x:c r="A752">
        <x:v>9264401</x:v>
      </x:c>
      <x:c r="B752" s="1">
        <x:v>44184.5283164005</x:v>
      </x:c>
      <x:c r="C752" s="6">
        <x:v>12.5087050383333</x:v>
      </x:c>
      <x:c r="D752" s="13" t="s">
        <x:v>68</x:v>
      </x:c>
      <x:c r="E752">
        <x:v>5</x:v>
      </x:c>
      <x:c r="F752">
        <x:v>22.764</x:v>
      </x:c>
      <x:c r="G752" s="8">
        <x:v>71650.7558841504</x:v>
      </x:c>
      <x:c r="H752" s="8">
        <x:v>0</x:v>
      </x:c>
      <x:c r="I752">
        <x:v>257606.100733266</x:v>
      </x:c>
      <x:c r="J752" s="10">
        <x:v>26.25</x:v>
      </x:c>
      <x:c r="K752" s="10">
        <x:v>52</x:v>
      </x:c>
      <x:c r="L752">
        <x:f>NA()</x:f>
      </x:c>
    </x:row>
    <x:row r="753">
      <x:c r="A753">
        <x:v>9264412</x:v>
      </x:c>
      <x:c r="B753" s="1">
        <x:v>44184.5283280903</x:v>
      </x:c>
      <x:c r="C753" s="6">
        <x:v>12.5255361566667</x:v>
      </x:c>
      <x:c r="D753" s="13" t="s">
        <x:v>68</x:v>
      </x:c>
      <x:c r="E753">
        <x:v>5</x:v>
      </x:c>
      <x:c r="F753">
        <x:v>22.768</x:v>
      </x:c>
      <x:c r="G753" s="8">
        <x:v>71648.4636226756</x:v>
      </x:c>
      <x:c r="H753" s="8">
        <x:v>0</x:v>
      </x:c>
      <x:c r="I753">
        <x:v>257606.169783582</x:v>
      </x:c>
      <x:c r="J753" s="10">
        <x:v>26.25</x:v>
      </x:c>
      <x:c r="K753" s="10">
        <x:v>52</x:v>
      </x:c>
      <x:c r="L753">
        <x:f>NA()</x:f>
      </x:c>
    </x:row>
    <x:row r="754">
      <x:c r="A754">
        <x:v>9264415</x:v>
      </x:c>
      <x:c r="B754" s="1">
        <x:v>44184.5283392014</x:v>
      </x:c>
      <x:c r="C754" s="6">
        <x:v>12.5415254</x:v>
      </x:c>
      <x:c r="D754" s="13" t="s">
        <x:v>68</x:v>
      </x:c>
      <x:c r="E754">
        <x:v>5</x:v>
      </x:c>
      <x:c r="F754">
        <x:v>22.765</x:v>
      </x:c>
      <x:c r="G754" s="8">
        <x:v>71647.8732698786</x:v>
      </x:c>
      <x:c r="H754" s="8">
        <x:v>0</x:v>
      </x:c>
      <x:c r="I754">
        <x:v>257599.318983572</x:v>
      </x:c>
      <x:c r="J754" s="10">
        <x:v>26.25</x:v>
      </x:c>
      <x:c r="K754" s="10">
        <x:v>52</x:v>
      </x:c>
      <x:c r="L754">
        <x:f>NA()</x:f>
      </x:c>
    </x:row>
    <x:row r="755">
      <x:c r="A755">
        <x:v>9264422</x:v>
      </x:c>
      <x:c r="B755" s="1">
        <x:v>44184.5283508912</x:v>
      </x:c>
      <x:c r="C755" s="6">
        <x:v>12.558354015</x:v>
      </x:c>
      <x:c r="D755" s="13" t="s">
        <x:v>68</x:v>
      </x:c>
      <x:c r="E755">
        <x:v>5</x:v>
      </x:c>
      <x:c r="F755">
        <x:v>22.767</x:v>
      </x:c>
      <x:c r="G755" s="8">
        <x:v>71654.6015211903</x:v>
      </x:c>
      <x:c r="H755" s="8">
        <x:v>0</x:v>
      </x:c>
      <x:c r="I755">
        <x:v>257604.026899213</x:v>
      </x:c>
      <x:c r="J755" s="10">
        <x:v>26.25</x:v>
      </x:c>
      <x:c r="K755" s="10">
        <x:v>52</x:v>
      </x:c>
      <x:c r="L755">
        <x:f>NA()</x:f>
      </x:c>
    </x:row>
    <x:row r="756">
      <x:c r="A756">
        <x:v>9264434</x:v>
      </x:c>
      <x:c r="B756" s="1">
        <x:v>44184.5283626157</x:v>
      </x:c>
      <x:c r="C756" s="6">
        <x:v>12.5752465466667</x:v>
      </x:c>
      <x:c r="D756" s="13" t="s">
        <x:v>68</x:v>
      </x:c>
      <x:c r="E756">
        <x:v>5</x:v>
      </x:c>
      <x:c r="F756">
        <x:v>22.761</x:v>
      </x:c>
      <x:c r="G756" s="8">
        <x:v>71648.2244785685</x:v>
      </x:c>
      <x:c r="H756" s="8">
        <x:v>0</x:v>
      </x:c>
      <x:c r="I756">
        <x:v>257603.284725582</x:v>
      </x:c>
      <x:c r="J756" s="10">
        <x:v>26.25</x:v>
      </x:c>
      <x:c r="K756" s="10">
        <x:v>52</x:v>
      </x:c>
      <x:c r="L756">
        <x:f>NA()</x:f>
      </x:c>
    </x:row>
    <x:row r="757">
      <x:c r="A757">
        <x:v>9264442</x:v>
      </x:c>
      <x:c r="B757" s="1">
        <x:v>44184.5283743056</x:v>
      </x:c>
      <x:c r="C757" s="6">
        <x:v>12.5920859766667</x:v>
      </x:c>
      <x:c r="D757" s="13" t="s">
        <x:v>68</x:v>
      </x:c>
      <x:c r="E757">
        <x:v>5</x:v>
      </x:c>
      <x:c r="F757">
        <x:v>22.766</x:v>
      </x:c>
      <x:c r="G757" s="8">
        <x:v>71655.4424313256</x:v>
      </x:c>
      <x:c r="H757" s="8">
        <x:v>0</x:v>
      </x:c>
      <x:c r="I757">
        <x:v>257606.15181599</x:v>
      </x:c>
      <x:c r="J757" s="10">
        <x:v>26.25</x:v>
      </x:c>
      <x:c r="K757" s="10">
        <x:v>52</x:v>
      </x:c>
      <x:c r="L757">
        <x:f>NA()</x:f>
      </x:c>
    </x:row>
    <x:row r="758">
      <x:c r="A758">
        <x:v>9264445</x:v>
      </x:c>
      <x:c r="B758" s="1">
        <x:v>44184.5283854514</x:v>
      </x:c>
      <x:c r="C758" s="6">
        <x:v>12.6081250933333</x:v>
      </x:c>
      <x:c r="D758" s="13" t="s">
        <x:v>68</x:v>
      </x:c>
      <x:c r="E758">
        <x:v>5</x:v>
      </x:c>
      <x:c r="F758">
        <x:v>22.764</x:v>
      </x:c>
      <x:c r="G758" s="8">
        <x:v>71653.0791884054</x:v>
      </x:c>
      <x:c r="H758" s="8">
        <x:v>0</x:v>
      </x:c>
      <x:c r="I758">
        <x:v>257598.246063004</x:v>
      </x:c>
      <x:c r="J758" s="10">
        <x:v>26.25</x:v>
      </x:c>
      <x:c r="K758" s="10">
        <x:v>52</x:v>
      </x:c>
      <x:c r="L758">
        <x:f>NA()</x:f>
      </x:c>
    </x:row>
    <x:row r="759">
      <x:c r="A759">
        <x:v>9264454</x:v>
      </x:c>
      <x:c r="B759" s="1">
        <x:v>44184.5283971875</x:v>
      </x:c>
      <x:c r="C759" s="6">
        <x:v>12.6250167966667</x:v>
      </x:c>
      <x:c r="D759" s="13" t="s">
        <x:v>68</x:v>
      </x:c>
      <x:c r="E759">
        <x:v>5</x:v>
      </x:c>
      <x:c r="F759">
        <x:v>22.767</x:v>
      </x:c>
      <x:c r="G759" s="8">
        <x:v>71653.4016842204</x:v>
      </x:c>
      <x:c r="H759" s="8">
        <x:v>0</x:v>
      </x:c>
      <x:c r="I759">
        <x:v>257597.16509905</x:v>
      </x:c>
      <x:c r="J759" s="10">
        <x:v>26.25</x:v>
      </x:c>
      <x:c r="K759" s="10">
        <x:v>52</x:v>
      </x:c>
      <x:c r="L759">
        <x:f>NA()</x:f>
      </x:c>
    </x:row>
    <x:row r="760">
      <x:c r="A760">
        <x:v>9264463</x:v>
      </x:c>
      <x:c r="B760" s="1">
        <x:v>44184.5284088773</x:v>
      </x:c>
      <x:c r="C760" s="6">
        <x:v>12.64183781</x:v>
      </x:c>
      <x:c r="D760" s="13" t="s">
        <x:v>68</x:v>
      </x:c>
      <x:c r="E760">
        <x:v>5</x:v>
      </x:c>
      <x:c r="F760">
        <x:v>22.761</x:v>
      </x:c>
      <x:c r="G760" s="8">
        <x:v>71642.8022492989</x:v>
      </x:c>
      <x:c r="H760" s="8">
        <x:v>0</x:v>
      </x:c>
      <x:c r="I760">
        <x:v>257597.170218474</x:v>
      </x:c>
      <x:c r="J760" s="10">
        <x:v>26.25</x:v>
      </x:c>
      <x:c r="K760" s="10">
        <x:v>52</x:v>
      </x:c>
      <x:c r="L760">
        <x:f>NA()</x:f>
      </x:c>
    </x:row>
    <x:row r="761">
      <x:c r="A761">
        <x:v>9264471</x:v>
      </x:c>
      <x:c r="B761" s="1">
        <x:v>44184.5284205208</x:v>
      </x:c>
      <x:c r="C761" s="6">
        <x:v>12.6586337966667</x:v>
      </x:c>
      <x:c r="D761" s="13" t="s">
        <x:v>68</x:v>
      </x:c>
      <x:c r="E761">
        <x:v>5</x:v>
      </x:c>
      <x:c r="F761">
        <x:v>22.764</x:v>
      </x:c>
      <x:c r="G761" s="8">
        <x:v>71651.4473777021</x:v>
      </x:c>
      <x:c r="H761" s="8">
        <x:v>0</x:v>
      </x:c>
      <x:c r="I761">
        <x:v>257601.062973985</x:v>
      </x:c>
      <x:c r="J761" s="10">
        <x:v>26.25</x:v>
      </x:c>
      <x:c r="K761" s="10">
        <x:v>52</x:v>
      </x:c>
      <x:c r="L761">
        <x:f>NA()</x:f>
      </x:c>
    </x:row>
    <x:row r="762">
      <x:c r="A762">
        <x:v>9264484</x:v>
      </x:c>
      <x:c r="B762" s="1">
        <x:v>44184.5284322106</x:v>
      </x:c>
      <x:c r="C762" s="6">
        <x:v>12.6754727433333</x:v>
      </x:c>
      <x:c r="D762" s="13" t="s">
        <x:v>68</x:v>
      </x:c>
      <x:c r="E762">
        <x:v>5</x:v>
      </x:c>
      <x:c r="F762">
        <x:v>22.763</x:v>
      </x:c>
      <x:c r="G762" s="8">
        <x:v>71642.0325949696</x:v>
      </x:c>
      <x:c r="H762" s="8">
        <x:v>0</x:v>
      </x:c>
      <x:c r="I762">
        <x:v>257591.709159796</x:v>
      </x:c>
      <x:c r="J762" s="10">
        <x:v>26.25</x:v>
      </x:c>
      <x:c r="K762" s="10">
        <x:v>52</x:v>
      </x:c>
      <x:c r="L762">
        <x:f>NA()</x:f>
      </x:c>
    </x:row>
    <x:row r="763">
      <x:c r="A763">
        <x:v>9264486</x:v>
      </x:c>
      <x:c r="B763" s="1">
        <x:v>44184.5284433218</x:v>
      </x:c>
      <x:c r="C763" s="6">
        <x:v>12.6914623266667</x:v>
      </x:c>
      <x:c r="D763" s="13" t="s">
        <x:v>68</x:v>
      </x:c>
      <x:c r="E763">
        <x:v>5</x:v>
      </x:c>
      <x:c r="F763">
        <x:v>22.768</x:v>
      </x:c>
      <x:c r="G763" s="8">
        <x:v>71645.5261561474</x:v>
      </x:c>
      <x:c r="H763" s="8">
        <x:v>0</x:v>
      </x:c>
      <x:c r="I763">
        <x:v>257591.773532598</x:v>
      </x:c>
      <x:c r="J763" s="10">
        <x:v>26.25</x:v>
      </x:c>
      <x:c r="K763" s="10">
        <x:v>52</x:v>
      </x:c>
      <x:c r="L763">
        <x:f>NA()</x:f>
      </x:c>
    </x:row>
    <x:row r="764">
      <x:c r="A764">
        <x:v>9264494</x:v>
      </x:c>
      <x:c r="B764" s="1">
        <x:v>44184.5284550116</x:v>
      </x:c>
      <x:c r="C764" s="6">
        <x:v>12.7082884983333</x:v>
      </x:c>
      <x:c r="D764" s="13" t="s">
        <x:v>68</x:v>
      </x:c>
      <x:c r="E764">
        <x:v>5</x:v>
      </x:c>
      <x:c r="F764">
        <x:v>22.765</x:v>
      </x:c>
      <x:c r="G764" s="8">
        <x:v>71648.5622073026</x:v>
      </x:c>
      <x:c r="H764" s="8">
        <x:v>0</x:v>
      </x:c>
      <x:c r="I764">
        <x:v>257595.414803881</x:v>
      </x:c>
      <x:c r="J764" s="10">
        <x:v>26.25</x:v>
      </x:c>
      <x:c r="K764" s="10">
        <x:v>52</x:v>
      </x:c>
      <x:c r="L764">
        <x:f>NA()</x:f>
      </x:c>
    </x:row>
    <x:row r="765">
      <x:c r="A765">
        <x:v>9264504</x:v>
      </x:c>
      <x:c r="B765" s="1">
        <x:v>44184.5284667014</x:v>
      </x:c>
      <x:c r="C765" s="6">
        <x:v>12.725121235</x:v>
      </x:c>
      <x:c r="D765" s="13" t="s">
        <x:v>68</x:v>
      </x:c>
      <x:c r="E765">
        <x:v>5</x:v>
      </x:c>
      <x:c r="F765">
        <x:v>22.76</x:v>
      </x:c>
      <x:c r="G765" s="8">
        <x:v>71645.4128941341</x:v>
      </x:c>
      <x:c r="H765" s="8">
        <x:v>0</x:v>
      </x:c>
      <x:c r="I765">
        <x:v>257576.728274507</x:v>
      </x:c>
      <x:c r="J765" s="10">
        <x:v>26.25</x:v>
      </x:c>
      <x:c r="K765" s="10">
        <x:v>52</x:v>
      </x:c>
      <x:c r="L765">
        <x:f>NA()</x:f>
      </x:c>
    </x:row>
    <x:row r="766">
      <x:c r="A766">
        <x:v>9264511</x:v>
      </x:c>
      <x:c r="B766" s="1">
        <x:v>44184.5284783565</x:v>
      </x:c>
      <x:c r="C766" s="6">
        <x:v>12.74189084</x:v>
      </x:c>
      <x:c r="D766" s="13" t="s">
        <x:v>68</x:v>
      </x:c>
      <x:c r="E766">
        <x:v>5</x:v>
      </x:c>
      <x:c r="F766">
        <x:v>22.759</x:v>
      </x:c>
      <x:c r="G766" s="8">
        <x:v>71643.6156814157</x:v>
      </x:c>
      <x:c r="H766" s="8">
        <x:v>0</x:v>
      </x:c>
      <x:c r="I766">
        <x:v>257584.910265523</x:v>
      </x:c>
      <x:c r="J766" s="10">
        <x:v>26.25</x:v>
      </x:c>
      <x:c r="K766" s="10">
        <x:v>52</x:v>
      </x:c>
      <x:c r="L766">
        <x:f>NA()</x:f>
      </x:c>
    </x:row>
    <x:row r="767">
      <x:c r="A767">
        <x:v>9264524</x:v>
      </x:c>
      <x:c r="B767" s="1">
        <x:v>44184.5284900463</x:v>
      </x:c>
      <x:c r="C767" s="6">
        <x:v>12.7587715816667</x:v>
      </x:c>
      <x:c r="D767" s="13" t="s">
        <x:v>68</x:v>
      </x:c>
      <x:c r="E767">
        <x:v>5</x:v>
      </x:c>
      <x:c r="F767">
        <x:v>22.763</x:v>
      </x:c>
      <x:c r="G767" s="8">
        <x:v>71642.467638416</x:v>
      </x:c>
      <x:c r="H767" s="8">
        <x:v>0</x:v>
      </x:c>
      <x:c r="I767">
        <x:v>257585.330603896</x:v>
      </x:c>
      <x:c r="J767" s="10">
        <x:v>26.25</x:v>
      </x:c>
      <x:c r="K767" s="10">
        <x:v>52</x:v>
      </x:c>
      <x:c r="L767">
        <x:f>NA()</x:f>
      </x:c>
    </x:row>
    <x:row r="768">
      <x:c r="A768">
        <x:v>9264531</x:v>
      </x:c>
      <x:c r="B768" s="1">
        <x:v>44184.5285017361</x:v>
      </x:c>
      <x:c r="C768" s="6">
        <x:v>12.7755821133333</x:v>
      </x:c>
      <x:c r="D768" s="13" t="s">
        <x:v>68</x:v>
      </x:c>
      <x:c r="E768">
        <x:v>5</x:v>
      </x:c>
      <x:c r="F768">
        <x:v>22.769</x:v>
      </x:c>
      <x:c r="G768" s="8">
        <x:v>71645.9348627313</x:v>
      </x:c>
      <x:c r="H768" s="8">
        <x:v>0</x:v>
      </x:c>
      <x:c r="I768">
        <x:v>257587.092488937</x:v>
      </x:c>
      <x:c r="J768" s="10">
        <x:v>26.25</x:v>
      </x:c>
      <x:c r="K768" s="10">
        <x:v>52</x:v>
      </x:c>
      <x:c r="L768">
        <x:f>NA()</x:f>
      </x:c>
    </x:row>
    <x:row r="769">
      <x:c r="A769">
        <x:v>9264533</x:v>
      </x:c>
      <x:c r="B769" s="1">
        <x:v>44184.5285128125</x:v>
      </x:c>
      <x:c r="C769" s="6">
        <x:v>12.7915467416667</x:v>
      </x:c>
      <x:c r="D769" s="13" t="s">
        <x:v>68</x:v>
      </x:c>
      <x:c r="E769">
        <x:v>5</x:v>
      </x:c>
      <x:c r="F769">
        <x:v>22.765</x:v>
      </x:c>
      <x:c r="G769" s="8">
        <x:v>71641.9682748659</x:v>
      </x:c>
      <x:c r="H769" s="8">
        <x:v>0</x:v>
      </x:c>
      <x:c r="I769">
        <x:v>257595.968962612</x:v>
      </x:c>
      <x:c r="J769" s="10">
        <x:v>26.25</x:v>
      </x:c>
      <x:c r="K769" s="10">
        <x:v>52</x:v>
      </x:c>
      <x:c r="L769">
        <x:f>NA()</x:f>
      </x:c>
    </x:row>
    <x:row r="770">
      <x:c r="A770">
        <x:v>9264544</x:v>
      </x:c>
      <x:c r="B770" s="1">
        <x:v>44184.5285245023</x:v>
      </x:c>
      <x:c r="C770" s="6">
        <x:v>12.8083619383333</x:v>
      </x:c>
      <x:c r="D770" s="13" t="s">
        <x:v>68</x:v>
      </x:c>
      <x:c r="E770">
        <x:v>5</x:v>
      </x:c>
      <x:c r="F770">
        <x:v>22.766</x:v>
      </x:c>
      <x:c r="G770" s="8">
        <x:v>71650.7179745445</x:v>
      </x:c>
      <x:c r="H770" s="8">
        <x:v>0</x:v>
      </x:c>
      <x:c r="I770">
        <x:v>257586.460798238</x:v>
      </x:c>
      <x:c r="J770" s="10">
        <x:v>26.25</x:v>
      </x:c>
      <x:c r="K770" s="10">
        <x:v>52</x:v>
      </x:c>
      <x:c r="L770">
        <x:f>NA()</x:f>
      </x:c>
    </x:row>
    <x:row r="771">
      <x:c r="A771">
        <x:v>9264553</x:v>
      </x:c>
      <x:c r="B771" s="1">
        <x:v>44184.5285361921</x:v>
      </x:c>
      <x:c r="C771" s="6">
        <x:v>12.8252009433333</x:v>
      </x:c>
      <x:c r="D771" s="13" t="s">
        <x:v>68</x:v>
      </x:c>
      <x:c r="E771">
        <x:v>5</x:v>
      </x:c>
      <x:c r="F771">
        <x:v>22.763</x:v>
      </x:c>
      <x:c r="G771" s="8">
        <x:v>71644.1019106609</x:v>
      </x:c>
      <x:c r="H771" s="8">
        <x:v>0</x:v>
      </x:c>
      <x:c r="I771">
        <x:v>257583.47755874</x:v>
      </x:c>
      <x:c r="J771" s="10">
        <x:v>26.25</x:v>
      </x:c>
      <x:c r="K771" s="10">
        <x:v>52</x:v>
      </x:c>
      <x:c r="L771">
        <x:f>NA()</x:f>
      </x:c>
    </x:row>
    <x:row r="772">
      <x:c r="A772">
        <x:v>9264563</x:v>
      </x:c>
      <x:c r="B772" s="1">
        <x:v>44184.5285478819</x:v>
      </x:c>
      <x:c r="C772" s="6">
        <x:v>12.8420004283333</x:v>
      </x:c>
      <x:c r="D772" s="13" t="s">
        <x:v>68</x:v>
      </x:c>
      <x:c r="E772">
        <x:v>5</x:v>
      </x:c>
      <x:c r="F772">
        <x:v>22.764</x:v>
      </x:c>
      <x:c r="G772" s="8">
        <x:v>71643.1823307046</x:v>
      </x:c>
      <x:c r="H772" s="8">
        <x:v>0</x:v>
      </x:c>
      <x:c r="I772">
        <x:v>257583.121049758</x:v>
      </x:c>
      <x:c r="J772" s="10">
        <x:v>26.25</x:v>
      </x:c>
      <x:c r="K772" s="10">
        <x:v>52</x:v>
      </x:c>
      <x:c r="L772">
        <x:f>NA()</x:f>
      </x:c>
    </x:row>
    <x:row r="773">
      <x:c r="A773">
        <x:v>9264571</x:v>
      </x:c>
      <x:c r="B773" s="1">
        <x:v>44184.5285595255</x:v>
      </x:c>
      <x:c r="C773" s="6">
        <x:v>12.8588058816667</x:v>
      </x:c>
      <x:c r="D773" s="13" t="s">
        <x:v>68</x:v>
      </x:c>
      <x:c r="E773">
        <x:v>5</x:v>
      </x:c>
      <x:c r="F773">
        <x:v>22.76</x:v>
      </x:c>
      <x:c r="G773" s="8">
        <x:v>71642.9147799096</x:v>
      </x:c>
      <x:c r="H773" s="8">
        <x:v>0</x:v>
      </x:c>
      <x:c r="I773">
        <x:v>257583.432278558</x:v>
      </x:c>
      <x:c r="J773" s="10">
        <x:v>26.25</x:v>
      </x:c>
      <x:c r="K773" s="10">
        <x:v>52</x:v>
      </x:c>
      <x:c r="L773">
        <x:f>NA()</x:f>
      </x:c>
    </x:row>
    <x:row r="774">
      <x:c r="A774">
        <x:v>9264574</x:v>
      </x:c>
      <x:c r="B774" s="1">
        <x:v>44184.5285706829</x:v>
      </x:c>
      <x:c r="C774" s="6">
        <x:v>12.8748532466667</x:v>
      </x:c>
      <x:c r="D774" s="13" t="s">
        <x:v>68</x:v>
      </x:c>
      <x:c r="E774">
        <x:v>5</x:v>
      </x:c>
      <x:c r="F774">
        <x:v>22.759</x:v>
      </x:c>
      <x:c r="G774" s="8">
        <x:v>71640.3116045227</x:v>
      </x:c>
      <x:c r="H774" s="8">
        <x:v>0</x:v>
      </x:c>
      <x:c r="I774">
        <x:v>257574.381919689</x:v>
      </x:c>
      <x:c r="J774" s="10">
        <x:v>26.25</x:v>
      </x:c>
      <x:c r="K774" s="10">
        <x:v>52</x:v>
      </x:c>
      <x:c r="L774">
        <x:f>NA()</x:f>
      </x:c>
    </x:row>
    <x:row r="775">
      <x:c r="A775">
        <x:v>9264585</x:v>
      </x:c>
      <x:c r="B775" s="1">
        <x:v>44184.5285824421</x:v>
      </x:c>
      <x:c r="C775" s="6">
        <x:v>12.8918077483333</x:v>
      </x:c>
      <x:c r="D775" s="13" t="s">
        <x:v>68</x:v>
      </x:c>
      <x:c r="E775">
        <x:v>5</x:v>
      </x:c>
      <x:c r="F775">
        <x:v>22.766</x:v>
      </x:c>
      <x:c r="G775" s="8">
        <x:v>71645.7243326692</x:v>
      </x:c>
      <x:c r="H775" s="8">
        <x:v>0</x:v>
      </x:c>
      <x:c r="I775">
        <x:v>257584.740257093</x:v>
      </x:c>
      <x:c r="J775" s="10">
        <x:v>26.25</x:v>
      </x:c>
      <x:c r="K775" s="10">
        <x:v>52</x:v>
      </x:c>
      <x:c r="L775">
        <x:f>NA()</x:f>
      </x:c>
    </x:row>
    <x:row r="776">
      <x:c r="A776">
        <x:v>9264595</x:v>
      </x:c>
      <x:c r="B776" s="1">
        <x:v>44184.5285941782</x:v>
      </x:c>
      <x:c r="C776" s="6">
        <x:v>12.90865909</x:v>
      </x:c>
      <x:c r="D776" s="13" t="s">
        <x:v>68</x:v>
      </x:c>
      <x:c r="E776">
        <x:v>5</x:v>
      </x:c>
      <x:c r="F776">
        <x:v>22.768</x:v>
      </x:c>
      <x:c r="G776" s="8">
        <x:v>71636.8062642835</x:v>
      </x:c>
      <x:c r="H776" s="8">
        <x:v>0</x:v>
      </x:c>
      <x:c r="I776">
        <x:v>257571.841491731</x:v>
      </x:c>
      <x:c r="J776" s="10">
        <x:v>26.25</x:v>
      </x:c>
      <x:c r="K776" s="10">
        <x:v>52</x:v>
      </x:c>
      <x:c r="L776">
        <x:f>NA()</x:f>
      </x:c>
    </x:row>
    <x:row r="777">
      <x:c r="A777">
        <x:v>9264603</x:v>
      </x:c>
      <x:c r="B777" s="1">
        <x:v>44184.5286058681</x:v>
      </x:c>
      <x:c r="C777" s="6">
        <x:v>12.9255292833333</x:v>
      </x:c>
      <x:c r="D777" s="13" t="s">
        <x:v>68</x:v>
      </x:c>
      <x:c r="E777">
        <x:v>5</x:v>
      </x:c>
      <x:c r="F777">
        <x:v>22.762</x:v>
      </x:c>
      <x:c r="G777" s="8">
        <x:v>71647.029415709</x:v>
      </x:c>
      <x:c r="H777" s="8">
        <x:v>0</x:v>
      </x:c>
      <x:c r="I777">
        <x:v>257581.814677281</x:v>
      </x:c>
      <x:c r="J777" s="10">
        <x:v>26.25</x:v>
      </x:c>
      <x:c r="K777" s="10">
        <x:v>52</x:v>
      </x:c>
      <x:c r="L777">
        <x:f>NA()</x:f>
      </x:c>
    </x:row>
    <x:row r="778">
      <x:c r="A778">
        <x:v>9264609</x:v>
      </x:c>
      <x:c r="B778" s="1">
        <x:v>44184.5286170139</x:v>
      </x:c>
      <x:c r="C778" s="6">
        <x:v>12.9416014416667</x:v>
      </x:c>
      <x:c r="D778" s="13" t="s">
        <x:v>68</x:v>
      </x:c>
      <x:c r="E778">
        <x:v>5</x:v>
      </x:c>
      <x:c r="F778">
        <x:v>22.769</x:v>
      </x:c>
      <x:c r="G778" s="8">
        <x:v>71637.7784237985</x:v>
      </x:c>
      <x:c r="H778" s="8">
        <x:v>0</x:v>
      </x:c>
      <x:c r="I778">
        <x:v>257581.148228292</x:v>
      </x:c>
      <x:c r="J778" s="10">
        <x:v>26.25</x:v>
      </x:c>
      <x:c r="K778" s="10">
        <x:v>52</x:v>
      </x:c>
      <x:c r="L778">
        <x:f>NA()</x:f>
      </x:c>
    </x:row>
    <x:row r="779">
      <x:c r="A779">
        <x:v>9264617</x:v>
      </x:c>
      <x:c r="B779" s="1">
        <x:v>44184.5286287847</x:v>
      </x:c>
      <x:c r="C779" s="6">
        <x:v>12.9585215733333</x:v>
      </x:c>
      <x:c r="D779" s="13" t="s">
        <x:v>68</x:v>
      </x:c>
      <x:c r="E779">
        <x:v>5</x:v>
      </x:c>
      <x:c r="F779">
        <x:v>22.765</x:v>
      </x:c>
      <x:c r="G779" s="8">
        <x:v>71645.1690816832</x:v>
      </x:c>
      <x:c r="H779" s="8">
        <x:v>0</x:v>
      </x:c>
      <x:c r="I779">
        <x:v>257573.396128921</x:v>
      </x:c>
      <x:c r="J779" s="10">
        <x:v>26.25</x:v>
      </x:c>
      <x:c r="K779" s="10">
        <x:v>52</x:v>
      </x:c>
      <x:c r="L779">
        <x:f>NA()</x:f>
      </x:c>
    </x:row>
    <x:row r="780">
      <x:c r="A780">
        <x:v>9264627</x:v>
      </x:c>
      <x:c r="B780" s="1">
        <x:v>44184.5286404745</x:v>
      </x:c>
      <x:c r="C780" s="6">
        <x:v>12.9753542916667</x:v>
      </x:c>
      <x:c r="D780" s="13" t="s">
        <x:v>68</x:v>
      </x:c>
      <x:c r="E780">
        <x:v>5</x:v>
      </x:c>
      <x:c r="F780">
        <x:v>22.765</x:v>
      </x:c>
      <x:c r="G780" s="8">
        <x:v>71642.5284108615</x:v>
      </x:c>
      <x:c r="H780" s="8">
        <x:v>0</x:v>
      </x:c>
      <x:c r="I780">
        <x:v>257587.481959491</x:v>
      </x:c>
      <x:c r="J780" s="10">
        <x:v>26.25</x:v>
      </x:c>
      <x:c r="K780" s="10">
        <x:v>52</x:v>
      </x:c>
      <x:c r="L780">
        <x:f>NA()</x:f>
      </x:c>
    </x:row>
    <x:row r="781">
      <x:c r="A781">
        <x:v>9264635</x:v>
      </x:c>
      <x:c r="B781" s="1">
        <x:v>44184.5286521644</x:v>
      </x:c>
      <x:c r="C781" s="6">
        <x:v>12.99221819</x:v>
      </x:c>
      <x:c r="D781" s="13" t="s">
        <x:v>68</x:v>
      </x:c>
      <x:c r="E781">
        <x:v>5</x:v>
      </x:c>
      <x:c r="F781">
        <x:v>22.764</x:v>
      </x:c>
      <x:c r="G781" s="8">
        <x:v>71637.0101187741</x:v>
      </x:c>
      <x:c r="H781" s="8">
        <x:v>0</x:v>
      </x:c>
      <x:c r="I781">
        <x:v>257582.389839092</x:v>
      </x:c>
      <x:c r="J781" s="10">
        <x:v>26.25</x:v>
      </x:c>
      <x:c r="K781" s="10">
        <x:v>52</x:v>
      </x:c>
      <x:c r="L781">
        <x:f>NA()</x:f>
      </x:c>
    </x:row>
    <x:row r="782">
      <x:c r="A782">
        <x:v>9264639</x:v>
      </x:c>
      <x:c r="B782" s="1">
        <x:v>44184.5286632755</x:v>
      </x:c>
      <x:c r="C782" s="6">
        <x:v>13.0081964083333</x:v>
      </x:c>
      <x:c r="D782" s="13" t="s">
        <x:v>68</x:v>
      </x:c>
      <x:c r="E782">
        <x:v>5</x:v>
      </x:c>
      <x:c r="F782">
        <x:v>22.76</x:v>
      </x:c>
      <x:c r="G782" s="8">
        <x:v>71643.4918139213</x:v>
      </x:c>
      <x:c r="H782" s="8">
        <x:v>0</x:v>
      </x:c>
      <x:c r="I782">
        <x:v>257570.065359211</x:v>
      </x:c>
      <x:c r="J782" s="10">
        <x:v>26.25</x:v>
      </x:c>
      <x:c r="K782" s="10">
        <x:v>52</x:v>
      </x:c>
      <x:c r="L782">
        <x:f>NA()</x:f>
      </x:c>
    </x:row>
    <x:row r="783">
      <x:c r="A783">
        <x:v>9264648</x:v>
      </x:c>
      <x:c r="B783" s="1">
        <x:v>44184.528675</x:v>
      </x:c>
      <x:c r="C783" s="6">
        <x:v>13.0250814133333</x:v>
      </x:c>
      <x:c r="D783" s="13" t="s">
        <x:v>68</x:v>
      </x:c>
      <x:c r="E783">
        <x:v>5</x:v>
      </x:c>
      <x:c r="F783">
        <x:v>22.762</x:v>
      </x:c>
      <x:c r="G783" s="8">
        <x:v>71634.0258583527</x:v>
      </x:c>
      <x:c r="H783" s="8">
        <x:v>0</x:v>
      </x:c>
      <x:c r="I783">
        <x:v>257569.041739265</x:v>
      </x:c>
      <x:c r="J783" s="10">
        <x:v>26.25</x:v>
      </x:c>
      <x:c r="K783" s="10">
        <x:v>52</x:v>
      </x:c>
      <x:c r="L783">
        <x:f>NA()</x:f>
      </x:c>
    </x:row>
    <x:row r="784">
      <x:c r="A784">
        <x:v>9264660</x:v>
      </x:c>
      <x:c r="B784" s="1">
        <x:v>44184.5286867708</x:v>
      </x:c>
      <x:c r="C784" s="6">
        <x:v>13.0420139366667</x:v>
      </x:c>
      <x:c r="D784" s="13" t="s">
        <x:v>68</x:v>
      </x:c>
      <x:c r="E784">
        <x:v>5</x:v>
      </x:c>
      <x:c r="F784">
        <x:v>22.764</x:v>
      </x:c>
      <x:c r="G784" s="8">
        <x:v>71636.6279888091</x:v>
      </x:c>
      <x:c r="H784" s="8">
        <x:v>0</x:v>
      </x:c>
      <x:c r="I784">
        <x:v>257575.227402376</x:v>
      </x:c>
      <x:c r="J784" s="10">
        <x:v>26.25</x:v>
      </x:c>
      <x:c r="K784" s="10">
        <x:v>52</x:v>
      </x:c>
      <x:c r="L784">
        <x:f>NA()</x:f>
      </x:c>
    </x:row>
    <x:row r="785">
      <x:c r="A785">
        <x:v>9264667</x:v>
      </x:c>
      <x:c r="B785" s="1">
        <x:v>44184.5286984606</x:v>
      </x:c>
      <x:c r="C785" s="6">
        <x:v>13.0588460133333</x:v>
      </x:c>
      <x:c r="D785" s="13" t="s">
        <x:v>68</x:v>
      </x:c>
      <x:c r="E785">
        <x:v>5</x:v>
      </x:c>
      <x:c r="F785">
        <x:v>22.767</x:v>
      </x:c>
      <x:c r="G785" s="8">
        <x:v>71641.9599639379</x:v>
      </x:c>
      <x:c r="H785" s="8">
        <x:v>0</x:v>
      </x:c>
      <x:c r="I785">
        <x:v>257571.340588069</x:v>
      </x:c>
      <x:c r="J785" s="10">
        <x:v>26.25</x:v>
      </x:c>
      <x:c r="K785" s="10">
        <x:v>52</x:v>
      </x:c>
      <x:c r="L785">
        <x:f>NA()</x:f>
      </x:c>
    </x:row>
    <x:row r="786">
      <x:c r="A786">
        <x:v>9264669</x:v>
      </x:c>
      <x:c r="B786" s="1">
        <x:v>44184.5287095255</x:v>
      </x:c>
      <x:c r="C786" s="6">
        <x:v>13.0748151833333</x:v>
      </x:c>
      <x:c r="D786" s="13" t="s">
        <x:v>68</x:v>
      </x:c>
      <x:c r="E786">
        <x:v>5</x:v>
      </x:c>
      <x:c r="F786">
        <x:v>22.762</x:v>
      </x:c>
      <x:c r="G786" s="8">
        <x:v>71637.6592579081</x:v>
      </x:c>
      <x:c r="H786" s="8">
        <x:v>0</x:v>
      </x:c>
      <x:c r="I786">
        <x:v>257565.691880643</x:v>
      </x:c>
      <x:c r="J786" s="10">
        <x:v>26.25</x:v>
      </x:c>
      <x:c r="K786" s="10">
        <x:v>52</x:v>
      </x:c>
      <x:c r="L786">
        <x:f>NA()</x:f>
      </x:c>
    </x:row>
    <x:row r="787">
      <x:c r="A787">
        <x:v>9264680</x:v>
      </x:c>
      <x:c r="B787" s="1">
        <x:v>44184.5287212616</x:v>
      </x:c>
      <x:c r="C787" s="6">
        <x:v>13.09168987</x:v>
      </x:c>
      <x:c r="D787" s="13" t="s">
        <x:v>68</x:v>
      </x:c>
      <x:c r="E787">
        <x:v>5</x:v>
      </x:c>
      <x:c r="F787">
        <x:v>22.767</x:v>
      </x:c>
      <x:c r="G787" s="8">
        <x:v>71634.1659506962</x:v>
      </x:c>
      <x:c r="H787" s="8">
        <x:v>0</x:v>
      </x:c>
      <x:c r="I787">
        <x:v>257562.262944627</x:v>
      </x:c>
      <x:c r="J787" s="10">
        <x:v>26.25</x:v>
      </x:c>
      <x:c r="K787" s="10">
        <x:v>52</x:v>
      </x:c>
      <x:c r="L787">
        <x:f>NA()</x:f>
      </x:c>
    </x:row>
    <x:row r="788">
      <x:c r="A788">
        <x:v>9264691</x:v>
      </x:c>
      <x:c r="B788" s="1">
        <x:v>44184.5287329861</x:v>
      </x:c>
      <x:c r="C788" s="6">
        <x:v>13.1085727316667</x:v>
      </x:c>
      <x:c r="D788" s="13" t="s">
        <x:v>68</x:v>
      </x:c>
      <x:c r="E788">
        <x:v>5</x:v>
      </x:c>
      <x:c r="F788">
        <x:v>22.764</x:v>
      </x:c>
      <x:c r="G788" s="8">
        <x:v>71636.9831467316</x:v>
      </x:c>
      <x:c r="H788" s="8">
        <x:v>0</x:v>
      </x:c>
      <x:c r="I788">
        <x:v>257566.068821118</x:v>
      </x:c>
      <x:c r="J788" s="10">
        <x:v>26.25</x:v>
      </x:c>
      <x:c r="K788" s="10">
        <x:v>52</x:v>
      </x:c>
      <x:c r="L788">
        <x:f>NA()</x:f>
      </x:c>
    </x:row>
    <x:row r="789">
      <x:c r="A789">
        <x:v>9264699</x:v>
      </x:c>
      <x:c r="B789" s="1">
        <x:v>44184.5287446759</x:v>
      </x:c>
      <x:c r="C789" s="6">
        <x:v>13.1254167483333</x:v>
      </x:c>
      <x:c r="D789" s="13" t="s">
        <x:v>68</x:v>
      </x:c>
      <x:c r="E789">
        <x:v>5</x:v>
      </x:c>
      <x:c r="F789">
        <x:v>22.769</x:v>
      </x:c>
      <x:c r="G789" s="8">
        <x:v>71634.47396884</x:v>
      </x:c>
      <x:c r="H789" s="8">
        <x:v>0</x:v>
      </x:c>
      <x:c r="I789">
        <x:v>257560.534299923</x:v>
      </x:c>
      <x:c r="J789" s="10">
        <x:v>26.25</x:v>
      </x:c>
      <x:c r="K789" s="10">
        <x:v>52</x:v>
      </x:c>
      <x:c r="L789">
        <x:f>NA()</x:f>
      </x:c>
    </x:row>
    <x:row r="790">
      <x:c r="A790">
        <x:v>9264701</x:v>
      </x:c>
      <x:c r="B790" s="1">
        <x:v>44184.5287558218</x:v>
      </x:c>
      <x:c r="C790" s="6">
        <x:v>13.141445055</x:v>
      </x:c>
      <x:c r="D790" s="13" t="s">
        <x:v>68</x:v>
      </x:c>
      <x:c r="E790">
        <x:v>5</x:v>
      </x:c>
      <x:c r="F790">
        <x:v>22.768</x:v>
      </x:c>
      <x:c r="G790" s="8">
        <x:v>71634.7948442885</x:v>
      </x:c>
      <x:c r="H790" s="8">
        <x:v>0</x:v>
      </x:c>
      <x:c r="I790">
        <x:v>257566.091401767</x:v>
      </x:c>
      <x:c r="J790" s="10">
        <x:v>26.25</x:v>
      </x:c>
      <x:c r="K790" s="10">
        <x:v>52</x:v>
      </x:c>
      <x:c r="L790">
        <x:f>NA()</x:f>
      </x:c>
    </x:row>
    <x:row r="791">
      <x:c r="A791">
        <x:v>9264712</x:v>
      </x:c>
      <x:c r="B791" s="1">
        <x:v>44184.5287675116</x:v>
      </x:c>
      <x:c r="C791" s="6">
        <x:v>13.1583186583333</x:v>
      </x:c>
      <x:c r="D791" s="13" t="s">
        <x:v>68</x:v>
      </x:c>
      <x:c r="E791">
        <x:v>5</x:v>
      </x:c>
      <x:c r="F791">
        <x:v>22.763</x:v>
      </x:c>
      <x:c r="G791" s="8">
        <x:v>71634.3496254874</x:v>
      </x:c>
      <x:c r="H791" s="8">
        <x:v>0</x:v>
      </x:c>
      <x:c r="I791">
        <x:v>257569.121021302</x:v>
      </x:c>
      <x:c r="J791" s="10">
        <x:v>26.25</x:v>
      </x:c>
      <x:c r="K791" s="10">
        <x:v>52</x:v>
      </x:c>
      <x:c r="L791">
        <x:f>NA()</x:f>
      </x:c>
    </x:row>
    <x:row r="792">
      <x:c r="A792">
        <x:v>9264723</x:v>
      </x:c>
      <x:c r="B792" s="1">
        <x:v>44184.5287792477</x:v>
      </x:c>
      <x:c r="C792" s="6">
        <x:v>13.1751799533333</x:v>
      </x:c>
      <x:c r="D792" s="13" t="s">
        <x:v>68</x:v>
      </x:c>
      <x:c r="E792">
        <x:v>5</x:v>
      </x:c>
      <x:c r="F792">
        <x:v>22.768</x:v>
      </x:c>
      <x:c r="G792" s="8">
        <x:v>71634.2752060747</x:v>
      </x:c>
      <x:c r="H792" s="8">
        <x:v>0</x:v>
      </x:c>
      <x:c r="I792">
        <x:v>257569.332181217</x:v>
      </x:c>
      <x:c r="J792" s="10">
        <x:v>26.25</x:v>
      </x:c>
      <x:c r="K792" s="10">
        <x:v>52</x:v>
      </x:c>
      <x:c r="L792">
        <x:f>NA()</x:f>
      </x:c>
    </x:row>
    <x:row r="793">
      <x:c r="A793">
        <x:v>9264732</x:v>
      </x:c>
      <x:c r="B793" s="1">
        <x:v>44184.5287909375</x:v>
      </x:c>
      <x:c r="C793" s="6">
        <x:v>13.1920020983333</x:v>
      </x:c>
      <x:c r="D793" s="13" t="s">
        <x:v>68</x:v>
      </x:c>
      <x:c r="E793">
        <x:v>5</x:v>
      </x:c>
      <x:c r="F793">
        <x:v>22.761</x:v>
      </x:c>
      <x:c r="G793" s="8">
        <x:v>71632.795422304</x:v>
      </x:c>
      <x:c r="H793" s="8">
        <x:v>0</x:v>
      </x:c>
      <x:c r="I793">
        <x:v>257569.034015825</x:v>
      </x:c>
      <x:c r="J793" s="10">
        <x:v>26.25</x:v>
      </x:c>
      <x:c r="K793" s="10">
        <x:v>52</x:v>
      </x:c>
      <x:c r="L793">
        <x:f>NA()</x:f>
      </x:c>
    </x:row>
    <x:row r="794">
      <x:c r="A794">
        <x:v>9264733</x:v>
      </x:c>
      <x:c r="B794" s="1">
        <x:v>44184.5288021181</x:v>
      </x:c>
      <x:c r="C794" s="6">
        <x:v>13.2081131283333</x:v>
      </x:c>
      <x:c r="D794" s="13" t="s">
        <x:v>68</x:v>
      </x:c>
      <x:c r="E794">
        <x:v>5</x:v>
      </x:c>
      <x:c r="F794">
        <x:v>22.765</x:v>
      </x:c>
      <x:c r="G794" s="8">
        <x:v>71623.1864731218</x:v>
      </x:c>
      <x:c r="H794" s="8">
        <x:v>0</x:v>
      </x:c>
      <x:c r="I794">
        <x:v>257563.106778656</x:v>
      </x:c>
      <x:c r="J794" s="10">
        <x:v>26.25</x:v>
      </x:c>
      <x:c r="K794" s="10">
        <x:v>52</x:v>
      </x:c>
      <x:c r="L794">
        <x:f>NA()</x:f>
      </x:c>
    </x:row>
    <x:row r="795">
      <x:c r="A795">
        <x:v>9264745</x:v>
      </x:c>
      <x:c r="B795" s="1">
        <x:v>44184.5288138079</x:v>
      </x:c>
      <x:c r="C795" s="6">
        <x:v>13.22496579</x:v>
      </x:c>
      <x:c r="D795" s="13" t="s">
        <x:v>68</x:v>
      </x:c>
      <x:c r="E795">
        <x:v>5</x:v>
      </x:c>
      <x:c r="F795">
        <x:v>22.764</x:v>
      </x:c>
      <x:c r="G795" s="8">
        <x:v>71624.9420494097</x:v>
      </x:c>
      <x:c r="H795" s="8">
        <x:v>0</x:v>
      </x:c>
      <x:c r="I795">
        <x:v>257570.92283097</x:v>
      </x:c>
      <x:c r="J795" s="10">
        <x:v>26.25</x:v>
      </x:c>
      <x:c r="K795" s="10">
        <x:v>52</x:v>
      </x:c>
      <x:c r="L795">
        <x:f>NA()</x:f>
      </x:c>
    </x:row>
    <x:row r="796">
      <x:c r="A796">
        <x:v>9264753</x:v>
      </x:c>
      <x:c r="B796" s="1">
        <x:v>44184.5288254977</x:v>
      </x:c>
      <x:c r="C796" s="6">
        <x:v>13.2418141166667</x:v>
      </x:c>
      <x:c r="D796" s="13" t="s">
        <x:v>68</x:v>
      </x:c>
      <x:c r="E796">
        <x:v>5</x:v>
      </x:c>
      <x:c r="F796">
        <x:v>22.765</x:v>
      </x:c>
      <x:c r="G796" s="8">
        <x:v>71622.3834641436</x:v>
      </x:c>
      <x:c r="H796" s="8">
        <x:v>0</x:v>
      </x:c>
      <x:c r="I796">
        <x:v>257562.222050593</x:v>
      </x:c>
      <x:c r="J796" s="10">
        <x:v>26.25</x:v>
      </x:c>
      <x:c r="K796" s="10">
        <x:v>52</x:v>
      </x:c>
      <x:c r="L796">
        <x:f>NA()</x:f>
      </x:c>
    </x:row>
    <x:row r="797">
      <x:c r="A797">
        <x:v>9264764</x:v>
      </x:c>
      <x:c r="B797" s="1">
        <x:v>44184.5288371875</x:v>
      </x:c>
      <x:c r="C797" s="6">
        <x:v>13.2586523133333</x:v>
      </x:c>
      <x:c r="D797" s="13" t="s">
        <x:v>68</x:v>
      </x:c>
      <x:c r="E797">
        <x:v>5</x:v>
      </x:c>
      <x:c r="F797">
        <x:v>22.769</x:v>
      </x:c>
      <x:c r="G797" s="8">
        <x:v>71628.7396567669</x:v>
      </x:c>
      <x:c r="H797" s="8">
        <x:v>0</x:v>
      </x:c>
      <x:c r="I797">
        <x:v>257570.027402693</x:v>
      </x:c>
      <x:c r="J797" s="10">
        <x:v>26.25</x:v>
      </x:c>
      <x:c r="K797" s="10">
        <x:v>52</x:v>
      </x:c>
      <x:c r="L797">
        <x:f>NA()</x:f>
      </x:c>
    </x:row>
    <x:row r="798">
      <x:c r="A798">
        <x:v>9264772</x:v>
      </x:c>
      <x:c r="B798" s="1">
        <x:v>44184.5288489236</x:v>
      </x:c>
      <x:c r="C798" s="6">
        <x:v>13.2755463483333</x:v>
      </x:c>
      <x:c r="D798" s="13" t="s">
        <x:v>68</x:v>
      </x:c>
      <x:c r="E798">
        <x:v>5</x:v>
      </x:c>
      <x:c r="F798">
        <x:v>22.766</x:v>
      </x:c>
      <x:c r="G798" s="8">
        <x:v>71629.4566377382</x:v>
      </x:c>
      <x:c r="H798" s="8">
        <x:v>0</x:v>
      </x:c>
      <x:c r="I798">
        <x:v>257574.281849663</x:v>
      </x:c>
      <x:c r="J798" s="10">
        <x:v>26.25</x:v>
      </x:c>
      <x:c r="K798" s="10">
        <x:v>52</x:v>
      </x:c>
      <x:c r="L798">
        <x:f>NA()</x:f>
      </x:c>
    </x:row>
    <x:row r="799">
      <x:c r="A799">
        <x:v>9264774</x:v>
      </x:c>
      <x:c r="B799" s="1">
        <x:v>44184.5288600694</x:v>
      </x:c>
      <x:c r="C799" s="6">
        <x:v>13.291604935</x:v>
      </x:c>
      <x:c r="D799" s="13" t="s">
        <x:v>68</x:v>
      </x:c>
      <x:c r="E799">
        <x:v>5</x:v>
      </x:c>
      <x:c r="F799">
        <x:v>22.764</x:v>
      </x:c>
      <x:c r="G799" s="8">
        <x:v>71625.4844494162</x:v>
      </x:c>
      <x:c r="H799" s="8">
        <x:v>0</x:v>
      </x:c>
      <x:c r="I799">
        <x:v>257554.666587909</x:v>
      </x:c>
      <x:c r="J799" s="10">
        <x:v>26.25</x:v>
      </x:c>
      <x:c r="K799" s="10">
        <x:v>52</x:v>
      </x:c>
      <x:c r="L799">
        <x:f>NA()</x:f>
      </x:c>
    </x:row>
    <x:row r="800">
      <x:c r="A800">
        <x:v>9264784</x:v>
      </x:c>
      <x:c r="B800" s="1">
        <x:v>44184.528871794</x:v>
      </x:c>
      <x:c r="C800" s="6">
        <x:v>13.308441995</x:v>
      </x:c>
      <x:c r="D800" s="13" t="s">
        <x:v>68</x:v>
      </x:c>
      <x:c r="E800">
        <x:v>5</x:v>
      </x:c>
      <x:c r="F800">
        <x:v>22.768</x:v>
      </x:c>
      <x:c r="G800" s="8">
        <x:v>71624.5553382175</x:v>
      </x:c>
      <x:c r="H800" s="8">
        <x:v>0</x:v>
      </x:c>
      <x:c r="I800">
        <x:v>257556.89856711</x:v>
      </x:c>
      <x:c r="J800" s="10">
        <x:v>26.25</x:v>
      </x:c>
      <x:c r="K800" s="10">
        <x:v>52</x:v>
      </x:c>
      <x:c r="L800">
        <x:f>NA()</x:f>
      </x:c>
    </x:row>
    <x:row r="801">
      <x:c r="A801">
        <x:v>9264796</x:v>
      </x:c>
      <x:c r="B801" s="1">
        <x:v>44184.5288834838</x:v>
      </x:c>
      <x:c r="C801" s="6">
        <x:v>13.32530052</x:v>
      </x:c>
      <x:c r="D801" s="13" t="s">
        <x:v>68</x:v>
      </x:c>
      <x:c r="E801">
        <x:v>5</x:v>
      </x:c>
      <x:c r="F801">
        <x:v>22.769</x:v>
      </x:c>
      <x:c r="G801" s="8">
        <x:v>71624.8638975053</x:v>
      </x:c>
      <x:c r="H801" s="8">
        <x:v>0</x:v>
      </x:c>
      <x:c r="I801">
        <x:v>257558.566278851</x:v>
      </x:c>
      <x:c r="J801" s="10">
        <x:v>26.25</x:v>
      </x:c>
      <x:c r="K801" s="10">
        <x:v>52</x:v>
      </x:c>
      <x:c r="L801">
        <x:f>NA()</x:f>
      </x:c>
    </x:row>
    <x:row r="802">
      <x:c r="A802">
        <x:v>9264804</x:v>
      </x:c>
      <x:c r="B802" s="1">
        <x:v>44184.5288952199</x:v>
      </x:c>
      <x:c r="C802" s="6">
        <x:v>13.342179835</x:v>
      </x:c>
      <x:c r="D802" s="13" t="s">
        <x:v>68</x:v>
      </x:c>
      <x:c r="E802">
        <x:v>5</x:v>
      </x:c>
      <x:c r="F802">
        <x:v>22.765</x:v>
      </x:c>
      <x:c r="G802" s="8">
        <x:v>71629.549935278</x:v>
      </x:c>
      <x:c r="H802" s="8">
        <x:v>0</x:v>
      </x:c>
      <x:c r="I802">
        <x:v>257571.394627284</x:v>
      </x:c>
      <x:c r="J802" s="10">
        <x:v>26.25</x:v>
      </x:c>
      <x:c r="K802" s="10">
        <x:v>52</x:v>
      </x:c>
      <x:c r="L802">
        <x:f>NA()</x:f>
      </x:c>
    </x:row>
    <x:row r="803">
      <x:c r="A803">
        <x:v>9264806</x:v>
      </x:c>
      <x:c r="B803" s="1">
        <x:v>44184.528906331</x:v>
      </x:c>
      <x:c r="C803" s="6">
        <x:v>13.3581921033333</x:v>
      </x:c>
      <x:c r="D803" s="13" t="s">
        <x:v>68</x:v>
      </x:c>
      <x:c r="E803">
        <x:v>5</x:v>
      </x:c>
      <x:c r="F803">
        <x:v>22.762</x:v>
      </x:c>
      <x:c r="G803" s="8">
        <x:v>71618.5647573783</x:v>
      </x:c>
      <x:c r="H803" s="8">
        <x:v>0</x:v>
      </x:c>
      <x:c r="I803">
        <x:v>257554.062237192</x:v>
      </x:c>
      <x:c r="J803" s="10">
        <x:v>26.25</x:v>
      </x:c>
      <x:c r="K803" s="10">
        <x:v>52</x:v>
      </x:c>
      <x:c r="L803">
        <x:f>NA()</x:f>
      </x:c>
    </x:row>
    <x:row r="804">
      <x:c r="A804">
        <x:v>9264817</x:v>
      </x:c>
      <x:c r="B804" s="1">
        <x:v>44184.5289180556</x:v>
      </x:c>
      <x:c r="C804" s="6">
        <x:v>13.3750740433333</x:v>
      </x:c>
      <x:c r="D804" s="13" t="s">
        <x:v>68</x:v>
      </x:c>
      <x:c r="E804">
        <x:v>5</x:v>
      </x:c>
      <x:c r="F804">
        <x:v>22.763</x:v>
      </x:c>
      <x:c r="G804" s="8">
        <x:v>71621.5410641693</x:v>
      </x:c>
      <x:c r="H804" s="8">
        <x:v>0</x:v>
      </x:c>
      <x:c r="I804">
        <x:v>257558.609247332</x:v>
      </x:c>
      <x:c r="J804" s="10">
        <x:v>26.25</x:v>
      </x:c>
      <x:c r="K804" s="10">
        <x:v>52</x:v>
      </x:c>
      <x:c r="L804">
        <x:f>NA()</x:f>
      </x:c>
    </x:row>
    <x:row r="805">
      <x:c r="A805">
        <x:v>9264828</x:v>
      </x:c>
      <x:c r="B805" s="1">
        <x:v>44184.5289297454</x:v>
      </x:c>
      <x:c r="C805" s="6">
        <x:v>13.3919181283333</x:v>
      </x:c>
      <x:c r="D805" s="13" t="s">
        <x:v>68</x:v>
      </x:c>
      <x:c r="E805">
        <x:v>5</x:v>
      </x:c>
      <x:c r="F805">
        <x:v>22.765</x:v>
      </x:c>
      <x:c r="G805" s="8">
        <x:v>71622.2897549855</x:v>
      </x:c>
      <x:c r="H805" s="8">
        <x:v>0</x:v>
      </x:c>
      <x:c r="I805">
        <x:v>257559.221369865</x:v>
      </x:c>
      <x:c r="J805" s="10">
        <x:v>26.25</x:v>
      </x:c>
      <x:c r="K805" s="10">
        <x:v>52</x:v>
      </x:c>
      <x:c r="L805">
        <x:f>NA()</x:f>
      </x:c>
    </x:row>
    <x:row r="806">
      <x:c r="A806">
        <x:v>9264836</x:v>
      </x:c>
      <x:c r="B806" s="1">
        <x:v>44184.5289414352</x:v>
      </x:c>
      <x:c r="C806" s="6">
        <x:v>13.4087596633333</x:v>
      </x:c>
      <x:c r="D806" s="13" t="s">
        <x:v>68</x:v>
      </x:c>
      <x:c r="E806">
        <x:v>5</x:v>
      </x:c>
      <x:c r="F806">
        <x:v>22.767</x:v>
      </x:c>
      <x:c r="G806" s="8">
        <x:v>71623.2756792529</x:v>
      </x:c>
      <x:c r="H806" s="8">
        <x:v>0</x:v>
      </x:c>
      <x:c r="I806">
        <x:v>257554.615154881</x:v>
      </x:c>
      <x:c r="J806" s="10">
        <x:v>26.25</x:v>
      </x:c>
      <x:c r="K806" s="10">
        <x:v>52</x:v>
      </x:c>
      <x:c r="L806">
        <x:f>NA()</x:f>
      </x:c>
    </x:row>
    <x:row r="807">
      <x:c r="A807">
        <x:v>9264838</x:v>
      </x:c>
      <x:c r="B807" s="1">
        <x:v>44184.528952581</x:v>
      </x:c>
      <x:c r="C807" s="6">
        <x:v>13.4247818833333</x:v>
      </x:c>
      <x:c r="D807" s="13" t="s">
        <x:v>68</x:v>
      </x:c>
      <x:c r="E807">
        <x:v>5</x:v>
      </x:c>
      <x:c r="F807">
        <x:v>22.763</x:v>
      </x:c>
      <x:c r="G807" s="8">
        <x:v>71622.2653334367</x:v>
      </x:c>
      <x:c r="H807" s="8">
        <x:v>0</x:v>
      </x:c>
      <x:c r="I807">
        <x:v>257560.487162248</x:v>
      </x:c>
      <x:c r="J807" s="10">
        <x:v>26.25</x:v>
      </x:c>
      <x:c r="K807" s="10">
        <x:v>52</x:v>
      </x:c>
      <x:c r="L807">
        <x:f>NA()</x:f>
      </x:c>
    </x:row>
    <x:row r="808">
      <x:c r="A808">
        <x:v>9264851</x:v>
      </x:c>
      <x:c r="B808" s="1">
        <x:v>44184.5289642708</x:v>
      </x:c>
      <x:c r="C808" s="6">
        <x:v>13.441620945</x:v>
      </x:c>
      <x:c r="D808" s="13" t="s">
        <x:v>68</x:v>
      </x:c>
      <x:c r="E808">
        <x:v>5</x:v>
      </x:c>
      <x:c r="F808">
        <x:v>22.764</x:v>
      </x:c>
      <x:c r="G808" s="8">
        <x:v>71621.3853540134</x:v>
      </x:c>
      <x:c r="H808" s="8">
        <x:v>0</x:v>
      </x:c>
      <x:c r="I808">
        <x:v>257567.918051473</x:v>
      </x:c>
      <x:c r="J808" s="10">
        <x:v>26.25</x:v>
      </x:c>
      <x:c r="K808" s="10">
        <x:v>52</x:v>
      </x:c>
      <x:c r="L808">
        <x:f>NA()</x:f>
      </x:c>
    </x:row>
    <x:row r="809">
      <x:c r="A809">
        <x:v>9264859</x:v>
      </x:c>
      <x:c r="B809" s="1">
        <x:v>44184.5289760069</x:v>
      </x:c>
      <x:c r="C809" s="6">
        <x:v>13.45851594</x:v>
      </x:c>
      <x:c r="D809" s="13" t="s">
        <x:v>68</x:v>
      </x:c>
      <x:c r="E809">
        <x:v>5</x:v>
      </x:c>
      <x:c r="F809">
        <x:v>22.766</x:v>
      </x:c>
      <x:c r="G809" s="8">
        <x:v>71621.5565597377</x:v>
      </x:c>
      <x:c r="H809" s="8">
        <x:v>0</x:v>
      </x:c>
      <x:c r="I809">
        <x:v>257553.35947241</x:v>
      </x:c>
      <x:c r="J809" s="10">
        <x:v>26.25</x:v>
      </x:c>
      <x:c r="K809" s="10">
        <x:v>52</x:v>
      </x:c>
      <x:c r="L809">
        <x:f>NA()</x:f>
      </x:c>
    </x:row>
    <x:row r="810">
      <x:c r="A810">
        <x:v>9264868</x:v>
      </x:c>
      <x:c r="B810" s="1">
        <x:v>44184.5289876968</x:v>
      </x:c>
      <x:c r="C810" s="6">
        <x:v>13.47537778</x:v>
      </x:c>
      <x:c r="D810" s="13" t="s">
        <x:v>68</x:v>
      </x:c>
      <x:c r="E810">
        <x:v>5</x:v>
      </x:c>
      <x:c r="F810">
        <x:v>22.765</x:v>
      </x:c>
      <x:c r="G810" s="8">
        <x:v>71624.2990219799</x:v>
      </x:c>
      <x:c r="H810" s="8">
        <x:v>0</x:v>
      </x:c>
      <x:c r="I810">
        <x:v>257550.534632463</x:v>
      </x:c>
      <x:c r="J810" s="10">
        <x:v>26.25</x:v>
      </x:c>
      <x:c r="K810" s="10">
        <x:v>52</x:v>
      </x:c>
      <x:c r="L810">
        <x:f>NA()</x:f>
      </x:c>
    </x:row>
    <x:row r="811">
      <x:c r="A811">
        <x:v>9264876</x:v>
      </x:c>
      <x:c r="B811" s="1">
        <x:v>44184.5289994213</x:v>
      </x:c>
      <x:c r="C811" s="6">
        <x:v>13.4922299283333</x:v>
      </x:c>
      <x:c r="D811" s="13" t="s">
        <x:v>68</x:v>
      </x:c>
      <x:c r="E811">
        <x:v>5</x:v>
      </x:c>
      <x:c r="F811">
        <x:v>22.762</x:v>
      </x:c>
      <x:c r="G811" s="8">
        <x:v>71623.3137090655</x:v>
      </x:c>
      <x:c r="H811" s="8">
        <x:v>0</x:v>
      </x:c>
      <x:c r="I811">
        <x:v>257547.66225479</x:v>
      </x:c>
      <x:c r="J811" s="10">
        <x:v>26.25</x:v>
      </x:c>
      <x:c r="K811" s="10">
        <x:v>52</x:v>
      </x:c>
      <x:c r="L811">
        <x:f>NA()</x:f>
      </x:c>
    </x:row>
    <x:row r="812">
      <x:c r="A812">
        <x:v>9264881</x:v>
      </x:c>
      <x:c r="B812" s="1">
        <x:v>44184.5290105324</x:v>
      </x:c>
      <x:c r="C812" s="6">
        <x:v>13.5082536533333</x:v>
      </x:c>
      <x:c r="D812" s="13" t="s">
        <x:v>68</x:v>
      </x:c>
      <x:c r="E812">
        <x:v>5</x:v>
      </x:c>
      <x:c r="F812">
        <x:v>22.766</x:v>
      </x:c>
      <x:c r="G812" s="8">
        <x:v>71620.973102098</x:v>
      </x:c>
      <x:c r="H812" s="8">
        <x:v>0</x:v>
      </x:c>
      <x:c r="I812">
        <x:v>257550.881879515</x:v>
      </x:c>
      <x:c r="J812" s="10">
        <x:v>26.25</x:v>
      </x:c>
      <x:c r="K812" s="10">
        <x:v>52</x:v>
      </x:c>
      <x:c r="L812">
        <x:f>NA()</x:f>
      </x:c>
    </x:row>
    <x:row r="813">
      <x:c r="A813">
        <x:v>9264892</x:v>
      </x:c>
      <x:c r="B813" s="1">
        <x:v>44184.5290223032</x:v>
      </x:c>
      <x:c r="C813" s="6">
        <x:v>13.5251571783333</x:v>
      </x:c>
      <x:c r="D813" s="13" t="s">
        <x:v>68</x:v>
      </x:c>
      <x:c r="E813">
        <x:v>5</x:v>
      </x:c>
      <x:c r="F813">
        <x:v>22.765</x:v>
      </x:c>
      <x:c r="G813" s="8">
        <x:v>71625.6970779309</x:v>
      </x:c>
      <x:c r="H813" s="8">
        <x:v>0</x:v>
      </x:c>
      <x:c r="I813">
        <x:v>257560.430309906</x:v>
      </x:c>
      <x:c r="J813" s="10">
        <x:v>26.25</x:v>
      </x:c>
      <x:c r="K813" s="10">
        <x:v>52</x:v>
      </x:c>
      <x:c r="L813">
        <x:f>NA()</x:f>
      </x:c>
    </x:row>
    <x:row r="814">
      <x:c r="A814">
        <x:v>9264894</x:v>
      </x:c>
      <x:c r="B814" s="1">
        <x:v>44184.5290339931</x:v>
      </x:c>
      <x:c r="C814" s="6">
        <x:v>13.5420289433333</x:v>
      </x:c>
      <x:c r="D814" s="13" t="s">
        <x:v>68</x:v>
      </x:c>
      <x:c r="E814">
        <x:v>5</x:v>
      </x:c>
      <x:c r="F814">
        <x:v>22.765</x:v>
      </x:c>
      <x:c r="G814" s="8">
        <x:v>71617.4949478096</x:v>
      </x:c>
      <x:c r="H814" s="8">
        <x:v>0</x:v>
      </x:c>
      <x:c r="I814">
        <x:v>257557.939185497</x:v>
      </x:c>
      <x:c r="J814" s="10">
        <x:v>26.25</x:v>
      </x:c>
      <x:c r="K814" s="10">
        <x:v>52</x:v>
      </x:c>
      <x:c r="L814">
        <x:f>NA()</x:f>
      </x:c>
    </x:row>
    <x:row r="815">
      <x:c r="A815">
        <x:v>9264903</x:v>
      </x:c>
      <x:c r="B815" s="1">
        <x:v>44184.5290457176</x:v>
      </x:c>
      <x:c r="C815" s="6">
        <x:v>13.5589036183333</x:v>
      </x:c>
      <x:c r="D815" s="13" t="s">
        <x:v>68</x:v>
      </x:c>
      <x:c r="E815">
        <x:v>5</x:v>
      </x:c>
      <x:c r="F815">
        <x:v>22.764</x:v>
      </x:c>
      <x:c r="G815" s="8">
        <x:v>71617.0710512363</x:v>
      </x:c>
      <x:c r="H815" s="8">
        <x:v>0</x:v>
      </x:c>
      <x:c r="I815">
        <x:v>257548.419709329</x:v>
      </x:c>
      <x:c r="J815" s="10">
        <x:v>26.25</x:v>
      </x:c>
      <x:c r="K815" s="10">
        <x:v>52</x:v>
      </x:c>
      <x:c r="L815">
        <x:f>NA()</x:f>
      </x:c>
    </x:row>
    <x:row r="816">
      <x:c r="A816">
        <x:v>9264910</x:v>
      </x:c>
      <x:c r="B816" s="1">
        <x:v>44184.5290568287</x:v>
      </x:c>
      <x:c r="C816" s="6">
        <x:v>13.57490764</x:v>
      </x:c>
      <x:c r="D816" s="13" t="s">
        <x:v>68</x:v>
      </x:c>
      <x:c r="E816">
        <x:v>5</x:v>
      </x:c>
      <x:c r="F816">
        <x:v>22.764</x:v>
      </x:c>
      <x:c r="G816" s="8">
        <x:v>71628.628453092</x:v>
      </x:c>
      <x:c r="H816" s="8">
        <x:v>0</x:v>
      </x:c>
      <x:c r="I816">
        <x:v>257544.943074202</x:v>
      </x:c>
      <x:c r="J816" s="10">
        <x:v>26.25</x:v>
      </x:c>
      <x:c r="K816" s="10">
        <x:v>52</x:v>
      </x:c>
      <x:c r="L816">
        <x:f>NA()</x:f>
      </x:c>
    </x:row>
    <x:row r="817">
      <x:c r="A817">
        <x:v>9264918</x:v>
      </x:c>
      <x:c r="B817" s="1">
        <x:v>44184.5290685532</x:v>
      </x:c>
      <x:c r="C817" s="6">
        <x:v>13.5917729533333</x:v>
      </x:c>
      <x:c r="D817" s="13" t="s">
        <x:v>68</x:v>
      </x:c>
      <x:c r="E817">
        <x:v>5</x:v>
      </x:c>
      <x:c r="F817">
        <x:v>22.766</x:v>
      </x:c>
      <x:c r="G817" s="8">
        <x:v>71622.4571190873</x:v>
      </x:c>
      <x:c r="H817" s="8">
        <x:v>0</x:v>
      </x:c>
      <x:c r="I817">
        <x:v>257562.17465956</x:v>
      </x:c>
      <x:c r="J817" s="10">
        <x:v>26.25</x:v>
      </x:c>
      <x:c r="K817" s="10">
        <x:v>52</x:v>
      </x:c>
      <x:c r="L817">
        <x:f>NA()</x:f>
      </x:c>
    </x:row>
    <x:row r="818">
      <x:c r="A818">
        <x:v>9264927</x:v>
      </x:c>
      <x:c r="B818" s="1">
        <x:v>44184.5290802431</x:v>
      </x:c>
      <x:c r="C818" s="6">
        <x:v>13.608611885</x:v>
      </x:c>
      <x:c r="D818" s="13" t="s">
        <x:v>68</x:v>
      </x:c>
      <x:c r="E818">
        <x:v>5</x:v>
      </x:c>
      <x:c r="F818">
        <x:v>22.77</x:v>
      </x:c>
      <x:c r="G818" s="8">
        <x:v>71621.4617902121</x:v>
      </x:c>
      <x:c r="H818" s="8">
        <x:v>0</x:v>
      </x:c>
      <x:c r="I818">
        <x:v>257565.194407235</x:v>
      </x:c>
      <x:c r="J818" s="10">
        <x:v>26.25</x:v>
      </x:c>
      <x:c r="K818" s="10">
        <x:v>52</x:v>
      </x:c>
      <x:c r="L818">
        <x:f>NA()</x:f>
      </x:c>
    </x:row>
    <x:row r="819">
      <x:c r="A819">
        <x:v>9264936</x:v>
      </x:c>
      <x:c r="B819" s="1">
        <x:v>44184.5290919329</x:v>
      </x:c>
      <x:c r="C819" s="6">
        <x:v>13.6254599283333</x:v>
      </x:c>
      <x:c r="D819" s="13" t="s">
        <x:v>68</x:v>
      </x:c>
      <x:c r="E819">
        <x:v>5</x:v>
      </x:c>
      <x:c r="F819">
        <x:v>22.763</x:v>
      </x:c>
      <x:c r="G819" s="8">
        <x:v>71617.1663901018</x:v>
      </x:c>
      <x:c r="H819" s="8">
        <x:v>0</x:v>
      </x:c>
      <x:c r="I819">
        <x:v>257544.986848714</x:v>
      </x:c>
      <x:c r="J819" s="10">
        <x:v>26.25</x:v>
      </x:c>
      <x:c r="K819" s="10">
        <x:v>52</x:v>
      </x:c>
      <x:c r="L819">
        <x:f>NA()</x:f>
      </x:c>
    </x:row>
    <x:row r="820">
      <x:c r="A820">
        <x:v>9264942</x:v>
      </x:c>
      <x:c r="B820" s="1">
        <x:v>44184.529103044</x:v>
      </x:c>
      <x:c r="C820" s="6">
        <x:v>13.6414713983333</x:v>
      </x:c>
      <x:c r="D820" s="13" t="s">
        <x:v>68</x:v>
      </x:c>
      <x:c r="E820">
        <x:v>5</x:v>
      </x:c>
      <x:c r="F820">
        <x:v>22.769</x:v>
      </x:c>
      <x:c r="G820" s="8">
        <x:v>71613.9919161366</x:v>
      </x:c>
      <x:c r="H820" s="8">
        <x:v>0</x:v>
      </x:c>
      <x:c r="I820">
        <x:v>257534.275795465</x:v>
      </x:c>
      <x:c r="J820" s="10">
        <x:v>26.25</x:v>
      </x:c>
      <x:c r="K820" s="10">
        <x:v>52</x:v>
      </x:c>
      <x:c r="L820">
        <x:f>NA()</x:f>
      </x:c>
    </x:row>
    <x:row r="821">
      <x:c r="A821">
        <x:v>9264950</x:v>
      </x:c>
      <x:c r="B821" s="1">
        <x:v>44184.5291147338</x:v>
      </x:c>
      <x:c r="C821" s="6">
        <x:v>13.6582979433333</x:v>
      </x:c>
      <x:c r="D821" s="13" t="s">
        <x:v>68</x:v>
      </x:c>
      <x:c r="E821">
        <x:v>5</x:v>
      </x:c>
      <x:c r="F821">
        <x:v>22.763</x:v>
      </x:c>
      <x:c r="G821" s="8">
        <x:v>71615.7939092702</x:v>
      </x:c>
      <x:c r="H821" s="8">
        <x:v>0</x:v>
      </x:c>
      <x:c r="I821">
        <x:v>257547.091342245</x:v>
      </x:c>
      <x:c r="J821" s="10">
        <x:v>26.25</x:v>
      </x:c>
      <x:c r="K821" s="10">
        <x:v>52</x:v>
      </x:c>
      <x:c r="L821">
        <x:f>NA()</x:f>
      </x:c>
    </x:row>
    <x:row r="822">
      <x:c r="A822">
        <x:v>9264960</x:v>
      </x:c>
      <x:c r="B822" s="1">
        <x:v>44184.5291264236</x:v>
      </x:c>
      <x:c r="C822" s="6">
        <x:v>13.6751533933333</x:v>
      </x:c>
      <x:c r="D822" s="13" t="s">
        <x:v>68</x:v>
      </x:c>
      <x:c r="E822">
        <x:v>5</x:v>
      </x:c>
      <x:c r="F822">
        <x:v>22.758</x:v>
      </x:c>
      <x:c r="G822" s="8">
        <x:v>71612.9068601903</x:v>
      </x:c>
      <x:c r="H822" s="8">
        <x:v>0</x:v>
      </x:c>
      <x:c r="I822">
        <x:v>257540.977448256</x:v>
      </x:c>
      <x:c r="J822" s="10">
        <x:v>26.25</x:v>
      </x:c>
      <x:c r="K822" s="10">
        <x:v>52</x:v>
      </x:c>
      <x:c r="L822">
        <x:f>NA()</x:f>
      </x:c>
    </x:row>
    <x:row r="823">
      <x:c r="A823">
        <x:v>9264966</x:v>
      </x:c>
      <x:c r="B823" s="1">
        <x:v>44184.5291381597</x:v>
      </x:c>
      <x:c r="C823" s="6">
        <x:v>13.69204501</x:v>
      </x:c>
      <x:c r="D823" s="13" t="s">
        <x:v>68</x:v>
      </x:c>
      <x:c r="E823">
        <x:v>5</x:v>
      </x:c>
      <x:c r="F823">
        <x:v>22.767</x:v>
      </x:c>
      <x:c r="G823" s="8">
        <x:v>71614.863991895</x:v>
      </x:c>
      <x:c r="H823" s="8">
        <x:v>0</x:v>
      </x:c>
      <x:c r="I823">
        <x:v>257538.1107101</x:v>
      </x:c>
      <x:c r="J823" s="10">
        <x:v>26.25</x:v>
      </x:c>
      <x:c r="K823" s="10">
        <x:v>52</x:v>
      </x:c>
      <x:c r="L823">
        <x:f>NA()</x:f>
      </x:c>
    </x:row>
    <x:row r="824">
      <x:c r="A824">
        <x:v>9264975</x:v>
      </x:c>
      <x:c r="B824" s="1">
        <x:v>44184.5291498843</x:v>
      </x:c>
      <x:c r="C824" s="6">
        <x:v>13.7088972716667</x:v>
      </x:c>
      <x:c r="D824" s="13" t="s">
        <x:v>68</x:v>
      </x:c>
      <x:c r="E824">
        <x:v>5</x:v>
      </x:c>
      <x:c r="F824">
        <x:v>22.764</x:v>
      </x:c>
      <x:c r="G824" s="8">
        <x:v>71610.6719814721</x:v>
      </x:c>
      <x:c r="H824" s="8">
        <x:v>0</x:v>
      </x:c>
      <x:c r="I824">
        <x:v>257545.423244295</x:v>
      </x:c>
      <x:c r="J824" s="10">
        <x:v>26.25</x:v>
      </x:c>
      <x:c r="K824" s="10">
        <x:v>52</x:v>
      </x:c>
      <x:c r="L824">
        <x:f>NA()</x:f>
      </x:c>
    </x:row>
    <x:row r="825">
      <x:c r="A825">
        <x:v>9264982</x:v>
      </x:c>
      <x:c r="B825" s="1">
        <x:v>44184.5291609954</x:v>
      </x:c>
      <x:c r="C825" s="6">
        <x:v>13.724934965</x:v>
      </x:c>
      <x:c r="D825" s="13" t="s">
        <x:v>68</x:v>
      </x:c>
      <x:c r="E825">
        <x:v>5</x:v>
      </x:c>
      <x:c r="F825">
        <x:v>22.764</x:v>
      </x:c>
      <x:c r="G825" s="8">
        <x:v>71614.3298906357</x:v>
      </x:c>
      <x:c r="H825" s="8">
        <x:v>0</x:v>
      </x:c>
      <x:c r="I825">
        <x:v>257540.3618877</x:v>
      </x:c>
      <x:c r="J825" s="10">
        <x:v>26.25</x:v>
      </x:c>
      <x:c r="K825" s="10">
        <x:v>52</x:v>
      </x:c>
      <x:c r="L825">
        <x:f>NA()</x:f>
      </x:c>
    </x:row>
    <x:row r="826">
      <x:c r="A826">
        <x:v>9264989</x:v>
      </x:c>
      <x:c r="B826" s="1">
        <x:v>44184.5291727199</x:v>
      </x:c>
      <x:c r="C826" s="6">
        <x:v>13.741781075</x:v>
      </x:c>
      <x:c r="D826" s="13" t="s">
        <x:v>68</x:v>
      </x:c>
      <x:c r="E826">
        <x:v>5</x:v>
      </x:c>
      <x:c r="F826">
        <x:v>22.765</x:v>
      </x:c>
      <x:c r="G826" s="8">
        <x:v>71617.518812778</x:v>
      </x:c>
      <x:c r="H826" s="8">
        <x:v>0</x:v>
      </x:c>
      <x:c r="I826">
        <x:v>257547.567334222</x:v>
      </x:c>
      <x:c r="J826" s="10">
        <x:v>26.25</x:v>
      </x:c>
      <x:c r="K826" s="10">
        <x:v>52</x:v>
      </x:c>
      <x:c r="L826">
        <x:f>NA()</x:f>
      </x:c>
    </x:row>
    <x:row r="827">
      <x:c r="A827">
        <x:v>9264999</x:v>
      </x:c>
      <x:c r="B827" s="1">
        <x:v>44184.5291844097</x:v>
      </x:c>
      <x:c r="C827" s="6">
        <x:v>13.758648005</x:v>
      </x:c>
      <x:c r="D827" s="13" t="s">
        <x:v>68</x:v>
      </x:c>
      <x:c r="E827">
        <x:v>5</x:v>
      </x:c>
      <x:c r="F827">
        <x:v>22.768</x:v>
      </x:c>
      <x:c r="G827" s="8">
        <x:v>71606.4971652041</x:v>
      </x:c>
      <x:c r="H827" s="8">
        <x:v>0</x:v>
      </x:c>
      <x:c r="I827">
        <x:v>257554.624691095</x:v>
      </x:c>
      <x:c r="J827" s="10">
        <x:v>26.25</x:v>
      </x:c>
      <x:c r="K827" s="10">
        <x:v>52</x:v>
      </x:c>
      <x:c r="L827">
        <x:f>NA()</x:f>
      </x:c>
    </x:row>
    <x:row r="828">
      <x:c r="A828">
        <x:v>9265007</x:v>
      </x:c>
      <x:c r="B828" s="1">
        <x:v>44184.5291961458</x:v>
      </x:c>
      <x:c r="C828" s="6">
        <x:v>13.7755056666667</x:v>
      </x:c>
      <x:c r="D828" s="13" t="s">
        <x:v>68</x:v>
      </x:c>
      <x:c r="E828">
        <x:v>5</x:v>
      </x:c>
      <x:c r="F828">
        <x:v>22.764</x:v>
      </x:c>
      <x:c r="G828" s="8">
        <x:v>71609.9309683571</x:v>
      </x:c>
      <x:c r="H828" s="8">
        <x:v>0</x:v>
      </x:c>
      <x:c r="I828">
        <x:v>257525.822479645</x:v>
      </x:c>
      <x:c r="J828" s="10">
        <x:v>26.25</x:v>
      </x:c>
      <x:c r="K828" s="10">
        <x:v>52</x:v>
      </x:c>
      <x:c r="L828">
        <x:f>NA()</x:f>
      </x:c>
    </x:row>
    <x:row r="829">
      <x:c r="A829">
        <x:v>9265014</x:v>
      </x:c>
      <x:c r="B829" s="1">
        <x:v>44184.5292072917</x:v>
      </x:c>
      <x:c r="C829" s="6">
        <x:v>13.7915632983333</x:v>
      </x:c>
      <x:c r="D829" s="13" t="s">
        <x:v>68</x:v>
      </x:c>
      <x:c r="E829">
        <x:v>5</x:v>
      </x:c>
      <x:c r="F829">
        <x:v>22.764</x:v>
      </x:c>
      <x:c r="G829" s="8">
        <x:v>71609.9936285535</x:v>
      </x:c>
      <x:c r="H829" s="8">
        <x:v>0</x:v>
      </x:c>
      <x:c r="I829">
        <x:v>257537.194123362</x:v>
      </x:c>
      <x:c r="J829" s="10">
        <x:v>26.25</x:v>
      </x:c>
      <x:c r="K829" s="10">
        <x:v>52</x:v>
      </x:c>
      <x:c r="L829">
        <x:f>NA()</x:f>
      </x:c>
    </x:row>
    <x:row r="830">
      <x:c r="A830">
        <x:v>9265024</x:v>
      </x:c>
      <x:c r="B830" s="1">
        <x:v>44184.5292189468</x:v>
      </x:c>
      <x:c r="C830" s="6">
        <x:v>13.80836936</x:v>
      </x:c>
      <x:c r="D830" s="13" t="s">
        <x:v>68</x:v>
      </x:c>
      <x:c r="E830">
        <x:v>5</x:v>
      </x:c>
      <x:c r="F830">
        <x:v>22.766</x:v>
      </x:c>
      <x:c r="G830" s="8">
        <x:v>71603.1879881971</x:v>
      </x:c>
      <x:c r="H830" s="8">
        <x:v>0</x:v>
      </x:c>
      <x:c r="I830">
        <x:v>257540.581611993</x:v>
      </x:c>
      <x:c r="J830" s="10">
        <x:v>26.25</x:v>
      </x:c>
      <x:c r="K830" s="10">
        <x:v>52</x:v>
      </x:c>
      <x:c r="L830">
        <x:f>NA()</x:f>
      </x:c>
    </x:row>
    <x:row r="831">
      <x:c r="A831">
        <x:v>9265031</x:v>
      </x:c>
      <x:c r="B831" s="1">
        <x:v>44184.5292306713</x:v>
      </x:c>
      <x:c r="C831" s="6">
        <x:v>13.8252512966667</x:v>
      </x:c>
      <x:c r="D831" s="13" t="s">
        <x:v>68</x:v>
      </x:c>
      <x:c r="E831">
        <x:v>5</x:v>
      </x:c>
      <x:c r="F831">
        <x:v>22.767</x:v>
      </x:c>
      <x:c r="G831" s="8">
        <x:v>71609.7653998873</x:v>
      </x:c>
      <x:c r="H831" s="8">
        <x:v>0</x:v>
      </x:c>
      <x:c r="I831">
        <x:v>257535.92715475</x:v>
      </x:c>
      <x:c r="J831" s="10">
        <x:v>26.25</x:v>
      </x:c>
      <x:c r="K831" s="10">
        <x:v>52</x:v>
      </x:c>
      <x:c r="L831">
        <x:f>NA()</x:f>
      </x:c>
    </x:row>
    <x:row r="832">
      <x:c r="A832">
        <x:v>9265038</x:v>
      </x:c>
      <x:c r="B832" s="1">
        <x:v>44184.5292423958</x:v>
      </x:c>
      <x:c r="C832" s="6">
        <x:v>13.8421213516667</x:v>
      </x:c>
      <x:c r="D832" s="13" t="s">
        <x:v>68</x:v>
      </x:c>
      <x:c r="E832">
        <x:v>5</x:v>
      </x:c>
      <x:c r="F832">
        <x:v>22.764</x:v>
      </x:c>
      <x:c r="G832" s="8">
        <x:v>71601.3826785628</x:v>
      </x:c>
      <x:c r="H832" s="8">
        <x:v>0</x:v>
      </x:c>
      <x:c r="I832">
        <x:v>257529.595071516</x:v>
      </x:c>
      <x:c r="J832" s="10">
        <x:v>26.25</x:v>
      </x:c>
      <x:c r="K832" s="10">
        <x:v>52</x:v>
      </x:c>
      <x:c r="L832">
        <x:f>NA()</x:f>
      </x:c>
    </x:row>
    <x:row r="833">
      <x:c r="A833">
        <x:v>9265046</x:v>
      </x:c>
      <x:c r="B833" s="1">
        <x:v>44184.5292535069</x:v>
      </x:c>
      <x:c r="C833" s="6">
        <x:v>13.85811723</x:v>
      </x:c>
      <x:c r="D833" s="13" t="s">
        <x:v>68</x:v>
      </x:c>
      <x:c r="E833">
        <x:v>5</x:v>
      </x:c>
      <x:c r="F833">
        <x:v>22.765</x:v>
      </x:c>
      <x:c r="G833" s="8">
        <x:v>71611.2505142854</x:v>
      </x:c>
      <x:c r="H833" s="8">
        <x:v>0</x:v>
      </x:c>
      <x:c r="I833">
        <x:v>257525.061915603</x:v>
      </x:c>
      <x:c r="J833" s="10">
        <x:v>26.25</x:v>
      </x:c>
      <x:c r="K833" s="10">
        <x:v>52</x:v>
      </x:c>
      <x:c r="L833">
        <x:f>NA()</x:f>
      </x:c>
    </x:row>
    <x:row r="834">
      <x:c r="A834">
        <x:v>9265054</x:v>
      </x:c>
      <x:c r="B834" s="1">
        <x:v>44184.5292652431</x:v>
      </x:c>
      <x:c r="C834" s="6">
        <x:v>13.8749915583333</x:v>
      </x:c>
      <x:c r="D834" s="13" t="s">
        <x:v>68</x:v>
      </x:c>
      <x:c r="E834">
        <x:v>5</x:v>
      </x:c>
      <x:c r="F834">
        <x:v>22.763</x:v>
      </x:c>
      <x:c r="G834" s="8">
        <x:v>71609.5740039869</x:v>
      </x:c>
      <x:c r="H834" s="8">
        <x:v>0</x:v>
      </x:c>
      <x:c r="I834">
        <x:v>257538.10514007</x:v>
      </x:c>
      <x:c r="J834" s="10">
        <x:v>26.25</x:v>
      </x:c>
      <x:c r="K834" s="10">
        <x:v>52</x:v>
      </x:c>
      <x:c r="L834">
        <x:f>NA()</x:f>
      </x:c>
    </x:row>
    <x:row r="835">
      <x:c r="A835">
        <x:v>9265063</x:v>
      </x:c>
      <x:c r="B835" s="1">
        <x:v>44184.5292769329</x:v>
      </x:c>
      <x:c r="C835" s="6">
        <x:v>13.8918591866667</x:v>
      </x:c>
      <x:c r="D835" s="13" t="s">
        <x:v>68</x:v>
      </x:c>
      <x:c r="E835">
        <x:v>5</x:v>
      </x:c>
      <x:c r="F835">
        <x:v>22.762</x:v>
      </x:c>
      <x:c r="G835" s="8">
        <x:v>71609.0672250633</x:v>
      </x:c>
      <x:c r="H835" s="8">
        <x:v>0</x:v>
      </x:c>
      <x:c r="I835">
        <x:v>257538.692969569</x:v>
      </x:c>
      <x:c r="J835" s="10">
        <x:v>26.25</x:v>
      </x:c>
      <x:c r="K835" s="10">
        <x:v>52</x:v>
      </x:c>
      <x:c r="L835">
        <x:f>NA()</x:f>
      </x:c>
    </x:row>
    <x:row r="836">
      <x:c r="A836">
        <x:v>9265071</x:v>
      </x:c>
      <x:c r="B836" s="1">
        <x:v>44184.5292886574</x:v>
      </x:c>
      <x:c r="C836" s="6">
        <x:v>13.9087580566667</x:v>
      </x:c>
      <x:c r="D836" s="13" t="s">
        <x:v>68</x:v>
      </x:c>
      <x:c r="E836">
        <x:v>5</x:v>
      </x:c>
      <x:c r="F836">
        <x:v>22.765</x:v>
      </x:c>
      <x:c r="G836" s="8">
        <x:v>71601.7482707975</x:v>
      </x:c>
      <x:c r="H836" s="8">
        <x:v>0</x:v>
      </x:c>
      <x:c r="I836">
        <x:v>257541.272273007</x:v>
      </x:c>
      <x:c r="J836" s="10">
        <x:v>26.25</x:v>
      </x:c>
      <x:c r="K836" s="10">
        <x:v>52</x:v>
      </x:c>
      <x:c r="L836">
        <x:f>NA()</x:f>
      </x:c>
    </x:row>
    <x:row r="837">
      <x:c r="A837">
        <x:v>9265078</x:v>
      </x:c>
      <x:c r="B837" s="1">
        <x:v>44184.5293003472</x:v>
      </x:c>
      <x:c r="C837" s="6">
        <x:v>13.9256021766667</x:v>
      </x:c>
      <x:c r="D837" s="13" t="s">
        <x:v>68</x:v>
      </x:c>
      <x:c r="E837">
        <x:v>5</x:v>
      </x:c>
      <x:c r="F837">
        <x:v>22.767</x:v>
      </x:c>
      <x:c r="G837" s="8">
        <x:v>71605.7341504601</x:v>
      </x:c>
      <x:c r="H837" s="8">
        <x:v>0</x:v>
      </x:c>
      <x:c r="I837">
        <x:v>257532.178265701</x:v>
      </x:c>
      <x:c r="J837" s="10">
        <x:v>26.25</x:v>
      </x:c>
      <x:c r="K837" s="10">
        <x:v>52</x:v>
      </x:c>
      <x:c r="L837">
        <x:f>NA()</x:f>
      </x:c>
    </x:row>
    <x:row r="838">
      <x:c r="A838">
        <x:v>9265085</x:v>
      </x:c>
      <x:c r="B838" s="1">
        <x:v>44184.5293114931</x:v>
      </x:c>
      <x:c r="C838" s="6">
        <x:v>13.9416130883333</x:v>
      </x:c>
      <x:c r="D838" s="13" t="s">
        <x:v>68</x:v>
      </x:c>
      <x:c r="E838">
        <x:v>5</x:v>
      </x:c>
      <x:c r="F838">
        <x:v>22.763</x:v>
      </x:c>
      <x:c r="G838" s="8">
        <x:v>71599.5918264399</x:v>
      </x:c>
      <x:c r="H838" s="8">
        <x:v>0</x:v>
      </x:c>
      <x:c r="I838">
        <x:v>257528.873563492</x:v>
      </x:c>
      <x:c r="J838" s="10">
        <x:v>26.25</x:v>
      </x:c>
      <x:c r="K838" s="10">
        <x:v>52</x:v>
      </x:c>
      <x:c r="L838">
        <x:f>NA()</x:f>
      </x:c>
    </x:row>
    <x:row r="839">
      <x:c r="A839">
        <x:v>9265095</x:v>
      </x:c>
      <x:c r="B839" s="1">
        <x:v>44184.5293231829</x:v>
      </x:c>
      <x:c r="C839" s="6">
        <x:v>13.9584472016667</x:v>
      </x:c>
      <x:c r="D839" s="13" t="s">
        <x:v>68</x:v>
      </x:c>
      <x:c r="E839">
        <x:v>5</x:v>
      </x:c>
      <x:c r="F839">
        <x:v>22.767</x:v>
      </x:c>
      <x:c r="G839" s="8">
        <x:v>71598.6890203359</x:v>
      </x:c>
      <x:c r="H839" s="8">
        <x:v>0</x:v>
      </x:c>
      <x:c r="I839">
        <x:v>257525.460051304</x:v>
      </x:c>
      <x:c r="J839" s="10">
        <x:v>26.25</x:v>
      </x:c>
      <x:c r="K839" s="10">
        <x:v>52</x:v>
      </x:c>
      <x:c r="L839">
        <x:f>NA()</x:f>
      </x:c>
    </x:row>
    <x:row r="840">
      <x:c r="A840">
        <x:v>9265103</x:v>
      </x:c>
      <x:c r="B840" s="1">
        <x:v>44184.5293348727</x:v>
      </x:c>
      <x:c r="C840" s="6">
        <x:v>13.9752966516667</x:v>
      </x:c>
      <x:c r="D840" s="13" t="s">
        <x:v>68</x:v>
      </x:c>
      <x:c r="E840">
        <x:v>5</x:v>
      </x:c>
      <x:c r="F840">
        <x:v>22.761</x:v>
      </x:c>
      <x:c r="G840" s="8">
        <x:v>71614.8944105605</x:v>
      </x:c>
      <x:c r="H840" s="8">
        <x:v>0</x:v>
      </x:c>
      <x:c r="I840">
        <x:v>257532.689650879</x:v>
      </x:c>
      <x:c r="J840" s="10">
        <x:v>26.25</x:v>
      </x:c>
      <x:c r="K840" s="10">
        <x:v>52</x:v>
      </x:c>
      <x:c r="L840">
        <x:f>NA()</x:f>
      </x:c>
    </x:row>
    <x:row r="841">
      <x:c r="A841">
        <x:v>9265110</x:v>
      </x:c>
      <x:c r="B841" s="1">
        <x:v>44184.5293466088</x:v>
      </x:c>
      <x:c r="C841" s="6">
        <x:v>13.9921650083333</x:v>
      </x:c>
      <x:c r="D841" s="13" t="s">
        <x:v>68</x:v>
      </x:c>
      <x:c r="E841">
        <x:v>5</x:v>
      </x:c>
      <x:c r="F841">
        <x:v>22.765</x:v>
      </x:c>
      <x:c r="G841" s="8">
        <x:v>71604.7225022312</x:v>
      </x:c>
      <x:c r="H841" s="8">
        <x:v>0</x:v>
      </x:c>
      <x:c r="I841">
        <x:v>257514.022961944</x:v>
      </x:c>
      <x:c r="J841" s="10">
        <x:v>26.25</x:v>
      </x:c>
      <x:c r="K841" s="10">
        <x:v>52</x:v>
      </x:c>
      <x:c r="L841">
        <x:f>NA()</x:f>
      </x:c>
    </x:row>
    <x:row r="842">
      <x:c r="A842">
        <x:v>9265117</x:v>
      </x:c>
      <x:c r="B842" s="1">
        <x:v>44184.5293577199</x:v>
      </x:c>
      <x:c r="C842" s="6">
        <x:v>14.00819587</x:v>
      </x:c>
      <x:c r="D842" s="13" t="s">
        <x:v>68</x:v>
      </x:c>
      <x:c r="E842">
        <x:v>5</x:v>
      </x:c>
      <x:c r="F842">
        <x:v>22.763</x:v>
      </x:c>
      <x:c r="G842" s="8">
        <x:v>71606.9765533659</x:v>
      </x:c>
      <x:c r="H842" s="8">
        <x:v>0</x:v>
      </x:c>
      <x:c r="I842">
        <x:v>257526.682019402</x:v>
      </x:c>
      <x:c r="J842" s="10">
        <x:v>26.25</x:v>
      </x:c>
      <x:c r="K842" s="10">
        <x:v>52</x:v>
      </x:c>
      <x:c r="L842">
        <x:f>NA()</x:f>
      </x:c>
    </x:row>
    <x:row r="843">
      <x:c r="A843">
        <x:v>9265126</x:v>
      </x:c>
      <x:c r="B843" s="1">
        <x:v>44184.5293695255</x:v>
      </x:c>
      <x:c r="C843" s="6">
        <x:v>14.0251717283333</x:v>
      </x:c>
      <x:c r="D843" s="13" t="s">
        <x:v>68</x:v>
      </x:c>
      <x:c r="E843">
        <x:v>5</x:v>
      </x:c>
      <x:c r="F843">
        <x:v>22.765</x:v>
      </x:c>
      <x:c r="G843" s="8">
        <x:v>71606.8214261472</x:v>
      </x:c>
      <x:c r="H843" s="8">
        <x:v>0</x:v>
      </x:c>
      <x:c r="I843">
        <x:v>257527.379056141</x:v>
      </x:c>
      <x:c r="J843" s="10">
        <x:v>26.25</x:v>
      </x:c>
      <x:c r="K843" s="10">
        <x:v>52</x:v>
      </x:c>
      <x:c r="L843">
        <x:f>NA()</x:f>
      </x:c>
    </x:row>
    <x:row r="844">
      <x:c r="A844">
        <x:v>9265136</x:v>
      </x:c>
      <x:c r="B844" s="1">
        <x:v>44184.5293812153</x:v>
      </x:c>
      <x:c r="C844" s="6">
        <x:v>14.04200743</x:v>
      </x:c>
      <x:c r="D844" s="13" t="s">
        <x:v>68</x:v>
      </x:c>
      <x:c r="E844">
        <x:v>5</x:v>
      </x:c>
      <x:c r="F844">
        <x:v>22.767</x:v>
      </x:c>
      <x:c r="G844" s="8">
        <x:v>71604.5144775291</x:v>
      </x:c>
      <x:c r="H844" s="8">
        <x:v>0</x:v>
      </x:c>
      <x:c r="I844">
        <x:v>257519.012924035</x:v>
      </x:c>
      <x:c r="J844" s="10">
        <x:v>26.25</x:v>
      </x:c>
      <x:c r="K844" s="10">
        <x:v>52</x:v>
      </x:c>
      <x:c r="L844">
        <x:f>NA()</x:f>
      </x:c>
    </x:row>
    <x:row r="845">
      <x:c r="A845">
        <x:v>9265145</x:v>
      </x:c>
      <x:c r="B845" s="1">
        <x:v>44184.5293929398</x:v>
      </x:c>
      <x:c r="C845" s="6">
        <x:v>14.0589161033333</x:v>
      </x:c>
      <x:c r="D845" s="13" t="s">
        <x:v>68</x:v>
      </x:c>
      <x:c r="E845">
        <x:v>5</x:v>
      </x:c>
      <x:c r="F845">
        <x:v>22.767</x:v>
      </x:c>
      <x:c r="G845" s="8">
        <x:v>71607.5665295629</x:v>
      </x:c>
      <x:c r="H845" s="8">
        <x:v>0</x:v>
      </x:c>
      <x:c r="I845">
        <x:v>257515.753325588</x:v>
      </x:c>
      <x:c r="J845" s="10">
        <x:v>26.25</x:v>
      </x:c>
      <x:c r="K845" s="10">
        <x:v>52</x:v>
      </x:c>
      <x:c r="L845">
        <x:f>NA()</x:f>
      </x:c>
    </x:row>
    <x:row r="846">
      <x:c r="A846">
        <x:v>9265150</x:v>
      </x:c>
      <x:c r="B846" s="1">
        <x:v>44184.5294040856</x:v>
      </x:c>
      <x:c r="C846" s="6">
        <x:v>14.07495355</x:v>
      </x:c>
      <x:c r="D846" s="13" t="s">
        <x:v>68</x:v>
      </x:c>
      <x:c r="E846">
        <x:v>5</x:v>
      </x:c>
      <x:c r="F846">
        <x:v>22.767</x:v>
      </x:c>
      <x:c r="G846" s="8">
        <x:v>71598.8488029912</x:v>
      </x:c>
      <x:c r="H846" s="8">
        <x:v>0</x:v>
      </x:c>
      <x:c r="I846">
        <x:v>257509.346339386</x:v>
      </x:c>
      <x:c r="J846" s="10">
        <x:v>26.25</x:v>
      </x:c>
      <x:c r="K846" s="10">
        <x:v>52</x:v>
      </x:c>
      <x:c r="L846">
        <x:f>NA()</x:f>
      </x:c>
    </x:row>
    <x:row r="847">
      <x:c r="A847">
        <x:v>9265161</x:v>
      </x:c>
      <x:c r="B847" s="1">
        <x:v>44184.5294157755</x:v>
      </x:c>
      <x:c r="C847" s="6">
        <x:v>14.0918039033333</x:v>
      </x:c>
      <x:c r="D847" s="13" t="s">
        <x:v>68</x:v>
      </x:c>
      <x:c r="E847">
        <x:v>5</x:v>
      </x:c>
      <x:c r="F847">
        <x:v>22.765</x:v>
      </x:c>
      <x:c r="G847" s="8">
        <x:v>71597.8709455085</x:v>
      </x:c>
      <x:c r="H847" s="8">
        <x:v>0</x:v>
      </x:c>
      <x:c r="I847">
        <x:v>257528.709663409</x:v>
      </x:c>
      <x:c r="J847" s="10">
        <x:v>26.25</x:v>
      </x:c>
      <x:c r="K847" s="10">
        <x:v>52</x:v>
      </x:c>
      <x:c r="L847">
        <x:f>NA()</x:f>
      </x:c>
    </x:row>
    <x:row r="848">
      <x:c r="A848">
        <x:v>9265167</x:v>
      </x:c>
      <x:c r="B848" s="1">
        <x:v>44184.5294275116</x:v>
      </x:c>
      <x:c r="C848" s="6">
        <x:v>14.1086774616667</x:v>
      </x:c>
      <x:c r="D848" s="13" t="s">
        <x:v>68</x:v>
      </x:c>
      <x:c r="E848">
        <x:v>5</x:v>
      </x:c>
      <x:c r="F848">
        <x:v>22.763</x:v>
      </x:c>
      <x:c r="G848" s="8">
        <x:v>71602.2657937831</x:v>
      </x:c>
      <x:c r="H848" s="8">
        <x:v>0</x:v>
      </x:c>
      <x:c r="I848">
        <x:v>257522.879103432</x:v>
      </x:c>
      <x:c r="J848" s="10">
        <x:v>26.25</x:v>
      </x:c>
      <x:c r="K848" s="10">
        <x:v>52</x:v>
      </x:c>
      <x:c r="L848">
        <x:f>NA()</x:f>
      </x:c>
    </x:row>
    <x:row r="849">
      <x:c r="A849">
        <x:v>9265179</x:v>
      </x:c>
      <x:c r="B849" s="1">
        <x:v>44184.5294392361</x:v>
      </x:c>
      <x:c r="C849" s="6">
        <x:v>14.1256023</x:v>
      </x:c>
      <x:c r="D849" s="13" t="s">
        <x:v>68</x:v>
      </x:c>
      <x:c r="E849">
        <x:v>5</x:v>
      </x:c>
      <x:c r="F849">
        <x:v>22.766</x:v>
      </x:c>
      <x:c r="G849" s="8">
        <x:v>71602.4496831983</x:v>
      </x:c>
      <x:c r="H849" s="8">
        <x:v>0</x:v>
      </x:c>
      <x:c r="I849">
        <x:v>257528.005809523</x:v>
      </x:c>
      <x:c r="J849" s="10">
        <x:v>26.25</x:v>
      </x:c>
      <x:c r="K849" s="10">
        <x:v>52</x:v>
      </x:c>
      <x:c r="L849">
        <x:f>NA()</x:f>
      </x:c>
    </x:row>
    <x:row r="850">
      <x:c r="A850">
        <x:v>9265182</x:v>
      </x:c>
      <x:c r="B850" s="1">
        <x:v>44184.5294504282</x:v>
      </x:c>
      <x:c r="C850" s="6">
        <x:v>14.1416581333333</x:v>
      </x:c>
      <x:c r="D850" s="13" t="s">
        <x:v>68</x:v>
      </x:c>
      <x:c r="E850">
        <x:v>5</x:v>
      </x:c>
      <x:c r="F850">
        <x:v>22.763</x:v>
      </x:c>
      <x:c r="G850" s="8">
        <x:v>71602.0572807594</x:v>
      </x:c>
      <x:c r="H850" s="8">
        <x:v>0</x:v>
      </x:c>
      <x:c r="I850">
        <x:v>257522.591851443</x:v>
      </x:c>
      <x:c r="J850" s="10">
        <x:v>26.25</x:v>
      </x:c>
      <x:c r="K850" s="10">
        <x:v>52</x:v>
      </x:c>
      <x:c r="L850">
        <x:f>NA()</x:f>
      </x:c>
    </x:row>
    <x:row r="851">
      <x:c r="A851">
        <x:v>9265191</x:v>
      </x:c>
      <x:c r="B851" s="1">
        <x:v>44184.5294621181</x:v>
      </x:c>
      <x:c r="C851" s="6">
        <x:v>14.1585512983333</x:v>
      </x:c>
      <x:c r="D851" s="13" t="s">
        <x:v>68</x:v>
      </x:c>
      <x:c r="E851">
        <x:v>5</x:v>
      </x:c>
      <x:c r="F851">
        <x:v>22.763</x:v>
      </x:c>
      <x:c r="G851" s="8">
        <x:v>71596.2433058909</x:v>
      </x:c>
      <x:c r="H851" s="8">
        <x:v>0</x:v>
      </x:c>
      <x:c r="I851">
        <x:v>257514.854565398</x:v>
      </x:c>
      <x:c r="J851" s="10">
        <x:v>26.25</x:v>
      </x:c>
      <x:c r="K851" s="10">
        <x:v>52</x:v>
      </x:c>
      <x:c r="L851">
        <x:f>NA()</x:f>
      </x:c>
    </x:row>
    <x:row r="852">
      <x:c r="A852">
        <x:v>9265201</x:v>
      </x:c>
      <x:c r="B852" s="1">
        <x:v>44184.5294738426</x:v>
      </x:c>
      <x:c r="C852" s="6">
        <x:v>14.1754010033333</x:v>
      </x:c>
      <x:c r="D852" s="13" t="s">
        <x:v>68</x:v>
      </x:c>
      <x:c r="E852">
        <x:v>5</x:v>
      </x:c>
      <x:c r="F852">
        <x:v>22.763</x:v>
      </x:c>
      <x:c r="G852" s="8">
        <x:v>71597.1165941455</x:v>
      </x:c>
      <x:c r="H852" s="8">
        <x:v>0</x:v>
      </x:c>
      <x:c r="I852">
        <x:v>257520.011950016</x:v>
      </x:c>
      <x:c r="J852" s="10">
        <x:v>26.25</x:v>
      </x:c>
      <x:c r="K852" s="10">
        <x:v>52</x:v>
      </x:c>
      <x:c r="L852">
        <x:f>NA()</x:f>
      </x:c>
    </x:row>
    <x:row r="853">
      <x:c r="A853">
        <x:v>9265206</x:v>
      </x:c>
      <x:c r="B853" s="1">
        <x:v>44184.5294849884</x:v>
      </x:c>
      <x:c r="C853" s="6">
        <x:v>14.19143933</x:v>
      </x:c>
      <x:c r="D853" s="13" t="s">
        <x:v>68</x:v>
      </x:c>
      <x:c r="E853">
        <x:v>5</x:v>
      </x:c>
      <x:c r="F853">
        <x:v>22.765</x:v>
      </x:c>
      <x:c r="G853" s="8">
        <x:v>71590.1378516485</x:v>
      </x:c>
      <x:c r="H853" s="8">
        <x:v>0</x:v>
      </x:c>
      <x:c r="I853">
        <x:v>257524.424327188</x:v>
      </x:c>
      <x:c r="J853" s="10">
        <x:v>26.25</x:v>
      </x:c>
      <x:c r="K853" s="10">
        <x:v>52</x:v>
      </x:c>
      <x:c r="L853">
        <x:f>NA()</x:f>
      </x:c>
    </x:row>
    <x:row r="854">
      <x:c r="A854">
        <x:v>9265214</x:v>
      </x:c>
      <x:c r="B854" s="1">
        <x:v>44184.5294967593</x:v>
      </x:c>
      <x:c r="C854" s="6">
        <x:v>14.208430835</x:v>
      </x:c>
      <x:c r="D854" s="13" t="s">
        <x:v>68</x:v>
      </x:c>
      <x:c r="E854">
        <x:v>5</x:v>
      </x:c>
      <x:c r="F854">
        <x:v>22.765</x:v>
      </x:c>
      <x:c r="G854" s="8">
        <x:v>71596.29603261</x:v>
      </x:c>
      <x:c r="H854" s="8">
        <x:v>0</x:v>
      </x:c>
      <x:c r="I854">
        <x:v>257518.7822778</x:v>
      </x:c>
      <x:c r="J854" s="10">
        <x:v>26.25</x:v>
      </x:c>
      <x:c r="K854" s="10">
        <x:v>52</x:v>
      </x:c>
      <x:c r="L854">
        <x:f>NA()</x:f>
      </x:c>
    </x:row>
    <x:row r="855">
      <x:c r="A855">
        <x:v>9265228</x:v>
      </x:c>
      <x:c r="B855" s="1">
        <x:v>44184.5295084838</x:v>
      </x:c>
      <x:c r="C855" s="6">
        <x:v>14.2253187533333</x:v>
      </x:c>
      <x:c r="D855" s="13" t="s">
        <x:v>68</x:v>
      </x:c>
      <x:c r="E855">
        <x:v>5</x:v>
      </x:c>
      <x:c r="F855">
        <x:v>22.764</x:v>
      </x:c>
      <x:c r="G855" s="8">
        <x:v>71597.2987478931</x:v>
      </x:c>
      <x:c r="H855" s="8">
        <x:v>0</x:v>
      </x:c>
      <x:c r="I855">
        <x:v>257516.904409769</x:v>
      </x:c>
      <x:c r="J855" s="10">
        <x:v>26.25</x:v>
      </x:c>
      <x:c r="K855" s="10">
        <x:v>52</x:v>
      </x:c>
      <x:c r="L855">
        <x:f>NA()</x:f>
      </x:c>
    </x:row>
    <x:row r="856">
      <x:c r="A856">
        <x:v>9265230</x:v>
      </x:c>
      <x:c r="B856" s="1">
        <x:v>44184.5295202199</x:v>
      </x:c>
      <x:c r="C856" s="6">
        <x:v>14.2421829866667</x:v>
      </x:c>
      <x:c r="D856" s="13" t="s">
        <x:v>68</x:v>
      </x:c>
      <x:c r="E856">
        <x:v>5</x:v>
      </x:c>
      <x:c r="F856">
        <x:v>22.762</x:v>
      </x:c>
      <x:c r="G856" s="8">
        <x:v>71592.1264904287</x:v>
      </x:c>
      <x:c r="H856" s="8">
        <x:v>0</x:v>
      </x:c>
      <x:c r="I856">
        <x:v>257513.257922155</x:v>
      </x:c>
      <x:c r="J856" s="10">
        <x:v>26.25</x:v>
      </x:c>
      <x:c r="K856" s="10">
        <x:v>52</x:v>
      </x:c>
      <x:c r="L856">
        <x:f>NA()</x:f>
      </x:c>
    </x:row>
    <x:row r="857">
      <x:c r="A857">
        <x:v>9265237</x:v>
      </x:c>
      <x:c r="B857" s="1">
        <x:v>44184.529531331</x:v>
      </x:c>
      <x:c r="C857" s="6">
        <x:v>14.2581993966667</x:v>
      </x:c>
      <x:c r="D857" s="13" t="s">
        <x:v>68</x:v>
      </x:c>
      <x:c r="E857">
        <x:v>5</x:v>
      </x:c>
      <x:c r="F857">
        <x:v>22.772</x:v>
      </x:c>
      <x:c r="G857" s="8">
        <x:v>71590.6955546189</x:v>
      </x:c>
      <x:c r="H857" s="8">
        <x:v>0</x:v>
      </x:c>
      <x:c r="I857">
        <x:v>257507.504386433</x:v>
      </x:c>
      <x:c r="J857" s="10">
        <x:v>26.25</x:v>
      </x:c>
      <x:c r="K857" s="10">
        <x:v>52</x:v>
      </x:c>
      <x:c r="L857">
        <x:f>NA()</x:f>
      </x:c>
    </x:row>
    <x:row r="858">
      <x:c r="A858">
        <x:v>9265245</x:v>
      </x:c>
      <x:c r="B858" s="1">
        <x:v>44184.5295430208</x:v>
      </x:c>
      <x:c r="C858" s="6">
        <x:v>14.275051675</x:v>
      </x:c>
      <x:c r="D858" s="13" t="s">
        <x:v>68</x:v>
      </x:c>
      <x:c r="E858">
        <x:v>5</x:v>
      </x:c>
      <x:c r="F858">
        <x:v>22.768</x:v>
      </x:c>
      <x:c r="G858" s="8">
        <x:v>71589.2558144002</x:v>
      </x:c>
      <x:c r="H858" s="8">
        <x:v>0</x:v>
      </x:c>
      <x:c r="I858">
        <x:v>257505.177650072</x:v>
      </x:c>
      <x:c r="J858" s="10">
        <x:v>26.25</x:v>
      </x:c>
      <x:c r="K858" s="10">
        <x:v>52</x:v>
      </x:c>
      <x:c r="L858">
        <x:f>NA()</x:f>
      </x:c>
    </x:row>
    <x:row r="859">
      <x:c r="A859">
        <x:v>9265254</x:v>
      </x:c>
      <x:c r="B859" s="1">
        <x:v>44184.5295547454</x:v>
      </x:c>
      <x:c r="C859" s="6">
        <x:v>14.2919368616667</x:v>
      </x:c>
      <x:c r="D859" s="13" t="s">
        <x:v>68</x:v>
      </x:c>
      <x:c r="E859">
        <x:v>5</x:v>
      </x:c>
      <x:c r="F859">
        <x:v>22.762</x:v>
      </x:c>
      <x:c r="G859" s="8">
        <x:v>71590.7698550647</x:v>
      </x:c>
      <x:c r="H859" s="8">
        <x:v>0</x:v>
      </x:c>
      <x:c r="I859">
        <x:v>257505.951202696</x:v>
      </x:c>
      <x:c r="J859" s="10">
        <x:v>26.25</x:v>
      </x:c>
      <x:c r="K859" s="10">
        <x:v>52</x:v>
      </x:c>
      <x:c r="L859">
        <x:f>NA()</x:f>
      </x:c>
    </x:row>
    <x:row r="860">
      <x:c r="A860">
        <x:v>9265264</x:v>
      </x:c>
      <x:c r="B860" s="1">
        <x:v>44184.5295664699</x:v>
      </x:c>
      <x:c r="C860" s="6">
        <x:v>14.3088185616667</x:v>
      </x:c>
      <x:c r="D860" s="13" t="s">
        <x:v>68</x:v>
      </x:c>
      <x:c r="E860">
        <x:v>5</x:v>
      </x:c>
      <x:c r="F860">
        <x:v>22.762</x:v>
      </x:c>
      <x:c r="G860" s="8">
        <x:v>71592.3904345677</x:v>
      </x:c>
      <x:c r="H860" s="8">
        <x:v>0</x:v>
      </x:c>
      <x:c r="I860">
        <x:v>257511.286638898</x:v>
      </x:c>
      <x:c r="J860" s="10">
        <x:v>26.25</x:v>
      </x:c>
      <x:c r="K860" s="10">
        <x:v>52</x:v>
      </x:c>
      <x:c r="L860">
        <x:f>NA()</x:f>
      </x:c>
    </x:row>
    <x:row r="861">
      <x:c r="A861">
        <x:v>9265269</x:v>
      </x:c>
      <x:c r="B861" s="1">
        <x:v>44184.5295776273</x:v>
      </x:c>
      <x:c r="C861" s="6">
        <x:v>14.3248660683333</x:v>
      </x:c>
      <x:c r="D861" s="13" t="s">
        <x:v>68</x:v>
      </x:c>
      <x:c r="E861">
        <x:v>5</x:v>
      </x:c>
      <x:c r="F861">
        <x:v>22.765</x:v>
      </x:c>
      <x:c r="G861" s="8">
        <x:v>71590.0474760122</x:v>
      </x:c>
      <x:c r="H861" s="8">
        <x:v>0</x:v>
      </x:c>
      <x:c r="I861">
        <x:v>257499.564421374</x:v>
      </x:c>
      <x:c r="J861" s="10">
        <x:v>26.25</x:v>
      </x:c>
      <x:c r="K861" s="10">
        <x:v>52</x:v>
      </x:c>
      <x:c r="L861">
        <x:f>NA()</x:f>
      </x:c>
    </x:row>
    <x:row r="862">
      <x:c r="A862">
        <x:v>9265277</x:v>
      </x:c>
      <x:c r="B862" s="1">
        <x:v>44184.5295893171</x:v>
      </x:c>
      <x:c r="C862" s="6">
        <x:v>14.3416956766667</x:v>
      </x:c>
      <x:c r="D862" s="13" t="s">
        <x:v>68</x:v>
      </x:c>
      <x:c r="E862">
        <x:v>5</x:v>
      </x:c>
      <x:c r="F862">
        <x:v>22.764</x:v>
      </x:c>
      <x:c r="G862" s="8">
        <x:v>71586.8500408271</x:v>
      </x:c>
      <x:c r="H862" s="8">
        <x:v>0</x:v>
      </x:c>
      <x:c r="I862">
        <x:v>257505.346523548</x:v>
      </x:c>
      <x:c r="J862" s="10">
        <x:v>26.25</x:v>
      </x:c>
      <x:c r="K862" s="10">
        <x:v>52</x:v>
      </x:c>
      <x:c r="L862">
        <x:f>NA()</x:f>
      </x:c>
    </x:row>
    <x:row r="863">
      <x:c r="A863">
        <x:v>9265285</x:v>
      </x:c>
      <x:c r="B863" s="1">
        <x:v>44184.5296010069</x:v>
      </x:c>
      <x:c r="C863" s="6">
        <x:v>14.3585547766667</x:v>
      </x:c>
      <x:c r="D863" s="13" t="s">
        <x:v>68</x:v>
      </x:c>
      <x:c r="E863">
        <x:v>5</x:v>
      </x:c>
      <x:c r="F863">
        <x:v>22.764</x:v>
      </x:c>
      <x:c r="G863" s="8">
        <x:v>71584.9287375992</x:v>
      </x:c>
      <x:c r="H863" s="8">
        <x:v>0</x:v>
      </x:c>
      <x:c r="I863">
        <x:v>257502.220218522</x:v>
      </x:c>
      <x:c r="J863" s="10">
        <x:v>26.25</x:v>
      </x:c>
      <x:c r="K863" s="10">
        <x:v>52</x:v>
      </x:c>
      <x:c r="L863">
        <x:f>NA()</x:f>
      </x:c>
    </x:row>
    <x:row r="864">
      <x:c r="A864">
        <x:v>9265297</x:v>
      </x:c>
      <x:c r="B864" s="1">
        <x:v>44184.5296127315</x:v>
      </x:c>
      <x:c r="C864" s="6">
        <x:v>14.3754199866667</x:v>
      </x:c>
      <x:c r="D864" s="13" t="s">
        <x:v>68</x:v>
      </x:c>
      <x:c r="E864">
        <x:v>5</x:v>
      </x:c>
      <x:c r="F864">
        <x:v>22.767</x:v>
      </x:c>
      <x:c r="G864" s="8">
        <x:v>71583.5263431239</x:v>
      </x:c>
      <x:c r="H864" s="8">
        <x:v>0</x:v>
      </x:c>
      <x:c r="I864">
        <x:v>257498.271551753</x:v>
      </x:c>
      <x:c r="J864" s="10">
        <x:v>26.25</x:v>
      </x:c>
      <x:c r="K864" s="10">
        <x:v>52</x:v>
      </x:c>
      <x:c r="L864">
        <x:f>NA()</x:f>
      </x:c>
    </x:row>
    <x:row r="865">
      <x:c r="A865">
        <x:v>9265305</x:v>
      </x:c>
      <x:c r="B865" s="1">
        <x:v>44184.529624456</x:v>
      </x:c>
      <x:c r="C865" s="6">
        <x:v>14.3922740133333</x:v>
      </x:c>
      <x:c r="D865" s="13" t="s">
        <x:v>68</x:v>
      </x:c>
      <x:c r="E865">
        <x:v>5</x:v>
      </x:c>
      <x:c r="F865">
        <x:v>22.767</x:v>
      </x:c>
      <x:c r="G865" s="8">
        <x:v>71592.3479777525</x:v>
      </x:c>
      <x:c r="H865" s="8">
        <x:v>0</x:v>
      </x:c>
      <x:c r="I865">
        <x:v>257498.936174</x:v>
      </x:c>
      <x:c r="J865" s="10">
        <x:v>26.25</x:v>
      </x:c>
      <x:c r="K865" s="10">
        <x:v>52</x:v>
      </x:c>
      <x:c r="L865">
        <x:f>NA()</x:f>
      </x:c>
    </x:row>
    <x:row r="866">
      <x:c r="A866">
        <x:v>9265309</x:v>
      </x:c>
      <x:c r="B866" s="1">
        <x:v>44184.5296355324</x:v>
      </x:c>
      <x:c r="C866" s="6">
        <x:v>14.4082630416667</x:v>
      </x:c>
      <x:c r="D866" s="13" t="s">
        <x:v>68</x:v>
      </x:c>
      <x:c r="E866">
        <x:v>5</x:v>
      </x:c>
      <x:c r="F866">
        <x:v>22.763</x:v>
      </x:c>
      <x:c r="G866" s="8">
        <x:v>71584.7835044619</x:v>
      </x:c>
      <x:c r="H866" s="8">
        <x:v>0</x:v>
      </x:c>
      <x:c r="I866">
        <x:v>257507.696412187</x:v>
      </x:c>
      <x:c r="J866" s="10">
        <x:v>26.25</x:v>
      </x:c>
      <x:c r="K866" s="10">
        <x:v>52</x:v>
      </x:c>
      <x:c r="L866">
        <x:f>NA()</x:f>
      </x:c>
    </x:row>
    <x:row r="867">
      <x:c r="A867">
        <x:v>9265317</x:v>
      </x:c>
      <x:c r="B867" s="1">
        <x:v>44184.5296472222</x:v>
      </x:c>
      <x:c r="C867" s="6">
        <x:v>14.4250586416667</x:v>
      </x:c>
      <x:c r="D867" s="13" t="s">
        <x:v>68</x:v>
      </x:c>
      <x:c r="E867">
        <x:v>5</x:v>
      </x:c>
      <x:c r="F867">
        <x:v>22.764</x:v>
      </x:c>
      <x:c r="G867" s="8">
        <x:v>71586.886163985</x:v>
      </x:c>
      <x:c r="H867" s="8">
        <x:v>0</x:v>
      </x:c>
      <x:c r="I867">
        <x:v>257495.388960097</x:v>
      </x:c>
      <x:c r="J867" s="10">
        <x:v>26.25</x:v>
      </x:c>
      <x:c r="K867" s="10">
        <x:v>52</x:v>
      </x:c>
      <x:c r="L867">
        <x:f>NA()</x:f>
      </x:c>
    </x:row>
    <x:row r="868">
      <x:c r="A868">
        <x:v>9265325</x:v>
      </x:c>
      <x:c r="B868" s="1">
        <x:v>44184.529658912</x:v>
      </x:c>
      <x:c r="C868" s="6">
        <x:v>14.4418890183333</x:v>
      </x:c>
      <x:c r="D868" s="13" t="s">
        <x:v>68</x:v>
      </x:c>
      <x:c r="E868">
        <x:v>5</x:v>
      </x:c>
      <x:c r="F868">
        <x:v>22.762</x:v>
      </x:c>
      <x:c r="G868" s="8">
        <x:v>71577.9456016574</x:v>
      </x:c>
      <x:c r="H868" s="8">
        <x:v>0</x:v>
      </x:c>
      <x:c r="I868">
        <x:v>257495.164203437</x:v>
      </x:c>
      <x:c r="J868" s="10">
        <x:v>26.25</x:v>
      </x:c>
      <x:c r="K868" s="10">
        <x:v>52</x:v>
      </x:c>
      <x:c r="L868">
        <x:f>NA()</x:f>
      </x:c>
    </x:row>
    <x:row r="869">
      <x:c r="A869">
        <x:v>9265337</x:v>
      </x:c>
      <x:c r="B869" s="1">
        <x:v>44184.5296706018</x:v>
      </x:c>
      <x:c r="C869" s="6">
        <x:v>14.4587530083333</x:v>
      </x:c>
      <x:c r="D869" s="13" t="s">
        <x:v>68</x:v>
      </x:c>
      <x:c r="E869">
        <x:v>5</x:v>
      </x:c>
      <x:c r="F869">
        <x:v>22.761</x:v>
      </x:c>
      <x:c r="G869" s="8">
        <x:v>71586.3219274512</x:v>
      </x:c>
      <x:c r="H869" s="8">
        <x:v>0</x:v>
      </x:c>
      <x:c r="I869">
        <x:v>257493.866268248</x:v>
      </x:c>
      <x:c r="J869" s="10">
        <x:v>26.25</x:v>
      </x:c>
      <x:c r="K869" s="10">
        <x:v>52</x:v>
      </x:c>
      <x:c r="L869">
        <x:f>NA()</x:f>
      </x:c>
    </x:row>
    <x:row r="870">
      <x:c r="A870">
        <x:v>9265342</x:v>
      </x:c>
      <x:c r="B870" s="1">
        <x:v>44184.529681713</x:v>
      </x:c>
      <x:c r="C870" s="6">
        <x:v>14.4747720733333</x:v>
      </x:c>
      <x:c r="D870" s="13" t="s">
        <x:v>68</x:v>
      </x:c>
      <x:c r="E870">
        <x:v>5</x:v>
      </x:c>
      <x:c r="F870">
        <x:v>22.763</x:v>
      </x:c>
      <x:c r="G870" s="8">
        <x:v>71578.6599605247</x:v>
      </x:c>
      <x:c r="H870" s="8">
        <x:v>0</x:v>
      </x:c>
      <x:c r="I870">
        <x:v>257495.702869699</x:v>
      </x:c>
      <x:c r="J870" s="10">
        <x:v>26.25</x:v>
      </x:c>
      <x:c r="K870" s="10">
        <x:v>52</x:v>
      </x:c>
      <x:c r="L870">
        <x:f>NA()</x:f>
      </x:c>
    </x:row>
    <x:row r="871">
      <x:c r="A871">
        <x:v>9265349</x:v>
      </x:c>
      <x:c r="B871" s="1">
        <x:v>44184.5296934375</x:v>
      </x:c>
      <x:c r="C871" s="6">
        <x:v>14.4916375383333</x:v>
      </x:c>
      <x:c r="D871" s="13" t="s">
        <x:v>68</x:v>
      </x:c>
      <x:c r="E871">
        <x:v>5</x:v>
      </x:c>
      <x:c r="F871">
        <x:v>22.763</x:v>
      </x:c>
      <x:c r="G871" s="8">
        <x:v>71584.7659890795</x:v>
      </x:c>
      <x:c r="H871" s="8">
        <x:v>0</x:v>
      </x:c>
      <x:c r="I871">
        <x:v>257510.293869581</x:v>
      </x:c>
      <x:c r="J871" s="10">
        <x:v>26.25</x:v>
      </x:c>
      <x:c r="K871" s="10">
        <x:v>52</x:v>
      </x:c>
      <x:c r="L871">
        <x:f>NA()</x:f>
      </x:c>
    </x:row>
    <x:row r="872">
      <x:c r="A872">
        <x:v>9265359</x:v>
      </x:c>
      <x:c r="B872" s="1">
        <x:v>44184.5297051736</x:v>
      </x:c>
      <x:c r="C872" s="6">
        <x:v>14.50852364</x:v>
      </x:c>
      <x:c r="D872" s="13" t="s">
        <x:v>68</x:v>
      </x:c>
      <x:c r="E872">
        <x:v>5</x:v>
      </x:c>
      <x:c r="F872">
        <x:v>22.766</x:v>
      </x:c>
      <x:c r="G872" s="8">
        <x:v>71579.5320510503</x:v>
      </x:c>
      <x:c r="H872" s="8">
        <x:v>0</x:v>
      </x:c>
      <x:c r="I872">
        <x:v>257508.536325546</x:v>
      </x:c>
      <x:c r="J872" s="10">
        <x:v>26.25</x:v>
      </x:c>
      <x:c r="K872" s="10">
        <x:v>52</x:v>
      </x:c>
      <x:c r="L872">
        <x:f>NA()</x:f>
      </x:c>
    </x:row>
    <x:row r="873">
      <x:c r="A873">
        <x:v>9265370</x:v>
      </x:c>
      <x:c r="B873" s="1">
        <x:v>44184.5297168634</x:v>
      </x:c>
      <x:c r="C873" s="6">
        <x:v>14.52537301</x:v>
      </x:c>
      <x:c r="D873" s="13" t="s">
        <x:v>68</x:v>
      </x:c>
      <x:c r="E873">
        <x:v>5</x:v>
      </x:c>
      <x:c r="F873">
        <x:v>22.768</x:v>
      </x:c>
      <x:c r="G873" s="8">
        <x:v>71584.9610012141</x:v>
      </x:c>
      <x:c r="H873" s="8">
        <x:v>0</x:v>
      </x:c>
      <x:c r="I873">
        <x:v>257490.018588968</x:v>
      </x:c>
      <x:c r="J873" s="10">
        <x:v>26.25</x:v>
      </x:c>
      <x:c r="K873" s="10">
        <x:v>52</x:v>
      </x:c>
      <x:c r="L873">
        <x:f>NA()</x:f>
      </x:c>
    </x:row>
    <x:row r="874">
      <x:c r="A874">
        <x:v>9265378</x:v>
      </x:c>
      <x:c r="B874" s="1">
        <x:v>44184.5297285532</x:v>
      </x:c>
      <x:c r="C874" s="6">
        <x:v>14.5422031666667</x:v>
      </x:c>
      <x:c r="D874" s="13" t="s">
        <x:v>68</x:v>
      </x:c>
      <x:c r="E874">
        <x:v>5</x:v>
      </x:c>
      <x:c r="F874">
        <x:v>22.771</x:v>
      </x:c>
      <x:c r="G874" s="8">
        <x:v>71580.1440867212</x:v>
      </x:c>
      <x:c r="H874" s="8">
        <x:v>0</x:v>
      </x:c>
      <x:c r="I874">
        <x:v>257501.73316235</x:v>
      </x:c>
      <x:c r="J874" s="10">
        <x:v>26.25</x:v>
      </x:c>
      <x:c r="K874" s="10">
        <x:v>52</x:v>
      </x:c>
      <x:c r="L874">
        <x:f>NA()</x:f>
      </x:c>
    </x:row>
    <x:row r="875">
      <x:c r="A875">
        <x:v>9265383</x:v>
      </x:c>
      <x:c r="B875" s="1">
        <x:v>44184.5297396644</x:v>
      </x:c>
      <x:c r="C875" s="6">
        <x:v>14.558214475</x:v>
      </x:c>
      <x:c r="D875" s="13" t="s">
        <x:v>68</x:v>
      </x:c>
      <x:c r="E875">
        <x:v>5</x:v>
      </x:c>
      <x:c r="F875">
        <x:v>22.757</x:v>
      </x:c>
      <x:c r="G875" s="8">
        <x:v>71583.1445357038</x:v>
      </x:c>
      <x:c r="H875" s="8">
        <x:v>0</x:v>
      </x:c>
      <x:c r="I875">
        <x:v>257501.831117921</x:v>
      </x:c>
      <x:c r="J875" s="10">
        <x:v>26.25</x:v>
      </x:c>
      <x:c r="K875" s="10">
        <x:v>52</x:v>
      </x:c>
      <x:c r="L875">
        <x:f>NA()</x:f>
      </x:c>
    </x:row>
    <x:row r="876">
      <x:c r="A876">
        <x:v>9265390</x:v>
      </x:c>
      <x:c r="B876" s="1">
        <x:v>44184.5297513542</x:v>
      </x:c>
      <x:c r="C876" s="6">
        <x:v>14.5750539466667</x:v>
      </x:c>
      <x:c r="D876" s="13" t="s">
        <x:v>68</x:v>
      </x:c>
      <x:c r="E876">
        <x:v>5</x:v>
      </x:c>
      <x:c r="F876">
        <x:v>22.763</x:v>
      </x:c>
      <x:c r="G876" s="8">
        <x:v>71588.0034686772</x:v>
      </x:c>
      <x:c r="H876" s="8">
        <x:v>0</x:v>
      </x:c>
      <x:c r="I876">
        <x:v>257493.7964285</x:v>
      </x:c>
      <x:c r="J876" s="10">
        <x:v>26.25</x:v>
      </x:c>
      <x:c r="K876" s="10">
        <x:v>52</x:v>
      </x:c>
      <x:c r="L876">
        <x:f>NA()</x:f>
      </x:c>
    </x:row>
    <x:row r="877">
      <x:c r="A877">
        <x:v>9265399</x:v>
      </x:c>
      <x:c r="B877" s="1">
        <x:v>44184.5297630787</x:v>
      </x:c>
      <x:c r="C877" s="6">
        <x:v>14.591892825</x:v>
      </x:c>
      <x:c r="D877" s="13" t="s">
        <x:v>68</x:v>
      </x:c>
      <x:c r="E877">
        <x:v>5</x:v>
      </x:c>
      <x:c r="F877">
        <x:v>22.765</x:v>
      </x:c>
      <x:c r="G877" s="8">
        <x:v>71581.9776574937</x:v>
      </x:c>
      <x:c r="H877" s="8">
        <x:v>0</x:v>
      </x:c>
      <x:c r="I877">
        <x:v>257494.57653048</x:v>
      </x:c>
      <x:c r="J877" s="10">
        <x:v>26.25</x:v>
      </x:c>
      <x:c r="K877" s="10">
        <x:v>52</x:v>
      </x:c>
      <x:c r="L877">
        <x:f>NA()</x:f>
      </x:c>
    </x:row>
    <x:row r="878">
      <x:c r="A878">
        <x:v>9265410</x:v>
      </x:c>
      <x:c r="B878" s="1">
        <x:v>44184.5297747685</x:v>
      </x:c>
      <x:c r="C878" s="6">
        <x:v>14.6087630666667</x:v>
      </x:c>
      <x:c r="D878" s="13" t="s">
        <x:v>68</x:v>
      </x:c>
      <x:c r="E878">
        <x:v>5</x:v>
      </x:c>
      <x:c r="F878">
        <x:v>22.766</x:v>
      </x:c>
      <x:c r="G878" s="8">
        <x:v>71589.192885427</x:v>
      </x:c>
      <x:c r="H878" s="8">
        <x:v>0</x:v>
      </x:c>
      <x:c r="I878">
        <x:v>257497.0641016</x:v>
      </x:c>
      <x:c r="J878" s="10">
        <x:v>26.25</x:v>
      </x:c>
      <x:c r="K878" s="10">
        <x:v>52</x:v>
      </x:c>
      <x:c r="L878">
        <x:f>NA()</x:f>
      </x:c>
    </x:row>
    <x:row r="879">
      <x:c r="A879">
        <x:v>9265419</x:v>
      </x:c>
      <x:c r="B879" s="1">
        <x:v>44184.5297864583</x:v>
      </x:c>
      <x:c r="C879" s="6">
        <x:v>14.6255988733333</x:v>
      </x:c>
      <x:c r="D879" s="13" t="s">
        <x:v>68</x:v>
      </x:c>
      <x:c r="E879">
        <x:v>5</x:v>
      </x:c>
      <x:c r="F879">
        <x:v>22.768</x:v>
      </x:c>
      <x:c r="G879" s="8">
        <x:v>71579.4683833096</x:v>
      </x:c>
      <x:c r="H879" s="8">
        <x:v>0</x:v>
      </x:c>
      <x:c r="I879">
        <x:v>257501.848843352</x:v>
      </x:c>
      <x:c r="J879" s="10">
        <x:v>26.25</x:v>
      </x:c>
      <x:c r="K879" s="10">
        <x:v>52</x:v>
      </x:c>
      <x:c r="L879">
        <x:f>NA()</x:f>
      </x:c>
    </x:row>
    <x:row r="880">
      <x:c r="A880">
        <x:v>9265423</x:v>
      </x:c>
      <x:c r="B880" s="1">
        <x:v>44184.5297975694</x:v>
      </x:c>
      <x:c r="C880" s="6">
        <x:v>14.6415786916667</x:v>
      </x:c>
      <x:c r="D880" s="13" t="s">
        <x:v>68</x:v>
      </x:c>
      <x:c r="E880">
        <x:v>5</x:v>
      </x:c>
      <x:c r="F880">
        <x:v>22.761</x:v>
      </x:c>
      <x:c r="G880" s="8">
        <x:v>71588.9318736472</x:v>
      </x:c>
      <x:c r="H880" s="8">
        <x:v>0</x:v>
      </x:c>
      <x:c r="I880">
        <x:v>257495.60243181</x:v>
      </x:c>
      <x:c r="J880" s="10">
        <x:v>26.25</x:v>
      </x:c>
      <x:c r="K880" s="10">
        <x:v>52</x:v>
      </x:c>
      <x:c r="L880">
        <x:f>NA()</x:f>
      </x:c>
    </x:row>
    <x:row r="881">
      <x:c r="A881">
        <x:v>9265433</x:v>
      </x:c>
      <x:c r="B881" s="1">
        <x:v>44184.5298092593</x:v>
      </x:c>
      <x:c r="C881" s="6">
        <x:v>14.6584089866667</x:v>
      </x:c>
      <x:c r="D881" s="13" t="s">
        <x:v>68</x:v>
      </x:c>
      <x:c r="E881">
        <x:v>5</x:v>
      </x:c>
      <x:c r="F881">
        <x:v>22.766</x:v>
      </x:c>
      <x:c r="G881" s="8">
        <x:v>71582.3013657215</x:v>
      </x:c>
      <x:c r="H881" s="8">
        <x:v>0</x:v>
      </x:c>
      <x:c r="I881">
        <x:v>257499.468856364</x:v>
      </x:c>
      <x:c r="J881" s="10">
        <x:v>26.25</x:v>
      </x:c>
      <x:c r="K881" s="10">
        <x:v>52</x:v>
      </x:c>
      <x:c r="L881">
        <x:f>NA()</x:f>
      </x:c>
    </x:row>
    <x:row r="882">
      <x:c r="A882">
        <x:v>9265442</x:v>
      </x:c>
      <x:c r="B882" s="1">
        <x:v>44184.5298209838</x:v>
      </x:c>
      <x:c r="C882" s="6">
        <x:v>14.6752879966667</x:v>
      </x:c>
      <x:c r="D882" s="13" t="s">
        <x:v>68</x:v>
      </x:c>
      <x:c r="E882">
        <x:v>5</x:v>
      </x:c>
      <x:c r="F882">
        <x:v>22.773</x:v>
      </x:c>
      <x:c r="G882" s="8">
        <x:v>71581.298809522</x:v>
      </x:c>
      <x:c r="H882" s="8">
        <x:v>0</x:v>
      </x:c>
      <x:c r="I882">
        <x:v>257483.511819681</x:v>
      </x:c>
      <x:c r="J882" s="10">
        <x:v>26.25</x:v>
      </x:c>
      <x:c r="K882" s="10">
        <x:v>52</x:v>
      </x:c>
      <x:c r="L882">
        <x:f>NA()</x:f>
      </x:c>
    </x:row>
    <x:row r="883">
      <x:c r="A883">
        <x:v>9265451</x:v>
      </x:c>
      <x:c r="B883" s="1">
        <x:v>44184.5298326736</x:v>
      </x:c>
      <x:c r="C883" s="6">
        <x:v>14.6921531083333</x:v>
      </x:c>
      <x:c r="D883" s="13" t="s">
        <x:v>68</x:v>
      </x:c>
      <x:c r="E883">
        <x:v>5</x:v>
      </x:c>
      <x:c r="F883">
        <x:v>22.767</x:v>
      </x:c>
      <x:c r="G883" s="8">
        <x:v>71571.8269100583</x:v>
      </x:c>
      <x:c r="H883" s="8">
        <x:v>0</x:v>
      </x:c>
      <x:c r="I883">
        <x:v>257504.038580938</x:v>
      </x:c>
      <x:c r="J883" s="10">
        <x:v>26.25</x:v>
      </x:c>
      <x:c r="K883" s="10">
        <x:v>52</x:v>
      </x:c>
      <x:c r="L883">
        <x:f>NA()</x:f>
      </x:c>
    </x:row>
    <x:row r="884">
      <x:c r="A884">
        <x:v>9265455</x:v>
      </x:c>
      <x:c r="B884" s="1">
        <x:v>44184.5298437847</x:v>
      </x:c>
      <x:c r="C884" s="6">
        <x:v>14.7081447</x:v>
      </x:c>
      <x:c r="D884" s="13" t="s">
        <x:v>68</x:v>
      </x:c>
      <x:c r="E884">
        <x:v>5</x:v>
      </x:c>
      <x:c r="F884">
        <x:v>22.764</x:v>
      </x:c>
      <x:c r="G884" s="8">
        <x:v>71579.1459203576</x:v>
      </x:c>
      <x:c r="H884" s="8">
        <x:v>0</x:v>
      </x:c>
      <x:c r="I884">
        <x:v>257489.306637024</x:v>
      </x:c>
      <x:c r="J884" s="10">
        <x:v>26.25</x:v>
      </x:c>
      <x:c r="K884" s="10">
        <x:v>52</x:v>
      </x:c>
      <x:c r="L884">
        <x:f>NA()</x:f>
      </x:c>
    </x:row>
    <x:row r="885">
      <x:c r="A885">
        <x:v>9265463</x:v>
      </x:c>
      <x:c r="B885" s="1">
        <x:v>44184.5298554745</x:v>
      </x:c>
      <x:c r="C885" s="6">
        <x:v>14.7249774333333</x:v>
      </x:c>
      <x:c r="D885" s="13" t="s">
        <x:v>68</x:v>
      </x:c>
      <x:c r="E885">
        <x:v>5</x:v>
      </x:c>
      <x:c r="F885">
        <x:v>22.764</x:v>
      </x:c>
      <x:c r="G885" s="8">
        <x:v>71578.3474785347</x:v>
      </x:c>
      <x:c r="H885" s="8">
        <x:v>0</x:v>
      </x:c>
      <x:c r="I885">
        <x:v>257484.891754549</x:v>
      </x:c>
      <x:c r="J885" s="10">
        <x:v>26.25</x:v>
      </x:c>
      <x:c r="K885" s="10">
        <x:v>52</x:v>
      </x:c>
      <x:c r="L885">
        <x:f>NA()</x:f>
      </x:c>
    </x:row>
    <x:row r="886">
      <x:c r="A886">
        <x:v>9265473</x:v>
      </x:c>
      <x:c r="B886" s="1">
        <x:v>44184.5298672106</x:v>
      </x:c>
      <x:c r="C886" s="6">
        <x:v>14.7418458</x:v>
      </x:c>
      <x:c r="D886" s="13" t="s">
        <x:v>68</x:v>
      </x:c>
      <x:c r="E886">
        <x:v>5</x:v>
      </x:c>
      <x:c r="F886">
        <x:v>22.763</x:v>
      </x:c>
      <x:c r="G886" s="8">
        <x:v>71574.2366421693</x:v>
      </x:c>
      <x:c r="H886" s="8">
        <x:v>0</x:v>
      </x:c>
      <x:c r="I886">
        <x:v>257496.07365873</x:v>
      </x:c>
      <x:c r="J886" s="10">
        <x:v>26.25</x:v>
      </x:c>
      <x:c r="K886" s="10">
        <x:v>52</x:v>
      </x:c>
      <x:c r="L886">
        <x:f>NA()</x:f>
      </x:c>
    </x:row>
    <x:row r="887">
      <x:c r="A887">
        <x:v>9265483</x:v>
      </x:c>
      <x:c r="B887" s="1">
        <x:v>44184.5298789005</x:v>
      </x:c>
      <x:c r="C887" s="6">
        <x:v>14.7587056366667</x:v>
      </x:c>
      <x:c r="D887" s="13" t="s">
        <x:v>68</x:v>
      </x:c>
      <x:c r="E887">
        <x:v>5</x:v>
      </x:c>
      <x:c r="F887">
        <x:v>22.761</x:v>
      </x:c>
      <x:c r="G887" s="8">
        <x:v>71572.4599742144</x:v>
      </x:c>
      <x:c r="H887" s="8">
        <x:v>0</x:v>
      </x:c>
      <x:c r="I887">
        <x:v>257486.328667917</x:v>
      </x:c>
      <x:c r="J887" s="10">
        <x:v>26.25</x:v>
      </x:c>
      <x:c r="K887" s="10">
        <x:v>52</x:v>
      </x:c>
      <x:c r="L887">
        <x:f>NA()</x:f>
      </x:c>
    </x:row>
    <x:row r="888">
      <x:c r="A888">
        <x:v>9265491</x:v>
      </x:c>
      <x:c r="B888" s="1">
        <x:v>44184.529890625</x:v>
      </x:c>
      <x:c r="C888" s="6">
        <x:v>14.77555614</x:v>
      </x:c>
      <x:c r="D888" s="13" t="s">
        <x:v>68</x:v>
      </x:c>
      <x:c r="E888">
        <x:v>5</x:v>
      </x:c>
      <x:c r="F888">
        <x:v>22.771</x:v>
      </x:c>
      <x:c r="G888" s="8">
        <x:v>71574.6218994934</x:v>
      </x:c>
      <x:c r="H888" s="8">
        <x:v>0</x:v>
      </x:c>
      <x:c r="I888">
        <x:v>257486.855548671</x:v>
      </x:c>
      <x:c r="J888" s="10">
        <x:v>26.25</x:v>
      </x:c>
      <x:c r="K888" s="10">
        <x:v>52</x:v>
      </x:c>
      <x:c r="L888">
        <x:f>NA()</x:f>
      </x:c>
    </x:row>
    <x:row r="889">
      <x:c r="A889">
        <x:v>9265498</x:v>
      </x:c>
      <x:c r="B889" s="1">
        <x:v>44184.5299017708</x:v>
      </x:c>
      <x:c r="C889" s="6">
        <x:v>14.7916492683333</x:v>
      </x:c>
      <x:c r="D889" s="13" t="s">
        <x:v>68</x:v>
      </x:c>
      <x:c r="E889">
        <x:v>5</x:v>
      </x:c>
      <x:c r="F889">
        <x:v>22.765</x:v>
      </x:c>
      <x:c r="G889" s="8">
        <x:v>71576.5255170587</x:v>
      </x:c>
      <x:c r="H889" s="8">
        <x:v>0</x:v>
      </x:c>
      <x:c r="I889">
        <x:v>257486.667302766</x:v>
      </x:c>
      <x:c r="J889" s="10">
        <x:v>26.25</x:v>
      </x:c>
      <x:c r="K889" s="10">
        <x:v>52</x:v>
      </x:c>
      <x:c r="L889">
        <x:f>NA()</x:f>
      </x:c>
    </x:row>
    <x:row r="890">
      <x:c r="A890">
        <x:v>9265506</x:v>
      </x:c>
      <x:c r="B890" s="1">
        <x:v>44184.5299135417</x:v>
      </x:c>
      <x:c r="C890" s="6">
        <x:v>14.8086052483333</x:v>
      </x:c>
      <x:c r="D890" s="13" t="s">
        <x:v>68</x:v>
      </x:c>
      <x:c r="E890">
        <x:v>5</x:v>
      </x:c>
      <x:c r="F890">
        <x:v>22.76</x:v>
      </x:c>
      <x:c r="G890" s="8">
        <x:v>71573.3107641703</x:v>
      </x:c>
      <x:c r="H890" s="8">
        <x:v>0</x:v>
      </x:c>
      <x:c r="I890">
        <x:v>257488.850070705</x:v>
      </x:c>
      <x:c r="J890" s="10">
        <x:v>26.25</x:v>
      </x:c>
      <x:c r="K890" s="10">
        <x:v>52</x:v>
      </x:c>
      <x:c r="L890">
        <x:f>NA()</x:f>
      </x:c>
    </x:row>
    <x:row r="891">
      <x:c r="A891">
        <x:v>9265516</x:v>
      </x:c>
      <x:c r="B891" s="1">
        <x:v>44184.5299252662</x:v>
      </x:c>
      <x:c r="C891" s="6">
        <x:v>14.8254389083333</x:v>
      </x:c>
      <x:c r="D891" s="13" t="s">
        <x:v>68</x:v>
      </x:c>
      <x:c r="E891">
        <x:v>5</x:v>
      </x:c>
      <x:c r="F891">
        <x:v>22.762</x:v>
      </x:c>
      <x:c r="G891" s="8">
        <x:v>71577.0672707288</x:v>
      </x:c>
      <x:c r="H891" s="8">
        <x:v>0</x:v>
      </x:c>
      <x:c r="I891">
        <x:v>257497.114752024</x:v>
      </x:c>
      <x:c r="J891" s="10">
        <x:v>26.25</x:v>
      </x:c>
      <x:c r="K891" s="10">
        <x:v>52</x:v>
      </x:c>
      <x:c r="L891">
        <x:f>NA()</x:f>
      </x:c>
    </x:row>
    <x:row r="892">
      <x:c r="A892">
        <x:v>9265521</x:v>
      </x:c>
      <x:c r="B892" s="1">
        <x:v>44184.5299363773</x:v>
      </x:c>
      <x:c r="C892" s="6">
        <x:v>14.8414675666667</x:v>
      </x:c>
      <x:c r="D892" s="13" t="s">
        <x:v>68</x:v>
      </x:c>
      <x:c r="E892">
        <x:v>5</x:v>
      </x:c>
      <x:c r="F892">
        <x:v>22.762</x:v>
      </x:c>
      <x:c r="G892" s="8">
        <x:v>71574.4725632062</x:v>
      </x:c>
      <x:c r="H892" s="8">
        <x:v>0</x:v>
      </x:c>
      <x:c r="I892">
        <x:v>257484.513310084</x:v>
      </x:c>
      <x:c r="J892" s="10">
        <x:v>26.25</x:v>
      </x:c>
      <x:c r="K892" s="10">
        <x:v>52</x:v>
      </x:c>
      <x:c r="L892">
        <x:f>NA()</x:f>
      </x:c>
    </x:row>
    <x:row r="893">
      <x:c r="A893">
        <x:v>9265525</x:v>
      </x:c>
      <x:c r="B893" s="1">
        <x:v>44184.5299480671</x:v>
      </x:c>
      <x:c r="C893" s="6">
        <x:v>14.8583032583333</x:v>
      </x:c>
      <x:c r="D893" s="13" t="s">
        <x:v>68</x:v>
      </x:c>
      <x:c r="E893">
        <x:v>5</x:v>
      </x:c>
      <x:c r="F893">
        <x:v>22.766</x:v>
      </x:c>
      <x:c r="G893" s="8">
        <x:v>71573.0781809632</x:v>
      </x:c>
      <x:c r="H893" s="8">
        <x:v>0</x:v>
      </x:c>
      <x:c r="I893">
        <x:v>257472.923517264</x:v>
      </x:c>
      <x:c r="J893" s="10">
        <x:v>26.25</x:v>
      </x:c>
      <x:c r="K893" s="10">
        <x:v>52</x:v>
      </x:c>
      <x:c r="L893">
        <x:f>NA()</x:f>
      </x:c>
    </x:row>
    <x:row r="894">
      <x:c r="A894">
        <x:v>9265534</x:v>
      </x:c>
      <x:c r="B894" s="1">
        <x:v>44184.5299598032</x:v>
      </x:c>
      <x:c r="C894" s="6">
        <x:v>14.8751789133333</x:v>
      </x:c>
      <x:c r="D894" s="13" t="s">
        <x:v>68</x:v>
      </x:c>
      <x:c r="E894">
        <x:v>5</x:v>
      </x:c>
      <x:c r="F894">
        <x:v>22.767</x:v>
      </x:c>
      <x:c r="G894" s="8">
        <x:v>71578.6215459468</x:v>
      </x:c>
      <x:c r="H894" s="8">
        <x:v>0</x:v>
      </x:c>
      <x:c r="I894">
        <x:v>257485.632267906</x:v>
      </x:c>
      <x:c r="J894" s="10">
        <x:v>26.25</x:v>
      </x:c>
      <x:c r="K894" s="10">
        <x:v>52</x:v>
      </x:c>
      <x:c r="L894">
        <x:f>NA()</x:f>
      </x:c>
    </x:row>
    <x:row r="895">
      <x:c r="A895">
        <x:v>9265548</x:v>
      </x:c>
      <x:c r="B895" s="1">
        <x:v>44184.5299715625</x:v>
      </x:c>
      <x:c r="C895" s="6">
        <x:v>14.89211556</x:v>
      </x:c>
      <x:c r="D895" s="13" t="s">
        <x:v>68</x:v>
      </x:c>
      <x:c r="E895">
        <x:v>5</x:v>
      </x:c>
      <x:c r="F895">
        <x:v>22.765</x:v>
      </x:c>
      <x:c r="G895" s="8">
        <x:v>71579.9119743798</x:v>
      </x:c>
      <x:c r="H895" s="8">
        <x:v>0</x:v>
      </x:c>
      <x:c r="I895">
        <x:v>257484.042922762</x:v>
      </x:c>
      <x:c r="J895" s="10">
        <x:v>26.25</x:v>
      </x:c>
      <x:c r="K895" s="10">
        <x:v>52</x:v>
      </x:c>
      <x:c r="L895">
        <x:f>NA()</x:f>
      </x:c>
    </x:row>
    <x:row r="896">
      <x:c r="A896">
        <x:v>9265552</x:v>
      </x:c>
      <x:c r="B896" s="1">
        <x:v>44184.5299826736</x:v>
      </x:c>
      <x:c r="C896" s="6">
        <x:v>14.9081256633333</x:v>
      </x:c>
      <x:c r="D896" s="13" t="s">
        <x:v>68</x:v>
      </x:c>
      <x:c r="E896">
        <x:v>5</x:v>
      </x:c>
      <x:c r="F896">
        <x:v>22.765</x:v>
      </x:c>
      <x:c r="G896" s="8">
        <x:v>71575.4550298762</x:v>
      </x:c>
      <x:c r="H896" s="8">
        <x:v>0</x:v>
      </x:c>
      <x:c r="I896">
        <x:v>257489.206791923</x:v>
      </x:c>
      <x:c r="J896" s="10">
        <x:v>26.25</x:v>
      </x:c>
      <x:c r="K896" s="10">
        <x:v>52</x:v>
      </x:c>
      <x:c r="L896">
        <x:f>NA()</x:f>
      </x:c>
    </x:row>
    <x:row r="897">
      <x:c r="A897">
        <x:v>9265557</x:v>
      </x:c>
      <x:c r="B897" s="1">
        <x:v>44184.5299943634</x:v>
      </x:c>
      <x:c r="C897" s="6">
        <x:v>14.9249608133333</x:v>
      </x:c>
      <x:c r="D897" s="13" t="s">
        <x:v>68</x:v>
      </x:c>
      <x:c r="E897">
        <x:v>5</x:v>
      </x:c>
      <x:c r="F897">
        <x:v>22.765</x:v>
      </x:c>
      <x:c r="G897" s="8">
        <x:v>71574.4598131593</x:v>
      </x:c>
      <x:c r="H897" s="8">
        <x:v>0</x:v>
      </x:c>
      <x:c r="I897">
        <x:v>257487.123280296</x:v>
      </x:c>
      <x:c r="J897" s="10">
        <x:v>26.25</x:v>
      </x:c>
      <x:c r="K897" s="10">
        <x:v>52</x:v>
      </x:c>
      <x:c r="L897">
        <x:f>NA()</x:f>
      </x:c>
    </x:row>
    <x:row r="898">
      <x:c r="A898">
        <x:v>9265565</x:v>
      </x:c>
      <x:c r="B898" s="1">
        <x:v>44184.5300060995</x:v>
      </x:c>
      <x:c r="C898" s="6">
        <x:v>14.9418409266667</x:v>
      </x:c>
      <x:c r="D898" s="13" t="s">
        <x:v>68</x:v>
      </x:c>
      <x:c r="E898">
        <x:v>5</x:v>
      </x:c>
      <x:c r="F898">
        <x:v>22.762</x:v>
      </x:c>
      <x:c r="G898" s="8">
        <x:v>71570.3176489824</x:v>
      </x:c>
      <x:c r="H898" s="8">
        <x:v>0</x:v>
      </x:c>
      <x:c r="I898">
        <x:v>257477.828624163</x:v>
      </x:c>
      <x:c r="J898" s="10">
        <x:v>26.25</x:v>
      </x:c>
      <x:c r="K898" s="10">
        <x:v>52</x:v>
      </x:c>
      <x:c r="L898">
        <x:f>NA()</x:f>
      </x:c>
    </x:row>
    <x:row r="899">
      <x:c r="A899">
        <x:v>9265580</x:v>
      </x:c>
      <x:c r="B899" s="1">
        <x:v>44184.5300178241</x:v>
      </x:c>
      <x:c r="C899" s="6">
        <x:v>14.9587425016667</x:v>
      </x:c>
      <x:c r="D899" s="13" t="s">
        <x:v>68</x:v>
      </x:c>
      <x:c r="E899">
        <x:v>5</x:v>
      </x:c>
      <x:c r="F899">
        <x:v>22.764</x:v>
      </x:c>
      <x:c r="G899" s="8">
        <x:v>71573.8192558077</x:v>
      </x:c>
      <x:c r="H899" s="8">
        <x:v>0</x:v>
      </x:c>
      <x:c r="I899">
        <x:v>257488.9450474</x:v>
      </x:c>
      <x:c r="J899" s="10">
        <x:v>26.25</x:v>
      </x:c>
      <x:c r="K899" s="10">
        <x:v>52</x:v>
      </x:c>
      <x:c r="L899">
        <x:f>NA()</x:f>
      </x:c>
    </x:row>
    <x:row r="900">
      <x:c r="A900">
        <x:v>9265588</x:v>
      </x:c>
      <x:c r="B900" s="1">
        <x:v>44184.5300295139</x:v>
      </x:c>
      <x:c r="C900" s="6">
        <x:v>14.975581225</x:v>
      </x:c>
      <x:c r="D900" s="13" t="s">
        <x:v>68</x:v>
      </x:c>
      <x:c r="E900">
        <x:v>5</x:v>
      </x:c>
      <x:c r="F900">
        <x:v>22.763</x:v>
      </x:c>
      <x:c r="G900" s="8">
        <x:v>71571.7048306131</x:v>
      </x:c>
      <x:c r="H900" s="8">
        <x:v>0</x:v>
      </x:c>
      <x:c r="I900">
        <x:v>257483.68956216</x:v>
      </x:c>
      <x:c r="J900" s="10">
        <x:v>26.25</x:v>
      </x:c>
      <x:c r="K900" s="10">
        <x:v>52</x:v>
      </x:c>
      <x:c r="L900">
        <x:f>NA()</x:f>
      </x:c>
    </x:row>
    <x:row r="901">
      <x:c r="A901">
        <x:v>9265589</x:v>
      </x:c>
      <x:c r="B901" s="1">
        <x:v>44184.530040625</x:v>
      </x:c>
      <x:c r="C901" s="6">
        <x:v>14.9915941866667</x:v>
      </x:c>
      <x:c r="D901" s="13" t="s">
        <x:v>68</x:v>
      </x:c>
      <x:c r="E901">
        <x:v>5</x:v>
      </x:c>
      <x:c r="F901">
        <x:v>22.763</x:v>
      </x:c>
      <x:c r="G901" s="8">
        <x:v>71567.3403154721</x:v>
      </x:c>
      <x:c r="H901" s="8">
        <x:v>0</x:v>
      </x:c>
      <x:c r="I901">
        <x:v>257474.321499247</x:v>
      </x:c>
      <x:c r="J901" s="10">
        <x:v>26.25</x:v>
      </x:c>
      <x:c r="K901" s="10">
        <x:v>52</x:v>
      </x:c>
      <x:c r="L901">
        <x:f>NA()</x:f>
      </x:c>
    </x:row>
    <x:row r="902">
      <x:c r="A902">
        <x:v>9265597</x:v>
      </x:c>
      <x:c r="B902" s="1">
        <x:v>44184.5300523495</x:v>
      </x:c>
      <x:c r="C902" s="6">
        <x:v>15.0084498383333</x:v>
      </x:c>
      <x:c r="D902" s="13" t="s">
        <x:v>68</x:v>
      </x:c>
      <x:c r="E902">
        <x:v>5</x:v>
      </x:c>
      <x:c r="F902">
        <x:v>22.764</x:v>
      </x:c>
      <x:c r="G902" s="8">
        <x:v>71569.5211209149</x:v>
      </x:c>
      <x:c r="H902" s="8">
        <x:v>0</x:v>
      </x:c>
      <x:c r="I902">
        <x:v>257474.389578637</x:v>
      </x:c>
      <x:c r="J902" s="10">
        <x:v>26.25</x:v>
      </x:c>
      <x:c r="K902" s="10">
        <x:v>52</x:v>
      </x:c>
      <x:c r="L902">
        <x:f>NA()</x:f>
      </x:c>
    </x:row>
    <x:row r="903">
      <x:c r="A903">
        <x:v>9265607</x:v>
      </x:c>
      <x:c r="B903" s="1">
        <x:v>44184.5300640393</x:v>
      </x:c>
      <x:c r="C903" s="6">
        <x:v>15.0253048983333</x:v>
      </x:c>
      <x:c r="D903" s="13" t="s">
        <x:v>68</x:v>
      </x:c>
      <x:c r="E903">
        <x:v>5</x:v>
      </x:c>
      <x:c r="F903">
        <x:v>22.768</x:v>
      </x:c>
      <x:c r="G903" s="8">
        <x:v>71572.9525910939</x:v>
      </x:c>
      <x:c r="H903" s="8">
        <x:v>0</x:v>
      </x:c>
      <x:c r="I903">
        <x:v>257487.442898286</x:v>
      </x:c>
      <x:c r="J903" s="10">
        <x:v>26.25</x:v>
      </x:c>
      <x:c r="K903" s="10">
        <x:v>52</x:v>
      </x:c>
      <x:c r="L903">
        <x:f>NA()</x:f>
      </x:c>
    </x:row>
    <x:row r="904">
      <x:c r="A904">
        <x:v>9265618</x:v>
      </x:c>
      <x:c r="B904" s="1">
        <x:v>44184.5300757292</x:v>
      </x:c>
      <x:c r="C904" s="6">
        <x:v>15.0421341233333</x:v>
      </x:c>
      <x:c r="D904" s="13" t="s">
        <x:v>68</x:v>
      </x:c>
      <x:c r="E904">
        <x:v>5</x:v>
      </x:c>
      <x:c r="F904">
        <x:v>22.765</x:v>
      </x:c>
      <x:c r="G904" s="8">
        <x:v>71568.8456355445</x:v>
      </x:c>
      <x:c r="H904" s="8">
        <x:v>0</x:v>
      </x:c>
      <x:c r="I904">
        <x:v>257480.075745828</x:v>
      </x:c>
      <x:c r="J904" s="10">
        <x:v>26.25</x:v>
      </x:c>
      <x:c r="K904" s="10">
        <x:v>52</x:v>
      </x:c>
      <x:c r="L904">
        <x:f>NA()</x:f>
      </x:c>
    </x:row>
    <x:row r="905">
      <x:c r="A905">
        <x:v>9265628</x:v>
      </x:c>
      <x:c r="B905" s="1">
        <x:v>44184.5300870023</x:v>
      </x:c>
      <x:c r="C905" s="6">
        <x:v>15.0583610533333</x:v>
      </x:c>
      <x:c r="D905" s="13" t="s">
        <x:v>68</x:v>
      </x:c>
      <x:c r="E905">
        <x:v>5</x:v>
      </x:c>
      <x:c r="F905">
        <x:v>22.767</x:v>
      </x:c>
      <x:c r="G905" s="8">
        <x:v>71567.5472926036</x:v>
      </x:c>
      <x:c r="H905" s="8">
        <x:v>0</x:v>
      </x:c>
      <x:c r="I905">
        <x:v>257469.032735193</x:v>
      </x:c>
      <x:c r="J905" s="10">
        <x:v>26.25</x:v>
      </x:c>
      <x:c r="K905" s="10">
        <x:v>52</x:v>
      </x:c>
      <x:c r="L905">
        <x:f>NA()</x:f>
      </x:c>
    </x:row>
    <x:row r="906">
      <x:c r="A906">
        <x:v>9265633</x:v>
      </x:c>
      <x:c r="B906" s="1">
        <x:v>44184.5300986921</x:v>
      </x:c>
      <x:c r="C906" s="6">
        <x:v>15.0751865083333</x:v>
      </x:c>
      <x:c r="D906" s="13" t="s">
        <x:v>68</x:v>
      </x:c>
      <x:c r="E906">
        <x:v>5</x:v>
      </x:c>
      <x:c r="F906">
        <x:v>22.761</x:v>
      </x:c>
      <x:c r="G906" s="8">
        <x:v>71575.1110471405</x:v>
      </x:c>
      <x:c r="H906" s="8">
        <x:v>0</x:v>
      </x:c>
      <x:c r="I906">
        <x:v>257479.93883291</x:v>
      </x:c>
      <x:c r="J906" s="10">
        <x:v>26.25</x:v>
      </x:c>
      <x:c r="K906" s="10">
        <x:v>52</x:v>
      </x:c>
      <x:c r="L906">
        <x:f>NA()</x:f>
      </x:c>
    </x:row>
    <x:row r="907">
      <x:c r="A907">
        <x:v>9265644</x:v>
      </x:c>
      <x:c r="B907" s="1">
        <x:v>44184.5301104167</x:v>
      </x:c>
      <x:c r="C907" s="6">
        <x:v>15.0920655633333</x:v>
      </x:c>
      <x:c r="D907" s="13" t="s">
        <x:v>68</x:v>
      </x:c>
      <x:c r="E907">
        <x:v>5</x:v>
      </x:c>
      <x:c r="F907">
        <x:v>22.757</x:v>
      </x:c>
      <x:c r="G907" s="8">
        <x:v>71570.6604726159</x:v>
      </x:c>
      <x:c r="H907" s="8">
        <x:v>0</x:v>
      </x:c>
      <x:c r="I907">
        <x:v>257479.187644409</x:v>
      </x:c>
      <x:c r="J907" s="10">
        <x:v>26.25</x:v>
      </x:c>
      <x:c r="K907" s="10">
        <x:v>52</x:v>
      </x:c>
      <x:c r="L907">
        <x:f>NA()</x:f>
      </x:c>
    </x:row>
    <x:row r="908">
      <x:c r="A908">
        <x:v>9265649</x:v>
      </x:c>
      <x:c r="B908" s="1">
        <x:v>44184.5301215625</x:v>
      </x:c>
      <x:c r="C908" s="6">
        <x:v>15.1081082333333</x:v>
      </x:c>
      <x:c r="D908" s="13" t="s">
        <x:v>68</x:v>
      </x:c>
      <x:c r="E908">
        <x:v>5</x:v>
      </x:c>
      <x:c r="F908">
        <x:v>22.767</x:v>
      </x:c>
      <x:c r="G908" s="8">
        <x:v>71564.0490080166</x:v>
      </x:c>
      <x:c r="H908" s="8">
        <x:v>0</x:v>
      </x:c>
      <x:c r="I908">
        <x:v>257469.558804581</x:v>
      </x:c>
      <x:c r="J908" s="10">
        <x:v>26.25</x:v>
      </x:c>
      <x:c r="K908" s="10">
        <x:v>52</x:v>
      </x:c>
      <x:c r="L908">
        <x:f>NA()</x:f>
      </x:c>
    </x:row>
    <x:row r="909">
      <x:c r="A909">
        <x:v>9265658</x:v>
      </x:c>
      <x:c r="B909" s="1">
        <x:v>44184.5301332986</x:v>
      </x:c>
      <x:c r="C909" s="6">
        <x:v>15.125008795</x:v>
      </x:c>
      <x:c r="D909" s="13" t="s">
        <x:v>68</x:v>
      </x:c>
      <x:c r="E909">
        <x:v>5</x:v>
      </x:c>
      <x:c r="F909">
        <x:v>22.766</x:v>
      </x:c>
      <x:c r="G909" s="8">
        <x:v>71567.5393768375</x:v>
      </x:c>
      <x:c r="H909" s="8">
        <x:v>0</x:v>
      </x:c>
      <x:c r="I909">
        <x:v>257474.469939394</x:v>
      </x:c>
      <x:c r="J909" s="10">
        <x:v>26.25</x:v>
      </x:c>
      <x:c r="K909" s="10">
        <x:v>52</x:v>
      </x:c>
      <x:c r="L909">
        <x:f>NA()</x:f>
      </x:c>
    </x:row>
    <x:row r="910">
      <x:c r="A910">
        <x:v>9265667</x:v>
      </x:c>
      <x:c r="B910" s="1">
        <x:v>44184.5301451389</x:v>
      </x:c>
      <x:c r="C910" s="6">
        <x:v>15.1420566083333</x:v>
      </x:c>
      <x:c r="D910" s="13" t="s">
        <x:v>68</x:v>
      </x:c>
      <x:c r="E910">
        <x:v>5</x:v>
      </x:c>
      <x:c r="F910">
        <x:v>22.767</x:v>
      </x:c>
      <x:c r="G910" s="8">
        <x:v>71575.2339060578</x:v>
      </x:c>
      <x:c r="H910" s="8">
        <x:v>0</x:v>
      </x:c>
      <x:c r="I910">
        <x:v>257490.996668281</x:v>
      </x:c>
      <x:c r="J910" s="10">
        <x:v>26.25</x:v>
      </x:c>
      <x:c r="K910" s="10">
        <x:v>52</x:v>
      </x:c>
      <x:c r="L910">
        <x:f>NA()</x:f>
      </x:c>
    </x:row>
    <x:row r="911">
      <x:c r="A911">
        <x:v>9265673</x:v>
      </x:c>
      <x:c r="B911" s="1">
        <x:v>44184.530156331</x:v>
      </x:c>
      <x:c r="C911" s="6">
        <x:v>15.1581567883333</x:v>
      </x:c>
      <x:c r="D911" s="13" t="s">
        <x:v>68</x:v>
      </x:c>
      <x:c r="E911">
        <x:v>5</x:v>
      </x:c>
      <x:c r="F911">
        <x:v>22.766</x:v>
      </x:c>
      <x:c r="G911" s="8">
        <x:v>71566.6440803746</x:v>
      </x:c>
      <x:c r="H911" s="8">
        <x:v>0</x:v>
      </x:c>
      <x:c r="I911">
        <x:v>257474.298332497</x:v>
      </x:c>
      <x:c r="J911" s="10">
        <x:v>26.25</x:v>
      </x:c>
      <x:c r="K911" s="10">
        <x:v>52</x:v>
      </x:c>
      <x:c r="L911">
        <x:f>NA()</x:f>
      </x:c>
    </x:row>
    <x:row r="912">
      <x:c r="A912">
        <x:v>9265679</x:v>
      </x:c>
      <x:c r="B912" s="1">
        <x:v>44184.5301680556</x:v>
      </x:c>
      <x:c r="C912" s="6">
        <x:v>15.1750618766667</x:v>
      </x:c>
      <x:c r="D912" s="13" t="s">
        <x:v>68</x:v>
      </x:c>
      <x:c r="E912">
        <x:v>5</x:v>
      </x:c>
      <x:c r="F912">
        <x:v>22.767</x:v>
      </x:c>
      <x:c r="G912" s="8">
        <x:v>71571.6349584265</x:v>
      </x:c>
      <x:c r="H912" s="8">
        <x:v>0</x:v>
      </x:c>
      <x:c r="I912">
        <x:v>257471.975400909</x:v>
      </x:c>
      <x:c r="J912" s="10">
        <x:v>26.25</x:v>
      </x:c>
      <x:c r="K912" s="10">
        <x:v>52</x:v>
      </x:c>
      <x:c r="L912">
        <x:f>NA()</x:f>
      </x:c>
    </x:row>
    <x:row r="913">
      <x:c r="A913">
        <x:v>9265688</x:v>
      </x:c>
      <x:c r="B913" s="1">
        <x:v>44184.5301798264</x:v>
      </x:c>
      <x:c r="C913" s="6">
        <x:v>15.19202737</x:v>
      </x:c>
      <x:c r="D913" s="13" t="s">
        <x:v>68</x:v>
      </x:c>
      <x:c r="E913">
        <x:v>5</x:v>
      </x:c>
      <x:c r="F913">
        <x:v>22.764</x:v>
      </x:c>
      <x:c r="G913" s="8">
        <x:v>71572.8804156948</x:v>
      </x:c>
      <x:c r="H913" s="8">
        <x:v>0</x:v>
      </x:c>
      <x:c r="I913">
        <x:v>257476.166877691</x:v>
      </x:c>
      <x:c r="J913" s="10">
        <x:v>26.25</x:v>
      </x:c>
      <x:c r="K913" s="10">
        <x:v>52</x:v>
      </x:c>
      <x:c r="L913">
        <x:f>NA()</x:f>
      </x:c>
    </x:row>
    <x:row r="914">
      <x:c r="A914">
        <x:v>9265699</x:v>
      </x:c>
      <x:c r="B914" s="1">
        <x:v>44184.5301915162</x:v>
      </x:c>
      <x:c r="C914" s="6">
        <x:v>15.208856475</x:v>
      </x:c>
      <x:c r="D914" s="13" t="s">
        <x:v>68</x:v>
      </x:c>
      <x:c r="E914">
        <x:v>5</x:v>
      </x:c>
      <x:c r="F914">
        <x:v>22.764</x:v>
      </x:c>
      <x:c r="G914" s="8">
        <x:v>71563.8943063528</x:v>
      </x:c>
      <x:c r="H914" s="8">
        <x:v>0</x:v>
      </x:c>
      <x:c r="I914">
        <x:v>257469.14597523</x:v>
      </x:c>
      <x:c r="J914" s="10">
        <x:v>26.25</x:v>
      </x:c>
      <x:c r="K914" s="10">
        <x:v>52</x:v>
      </x:c>
      <x:c r="L914">
        <x:f>NA()</x:f>
      </x:c>
    </x:row>
    <x:row r="915">
      <x:c r="A915">
        <x:v>9265702</x:v>
      </x:c>
      <x:c r="B915" s="1">
        <x:v>44184.5302027431</x:v>
      </x:c>
      <x:c r="C915" s="6">
        <x:v>15.225053865</x:v>
      </x:c>
      <x:c r="D915" s="13" t="s">
        <x:v>68</x:v>
      </x:c>
      <x:c r="E915">
        <x:v>5</x:v>
      </x:c>
      <x:c r="F915">
        <x:v>22.763</x:v>
      </x:c>
      <x:c r="G915" s="8">
        <x:v>71570.8417628158</x:v>
      </x:c>
      <x:c r="H915" s="8">
        <x:v>0</x:v>
      </x:c>
      <x:c r="I915">
        <x:v>257464.709059138</x:v>
      </x:c>
      <x:c r="J915" s="10">
        <x:v>26.25</x:v>
      </x:c>
      <x:c r="K915" s="10">
        <x:v>52</x:v>
      </x:c>
      <x:c r="L915">
        <x:f>NA()</x:f>
      </x:c>
    </x:row>
    <x:row r="916">
      <x:c r="A916">
        <x:v>9265715</x:v>
      </x:c>
      <x:c r="B916" s="1">
        <x:v>44184.5302144676</x:v>
      </x:c>
      <x:c r="C916" s="6">
        <x:v>15.241891885</x:v>
      </x:c>
      <x:c r="D916" s="13" t="s">
        <x:v>68</x:v>
      </x:c>
      <x:c r="E916">
        <x:v>5</x:v>
      </x:c>
      <x:c r="F916">
        <x:v>22.767</x:v>
      </x:c>
      <x:c r="G916" s="8">
        <x:v>71573.9512062614</x:v>
      </x:c>
      <x:c r="H916" s="8">
        <x:v>0</x:v>
      </x:c>
      <x:c r="I916">
        <x:v>257474.243700273</x:v>
      </x:c>
      <x:c r="J916" s="10">
        <x:v>26.25</x:v>
      </x:c>
      <x:c r="K916" s="10">
        <x:v>52</x:v>
      </x:c>
      <x:c r="L916">
        <x:f>NA()</x:f>
      </x:c>
    </x:row>
    <x:row r="917">
      <x:c r="A917">
        <x:v>9265717</x:v>
      </x:c>
      <x:c r="B917" s="1">
        <x:v>44184.5302262384</x:v>
      </x:c>
      <x:c r="C917" s="6">
        <x:v>15.2588787016667</x:v>
      </x:c>
      <x:c r="D917" s="13" t="s">
        <x:v>68</x:v>
      </x:c>
      <x:c r="E917">
        <x:v>5</x:v>
      </x:c>
      <x:c r="F917">
        <x:v>22.763</x:v>
      </x:c>
      <x:c r="G917" s="8">
        <x:v>71572.9952862945</x:v>
      </x:c>
      <x:c r="H917" s="8">
        <x:v>0</x:v>
      </x:c>
      <x:c r="I917">
        <x:v>257474.64731525</x:v>
      </x:c>
      <x:c r="J917" s="10">
        <x:v>26.25</x:v>
      </x:c>
      <x:c r="K917" s="10">
        <x:v>52</x:v>
      </x:c>
      <x:c r="L917">
        <x:f>NA()</x:f>
      </x:c>
    </x:row>
    <x:row r="918">
      <x:c r="A918">
        <x:v>9265726</x:v>
      </x:c>
      <x:c r="B918" s="1">
        <x:v>44184.5302373495</x:v>
      </x:c>
      <x:c r="C918" s="6">
        <x:v>15.27488381</x:v>
      </x:c>
      <x:c r="D918" s="13" t="s">
        <x:v>68</x:v>
      </x:c>
      <x:c r="E918">
        <x:v>5</x:v>
      </x:c>
      <x:c r="F918">
        <x:v>22.764</x:v>
      </x:c>
      <x:c r="G918" s="8">
        <x:v>71566.3948160826</x:v>
      </x:c>
      <x:c r="H918" s="8">
        <x:v>0</x:v>
      </x:c>
      <x:c r="I918">
        <x:v>257478.358916577</x:v>
      </x:c>
      <x:c r="J918" s="10">
        <x:v>26.25</x:v>
      </x:c>
      <x:c r="K918" s="10">
        <x:v>52</x:v>
      </x:c>
      <x:c r="L918">
        <x:f>NA()</x:f>
      </x:c>
    </x:row>
    <x:row r="919">
      <x:c r="A919">
        <x:v>9265733</x:v>
      </x:c>
      <x:c r="B919" s="1">
        <x:v>44184.5302491551</x:v>
      </x:c>
      <x:c r="C919" s="6">
        <x:v>15.29186363</x:v>
      </x:c>
      <x:c r="D919" s="13" t="s">
        <x:v>68</x:v>
      </x:c>
      <x:c r="E919">
        <x:v>5</x:v>
      </x:c>
      <x:c r="F919">
        <x:v>22.768</x:v>
      </x:c>
      <x:c r="G919" s="8">
        <x:v>71568.9804381988</x:v>
      </x:c>
      <x:c r="H919" s="8">
        <x:v>0</x:v>
      </x:c>
      <x:c r="I919">
        <x:v>257466.205395165</x:v>
      </x:c>
      <x:c r="J919" s="10">
        <x:v>26.25</x:v>
      </x:c>
      <x:c r="K919" s="10">
        <x:v>52</x:v>
      </x:c>
      <x:c r="L919">
        <x:f>NA()</x:f>
      </x:c>
    </x:row>
    <x:row r="920">
      <x:c r="A920">
        <x:v>9265747</x:v>
      </x:c>
      <x:c r="B920" s="1">
        <x:v>44184.5302608449</x:v>
      </x:c>
      <x:c r="C920" s="6">
        <x:v>15.3087114033333</x:v>
      </x:c>
      <x:c r="D920" s="13" t="s">
        <x:v>68</x:v>
      </x:c>
      <x:c r="E920">
        <x:v>5</x:v>
      </x:c>
      <x:c r="F920">
        <x:v>22.767</x:v>
      </x:c>
      <x:c r="G920" s="8">
        <x:v>71565.6281197786</x:v>
      </x:c>
      <x:c r="H920" s="8">
        <x:v>0</x:v>
      </x:c>
      <x:c r="I920">
        <x:v>257460.440267817</x:v>
      </x:c>
      <x:c r="J920" s="10">
        <x:v>26.25</x:v>
      </x:c>
      <x:c r="K920" s="10">
        <x:v>52</x:v>
      </x:c>
      <x:c r="L920">
        <x:f>NA()</x:f>
      </x:c>
    </x:row>
    <x:row r="921">
      <x:c r="A921">
        <x:v>9265754</x:v>
      </x:c>
      <x:c r="B921" s="1">
        <x:v>44184.5302725694</x:v>
      </x:c>
      <x:c r="C921" s="6">
        <x:v>15.32557674</x:v>
      </x:c>
      <x:c r="D921" s="13" t="s">
        <x:v>68</x:v>
      </x:c>
      <x:c r="E921">
        <x:v>5</x:v>
      </x:c>
      <x:c r="F921">
        <x:v>22.765</x:v>
      </x:c>
      <x:c r="G921" s="8">
        <x:v>71568.120321446</x:v>
      </x:c>
      <x:c r="H921" s="8">
        <x:v>0</x:v>
      </x:c>
      <x:c r="I921">
        <x:v>257467.237212041</x:v>
      </x:c>
      <x:c r="J921" s="10">
        <x:v>26.25</x:v>
      </x:c>
      <x:c r="K921" s="10">
        <x:v>52</x:v>
      </x:c>
      <x:c r="L921">
        <x:f>NA()</x:f>
      </x:c>
    </x:row>
    <x:row r="922">
      <x:c r="A922">
        <x:v>9265763</x:v>
      </x:c>
      <x:c r="B922" s="1">
        <x:v>44184.5302836806</x:v>
      </x:c>
      <x:c r="C922" s="6">
        <x:v>15.3415868433333</x:v>
      </x:c>
      <x:c r="D922" s="13" t="s">
        <x:v>68</x:v>
      </x:c>
      <x:c r="E922">
        <x:v>5</x:v>
      </x:c>
      <x:c r="F922">
        <x:v>22.766</x:v>
      </x:c>
      <x:c r="G922" s="8">
        <x:v>71566.3380581721</x:v>
      </x:c>
      <x:c r="H922" s="8">
        <x:v>0</x:v>
      </x:c>
      <x:c r="I922">
        <x:v>257469.046744927</x:v>
      </x:c>
      <x:c r="J922" s="10">
        <x:v>26.25</x:v>
      </x:c>
      <x:c r="K922" s="10">
        <x:v>52</x:v>
      </x:c>
      <x:c r="L922">
        <x:f>NA()</x:f>
      </x:c>
    </x:row>
    <x:row r="923">
      <x:c r="A923">
        <x:v>9265771</x:v>
      </x:c>
      <x:c r="B923" s="1">
        <x:v>44184.5302954051</x:v>
      </x:c>
      <x:c r="C923" s="6">
        <x:v>15.3584399416667</x:v>
      </x:c>
      <x:c r="D923" s="13" t="s">
        <x:v>68</x:v>
      </x:c>
      <x:c r="E923">
        <x:v>5</x:v>
      </x:c>
      <x:c r="F923">
        <x:v>22.76</x:v>
      </x:c>
      <x:c r="G923" s="8">
        <x:v>71567.045266915</x:v>
      </x:c>
      <x:c r="H923" s="8">
        <x:v>0</x:v>
      </x:c>
      <x:c r="I923">
        <x:v>257463.065910072</x:v>
      </x:c>
      <x:c r="J923" s="10">
        <x:v>26.25</x:v>
      </x:c>
      <x:c r="K923" s="10">
        <x:v>52</x:v>
      </x:c>
      <x:c r="L923">
        <x:f>NA()</x:f>
      </x:c>
    </x:row>
    <x:row r="924">
      <x:c r="A924">
        <x:v>9265778</x:v>
      </x:c>
      <x:c r="B924" s="1">
        <x:v>44184.5303070949</x:v>
      </x:c>
      <x:c r="C924" s="6">
        <x:v>15.3753172916667</x:v>
      </x:c>
      <x:c r="D924" s="13" t="s">
        <x:v>68</x:v>
      </x:c>
      <x:c r="E924">
        <x:v>5</x:v>
      </x:c>
      <x:c r="F924">
        <x:v>22.765</x:v>
      </x:c>
      <x:c r="G924" s="8">
        <x:v>71560.4510430503</x:v>
      </x:c>
      <x:c r="H924" s="8">
        <x:v>0</x:v>
      </x:c>
      <x:c r="I924">
        <x:v>257458.441923542</x:v>
      </x:c>
      <x:c r="J924" s="10">
        <x:v>26.25</x:v>
      </x:c>
      <x:c r="K924" s="10">
        <x:v>52</x:v>
      </x:c>
      <x:c r="L924">
        <x:f>NA()</x:f>
      </x:c>
    </x:row>
    <x:row r="925">
      <x:c r="A925">
        <x:v>9265787</x:v>
      </x:c>
      <x:c r="B925" s="1">
        <x:v>44184.530318831</x:v>
      </x:c>
      <x:c r="C925" s="6">
        <x:v>15.392158565</x:v>
      </x:c>
      <x:c r="D925" s="13" t="s">
        <x:v>68</x:v>
      </x:c>
      <x:c r="E925">
        <x:v>5</x:v>
      </x:c>
      <x:c r="F925">
        <x:v>22.765</x:v>
      </x:c>
      <x:c r="G925" s="8">
        <x:v>71564.5503084397</x:v>
      </x:c>
      <x:c r="H925" s="8">
        <x:v>0</x:v>
      </x:c>
      <x:c r="I925">
        <x:v>257462.221487697</x:v>
      </x:c>
      <x:c r="J925" s="10">
        <x:v>26.25</x:v>
      </x:c>
      <x:c r="K925" s="10">
        <x:v>52</x:v>
      </x:c>
      <x:c r="L925">
        <x:f>NA()</x:f>
      </x:c>
    </x:row>
    <x:row r="926">
      <x:c r="A926">
        <x:v>9265793</x:v>
      </x:c>
      <x:c r="B926" s="1">
        <x:v>44184.5303299421</x:v>
      </x:c>
      <x:c r="C926" s="6">
        <x:v>15.4081568616667</x:v>
      </x:c>
      <x:c r="D926" s="13" t="s">
        <x:v>68</x:v>
      </x:c>
      <x:c r="E926">
        <x:v>5</x:v>
      </x:c>
      <x:c r="F926">
        <x:v>22.766</x:v>
      </x:c>
      <x:c r="G926" s="8">
        <x:v>71562.1843018182</x:v>
      </x:c>
      <x:c r="H926" s="8">
        <x:v>0</x:v>
      </x:c>
      <x:c r="I926">
        <x:v>257460.89277437</x:v>
      </x:c>
      <x:c r="J926" s="10">
        <x:v>26.25</x:v>
      </x:c>
      <x:c r="K926" s="10">
        <x:v>52</x:v>
      </x:c>
      <x:c r="L926">
        <x:f>NA()</x:f>
      </x:c>
    </x:row>
    <x:row r="927">
      <x:c r="A927">
        <x:v>9265804</x:v>
      </x:c>
      <x:c r="B927" s="1">
        <x:v>44184.5303416319</x:v>
      </x:c>
      <x:c r="C927" s="6">
        <x:v>15.4250219216667</x:v>
      </x:c>
      <x:c r="D927" s="13" t="s">
        <x:v>68</x:v>
      </x:c>
      <x:c r="E927">
        <x:v>5</x:v>
      </x:c>
      <x:c r="F927">
        <x:v>22.767</x:v>
      </x:c>
      <x:c r="G927" s="8">
        <x:v>71563.086300959</x:v>
      </x:c>
      <x:c r="H927" s="8">
        <x:v>0</x:v>
      </x:c>
      <x:c r="I927">
        <x:v>257450.32506048</x:v>
      </x:c>
      <x:c r="J927" s="10">
        <x:v>26.25</x:v>
      </x:c>
      <x:c r="K927" s="10">
        <x:v>52</x:v>
      </x:c>
      <x:c r="L927">
        <x:f>NA()</x:f>
      </x:c>
    </x:row>
    <x:row r="928">
      <x:c r="A928">
        <x:v>9265812</x:v>
      </x:c>
      <x:c r="B928" s="1">
        <x:v>44184.5303533565</x:v>
      </x:c>
      <x:c r="C928" s="6">
        <x:v>15.441919575</x:v>
      </x:c>
      <x:c r="D928" s="13" t="s">
        <x:v>68</x:v>
      </x:c>
      <x:c r="E928">
        <x:v>5</x:v>
      </x:c>
      <x:c r="F928">
        <x:v>22.766</x:v>
      </x:c>
      <x:c r="G928" s="8">
        <x:v>71564.8437482203</x:v>
      </x:c>
      <x:c r="H928" s="8">
        <x:v>0</x:v>
      </x:c>
      <x:c r="I928">
        <x:v>257447.733208686</x:v>
      </x:c>
      <x:c r="J928" s="10">
        <x:v>26.25</x:v>
      </x:c>
      <x:c r="K928" s="10">
        <x:v>52</x:v>
      </x:c>
      <x:c r="L928">
        <x:f>NA()</x:f>
      </x:c>
    </x:row>
    <x:row r="929">
      <x:c r="A929">
        <x:v>9265820</x:v>
      </x:c>
      <x:c r="B929" s="1">
        <x:v>44184.530365081</x:v>
      </x:c>
      <x:c r="C929" s="6">
        <x:v>15.4587794033333</x:v>
      </x:c>
      <x:c r="D929" s="13" t="s">
        <x:v>68</x:v>
      </x:c>
      <x:c r="E929">
        <x:v>5</x:v>
      </x:c>
      <x:c r="F929">
        <x:v>22.764</x:v>
      </x:c>
      <x:c r="G929" s="8">
        <x:v>71565.0148564266</x:v>
      </x:c>
      <x:c r="H929" s="8">
        <x:v>0</x:v>
      </x:c>
      <x:c r="I929">
        <x:v>257450.940209424</x:v>
      </x:c>
      <x:c r="J929" s="10">
        <x:v>26.25</x:v>
      </x:c>
      <x:c r="K929" s="10">
        <x:v>52</x:v>
      </x:c>
      <x:c r="L929">
        <x:f>NA()</x:f>
      </x:c>
    </x:row>
    <x:row r="930">
      <x:c r="A930">
        <x:v>9265824</x:v>
      </x:c>
      <x:c r="B930" s="1">
        <x:v>44184.5303762384</x:v>
      </x:c>
      <x:c r="C930" s="6">
        <x:v>15.474834755</x:v>
      </x:c>
      <x:c r="D930" s="13" t="s">
        <x:v>68</x:v>
      </x:c>
      <x:c r="E930">
        <x:v>5</x:v>
      </x:c>
      <x:c r="F930">
        <x:v>22.768</x:v>
      </x:c>
      <x:c r="G930" s="8">
        <x:v>71559.3163988275</x:v>
      </x:c>
      <x:c r="H930" s="8">
        <x:v>0</x:v>
      </x:c>
      <x:c r="I930">
        <x:v>257457.36701677</x:v>
      </x:c>
      <x:c r="J930" s="10">
        <x:v>26.25</x:v>
      </x:c>
      <x:c r="K930" s="10">
        <x:v>52</x:v>
      </x:c>
      <x:c r="L930">
        <x:f>NA()</x:f>
      </x:c>
    </x:row>
    <x:row r="931">
      <x:c r="A931">
        <x:v>9265836</x:v>
      </x:c>
      <x:c r="B931" s="1">
        <x:v>44184.5303879282</x:v>
      </x:c>
      <x:c r="C931" s="6">
        <x:v>15.4917184916667</x:v>
      </x:c>
      <x:c r="D931" s="13" t="s">
        <x:v>68</x:v>
      </x:c>
      <x:c r="E931">
        <x:v>5</x:v>
      </x:c>
      <x:c r="F931">
        <x:v>22.766</x:v>
      </x:c>
      <x:c r="G931" s="8">
        <x:v>71564.8190411624</x:v>
      </x:c>
      <x:c r="H931" s="8">
        <x:v>0</x:v>
      </x:c>
      <x:c r="I931">
        <x:v>257461.298893114</x:v>
      </x:c>
      <x:c r="J931" s="10">
        <x:v>26.25</x:v>
      </x:c>
      <x:c r="K931" s="10">
        <x:v>52</x:v>
      </x:c>
      <x:c r="L931">
        <x:f>NA()</x:f>
      </x:c>
    </x:row>
    <x:row r="932">
      <x:c r="A932">
        <x:v>9265842</x:v>
      </x:c>
      <x:c r="B932" s="1">
        <x:v>44184.5303996181</x:v>
      </x:c>
      <x:c r="C932" s="6">
        <x:v>15.5085500866667</x:v>
      </x:c>
      <x:c r="D932" s="13" t="s">
        <x:v>68</x:v>
      </x:c>
      <x:c r="E932">
        <x:v>5</x:v>
      </x:c>
      <x:c r="F932">
        <x:v>22.765</x:v>
      </x:c>
      <x:c r="G932" s="8">
        <x:v>71561.7261000626</x:v>
      </x:c>
      <x:c r="H932" s="8">
        <x:v>0</x:v>
      </x:c>
      <x:c r="I932">
        <x:v>257450.426646321</x:v>
      </x:c>
      <x:c r="J932" s="10">
        <x:v>26.25</x:v>
      </x:c>
      <x:c r="K932" s="10">
        <x:v>52</x:v>
      </x:c>
      <x:c r="L932">
        <x:f>NA()</x:f>
      </x:c>
    </x:row>
    <x:row r="933">
      <x:c r="A933">
        <x:v>9265850</x:v>
      </x:c>
      <x:c r="B933" s="1">
        <x:v>44184.5304113426</x:v>
      </x:c>
      <x:c r="C933" s="6">
        <x:v>15.5254177433333</x:v>
      </x:c>
      <x:c r="D933" s="13" t="s">
        <x:v>68</x:v>
      </x:c>
      <x:c r="E933">
        <x:v>5</x:v>
      </x:c>
      <x:c r="F933">
        <x:v>22.769</x:v>
      </x:c>
      <x:c r="G933" s="8">
        <x:v>71558.9103744326</x:v>
      </x:c>
      <x:c r="H933" s="8">
        <x:v>0</x:v>
      </x:c>
      <x:c r="I933">
        <x:v>257458.26767594</x:v>
      </x:c>
      <x:c r="J933" s="10">
        <x:v>26.25</x:v>
      </x:c>
      <x:c r="K933" s="10">
        <x:v>52</x:v>
      </x:c>
      <x:c r="L933">
        <x:f>NA()</x:f>
      </x:c>
    </x:row>
    <x:row r="934">
      <x:c r="A934">
        <x:v>9265856</x:v>
      </x:c>
      <x:c r="B934" s="1">
        <x:v>44184.5304224884</x:v>
      </x:c>
      <x:c r="C934" s="6">
        <x:v>15.5414737783333</x:v>
      </x:c>
      <x:c r="D934" s="13" t="s">
        <x:v>68</x:v>
      </x:c>
      <x:c r="E934">
        <x:v>5</x:v>
      </x:c>
      <x:c r="F934">
        <x:v>22.763</x:v>
      </x:c>
      <x:c r="G934" s="8">
        <x:v>71550.6723332529</x:v>
      </x:c>
      <x:c r="H934" s="8">
        <x:v>0</x:v>
      </x:c>
      <x:c r="I934">
        <x:v>257445.842828194</x:v>
      </x:c>
      <x:c r="J934" s="10">
        <x:v>26.25</x:v>
      </x:c>
      <x:c r="K934" s="10">
        <x:v>52</x:v>
      </x:c>
      <x:c r="L934">
        <x:f>NA()</x:f>
      </x:c>
    </x:row>
    <x:row r="935">
      <x:c r="A935">
        <x:v>9265867</x:v>
      </x:c>
      <x:c r="B935" s="1">
        <x:v>44184.5304342245</x:v>
      </x:c>
      <x:c r="C935" s="6">
        <x:v>15.55835394</x:v>
      </x:c>
      <x:c r="D935" s="13" t="s">
        <x:v>68</x:v>
      </x:c>
      <x:c r="E935">
        <x:v>5</x:v>
      </x:c>
      <x:c r="F935">
        <x:v>22.768</x:v>
      </x:c>
      <x:c r="G935" s="8">
        <x:v>71556.9611290442</x:v>
      </x:c>
      <x:c r="H935" s="8">
        <x:v>0</x:v>
      </x:c>
      <x:c r="I935">
        <x:v>257452.257443164</x:v>
      </x:c>
      <x:c r="J935" s="10">
        <x:v>26.25</x:v>
      </x:c>
      <x:c r="K935" s="10">
        <x:v>52</x:v>
      </x:c>
      <x:c r="L935">
        <x:f>NA()</x:f>
      </x:c>
    </x:row>
    <x:row r="936">
      <x:c r="A936">
        <x:v>9265876</x:v>
      </x:c>
      <x:c r="B936" s="1">
        <x:v>44184.5304459144</x:v>
      </x:c>
      <x:c r="C936" s="6">
        <x:v>15.575200125</x:v>
      </x:c>
      <x:c r="D936" s="13" t="s">
        <x:v>68</x:v>
      </x:c>
      <x:c r="E936">
        <x:v>5</x:v>
      </x:c>
      <x:c r="F936">
        <x:v>22.766</x:v>
      </x:c>
      <x:c r="G936" s="8">
        <x:v>71559.9705516798</x:v>
      </x:c>
      <x:c r="H936" s="8">
        <x:v>0</x:v>
      </x:c>
      <x:c r="I936">
        <x:v>257446.396538848</x:v>
      </x:c>
      <x:c r="J936" s="10">
        <x:v>26.25</x:v>
      </x:c>
      <x:c r="K936" s="10">
        <x:v>52</x:v>
      </x:c>
      <x:c r="L936">
        <x:f>NA()</x:f>
      </x:c>
    </x:row>
    <x:row r="937">
      <x:c r="A937">
        <x:v>9265884</x:v>
      </x:c>
      <x:c r="B937" s="1">
        <x:v>44184.5304576389</x:v>
      </x:c>
      <x:c r="C937" s="6">
        <x:v>15.592071865</x:v>
      </x:c>
      <x:c r="D937" s="13" t="s">
        <x:v>68</x:v>
      </x:c>
      <x:c r="E937">
        <x:v>5</x:v>
      </x:c>
      <x:c r="F937">
        <x:v>22.764</x:v>
      </x:c>
      <x:c r="G937" s="8">
        <x:v>71560.9027908109</x:v>
      </x:c>
      <x:c r="H937" s="8">
        <x:v>0</x:v>
      </x:c>
      <x:c r="I937">
        <x:v>257445.431991325</x:v>
      </x:c>
      <x:c r="J937" s="10">
        <x:v>26.25</x:v>
      </x:c>
      <x:c r="K937" s="10">
        <x:v>52</x:v>
      </x:c>
      <x:c r="L937">
        <x:f>NA()</x:f>
      </x:c>
    </x:row>
    <x:row r="938">
      <x:c r="A938">
        <x:v>9265892</x:v>
      </x:c>
      <x:c r="B938" s="1">
        <x:v>44184.5304693287</x:v>
      </x:c>
      <x:c r="C938" s="6">
        <x:v>15.6089298616667</x:v>
      </x:c>
      <x:c r="D938" s="13" t="s">
        <x:v>68</x:v>
      </x:c>
      <x:c r="E938">
        <x:v>5</x:v>
      </x:c>
      <x:c r="F938">
        <x:v>22.764</x:v>
      </x:c>
      <x:c r="G938" s="8">
        <x:v>71556.3846835121</x:v>
      </x:c>
      <x:c r="H938" s="8">
        <x:v>0</x:v>
      </x:c>
      <x:c r="I938">
        <x:v>257443.040372414</x:v>
      </x:c>
      <x:c r="J938" s="10">
        <x:v>26.25</x:v>
      </x:c>
      <x:c r="K938" s="10">
        <x:v>52</x:v>
      </x:c>
      <x:c r="L938">
        <x:f>NA()</x:f>
      </x:c>
    </x:row>
    <x:row r="939">
      <x:c r="A939">
        <x:v>9265900</x:v>
      </x:c>
      <x:c r="B939" s="1">
        <x:v>44184.5304804745</x:v>
      </x:c>
      <x:c r="C939" s="6">
        <x:v>15.624945085</x:v>
      </x:c>
      <x:c r="D939" s="13" t="s">
        <x:v>68</x:v>
      </x:c>
      <x:c r="E939">
        <x:v>5</x:v>
      </x:c>
      <x:c r="F939">
        <x:v>22.769</x:v>
      </x:c>
      <x:c r="G939" s="8">
        <x:v>71558.9801807568</x:v>
      </x:c>
      <x:c r="H939" s="8">
        <x:v>0</x:v>
      </x:c>
      <x:c r="I939">
        <x:v>257452.578385324</x:v>
      </x:c>
      <x:c r="J939" s="10">
        <x:v>26.25</x:v>
      </x:c>
      <x:c r="K939" s="10">
        <x:v>52</x:v>
      </x:c>
      <x:c r="L939">
        <x:f>NA()</x:f>
      </x:c>
    </x:row>
    <x:row r="940">
      <x:c r="A940">
        <x:v>9265908</x:v>
      </x:c>
      <x:c r="B940" s="1">
        <x:v>44184.5304921296</x:v>
      </x:c>
      <x:c r="C940" s="6">
        <x:v>15.64176644</x:v>
      </x:c>
      <x:c r="D940" s="13" t="s">
        <x:v>68</x:v>
      </x:c>
      <x:c r="E940">
        <x:v>5</x:v>
      </x:c>
      <x:c r="F940">
        <x:v>22.761</x:v>
      </x:c>
      <x:c r="G940" s="8">
        <x:v>71558.9249105947</x:v>
      </x:c>
      <x:c r="H940" s="8">
        <x:v>0</x:v>
      </x:c>
      <x:c r="I940">
        <x:v>257448.072938057</x:v>
      </x:c>
      <x:c r="J940" s="10">
        <x:v>26.25</x:v>
      </x:c>
      <x:c r="K940" s="10">
        <x:v>52</x:v>
      </x:c>
      <x:c r="L940">
        <x:f>NA()</x:f>
      </x:c>
    </x:row>
    <x:row r="941">
      <x:c r="A941">
        <x:v>9265916</x:v>
      </x:c>
      <x:c r="B941" s="1">
        <x:v>44184.5305038542</x:v>
      </x:c>
      <x:c r="C941" s="6">
        <x:v>15.658651955</x:v>
      </x:c>
      <x:c r="D941" s="13" t="s">
        <x:v>68</x:v>
      </x:c>
      <x:c r="E941">
        <x:v>5</x:v>
      </x:c>
      <x:c r="F941">
        <x:v>22.756</x:v>
      </x:c>
      <x:c r="G941" s="8">
        <x:v>71560.4223718133</x:v>
      </x:c>
      <x:c r="H941" s="8">
        <x:v>0</x:v>
      </x:c>
      <x:c r="I941">
        <x:v>257448.1392961</x:v>
      </x:c>
      <x:c r="J941" s="10">
        <x:v>26.25</x:v>
      </x:c>
      <x:c r="K941" s="10">
        <x:v>52</x:v>
      </x:c>
      <x:c r="L941">
        <x:f>NA()</x:f>
      </x:c>
    </x:row>
    <x:row r="942">
      <x:c r="A942">
        <x:v>9265924</x:v>
      </x:c>
      <x:c r="B942" s="1">
        <x:v>44184.5305155903</x:v>
      </x:c>
      <x:c r="C942" s="6">
        <x:v>15.6755167083333</x:v>
      </x:c>
      <x:c r="D942" s="13" t="s">
        <x:v>68</x:v>
      </x:c>
      <x:c r="E942">
        <x:v>5</x:v>
      </x:c>
      <x:c r="F942">
        <x:v>22.769</x:v>
      </x:c>
      <x:c r="G942" s="8">
        <x:v>71555.9599294334</x:v>
      </x:c>
      <x:c r="H942" s="8">
        <x:v>0</x:v>
      </x:c>
      <x:c r="I942">
        <x:v>257445.993808457</x:v>
      </x:c>
      <x:c r="J942" s="10">
        <x:v>26.25</x:v>
      </x:c>
      <x:c r="K942" s="10">
        <x:v>52</x:v>
      </x:c>
      <x:c r="L942">
        <x:f>NA()</x:f>
      </x:c>
    </x:row>
    <x:row r="943">
      <x:c r="A943">
        <x:v>9265927</x:v>
      </x:c>
      <x:c r="B943" s="1">
        <x:v>44184.5305267708</x:v>
      </x:c>
      <x:c r="C943" s="6">
        <x:v>15.691651205</x:v>
      </x:c>
      <x:c r="D943" s="13" t="s">
        <x:v>68</x:v>
      </x:c>
      <x:c r="E943">
        <x:v>5</x:v>
      </x:c>
      <x:c r="F943">
        <x:v>22.766</x:v>
      </x:c>
      <x:c r="G943" s="8">
        <x:v>71560.0452117357</x:v>
      </x:c>
      <x:c r="H943" s="8">
        <x:v>0</x:v>
      </x:c>
      <x:c r="I943">
        <x:v>257441.530147574</x:v>
      </x:c>
      <x:c r="J943" s="10">
        <x:v>26.25</x:v>
      </x:c>
      <x:c r="K943" s="10">
        <x:v>52</x:v>
      </x:c>
      <x:c r="L943">
        <x:f>NA()</x:f>
      </x:c>
    </x:row>
    <x:row r="944">
      <x:c r="A944">
        <x:v>9265934</x:v>
      </x:c>
      <x:c r="B944" s="1">
        <x:v>44184.5305385069</x:v>
      </x:c>
      <x:c r="C944" s="6">
        <x:v>15.7085040866667</x:v>
      </x:c>
      <x:c r="D944" s="13" t="s">
        <x:v>68</x:v>
      </x:c>
      <x:c r="E944">
        <x:v>5</x:v>
      </x:c>
      <x:c r="F944">
        <x:v>22.768</x:v>
      </x:c>
      <x:c r="G944" s="8">
        <x:v>71556.2494393001</x:v>
      </x:c>
      <x:c r="H944" s="8">
        <x:v>0</x:v>
      </x:c>
      <x:c r="I944">
        <x:v>257434.711986554</x:v>
      </x:c>
      <x:c r="J944" s="10">
        <x:v>26.25</x:v>
      </x:c>
      <x:c r="K944" s="10">
        <x:v>52</x:v>
      </x:c>
      <x:c r="L944">
        <x:f>NA()</x:f>
      </x:c>
    </x:row>
    <x:row r="945">
      <x:c r="A945">
        <x:v>9265944</x:v>
      </x:c>
      <x:c r="B945" s="1">
        <x:v>44184.5305501968</x:v>
      </x:c>
      <x:c r="C945" s="6">
        <x:v>15.72532686</x:v>
      </x:c>
      <x:c r="D945" s="13" t="s">
        <x:v>68</x:v>
      </x:c>
      <x:c r="E945">
        <x:v>5</x:v>
      </x:c>
      <x:c r="F945">
        <x:v>22.768</x:v>
      </x:c>
      <x:c r="G945" s="8">
        <x:v>71554.5454378936</x:v>
      </x:c>
      <x:c r="H945" s="8">
        <x:v>0</x:v>
      </x:c>
      <x:c r="I945">
        <x:v>257437.676078971</x:v>
      </x:c>
      <x:c r="J945" s="10">
        <x:v>26.25</x:v>
      </x:c>
      <x:c r="K945" s="10">
        <x:v>52</x:v>
      </x:c>
      <x:c r="L945">
        <x:f>NA()</x:f>
      </x:c>
    </x:row>
    <x:row r="946">
      <x:c r="A946">
        <x:v>9265952</x:v>
      </x:c>
      <x:c r="B946" s="1">
        <x:v>44184.5305618866</x:v>
      </x:c>
      <x:c r="C946" s="6">
        <x:v>15.7422036033333</x:v>
      </x:c>
      <x:c r="D946" s="13" t="s">
        <x:v>68</x:v>
      </x:c>
      <x:c r="E946">
        <x:v>5</x:v>
      </x:c>
      <x:c r="F946">
        <x:v>22.767</x:v>
      </x:c>
      <x:c r="G946" s="8">
        <x:v>71556.3154056226</x:v>
      </x:c>
      <x:c r="H946" s="8">
        <x:v>0</x:v>
      </x:c>
      <x:c r="I946">
        <x:v>257440.280465932</x:v>
      </x:c>
      <x:c r="J946" s="10">
        <x:v>26.25</x:v>
      </x:c>
      <x:c r="K946" s="10">
        <x:v>52</x:v>
      </x:c>
      <x:c r="L946">
        <x:f>NA()</x:f>
      </x:c>
    </x:row>
    <x:row r="947">
      <x:c r="A947">
        <x:v>9265960</x:v>
      </x:c>
      <x:c r="B947" s="1">
        <x:v>44184.5305730324</x:v>
      </x:c>
      <x:c r="C947" s="6">
        <x:v>15.7582573916667</x:v>
      </x:c>
      <x:c r="D947" s="13" t="s">
        <x:v>68</x:v>
      </x:c>
      <x:c r="E947">
        <x:v>5</x:v>
      </x:c>
      <x:c r="F947">
        <x:v>22.767</x:v>
      </x:c>
      <x:c r="G947" s="8">
        <x:v>71557.0113523862</x:v>
      </x:c>
      <x:c r="H947" s="8">
        <x:v>0</x:v>
      </x:c>
      <x:c r="I947">
        <x:v>257446.947641055</x:v>
      </x:c>
      <x:c r="J947" s="10">
        <x:v>26.25</x:v>
      </x:c>
      <x:c r="K947" s="10">
        <x:v>52</x:v>
      </x:c>
      <x:c r="L947">
        <x:f>NA()</x:f>
      </x:c>
    </x:row>
    <x:row r="948">
      <x:c r="A948">
        <x:v>9265966</x:v>
      </x:c>
      <x:c r="B948" s="1">
        <x:v>44184.5305847569</x:v>
      </x:c>
      <x:c r="C948" s="6">
        <x:v>15.7751350916667</x:v>
      </x:c>
      <x:c r="D948" s="13" t="s">
        <x:v>68</x:v>
      </x:c>
      <x:c r="E948">
        <x:v>5</x:v>
      </x:c>
      <x:c r="F948">
        <x:v>22.764</x:v>
      </x:c>
      <x:c r="G948" s="8">
        <x:v>71554.8664821264</x:v>
      </x:c>
      <x:c r="H948" s="8">
        <x:v>0</x:v>
      </x:c>
      <x:c r="I948">
        <x:v>257440.062218287</x:v>
      </x:c>
      <x:c r="J948" s="10">
        <x:v>26.25</x:v>
      </x:c>
      <x:c r="K948" s="10">
        <x:v>52</x:v>
      </x:c>
      <x:c r="L948">
        <x:f>NA()</x:f>
      </x:c>
    </x:row>
    <x:row r="949">
      <x:c r="A949">
        <x:v>9265976</x:v>
      </x:c>
      <x:c r="B949" s="1">
        <x:v>44184.5305964931</x:v>
      </x:c>
      <x:c r="C949" s="6">
        <x:v>15.791989315</x:v>
      </x:c>
      <x:c r="D949" s="13" t="s">
        <x:v>68</x:v>
      </x:c>
      <x:c r="E949">
        <x:v>5</x:v>
      </x:c>
      <x:c r="F949">
        <x:v>22.766</x:v>
      </x:c>
      <x:c r="G949" s="8">
        <x:v>71549.1812998588</x:v>
      </x:c>
      <x:c r="H949" s="8">
        <x:v>0</x:v>
      </x:c>
      <x:c r="I949">
        <x:v>257431.074674177</x:v>
      </x:c>
      <x:c r="J949" s="10">
        <x:v>26.25</x:v>
      </x:c>
      <x:c r="K949" s="10">
        <x:v>52</x:v>
      </x:c>
      <x:c r="L949">
        <x:f>NA()</x:f>
      </x:c>
    </x:row>
    <x:row r="950">
      <x:c r="A950">
        <x:v>9265982</x:v>
      </x:c>
      <x:c r="B950" s="1">
        <x:v>44184.5306081829</x:v>
      </x:c>
      <x:c r="C950" s="6">
        <x:v>15.8088357816667</x:v>
      </x:c>
      <x:c r="D950" s="13" t="s">
        <x:v>68</x:v>
      </x:c>
      <x:c r="E950">
        <x:v>5</x:v>
      </x:c>
      <x:c r="F950">
        <x:v>22.767</x:v>
      </x:c>
      <x:c r="G950" s="8">
        <x:v>71544.7508041168</x:v>
      </x:c>
      <x:c r="H950" s="8">
        <x:v>0</x:v>
      </x:c>
      <x:c r="I950">
        <x:v>257438.288627219</x:v>
      </x:c>
      <x:c r="J950" s="10">
        <x:v>26.25</x:v>
      </x:c>
      <x:c r="K950" s="10">
        <x:v>52</x:v>
      </x:c>
      <x:c r="L950">
        <x:f>NA()</x:f>
      </x:c>
    </x:row>
    <x:row r="951">
      <x:c r="A951">
        <x:v>9265991</x:v>
      </x:c>
      <x:c r="B951" s="1">
        <x:v>44184.530619294</x:v>
      </x:c>
      <x:c r="C951" s="6">
        <x:v>15.8248361016667</x:v>
      </x:c>
      <x:c r="D951" s="13" t="s">
        <x:v>68</x:v>
      </x:c>
      <x:c r="E951">
        <x:v>5</x:v>
      </x:c>
      <x:c r="F951">
        <x:v>22.765</x:v>
      </x:c>
      <x:c r="G951" s="8">
        <x:v>71543.0562836819</x:v>
      </x:c>
      <x:c r="H951" s="8">
        <x:v>0</x:v>
      </x:c>
      <x:c r="I951">
        <x:v>257431.018988654</x:v>
      </x:c>
      <x:c r="J951" s="10">
        <x:v>26.25</x:v>
      </x:c>
      <x:c r="K951" s="10">
        <x:v>52</x:v>
      </x:c>
      <x:c r="L951">
        <x:f>NA()</x:f>
      </x:c>
    </x:row>
    <x:row r="952">
      <x:c r="A952">
        <x:v>9266002</x:v>
      </x:c>
      <x:c r="B952" s="1">
        <x:v>44184.5306309838</x:v>
      </x:c>
      <x:c r="C952" s="6">
        <x:v>15.84166282</x:v>
      </x:c>
      <x:c r="D952" s="13" t="s">
        <x:v>68</x:v>
      </x:c>
      <x:c r="E952">
        <x:v>5</x:v>
      </x:c>
      <x:c r="F952">
        <x:v>22.766</x:v>
      </x:c>
      <x:c r="G952" s="8">
        <x:v>71546.9645410954</x:v>
      </x:c>
      <x:c r="H952" s="8">
        <x:v>0</x:v>
      </x:c>
      <x:c r="I952">
        <x:v>257434.840926721</x:v>
      </x:c>
      <x:c r="J952" s="10">
        <x:v>26.25</x:v>
      </x:c>
      <x:c r="K952" s="10">
        <x:v>52</x:v>
      </x:c>
      <x:c r="L952">
        <x:f>NA()</x:f>
      </x:c>
    </x:row>
    <x:row r="953">
      <x:c r="A953">
        <x:v>9266010</x:v>
      </x:c>
      <x:c r="B953" s="1">
        <x:v>44184.5306426273</x:v>
      </x:c>
      <x:c r="C953" s="6">
        <x:v>15.8584720966667</x:v>
      </x:c>
      <x:c r="D953" s="13" t="s">
        <x:v>68</x:v>
      </x:c>
      <x:c r="E953">
        <x:v>5</x:v>
      </x:c>
      <x:c r="F953">
        <x:v>22.764</x:v>
      </x:c>
      <x:c r="G953" s="8">
        <x:v>71550.1088757896</x:v>
      </x:c>
      <x:c r="H953" s="8">
        <x:v>0</x:v>
      </x:c>
      <x:c r="I953">
        <x:v>257426.20294735</x:v>
      </x:c>
      <x:c r="J953" s="10">
        <x:v>26.25</x:v>
      </x:c>
      <x:c r="K953" s="10">
        <x:v>52</x:v>
      </x:c>
      <x:c r="L953">
        <x:f>NA()</x:f>
      </x:c>
    </x:row>
    <x:row r="954">
      <x:c r="A954">
        <x:v>9266015</x:v>
      </x:c>
      <x:c r="B954" s="1">
        <x:v>44184.5306543634</x:v>
      </x:c>
      <x:c r="C954" s="6">
        <x:v>15.8753375433333</x:v>
      </x:c>
      <x:c r="D954" s="13" t="s">
        <x:v>68</x:v>
      </x:c>
      <x:c r="E954">
        <x:v>5</x:v>
      </x:c>
      <x:c r="F954">
        <x:v>22.763</x:v>
      </x:c>
      <x:c r="G954" s="8">
        <x:v>71547.6250450004</x:v>
      </x:c>
      <x:c r="H954" s="8">
        <x:v>0</x:v>
      </x:c>
      <x:c r="I954">
        <x:v>257437.002691868</x:v>
      </x:c>
      <x:c r="J954" s="10">
        <x:v>26.25</x:v>
      </x:c>
      <x:c r="K954" s="10">
        <x:v>52</x:v>
      </x:c>
      <x:c r="L954">
        <x:f>NA()</x:f>
      </x:c>
    </x:row>
    <x:row r="955">
      <x:c r="A955">
        <x:v>9266028</x:v>
      </x:c>
      <x:c r="B955" s="1">
        <x:v>44184.5306660532</x:v>
      </x:c>
      <x:c r="C955" s="6">
        <x:v>15.8921796383333</x:v>
      </x:c>
      <x:c r="D955" s="13" t="s">
        <x:v>68</x:v>
      </x:c>
      <x:c r="E955">
        <x:v>5</x:v>
      </x:c>
      <x:c r="F955">
        <x:v>22.766</x:v>
      </x:c>
      <x:c r="G955" s="8">
        <x:v>71556.8369619581</x:v>
      </x:c>
      <x:c r="H955" s="8">
        <x:v>0</x:v>
      </x:c>
      <x:c r="I955">
        <x:v>257430.533434732</x:v>
      </x:c>
      <x:c r="J955" s="10">
        <x:v>26.25</x:v>
      </x:c>
      <x:c r="K955" s="10">
        <x:v>52</x:v>
      </x:c>
      <x:c r="L955">
        <x:f>NA()</x:f>
      </x:c>
    </x:row>
    <x:row r="956">
      <x:c r="A956">
        <x:v>9266033</x:v>
      </x:c>
      <x:c r="B956" s="1">
        <x:v>44184.5306771644</x:v>
      </x:c>
      <x:c r="C956" s="6">
        <x:v>15.908186215</x:v>
      </x:c>
      <x:c r="D956" s="13" t="s">
        <x:v>68</x:v>
      </x:c>
      <x:c r="E956">
        <x:v>5</x:v>
      </x:c>
      <x:c r="F956">
        <x:v>22.768</x:v>
      </x:c>
      <x:c r="G956" s="8">
        <x:v>71550.2120295809</x:v>
      </x:c>
      <x:c r="H956" s="8">
        <x:v>0</x:v>
      </x:c>
      <x:c r="I956">
        <x:v>257427.095598106</x:v>
      </x:c>
      <x:c r="J956" s="10">
        <x:v>26.25</x:v>
      </x:c>
      <x:c r="K956" s="10">
        <x:v>52</x:v>
      </x:c>
      <x:c r="L956">
        <x:f>NA()</x:f>
      </x:c>
    </x:row>
    <x:row r="957">
      <x:c r="A957">
        <x:v>9266037</x:v>
      </x:c>
      <x:c r="B957" s="1">
        <x:v>44184.5306888889</x:v>
      </x:c>
      <x:c r="C957" s="6">
        <x:v>15.9250633116667</x:v>
      </x:c>
      <x:c r="D957" s="13" t="s">
        <x:v>68</x:v>
      </x:c>
      <x:c r="E957">
        <x:v>5</x:v>
      </x:c>
      <x:c r="F957">
        <x:v>22.761</x:v>
      </x:c>
      <x:c r="G957" s="8">
        <x:v>71546.8301562403</x:v>
      </x:c>
      <x:c r="H957" s="8">
        <x:v>0</x:v>
      </x:c>
      <x:c r="I957">
        <x:v>257433.384036945</x:v>
      </x:c>
      <x:c r="J957" s="10">
        <x:v>26.25</x:v>
      </x:c>
      <x:c r="K957" s="10">
        <x:v>52</x:v>
      </x:c>
      <x:c r="L957">
        <x:f>NA()</x:f>
      </x:c>
    </x:row>
    <x:row r="958">
      <x:c r="A958">
        <x:v>9266047</x:v>
      </x:c>
      <x:c r="B958" s="1">
        <x:v>44184.5307005787</x:v>
      </x:c>
      <x:c r="C958" s="6">
        <x:v>15.941897215</x:v>
      </x:c>
      <x:c r="D958" s="13" t="s">
        <x:v>68</x:v>
      </x:c>
      <x:c r="E958">
        <x:v>5</x:v>
      </x:c>
      <x:c r="F958">
        <x:v>22.767</x:v>
      </x:c>
      <x:c r="G958" s="8">
        <x:v>71547.0189027947</x:v>
      </x:c>
      <x:c r="H958" s="8">
        <x:v>0</x:v>
      </x:c>
      <x:c r="I958">
        <x:v>257431.477946111</x:v>
      </x:c>
      <x:c r="J958" s="10">
        <x:v>26.25</x:v>
      </x:c>
      <x:c r="K958" s="10">
        <x:v>52</x:v>
      </x:c>
      <x:c r="L958">
        <x:f>NA()</x:f>
      </x:c>
    </x:row>
    <x:row r="959">
      <x:c r="A959">
        <x:v>9266059</x:v>
      </x:c>
      <x:c r="B959" s="1">
        <x:v>44184.5307123032</x:v>
      </x:c>
      <x:c r="C959" s="6">
        <x:v>15.9587958933333</x:v>
      </x:c>
      <x:c r="D959" s="13" t="s">
        <x:v>68</x:v>
      </x:c>
      <x:c r="E959">
        <x:v>5</x:v>
      </x:c>
      <x:c r="F959">
        <x:v>22.766</x:v>
      </x:c>
      <x:c r="G959" s="8">
        <x:v>71547.1422452355</x:v>
      </x:c>
      <x:c r="H959" s="8">
        <x:v>0</x:v>
      </x:c>
      <x:c r="I959">
        <x:v>257438.703862955</x:v>
      </x:c>
      <x:c r="J959" s="10">
        <x:v>26.25</x:v>
      </x:c>
      <x:c r="K959" s="10">
        <x:v>52</x:v>
      </x:c>
      <x:c r="L959">
        <x:f>NA()</x:f>
      </x:c>
    </x:row>
    <x:row r="960">
      <x:c r="A960">
        <x:v>9266063</x:v>
      </x:c>
      <x:c r="B960" s="1">
        <x:v>44184.5307234143</x:v>
      </x:c>
      <x:c r="C960" s="6">
        <x:v>15.9747852016667</x:v>
      </x:c>
      <x:c r="D960" s="13" t="s">
        <x:v>68</x:v>
      </x:c>
      <x:c r="E960">
        <x:v>5</x:v>
      </x:c>
      <x:c r="F960">
        <x:v>22.764</x:v>
      </x:c>
      <x:c r="G960" s="8">
        <x:v>71547.7392544746</x:v>
      </x:c>
      <x:c r="H960" s="8">
        <x:v>0</x:v>
      </x:c>
      <x:c r="I960">
        <x:v>257434.035187359</x:v>
      </x:c>
      <x:c r="J960" s="10">
        <x:v>26.25</x:v>
      </x:c>
      <x:c r="K960" s="10">
        <x:v>52</x:v>
      </x:c>
      <x:c r="L960">
        <x:f>NA()</x:f>
      </x:c>
    </x:row>
    <x:row r="961">
      <x:c r="A961">
        <x:v>9266071</x:v>
      </x:c>
      <x:c r="B961" s="1">
        <x:v>44184.5307351042</x:v>
      </x:c>
      <x:c r="C961" s="6">
        <x:v>15.9916379633333</x:v>
      </x:c>
      <x:c r="D961" s="13" t="s">
        <x:v>68</x:v>
      </x:c>
      <x:c r="E961">
        <x:v>5</x:v>
      </x:c>
      <x:c r="F961">
        <x:v>22.765</x:v>
      </x:c>
      <x:c r="G961" s="8">
        <x:v>71550.3379898681</x:v>
      </x:c>
      <x:c r="H961" s="8">
        <x:v>0</x:v>
      </x:c>
      <x:c r="I961">
        <x:v>257431.16549024</x:v>
      </x:c>
      <x:c r="J961" s="10">
        <x:v>26.25</x:v>
      </x:c>
      <x:c r="K961" s="10">
        <x:v>52</x:v>
      </x:c>
      <x:c r="L961">
        <x:f>NA()</x:f>
      </x:c>
    </x:row>
    <x:row r="962">
      <x:c r="A962">
        <x:v>9266078</x:v>
      </x:c>
      <x:c r="B962" s="1">
        <x:v>44184.5307468403</x:v>
      </x:c>
      <x:c r="C962" s="6">
        <x:v>16.00849552</x:v>
      </x:c>
      <x:c r="D962" s="13" t="s">
        <x:v>68</x:v>
      </x:c>
      <x:c r="E962">
        <x:v>5</x:v>
      </x:c>
      <x:c r="F962">
        <x:v>22.763</x:v>
      </x:c>
      <x:c r="G962" s="8">
        <x:v>71550.6904041573</x:v>
      </x:c>
      <x:c r="H962" s="8">
        <x:v>0</x:v>
      </x:c>
      <x:c r="I962">
        <x:v>257430.253607039</x:v>
      </x:c>
      <x:c r="J962" s="10">
        <x:v>26.25</x:v>
      </x:c>
      <x:c r="K962" s="10">
        <x:v>52</x:v>
      </x:c>
      <x:c r="L962">
        <x:f>NA()</x:f>
      </x:c>
    </x:row>
    <x:row r="963">
      <x:c r="A963">
        <x:v>9266089</x:v>
      </x:c>
      <x:c r="B963" s="1">
        <x:v>44184.5307585301</x:v>
      </x:c>
      <x:c r="C963" s="6">
        <x:v>16.0253648116667</x:v>
      </x:c>
      <x:c r="D963" s="13" t="s">
        <x:v>68</x:v>
      </x:c>
      <x:c r="E963">
        <x:v>5</x:v>
      </x:c>
      <x:c r="F963">
        <x:v>22.766</x:v>
      </x:c>
      <x:c r="G963" s="8">
        <x:v>71553.8958988425</x:v>
      </x:c>
      <x:c r="H963" s="8">
        <x:v>0</x:v>
      </x:c>
      <x:c r="I963">
        <x:v>257429.595174791</x:v>
      </x:c>
      <x:c r="J963" s="10">
        <x:v>26.25</x:v>
      </x:c>
      <x:c r="K963" s="10">
        <x:v>52</x:v>
      </x:c>
      <x:c r="L963">
        <x:f>NA()</x:f>
      </x:c>
    </x:row>
    <x:row r="964">
      <x:c r="A964">
        <x:v>9266100</x:v>
      </x:c>
      <x:c r="B964" s="1">
        <x:v>44184.5307702199</x:v>
      </x:c>
      <x:c r="C964" s="6">
        <x:v>16.04221669</x:v>
      </x:c>
      <x:c r="D964" s="13" t="s">
        <x:v>68</x:v>
      </x:c>
      <x:c r="E964">
        <x:v>5</x:v>
      </x:c>
      <x:c r="F964">
        <x:v>22.765</x:v>
      </x:c>
      <x:c r="G964" s="8">
        <x:v>71546.9485190113</x:v>
      </x:c>
      <x:c r="H964" s="8">
        <x:v>0</x:v>
      </x:c>
      <x:c r="I964">
        <x:v>257419.072358946</x:v>
      </x:c>
      <x:c r="J964" s="10">
        <x:v>26.25</x:v>
      </x:c>
      <x:c r="K964" s="10">
        <x:v>52</x:v>
      </x:c>
      <x:c r="L964">
        <x:f>NA()</x:f>
      </x:c>
    </x:row>
    <x:row r="965">
      <x:c r="A965">
        <x:v>9266103</x:v>
      </x:c>
      <x:c r="B965" s="1">
        <x:v>44184.530781331</x:v>
      </x:c>
      <x:c r="C965" s="6">
        <x:v>16.0582104616667</x:v>
      </x:c>
      <x:c r="D965" s="13" t="s">
        <x:v>68</x:v>
      </x:c>
      <x:c r="E965">
        <x:v>5</x:v>
      </x:c>
      <x:c r="F965">
        <x:v>22.761</x:v>
      </x:c>
      <x:c r="G965" s="8">
        <x:v>71546.0669891574</x:v>
      </x:c>
      <x:c r="H965" s="8">
        <x:v>0</x:v>
      </x:c>
      <x:c r="I965">
        <x:v>257420.975491081</x:v>
      </x:c>
      <x:c r="J965" s="10">
        <x:v>26.25</x:v>
      </x:c>
      <x:c r="K965" s="10">
        <x:v>52</x:v>
      </x:c>
      <x:c r="L965">
        <x:f>NA()</x:f>
      </x:c>
    </x:row>
    <x:row r="966">
      <x:c r="A966">
        <x:v>9266112</x:v>
      </x:c>
      <x:c r="B966" s="1">
        <x:v>44184.5307930556</x:v>
      </x:c>
      <x:c r="C966" s="6">
        <x:v>16.0750771566667</x:v>
      </x:c>
      <x:c r="D966" s="13" t="s">
        <x:v>68</x:v>
      </x:c>
      <x:c r="E966">
        <x:v>5</x:v>
      </x:c>
      <x:c r="F966">
        <x:v>22.765</x:v>
      </x:c>
      <x:c r="G966" s="8">
        <x:v>71548.8013201308</x:v>
      </x:c>
      <x:c r="H966" s="8">
        <x:v>0</x:v>
      </x:c>
      <x:c r="I966">
        <x:v>257423.576310661</x:v>
      </x:c>
      <x:c r="J966" s="10">
        <x:v>26.25</x:v>
      </x:c>
      <x:c r="K966" s="10">
        <x:v>52</x:v>
      </x:c>
      <x:c r="L966">
        <x:f>NA()</x:f>
      </x:c>
    </x:row>
    <x:row r="967">
      <x:c r="A967">
        <x:v>9266120</x:v>
      </x:c>
      <x:c r="B967" s="1">
        <x:v>44184.5308047454</x:v>
      </x:c>
      <x:c r="C967" s="6">
        <x:v>16.0919002166667</x:v>
      </x:c>
      <x:c r="D967" s="13" t="s">
        <x:v>68</x:v>
      </x:c>
      <x:c r="E967">
        <x:v>5</x:v>
      </x:c>
      <x:c r="F967">
        <x:v>22.77</x:v>
      </x:c>
      <x:c r="G967" s="8">
        <x:v>71548.5298564592</x:v>
      </x:c>
      <x:c r="H967" s="8">
        <x:v>0</x:v>
      </x:c>
      <x:c r="I967">
        <x:v>257424.622440335</x:v>
      </x:c>
      <x:c r="J967" s="10">
        <x:v>26.25</x:v>
      </x:c>
      <x:c r="K967" s="10">
        <x:v>52</x:v>
      </x:c>
      <x:c r="L967">
        <x:f>NA()</x:f>
      </x:c>
    </x:row>
    <x:row r="968">
      <x:c r="A968">
        <x:v>9266132</x:v>
      </x:c>
      <x:c r="B968" s="1">
        <x:v>44184.5308164352</x:v>
      </x:c>
      <x:c r="C968" s="6">
        <x:v>16.1087245283333</x:v>
      </x:c>
      <x:c r="D968" s="13" t="s">
        <x:v>68</x:v>
      </x:c>
      <x:c r="E968">
        <x:v>5</x:v>
      </x:c>
      <x:c r="F968">
        <x:v>22.765</x:v>
      </x:c>
      <x:c r="G968" s="8">
        <x:v>71541.0650404883</x:v>
      </x:c>
      <x:c r="H968" s="8">
        <x:v>0</x:v>
      </x:c>
      <x:c r="I968">
        <x:v>257422.761129977</x:v>
      </x:c>
      <x:c r="J968" s="10">
        <x:v>26.25</x:v>
      </x:c>
      <x:c r="K968" s="10">
        <x:v>52</x:v>
      </x:c>
      <x:c r="L968">
        <x:f>NA()</x:f>
      </x:c>
    </x:row>
    <x:row r="969">
      <x:c r="A969">
        <x:v>9266138</x:v>
      </x:c>
      <x:c r="B969" s="1">
        <x:v>44184.530827581</x:v>
      </x:c>
      <x:c r="C969" s="6">
        <x:v>16.1247773833333</x:v>
      </x:c>
      <x:c r="D969" s="13" t="s">
        <x:v>68</x:v>
      </x:c>
      <x:c r="E969">
        <x:v>5</x:v>
      </x:c>
      <x:c r="F969">
        <x:v>22.764</x:v>
      </x:c>
      <x:c r="G969" s="8">
        <x:v>71543.0061149694</x:v>
      </x:c>
      <x:c r="H969" s="8">
        <x:v>0</x:v>
      </x:c>
      <x:c r="I969">
        <x:v>257412.612626015</x:v>
      </x:c>
      <x:c r="J969" s="10">
        <x:v>26.25</x:v>
      </x:c>
      <x:c r="K969" s="10">
        <x:v>52</x:v>
      </x:c>
      <x:c r="L969">
        <x:f>NA()</x:f>
      </x:c>
    </x:row>
    <x:row r="970">
      <x:c r="A970">
        <x:v>9266143</x:v>
      </x:c>
      <x:c r="B970" s="1">
        <x:v>44184.5308393171</x:v>
      </x:c>
      <x:c r="C970" s="6">
        <x:v>16.1416721833333</x:v>
      </x:c>
      <x:c r="D970" s="13" t="s">
        <x:v>68</x:v>
      </x:c>
      <x:c r="E970">
        <x:v>5</x:v>
      </x:c>
      <x:c r="F970">
        <x:v>22.765</x:v>
      </x:c>
      <x:c r="G970" s="8">
        <x:v>71546.1273022723</x:v>
      </x:c>
      <x:c r="H970" s="8">
        <x:v>0</x:v>
      </x:c>
      <x:c r="I970">
        <x:v>257414.98867481</x:v>
      </x:c>
      <x:c r="J970" s="10">
        <x:v>26.25</x:v>
      </x:c>
      <x:c r="K970" s="10">
        <x:v>52</x:v>
      </x:c>
      <x:c r="L970">
        <x:f>NA()</x:f>
      </x:c>
    </x:row>
    <x:row r="971">
      <x:c r="A971">
        <x:v>9266152</x:v>
      </x:c>
      <x:c r="B971" s="1">
        <x:v>44184.5308510417</x:v>
      </x:c>
      <x:c r="C971" s="6">
        <x:v>16.1585699316667</x:v>
      </x:c>
      <x:c r="D971" s="13" t="s">
        <x:v>68</x:v>
      </x:c>
      <x:c r="E971">
        <x:v>5</x:v>
      </x:c>
      <x:c r="F971">
        <x:v>22.76</x:v>
      </x:c>
      <x:c r="G971" s="8">
        <x:v>71545.6900166151</x:v>
      </x:c>
      <x:c r="H971" s="8">
        <x:v>0</x:v>
      </x:c>
      <x:c r="I971">
        <x:v>257420.771568779</x:v>
      </x:c>
      <x:c r="J971" s="10">
        <x:v>26.25</x:v>
      </x:c>
      <x:c r="K971" s="10">
        <x:v>52</x:v>
      </x:c>
      <x:c r="L971">
        <x:f>NA()</x:f>
      </x:c>
    </x:row>
    <x:row r="972">
      <x:c r="A972">
        <x:v>9266163</x:v>
      </x:c>
      <x:c r="B972" s="1">
        <x:v>44184.5308626968</x:v>
      </x:c>
      <x:c r="C972" s="6">
        <x:v>16.1753882066667</x:v>
      </x:c>
      <x:c r="D972" s="13" t="s">
        <x:v>68</x:v>
      </x:c>
      <x:c r="E972">
        <x:v>5</x:v>
      </x:c>
      <x:c r="F972">
        <x:v>22.77</x:v>
      </x:c>
      <x:c r="G972" s="8">
        <x:v>71539.5958875183</x:v>
      </x:c>
      <x:c r="H972" s="8">
        <x:v>0</x:v>
      </x:c>
      <x:c r="I972">
        <x:v>257423.075083099</x:v>
      </x:c>
      <x:c r="J972" s="10">
        <x:v>26.25</x:v>
      </x:c>
      <x:c r="K972" s="10">
        <x:v>52</x:v>
      </x:c>
      <x:c r="L972">
        <x:f>NA()</x:f>
      </x:c>
    </x:row>
    <x:row r="973">
      <x:c r="A973">
        <x:v>9266171</x:v>
      </x:c>
      <x:c r="B973" s="1">
        <x:v>44184.5308744213</x:v>
      </x:c>
      <x:c r="C973" s="6">
        <x:v>16.1922694366667</x:v>
      </x:c>
      <x:c r="D973" s="13" t="s">
        <x:v>68</x:v>
      </x:c>
      <x:c r="E973">
        <x:v>5</x:v>
      </x:c>
      <x:c r="F973">
        <x:v>22.771</x:v>
      </x:c>
      <x:c r="G973" s="8">
        <x:v>71542.1283803316</x:v>
      </x:c>
      <x:c r="H973" s="8">
        <x:v>0</x:v>
      </x:c>
      <x:c r="I973">
        <x:v>257416.187251369</x:v>
      </x:c>
      <x:c r="J973" s="10">
        <x:v>26.25</x:v>
      </x:c>
      <x:c r="K973" s="10">
        <x:v>52</x:v>
      </x:c>
      <x:c r="L973">
        <x:f>NA()</x:f>
      </x:c>
    </x:row>
    <x:row r="974">
      <x:c r="A974">
        <x:v>9266174</x:v>
      </x:c>
      <x:c r="B974" s="1">
        <x:v>44184.5308855671</x:v>
      </x:c>
      <x:c r="C974" s="6">
        <x:v>16.2083072766667</x:v>
      </x:c>
      <x:c r="D974" s="13" t="s">
        <x:v>68</x:v>
      </x:c>
      <x:c r="E974">
        <x:v>5</x:v>
      </x:c>
      <x:c r="F974">
        <x:v>22.76</x:v>
      </x:c>
      <x:c r="G974" s="8">
        <x:v>71545.8475014625</x:v>
      </x:c>
      <x:c r="H974" s="8">
        <x:v>0</x:v>
      </x:c>
      <x:c r="I974">
        <x:v>257417.360728092</x:v>
      </x:c>
      <x:c r="J974" s="10">
        <x:v>26.25</x:v>
      </x:c>
      <x:c r="K974" s="10">
        <x:v>52</x:v>
      </x:c>
      <x:c r="L974">
        <x:f>NA()</x:f>
      </x:c>
    </x:row>
    <x:row r="975">
      <x:c r="A975">
        <x:v>9266181</x:v>
      </x:c>
      <x:c r="B975" s="1">
        <x:v>44184.530897338</x:v>
      </x:c>
      <x:c r="C975" s="6">
        <x:v>16.225236295</x:v>
      </x:c>
      <x:c r="D975" s="13" t="s">
        <x:v>68</x:v>
      </x:c>
      <x:c r="E975">
        <x:v>5</x:v>
      </x:c>
      <x:c r="F975">
        <x:v>22.771</x:v>
      </x:c>
      <x:c r="G975" s="8">
        <x:v>71542.6423889923</x:v>
      </x:c>
      <x:c r="H975" s="8">
        <x:v>0</x:v>
      </x:c>
      <x:c r="I975">
        <x:v>257420.611962228</x:v>
      </x:c>
      <x:c r="J975" s="10">
        <x:v>26.25</x:v>
      </x:c>
      <x:c r="K975" s="10">
        <x:v>52</x:v>
      </x:c>
      <x:c r="L975">
        <x:f>NA()</x:f>
      </x:c>
    </x:row>
    <x:row r="976">
      <x:c r="A976">
        <x:v>9266188</x:v>
      </x:c>
      <x:c r="B976" s="1">
        <x:v>44184.5309090625</x:v>
      </x:c>
      <x:c r="C976" s="6">
        <x:v>16.2421489766667</x:v>
      </x:c>
      <x:c r="D976" s="13" t="s">
        <x:v>68</x:v>
      </x:c>
      <x:c r="E976">
        <x:v>5</x:v>
      </x:c>
      <x:c r="F976">
        <x:v>22.762</x:v>
      </x:c>
      <x:c r="G976" s="8">
        <x:v>71540.0025728782</x:v>
      </x:c>
      <x:c r="H976" s="8">
        <x:v>0</x:v>
      </x:c>
      <x:c r="I976">
        <x:v>257424.133826395</x:v>
      </x:c>
      <x:c r="J976" s="10">
        <x:v>26.25</x:v>
      </x:c>
      <x:c r="K976" s="10">
        <x:v>52</x:v>
      </x:c>
      <x:c r="L976">
        <x:f>NA()</x:f>
      </x:c>
    </x:row>
    <x:row r="977">
      <x:c r="A977">
        <x:v>9266193</x:v>
      </x:c>
      <x:c r="B977" s="1">
        <x:v>44184.5309202199</x:v>
      </x:c>
      <x:c r="C977" s="6">
        <x:v>16.2581781233333</x:v>
      </x:c>
      <x:c r="D977" s="13" t="s">
        <x:v>68</x:v>
      </x:c>
      <x:c r="E977">
        <x:v>5</x:v>
      </x:c>
      <x:c r="F977">
        <x:v>22.77</x:v>
      </x:c>
      <x:c r="G977" s="8">
        <x:v>71540.0839156183</x:v>
      </x:c>
      <x:c r="H977" s="8">
        <x:v>0</x:v>
      </x:c>
      <x:c r="I977">
        <x:v>257418.380981646</x:v>
      </x:c>
      <x:c r="J977" s="10">
        <x:v>26.25</x:v>
      </x:c>
      <x:c r="K977" s="10">
        <x:v>52</x:v>
      </x:c>
      <x:c r="L977">
        <x:f>NA()</x:f>
      </x:c>
    </x:row>
    <x:row r="978">
      <x:c r="A978">
        <x:v>9266198</x:v>
      </x:c>
      <x:c r="B978" s="1">
        <x:v>44184.5309319097</x:v>
      </x:c>
      <x:c r="C978" s="6">
        <x:v>16.2750364633333</x:v>
      </x:c>
      <x:c r="D978" s="13" t="s">
        <x:v>68</x:v>
      </x:c>
      <x:c r="E978">
        <x:v>5</x:v>
      </x:c>
      <x:c r="F978">
        <x:v>22.768</x:v>
      </x:c>
      <x:c r="G978" s="8">
        <x:v>71542.1098328731</x:v>
      </x:c>
      <x:c r="H978" s="8">
        <x:v>0</x:v>
      </x:c>
      <x:c r="I978">
        <x:v>257407.779981134</x:v>
      </x:c>
      <x:c r="J978" s="10">
        <x:v>26.25</x:v>
      </x:c>
      <x:c r="K978" s="10">
        <x:v>52</x:v>
      </x:c>
      <x:c r="L978">
        <x:f>NA()</x:f>
      </x:c>
    </x:row>
    <x:row r="979">
      <x:c r="A979">
        <x:v>9266203</x:v>
      </x:c>
      <x:c r="B979" s="1">
        <x:v>44184.530943669</x:v>
      </x:c>
      <x:c r="C979" s="6">
        <x:v>16.2919682733333</x:v>
      </x:c>
      <x:c r="D979" s="13" t="s">
        <x:v>68</x:v>
      </x:c>
      <x:c r="E979">
        <x:v>5</x:v>
      </x:c>
      <x:c r="F979">
        <x:v>22.768</x:v>
      </x:c>
      <x:c r="G979" s="8">
        <x:v>71540.6191144865</x:v>
      </x:c>
      <x:c r="H979" s="8">
        <x:v>0</x:v>
      </x:c>
      <x:c r="I979">
        <x:v>257416.873457165</x:v>
      </x:c>
      <x:c r="J979" s="10">
        <x:v>26.25</x:v>
      </x:c>
      <x:c r="K979" s="10">
        <x:v>52</x:v>
      </x:c>
      <x:c r="L979">
        <x:f>NA()</x:f>
      </x:c>
    </x:row>
    <x:row r="980">
      <x:c r="A980">
        <x:v>9266211</x:v>
      </x:c>
      <x:c r="B980" s="1">
        <x:v>44184.5309554051</x:v>
      </x:c>
      <x:c r="C980" s="6">
        <x:v>16.3088268566667</x:v>
      </x:c>
      <x:c r="D980" s="13" t="s">
        <x:v>68</x:v>
      </x:c>
      <x:c r="E980">
        <x:v>5</x:v>
      </x:c>
      <x:c r="F980">
        <x:v>22.766</x:v>
      </x:c>
      <x:c r="G980" s="8">
        <x:v>71543.8477928675</x:v>
      </x:c>
      <x:c r="H980" s="8">
        <x:v>0</x:v>
      </x:c>
      <x:c r="I980">
        <x:v>257420.43753421</x:v>
      </x:c>
      <x:c r="J980" s="10">
        <x:v>26.25</x:v>
      </x:c>
      <x:c r="K980" s="10">
        <x:v>52</x:v>
      </x:c>
      <x:c r="L980">
        <x:f>NA()</x:f>
      </x:c>
    </x:row>
    <x:row r="981">
      <x:c r="A981">
        <x:v>9266215</x:v>
      </x:c>
      <x:c r="B981" s="1">
        <x:v>44184.5309665856</x:v>
      </x:c>
      <x:c r="C981" s="6">
        <x:v>16.32496428</x:v>
      </x:c>
      <x:c r="D981" s="13" t="s">
        <x:v>68</x:v>
      </x:c>
      <x:c r="E981">
        <x:v>5</x:v>
      </x:c>
      <x:c r="F981">
        <x:v>22.761</x:v>
      </x:c>
      <x:c r="G981" s="8">
        <x:v>71538.6454137776</x:v>
      </x:c>
      <x:c r="H981" s="8">
        <x:v>0</x:v>
      </x:c>
      <x:c r="I981">
        <x:v>257410.108953863</x:v>
      </x:c>
      <x:c r="J981" s="10">
        <x:v>26.25</x:v>
      </x:c>
      <x:c r="K981" s="10">
        <x:v>52</x:v>
      </x:c>
      <x:c r="L981">
        <x:f>NA()</x:f>
      </x:c>
    </x:row>
    <x:row r="982">
      <x:c r="A982">
        <x:v>9266220</x:v>
      </x:c>
      <x:c r="B982" s="1">
        <x:v>44184.5309783218</x:v>
      </x:c>
      <x:c r="C982" s="6">
        <x:v>16.3418435916667</x:v>
      </x:c>
      <x:c r="D982" s="13" t="s">
        <x:v>68</x:v>
      </x:c>
      <x:c r="E982">
        <x:v>5</x:v>
      </x:c>
      <x:c r="F982">
        <x:v>22.766</x:v>
      </x:c>
      <x:c r="G982" s="8">
        <x:v>71538.6125487659</x:v>
      </x:c>
      <x:c r="H982" s="8">
        <x:v>0</x:v>
      </x:c>
      <x:c r="I982">
        <x:v>257412.957777815</x:v>
      </x:c>
      <x:c r="J982" s="10">
        <x:v>26.25</x:v>
      </x:c>
      <x:c r="K982" s="10">
        <x:v>52</x:v>
      </x:c>
      <x:c r="L982">
        <x:f>NA()</x:f>
      </x:c>
    </x:row>
    <x:row r="983">
      <x:c r="A983">
        <x:v>9266224</x:v>
      </x:c>
      <x:c r="B983" s="1">
        <x:v>44184.5309900463</x:v>
      </x:c>
      <x:c r="C983" s="6">
        <x:v>16.35876825</x:v>
      </x:c>
      <x:c r="D983" s="13" t="s">
        <x:v>68</x:v>
      </x:c>
      <x:c r="E983">
        <x:v>5</x:v>
      </x:c>
      <x:c r="F983">
        <x:v>22.765</x:v>
      </x:c>
      <x:c r="G983" s="8">
        <x:v>71529.3316679798</x:v>
      </x:c>
      <x:c r="H983" s="8">
        <x:v>0</x:v>
      </x:c>
      <x:c r="I983">
        <x:v>257416.940348118</x:v>
      </x:c>
      <x:c r="J983" s="10">
        <x:v>26.25</x:v>
      </x:c>
      <x:c r="K983" s="10">
        <x:v>52</x:v>
      </x:c>
      <x:c r="L983">
        <x:f>NA()</x:f>
      </x:c>
    </x:row>
    <x:row r="984">
      <x:c r="A984">
        <x:v>9266228</x:v>
      </x:c>
      <x:c r="B984" s="1">
        <x:v>44184.5310012384</x:v>
      </x:c>
      <x:c r="C984" s="6">
        <x:v>16.3748298833333</x:v>
      </x:c>
      <x:c r="D984" s="13" t="s">
        <x:v>68</x:v>
      </x:c>
      <x:c r="E984">
        <x:v>5</x:v>
      </x:c>
      <x:c r="F984">
        <x:v>22.764</x:v>
      </x:c>
      <x:c r="G984" s="8">
        <x:v>71537.2456103742</x:v>
      </x:c>
      <x:c r="H984" s="8">
        <x:v>0</x:v>
      </x:c>
      <x:c r="I984">
        <x:v>257406.753129243</x:v>
      </x:c>
      <x:c r="J984" s="10">
        <x:v>26.25</x:v>
      </x:c>
      <x:c r="K984" s="10">
        <x:v>52</x:v>
      </x:c>
      <x:c r="L984">
        <x:f>NA()</x:f>
      </x:c>
    </x:row>
    <x:row r="985">
      <x:c r="A985">
        <x:v>9266232</x:v>
      </x:c>
      <x:c r="B985" s="1">
        <x:v>44184.5310129282</x:v>
      </x:c>
      <x:c r="C985" s="6">
        <x:v>16.3916826366667</x:v>
      </x:c>
      <x:c r="D985" s="13" t="s">
        <x:v>68</x:v>
      </x:c>
      <x:c r="E985">
        <x:v>5</x:v>
      </x:c>
      <x:c r="F985">
        <x:v>22.77</x:v>
      </x:c>
      <x:c r="G985" s="8">
        <x:v>71532.630769052</x:v>
      </x:c>
      <x:c r="H985" s="8">
        <x:v>0</x:v>
      </x:c>
      <x:c r="I985">
        <x:v>257412.158011002</x:v>
      </x:c>
      <x:c r="J985" s="10">
        <x:v>26.25</x:v>
      </x:c>
      <x:c r="K985" s="10">
        <x:v>52</x:v>
      </x:c>
      <x:c r="L985">
        <x:f>NA()</x:f>
      </x:c>
    </x:row>
    <x:row r="986">
      <x:c r="A986">
        <x:v>9266281</x:v>
      </x:c>
      <x:c r="B986" s="1">
        <x:v>44184.5327785069</x:v>
      </x:c>
      <x:c r="C986" s="6">
        <x:v>18.934107985</x:v>
      </x:c>
      <x:c r="D986" s="13" t="s">
        <x:v>68</x:v>
      </x:c>
      <x:c r="E986">
        <x:v>5</x:v>
      </x:c>
      <x:c r="F986">
        <x:v>22.763</x:v>
      </x:c>
      <x:c r="G986" s="8">
        <x:v>71772.0406926685</x:v>
      </x:c>
      <x:c r="H986" s="8">
        <x:v>0</x:v>
      </x:c>
      <x:c r="I986">
        <x:v>257591.896221903</x:v>
      </x:c>
      <x:c r="J986" s="10">
        <x:v>26.25</x:v>
      </x:c>
      <x:c r="K986" s="10">
        <x:v>52</x:v>
      </x:c>
      <x:c r="L986">
        <x:f>NA()</x:f>
      </x:c>
    </x:row>
    <x:row r="987">
      <x:c r="A987">
        <x:v>9266290</x:v>
      </x:c>
      <x:c r="B987" s="1">
        <x:v>44184.5327956019</x:v>
      </x:c>
      <x:c r="C987" s="6">
        <x:v>18.9587659516667</x:v>
      </x:c>
      <x:c r="D987" s="13" t="s">
        <x:v>68</x:v>
      </x:c>
      <x:c r="E987">
        <x:v>5</x:v>
      </x:c>
      <x:c r="F987">
        <x:v>22.765</x:v>
      </x:c>
      <x:c r="G987" s="8">
        <x:v>71769.04239613</x:v>
      </x:c>
      <x:c r="H987" s="8">
        <x:v>0</x:v>
      </x:c>
      <x:c r="I987">
        <x:v>257575.673684642</x:v>
      </x:c>
      <x:c r="J987" s="10">
        <x:v>26.25</x:v>
      </x:c>
      <x:c r="K987" s="10">
        <x:v>52</x:v>
      </x:c>
      <x:c r="L987">
        <x:f>NA()</x:f>
      </x:c>
    </x:row>
    <x:row r="988">
      <x:c r="A988">
        <x:v>9266291</x:v>
      </x:c>
      <x:c r="B988" s="1">
        <x:v>44184.5328072917</x:v>
      </x:c>
      <x:c r="C988" s="6">
        <x:v>18.97559658</x:v>
      </x:c>
      <x:c r="D988" s="13" t="s">
        <x:v>68</x:v>
      </x:c>
      <x:c r="E988">
        <x:v>5</x:v>
      </x:c>
      <x:c r="F988">
        <x:v>22.762</x:v>
      </x:c>
      <x:c r="G988" s="8">
        <x:v>71750.5525068569</x:v>
      </x:c>
      <x:c r="H988" s="8">
        <x:v>0</x:v>
      </x:c>
      <x:c r="I988">
        <x:v>257554.991439028</x:v>
      </x:c>
      <x:c r="J988" s="10">
        <x:v>26.25</x:v>
      </x:c>
      <x:c r="K988" s="10">
        <x:v>52</x:v>
      </x:c>
      <x:c r="L988">
        <x:f>NA()</x:f>
      </x:c>
    </x:row>
    <x:row r="989">
      <x:c r="A989">
        <x:v>9266297</x:v>
      </x:c>
      <x:c r="B989" s="1">
        <x:v>44184.5328184375</x:v>
      </x:c>
      <x:c r="C989" s="6">
        <x:v>18.9916199383333</x:v>
      </x:c>
      <x:c r="D989" s="13" t="s">
        <x:v>68</x:v>
      </x:c>
      <x:c r="E989">
        <x:v>5</x:v>
      </x:c>
      <x:c r="F989">
        <x:v>22.763</x:v>
      </x:c>
      <x:c r="G989" s="8">
        <x:v>71746.0240135531</x:v>
      </x:c>
      <x:c r="H989" s="8">
        <x:v>0</x:v>
      </x:c>
      <x:c r="I989">
        <x:v>257545.248140111</x:v>
      </x:c>
      <x:c r="J989" s="10">
        <x:v>26.25</x:v>
      </x:c>
      <x:c r="K989" s="10">
        <x:v>52</x:v>
      </x:c>
      <x:c r="L989">
        <x:f>NA()</x:f>
      </x:c>
    </x:row>
    <x:row r="990">
      <x:c r="A990">
        <x:v>9266307</x:v>
      </x:c>
      <x:c r="B990" s="1">
        <x:v>44184.5328302431</x:v>
      </x:c>
      <x:c r="C990" s="6">
        <x:v>19.008644235</x:v>
      </x:c>
      <x:c r="D990" s="13" t="s">
        <x:v>68</x:v>
      </x:c>
      <x:c r="E990">
        <x:v>5</x:v>
      </x:c>
      <x:c r="F990">
        <x:v>22.764</x:v>
      </x:c>
      <x:c r="G990" s="8">
        <x:v>71739.0966384073</x:v>
      </x:c>
      <x:c r="H990" s="8">
        <x:v>0</x:v>
      </x:c>
      <x:c r="I990">
        <x:v>257532.276736845</x:v>
      </x:c>
      <x:c r="J990" s="10">
        <x:v>26.25</x:v>
      </x:c>
      <x:c r="K990" s="10">
        <x:v>52</x:v>
      </x:c>
      <x:c r="L990">
        <x:f>NA()</x:f>
      </x:c>
    </x:row>
    <x:row r="991">
      <x:c r="A991">
        <x:v>9266310</x:v>
      </x:c>
      <x:c r="B991" s="1">
        <x:v>44184.5328419792</x:v>
      </x:c>
      <x:c r="C991" s="6">
        <x:v>19.0255136466667</x:v>
      </x:c>
      <x:c r="D991" s="13" t="s">
        <x:v>68</x:v>
      </x:c>
      <x:c r="E991">
        <x:v>5</x:v>
      </x:c>
      <x:c r="F991">
        <x:v>22.766</x:v>
      </x:c>
      <x:c r="G991" s="8">
        <x:v>71737.7160553818</x:v>
      </x:c>
      <x:c r="H991" s="8">
        <x:v>0</x:v>
      </x:c>
      <x:c r="I991">
        <x:v>257518.381301619</x:v>
      </x:c>
      <x:c r="J991" s="10">
        <x:v>26.25</x:v>
      </x:c>
      <x:c r="K991" s="10">
        <x:v>52</x:v>
      </x:c>
      <x:c r="L991">
        <x:f>NA()</x:f>
      </x:c>
    </x:row>
    <x:row r="992">
      <x:c r="A992">
        <x:v>9266316</x:v>
      </x:c>
      <x:c r="B992" s="1">
        <x:v>44184.5328530903</x:v>
      </x:c>
      <x:c r="C992" s="6">
        <x:v>19.0415529</x:v>
      </x:c>
      <x:c r="D992" s="13" t="s">
        <x:v>68</x:v>
      </x:c>
      <x:c r="E992">
        <x:v>5</x:v>
      </x:c>
      <x:c r="F992">
        <x:v>22.765</x:v>
      </x:c>
      <x:c r="G992" s="8">
        <x:v>71736.6326381999</x:v>
      </x:c>
      <x:c r="H992" s="8">
        <x:v>0</x:v>
      </x:c>
      <x:c r="I992">
        <x:v>257512.377983743</x:v>
      </x:c>
      <x:c r="J992" s="10">
        <x:v>26.25</x:v>
      </x:c>
      <x:c r="K992" s="10">
        <x:v>52</x:v>
      </x:c>
      <x:c r="L992">
        <x:f>NA()</x:f>
      </x:c>
    </x:row>
    <x:row r="993">
      <x:c r="A993">
        <x:v>9266322</x:v>
      </x:c>
      <x:c r="B993" s="1">
        <x:v>44184.5328648148</x:v>
      </x:c>
      <x:c r="C993" s="6">
        <x:v>19.05840336</x:v>
      </x:c>
      <x:c r="D993" s="13" t="s">
        <x:v>68</x:v>
      </x:c>
      <x:c r="E993">
        <x:v>5</x:v>
      </x:c>
      <x:c r="F993">
        <x:v>22.759</x:v>
      </x:c>
      <x:c r="G993" s="8">
        <x:v>71732.3242232079</x:v>
      </x:c>
      <x:c r="H993" s="8">
        <x:v>0</x:v>
      </x:c>
      <x:c r="I993">
        <x:v>257524.626088521</x:v>
      </x:c>
      <x:c r="J993" s="10">
        <x:v>26.25</x:v>
      </x:c>
      <x:c r="K993" s="10">
        <x:v>52</x:v>
      </x:c>
      <x:c r="L993">
        <x:f>NA()</x:f>
      </x:c>
    </x:row>
    <x:row r="994">
      <x:c r="A994">
        <x:v>9266331</x:v>
      </x:c>
      <x:c r="B994" s="1">
        <x:v>44184.5328765046</x:v>
      </x:c>
      <x:c r="C994" s="6">
        <x:v>19.075225645</x:v>
      </x:c>
      <x:c r="D994" s="13" t="s">
        <x:v>68</x:v>
      </x:c>
      <x:c r="E994">
        <x:v>5</x:v>
      </x:c>
      <x:c r="F994">
        <x:v>22.761</x:v>
      </x:c>
      <x:c r="G994" s="8">
        <x:v>71726.1722015559</x:v>
      </x:c>
      <x:c r="H994" s="8">
        <x:v>0</x:v>
      </x:c>
      <x:c r="I994">
        <x:v>257520.992873226</x:v>
      </x:c>
      <x:c r="J994" s="10">
        <x:v>26.25</x:v>
      </x:c>
      <x:c r="K994" s="10">
        <x:v>52</x:v>
      </x:c>
      <x:c r="L994">
        <x:f>NA()</x:f>
      </x:c>
    </x:row>
    <x:row r="995">
      <x:c r="A995">
        <x:v>9266344</x:v>
      </x:c>
      <x:c r="B995" s="1">
        <x:v>44184.5328882292</x:v>
      </x:c>
      <x:c r="C995" s="6">
        <x:v>19.0921374733333</x:v>
      </x:c>
      <x:c r="D995" s="13" t="s">
        <x:v>68</x:v>
      </x:c>
      <x:c r="E995">
        <x:v>5</x:v>
      </x:c>
      <x:c r="F995">
        <x:v>22.766</x:v>
      </x:c>
      <x:c r="G995" s="8">
        <x:v>71727.5129230152</x:v>
      </x:c>
      <x:c r="H995" s="8">
        <x:v>0</x:v>
      </x:c>
      <x:c r="I995">
        <x:v>257503.132444426</x:v>
      </x:c>
      <x:c r="J995" s="10">
        <x:v>26.25</x:v>
      </x:c>
      <x:c r="K995" s="10">
        <x:v>52</x:v>
      </x:c>
      <x:c r="L995">
        <x:f>NA()</x:f>
      </x:c>
    </x:row>
    <x:row r="996">
      <x:c r="A996">
        <x:v>9266348</x:v>
      </x:c>
      <x:c r="B996" s="1">
        <x:v>44184.5328993866</x:v>
      </x:c>
      <x:c r="C996" s="6">
        <x:v>19.108157445</x:v>
      </x:c>
      <x:c r="D996" s="13" t="s">
        <x:v>68</x:v>
      </x:c>
      <x:c r="E996">
        <x:v>5</x:v>
      </x:c>
      <x:c r="F996">
        <x:v>22.768</x:v>
      </x:c>
      <x:c r="G996" s="8">
        <x:v>71724.8692230059</x:v>
      </x:c>
      <x:c r="H996" s="8">
        <x:v>0</x:v>
      </x:c>
      <x:c r="I996">
        <x:v>257509.802303858</x:v>
      </x:c>
      <x:c r="J996" s="10">
        <x:v>26.25</x:v>
      </x:c>
      <x:c r="K996" s="10">
        <x:v>52</x:v>
      </x:c>
      <x:c r="L996">
        <x:f>NA()</x:f>
      </x:c>
    </x:row>
    <x:row r="997">
      <x:c r="A997">
        <x:v>9266354</x:v>
      </x:c>
      <x:c r="B997" s="1">
        <x:v>44184.5329111458</x:v>
      </x:c>
      <x:c r="C997" s="6">
        <x:v>19.12515329</x:v>
      </x:c>
      <x:c r="D997" s="13" t="s">
        <x:v>68</x:v>
      </x:c>
      <x:c r="E997">
        <x:v>5</x:v>
      </x:c>
      <x:c r="F997">
        <x:v>22.766</x:v>
      </x:c>
      <x:c r="G997" s="8">
        <x:v>71723.0578664487</x:v>
      </x:c>
      <x:c r="H997" s="8">
        <x:v>0</x:v>
      </x:c>
      <x:c r="I997">
        <x:v>257502.927810404</x:v>
      </x:c>
      <x:c r="J997" s="10">
        <x:v>26.25</x:v>
      </x:c>
      <x:c r="K997" s="10">
        <x:v>52</x:v>
      </x:c>
      <x:c r="L997">
        <x:f>NA()</x:f>
      </x:c>
    </x:row>
    <x:row r="998">
      <x:c r="A998">
        <x:v>9266367</x:v>
      </x:c>
      <x:c r="B998" s="1">
        <x:v>44184.5329229977</x:v>
      </x:c>
      <x:c r="C998" s="6">
        <x:v>19.1422030183333</x:v>
      </x:c>
      <x:c r="D998" s="13" t="s">
        <x:v>68</x:v>
      </x:c>
      <x:c r="E998">
        <x:v>5</x:v>
      </x:c>
      <x:c r="F998">
        <x:v>22.769</x:v>
      </x:c>
      <x:c r="G998" s="8">
        <x:v>71721.89834589</x:v>
      </x:c>
      <x:c r="H998" s="8">
        <x:v>0</x:v>
      </x:c>
      <x:c r="I998">
        <x:v>257501.849046045</x:v>
      </x:c>
      <x:c r="J998" s="10">
        <x:v>26.25</x:v>
      </x:c>
      <x:c r="K998" s="10">
        <x:v>52</x:v>
      </x:c>
      <x:c r="L998">
        <x:f>NA()</x:f>
      </x:c>
    </x:row>
    <x:row r="999">
      <x:c r="A999">
        <x:v>9266371</x:v>
      </x:c>
      <x:c r="B999" s="1">
        <x:v>44184.5329341435</x:v>
      </x:c>
      <x:c r="C999" s="6">
        <x:v>19.15823519</x:v>
      </x:c>
      <x:c r="D999" s="13" t="s">
        <x:v>68</x:v>
      </x:c>
      <x:c r="E999">
        <x:v>5</x:v>
      </x:c>
      <x:c r="F999">
        <x:v>22.767</x:v>
      </x:c>
      <x:c r="G999" s="8">
        <x:v>71718.4604371686</x:v>
      </x:c>
      <x:c r="H999" s="8">
        <x:v>0</x:v>
      </x:c>
      <x:c r="I999">
        <x:v>257504.615363913</x:v>
      </x:c>
      <x:c r="J999" s="10">
        <x:v>26.25</x:v>
      </x:c>
      <x:c r="K999" s="10">
        <x:v>52</x:v>
      </x:c>
      <x:c r="L999">
        <x:f>NA()</x:f>
      </x:c>
    </x:row>
    <x:row r="1000">
      <x:c r="A1000">
        <x:v>9266380</x:v>
      </x:c>
      <x:c r="B1000" s="1">
        <x:v>44184.5329458333</x:v>
      </x:c>
      <x:c r="C1000" s="6">
        <x:v>19.1750950083333</x:v>
      </x:c>
      <x:c r="D1000" s="13" t="s">
        <x:v>68</x:v>
      </x:c>
      <x:c r="E1000">
        <x:v>5</x:v>
      </x:c>
      <x:c r="F1000">
        <x:v>22.763</x:v>
      </x:c>
      <x:c r="G1000" s="8">
        <x:v>71725.6566734017</x:v>
      </x:c>
      <x:c r="H1000" s="8">
        <x:v>0</x:v>
      </x:c>
      <x:c r="I1000">
        <x:v>257505.399108414</x:v>
      </x:c>
      <x:c r="J1000" s="10">
        <x:v>26.25</x:v>
      </x:c>
      <x:c r="K1000" s="10">
        <x:v>52</x:v>
      </x:c>
      <x:c r="L1000">
        <x:f>NA()</x:f>
      </x:c>
    </x:row>
    <x:row r="1001">
      <x:c r="A1001">
        <x:v>9266390</x:v>
      </x:c>
      <x:c r="B1001" s="1">
        <x:v>44184.5329575579</x:v>
      </x:c>
      <x:c r="C1001" s="6">
        <x:v>19.19196192</x:v>
      </x:c>
      <x:c r="D1001" s="13" t="s">
        <x:v>68</x:v>
      </x:c>
      <x:c r="E1001">
        <x:v>5</x:v>
      </x:c>
      <x:c r="F1001">
        <x:v>22.766</x:v>
      </x:c>
      <x:c r="G1001" s="8">
        <x:v>71722.7650585175</x:v>
      </x:c>
      <x:c r="H1001" s="8">
        <x:v>0</x:v>
      </x:c>
      <x:c r="I1001">
        <x:v>257497.557918443</x:v>
      </x:c>
      <x:c r="J1001" s="10">
        <x:v>26.25</x:v>
      </x:c>
      <x:c r="K1001" s="10">
        <x:v>52</x:v>
      </x:c>
      <x:c r="L1001">
        <x:f>NA()</x:f>
      </x:c>
    </x:row>
    <x:row r="1002">
      <x:c r="A1002">
        <x:v>9266400</x:v>
      </x:c>
      <x:c r="B1002" s="1">
        <x:v>44184.532969294</x:v>
      </x:c>
      <x:c r="C1002" s="6">
        <x:v>19.2088239</x:v>
      </x:c>
      <x:c r="D1002" s="13" t="s">
        <x:v>68</x:v>
      </x:c>
      <x:c r="E1002">
        <x:v>5</x:v>
      </x:c>
      <x:c r="F1002">
        <x:v>22.765</x:v>
      </x:c>
      <x:c r="G1002" s="8">
        <x:v>71722.8241978838</x:v>
      </x:c>
      <x:c r="H1002" s="8">
        <x:v>0</x:v>
      </x:c>
      <x:c r="I1002">
        <x:v>257505.544196985</x:v>
      </x:c>
      <x:c r="J1002" s="10">
        <x:v>26.25</x:v>
      </x:c>
      <x:c r="K1002" s="10">
        <x:v>52</x:v>
      </x:c>
      <x:c r="L1002">
        <x:f>NA()</x:f>
      </x:c>
    </x:row>
    <x:row r="1003">
      <x:c r="A1003">
        <x:v>9266405</x:v>
      </x:c>
      <x:c r="B1003" s="1">
        <x:v>44184.5329804051</x:v>
      </x:c>
      <x:c r="C1003" s="6">
        <x:v>19.2248343483333</x:v>
      </x:c>
      <x:c r="D1003" s="13" t="s">
        <x:v>68</x:v>
      </x:c>
      <x:c r="E1003">
        <x:v>5</x:v>
      </x:c>
      <x:c r="F1003">
        <x:v>22.767</x:v>
      </x:c>
      <x:c r="G1003" s="8">
        <x:v>71714.8727541613</x:v>
      </x:c>
      <x:c r="H1003" s="8">
        <x:v>0</x:v>
      </x:c>
      <x:c r="I1003">
        <x:v>257496.605054492</x:v>
      </x:c>
      <x:c r="J1003" s="10">
        <x:v>26.25</x:v>
      </x:c>
      <x:c r="K1003" s="10">
        <x:v>52</x:v>
      </x:c>
      <x:c r="L1003">
        <x:f>NA()</x:f>
      </x:c>
    </x:row>
    <x:row r="1004">
      <x:c r="A1004">
        <x:v>9266414</x:v>
      </x:c>
      <x:c r="B1004" s="1">
        <x:v>44184.5329920949</x:v>
      </x:c>
      <x:c r="C1004" s="6">
        <x:v>19.241676535</x:v>
      </x:c>
      <x:c r="D1004" s="13" t="s">
        <x:v>68</x:v>
      </x:c>
      <x:c r="E1004">
        <x:v>5</x:v>
      </x:c>
      <x:c r="F1004">
        <x:v>22.768</x:v>
      </x:c>
      <x:c r="G1004" s="8">
        <x:v>71721.862997163</x:v>
      </x:c>
      <x:c r="H1004" s="8">
        <x:v>0</x:v>
      </x:c>
      <x:c r="I1004">
        <x:v>257499.947373796</x:v>
      </x:c>
      <x:c r="J1004" s="10">
        <x:v>26.25</x:v>
      </x:c>
      <x:c r="K1004" s="10">
        <x:v>52</x:v>
      </x:c>
      <x:c r="L1004">
        <x:f>NA()</x:f>
      </x:c>
    </x:row>
    <x:row r="1005">
      <x:c r="A1005">
        <x:v>9266422</x:v>
      </x:c>
      <x:c r="B1005" s="1">
        <x:v>44184.5330038194</x:v>
      </x:c>
      <x:c r="C1005" s="6">
        <x:v>19.2585783533333</x:v>
      </x:c>
      <x:c r="D1005" s="13" t="s">
        <x:v>68</x:v>
      </x:c>
      <x:c r="E1005">
        <x:v>5</x:v>
      </x:c>
      <x:c r="F1005">
        <x:v>22.767</x:v>
      </x:c>
      <x:c r="G1005" s="8">
        <x:v>71718.276427233</x:v>
      </x:c>
      <x:c r="H1005" s="8">
        <x:v>0</x:v>
      </x:c>
      <x:c r="I1005">
        <x:v>257509.867061789</x:v>
      </x:c>
      <x:c r="J1005" s="10">
        <x:v>26.25</x:v>
      </x:c>
      <x:c r="K1005" s="10">
        <x:v>52</x:v>
      </x:c>
      <x:c r="L1005">
        <x:f>NA()</x:f>
      </x:c>
    </x:row>
    <x:row r="1006">
      <x:c r="A1006">
        <x:v>9266431</x:v>
      </x:c>
      <x:c r="B1006" s="1">
        <x:v>44184.5330155093</x:v>
      </x:c>
      <x:c r="C1006" s="6">
        <x:v>19.2754004316667</x:v>
      </x:c>
      <x:c r="D1006" s="13" t="s">
        <x:v>68</x:v>
      </x:c>
      <x:c r="E1006">
        <x:v>5</x:v>
      </x:c>
      <x:c r="F1006">
        <x:v>22.773</x:v>
      </x:c>
      <x:c r="G1006" s="8">
        <x:v>71720.991804804</x:v>
      </x:c>
      <x:c r="H1006" s="8">
        <x:v>0</x:v>
      </x:c>
      <x:c r="I1006">
        <x:v>257505.795321676</x:v>
      </x:c>
      <x:c r="J1006" s="10">
        <x:v>26.25</x:v>
      </x:c>
      <x:c r="K1006" s="10">
        <x:v>52</x:v>
      </x:c>
      <x:c r="L1006">
        <x:f>NA()</x:f>
      </x:c>
    </x:row>
    <x:row r="1007">
      <x:c r="A1007">
        <x:v>9266440</x:v>
      </x:c>
      <x:c r="B1007" s="1">
        <x:v>44184.5330271991</x:v>
      </x:c>
      <x:c r="C1007" s="6">
        <x:v>19.2922244683333</x:v>
      </x:c>
      <x:c r="D1007" s="13" t="s">
        <x:v>68</x:v>
      </x:c>
      <x:c r="E1007">
        <x:v>5</x:v>
      </x:c>
      <x:c r="F1007">
        <x:v>22.771</x:v>
      </x:c>
      <x:c r="G1007" s="8">
        <x:v>71709.0563069673</x:v>
      </x:c>
      <x:c r="H1007" s="8">
        <x:v>0</x:v>
      </x:c>
      <x:c r="I1007">
        <x:v>257481.272706836</x:v>
      </x:c>
      <x:c r="J1007" s="10">
        <x:v>26.25</x:v>
      </x:c>
      <x:c r="K1007" s="10">
        <x:v>52</x:v>
      </x:c>
      <x:c r="L1007">
        <x:f>NA()</x:f>
      </x:c>
    </x:row>
    <x:row r="1008">
      <x:c r="A1008">
        <x:v>9266441</x:v>
      </x:c>
      <x:c r="B1008" s="1">
        <x:v>44184.5330383912</x:v>
      </x:c>
      <x:c r="C1008" s="6">
        <x:v>19.3083262966667</x:v>
      </x:c>
      <x:c r="D1008" s="13" t="s">
        <x:v>68</x:v>
      </x:c>
      <x:c r="E1008">
        <x:v>5</x:v>
      </x:c>
      <x:c r="F1008">
        <x:v>22.769</x:v>
      </x:c>
      <x:c r="G1008" s="8">
        <x:v>71711.943859215</x:v>
      </x:c>
      <x:c r="H1008" s="8">
        <x:v>0</x:v>
      </x:c>
      <x:c r="I1008">
        <x:v>257488.361232175</x:v>
      </x:c>
      <x:c r="J1008" s="10">
        <x:v>26.25</x:v>
      </x:c>
      <x:c r="K1008" s="10">
        <x:v>52</x:v>
      </x:c>
      <x:c r="L1008">
        <x:f>NA()</x:f>
      </x:c>
    </x:row>
    <x:row r="1009">
      <x:c r="A1009">
        <x:v>9266449</x:v>
      </x:c>
      <x:c r="B1009" s="1">
        <x:v>44184.5330500347</x:v>
      </x:c>
      <x:c r="C1009" s="6">
        <x:v>19.3251498983333</x:v>
      </x:c>
      <x:c r="D1009" s="13" t="s">
        <x:v>68</x:v>
      </x:c>
      <x:c r="E1009">
        <x:v>5</x:v>
      </x:c>
      <x:c r="F1009">
        <x:v>22.764</x:v>
      </x:c>
      <x:c r="G1009" s="8">
        <x:v>71705.1159771236</x:v>
      </x:c>
      <x:c r="H1009" s="8">
        <x:v>0</x:v>
      </x:c>
      <x:c r="I1009">
        <x:v>257485.54273818</x:v>
      </x:c>
      <x:c r="J1009" s="10">
        <x:v>26.25</x:v>
      </x:c>
      <x:c r="K1009" s="10">
        <x:v>52</x:v>
      </x:c>
      <x:c r="L1009">
        <x:f>NA()</x:f>
      </x:c>
    </x:row>
    <x:row r="1010">
      <x:c r="A1010">
        <x:v>9266459</x:v>
      </x:c>
      <x:c r="B1010" s="1">
        <x:v>44184.5330617245</x:v>
      </x:c>
      <x:c r="C1010" s="6">
        <x:v>19.3419519616667</x:v>
      </x:c>
      <x:c r="D1010" s="13" t="s">
        <x:v>68</x:v>
      </x:c>
      <x:c r="E1010">
        <x:v>5</x:v>
      </x:c>
      <x:c r="F1010">
        <x:v>22.764</x:v>
      </x:c>
      <x:c r="G1010" s="8">
        <x:v>71712.8722234553</x:v>
      </x:c>
      <x:c r="H1010" s="8">
        <x:v>0</x:v>
      </x:c>
      <x:c r="I1010">
        <x:v>257486.410129151</x:v>
      </x:c>
      <x:c r="J1010" s="10">
        <x:v>26.25</x:v>
      </x:c>
      <x:c r="K1010" s="10">
        <x:v>52</x:v>
      </x:c>
      <x:c r="L1010">
        <x:f>NA()</x:f>
      </x:c>
    </x:row>
    <x:row r="1011">
      <x:c r="A1011">
        <x:v>9266469</x:v>
      </x:c>
      <x:c r="B1011" s="1">
        <x:v>44184.5330734144</x:v>
      </x:c>
      <x:c r="C1011" s="6">
        <x:v>19.3588166366667</x:v>
      </x:c>
      <x:c r="D1011" s="13" t="s">
        <x:v>68</x:v>
      </x:c>
      <x:c r="E1011">
        <x:v>5</x:v>
      </x:c>
      <x:c r="F1011">
        <x:v>22.765</x:v>
      </x:c>
      <x:c r="G1011" s="8">
        <x:v>71708.3686360975</x:v>
      </x:c>
      <x:c r="H1011" s="8">
        <x:v>0</x:v>
      </x:c>
      <x:c r="I1011">
        <x:v>257491.797015435</x:v>
      </x:c>
      <x:c r="J1011" s="10">
        <x:v>26.25</x:v>
      </x:c>
      <x:c r="K1011" s="10">
        <x:v>52</x:v>
      </x:c>
      <x:c r="L1011">
        <x:f>NA()</x:f>
      </x:c>
    </x:row>
    <x:row r="1012">
      <x:c r="A1012">
        <x:v>9266473</x:v>
      </x:c>
      <x:c r="B1012" s="1">
        <x:v>44184.5330845718</x:v>
      </x:c>
      <x:c r="C1012" s="6">
        <x:v>19.3748471583333</x:v>
      </x:c>
      <x:c r="D1012" s="13" t="s">
        <x:v>68</x:v>
      </x:c>
      <x:c r="E1012">
        <x:v>5</x:v>
      </x:c>
      <x:c r="F1012">
        <x:v>22.768</x:v>
      </x:c>
      <x:c r="G1012" s="8">
        <x:v>71707.5703189246</x:v>
      </x:c>
      <x:c r="H1012" s="8">
        <x:v>0</x:v>
      </x:c>
      <x:c r="I1012">
        <x:v>257483.912948036</x:v>
      </x:c>
      <x:c r="J1012" s="10">
        <x:v>26.25</x:v>
      </x:c>
      <x:c r="K1012" s="10">
        <x:v>52</x:v>
      </x:c>
      <x:c r="L1012">
        <x:f>NA()</x:f>
      </x:c>
    </x:row>
    <x:row r="1013">
      <x:c r="A1013">
        <x:v>9266481</x:v>
      </x:c>
      <x:c r="B1013" s="1">
        <x:v>44184.5330962963</x:v>
      </x:c>
      <x:c r="C1013" s="6">
        <x:v>19.3917319116667</x:v>
      </x:c>
      <x:c r="D1013" s="13" t="s">
        <x:v>68</x:v>
      </x:c>
      <x:c r="E1013">
        <x:v>5</x:v>
      </x:c>
      <x:c r="F1013">
        <x:v>22.768</x:v>
      </x:c>
      <x:c r="G1013" s="8">
        <x:v>71708.995225958</x:v>
      </x:c>
      <x:c r="H1013" s="8">
        <x:v>0</x:v>
      </x:c>
      <x:c r="I1013">
        <x:v>257489.328164667</x:v>
      </x:c>
      <x:c r="J1013" s="10">
        <x:v>26.25</x:v>
      </x:c>
      <x:c r="K1013" s="10">
        <x:v>52</x:v>
      </x:c>
      <x:c r="L1013">
        <x:f>NA()</x:f>
      </x:c>
    </x:row>
    <x:row r="1014">
      <x:c r="A1014">
        <x:v>9266489</x:v>
      </x:c>
      <x:c r="B1014" s="1">
        <x:v>44184.5331079514</x:v>
      </x:c>
      <x:c r="C1014" s="6">
        <x:v>19.4085421733333</x:v>
      </x:c>
      <x:c r="D1014" s="13" t="s">
        <x:v>68</x:v>
      </x:c>
      <x:c r="E1014">
        <x:v>5</x:v>
      </x:c>
      <x:c r="F1014">
        <x:v>22.768</x:v>
      </x:c>
      <x:c r="G1014" s="8">
        <x:v>71704.5782881887</x:v>
      </x:c>
      <x:c r="H1014" s="8">
        <x:v>0</x:v>
      </x:c>
      <x:c r="I1014">
        <x:v>257488.019699217</x:v>
      </x:c>
      <x:c r="J1014" s="10">
        <x:v>26.25</x:v>
      </x:c>
      <x:c r="K1014" s="10">
        <x:v>52</x:v>
      </x:c>
      <x:c r="L1014">
        <x:f>NA()</x:f>
      </x:c>
    </x:row>
    <x:row r="1015">
      <x:c r="A1015">
        <x:v>9266503</x:v>
      </x:c>
      <x:c r="B1015" s="1">
        <x:v>44184.5331197569</x:v>
      </x:c>
      <x:c r="C1015" s="6">
        <x:v>19.4255153083333</x:v>
      </x:c>
      <x:c r="D1015" s="13" t="s">
        <x:v>68</x:v>
      </x:c>
      <x:c r="E1015">
        <x:v>5</x:v>
      </x:c>
      <x:c r="F1015">
        <x:v>22.774</x:v>
      </x:c>
      <x:c r="G1015" s="8">
        <x:v>71704.9756313534</x:v>
      </x:c>
      <x:c r="H1015" s="8">
        <x:v>0</x:v>
      </x:c>
      <x:c r="I1015">
        <x:v>257485.172680268</x:v>
      </x:c>
      <x:c r="J1015" s="10">
        <x:v>26.25</x:v>
      </x:c>
      <x:c r="K1015" s="10">
        <x:v>52</x:v>
      </x:c>
      <x:c r="L1015">
        <x:f>NA()</x:f>
      </x:c>
    </x:row>
    <x:row r="1016">
      <x:c r="A1016">
        <x:v>9266505</x:v>
      </x:c>
      <x:c r="B1016" s="1">
        <x:v>44184.5331308681</x:v>
      </x:c>
      <x:c r="C1016" s="6">
        <x:v>19.4415027816667</x:v>
      </x:c>
      <x:c r="D1016" s="13" t="s">
        <x:v>68</x:v>
      </x:c>
      <x:c r="E1016">
        <x:v>5</x:v>
      </x:c>
      <x:c r="F1016">
        <x:v>22.764</x:v>
      </x:c>
      <x:c r="G1016" s="8">
        <x:v>71706.8428727568</x:v>
      </x:c>
      <x:c r="H1016" s="8">
        <x:v>0</x:v>
      </x:c>
      <x:c r="I1016">
        <x:v>257486.532365569</x:v>
      </x:c>
      <x:c r="J1016" s="10">
        <x:v>26.25</x:v>
      </x:c>
      <x:c r="K1016" s="10">
        <x:v>52</x:v>
      </x:c>
      <x:c r="L1016">
        <x:f>NA()</x:f>
      </x:c>
    </x:row>
    <x:row r="1017">
      <x:c r="A1017">
        <x:v>9266513</x:v>
      </x:c>
      <x:c r="B1017" s="1">
        <x:v>44184.5331425579</x:v>
      </x:c>
      <x:c r="C1017" s="6">
        <x:v>19.45834638</x:v>
      </x:c>
      <x:c r="D1017" s="13" t="s">
        <x:v>68</x:v>
      </x:c>
      <x:c r="E1017">
        <x:v>5</x:v>
      </x:c>
      <x:c r="F1017">
        <x:v>22.764</x:v>
      </x:c>
      <x:c r="G1017" s="8">
        <x:v>71696.5703243495</x:v>
      </x:c>
      <x:c r="H1017" s="8">
        <x:v>0</x:v>
      </x:c>
      <x:c r="I1017">
        <x:v>257488.539554533</x:v>
      </x:c>
      <x:c r="J1017" s="10">
        <x:v>26.25</x:v>
      </x:c>
      <x:c r="K1017" s="10">
        <x:v>52</x:v>
      </x:c>
      <x:c r="L1017">
        <x:f>NA()</x:f>
      </x:c>
    </x:row>
    <x:row r="1018">
      <x:c r="A1018">
        <x:v>9266521</x:v>
      </x:c>
      <x:c r="B1018" s="1">
        <x:v>44184.5331542477</x:v>
      </x:c>
      <x:c r="C1018" s="6">
        <x:v>19.4751876866667</x:v>
      </x:c>
      <x:c r="D1018" s="13" t="s">
        <x:v>68</x:v>
      </x:c>
      <x:c r="E1018">
        <x:v>5</x:v>
      </x:c>
      <x:c r="F1018">
        <x:v>22.766</x:v>
      </x:c>
      <x:c r="G1018" s="8">
        <x:v>71705.8084230926</x:v>
      </x:c>
      <x:c r="H1018" s="8">
        <x:v>0</x:v>
      </x:c>
      <x:c r="I1018">
        <x:v>257486.022152955</x:v>
      </x:c>
      <x:c r="J1018" s="10">
        <x:v>26.25</x:v>
      </x:c>
      <x:c r="K1018" s="10">
        <x:v>52</x:v>
      </x:c>
      <x:c r="L1018">
        <x:f>NA()</x:f>
      </x:c>
    </x:row>
    <x:row r="1019">
      <x:c r="A1019">
        <x:v>9266534</x:v>
      </x:c>
      <x:c r="B1019" s="1">
        <x:v>44184.5331659375</x:v>
      </x:c>
      <x:c r="C1019" s="6">
        <x:v>19.4920077266667</x:v>
      </x:c>
      <x:c r="D1019" s="13" t="s">
        <x:v>68</x:v>
      </x:c>
      <x:c r="E1019">
        <x:v>5</x:v>
      </x:c>
      <x:c r="F1019">
        <x:v>22.767</x:v>
      </x:c>
      <x:c r="G1019" s="8">
        <x:v>71703.8636039422</x:v>
      </x:c>
      <x:c r="H1019" s="8">
        <x:v>0</x:v>
      </x:c>
      <x:c r="I1019">
        <x:v>257483.802931799</x:v>
      </x:c>
      <x:c r="J1019" s="10">
        <x:v>26.25</x:v>
      </x:c>
      <x:c r="K1019" s="10">
        <x:v>52</x:v>
      </x:c>
      <x:c r="L1019">
        <x:f>NA()</x:f>
      </x:c>
    </x:row>
    <x:row r="1020">
      <x:c r="A1020">
        <x:v>9266543</x:v>
      </x:c>
      <x:c r="B1020" s="1">
        <x:v>44184.5331776273</x:v>
      </x:c>
      <x:c r="C1020" s="6">
        <x:v>19.5088746483333</x:v>
      </x:c>
      <x:c r="D1020" s="13" t="s">
        <x:v>68</x:v>
      </x:c>
      <x:c r="E1020">
        <x:v>5</x:v>
      </x:c>
      <x:c r="F1020">
        <x:v>22.763</x:v>
      </x:c>
      <x:c r="G1020" s="8">
        <x:v>71702.1346841219</x:v>
      </x:c>
      <x:c r="H1020" s="8">
        <x:v>0</x:v>
      </x:c>
      <x:c r="I1020">
        <x:v>257487.238869001</x:v>
      </x:c>
      <x:c r="J1020" s="10">
        <x:v>26.25</x:v>
      </x:c>
      <x:c r="K1020" s="10">
        <x:v>52</x:v>
      </x:c>
      <x:c r="L1020">
        <x:f>NA()</x:f>
      </x:c>
    </x:row>
    <x:row r="1021">
      <x:c r="A1021">
        <x:v>9266549</x:v>
      </x:c>
      <x:c r="B1021" s="1">
        <x:v>44184.5331887384</x:v>
      </x:c>
      <x:c r="C1021" s="6">
        <x:v>19.524875565</x:v>
      </x:c>
      <x:c r="D1021" s="13" t="s">
        <x:v>68</x:v>
      </x:c>
      <x:c r="E1021">
        <x:v>5</x:v>
      </x:c>
      <x:c r="F1021">
        <x:v>22.767</x:v>
      </x:c>
      <x:c r="G1021" s="8">
        <x:v>71697.5364111993</x:v>
      </x:c>
      <x:c r="H1021" s="8">
        <x:v>0</x:v>
      </x:c>
      <x:c r="I1021">
        <x:v>257479.237394629</x:v>
      </x:c>
      <x:c r="J1021" s="10">
        <x:v>26.25</x:v>
      </x:c>
      <x:c r="K1021" s="10">
        <x:v>52</x:v>
      </x:c>
      <x:c r="L1021">
        <x:f>NA()</x:f>
      </x:c>
    </x:row>
    <x:row r="1022">
      <x:c r="A1022">
        <x:v>9266554</x:v>
      </x:c>
      <x:c r="B1022" s="1">
        <x:v>44184.5332004282</x:v>
      </x:c>
      <x:c r="C1022" s="6">
        <x:v>19.5416623116667</x:v>
      </x:c>
      <x:c r="D1022" s="13" t="s">
        <x:v>68</x:v>
      </x:c>
      <x:c r="E1022">
        <x:v>5</x:v>
      </x:c>
      <x:c r="F1022">
        <x:v>22.77</x:v>
      </x:c>
      <x:c r="G1022" s="8">
        <x:v>71697.1639829933</x:v>
      </x:c>
      <x:c r="H1022" s="8">
        <x:v>0</x:v>
      </x:c>
      <x:c r="I1022">
        <x:v>257479.094763347</x:v>
      </x:c>
      <x:c r="J1022" s="10">
        <x:v>26.25</x:v>
      </x:c>
      <x:c r="K1022" s="10">
        <x:v>52</x:v>
      </x:c>
      <x:c r="L1022">
        <x:f>NA()</x:f>
      </x:c>
    </x:row>
    <x:row r="1023">
      <x:c r="A1023">
        <x:v>9266566</x:v>
      </x:c>
      <x:c r="B1023" s="1">
        <x:v>44184.5332121181</x:v>
      </x:c>
      <x:c r="C1023" s="6">
        <x:v>19.5585139466667</x:v>
      </x:c>
      <x:c r="D1023" s="13" t="s">
        <x:v>68</x:v>
      </x:c>
      <x:c r="E1023">
        <x:v>5</x:v>
      </x:c>
      <x:c r="F1023">
        <x:v>22.762</x:v>
      </x:c>
      <x:c r="G1023" s="8">
        <x:v>71703.348356668</x:v>
      </x:c>
      <x:c r="H1023" s="8">
        <x:v>0</x:v>
      </x:c>
      <x:c r="I1023">
        <x:v>257492.465523335</x:v>
      </x:c>
      <x:c r="J1023" s="10">
        <x:v>26.25</x:v>
      </x:c>
      <x:c r="K1023" s="10">
        <x:v>52</x:v>
      </x:c>
      <x:c r="L1023">
        <x:f>NA()</x:f>
      </x:c>
    </x:row>
    <x:row r="1024">
      <x:c r="A1024">
        <x:v>9266575</x:v>
      </x:c>
      <x:c r="B1024" s="1">
        <x:v>44184.5332238079</x:v>
      </x:c>
      <x:c r="C1024" s="6">
        <x:v>19.5753551116667</x:v>
      </x:c>
      <x:c r="D1024" s="13" t="s">
        <x:v>68</x:v>
      </x:c>
      <x:c r="E1024">
        <x:v>5</x:v>
      </x:c>
      <x:c r="F1024">
        <x:v>22.766</x:v>
      </x:c>
      <x:c r="G1024" s="8">
        <x:v>71696.9965496806</x:v>
      </x:c>
      <x:c r="H1024" s="8">
        <x:v>0</x:v>
      </x:c>
      <x:c r="I1024">
        <x:v>257481.536246493</x:v>
      </x:c>
      <x:c r="J1024" s="10">
        <x:v>26.25</x:v>
      </x:c>
      <x:c r="K1024" s="10">
        <x:v>52</x:v>
      </x:c>
      <x:c r="L1024">
        <x:f>NA()</x:f>
      </x:c>
    </x:row>
    <x:row r="1025">
      <x:c r="A1025">
        <x:v>9266584</x:v>
      </x:c>
      <x:c r="B1025" s="1">
        <x:v>44184.5332355324</x:v>
      </x:c>
      <x:c r="C1025" s="6">
        <x:v>19.59223481</x:v>
      </x:c>
      <x:c r="D1025" s="13" t="s">
        <x:v>68</x:v>
      </x:c>
      <x:c r="E1025">
        <x:v>5</x:v>
      </x:c>
      <x:c r="F1025">
        <x:v>22.77</x:v>
      </x:c>
      <x:c r="G1025" s="8">
        <x:v>71693.5624326338</x:v>
      </x:c>
      <x:c r="H1025" s="8">
        <x:v>0</x:v>
      </x:c>
      <x:c r="I1025">
        <x:v>257472.596493692</x:v>
      </x:c>
      <x:c r="J1025" s="10">
        <x:v>26.25</x:v>
      </x:c>
      <x:c r="K1025" s="10">
        <x:v>52</x:v>
      </x:c>
      <x:c r="L1025">
        <x:f>NA()</x:f>
      </x:c>
    </x:row>
    <x:row r="1026">
      <x:c r="A1026">
        <x:v>9266587</x:v>
      </x:c>
      <x:c r="B1026" s="1">
        <x:v>44184.5332467245</x:v>
      </x:c>
      <x:c r="C1026" s="6">
        <x:v>19.60833376</x:v>
      </x:c>
      <x:c r="D1026" s="13" t="s">
        <x:v>68</x:v>
      </x:c>
      <x:c r="E1026">
        <x:v>5</x:v>
      </x:c>
      <x:c r="F1026">
        <x:v>22.768</x:v>
      </x:c>
      <x:c r="G1026" s="8">
        <x:v>71695.330108042</x:v>
      </x:c>
      <x:c r="H1026" s="8">
        <x:v>0</x:v>
      </x:c>
      <x:c r="I1026">
        <x:v>257469.476067006</x:v>
      </x:c>
      <x:c r="J1026" s="10">
        <x:v>26.25</x:v>
      </x:c>
      <x:c r="K1026" s="10">
        <x:v>52</x:v>
      </x:c>
      <x:c r="L1026">
        <x:f>NA()</x:f>
      </x:c>
    </x:row>
    <x:row r="1027">
      <x:c r="A1027">
        <x:v>9266596</x:v>
      </x:c>
      <x:c r="B1027" s="1">
        <x:v>44184.5332584143</x:v>
      </x:c>
      <x:c r="C1027" s="6">
        <x:v>19.6252148583333</x:v>
      </x:c>
      <x:c r="D1027" s="13" t="s">
        <x:v>68</x:v>
      </x:c>
      <x:c r="E1027">
        <x:v>5</x:v>
      </x:c>
      <x:c r="F1027">
        <x:v>22.771</x:v>
      </x:c>
      <x:c r="G1027" s="8">
        <x:v>71695.5047648396</x:v>
      </x:c>
      <x:c r="H1027" s="8">
        <x:v>0</x:v>
      </x:c>
      <x:c r="I1027">
        <x:v>257477.335839373</x:v>
      </x:c>
      <x:c r="J1027" s="10">
        <x:v>26.25</x:v>
      </x:c>
      <x:c r="K1027" s="10">
        <x:v>52</x:v>
      </x:c>
      <x:c r="L1027">
        <x:f>NA()</x:f>
      </x:c>
    </x:row>
    <x:row r="1028">
      <x:c r="A1028">
        <x:v>9266607</x:v>
      </x:c>
      <x:c r="B1028" s="1">
        <x:v>44184.5332701042</x:v>
      </x:c>
      <x:c r="C1028" s="6">
        <x:v>19.6420223783333</x:v>
      </x:c>
      <x:c r="D1028" s="13" t="s">
        <x:v>68</x:v>
      </x:c>
      <x:c r="E1028">
        <x:v>5</x:v>
      </x:c>
      <x:c r="F1028">
        <x:v>22.766</x:v>
      </x:c>
      <x:c r="G1028" s="8">
        <x:v>71698.1101513342</x:v>
      </x:c>
      <x:c r="H1028" s="8">
        <x:v>0</x:v>
      </x:c>
      <x:c r="I1028">
        <x:v>257469.278560317</x:v>
      </x:c>
      <x:c r="J1028" s="10">
        <x:v>26.25</x:v>
      </x:c>
      <x:c r="K1028" s="10">
        <x:v>52</x:v>
      </x:c>
      <x:c r="L1028">
        <x:f>NA()</x:f>
      </x:c>
    </x:row>
    <x:row r="1029">
      <x:c r="A1029">
        <x:v>9266615</x:v>
      </x:c>
      <x:c r="B1029" s="1">
        <x:v>44184.5332818287</x:v>
      </x:c>
      <x:c r="C1029" s="6">
        <x:v>19.6589247816667</x:v>
      </x:c>
      <x:c r="D1029" s="13" t="s">
        <x:v>68</x:v>
      </x:c>
      <x:c r="E1029">
        <x:v>5</x:v>
      </x:c>
      <x:c r="F1029">
        <x:v>22.763</x:v>
      </x:c>
      <x:c r="G1029" s="8">
        <x:v>71692.4779255102</x:v>
      </x:c>
      <x:c r="H1029" s="8">
        <x:v>0</x:v>
      </x:c>
      <x:c r="I1029">
        <x:v>257469.150807879</x:v>
      </x:c>
      <x:c r="J1029" s="10">
        <x:v>26.25</x:v>
      </x:c>
      <x:c r="K1029" s="10">
        <x:v>52</x:v>
      </x:c>
      <x:c r="L1029">
        <x:f>NA()</x:f>
      </x:c>
    </x:row>
    <x:row r="1030">
      <x:c r="A1030">
        <x:v>9266620</x:v>
      </x:c>
      <x:c r="B1030" s="1">
        <x:v>44184.5332929398</x:v>
      </x:c>
      <x:c r="C1030" s="6">
        <x:v>19.6749297066667</x:v>
      </x:c>
      <x:c r="D1030" s="13" t="s">
        <x:v>68</x:v>
      </x:c>
      <x:c r="E1030">
        <x:v>5</x:v>
      </x:c>
      <x:c r="F1030">
        <x:v>22.766</x:v>
      </x:c>
      <x:c r="G1030" s="8">
        <x:v>71695.7542297507</x:v>
      </x:c>
      <x:c r="H1030" s="8">
        <x:v>0</x:v>
      </x:c>
      <x:c r="I1030">
        <x:v>257464.259323689</x:v>
      </x:c>
      <x:c r="J1030" s="10">
        <x:v>26.25</x:v>
      </x:c>
      <x:c r="K1030" s="10">
        <x:v>52</x:v>
      </x:c>
      <x:c r="L1030">
        <x:f>NA()</x:f>
      </x:c>
    </x:row>
    <x:row r="1031">
      <x:c r="A1031">
        <x:v>9266629</x:v>
      </x:c>
      <x:c r="B1031" s="1">
        <x:v>44184.5333046296</x:v>
      </x:c>
      <x:c r="C1031" s="6">
        <x:v>19.691752305</x:v>
      </x:c>
      <x:c r="D1031" s="13" t="s">
        <x:v>68</x:v>
      </x:c>
      <x:c r="E1031">
        <x:v>5</x:v>
      </x:c>
      <x:c r="F1031">
        <x:v>22.771</x:v>
      </x:c>
      <x:c r="G1031" s="8">
        <x:v>71696.031710152</x:v>
      </x:c>
      <x:c r="H1031" s="8">
        <x:v>0</x:v>
      </x:c>
      <x:c r="I1031">
        <x:v>257469.802267497</x:v>
      </x:c>
      <x:c r="J1031" s="10">
        <x:v>26.25</x:v>
      </x:c>
      <x:c r="K1031" s="10">
        <x:v>52</x:v>
      </x:c>
      <x:c r="L1031">
        <x:f>NA()</x:f>
      </x:c>
    </x:row>
    <x:row r="1032">
      <x:c r="A1032">
        <x:v>9266638</x:v>
      </x:c>
      <x:c r="B1032" s="1">
        <x:v>44184.5333163194</x:v>
      </x:c>
      <x:c r="C1032" s="6">
        <x:v>19.70860434</x:v>
      </x:c>
      <x:c r="D1032" s="13" t="s">
        <x:v>68</x:v>
      </x:c>
      <x:c r="E1032">
        <x:v>5</x:v>
      </x:c>
      <x:c r="F1032">
        <x:v>22.77</x:v>
      </x:c>
      <x:c r="G1032" s="8">
        <x:v>71702.6029417117</x:v>
      </x:c>
      <x:c r="H1032" s="8">
        <x:v>0</x:v>
      </x:c>
      <x:c r="I1032">
        <x:v>257466.862878366</x:v>
      </x:c>
      <x:c r="J1032" s="10">
        <x:v>26.25</x:v>
      </x:c>
      <x:c r="K1032" s="10">
        <x:v>52</x:v>
      </x:c>
      <x:c r="L1032">
        <x:f>NA()</x:f>
      </x:c>
    </x:row>
    <x:row r="1033">
      <x:c r="A1033">
        <x:v>9266648</x:v>
      </x:c>
      <x:c r="B1033" s="1">
        <x:v>44184.533328044</x:v>
      </x:c>
      <x:c r="C1033" s="6">
        <x:v>19.7254775916667</x:v>
      </x:c>
      <x:c r="D1033" s="13" t="s">
        <x:v>68</x:v>
      </x:c>
      <x:c r="E1033">
        <x:v>5</x:v>
      </x:c>
      <x:c r="F1033">
        <x:v>22.766</x:v>
      </x:c>
      <x:c r="G1033" s="8">
        <x:v>71707.5524122133</x:v>
      </x:c>
      <x:c r="H1033" s="8">
        <x:v>0</x:v>
      </x:c>
      <x:c r="I1033">
        <x:v>257462.119049394</x:v>
      </x:c>
      <x:c r="J1033" s="10">
        <x:v>26.25</x:v>
      </x:c>
      <x:c r="K1033" s="10">
        <x:v>52</x:v>
      </x:c>
      <x:c r="L1033">
        <x:f>NA()</x:f>
      </x:c>
    </x:row>
    <x:row r="1034">
      <x:c r="A1034">
        <x:v>9266653</x:v>
      </x:c>
      <x:c r="B1034" s="1">
        <x:v>44184.5333392014</x:v>
      </x:c>
      <x:c r="C1034" s="6">
        <x:v>19.7414994766667</x:v>
      </x:c>
      <x:c r="D1034" s="13" t="s">
        <x:v>68</x:v>
      </x:c>
      <x:c r="E1034">
        <x:v>5</x:v>
      </x:c>
      <x:c r="F1034">
        <x:v>22.77</x:v>
      </x:c>
      <x:c r="G1034" s="8">
        <x:v>71701.5652760839</x:v>
      </x:c>
      <x:c r="H1034" s="8">
        <x:v>0</x:v>
      </x:c>
      <x:c r="I1034">
        <x:v>257447.891512547</x:v>
      </x:c>
      <x:c r="J1034" s="10">
        <x:v>26.25</x:v>
      </x:c>
      <x:c r="K1034" s="10">
        <x:v>52</x:v>
      </x:c>
      <x:c r="L1034">
        <x:f>NA()</x:f>
      </x:c>
    </x:row>
    <x:row r="1035">
      <x:c r="A1035">
        <x:v>9266661</x:v>
      </x:c>
      <x:c r="B1035" s="1">
        <x:v>44184.5333508912</x:v>
      </x:c>
      <x:c r="C1035" s="6">
        <x:v>19.7583268816667</x:v>
      </x:c>
      <x:c r="D1035" s="13" t="s">
        <x:v>68</x:v>
      </x:c>
      <x:c r="E1035">
        <x:v>5</x:v>
      </x:c>
      <x:c r="F1035">
        <x:v>22.769</x:v>
      </x:c>
      <x:c r="G1035" s="8">
        <x:v>71751.7582641881</x:v>
      </x:c>
      <x:c r="H1035" s="8">
        <x:v>0</x:v>
      </x:c>
      <x:c r="I1035">
        <x:v>257454.657944657</x:v>
      </x:c>
      <x:c r="J1035" s="10">
        <x:v>26.25</x:v>
      </x:c>
      <x:c r="K1035" s="10">
        <x:v>52</x:v>
      </x:c>
      <x:c r="L1035">
        <x:f>NA()</x:f>
      </x:c>
    </x:row>
    <x:row r="1036">
      <x:c r="A1036">
        <x:v>9266669</x:v>
      </x:c>
      <x:c r="B1036" s="1">
        <x:v>44184.533362581</x:v>
      </x:c>
      <x:c r="C1036" s="6">
        <x:v>19.7751774666667</x:v>
      </x:c>
      <x:c r="D1036" s="13" t="s">
        <x:v>68</x:v>
      </x:c>
      <x:c r="E1036">
        <x:v>5</x:v>
      </x:c>
      <x:c r="F1036">
        <x:v>22.767</x:v>
      </x:c>
      <x:c r="G1036" s="8">
        <x:v>72161.9871076962</x:v>
      </x:c>
      <x:c r="H1036" s="8">
        <x:v>0</x:v>
      </x:c>
      <x:c r="I1036">
        <x:v>257456.002408855</x:v>
      </x:c>
      <x:c r="J1036" s="10">
        <x:v>26.25</x:v>
      </x:c>
      <x:c r="K1036" s="10">
        <x:v>52</x:v>
      </x:c>
      <x:c r="L1036">
        <x:f>NA()</x:f>
      </x:c>
    </x:row>
    <x:row r="1037">
      <x:c r="A1037">
        <x:v>9266680</x:v>
      </x:c>
      <x:c r="B1037" s="1">
        <x:v>44184.5333742708</x:v>
      </x:c>
      <x:c r="C1037" s="6">
        <x:v>19.792007915</x:v>
      </x:c>
      <x:c r="D1037" s="13" t="s">
        <x:v>68</x:v>
      </x:c>
      <x:c r="E1037">
        <x:v>5</x:v>
      </x:c>
      <x:c r="F1037">
        <x:v>22.773</x:v>
      </x:c>
      <x:c r="G1037" s="8">
        <x:v>72135.1113851104</x:v>
      </x:c>
      <x:c r="H1037" s="8">
        <x:v>0</x:v>
      </x:c>
      <x:c r="I1037">
        <x:v>257458.685211219</x:v>
      </x:c>
      <x:c r="J1037" s="10">
        <x:v>26.25</x:v>
      </x:c>
      <x:c r="K1037" s="10">
        <x:v>52</x:v>
      </x:c>
      <x:c r="L1037">
        <x:f>NA()</x:f>
      </x:c>
    </x:row>
    <x:row r="1038">
      <x:c r="A1038">
        <x:v>9266688</x:v>
      </x:c>
      <x:c r="B1038" s="1">
        <x:v>44184.5333859606</x:v>
      </x:c>
      <x:c r="C1038" s="6">
        <x:v>19.80885291</x:v>
      </x:c>
      <x:c r="D1038" s="13" t="s">
        <x:v>68</x:v>
      </x:c>
      <x:c r="E1038">
        <x:v>5</x:v>
      </x:c>
      <x:c r="F1038">
        <x:v>22.766</x:v>
      </x:c>
      <x:c r="G1038" s="8">
        <x:v>69988.6273186532</x:v>
      </x:c>
      <x:c r="H1038" s="8">
        <x:v>0</x:v>
      </x:c>
      <x:c r="I1038">
        <x:v>257456.093656894</x:v>
      </x:c>
      <x:c r="J1038" s="10">
        <x:v>26.25</x:v>
      </x:c>
      <x:c r="K1038" s="10">
        <x:v>52</x:v>
      </x:c>
      <x:c r="L1038">
        <x:f>NA()</x:f>
      </x:c>
    </x:row>
    <x:row r="1039">
      <x:c r="A1039">
        <x:v>9266691</x:v>
      </x:c>
      <x:c r="B1039" s="1">
        <x:v>44184.5333971412</x:v>
      </x:c>
      <x:c r="C1039" s="6">
        <x:v>19.824951875</x:v>
      </x:c>
      <x:c r="D1039" s="13" t="s">
        <x:v>68</x:v>
      </x:c>
      <x:c r="E1039">
        <x:v>5</x:v>
      </x:c>
      <x:c r="F1039">
        <x:v>22.762</x:v>
      </x:c>
      <x:c r="G1039" s="8">
        <x:v>69463.3623905852</x:v>
      </x:c>
      <x:c r="H1039" s="8">
        <x:v>0</x:v>
      </x:c>
      <x:c r="I1039">
        <x:v>257465.526065725</x:v>
      </x:c>
      <x:c r="J1039" s="10">
        <x:v>26.25</x:v>
      </x:c>
      <x:c r="K1039" s="10">
        <x:v>52</x:v>
      </x:c>
      <x:c r="L1039">
        <x:f>NA()</x:f>
      </x:c>
    </x:row>
    <x:row r="1040">
      <x:c r="A1040">
        <x:v>9266701</x:v>
      </x:c>
      <x:c r="B1040" s="1">
        <x:v>44184.5334088773</x:v>
      </x:c>
      <x:c r="C1040" s="6">
        <x:v>19.8418312566667</x:v>
      </x:c>
      <x:c r="D1040" s="13" t="s">
        <x:v>68</x:v>
      </x:c>
      <x:c r="E1040">
        <x:v>5</x:v>
      </x:c>
      <x:c r="F1040">
        <x:v>22.764</x:v>
      </x:c>
      <x:c r="G1040" s="8">
        <x:v>70036.8662712864</x:v>
      </x:c>
      <x:c r="H1040" s="8">
        <x:v>0</x:v>
      </x:c>
      <x:c r="I1040">
        <x:v>257459.726169574</x:v>
      </x:c>
      <x:c r="J1040" s="10">
        <x:v>26.25</x:v>
      </x:c>
      <x:c r="K1040" s="10">
        <x:v>52</x:v>
      </x:c>
      <x:c r="L1040">
        <x:f>NA()</x:f>
      </x:c>
    </x:row>
    <x:row r="1041">
      <x:c r="A1041">
        <x:v>9266711</x:v>
      </x:c>
      <x:c r="B1041" s="1">
        <x:v>44184.5334205208</x:v>
      </x:c>
      <x:c r="C1041" s="6">
        <x:v>19.8586444333333</x:v>
      </x:c>
      <x:c r="D1041" s="13" t="s">
        <x:v>68</x:v>
      </x:c>
      <x:c r="E1041">
        <x:v>5</x:v>
      </x:c>
      <x:c r="F1041">
        <x:v>22.76</x:v>
      </x:c>
      <x:c r="G1041" s="8">
        <x:v>70796.4840617582</x:v>
      </x:c>
      <x:c r="H1041" s="8">
        <x:v>0</x:v>
      </x:c>
      <x:c r="I1041">
        <x:v>257449.923134772</x:v>
      </x:c>
      <x:c r="J1041" s="10">
        <x:v>26.25</x:v>
      </x:c>
      <x:c r="K1041" s="10">
        <x:v>52</x:v>
      </x:c>
      <x:c r="L1041">
        <x:f>NA()</x:f>
      </x:c>
    </x:row>
    <x:row r="1042">
      <x:c r="A1042">
        <x:v>9266720</x:v>
      </x:c>
      <x:c r="B1042" s="1">
        <x:v>44184.5334322569</x:v>
      </x:c>
      <x:c r="C1042" s="6">
        <x:v>19.8754959783333</x:v>
      </x:c>
      <x:c r="D1042" s="13" t="s">
        <x:v>68</x:v>
      </x:c>
      <x:c r="E1042">
        <x:v>5</x:v>
      </x:c>
      <x:c r="F1042">
        <x:v>22.761</x:v>
      </x:c>
      <x:c r="G1042" s="8">
        <x:v>71152.9039349455</x:v>
      </x:c>
      <x:c r="H1042" s="8">
        <x:v>0</x:v>
      </x:c>
      <x:c r="I1042">
        <x:v>257457.785754308</x:v>
      </x:c>
      <x:c r="J1042" s="10">
        <x:v>26.25</x:v>
      </x:c>
      <x:c r="K1042" s="10">
        <x:v>52</x:v>
      </x:c>
      <x:c r="L1042">
        <x:f>NA()</x:f>
      </x:c>
    </x:row>
    <x:row r="1043">
      <x:c r="A1043">
        <x:v>9266724</x:v>
      </x:c>
      <x:c r="B1043" s="1">
        <x:v>44184.5334433218</x:v>
      </x:c>
      <x:c r="C1043" s="6">
        <x:v>19.89147835</x:v>
      </x:c>
      <x:c r="D1043" s="13" t="s">
        <x:v>68</x:v>
      </x:c>
      <x:c r="E1043">
        <x:v>5</x:v>
      </x:c>
      <x:c r="F1043">
        <x:v>22.766</x:v>
      </x:c>
      <x:c r="G1043" s="8">
        <x:v>71269.6709484399</x:v>
      </x:c>
      <x:c r="H1043" s="8">
        <x:v>0</x:v>
      </x:c>
      <x:c r="I1043">
        <x:v>257455.181509905</x:v>
      </x:c>
      <x:c r="J1043" s="10">
        <x:v>26.25</x:v>
      </x:c>
      <x:c r="K1043" s="10">
        <x:v>52</x:v>
      </x:c>
      <x:c r="L1043">
        <x:f>NA()</x:f>
      </x:c>
    </x:row>
    <x:row r="1044">
      <x:c r="A1044">
        <x:v>9266732</x:v>
      </x:c>
      <x:c r="B1044" s="1">
        <x:v>44184.5334550116</x:v>
      </x:c>
      <x:c r="C1044" s="6">
        <x:v>19.9083220233333</x:v>
      </x:c>
      <x:c r="D1044" s="13" t="s">
        <x:v>68</x:v>
      </x:c>
      <x:c r="E1044">
        <x:v>5</x:v>
      </x:c>
      <x:c r="F1044">
        <x:v>22.767</x:v>
      </x:c>
      <x:c r="G1044" s="8">
        <x:v>72048.5023399379</x:v>
      </x:c>
      <x:c r="H1044" s="8">
        <x:v>0</x:v>
      </x:c>
      <x:c r="I1044">
        <x:v>257444.521029055</x:v>
      </x:c>
      <x:c r="J1044" s="10">
        <x:v>26.25</x:v>
      </x:c>
      <x:c r="K1044" s="10">
        <x:v>52</x:v>
      </x:c>
      <x:c r="L1044">
        <x:f>NA()</x:f>
      </x:c>
    </x:row>
    <x:row r="1045">
      <x:c r="A1045">
        <x:v>9266743</x:v>
      </x:c>
      <x:c r="B1045" s="1">
        <x:v>44184.5334667824</x:v>
      </x:c>
      <x:c r="C1045" s="6">
        <x:v>19.92522305</x:v>
      </x:c>
      <x:c r="D1045" s="13" t="s">
        <x:v>68</x:v>
      </x:c>
      <x:c r="E1045">
        <x:v>5</x:v>
      </x:c>
      <x:c r="F1045">
        <x:v>22.768</x:v>
      </x:c>
      <x:c r="G1045" s="8">
        <x:v>72064.970184013</x:v>
      </x:c>
      <x:c r="H1045" s="8">
        <x:v>0</x:v>
      </x:c>
      <x:c r="I1045">
        <x:v>257442.284214309</x:v>
      </x:c>
      <x:c r="J1045" s="10">
        <x:v>26.25</x:v>
      </x:c>
      <x:c r="K1045" s="10">
        <x:v>52</x:v>
      </x:c>
      <x:c r="L1045">
        <x:f>NA()</x:f>
      </x:c>
    </x:row>
    <x:row r="1046">
      <x:c r="A1046">
        <x:v>9266751</x:v>
      </x:c>
      <x:c r="B1046" s="1">
        <x:v>44184.5334784722</x:v>
      </x:c>
      <x:c r="C1046" s="6">
        <x:v>19.9420606383333</x:v>
      </x:c>
      <x:c r="D1046" s="13" t="s">
        <x:v>68</x:v>
      </x:c>
      <x:c r="E1046">
        <x:v>5</x:v>
      </x:c>
      <x:c r="F1046">
        <x:v>22.77</x:v>
      </x:c>
      <x:c r="G1046" s="8">
        <x:v>71874.2639749003</x:v>
      </x:c>
      <x:c r="H1046" s="8">
        <x:v>0</x:v>
      </x:c>
      <x:c r="I1046">
        <x:v>257451.494216652</x:v>
      </x:c>
      <x:c r="J1046" s="10">
        <x:v>26.25</x:v>
      </x:c>
      <x:c r="K1046" s="10">
        <x:v>52</x:v>
      </x:c>
      <x:c r="L1046">
        <x:f>NA()</x:f>
      </x:c>
    </x:row>
    <x:row r="1047">
      <x:c r="A1047">
        <x:v>9266760</x:v>
      </x:c>
      <x:c r="B1047" s="1">
        <x:v>44184.533490162</x:v>
      </x:c>
      <x:c r="C1047" s="6">
        <x:v>19.9589139833333</x:v>
      </x:c>
      <x:c r="D1047" s="13" t="s">
        <x:v>68</x:v>
      </x:c>
      <x:c r="E1047">
        <x:v>5</x:v>
      </x:c>
      <x:c r="F1047">
        <x:v>22.769</x:v>
      </x:c>
      <x:c r="G1047" s="8">
        <x:v>72051.5428504158</x:v>
      </x:c>
      <x:c r="H1047" s="8">
        <x:v>0</x:v>
      </x:c>
      <x:c r="I1047">
        <x:v>257448.935841891</x:v>
      </x:c>
      <x:c r="J1047" s="10">
        <x:v>26.25</x:v>
      </x:c>
      <x:c r="K1047" s="10">
        <x:v>52</x:v>
      </x:c>
      <x:c r="L1047">
        <x:f>NA()</x:f>
      </x:c>
    </x:row>
    <x:row r="1048">
      <x:c r="A1048">
        <x:v>9266765</x:v>
      </x:c>
      <x:c r="B1048" s="1">
        <x:v>44184.5335012731</x:v>
      </x:c>
      <x:c r="C1048" s="6">
        <x:v>19.9749052916667</x:v>
      </x:c>
      <x:c r="D1048" s="13" t="s">
        <x:v>68</x:v>
      </x:c>
      <x:c r="E1048">
        <x:v>5</x:v>
      </x:c>
      <x:c r="F1048">
        <x:v>22.77</x:v>
      </x:c>
      <x:c r="G1048" s="8">
        <x:v>72006.4285632651</x:v>
      </x:c>
      <x:c r="H1048" s="8">
        <x:v>0</x:v>
      </x:c>
      <x:c r="I1048">
        <x:v>257453.362187408</x:v>
      </x:c>
      <x:c r="J1048" s="10">
        <x:v>26.25</x:v>
      </x:c>
      <x:c r="K1048" s="10">
        <x:v>52</x:v>
      </x:c>
      <x:c r="L1048">
        <x:f>NA()</x:f>
      </x:c>
    </x:row>
    <x:row r="1049">
      <x:c r="A1049">
        <x:v>9266776</x:v>
      </x:c>
      <x:c r="B1049" s="1">
        <x:v>44184.5335129977</x:v>
      </x:c>
      <x:c r="C1049" s="6">
        <x:v>19.9917830033333</x:v>
      </x:c>
      <x:c r="D1049" s="13" t="s">
        <x:v>68</x:v>
      </x:c>
      <x:c r="E1049">
        <x:v>5</x:v>
      </x:c>
      <x:c r="F1049">
        <x:v>22.766</x:v>
      </x:c>
      <x:c r="G1049" s="8">
        <x:v>72112.4652607679</x:v>
      </x:c>
      <x:c r="H1049" s="8">
        <x:v>0</x:v>
      </x:c>
      <x:c r="I1049">
        <x:v>257447.811899574</x:v>
      </x:c>
      <x:c r="J1049" s="10">
        <x:v>26.25</x:v>
      </x:c>
      <x:c r="K1049" s="10">
        <x:v>52</x:v>
      </x:c>
      <x:c r="L1049">
        <x:f>NA()</x:f>
      </x:c>
    </x:row>
    <x:row r="1050">
      <x:c r="A1050">
        <x:v>9266779</x:v>
      </x:c>
      <x:c r="B1050" s="1">
        <x:v>44184.5335246528</x:v>
      </x:c>
      <x:c r="C1050" s="6">
        <x:v>20.0085975016667</x:v>
      </x:c>
      <x:c r="D1050" s="13" t="s">
        <x:v>68</x:v>
      </x:c>
      <x:c r="E1050">
        <x:v>5</x:v>
      </x:c>
      <x:c r="F1050">
        <x:v>22.773</x:v>
      </x:c>
      <x:c r="G1050" s="8">
        <x:v>72097.3548949171</x:v>
      </x:c>
      <x:c r="H1050" s="8">
        <x:v>0</x:v>
      </x:c>
      <x:c r="I1050">
        <x:v>257442.675703777</x:v>
      </x:c>
      <x:c r="J1050" s="10">
        <x:v>26.25</x:v>
      </x:c>
      <x:c r="K1050" s="10">
        <x:v>52</x:v>
      </x:c>
      <x:c r="L1050">
        <x:f>NA()</x:f>
      </x:c>
    </x:row>
    <x:row r="1051">
      <x:c r="A1051">
        <x:v>9266787</x:v>
      </x:c>
      <x:c r="B1051" s="1">
        <x:v>44184.5335363773</x:v>
      </x:c>
      <x:c r="C1051" s="6">
        <x:v>20.0254676666667</x:v>
      </x:c>
      <x:c r="D1051" s="13" t="s">
        <x:v>68</x:v>
      </x:c>
      <x:c r="E1051">
        <x:v>5</x:v>
      </x:c>
      <x:c r="F1051">
        <x:v>22.769</x:v>
      </x:c>
      <x:c r="G1051" s="8">
        <x:v>72131.2933711576</x:v>
      </x:c>
      <x:c r="H1051" s="8">
        <x:v>0</x:v>
      </x:c>
      <x:c r="I1051">
        <x:v>257443.063921405</x:v>
      </x:c>
      <x:c r="J1051" s="10">
        <x:v>26.25</x:v>
      </x:c>
      <x:c r="K1051" s="10">
        <x:v>52</x:v>
      </x:c>
      <x:c r="L1051">
        <x:f>NA()</x:f>
      </x:c>
    </x:row>
    <x:row r="1052">
      <x:c r="A1052">
        <x:v>9266797</x:v>
      </x:c>
      <x:c r="B1052" s="1">
        <x:v>44184.5335480324</x:v>
      </x:c>
      <x:c r="C1052" s="6">
        <x:v>20.0422701333333</x:v>
      </x:c>
      <x:c r="D1052" s="13" t="s">
        <x:v>68</x:v>
      </x:c>
      <x:c r="E1052">
        <x:v>5</x:v>
      </x:c>
      <x:c r="F1052">
        <x:v>22.77</x:v>
      </x:c>
      <x:c r="G1052" s="8">
        <x:v>71148.8672122731</x:v>
      </x:c>
      <x:c r="H1052" s="8">
        <x:v>0</x:v>
      </x:c>
      <x:c r="I1052">
        <x:v>257456.64644125</x:v>
      </x:c>
      <x:c r="J1052" s="10">
        <x:v>26.25</x:v>
      </x:c>
      <x:c r="K1052" s="10">
        <x:v>52</x:v>
      </x:c>
      <x:c r="L1052">
        <x:f>NA()</x:f>
      </x:c>
    </x:row>
    <x:row r="1053">
      <x:c r="A1053">
        <x:v>9266801</x:v>
      </x:c>
      <x:c r="B1053" s="1">
        <x:v>44184.5335591782</x:v>
      </x:c>
      <x:c r="C1053" s="6">
        <x:v>20.0582754466667</x:v>
      </x:c>
      <x:c r="D1053" s="13" t="s">
        <x:v>68</x:v>
      </x:c>
      <x:c r="E1053">
        <x:v>5</x:v>
      </x:c>
      <x:c r="F1053">
        <x:v>22.772</x:v>
      </x:c>
      <x:c r="G1053" s="8">
        <x:v>71619.4218046905</x:v>
      </x:c>
      <x:c r="H1053" s="8">
        <x:v>0</x:v>
      </x:c>
      <x:c r="I1053">
        <x:v>257452.389268196</x:v>
      </x:c>
      <x:c r="J1053" s="10">
        <x:v>26.25</x:v>
      </x:c>
      <x:c r="K1053" s="10">
        <x:v>52</x:v>
      </x:c>
      <x:c r="L1053">
        <x:f>NA()</x:f>
      </x:c>
    </x:row>
    <x:row r="1054">
      <x:c r="A1054">
        <x:v>9266811</x:v>
      </x:c>
      <x:c r="B1054" s="1">
        <x:v>44184.5335709143</x:v>
      </x:c>
      <x:c r="C1054" s="6">
        <x:v>20.0751589033333</x:v>
      </x:c>
      <x:c r="D1054" s="13" t="s">
        <x:v>68</x:v>
      </x:c>
      <x:c r="E1054">
        <x:v>5</x:v>
      </x:c>
      <x:c r="F1054">
        <x:v>22.769</x:v>
      </x:c>
      <x:c r="G1054" s="8">
        <x:v>71741.5452745907</x:v>
      </x:c>
      <x:c r="H1054" s="8">
        <x:v>0</x:v>
      </x:c>
      <x:c r="I1054">
        <x:v>257434.918286833</x:v>
      </x:c>
      <x:c r="J1054" s="10">
        <x:v>26.25</x:v>
      </x:c>
      <x:c r="K1054" s="10">
        <x:v>52</x:v>
      </x:c>
      <x:c r="L1054">
        <x:f>NA()</x:f>
      </x:c>
    </x:row>
    <x:row r="1055">
      <x:c r="A1055">
        <x:v>9266821</x:v>
      </x:c>
      <x:c r="B1055" s="1">
        <x:v>44184.5335826042</x:v>
      </x:c>
      <x:c r="C1055" s="6">
        <x:v>20.0920107866667</x:v>
      </x:c>
      <x:c r="D1055" s="13" t="s">
        <x:v>68</x:v>
      </x:c>
      <x:c r="E1055">
        <x:v>5</x:v>
      </x:c>
      <x:c r="F1055">
        <x:v>22.767</x:v>
      </x:c>
      <x:c r="G1055" s="8">
        <x:v>71782.0912336624</x:v>
      </x:c>
      <x:c r="H1055" s="8">
        <x:v>0</x:v>
      </x:c>
      <x:c r="I1055">
        <x:v>257437.681795832</x:v>
      </x:c>
      <x:c r="J1055" s="10">
        <x:v>26.25</x:v>
      </x:c>
      <x:c r="K1055" s="10">
        <x:v>52</x:v>
      </x:c>
      <x:c r="L1055">
        <x:f>NA()</x:f>
      </x:c>
    </x:row>
    <x:row r="1056">
      <x:c r="A1056">
        <x:v>9266830</x:v>
      </x:c>
      <x:c r="B1056" s="1">
        <x:v>44184.5335943287</x:v>
      </x:c>
      <x:c r="C1056" s="6">
        <x:v>20.1089065083333</x:v>
      </x:c>
      <x:c r="D1056" s="13" t="s">
        <x:v>68</x:v>
      </x:c>
      <x:c r="E1056">
        <x:v>5</x:v>
      </x:c>
      <x:c r="F1056">
        <x:v>22.767</x:v>
      </x:c>
      <x:c r="G1056" s="8">
        <x:v>71408.9271852406</x:v>
      </x:c>
      <x:c r="H1056" s="8">
        <x:v>0</x:v>
      </x:c>
      <x:c r="I1056">
        <x:v>257429.152579798</x:v>
      </x:c>
      <x:c r="J1056" s="10">
        <x:v>26.25</x:v>
      </x:c>
      <x:c r="K1056" s="10">
        <x:v>52</x:v>
      </x:c>
      <x:c r="L1056">
        <x:f>NA()</x:f>
      </x:c>
    </x:row>
    <x:row r="1057">
      <x:c r="A1057">
        <x:v>9266833</x:v>
      </x:c>
      <x:c r="B1057" s="1">
        <x:v>44184.5336055556</x:v>
      </x:c>
      <x:c r="C1057" s="6">
        <x:v>20.1250954316667</x:v>
      </x:c>
      <x:c r="D1057" s="13" t="s">
        <x:v>68</x:v>
      </x:c>
      <x:c r="E1057">
        <x:v>5</x:v>
      </x:c>
      <x:c r="F1057">
        <x:v>22.762</x:v>
      </x:c>
      <x:c r="G1057" s="8">
        <x:v>71460.9045217781</x:v>
      </x:c>
      <x:c r="H1057" s="8">
        <x:v>0</x:v>
      </x:c>
      <x:c r="I1057">
        <x:v>257439.017461403</x:v>
      </x:c>
      <x:c r="J1057" s="10">
        <x:v>26.25</x:v>
      </x:c>
      <x:c r="K1057" s="10">
        <x:v>52</x:v>
      </x:c>
      <x:c r="L1057">
        <x:f>NA()</x:f>
      </x:c>
    </x:row>
    <x:row r="1058">
      <x:c r="A1058">
        <x:v>9266842</x:v>
      </x:c>
      <x:c r="B1058" s="1">
        <x:v>44184.5336172454</x:v>
      </x:c>
      <x:c r="C1058" s="6">
        <x:v>20.1419124483333</x:v>
      </x:c>
      <x:c r="D1058" s="13" t="s">
        <x:v>68</x:v>
      </x:c>
      <x:c r="E1058">
        <x:v>5</x:v>
      </x:c>
      <x:c r="F1058">
        <x:v>22.764</x:v>
      </x:c>
      <x:c r="G1058" s="8">
        <x:v>71524.7465461227</x:v>
      </x:c>
      <x:c r="H1058" s="8">
        <x:v>0</x:v>
      </x:c>
      <x:c r="I1058">
        <x:v>257440.97787863</x:v>
      </x:c>
      <x:c r="J1058" s="10">
        <x:v>26.25</x:v>
      </x:c>
      <x:c r="K1058" s="10">
        <x:v>52</x:v>
      </x:c>
      <x:c r="L1058">
        <x:f>NA()</x:f>
      </x:c>
    </x:row>
    <x:row r="1059">
      <x:c r="A1059">
        <x:v>9266851</x:v>
      </x:c>
      <x:c r="B1059" s="1">
        <x:v>44184.5336289699</x:v>
      </x:c>
      <x:c r="C1059" s="6">
        <x:v>20.1588129266667</x:v>
      </x:c>
      <x:c r="D1059" s="13" t="s">
        <x:v>68</x:v>
      </x:c>
      <x:c r="E1059">
        <x:v>5</x:v>
      </x:c>
      <x:c r="F1059">
        <x:v>22.771</x:v>
      </x:c>
      <x:c r="G1059" s="8">
        <x:v>71766.4189987556</x:v>
      </x:c>
      <x:c r="H1059" s="8">
        <x:v>0</x:v>
      </x:c>
      <x:c r="I1059">
        <x:v>257434.400793105</x:v>
      </x:c>
      <x:c r="J1059" s="10">
        <x:v>26.25</x:v>
      </x:c>
      <x:c r="K1059" s="10">
        <x:v>52</x:v>
      </x:c>
      <x:c r="L1059">
        <x:f>NA()</x:f>
      </x:c>
    </x:row>
    <x:row r="1060">
      <x:c r="A1060">
        <x:v>9266857</x:v>
      </x:c>
      <x:c r="B1060" s="1">
        <x:v>44184.533640081</x:v>
      </x:c>
      <x:c r="C1060" s="6">
        <x:v>20.1747820383333</x:v>
      </x:c>
      <x:c r="D1060" s="13" t="s">
        <x:v>68</x:v>
      </x:c>
      <x:c r="E1060">
        <x:v>5</x:v>
      </x:c>
      <x:c r="F1060">
        <x:v>22.767</x:v>
      </x:c>
      <x:c r="G1060" s="8">
        <x:v>71779.4952037281</x:v>
      </x:c>
      <x:c r="H1060" s="8">
        <x:v>0</x:v>
      </x:c>
      <x:c r="I1060">
        <x:v>257425.904579703</x:v>
      </x:c>
      <x:c r="J1060" s="10">
        <x:v>26.25</x:v>
      </x:c>
      <x:c r="K1060" s="10">
        <x:v>52</x:v>
      </x:c>
      <x:c r="L1060">
        <x:f>NA()</x:f>
      </x:c>
    </x:row>
    <x:row r="1061">
      <x:c r="A1061">
        <x:v>9266865</x:v>
      </x:c>
      <x:c r="B1061" s="1">
        <x:v>44184.5336517361</x:v>
      </x:c>
      <x:c r="C1061" s="6">
        <x:v>20.1916031733333</x:v>
      </x:c>
      <x:c r="D1061" s="13" t="s">
        <x:v>68</x:v>
      </x:c>
      <x:c r="E1061">
        <x:v>5</x:v>
      </x:c>
      <x:c r="F1061">
        <x:v>22.766</x:v>
      </x:c>
      <x:c r="G1061" s="8">
        <x:v>71794.5303077562</x:v>
      </x:c>
      <x:c r="H1061" s="8">
        <x:v>0</x:v>
      </x:c>
      <x:c r="I1061">
        <x:v>257435.20941261</x:v>
      </x:c>
      <x:c r="J1061" s="10">
        <x:v>26.25</x:v>
      </x:c>
      <x:c r="K1061" s="10">
        <x:v>52</x:v>
      </x:c>
      <x:c r="L1061">
        <x:f>NA()</x:f>
      </x:c>
    </x:row>
    <x:row r="1062">
      <x:c r="A1062">
        <x:v>9266874</x:v>
      </x:c>
      <x:c r="B1062" s="1">
        <x:v>44184.5336634606</x:v>
      </x:c>
      <x:c r="C1062" s="6">
        <x:v>20.2084585033333</x:v>
      </x:c>
      <x:c r="D1062" s="13" t="s">
        <x:v>68</x:v>
      </x:c>
      <x:c r="E1062">
        <x:v>5</x:v>
      </x:c>
      <x:c r="F1062">
        <x:v>22.77</x:v>
      </x:c>
      <x:c r="G1062" s="8">
        <x:v>71794.8088629853</x:v>
      </x:c>
      <x:c r="H1062" s="8">
        <x:v>0</x:v>
      </x:c>
      <x:c r="I1062">
        <x:v>257432.884106421</x:v>
      </x:c>
      <x:c r="J1062" s="10">
        <x:v>26.25</x:v>
      </x:c>
      <x:c r="K1062" s="10">
        <x:v>52</x:v>
      </x:c>
      <x:c r="L1062">
        <x:f>NA()</x:f>
      </x:c>
    </x:row>
    <x:row r="1063">
      <x:c r="A1063">
        <x:v>9266881</x:v>
      </x:c>
      <x:c r="B1063" s="1">
        <x:v>44184.5336751968</x:v>
      </x:c>
      <x:c r="C1063" s="6">
        <x:v>20.2253473633333</x:v>
      </x:c>
      <x:c r="D1063" s="13" t="s">
        <x:v>68</x:v>
      </x:c>
      <x:c r="E1063">
        <x:v>5</x:v>
      </x:c>
      <x:c r="F1063">
        <x:v>22.77</x:v>
      </x:c>
      <x:c r="G1063" s="8">
        <x:v>71798.2547835133</x:v>
      </x:c>
      <x:c r="H1063" s="8">
        <x:v>0</x:v>
      </x:c>
      <x:c r="I1063">
        <x:v>257435.222989901</x:v>
      </x:c>
      <x:c r="J1063" s="10">
        <x:v>26.25</x:v>
      </x:c>
      <x:c r="K1063" s="10">
        <x:v>52</x:v>
      </x:c>
      <x:c r="L1063">
        <x:f>NA()</x:f>
      </x:c>
    </x:row>
    <x:row r="1064">
      <x:c r="A1064">
        <x:v>9266893</x:v>
      </x:c>
      <x:c r="B1064" s="1">
        <x:v>44184.5336868866</x:v>
      </x:c>
      <x:c r="C1064" s="6">
        <x:v>20.2421658633333</x:v>
      </x:c>
      <x:c r="D1064" s="13" t="s">
        <x:v>68</x:v>
      </x:c>
      <x:c r="E1064">
        <x:v>5</x:v>
      </x:c>
      <x:c r="F1064">
        <x:v>22.768</x:v>
      </x:c>
      <x:c r="G1064" s="8">
        <x:v>71804.8016591715</x:v>
      </x:c>
      <x:c r="H1064" s="8">
        <x:v>0</x:v>
      </x:c>
      <x:c r="I1064">
        <x:v>257436.45553737</x:v>
      </x:c>
      <x:c r="J1064" s="10">
        <x:v>26.25</x:v>
      </x:c>
      <x:c r="K1064" s="10">
        <x:v>52</x:v>
      </x:c>
      <x:c r="L1064">
        <x:f>NA()</x:f>
      </x:c>
    </x:row>
    <x:row r="1065">
      <x:c r="A1065">
        <x:v>9266897</x:v>
      </x:c>
      <x:c r="B1065" s="1">
        <x:v>44184.5336979977</x:v>
      </x:c>
      <x:c r="C1065" s="6">
        <x:v>20.25818536</x:v>
      </x:c>
      <x:c r="D1065" s="13" t="s">
        <x:v>68</x:v>
      </x:c>
      <x:c r="E1065">
        <x:v>5</x:v>
      </x:c>
      <x:c r="F1065">
        <x:v>22.767</x:v>
      </x:c>
      <x:c r="G1065" s="8">
        <x:v>71764.6545012267</x:v>
      </x:c>
      <x:c r="H1065" s="8">
        <x:v>0</x:v>
      </x:c>
      <x:c r="I1065">
        <x:v>257430.445201976</x:v>
      </x:c>
      <x:c r="J1065" s="10">
        <x:v>26.25</x:v>
      </x:c>
      <x:c r="K1065" s="10">
        <x:v>52</x:v>
      </x:c>
      <x:c r="L1065">
        <x:f>NA()</x:f>
      </x:c>
    </x:row>
    <x:row r="1066">
      <x:c r="A1066">
        <x:v>9266906</x:v>
      </x:c>
      <x:c r="B1066" s="1">
        <x:v>44184.5337096875</x:v>
      </x:c>
      <x:c r="C1066" s="6">
        <x:v>20.27502281</x:v>
      </x:c>
      <x:c r="D1066" s="13" t="s">
        <x:v>68</x:v>
      </x:c>
      <x:c r="E1066">
        <x:v>5</x:v>
      </x:c>
      <x:c r="F1066">
        <x:v>22.767</x:v>
      </x:c>
      <x:c r="G1066" s="8">
        <x:v>71743.5356844449</x:v>
      </x:c>
      <x:c r="H1066" s="8">
        <x:v>0</x:v>
      </x:c>
      <x:c r="I1066">
        <x:v>257434.761503914</x:v>
      </x:c>
      <x:c r="J1066" s="10">
        <x:v>26.25</x:v>
      </x:c>
      <x:c r="K1066" s="10">
        <x:v>52</x:v>
      </x:c>
      <x:c r="L1066">
        <x:f>NA()</x:f>
      </x:c>
    </x:row>
    <x:row r="1067">
      <x:c r="A1067">
        <x:v>9266915</x:v>
      </x:c>
      <x:c r="B1067" s="1">
        <x:v>44184.533721412</x:v>
      </x:c>
      <x:c r="C1067" s="6">
        <x:v>20.2918989383333</x:v>
      </x:c>
      <x:c r="D1067" s="13" t="s">
        <x:v>68</x:v>
      </x:c>
      <x:c r="E1067">
        <x:v>5</x:v>
      </x:c>
      <x:c r="F1067">
        <x:v>22.762</x:v>
      </x:c>
      <x:c r="G1067" s="8">
        <x:v>71748.5722266795</x:v>
      </x:c>
      <x:c r="H1067" s="8">
        <x:v>0</x:v>
      </x:c>
      <x:c r="I1067">
        <x:v>257421.85589544</x:v>
      </x:c>
      <x:c r="J1067" s="10">
        <x:v>26.25</x:v>
      </x:c>
      <x:c r="K1067" s="10">
        <x:v>52</x:v>
      </x:c>
      <x:c r="L1067">
        <x:f>NA()</x:f>
      </x:c>
    </x:row>
    <x:row r="1068">
      <x:c r="A1068">
        <x:v>9266923</x:v>
      </x:c>
      <x:c r="B1068" s="1">
        <x:v>44184.5337331366</x:v>
      </x:c>
      <x:c r="C1068" s="6">
        <x:v>20.3087857483333</x:v>
      </x:c>
      <x:c r="D1068" s="13" t="s">
        <x:v>68</x:v>
      </x:c>
      <x:c r="E1068">
        <x:v>5</x:v>
      </x:c>
      <x:c r="F1068">
        <x:v>22.765</x:v>
      </x:c>
      <x:c r="G1068" s="8">
        <x:v>71756.7782169023</x:v>
      </x:c>
      <x:c r="H1068" s="8">
        <x:v>0</x:v>
      </x:c>
      <x:c r="I1068">
        <x:v>257427.288440263</x:v>
      </x:c>
      <x:c r="J1068" s="10">
        <x:v>26.25</x:v>
      </x:c>
      <x:c r="K1068" s="10">
        <x:v>52</x:v>
      </x:c>
      <x:c r="L1068">
        <x:f>NA()</x:f>
      </x:c>
    </x:row>
    <x:row r="1069">
      <x:c r="A1069">
        <x:v>9266929</x:v>
      </x:c>
      <x:c r="B1069" s="1">
        <x:v>44184.5337442477</x:v>
      </x:c>
      <x:c r="C1069" s="6">
        <x:v>20.3247817633333</x:v>
      </x:c>
      <x:c r="D1069" s="13" t="s">
        <x:v>68</x:v>
      </x:c>
      <x:c r="E1069">
        <x:v>5</x:v>
      </x:c>
      <x:c r="F1069">
        <x:v>22.767</x:v>
      </x:c>
      <x:c r="G1069" s="8">
        <x:v>71753.7564199972</x:v>
      </x:c>
      <x:c r="H1069" s="8">
        <x:v>0</x:v>
      </x:c>
      <x:c r="I1069">
        <x:v>257428.039345534</x:v>
      </x:c>
      <x:c r="J1069" s="10">
        <x:v>26.25</x:v>
      </x:c>
      <x:c r="K1069" s="10">
        <x:v>52</x:v>
      </x:c>
      <x:c r="L1069">
        <x:f>NA()</x:f>
      </x:c>
    </x:row>
    <x:row r="1070">
      <x:c r="A1070">
        <x:v>9266939</x:v>
      </x:c>
      <x:c r="B1070" s="1">
        <x:v>44184.5337559375</x:v>
      </x:c>
      <x:c r="C1070" s="6">
        <x:v>20.3416334883333</x:v>
      </x:c>
      <x:c r="D1070" s="13" t="s">
        <x:v>68</x:v>
      </x:c>
      <x:c r="E1070">
        <x:v>5</x:v>
      </x:c>
      <x:c r="F1070">
        <x:v>22.767</x:v>
      </x:c>
      <x:c r="G1070" s="8">
        <x:v>71755.0980639903</x:v>
      </x:c>
      <x:c r="H1070" s="8">
        <x:v>0</x:v>
      </x:c>
      <x:c r="I1070">
        <x:v>257434.141019018</x:v>
      </x:c>
      <x:c r="J1070" s="10">
        <x:v>26.25</x:v>
      </x:c>
      <x:c r="K1070" s="10">
        <x:v>52</x:v>
      </x:c>
      <x:c r="L1070">
        <x:f>NA()</x:f>
      </x:c>
    </x:row>
    <x:row r="1071">
      <x:c r="A1071">
        <x:v>9266947</x:v>
      </x:c>
      <x:c r="B1071" s="1">
        <x:v>44184.5337676273</x:v>
      </x:c>
      <x:c r="C1071" s="6">
        <x:v>20.358482365</x:v>
      </x:c>
      <x:c r="D1071" s="13" t="s">
        <x:v>68</x:v>
      </x:c>
      <x:c r="E1071">
        <x:v>5</x:v>
      </x:c>
      <x:c r="F1071">
        <x:v>22.766</x:v>
      </x:c>
      <x:c r="G1071" s="8">
        <x:v>71764.2465990129</x:v>
      </x:c>
      <x:c r="H1071" s="8">
        <x:v>0</x:v>
      </x:c>
      <x:c r="I1071">
        <x:v>257429.735252004</x:v>
      </x:c>
      <x:c r="J1071" s="10">
        <x:v>26.25</x:v>
      </x:c>
      <x:c r="K1071" s="10">
        <x:v>52</x:v>
      </x:c>
      <x:c r="L1071">
        <x:f>NA()</x:f>
      </x:c>
    </x:row>
    <x:row r="1072">
      <x:c r="A1072">
        <x:v>9266955</x:v>
      </x:c>
      <x:c r="B1072" s="1">
        <x:v>44184.5337793634</x:v>
      </x:c>
      <x:c r="C1072" s="6">
        <x:v>20.3753319483333</x:v>
      </x:c>
      <x:c r="D1072" s="13" t="s">
        <x:v>68</x:v>
      </x:c>
      <x:c r="E1072">
        <x:v>5</x:v>
      </x:c>
      <x:c r="F1072">
        <x:v>22.767</x:v>
      </x:c>
      <x:c r="G1072" s="8">
        <x:v>71757.254913141</x:v>
      </x:c>
      <x:c r="H1072" s="8">
        <x:v>0</x:v>
      </x:c>
      <x:c r="I1072">
        <x:v>257427.021450397</x:v>
      </x:c>
      <x:c r="J1072" s="10">
        <x:v>26.25</x:v>
      </x:c>
      <x:c r="K1072" s="10">
        <x:v>52</x:v>
      </x:c>
      <x:c r="L1072">
        <x:f>NA()</x:f>
      </x:c>
    </x:row>
    <x:row r="1073">
      <x:c r="A1073">
        <x:v>9266966</x:v>
      </x:c>
      <x:c r="B1073" s="1">
        <x:v>44184.5337910069</x:v>
      </x:c>
      <x:c r="C1073" s="6">
        <x:v>20.3921515516667</x:v>
      </x:c>
      <x:c r="D1073" s="13" t="s">
        <x:v>68</x:v>
      </x:c>
      <x:c r="E1073">
        <x:v>5</x:v>
      </x:c>
      <x:c r="F1073">
        <x:v>22.767</x:v>
      </x:c>
      <x:c r="G1073" s="8">
        <x:v>71767.5966156665</x:v>
      </x:c>
      <x:c r="H1073" s="8">
        <x:v>0</x:v>
      </x:c>
      <x:c r="I1073">
        <x:v>257418.848749684</x:v>
      </x:c>
      <x:c r="J1073" s="10">
        <x:v>26.25</x:v>
      </x:c>
      <x:c r="K1073" s="10">
        <x:v>52</x:v>
      </x:c>
      <x:c r="L1073">
        <x:f>NA()</x:f>
      </x:c>
    </x:row>
    <x:row r="1074">
      <x:c r="A1074">
        <x:v>9266971</x:v>
      </x:c>
      <x:c r="B1074" s="1">
        <x:v>44184.5338021643</x:v>
      </x:c>
      <x:c r="C1074" s="6">
        <x:v>20.4081705416667</x:v>
      </x:c>
      <x:c r="D1074" s="13" t="s">
        <x:v>68</x:v>
      </x:c>
      <x:c r="E1074">
        <x:v>5</x:v>
      </x:c>
      <x:c r="F1074">
        <x:v>22.762</x:v>
      </x:c>
      <x:c r="G1074" s="8">
        <x:v>71759.156305862</x:v>
      </x:c>
      <x:c r="H1074" s="8">
        <x:v>0</x:v>
      </x:c>
      <x:c r="I1074">
        <x:v>257423.913943744</x:v>
      </x:c>
      <x:c r="J1074" s="10">
        <x:v>26.25</x:v>
      </x:c>
      <x:c r="K1074" s="10">
        <x:v>52</x:v>
      </x:c>
      <x:c r="L1074">
        <x:f>NA()</x:f>
      </x:c>
    </x:row>
    <x:row r="1075">
      <x:c r="A1075">
        <x:v>9266978</x:v>
      </x:c>
      <x:c r="B1075" s="1">
        <x:v>44184.5338138542</x:v>
      </x:c>
      <x:c r="C1075" s="6">
        <x:v>20.424999065</x:v>
      </x:c>
      <x:c r="D1075" s="13" t="s">
        <x:v>68</x:v>
      </x:c>
      <x:c r="E1075">
        <x:v>5</x:v>
      </x:c>
      <x:c r="F1075">
        <x:v>22.768</x:v>
      </x:c>
      <x:c r="G1075" s="8">
        <x:v>71759.9848620579</x:v>
      </x:c>
      <x:c r="H1075" s="8">
        <x:v>0</x:v>
      </x:c>
      <x:c r="I1075">
        <x:v>257412.427661589</x:v>
      </x:c>
      <x:c r="J1075" s="10">
        <x:v>26.25</x:v>
      </x:c>
      <x:c r="K1075" s="10">
        <x:v>52</x:v>
      </x:c>
      <x:c r="L1075">
        <x:f>NA()</x:f>
      </x:c>
    </x:row>
    <x:row r="1076">
      <x:c r="A1076">
        <x:v>9266989</x:v>
      </x:c>
      <x:c r="B1076" s="1">
        <x:v>44184.5338255787</x:v>
      </x:c>
      <x:c r="C1076" s="6">
        <x:v>20.4419035483333</x:v>
      </x:c>
      <x:c r="D1076" s="13" t="s">
        <x:v>68</x:v>
      </x:c>
      <x:c r="E1076">
        <x:v>5</x:v>
      </x:c>
      <x:c r="F1076">
        <x:v>22.765</x:v>
      </x:c>
      <x:c r="G1076" s="8">
        <x:v>71759.1570878105</x:v>
      </x:c>
      <x:c r="H1076" s="8">
        <x:v>0</x:v>
      </x:c>
      <x:c r="I1076">
        <x:v>257418.298521735</x:v>
      </x:c>
      <x:c r="J1076" s="10">
        <x:v>26.25</x:v>
      </x:c>
      <x:c r="K1076" s="10">
        <x:v>52</x:v>
      </x:c>
      <x:c r="L1076">
        <x:f>NA()</x:f>
      </x:c>
    </x:row>
    <x:row r="1077">
      <x:c r="A1077">
        <x:v>9266998</x:v>
      </x:c>
      <x:c r="B1077" s="1">
        <x:v>44184.5338373032</x:v>
      </x:c>
      <x:c r="C1077" s="6">
        <x:v>20.458773085</x:v>
      </x:c>
      <x:c r="D1077" s="13" t="s">
        <x:v>68</x:v>
      </x:c>
      <x:c r="E1077">
        <x:v>5</x:v>
      </x:c>
      <x:c r="F1077">
        <x:v>22.768</x:v>
      </x:c>
      <x:c r="G1077" s="8">
        <x:v>71759.0128288744</x:v>
      </x:c>
      <x:c r="H1077" s="8">
        <x:v>0</x:v>
      </x:c>
      <x:c r="I1077">
        <x:v>257419.559813402</x:v>
      </x:c>
      <x:c r="J1077" s="10">
        <x:v>26.25</x:v>
      </x:c>
      <x:c r="K1077" s="10">
        <x:v>52</x:v>
      </x:c>
      <x:c r="L1077">
        <x:f>NA()</x:f>
      </x:c>
    </x:row>
    <x:row r="1078">
      <x:c r="A1078">
        <x:v>9267004</x:v>
      </x:c>
      <x:c r="B1078" s="1">
        <x:v>44184.5338484606</x:v>
      </x:c>
      <x:c r="C1078" s="6">
        <x:v>20.4748801566667</x:v>
      </x:c>
      <x:c r="D1078" s="13" t="s">
        <x:v>68</x:v>
      </x:c>
      <x:c r="E1078">
        <x:v>5</x:v>
      </x:c>
      <x:c r="F1078">
        <x:v>22.768</x:v>
      </x:c>
      <x:c r="G1078" s="8">
        <x:v>71749.5371331613</x:v>
      </x:c>
      <x:c r="H1078" s="8">
        <x:v>0</x:v>
      </x:c>
      <x:c r="I1078">
        <x:v>257416.535876629</x:v>
      </x:c>
      <x:c r="J1078" s="10">
        <x:v>26.25</x:v>
      </x:c>
      <x:c r="K1078" s="10">
        <x:v>52</x:v>
      </x:c>
      <x:c r="L1078">
        <x:f>NA()</x:f>
      </x:c>
    </x:row>
    <x:row r="1079">
      <x:c r="A1079">
        <x:v>9267010</x:v>
      </x:c>
      <x:c r="B1079" s="1">
        <x:v>44184.5338601505</x:v>
      </x:c>
      <x:c r="C1079" s="6">
        <x:v>20.49169799</x:v>
      </x:c>
      <x:c r="D1079" s="13" t="s">
        <x:v>68</x:v>
      </x:c>
      <x:c r="E1079">
        <x:v>5</x:v>
      </x:c>
      <x:c r="F1079">
        <x:v>22.765</x:v>
      </x:c>
      <x:c r="G1079" s="8">
        <x:v>71698.7506370413</x:v>
      </x:c>
      <x:c r="H1079" s="8">
        <x:v>0</x:v>
      </x:c>
      <x:c r="I1079">
        <x:v>257407.675353519</x:v>
      </x:c>
      <x:c r="J1079" s="10">
        <x:v>26.25</x:v>
      </x:c>
      <x:c r="K1079" s="10">
        <x:v>52</x:v>
      </x:c>
      <x:c r="L1079">
        <x:f>NA()</x:f>
      </x:c>
    </x:row>
    <x:row r="1080">
      <x:c r="A1080">
        <x:v>9267019</x:v>
      </x:c>
      <x:c r="B1080" s="1">
        <x:v>44184.5338718403</x:v>
      </x:c>
      <x:c r="C1080" s="6">
        <x:v>20.5085305266667</x:v>
      </x:c>
      <x:c r="D1080" s="13" t="s">
        <x:v>68</x:v>
      </x:c>
      <x:c r="E1080">
        <x:v>5</x:v>
      </x:c>
      <x:c r="F1080">
        <x:v>22.764</x:v>
      </x:c>
      <x:c r="G1080" s="8">
        <x:v>71672.7820764283</x:v>
      </x:c>
      <x:c r="H1080" s="8">
        <x:v>0</x:v>
      </x:c>
      <x:c r="I1080">
        <x:v>257415.014753546</x:v>
      </x:c>
      <x:c r="J1080" s="10">
        <x:v>26.25</x:v>
      </x:c>
      <x:c r="K1080" s="10">
        <x:v>52</x:v>
      </x:c>
      <x:c r="L1080">
        <x:f>NA()</x:f>
      </x:c>
    </x:row>
    <x:row r="1081">
      <x:c r="A1081">
        <x:v>9267027</x:v>
      </x:c>
      <x:c r="B1081" s="1">
        <x:v>44184.5338835648</x:v>
      </x:c>
      <x:c r="C1081" s="6">
        <x:v>20.5253911333333</x:v>
      </x:c>
      <x:c r="D1081" s="13" t="s">
        <x:v>68</x:v>
      </x:c>
      <x:c r="E1081">
        <x:v>5</x:v>
      </x:c>
      <x:c r="F1081">
        <x:v>22.764</x:v>
      </x:c>
      <x:c r="G1081" s="8">
        <x:v>71683.2162822322</x:v>
      </x:c>
      <x:c r="H1081" s="8">
        <x:v>0</x:v>
      </x:c>
      <x:c r="I1081">
        <x:v>257419.605648137</x:v>
      </x:c>
      <x:c r="J1081" s="10">
        <x:v>26.25</x:v>
      </x:c>
      <x:c r="K1081" s="10">
        <x:v>52</x:v>
      </x:c>
      <x:c r="L1081">
        <x:f>NA()</x:f>
      </x:c>
    </x:row>
    <x:row r="1082">
      <x:c r="A1082">
        <x:v>9267038</x:v>
      </x:c>
      <x:c r="B1082" s="1">
        <x:v>44184.5338952546</x:v>
      </x:c>
      <x:c r="C1082" s="6">
        <x:v>20.5422611266667</x:v>
      </x:c>
      <x:c r="D1082" s="13" t="s">
        <x:v>68</x:v>
      </x:c>
      <x:c r="E1082">
        <x:v>5</x:v>
      </x:c>
      <x:c r="F1082">
        <x:v>22.762</x:v>
      </x:c>
      <x:c r="G1082" s="8">
        <x:v>71679.0530444034</x:v>
      </x:c>
      <x:c r="H1082" s="8">
        <x:v>0</x:v>
      </x:c>
      <x:c r="I1082">
        <x:v>257417.963074201</x:v>
      </x:c>
      <x:c r="J1082" s="10">
        <x:v>26.25</x:v>
      </x:c>
      <x:c r="K1082" s="10">
        <x:v>52</x:v>
      </x:c>
      <x:c r="L1082">
        <x:f>NA()</x:f>
      </x:c>
    </x:row>
    <x:row r="1083">
      <x:c r="A1083">
        <x:v>9267042</x:v>
      </x:c>
      <x:c r="B1083" s="1">
        <x:v>44184.5339063657</x:v>
      </x:c>
      <x:c r="C1083" s="6">
        <x:v>20.5582553883333</x:v>
      </x:c>
      <x:c r="D1083" s="13" t="s">
        <x:v>68</x:v>
      </x:c>
      <x:c r="E1083">
        <x:v>5</x:v>
      </x:c>
      <x:c r="F1083">
        <x:v>22.763</x:v>
      </x:c>
      <x:c r="G1083" s="8">
        <x:v>71677.2356591182</x:v>
      </x:c>
      <x:c r="H1083" s="8">
        <x:v>0</x:v>
      </x:c>
      <x:c r="I1083">
        <x:v>257413.030060943</x:v>
      </x:c>
      <x:c r="J1083" s="10">
        <x:v>26.25</x:v>
      </x:c>
      <x:c r="K1083" s="10">
        <x:v>52</x:v>
      </x:c>
      <x:c r="L1083">
        <x:f>NA()</x:f>
      </x:c>
    </x:row>
    <x:row r="1084">
      <x:c r="A1084">
        <x:v>9267049</x:v>
      </x:c>
      <x:c r="B1084" s="1">
        <x:v>44184.5339181366</x:v>
      </x:c>
      <x:c r="C1084" s="6">
        <x:v>20.5751857016667</x:v>
      </x:c>
      <x:c r="D1084" s="13" t="s">
        <x:v>68</x:v>
      </x:c>
      <x:c r="E1084">
        <x:v>5</x:v>
      </x:c>
      <x:c r="F1084">
        <x:v>22.769</x:v>
      </x:c>
      <x:c r="G1084" s="8">
        <x:v>71677.5916492179</x:v>
      </x:c>
      <x:c r="H1084" s="8">
        <x:v>0</x:v>
      </x:c>
      <x:c r="I1084">
        <x:v>257412.034471202</x:v>
      </x:c>
      <x:c r="J1084" s="10">
        <x:v>26.25</x:v>
      </x:c>
      <x:c r="K1084" s="10">
        <x:v>52</x:v>
      </x:c>
      <x:c r="L1084">
        <x:f>NA()</x:f>
      </x:c>
    </x:row>
    <x:row r="1085">
      <x:c r="A1085">
        <x:v>9267058</x:v>
      </x:c>
      <x:c r="B1085" s="1">
        <x:v>44184.5339298264</x:v>
      </x:c>
      <x:c r="C1085" s="6">
        <x:v>20.5920355416667</x:v>
      </x:c>
      <x:c r="D1085" s="13" t="s">
        <x:v>68</x:v>
      </x:c>
      <x:c r="E1085">
        <x:v>5</x:v>
      </x:c>
      <x:c r="F1085">
        <x:v>22.769</x:v>
      </x:c>
      <x:c r="G1085" s="8">
        <x:v>71674.5373137708</x:v>
      </x:c>
      <x:c r="H1085" s="8">
        <x:v>0</x:v>
      </x:c>
      <x:c r="I1085">
        <x:v>257411.811689548</x:v>
      </x:c>
      <x:c r="J1085" s="10">
        <x:v>26.25</x:v>
      </x:c>
      <x:c r="K1085" s="10">
        <x:v>52</x:v>
      </x:c>
      <x:c r="L1085">
        <x:f>NA()</x:f>
      </x:c>
    </x:row>
    <x:row r="1086">
      <x:c r="A1086">
        <x:v>9267071</x:v>
      </x:c>
      <x:c r="B1086" s="1">
        <x:v>44184.5339415509</x:v>
      </x:c>
      <x:c r="C1086" s="6">
        <x:v>20.608893345</x:v>
      </x:c>
      <x:c r="D1086" s="13" t="s">
        <x:v>68</x:v>
      </x:c>
      <x:c r="E1086">
        <x:v>5</x:v>
      </x:c>
      <x:c r="F1086">
        <x:v>22.761</x:v>
      </x:c>
      <x:c r="G1086" s="8">
        <x:v>71677.1013258275</x:v>
      </x:c>
      <x:c r="H1086" s="8">
        <x:v>0</x:v>
      </x:c>
      <x:c r="I1086">
        <x:v>257397.866547523</x:v>
      </x:c>
      <x:c r="J1086" s="10">
        <x:v>26.25</x:v>
      </x:c>
      <x:c r="K1086" s="10">
        <x:v>52</x:v>
      </x:c>
      <x:c r="L1086">
        <x:f>NA()</x:f>
      </x:c>
    </x:row>
    <x:row r="1087">
      <x:c r="A1087">
        <x:v>9267076</x:v>
      </x:c>
      <x:c r="B1087" s="1">
        <x:v>44184.533952662</x:v>
      </x:c>
      <x:c r="C1087" s="6">
        <x:v>20.6249131866667</x:v>
      </x:c>
      <x:c r="D1087" s="13" t="s">
        <x:v>68</x:v>
      </x:c>
      <x:c r="E1087">
        <x:v>5</x:v>
      </x:c>
      <x:c r="F1087">
        <x:v>22.763</x:v>
      </x:c>
      <x:c r="G1087" s="8">
        <x:v>71673.6826865283</x:v>
      </x:c>
      <x:c r="H1087" s="8">
        <x:v>0</x:v>
      </x:c>
      <x:c r="I1087">
        <x:v>257397.042884914</x:v>
      </x:c>
      <x:c r="J1087" s="10">
        <x:v>26.25</x:v>
      </x:c>
      <x:c r="K1087" s="10">
        <x:v>52</x:v>
      </x:c>
      <x:c r="L1087">
        <x:f>NA()</x:f>
      </x:c>
    </x:row>
    <x:row r="1088">
      <x:c r="A1088">
        <x:v>9267084</x:v>
      </x:c>
      <x:c r="B1088" s="1">
        <x:v>44184.5339643866</x:v>
      </x:c>
      <x:c r="C1088" s="6">
        <x:v>20.6418173616667</x:v>
      </x:c>
      <x:c r="D1088" s="13" t="s">
        <x:v>68</x:v>
      </x:c>
      <x:c r="E1088">
        <x:v>5</x:v>
      </x:c>
      <x:c r="F1088">
        <x:v>22.764</x:v>
      </x:c>
      <x:c r="G1088" s="8">
        <x:v>71675.6174532139</x:v>
      </x:c>
      <x:c r="H1088" s="8">
        <x:v>0</x:v>
      </x:c>
      <x:c r="I1088">
        <x:v>257405.484096808</x:v>
      </x:c>
      <x:c r="J1088" s="10">
        <x:v>26.25</x:v>
      </x:c>
      <x:c r="K1088" s="10">
        <x:v>52</x:v>
      </x:c>
      <x:c r="L1088">
        <x:f>NA()</x:f>
      </x:c>
    </x:row>
    <x:row r="1089">
      <x:c r="A1089">
        <x:v>9267093</x:v>
      </x:c>
      <x:c r="B1089" s="1">
        <x:v>44184.5339761227</x:v>
      </x:c>
      <x:c r="C1089" s="6">
        <x:v>20.6586671433333</x:v>
      </x:c>
      <x:c r="D1089" s="13" t="s">
        <x:v>68</x:v>
      </x:c>
      <x:c r="E1089">
        <x:v>5</x:v>
      </x:c>
      <x:c r="F1089">
        <x:v>22.764</x:v>
      </x:c>
      <x:c r="G1089" s="8">
        <x:v>71673.1686189199</x:v>
      </x:c>
      <x:c r="H1089" s="8">
        <x:v>0</x:v>
      </x:c>
      <x:c r="I1089">
        <x:v>257411.996308741</x:v>
      </x:c>
      <x:c r="J1089" s="10">
        <x:v>26.25</x:v>
      </x:c>
      <x:c r="K1089" s="10">
        <x:v>52</x:v>
      </x:c>
      <x:c r="L1089">
        <x:f>NA()</x:f>
      </x:c>
    </x:row>
    <x:row r="1090">
      <x:c r="A1090">
        <x:v>9267103</x:v>
      </x:c>
      <x:c r="B1090" s="1">
        <x:v>44184.5339878125</x:v>
      </x:c>
      <x:c r="C1090" s="6">
        <x:v>20.67553596</x:v>
      </x:c>
      <x:c r="D1090" s="13" t="s">
        <x:v>68</x:v>
      </x:c>
      <x:c r="E1090">
        <x:v>5</x:v>
      </x:c>
      <x:c r="F1090">
        <x:v>22.763</x:v>
      </x:c>
      <x:c r="G1090" s="8">
        <x:v>71680.0483389981</x:v>
      </x:c>
      <x:c r="H1090" s="8">
        <x:v>0</x:v>
      </x:c>
      <x:c r="I1090">
        <x:v>257407.241465893</x:v>
      </x:c>
      <x:c r="J1090" s="10">
        <x:v>26.25</x:v>
      </x:c>
      <x:c r="K1090" s="10">
        <x:v>52</x:v>
      </x:c>
      <x:c r="L1090">
        <x:f>NA()</x:f>
      </x:c>
    </x:row>
    <x:row r="1091">
      <x:c r="A1091">
        <x:v>9267107</x:v>
      </x:c>
      <x:c r="B1091" s="1">
        <x:v>44184.5339989931</x:v>
      </x:c>
      <x:c r="C1091" s="6">
        <x:v>20.69162297</x:v>
      </x:c>
      <x:c r="D1091" s="13" t="s">
        <x:v>68</x:v>
      </x:c>
      <x:c r="E1091">
        <x:v>5</x:v>
      </x:c>
      <x:c r="F1091">
        <x:v>22.76</x:v>
      </x:c>
      <x:c r="G1091" s="8">
        <x:v>71678.7406189368</x:v>
      </x:c>
      <x:c r="H1091" s="8">
        <x:v>0</x:v>
      </x:c>
      <x:c r="I1091">
        <x:v>257405.438788767</x:v>
      </x:c>
      <x:c r="J1091" s="10">
        <x:v>26.25</x:v>
      </x:c>
      <x:c r="K1091" s="10">
        <x:v>52</x:v>
      </x:c>
      <x:c r="L1091">
        <x:f>NA()</x:f>
      </x:c>
    </x:row>
    <x:row r="1092">
      <x:c r="A1092">
        <x:v>9267115</x:v>
      </x:c>
      <x:c r="B1092" s="1">
        <x:v>44184.5340107292</x:v>
      </x:c>
      <x:c r="C1092" s="6">
        <x:v>20.7085128916667</x:v>
      </x:c>
      <x:c r="D1092" s="13" t="s">
        <x:v>68</x:v>
      </x:c>
      <x:c r="E1092">
        <x:v>5</x:v>
      </x:c>
      <x:c r="F1092">
        <x:v>22.761</x:v>
      </x:c>
      <x:c r="G1092" s="8">
        <x:v>71676.3694384542</x:v>
      </x:c>
      <x:c r="H1092" s="8">
        <x:v>0</x:v>
      </x:c>
      <x:c r="I1092">
        <x:v>257404.715893376</x:v>
      </x:c>
      <x:c r="J1092" s="10">
        <x:v>26.25</x:v>
      </x:c>
      <x:c r="K1092" s="10">
        <x:v>52</x:v>
      </x:c>
      <x:c r="L1092">
        <x:f>NA()</x:f>
      </x:c>
    </x:row>
    <x:row r="1093">
      <x:c r="A1093">
        <x:v>9267122</x:v>
      </x:c>
      <x:c r="B1093" s="1">
        <x:v>44184.5340224537</x:v>
      </x:c>
      <x:c r="C1093" s="6">
        <x:v>20.7253989283333</x:v>
      </x:c>
      <x:c r="D1093" s="13" t="s">
        <x:v>68</x:v>
      </x:c>
      <x:c r="E1093">
        <x:v>5</x:v>
      </x:c>
      <x:c r="F1093">
        <x:v>22.759</x:v>
      </x:c>
      <x:c r="G1093" s="8">
        <x:v>71676.5008780189</x:v>
      </x:c>
      <x:c r="H1093" s="8">
        <x:v>0</x:v>
      </x:c>
      <x:c r="I1093">
        <x:v>257400.405787785</x:v>
      </x:c>
      <x:c r="J1093" s="10">
        <x:v>26.25</x:v>
      </x:c>
      <x:c r="K1093" s="10">
        <x:v>52</x:v>
      </x:c>
      <x:c r="L1093">
        <x:f>NA()</x:f>
      </x:c>
    </x:row>
    <x:row r="1094">
      <x:c r="A1094">
        <x:v>9267130</x:v>
      </x:c>
      <x:c r="B1094" s="1">
        <x:v>44184.5340341435</x:v>
      </x:c>
      <x:c r="C1094" s="6">
        <x:v>20.7422288066667</x:v>
      </x:c>
      <x:c r="D1094" s="13" t="s">
        <x:v>68</x:v>
      </x:c>
      <x:c r="E1094">
        <x:v>5</x:v>
      </x:c>
      <x:c r="F1094">
        <x:v>22.766</x:v>
      </x:c>
      <x:c r="G1094" s="8">
        <x:v>71676.5352981397</x:v>
      </x:c>
      <x:c r="H1094" s="8">
        <x:v>0</x:v>
      </x:c>
      <x:c r="I1094">
        <x:v>257398.315785319</x:v>
      </x:c>
      <x:c r="J1094" s="10">
        <x:v>26.25</x:v>
      </x:c>
      <x:c r="K1094" s="10">
        <x:v>52</x:v>
      </x:c>
      <x:c r="L1094">
        <x:f>NA()</x:f>
      </x:c>
    </x:row>
    <x:row r="1095">
      <x:c r="A1095">
        <x:v>9267138</x:v>
      </x:c>
      <x:c r="B1095" s="1">
        <x:v>44184.5340452546</x:v>
      </x:c>
      <x:c r="C1095" s="6">
        <x:v>20.7582319016667</x:v>
      </x:c>
      <x:c r="D1095" s="13" t="s">
        <x:v>68</x:v>
      </x:c>
      <x:c r="E1095">
        <x:v>5</x:v>
      </x:c>
      <x:c r="F1095">
        <x:v>22.763</x:v>
      </x:c>
      <x:c r="G1095" s="8">
        <x:v>71673.4004756331</x:v>
      </x:c>
      <x:c r="H1095" s="8">
        <x:v>0</x:v>
      </x:c>
      <x:c r="I1095">
        <x:v>257392.666170969</x:v>
      </x:c>
      <x:c r="J1095" s="10">
        <x:v>26.25</x:v>
      </x:c>
      <x:c r="K1095" s="10">
        <x:v>52</x:v>
      </x:c>
      <x:c r="L1095">
        <x:f>NA()</x:f>
      </x:c>
    </x:row>
    <x:row r="1096">
      <x:c r="A1096">
        <x:v>9267148</x:v>
      </x:c>
      <x:c r="B1096" s="1">
        <x:v>44184.5340569792</x:v>
      </x:c>
      <x:c r="C1096" s="6">
        <x:v>20.775115845</x:v>
      </x:c>
      <x:c r="D1096" s="13" t="s">
        <x:v>68</x:v>
      </x:c>
      <x:c r="E1096">
        <x:v>5</x:v>
      </x:c>
      <x:c r="F1096">
        <x:v>22.766</x:v>
      </x:c>
      <x:c r="G1096" s="8">
        <x:v>71677.5543101887</x:v>
      </x:c>
      <x:c r="H1096" s="8">
        <x:v>0</x:v>
      </x:c>
      <x:c r="I1096">
        <x:v>257393.71893299</x:v>
      </x:c>
      <x:c r="J1096" s="10">
        <x:v>26.25</x:v>
      </x:c>
      <x:c r="K1096" s="10">
        <x:v>52</x:v>
      </x:c>
      <x:c r="L1096">
        <x:f>NA()</x:f>
      </x:c>
    </x:row>
    <x:row r="1097">
      <x:c r="A1097">
        <x:v>9267156</x:v>
      </x:c>
      <x:c r="B1097" s="1">
        <x:v>44184.5340687153</x:v>
      </x:c>
      <x:c r="C1097" s="6">
        <x:v>20.7919925716667</x:v>
      </x:c>
      <x:c r="D1097" s="13" t="s">
        <x:v>68</x:v>
      </x:c>
      <x:c r="E1097">
        <x:v>5</x:v>
      </x:c>
      <x:c r="F1097">
        <x:v>22.769</x:v>
      </x:c>
      <x:c r="G1097" s="8">
        <x:v>71677.6304836092</x:v>
      </x:c>
      <x:c r="H1097" s="8">
        <x:v>0</x:v>
      </x:c>
      <x:c r="I1097">
        <x:v>257396.504295968</x:v>
      </x:c>
      <x:c r="J1097" s="10">
        <x:v>26.25</x:v>
      </x:c>
      <x:c r="K1097" s="10">
        <x:v>52</x:v>
      </x:c>
      <x:c r="L1097">
        <x:f>NA()</x:f>
      </x:c>
    </x:row>
    <x:row r="1098">
      <x:c r="A1098">
        <x:v>9267165</x:v>
      </x:c>
      <x:c r="B1098" s="1">
        <x:v>44184.5340804051</x:v>
      </x:c>
      <x:c r="C1098" s="6">
        <x:v>20.8088473016667</x:v>
      </x:c>
      <x:c r="D1098" s="13" t="s">
        <x:v>68</x:v>
      </x:c>
      <x:c r="E1098">
        <x:v>5</x:v>
      </x:c>
      <x:c r="F1098">
        <x:v>22.759</x:v>
      </x:c>
      <x:c r="G1098" s="8">
        <x:v>71676.7020959019</x:v>
      </x:c>
      <x:c r="H1098" s="8">
        <x:v>0</x:v>
      </x:c>
      <x:c r="I1098">
        <x:v>257397.17947738</x:v>
      </x:c>
      <x:c r="J1098" s="10">
        <x:v>26.25</x:v>
      </x:c>
      <x:c r="K1098" s="10">
        <x:v>52</x:v>
      </x:c>
      <x:c r="L1098">
        <x:f>NA()</x:f>
      </x:c>
    </x:row>
    <x:row r="1099">
      <x:c r="A1099">
        <x:v>9267173</x:v>
      </x:c>
      <x:c r="B1099" s="1">
        <x:v>44184.5340915162</x:v>
      </x:c>
      <x:c r="C1099" s="6">
        <x:v>20.8248358416667</x:v>
      </x:c>
      <x:c r="D1099" s="13" t="s">
        <x:v>68</x:v>
      </x:c>
      <x:c r="E1099">
        <x:v>5</x:v>
      </x:c>
      <x:c r="F1099">
        <x:v>22.759</x:v>
      </x:c>
      <x:c r="G1099" s="8">
        <x:v>71673.4336544984</x:v>
      </x:c>
      <x:c r="H1099" s="8">
        <x:v>0</x:v>
      </x:c>
      <x:c r="I1099">
        <x:v>257386.770210936</x:v>
      </x:c>
      <x:c r="J1099" s="10">
        <x:v>26.25</x:v>
      </x:c>
      <x:c r="K1099" s="10">
        <x:v>52</x:v>
      </x:c>
      <x:c r="L1099">
        <x:f>NA()</x:f>
      </x:c>
    </x:row>
    <x:row r="1100">
      <x:c r="A1100">
        <x:v>9267182</x:v>
      </x:c>
      <x:c r="B1100" s="1">
        <x:v>44184.534103206</x:v>
      </x:c>
      <x:c r="C1100" s="6">
        <x:v>20.8417181316667</x:v>
      </x:c>
      <x:c r="D1100" s="13" t="s">
        <x:v>68</x:v>
      </x:c>
      <x:c r="E1100">
        <x:v>5</x:v>
      </x:c>
      <x:c r="F1100">
        <x:v>22.765</x:v>
      </x:c>
      <x:c r="G1100" s="8">
        <x:v>71674.2207928086</x:v>
      </x:c>
      <x:c r="H1100" s="8">
        <x:v>0</x:v>
      </x:c>
      <x:c r="I1100">
        <x:v>257384.037911568</x:v>
      </x:c>
      <x:c r="J1100" s="10">
        <x:v>26.25</x:v>
      </x:c>
      <x:c r="K1100" s="10">
        <x:v>52</x:v>
      </x:c>
      <x:c r="L1100">
        <x:f>NA()</x:f>
      </x:c>
    </x:row>
    <x:row r="1101">
      <x:c r="A1101">
        <x:v>9267189</x:v>
      </x:c>
      <x:c r="B1101" s="1">
        <x:v>44184.5341148958</x:v>
      </x:c>
      <x:c r="C1101" s="6">
        <x:v>20.8585430733333</x:v>
      </x:c>
      <x:c r="D1101" s="13" t="s">
        <x:v>68</x:v>
      </x:c>
      <x:c r="E1101">
        <x:v>5</x:v>
      </x:c>
      <x:c r="F1101">
        <x:v>22.762</x:v>
      </x:c>
      <x:c r="G1101" s="8">
        <x:v>71665.2885537827</x:v>
      </x:c>
      <x:c r="H1101" s="8">
        <x:v>0</x:v>
      </x:c>
      <x:c r="I1101">
        <x:v>257389.179254368</x:v>
      </x:c>
      <x:c r="J1101" s="10">
        <x:v>26.25</x:v>
      </x:c>
      <x:c r="K1101" s="10">
        <x:v>52</x:v>
      </x:c>
      <x:c r="L1101">
        <x:f>NA()</x:f>
      </x:c>
    </x:row>
    <x:row r="1102">
      <x:c r="A1102">
        <x:v>9267197</x:v>
      </x:c>
      <x:c r="B1102" s="1">
        <x:v>44184.5341266204</x:v>
      </x:c>
      <x:c r="C1102" s="6">
        <x:v>20.87541045</x:v>
      </x:c>
      <x:c r="D1102" s="13" t="s">
        <x:v>68</x:v>
      </x:c>
      <x:c r="E1102">
        <x:v>5</x:v>
      </x:c>
      <x:c r="F1102">
        <x:v>22.764</x:v>
      </x:c>
      <x:c r="G1102" s="8">
        <x:v>71667.1448783803</x:v>
      </x:c>
      <x:c r="H1102" s="8">
        <x:v>0</x:v>
      </x:c>
      <x:c r="I1102">
        <x:v>257385.139536767</x:v>
      </x:c>
      <x:c r="J1102" s="10">
        <x:v>26.25</x:v>
      </x:c>
      <x:c r="K1102" s="10">
        <x:v>52</x:v>
      </x:c>
      <x:c r="L1102">
        <x:f>NA()</x:f>
      </x:c>
    </x:row>
    <x:row r="1103">
      <x:c r="A1103">
        <x:v>9267206</x:v>
      </x:c>
      <x:c r="B1103" s="1">
        <x:v>44184.5341383449</x:v>
      </x:c>
      <x:c r="C1103" s="6">
        <x:v>20.8922729233333</x:v>
      </x:c>
      <x:c r="D1103" s="13" t="s">
        <x:v>68</x:v>
      </x:c>
      <x:c r="E1103">
        <x:v>5</x:v>
      </x:c>
      <x:c r="F1103">
        <x:v>22.767</x:v>
      </x:c>
      <x:c r="G1103" s="8">
        <x:v>71676.7195678218</x:v>
      </x:c>
      <x:c r="H1103" s="8">
        <x:v>0</x:v>
      </x:c>
      <x:c r="I1103">
        <x:v>257372.751445497</x:v>
      </x:c>
      <x:c r="J1103" s="10">
        <x:v>26.25</x:v>
      </x:c>
      <x:c r="K1103" s="10">
        <x:v>52</x:v>
      </x:c>
      <x:c r="L1103">
        <x:f>NA()</x:f>
      </x:c>
    </x:row>
    <x:row r="1104">
      <x:c r="A1104">
        <x:v>9267213</x:v>
      </x:c>
      <x:c r="B1104" s="1">
        <x:v>44184.534149456</x:v>
      </x:c>
      <x:c r="C1104" s="6">
        <x:v>20.908282625</x:v>
      </x:c>
      <x:c r="D1104" s="13" t="s">
        <x:v>68</x:v>
      </x:c>
      <x:c r="E1104">
        <x:v>5</x:v>
      </x:c>
      <x:c r="F1104">
        <x:v>22.763</x:v>
      </x:c>
      <x:c r="G1104" s="8">
        <x:v>71671.9207054602</x:v>
      </x:c>
      <x:c r="H1104" s="8">
        <x:v>0</x:v>
      </x:c>
      <x:c r="I1104">
        <x:v>257378.307733575</x:v>
      </x:c>
      <x:c r="J1104" s="10">
        <x:v>26.25</x:v>
      </x:c>
      <x:c r="K1104" s="10">
        <x:v>52</x:v>
      </x:c>
      <x:c r="L1104">
        <x:f>NA()</x:f>
      </x:c>
    </x:row>
    <x:row r="1105">
      <x:c r="A1105">
        <x:v>9267222</x:v>
      </x:c>
      <x:c r="B1105" s="1">
        <x:v>44184.5341611458</x:v>
      </x:c>
      <x:c r="C1105" s="6">
        <x:v>20.9251153566667</x:v>
      </x:c>
      <x:c r="D1105" s="13" t="s">
        <x:v>68</x:v>
      </x:c>
      <x:c r="E1105">
        <x:v>5</x:v>
      </x:c>
      <x:c r="F1105">
        <x:v>22.766</x:v>
      </x:c>
      <x:c r="G1105" s="8">
        <x:v>71672.2471154671</x:v>
      </x:c>
      <x:c r="H1105" s="8">
        <x:v>0</x:v>
      </x:c>
      <x:c r="I1105">
        <x:v>257375.464125329</x:v>
      </x:c>
      <x:c r="J1105" s="10">
        <x:v>26.25</x:v>
      </x:c>
      <x:c r="K1105" s="10">
        <x:v>52</x:v>
      </x:c>
      <x:c r="L1105">
        <x:f>NA()</x:f>
      </x:c>
    </x:row>
    <x:row r="1106">
      <x:c r="A1106">
        <x:v>9267230</x:v>
      </x:c>
      <x:c r="B1106" s="1">
        <x:v>44184.5341728356</x:v>
      </x:c>
      <x:c r="C1106" s="6">
        <x:v>20.9419854716667</x:v>
      </x:c>
      <x:c r="D1106" s="13" t="s">
        <x:v>68</x:v>
      </x:c>
      <x:c r="E1106">
        <x:v>5</x:v>
      </x:c>
      <x:c r="F1106">
        <x:v>22.767</x:v>
      </x:c>
      <x:c r="G1106" s="8">
        <x:v>71673.8591639929</x:v>
      </x:c>
      <x:c r="H1106" s="8">
        <x:v>0</x:v>
      </x:c>
      <x:c r="I1106">
        <x:v>257374.665147448</x:v>
      </x:c>
      <x:c r="J1106" s="10">
        <x:v>26.25</x:v>
      </x:c>
      <x:c r="K1106" s="10">
        <x:v>52</x:v>
      </x:c>
      <x:c r="L1106">
        <x:f>NA()</x:f>
      </x:c>
    </x:row>
    <x:row r="1107">
      <x:c r="A1107">
        <x:v>9267239</x:v>
      </x:c>
      <x:c r="B1107" s="1">
        <x:v>44184.5341845718</x:v>
      </x:c>
      <x:c r="C1107" s="6">
        <x:v>20.9588266816667</x:v>
      </x:c>
      <x:c r="D1107" s="13" t="s">
        <x:v>68</x:v>
      </x:c>
      <x:c r="E1107">
        <x:v>5</x:v>
      </x:c>
      <x:c r="F1107">
        <x:v>22.761</x:v>
      </x:c>
      <x:c r="G1107" s="8">
        <x:v>71670.1925232276</x:v>
      </x:c>
      <x:c r="H1107" s="8">
        <x:v>0</x:v>
      </x:c>
      <x:c r="I1107">
        <x:v>257385.640298793</x:v>
      </x:c>
      <x:c r="J1107" s="10">
        <x:v>26.25</x:v>
      </x:c>
      <x:c r="K1107" s="10">
        <x:v>52</x:v>
      </x:c>
      <x:c r="L1107">
        <x:f>NA()</x:f>
      </x:c>
    </x:row>
    <x:row r="1108">
      <x:c r="A1108">
        <x:v>9267244</x:v>
      </x:c>
      <x:c r="B1108" s="1">
        <x:v>44184.5341957176</x:v>
      </x:c>
      <x:c r="C1108" s="6">
        <x:v>20.9749188733333</x:v>
      </x:c>
      <x:c r="D1108" s="13" t="s">
        <x:v>68</x:v>
      </x:c>
      <x:c r="E1108">
        <x:v>5</x:v>
      </x:c>
      <x:c r="F1108">
        <x:v>22.762</x:v>
      </x:c>
      <x:c r="G1108" s="8">
        <x:v>71674.1602772829</x:v>
      </x:c>
      <x:c r="H1108" s="8">
        <x:v>0</x:v>
      </x:c>
      <x:c r="I1108">
        <x:v>257386.899551008</x:v>
      </x:c>
      <x:c r="J1108" s="10">
        <x:v>26.25</x:v>
      </x:c>
      <x:c r="K1108" s="10">
        <x:v>52</x:v>
      </x:c>
      <x:c r="L1108">
        <x:f>NA()</x:f>
      </x:c>
    </x:row>
    <x:row r="1109">
      <x:c r="A1109">
        <x:v>9267255</x:v>
      </x:c>
      <x:c r="B1109" s="1">
        <x:v>44184.5342074421</x:v>
      </x:c>
      <x:c r="C1109" s="6">
        <x:v>20.99177531</x:v>
      </x:c>
      <x:c r="D1109" s="13" t="s">
        <x:v>68</x:v>
      </x:c>
      <x:c r="E1109">
        <x:v>5</x:v>
      </x:c>
      <x:c r="F1109">
        <x:v>22.772</x:v>
      </x:c>
      <x:c r="G1109" s="8">
        <x:v>71665.1926755746</x:v>
      </x:c>
      <x:c r="H1109" s="8">
        <x:v>0</x:v>
      </x:c>
      <x:c r="I1109">
        <x:v>257362.25557099</x:v>
      </x:c>
      <x:c r="J1109" s="10">
        <x:v>26.25</x:v>
      </x:c>
      <x:c r="K1109" s="10">
        <x:v>52</x:v>
      </x:c>
      <x:c r="L1109">
        <x:f>NA()</x:f>
      </x:c>
    </x:row>
    <x:row r="1110">
      <x:c r="A1110">
        <x:v>9267264</x:v>
      </x:c>
      <x:c r="B1110" s="1">
        <x:v>44184.5342191782</x:v>
      </x:c>
      <x:c r="C1110" s="6">
        <x:v>21.008674405</x:v>
      </x:c>
      <x:c r="D1110" s="13" t="s">
        <x:v>68</x:v>
      </x:c>
      <x:c r="E1110">
        <x:v>5</x:v>
      </x:c>
      <x:c r="F1110">
        <x:v>22.765</x:v>
      </x:c>
      <x:c r="G1110" s="8">
        <x:v>71670.8781442283</x:v>
      </x:c>
      <x:c r="H1110" s="8">
        <x:v>0</x:v>
      </x:c>
      <x:c r="I1110">
        <x:v>257375.468212118</x:v>
      </x:c>
      <x:c r="J1110" s="10">
        <x:v>26.25</x:v>
      </x:c>
      <x:c r="K1110" s="10">
        <x:v>52</x:v>
      </x:c>
      <x:c r="L1110">
        <x:f>NA()</x:f>
      </x:c>
    </x:row>
    <x:row r="1111">
      <x:c r="A1111">
        <x:v>9267271</x:v>
      </x:c>
      <x:c r="B1111" s="1">
        <x:v>44184.5342309028</x:v>
      </x:c>
      <x:c r="C1111" s="6">
        <x:v>21.0255647333333</x:v>
      </x:c>
      <x:c r="D1111" s="13" t="s">
        <x:v>68</x:v>
      </x:c>
      <x:c r="E1111">
        <x:v>5</x:v>
      </x:c>
      <x:c r="F1111">
        <x:v>22.764</x:v>
      </x:c>
      <x:c r="G1111" s="8">
        <x:v>71664.5986849975</x:v>
      </x:c>
      <x:c r="H1111" s="8">
        <x:v>0</x:v>
      </x:c>
      <x:c r="I1111">
        <x:v>257385.792523961</x:v>
      </x:c>
      <x:c r="J1111" s="10">
        <x:v>26.25</x:v>
      </x:c>
      <x:c r="K1111" s="10">
        <x:v>52</x:v>
      </x:c>
      <x:c r="L1111">
        <x:f>NA()</x:f>
      </x:c>
    </x:row>
    <x:row r="1112">
      <x:c r="A1112">
        <x:v>9267279</x:v>
      </x:c>
      <x:c r="B1112" s="1">
        <x:v>44184.5342420139</x:v>
      </x:c>
      <x:c r="C1112" s="6">
        <x:v>21.0415972066667</x:v>
      </x:c>
      <x:c r="D1112" s="13" t="s">
        <x:v>68</x:v>
      </x:c>
      <x:c r="E1112">
        <x:v>5</x:v>
      </x:c>
      <x:c r="F1112">
        <x:v>22.76</x:v>
      </x:c>
      <x:c r="G1112" s="8">
        <x:v>71663.0106897353</x:v>
      </x:c>
      <x:c r="H1112" s="8">
        <x:v>0</x:v>
      </x:c>
      <x:c r="I1112">
        <x:v>257375.318699234</x:v>
      </x:c>
      <x:c r="J1112" s="10">
        <x:v>26.25</x:v>
      </x:c>
      <x:c r="K1112" s="10">
        <x:v>52</x:v>
      </x:c>
      <x:c r="L1112">
        <x:f>NA()</x:f>
      </x:c>
    </x:row>
    <x:row r="1113">
      <x:c r="A1113">
        <x:v>9267287</x:v>
      </x:c>
      <x:c r="B1113" s="1">
        <x:v>44184.5342537384</x:v>
      </x:c>
      <x:c r="C1113" s="6">
        <x:v>21.0584784833333</x:v>
      </x:c>
      <x:c r="D1113" s="13" t="s">
        <x:v>68</x:v>
      </x:c>
      <x:c r="E1113">
        <x:v>5</x:v>
      </x:c>
      <x:c r="F1113">
        <x:v>22.768</x:v>
      </x:c>
      <x:c r="G1113" s="8">
        <x:v>71667.8115712557</x:v>
      </x:c>
      <x:c r="H1113" s="8">
        <x:v>0</x:v>
      </x:c>
      <x:c r="I1113">
        <x:v>257362.795066781</x:v>
      </x:c>
      <x:c r="J1113" s="10">
        <x:v>26.25</x:v>
      </x:c>
      <x:c r="K1113" s="10">
        <x:v>52</x:v>
      </x:c>
      <x:c r="L1113">
        <x:f>NA()</x:f>
      </x:c>
    </x:row>
    <x:row r="1114">
      <x:c r="A1114">
        <x:v>9267295</x:v>
      </x:c>
      <x:c r="B1114" s="1">
        <x:v>44184.5342654745</x:v>
      </x:c>
      <x:c r="C1114" s="6">
        <x:v>21.0753394416667</x:v>
      </x:c>
      <x:c r="D1114" s="13" t="s">
        <x:v>68</x:v>
      </x:c>
      <x:c r="E1114">
        <x:v>5</x:v>
      </x:c>
      <x:c r="F1114">
        <x:v>22.761</x:v>
      </x:c>
      <x:c r="G1114" s="8">
        <x:v>71668.5289583953</x:v>
      </x:c>
      <x:c r="H1114" s="8">
        <x:v>0</x:v>
      </x:c>
      <x:c r="I1114">
        <x:v>257377.489538886</x:v>
      </x:c>
      <x:c r="J1114" s="10">
        <x:v>26.25</x:v>
      </x:c>
      <x:c r="K1114" s="10">
        <x:v>52</x:v>
      </x:c>
      <x:c r="L1114">
        <x:f>NA()</x:f>
      </x:c>
    </x:row>
    <x:row r="1115">
      <x:c r="A1115">
        <x:v>9267303</x:v>
      </x:c>
      <x:c r="B1115" s="1">
        <x:v>44184.5342771643</x:v>
      </x:c>
      <x:c r="C1115" s="6">
        <x:v>21.0921676783333</x:v>
      </x:c>
      <x:c r="D1115" s="13" t="s">
        <x:v>68</x:v>
      </x:c>
      <x:c r="E1115">
        <x:v>5</x:v>
      </x:c>
      <x:c r="F1115">
        <x:v>22.765</x:v>
      </x:c>
      <x:c r="G1115" s="8">
        <x:v>71669.6818784166</x:v>
      </x:c>
      <x:c r="H1115" s="8">
        <x:v>0</x:v>
      </x:c>
      <x:c r="I1115">
        <x:v>257371.157196576</x:v>
      </x:c>
      <x:c r="J1115" s="10">
        <x:v>26.25</x:v>
      </x:c>
      <x:c r="K1115" s="10">
        <x:v>52</x:v>
      </x:c>
      <x:c r="L1115">
        <x:f>NA()</x:f>
      </x:c>
    </x:row>
    <x:row r="1116">
      <x:c r="A1116">
        <x:v>9267308</x:v>
      </x:c>
      <x:c r="B1116" s="1">
        <x:v>44184.5342882755</x:v>
      </x:c>
      <x:c r="C1116" s="6">
        <x:v>21.1081972</x:v>
      </x:c>
      <x:c r="D1116" s="13" t="s">
        <x:v>68</x:v>
      </x:c>
      <x:c r="E1116">
        <x:v>5</x:v>
      </x:c>
      <x:c r="F1116">
        <x:v>22.763</x:v>
      </x:c>
      <x:c r="G1116" s="8">
        <x:v>71663.3193914866</x:v>
      </x:c>
      <x:c r="H1116" s="8">
        <x:v>0</x:v>
      </x:c>
      <x:c r="I1116">
        <x:v>257364.187535681</x:v>
      </x:c>
      <x:c r="J1116" s="10">
        <x:v>26.25</x:v>
      </x:c>
      <x:c r="K1116" s="10">
        <x:v>52</x:v>
      </x:c>
      <x:c r="L1116">
        <x:f>NA()</x:f>
      </x:c>
    </x:row>
    <x:row r="1117">
      <x:c r="A1117">
        <x:v>9267319</x:v>
      </x:c>
      <x:c r="B1117" s="1">
        <x:v>44184.5343000347</x:v>
      </x:c>
      <x:c r="C1117" s="6">
        <x:v>21.1251342483333</x:v>
      </x:c>
      <x:c r="D1117" s="13" t="s">
        <x:v>68</x:v>
      </x:c>
      <x:c r="E1117">
        <x:v>5</x:v>
      </x:c>
      <x:c r="F1117">
        <x:v>22.761</x:v>
      </x:c>
      <x:c r="G1117" s="8">
        <x:v>71666.5052736779</x:v>
      </x:c>
      <x:c r="H1117" s="8">
        <x:v>0</x:v>
      </x:c>
      <x:c r="I1117">
        <x:v>257367.683738875</x:v>
      </x:c>
      <x:c r="J1117" s="10">
        <x:v>26.25</x:v>
      </x:c>
      <x:c r="K1117" s="10">
        <x:v>52</x:v>
      </x:c>
      <x:c r="L1117">
        <x:f>NA()</x:f>
      </x:c>
    </x:row>
    <x:row r="1118">
      <x:c r="A1118">
        <x:v>9267326</x:v>
      </x:c>
      <x:c r="B1118" s="1">
        <x:v>44184.5343117708</x:v>
      </x:c>
      <x:c r="C1118" s="6">
        <x:v>21.142034705</x:v>
      </x:c>
      <x:c r="D1118" s="13" t="s">
        <x:v>68</x:v>
      </x:c>
      <x:c r="E1118">
        <x:v>5</x:v>
      </x:c>
      <x:c r="F1118">
        <x:v>22.769</x:v>
      </x:c>
      <x:c r="G1118" s="8">
        <x:v>71666.9251072421</x:v>
      </x:c>
      <x:c r="H1118" s="8">
        <x:v>0</x:v>
      </x:c>
      <x:c r="I1118">
        <x:v>257366.808678535</x:v>
      </x:c>
      <x:c r="J1118" s="10">
        <x:v>26.25</x:v>
      </x:c>
      <x:c r="K1118" s="10">
        <x:v>52</x:v>
      </x:c>
      <x:c r="L1118">
        <x:f>NA()</x:f>
      </x:c>
    </x:row>
    <x:row r="1119">
      <x:c r="A1119">
        <x:v>9267335</x:v>
      </x:c>
      <x:c r="B1119" s="1">
        <x:v>44184.5343234606</x:v>
      </x:c>
      <x:c r="C1119" s="6">
        <x:v>21.15888148</x:v>
      </x:c>
      <x:c r="D1119" s="13" t="s">
        <x:v>68</x:v>
      </x:c>
      <x:c r="E1119">
        <x:v>5</x:v>
      </x:c>
      <x:c r="F1119">
        <x:v>22.762</x:v>
      </x:c>
      <x:c r="G1119" s="8">
        <x:v>71664.8414352685</x:v>
      </x:c>
      <x:c r="H1119" s="8">
        <x:v>0</x:v>
      </x:c>
      <x:c r="I1119">
        <x:v>257374.197986789</x:v>
      </x:c>
      <x:c r="J1119" s="10">
        <x:v>26.25</x:v>
      </x:c>
      <x:c r="K1119" s="10">
        <x:v>52</x:v>
      </x:c>
      <x:c r="L1119">
        <x:f>NA()</x:f>
      </x:c>
    </x:row>
    <x:row r="1120">
      <x:c r="A1120">
        <x:v>9267341</x:v>
      </x:c>
      <x:c r="B1120" s="1">
        <x:v>44184.5343345718</x:v>
      </x:c>
      <x:c r="C1120" s="6">
        <x:v>21.1748826366667</x:v>
      </x:c>
      <x:c r="D1120" s="13" t="s">
        <x:v>68</x:v>
      </x:c>
      <x:c r="E1120">
        <x:v>5</x:v>
      </x:c>
      <x:c r="F1120">
        <x:v>22.762</x:v>
      </x:c>
      <x:c r="G1120" s="8">
        <x:v>71671.3280926401</x:v>
      </x:c>
      <x:c r="H1120" s="8">
        <x:v>0</x:v>
      </x:c>
      <x:c r="I1120">
        <x:v>257360.084464119</x:v>
      </x:c>
      <x:c r="J1120" s="10">
        <x:v>26.25</x:v>
      </x:c>
      <x:c r="K1120" s="10">
        <x:v>52</x:v>
      </x:c>
      <x:c r="L1120">
        <x:f>NA()</x:f>
      </x:c>
    </x:row>
    <x:row r="1121">
      <x:c r="A1121">
        <x:v>9267352</x:v>
      </x:c>
      <x:c r="B1121" s="1">
        <x:v>44184.5343462963</x:v>
      </x:c>
      <x:c r="C1121" s="6">
        <x:v>21.1917309116667</x:v>
      </x:c>
      <x:c r="D1121" s="13" t="s">
        <x:v>68</x:v>
      </x:c>
      <x:c r="E1121">
        <x:v>5</x:v>
      </x:c>
      <x:c r="F1121">
        <x:v>22.765</x:v>
      </x:c>
      <x:c r="G1121" s="8">
        <x:v>71670.8743979694</x:v>
      </x:c>
      <x:c r="H1121" s="8">
        <x:v>0</x:v>
      </x:c>
      <x:c r="I1121">
        <x:v>257381.434554319</x:v>
      </x:c>
      <x:c r="J1121" s="10">
        <x:v>26.25</x:v>
      </x:c>
      <x:c r="K1121" s="10">
        <x:v>52</x:v>
      </x:c>
      <x:c r="L1121">
        <x:f>NA()</x:f>
      </x:c>
    </x:row>
    <x:row r="1122">
      <x:c r="A1122">
        <x:v>9267359</x:v>
      </x:c>
      <x:c r="B1122" s="1">
        <x:v>44184.5343579861</x:v>
      </x:c>
      <x:c r="C1122" s="6">
        <x:v>21.2085646816667</x:v>
      </x:c>
      <x:c r="D1122" s="13" t="s">
        <x:v>68</x:v>
      </x:c>
      <x:c r="E1122">
        <x:v>5</x:v>
      </x:c>
      <x:c r="F1122">
        <x:v>22.761</x:v>
      </x:c>
      <x:c r="G1122" s="8">
        <x:v>71667.2501513386</x:v>
      </x:c>
      <x:c r="H1122" s="8">
        <x:v>0</x:v>
      </x:c>
      <x:c r="I1122">
        <x:v>257359.08535819</x:v>
      </x:c>
      <x:c r="J1122" s="10">
        <x:v>26.25</x:v>
      </x:c>
      <x:c r="K1122" s="10">
        <x:v>52</x:v>
      </x:c>
      <x:c r="L1122">
        <x:f>NA()</x:f>
      </x:c>
    </x:row>
    <x:row r="1123">
      <x:c r="A1123">
        <x:v>9267368</x:v>
      </x:c>
      <x:c r="B1123" s="1">
        <x:v>44184.5343696759</x:v>
      </x:c>
      <x:c r="C1123" s="6">
        <x:v>21.22542191</x:v>
      </x:c>
      <x:c r="D1123" s="13" t="s">
        <x:v>68</x:v>
      </x:c>
      <x:c r="E1123">
        <x:v>5</x:v>
      </x:c>
      <x:c r="F1123">
        <x:v>22.76</x:v>
      </x:c>
      <x:c r="G1123" s="8">
        <x:v>71661.6419107405</x:v>
      </x:c>
      <x:c r="H1123" s="8">
        <x:v>0</x:v>
      </x:c>
      <x:c r="I1123">
        <x:v>257359.806257348</x:v>
      </x:c>
      <x:c r="J1123" s="10">
        <x:v>26.25</x:v>
      </x:c>
      <x:c r="K1123" s="10">
        <x:v>52</x:v>
      </x:c>
      <x:c r="L1123">
        <x:f>NA()</x:f>
      </x:c>
    </x:row>
    <x:row r="1124">
      <x:c r="A1124">
        <x:v>9267375</x:v>
      </x:c>
      <x:c r="B1124" s="1">
        <x:v>44184.5343808218</x:v>
      </x:c>
      <x:c r="C1124" s="6">
        <x:v>21.2414636033333</x:v>
      </x:c>
      <x:c r="D1124" s="13" t="s">
        <x:v>68</x:v>
      </x:c>
      <x:c r="E1124">
        <x:v>5</x:v>
      </x:c>
      <x:c r="F1124">
        <x:v>22.761</x:v>
      </x:c>
      <x:c r="G1124" s="8">
        <x:v>71664.1952445696</x:v>
      </x:c>
      <x:c r="H1124" s="8">
        <x:v>0</x:v>
      </x:c>
      <x:c r="I1124">
        <x:v>257352.378177107</x:v>
      </x:c>
      <x:c r="J1124" s="10">
        <x:v>26.25</x:v>
      </x:c>
      <x:c r="K1124" s="10">
        <x:v>52</x:v>
      </x:c>
      <x:c r="L1124">
        <x:f>NA()</x:f>
      </x:c>
    </x:row>
    <x:row r="1125">
      <x:c r="A1125">
        <x:v>9267383</x:v>
      </x:c>
      <x:c r="B1125" s="1">
        <x:v>44184.5343925926</x:v>
      </x:c>
      <x:c r="C1125" s="6">
        <x:v>21.2583924283333</x:v>
      </x:c>
      <x:c r="D1125" s="13" t="s">
        <x:v>68</x:v>
      </x:c>
      <x:c r="E1125">
        <x:v>5</x:v>
      </x:c>
      <x:c r="F1125">
        <x:v>22.768</x:v>
      </x:c>
      <x:c r="G1125" s="8">
        <x:v>71663.3003093047</x:v>
      </x:c>
      <x:c r="H1125" s="8">
        <x:v>0</x:v>
      </x:c>
      <x:c r="I1125">
        <x:v>257367.590256477</x:v>
      </x:c>
      <x:c r="J1125" s="10">
        <x:v>26.25</x:v>
      </x:c>
      <x:c r="K1125" s="10">
        <x:v>52</x:v>
      </x:c>
      <x:c r="L1125">
        <x:f>NA()</x:f>
      </x:c>
    </x:row>
    <x:row r="1126">
      <x:c r="A1126">
        <x:v>9267387</x:v>
      </x:c>
      <x:c r="B1126" s="1">
        <x:v>44184.5344042824</x:v>
      </x:c>
      <x:c r="C1126" s="6">
        <x:v>21.2752568083333</x:v>
      </x:c>
      <x:c r="D1126" s="13" t="s">
        <x:v>68</x:v>
      </x:c>
      <x:c r="E1126">
        <x:v>5</x:v>
      </x:c>
      <x:c r="F1126">
        <x:v>22.766</x:v>
      </x:c>
      <x:c r="G1126" s="8">
        <x:v>71665.7134805024</x:v>
      </x:c>
      <x:c r="H1126" s="8">
        <x:v>0</x:v>
      </x:c>
      <x:c r="I1126">
        <x:v>257365.334130763</x:v>
      </x:c>
      <x:c r="J1126" s="10">
        <x:v>26.25</x:v>
      </x:c>
      <x:c r="K1126" s="10">
        <x:v>52</x:v>
      </x:c>
      <x:c r="L1126">
        <x:f>NA()</x:f>
      </x:c>
    </x:row>
    <x:row r="1127">
      <x:c r="A1127">
        <x:v>9267398</x:v>
      </x:c>
      <x:c r="B1127" s="1">
        <x:v>44184.5344160069</x:v>
      </x:c>
      <x:c r="C1127" s="6">
        <x:v>21.2921124766667</x:v>
      </x:c>
      <x:c r="D1127" s="13" t="s">
        <x:v>68</x:v>
      </x:c>
      <x:c r="E1127">
        <x:v>5</x:v>
      </x:c>
      <x:c r="F1127">
        <x:v>22.768</x:v>
      </x:c>
      <x:c r="G1127" s="8">
        <x:v>71666.3200307127</x:v>
      </x:c>
      <x:c r="H1127" s="8">
        <x:v>0</x:v>
      </x:c>
      <x:c r="I1127">
        <x:v>257366.866466109</x:v>
      </x:c>
      <x:c r="J1127" s="10">
        <x:v>26.25</x:v>
      </x:c>
      <x:c r="K1127" s="10">
        <x:v>52</x:v>
      </x:c>
      <x:c r="L1127">
        <x:f>NA()</x:f>
      </x:c>
    </x:row>
    <x:row r="1128">
      <x:c r="A1128">
        <x:v>9267401</x:v>
      </x:c>
      <x:c r="B1128" s="1">
        <x:v>44184.5344271643</x:v>
      </x:c>
      <x:c r="C1128" s="6">
        <x:v>21.3081727733333</x:v>
      </x:c>
      <x:c r="D1128" s="13" t="s">
        <x:v>68</x:v>
      </x:c>
      <x:c r="E1128">
        <x:v>5</x:v>
      </x:c>
      <x:c r="F1128">
        <x:v>22.765</x:v>
      </x:c>
      <x:c r="G1128" s="8">
        <x:v>71664.054552107</x:v>
      </x:c>
      <x:c r="H1128" s="8">
        <x:v>0</x:v>
      </x:c>
      <x:c r="I1128">
        <x:v>257351.136164746</x:v>
      </x:c>
      <x:c r="J1128" s="10">
        <x:v>26.25</x:v>
      </x:c>
      <x:c r="K1128" s="10">
        <x:v>52</x:v>
      </x:c>
      <x:c r="L1128">
        <x:f>NA()</x:f>
      </x:c>
    </x:row>
    <x:row r="1129">
      <x:c r="A1129">
        <x:v>9267409</x:v>
      </x:c>
      <x:c r="B1129" s="1">
        <x:v>44184.5344388542</x:v>
      </x:c>
      <x:c r="C1129" s="6">
        <x:v>21.32499851</x:v>
      </x:c>
      <x:c r="D1129" s="13" t="s">
        <x:v>68</x:v>
      </x:c>
      <x:c r="E1129">
        <x:v>5</x:v>
      </x:c>
      <x:c r="F1129">
        <x:v>22.766</x:v>
      </x:c>
      <x:c r="G1129" s="8">
        <x:v>71661.4010528277</x:v>
      </x:c>
      <x:c r="H1129" s="8">
        <x:v>0</x:v>
      </x:c>
      <x:c r="I1129">
        <x:v>257368.319622387</x:v>
      </x:c>
      <x:c r="J1129" s="10">
        <x:v>26.25</x:v>
      </x:c>
      <x:c r="K1129" s="10">
        <x:v>52</x:v>
      </x:c>
      <x:c r="L1129">
        <x:f>NA()</x:f>
      </x:c>
    </x:row>
    <x:row r="1130">
      <x:c r="A1130">
        <x:v>9267419</x:v>
      </x:c>
      <x:c r="B1130" s="1">
        <x:v>44184.534450544</x:v>
      </x:c>
      <x:c r="C1130" s="6">
        <x:v>21.3418374866667</x:v>
      </x:c>
      <x:c r="D1130" s="13" t="s">
        <x:v>68</x:v>
      </x:c>
      <x:c r="E1130">
        <x:v>5</x:v>
      </x:c>
      <x:c r="F1130">
        <x:v>22.763</x:v>
      </x:c>
      <x:c r="G1130" s="8">
        <x:v>71663.7847916388</x:v>
      </x:c>
      <x:c r="H1130" s="8">
        <x:v>0</x:v>
      </x:c>
      <x:c r="I1130">
        <x:v>257349.413975713</x:v>
      </x:c>
      <x:c r="J1130" s="10">
        <x:v>26.25</x:v>
      </x:c>
      <x:c r="K1130" s="10">
        <x:v>52</x:v>
      </x:c>
      <x:c r="L1130">
        <x:f>NA()</x:f>
      </x:c>
    </x:row>
    <x:row r="1131">
      <x:c r="A1131">
        <x:v>9267431</x:v>
      </x:c>
      <x:c r="B1131" s="1">
        <x:v>44184.5344622338</x:v>
      </x:c>
      <x:c r="C1131" s="6">
        <x:v>21.3586741816667</x:v>
      </x:c>
      <x:c r="D1131" s="13" t="s">
        <x:v>68</x:v>
      </x:c>
      <x:c r="E1131">
        <x:v>5</x:v>
      </x:c>
      <x:c r="F1131">
        <x:v>22.764</x:v>
      </x:c>
      <x:c r="G1131" s="8">
        <x:v>71659.4167310076</x:v>
      </x:c>
      <x:c r="H1131" s="8">
        <x:v>0</x:v>
      </x:c>
      <x:c r="I1131">
        <x:v>257360.080781106</x:v>
      </x:c>
      <x:c r="J1131" s="10">
        <x:v>26.25</x:v>
      </x:c>
      <x:c r="K1131" s="10">
        <x:v>52</x:v>
      </x:c>
      <x:c r="L1131">
        <x:f>NA()</x:f>
      </x:c>
    </x:row>
    <x:row r="1132">
      <x:c r="A1132">
        <x:v>9267439</x:v>
      </x:c>
      <x:c r="B1132" s="1">
        <x:v>44184.5344739236</x:v>
      </x:c>
      <x:c r="C1132" s="6">
        <x:v>21.375525425</x:v>
      </x:c>
      <x:c r="D1132" s="13" t="s">
        <x:v>68</x:v>
      </x:c>
      <x:c r="E1132">
        <x:v>5</x:v>
      </x:c>
      <x:c r="F1132">
        <x:v>22.76</x:v>
      </x:c>
      <x:c r="G1132" s="8">
        <x:v>71659.5411728462</x:v>
      </x:c>
      <x:c r="H1132" s="8">
        <x:v>0</x:v>
      </x:c>
      <x:c r="I1132">
        <x:v>257366.714431989</x:v>
      </x:c>
      <x:c r="J1132" s="10">
        <x:v>26.25</x:v>
      </x:c>
      <x:c r="K1132" s="10">
        <x:v>52</x:v>
      </x:c>
      <x:c r="L1132">
        <x:f>NA()</x:f>
      </x:c>
    </x:row>
    <x:row r="1133">
      <x:c r="A1133">
        <x:v>9267441</x:v>
      </x:c>
      <x:c r="B1133" s="1">
        <x:v>44184.5344850347</x:v>
      </x:c>
      <x:c r="C1133" s="6">
        <x:v>21.3915206883333</x:v>
      </x:c>
      <x:c r="D1133" s="13" t="s">
        <x:v>68</x:v>
      </x:c>
      <x:c r="E1133">
        <x:v>5</x:v>
      </x:c>
      <x:c r="F1133">
        <x:v>22.765</x:v>
      </x:c>
      <x:c r="G1133" s="8">
        <x:v>71660.0908155319</x:v>
      </x:c>
      <x:c r="H1133" s="8">
        <x:v>0</x:v>
      </x:c>
      <x:c r="I1133">
        <x:v>257360.371653087</x:v>
      </x:c>
      <x:c r="J1133" s="10">
        <x:v>26.25</x:v>
      </x:c>
      <x:c r="K1133" s="10">
        <x:v>52</x:v>
      </x:c>
      <x:c r="L1133">
        <x:f>NA()</x:f>
      </x:c>
    </x:row>
    <x:row r="1134">
      <x:c r="A1134">
        <x:v>9267450</x:v>
      </x:c>
      <x:c r="B1134" s="1">
        <x:v>44184.534496794</x:v>
      </x:c>
      <x:c r="C1134" s="6">
        <x:v>21.4084387533333</x:v>
      </x:c>
      <x:c r="D1134" s="13" t="s">
        <x:v>68</x:v>
      </x:c>
      <x:c r="E1134">
        <x:v>5</x:v>
      </x:c>
      <x:c r="F1134">
        <x:v>22.764</x:v>
      </x:c>
      <x:c r="G1134" s="8">
        <x:v>71663.333635079</x:v>
      </x:c>
      <x:c r="H1134" s="8">
        <x:v>0</x:v>
      </x:c>
      <x:c r="I1134">
        <x:v>257364.142522286</x:v>
      </x:c>
      <x:c r="J1134" s="10">
        <x:v>26.25</x:v>
      </x:c>
      <x:c r="K1134" s="10">
        <x:v>52</x:v>
      </x:c>
      <x:c r="L1134">
        <x:f>NA()</x:f>
      </x:c>
    </x:row>
    <x:row r="1135">
      <x:c r="A1135">
        <x:v>9267460</x:v>
      </x:c>
      <x:c r="B1135" s="1">
        <x:v>44184.5345084491</x:v>
      </x:c>
      <x:c r="C1135" s="6">
        <x:v>21.4252542816667</x:v>
      </x:c>
      <x:c r="D1135" s="13" t="s">
        <x:v>68</x:v>
      </x:c>
      <x:c r="E1135">
        <x:v>5</x:v>
      </x:c>
      <x:c r="F1135">
        <x:v>22.766</x:v>
      </x:c>
      <x:c r="G1135" s="8">
        <x:v>71658.1309047104</x:v>
      </x:c>
      <x:c r="H1135" s="8">
        <x:v>0</x:v>
      </x:c>
      <x:c r="I1135">
        <x:v>257350.496105794</x:v>
      </x:c>
      <x:c r="J1135" s="10">
        <x:v>26.25</x:v>
      </x:c>
      <x:c r="K1135" s="10">
        <x:v>52</x:v>
      </x:c>
      <x:c r="L1135">
        <x:f>NA()</x:f>
      </x:c>
    </x:row>
    <x:row r="1136">
      <x:c r="A1136">
        <x:v>9267470</x:v>
      </x:c>
      <x:c r="B1136" s="1">
        <x:v>44184.5345201389</x:v>
      </x:c>
      <x:c r="C1136" s="6">
        <x:v>21.4420833633333</x:v>
      </x:c>
      <x:c r="D1136" s="13" t="s">
        <x:v>68</x:v>
      </x:c>
      <x:c r="E1136">
        <x:v>5</x:v>
      </x:c>
      <x:c r="F1136">
        <x:v>22.768</x:v>
      </x:c>
      <x:c r="G1136" s="8">
        <x:v>71659.4886869718</x:v>
      </x:c>
      <x:c r="H1136" s="8">
        <x:v>0</x:v>
      </x:c>
      <x:c r="I1136">
        <x:v>257358.202593474</x:v>
      </x:c>
      <x:c r="J1136" s="10">
        <x:v>26.25</x:v>
      </x:c>
      <x:c r="K1136" s="10">
        <x:v>52</x:v>
      </x:c>
      <x:c r="L1136">
        <x:f>NA()</x:f>
      </x:c>
    </x:row>
    <x:row r="1137">
      <x:c r="A1137">
        <x:v>9267475</x:v>
      </x:c>
      <x:c r="B1137" s="1">
        <x:v>44184.5345312847</x:v>
      </x:c>
      <x:c r="C1137" s="6">
        <x:v>21.4581192883333</x:v>
      </x:c>
      <x:c r="D1137" s="13" t="s">
        <x:v>68</x:v>
      </x:c>
      <x:c r="E1137">
        <x:v>5</x:v>
      </x:c>
      <x:c r="F1137">
        <x:v>22.763</x:v>
      </x:c>
      <x:c r="G1137" s="8">
        <x:v>71661.1912905519</x:v>
      </x:c>
      <x:c r="H1137" s="8">
        <x:v>0</x:v>
      </x:c>
      <x:c r="I1137">
        <x:v>257353.353690268</x:v>
      </x:c>
      <x:c r="J1137" s="10">
        <x:v>26.25</x:v>
      </x:c>
      <x:c r="K1137" s="10">
        <x:v>52</x:v>
      </x:c>
      <x:c r="L1137">
        <x:f>NA()</x:f>
      </x:c>
    </x:row>
    <x:row r="1138">
      <x:c r="A1138">
        <x:v>9267483</x:v>
      </x:c>
      <x:c r="B1138" s="1">
        <x:v>44184.5345429745</x:v>
      </x:c>
      <x:c r="C1138" s="6">
        <x:v>21.4749694466667</x:v>
      </x:c>
      <x:c r="D1138" s="13" t="s">
        <x:v>68</x:v>
      </x:c>
      <x:c r="E1138">
        <x:v>5</x:v>
      </x:c>
      <x:c r="F1138">
        <x:v>22.768</x:v>
      </x:c>
      <x:c r="G1138" s="8">
        <x:v>71659.5128981519</x:v>
      </x:c>
      <x:c r="H1138" s="8">
        <x:v>0</x:v>
      </x:c>
      <x:c r="I1138">
        <x:v>257362.323042896</x:v>
      </x:c>
      <x:c r="J1138" s="10">
        <x:v>26.25</x:v>
      </x:c>
      <x:c r="K1138" s="10">
        <x:v>52</x:v>
      </x:c>
      <x:c r="L1138">
        <x:f>NA()</x:f>
      </x:c>
    </x:row>
    <x:row r="1139">
      <x:c r="A1139">
        <x:v>9267492</x:v>
      </x:c>
      <x:c r="B1139" s="1">
        <x:v>44184.5345547106</x:v>
      </x:c>
      <x:c r="C1139" s="6">
        <x:v>21.4918467933333</x:v>
      </x:c>
      <x:c r="D1139" s="13" t="s">
        <x:v>68</x:v>
      </x:c>
      <x:c r="E1139">
        <x:v>5</x:v>
      </x:c>
      <x:c r="F1139">
        <x:v>22.765</x:v>
      </x:c>
      <x:c r="G1139" s="8">
        <x:v>71656.9359382661</x:v>
      </x:c>
      <x:c r="H1139" s="8">
        <x:v>0</x:v>
      </x:c>
      <x:c r="I1139">
        <x:v>257360.820475828</x:v>
      </x:c>
      <x:c r="J1139" s="10">
        <x:v>26.25</x:v>
      </x:c>
      <x:c r="K1139" s="10">
        <x:v>52</x:v>
      </x:c>
      <x:c r="L1139">
        <x:f>NA()</x:f>
      </x:c>
    </x:row>
    <x:row r="1140">
      <x:c r="A1140">
        <x:v>9267504</x:v>
      </x:c>
      <x:c r="B1140" s="1">
        <x:v>44184.5345664005</x:v>
      </x:c>
      <x:c r="C1140" s="6">
        <x:v>21.5087152983333</x:v>
      </x:c>
      <x:c r="D1140" s="13" t="s">
        <x:v>68</x:v>
      </x:c>
      <x:c r="E1140">
        <x:v>5</x:v>
      </x:c>
      <x:c r="F1140">
        <x:v>22.766</x:v>
      </x:c>
      <x:c r="G1140" s="8">
        <x:v>71653.782861829</x:v>
      </x:c>
      <x:c r="H1140" s="8">
        <x:v>0</x:v>
      </x:c>
      <x:c r="I1140">
        <x:v>257356.402063526</x:v>
      </x:c>
      <x:c r="J1140" s="10">
        <x:v>26.25</x:v>
      </x:c>
      <x:c r="K1140" s="10">
        <x:v>52</x:v>
      </x:c>
      <x:c r="L1140">
        <x:f>NA()</x:f>
      </x:c>
    </x:row>
    <x:row r="1141">
      <x:c r="A1141">
        <x:v>9267507</x:v>
      </x:c>
      <x:c r="B1141" s="1">
        <x:v>44184.534577581</x:v>
      </x:c>
      <x:c r="C1141" s="6">
        <x:v>21.5248109566667</x:v>
      </x:c>
      <x:c r="D1141" s="13" t="s">
        <x:v>68</x:v>
      </x:c>
      <x:c r="E1141">
        <x:v>5</x:v>
      </x:c>
      <x:c r="F1141">
        <x:v>22.763</x:v>
      </x:c>
      <x:c r="G1141" s="8">
        <x:v>71657.0440988903</x:v>
      </x:c>
      <x:c r="H1141" s="8">
        <x:v>0</x:v>
      </x:c>
      <x:c r="I1141">
        <x:v>257356.560830862</x:v>
      </x:c>
      <x:c r="J1141" s="10">
        <x:v>26.25</x:v>
      </x:c>
      <x:c r="K1141" s="10">
        <x:v>52</x:v>
      </x:c>
      <x:c r="L1141">
        <x:f>NA()</x:f>
      </x:c>
    </x:row>
    <x:row r="1142">
      <x:c r="A1142">
        <x:v>9267516</x:v>
      </x:c>
      <x:c r="B1142" s="1">
        <x:v>44184.5345893171</x:v>
      </x:c>
      <x:c r="C1142" s="6">
        <x:v>21.5416700716667</x:v>
      </x:c>
      <x:c r="D1142" s="13" t="s">
        <x:v>68</x:v>
      </x:c>
      <x:c r="E1142">
        <x:v>5</x:v>
      </x:c>
      <x:c r="F1142">
        <x:v>22.766</x:v>
      </x:c>
      <x:c r="G1142" s="8">
        <x:v>71662.7687110887</x:v>
      </x:c>
      <x:c r="H1142" s="8">
        <x:v>0</x:v>
      </x:c>
      <x:c r="I1142">
        <x:v>257348.088047977</x:v>
      </x:c>
      <x:c r="J1142" s="10">
        <x:v>26.25</x:v>
      </x:c>
      <x:c r="K1142" s="10">
        <x:v>52</x:v>
      </x:c>
      <x:c r="L1142">
        <x:f>NA()</x:f>
      </x:c>
    </x:row>
    <x:row r="1143">
      <x:c r="A1143">
        <x:v>9267523</x:v>
      </x:c>
      <x:c r="B1143" s="1">
        <x:v>44184.5346010069</x:v>
      </x:c>
      <x:c r="C1143" s="6">
        <x:v>21.55851522</x:v>
      </x:c>
      <x:c r="D1143" s="13" t="s">
        <x:v>68</x:v>
      </x:c>
      <x:c r="E1143">
        <x:v>5</x:v>
      </x:c>
      <x:c r="F1143">
        <x:v>22.766</x:v>
      </x:c>
      <x:c r="G1143" s="8">
        <x:v>71658.5941962611</x:v>
      </x:c>
      <x:c r="H1143" s="8">
        <x:v>0</x:v>
      </x:c>
      <x:c r="I1143">
        <x:v>257354.496573865</x:v>
      </x:c>
      <x:c r="J1143" s="10">
        <x:v>26.25</x:v>
      </x:c>
      <x:c r="K1143" s="10">
        <x:v>52</x:v>
      </x:c>
      <x:c r="L1143">
        <x:f>NA()</x:f>
      </x:c>
    </x:row>
    <x:row r="1144">
      <x:c r="A1144">
        <x:v>9267534</x:v>
      </x:c>
      <x:c r="B1144" s="1">
        <x:v>44184.5346126968</x:v>
      </x:c>
      <x:c r="C1144" s="6">
        <x:v>21.5753809216667</x:v>
      </x:c>
      <x:c r="D1144" s="13" t="s">
        <x:v>68</x:v>
      </x:c>
      <x:c r="E1144">
        <x:v>5</x:v>
      </x:c>
      <x:c r="F1144">
        <x:v>22.763</x:v>
      </x:c>
      <x:c r="G1144" s="8">
        <x:v>71657.0929708414</x:v>
      </x:c>
      <x:c r="H1144" s="8">
        <x:v>0</x:v>
      </x:c>
      <x:c r="I1144">
        <x:v>257361.312715626</x:v>
      </x:c>
      <x:c r="J1144" s="10">
        <x:v>26.25</x:v>
      </x:c>
      <x:c r="K1144" s="10">
        <x:v>52</x:v>
      </x:c>
      <x:c r="L1144">
        <x:f>NA()</x:f>
      </x:c>
    </x:row>
    <x:row r="1145">
      <x:c r="A1145">
        <x:v>9267543</x:v>
      </x:c>
      <x:c r="B1145" s="1">
        <x:v>44184.5346243866</x:v>
      </x:c>
      <x:c r="C1145" s="6">
        <x:v>21.5922082633333</x:v>
      </x:c>
      <x:c r="D1145" s="13" t="s">
        <x:v>68</x:v>
      </x:c>
      <x:c r="E1145">
        <x:v>5</x:v>
      </x:c>
      <x:c r="F1145">
        <x:v>22.763</x:v>
      </x:c>
      <x:c r="G1145" s="8">
        <x:v>71659.8144334894</x:v>
      </x:c>
      <x:c r="H1145" s="8">
        <x:v>0</x:v>
      </x:c>
      <x:c r="I1145">
        <x:v>257351.07079837</x:v>
      </x:c>
      <x:c r="J1145" s="10">
        <x:v>26.25</x:v>
      </x:c>
      <x:c r="K1145" s="10">
        <x:v>52</x:v>
      </x:c>
      <x:c r="L1145">
        <x:f>NA()</x:f>
      </x:c>
    </x:row>
    <x:row r="1146">
      <x:c r="A1146">
        <x:v>9267546</x:v>
      </x:c>
      <x:c r="B1146" s="1">
        <x:v>44184.5346354977</x:v>
      </x:c>
      <x:c r="C1146" s="6">
        <x:v>21.608197545</x:v>
      </x:c>
      <x:c r="D1146" s="13" t="s">
        <x:v>68</x:v>
      </x:c>
      <x:c r="E1146">
        <x:v>5</x:v>
      </x:c>
      <x:c r="F1146">
        <x:v>22.762</x:v>
      </x:c>
      <x:c r="G1146" s="8">
        <x:v>71655.9188061805</x:v>
      </x:c>
      <x:c r="H1146" s="8">
        <x:v>0</x:v>
      </x:c>
      <x:c r="I1146">
        <x:v>257344.187180072</x:v>
      </x:c>
      <x:c r="J1146" s="10">
        <x:v>26.25</x:v>
      </x:c>
      <x:c r="K1146" s="10">
        <x:v>52</x:v>
      </x:c>
      <x:c r="L1146">
        <x:f>NA()</x:f>
      </x:c>
    </x:row>
    <x:row r="1147">
      <x:c r="A1147">
        <x:v>9267555</x:v>
      </x:c>
      <x:c r="B1147" s="1">
        <x:v>44184.5346471875</x:v>
      </x:c>
      <x:c r="C1147" s="6">
        <x:v>21.6250413066667</x:v>
      </x:c>
      <x:c r="D1147" s="13" t="s">
        <x:v>68</x:v>
      </x:c>
      <x:c r="E1147">
        <x:v>5</x:v>
      </x:c>
      <x:c r="F1147">
        <x:v>22.766</x:v>
      </x:c>
      <x:c r="G1147" s="8">
        <x:v>71662.9030712571</x:v>
      </x:c>
      <x:c r="H1147" s="8">
        <x:v>0</x:v>
      </x:c>
      <x:c r="I1147">
        <x:v>257348.773063325</x:v>
      </x:c>
      <x:c r="J1147" s="10">
        <x:v>26.25</x:v>
      </x:c>
      <x:c r="K1147" s="10">
        <x:v>52</x:v>
      </x:c>
      <x:c r="L1147">
        <x:f>NA()</x:f>
      </x:c>
    </x:row>
    <x:row r="1148">
      <x:c r="A1148">
        <x:v>9267564</x:v>
      </x:c>
      <x:c r="B1148" s="1">
        <x:v>44184.5346588773</x:v>
      </x:c>
      <x:c r="C1148" s="6">
        <x:v>21.6418836366667</x:v>
      </x:c>
      <x:c r="D1148" s="13" t="s">
        <x:v>68</x:v>
      </x:c>
      <x:c r="E1148">
        <x:v>5</x:v>
      </x:c>
      <x:c r="F1148">
        <x:v>22.767</x:v>
      </x:c>
      <x:c r="G1148" s="8">
        <x:v>71656.4570923937</x:v>
      </x:c>
      <x:c r="H1148" s="8">
        <x:v>0</x:v>
      </x:c>
      <x:c r="I1148">
        <x:v>257346.566138968</x:v>
      </x:c>
      <x:c r="J1148" s="10">
        <x:v>26.25</x:v>
      </x:c>
      <x:c r="K1148" s="10">
        <x:v>52</x:v>
      </x:c>
      <x:c r="L1148">
        <x:f>NA()</x:f>
      </x:c>
    </x:row>
    <x:row r="1149">
      <x:c r="A1149">
        <x:v>9267576</x:v>
      </x:c>
      <x:c r="B1149" s="1">
        <x:v>44184.5346706019</x:v>
      </x:c>
      <x:c r="C1149" s="6">
        <x:v>21.6587500783333</x:v>
      </x:c>
      <x:c r="D1149" s="13" t="s">
        <x:v>68</x:v>
      </x:c>
      <x:c r="E1149">
        <x:v>5</x:v>
      </x:c>
      <x:c r="F1149">
        <x:v>22.765</x:v>
      </x:c>
      <x:c r="G1149" s="8">
        <x:v>71657.447411028</x:v>
      </x:c>
      <x:c r="H1149" s="8">
        <x:v>0</x:v>
      </x:c>
      <x:c r="I1149">
        <x:v>257350.07740453</x:v>
      </x:c>
      <x:c r="J1149" s="10">
        <x:v>26.25</x:v>
      </x:c>
      <x:c r="K1149" s="10">
        <x:v>52</x:v>
      </x:c>
      <x:c r="L1149">
        <x:f>NA()</x:f>
      </x:c>
    </x:row>
    <x:row r="1150">
      <x:c r="A1150">
        <x:v>9267584</x:v>
      </x:c>
      <x:c r="B1150" s="1">
        <x:v>44184.5346822917</x:v>
      </x:c>
      <x:c r="C1150" s="6">
        <x:v>21.6755915333333</x:v>
      </x:c>
      <x:c r="D1150" s="13" t="s">
        <x:v>68</x:v>
      </x:c>
      <x:c r="E1150">
        <x:v>5</x:v>
      </x:c>
      <x:c r="F1150">
        <x:v>22.762</x:v>
      </x:c>
      <x:c r="G1150" s="8">
        <x:v>71660.9273603838</x:v>
      </x:c>
      <x:c r="H1150" s="8">
        <x:v>0</x:v>
      </x:c>
      <x:c r="I1150">
        <x:v>257349.566748927</x:v>
      </x:c>
      <x:c r="J1150" s="10">
        <x:v>26.25</x:v>
      </x:c>
      <x:c r="K1150" s="10">
        <x:v>52</x:v>
      </x:c>
      <x:c r="L1150">
        <x:f>NA()</x:f>
      </x:c>
    </x:row>
    <x:row r="1151">
      <x:c r="A1151">
        <x:v>9267587</x:v>
      </x:c>
      <x:c r="B1151" s="1">
        <x:v>44184.5346934028</x:v>
      </x:c>
      <x:c r="C1151" s="6">
        <x:v>21.6916040966667</x:v>
      </x:c>
      <x:c r="D1151" s="13" t="s">
        <x:v>68</x:v>
      </x:c>
      <x:c r="E1151">
        <x:v>5</x:v>
      </x:c>
      <x:c r="F1151">
        <x:v>22.765</x:v>
      </x:c>
      <x:c r="G1151" s="8">
        <x:v>71659.0832223553</x:v>
      </x:c>
      <x:c r="H1151" s="8">
        <x:v>0</x:v>
      </x:c>
      <x:c r="I1151">
        <x:v>257348.41875513</x:v>
      </x:c>
      <x:c r="J1151" s="10">
        <x:v>26.25</x:v>
      </x:c>
      <x:c r="K1151" s="10">
        <x:v>52</x:v>
      </x:c>
      <x:c r="L1151">
        <x:f>NA()</x:f>
      </x:c>
    </x:row>
    <x:row r="1152">
      <x:c r="A1152">
        <x:v>9267596</x:v>
      </x:c>
      <x:c r="B1152" s="1">
        <x:v>44184.5347050926</x:v>
      </x:c>
      <x:c r="C1152" s="6">
        <x:v>21.7084348883333</x:v>
      </x:c>
      <x:c r="D1152" s="13" t="s">
        <x:v>68</x:v>
      </x:c>
      <x:c r="E1152">
        <x:v>5</x:v>
      </x:c>
      <x:c r="F1152">
        <x:v>22.763</x:v>
      </x:c>
      <x:c r="G1152" s="8">
        <x:v>71657.3300319733</x:v>
      </x:c>
      <x:c r="H1152" s="8">
        <x:v>0</x:v>
      </x:c>
      <x:c r="I1152">
        <x:v>257345.289756194</x:v>
      </x:c>
      <x:c r="J1152" s="10">
        <x:v>26.25</x:v>
      </x:c>
      <x:c r="K1152" s="10">
        <x:v>52</x:v>
      </x:c>
      <x:c r="L1152">
        <x:f>NA()</x:f>
      </x:c>
    </x:row>
    <x:row r="1153">
      <x:c r="A1153">
        <x:v>9267607</x:v>
      </x:c>
      <x:c r="B1153" s="1">
        <x:v>44184.5347168171</x:v>
      </x:c>
      <x:c r="C1153" s="6">
        <x:v>21.7253161766667</x:v>
      </x:c>
      <x:c r="D1153" s="13" t="s">
        <x:v>68</x:v>
      </x:c>
      <x:c r="E1153">
        <x:v>5</x:v>
      </x:c>
      <x:c r="F1153">
        <x:v>22.767</x:v>
      </x:c>
      <x:c r="G1153" s="8">
        <x:v>71652.7667151642</x:v>
      </x:c>
      <x:c r="H1153" s="8">
        <x:v>0</x:v>
      </x:c>
      <x:c r="I1153">
        <x:v>257351.810895926</x:v>
      </x:c>
      <x:c r="J1153" s="10">
        <x:v>26.25</x:v>
      </x:c>
      <x:c r="K1153" s="10">
        <x:v>52</x:v>
      </x:c>
      <x:c r="L1153">
        <x:f>NA()</x:f>
      </x:c>
    </x:row>
    <x:row r="1154">
      <x:c r="A1154">
        <x:v>9267616</x:v>
      </x:c>
      <x:c r="B1154" s="1">
        <x:v>44184.5347285532</x:v>
      </x:c>
      <x:c r="C1154" s="6">
        <x:v>21.7421910583333</x:v>
      </x:c>
      <x:c r="D1154" s="13" t="s">
        <x:v>68</x:v>
      </x:c>
      <x:c r="E1154">
        <x:v>5</x:v>
      </x:c>
      <x:c r="F1154">
        <x:v>22.763</x:v>
      </x:c>
      <x:c r="G1154" s="8">
        <x:v>71653.9801565691</x:v>
      </x:c>
      <x:c r="H1154" s="8">
        <x:v>0</x:v>
      </x:c>
      <x:c r="I1154">
        <x:v>257349.15744933</x:v>
      </x:c>
      <x:c r="J1154" s="10">
        <x:v>26.25</x:v>
      </x:c>
      <x:c r="K1154" s="10">
        <x:v>52</x:v>
      </x:c>
      <x:c r="L1154">
        <x:f>NA()</x:f>
      </x:c>
    </x:row>
    <x:row r="1155">
      <x:c r="A1155">
        <x:v>9267621</x:v>
      </x:c>
      <x:c r="B1155" s="1">
        <x:v>44184.5347396643</x:v>
      </x:c>
      <x:c r="C1155" s="6">
        <x:v>21.7581830316667</x:v>
      </x:c>
      <x:c r="D1155" s="13" t="s">
        <x:v>68</x:v>
      </x:c>
      <x:c r="E1155">
        <x:v>5</x:v>
      </x:c>
      <x:c r="F1155">
        <x:v>22.764</x:v>
      </x:c>
      <x:c r="G1155" s="8">
        <x:v>71654.2048704182</x:v>
      </x:c>
      <x:c r="H1155" s="8">
        <x:v>0</x:v>
      </x:c>
      <x:c r="I1155">
        <x:v>257335.491035965</x:v>
      </x:c>
      <x:c r="J1155" s="10">
        <x:v>26.25</x:v>
      </x:c>
      <x:c r="K1155" s="10">
        <x:v>52</x:v>
      </x:c>
      <x:c r="L1155">
        <x:f>NA()</x:f>
      </x:c>
    </x:row>
    <x:row r="1156">
      <x:c r="A1156">
        <x:v>9267631</x:v>
      </x:c>
      <x:c r="B1156" s="1">
        <x:v>44184.5347513542</x:v>
      </x:c>
      <x:c r="C1156" s="6">
        <x:v>21.7750285966667</x:v>
      </x:c>
      <x:c r="D1156" s="13" t="s">
        <x:v>68</x:v>
      </x:c>
      <x:c r="E1156">
        <x:v>5</x:v>
      </x:c>
      <x:c r="F1156">
        <x:v>22.763</x:v>
      </x:c>
      <x:c r="G1156" s="8">
        <x:v>71656.9245680969</x:v>
      </x:c>
      <x:c r="H1156" s="8">
        <x:v>0</x:v>
      </x:c>
      <x:c r="I1156">
        <x:v>257353.287824806</x:v>
      </x:c>
      <x:c r="J1156" s="10">
        <x:v>26.25</x:v>
      </x:c>
      <x:c r="K1156" s="10">
        <x:v>52</x:v>
      </x:c>
      <x:c r="L1156">
        <x:f>NA()</x:f>
      </x:c>
    </x:row>
    <x:row r="1157">
      <x:c r="A1157">
        <x:v>9267640</x:v>
      </x:c>
      <x:c r="B1157" s="1">
        <x:v>44184.5347631597</x:v>
      </x:c>
      <x:c r="C1157" s="6">
        <x:v>21.7920057683333</x:v>
      </x:c>
      <x:c r="D1157" s="13" t="s">
        <x:v>68</x:v>
      </x:c>
      <x:c r="E1157">
        <x:v>5</x:v>
      </x:c>
      <x:c r="F1157">
        <x:v>22.763</x:v>
      </x:c>
      <x:c r="G1157" s="8">
        <x:v>71655.9038285741</x:v>
      </x:c>
      <x:c r="H1157" s="8">
        <x:v>0</x:v>
      </x:c>
      <x:c r="I1157">
        <x:v>257338.787951437</x:v>
      </x:c>
      <x:c r="J1157" s="10">
        <x:v>26.25</x:v>
      </x:c>
      <x:c r="K1157" s="10">
        <x:v>52</x:v>
      </x:c>
      <x:c r="L1157">
        <x:f>NA()</x:f>
      </x:c>
    </x:row>
    <x:row r="1158">
      <x:c r="A1158">
        <x:v>9267648</x:v>
      </x:c>
      <x:c r="B1158" s="1">
        <x:v>44184.5347748495</x:v>
      </x:c>
      <x:c r="C1158" s="6">
        <x:v>21.8088520583333</x:v>
      </x:c>
      <x:c r="D1158" s="13" t="s">
        <x:v>68</x:v>
      </x:c>
      <x:c r="E1158">
        <x:v>5</x:v>
      </x:c>
      <x:c r="F1158">
        <x:v>22.768</x:v>
      </x:c>
      <x:c r="G1158" s="8">
        <x:v>71657.0701448658</x:v>
      </x:c>
      <x:c r="H1158" s="8">
        <x:v>0</x:v>
      </x:c>
      <x:c r="I1158">
        <x:v>257340.737609668</x:v>
      </x:c>
      <x:c r="J1158" s="10">
        <x:v>26.25</x:v>
      </x:c>
      <x:c r="K1158" s="10">
        <x:v>52</x:v>
      </x:c>
      <x:c r="L1158">
        <x:f>NA()</x:f>
      </x:c>
    </x:row>
    <x:row r="1159">
      <x:c r="A1159">
        <x:v>9267650</x:v>
      </x:c>
      <x:c r="B1159" s="1">
        <x:v>44184.5347859606</x:v>
      </x:c>
      <x:c r="C1159" s="6">
        <x:v>21.8248630283333</x:v>
      </x:c>
      <x:c r="D1159" s="13" t="s">
        <x:v>68</x:v>
      </x:c>
      <x:c r="E1159">
        <x:v>5</x:v>
      </x:c>
      <x:c r="F1159">
        <x:v>22.76</x:v>
      </x:c>
      <x:c r="G1159" s="8">
        <x:v>71657.4884257926</x:v>
      </x:c>
      <x:c r="H1159" s="8">
        <x:v>0</x:v>
      </x:c>
      <x:c r="I1159">
        <x:v>257333.819775487</x:v>
      </x:c>
      <x:c r="J1159" s="10">
        <x:v>26.25</x:v>
      </x:c>
      <x:c r="K1159" s="10">
        <x:v>52</x:v>
      </x:c>
      <x:c r="L1159">
        <x:f>NA()</x:f>
      </x:c>
    </x:row>
    <x:row r="1160">
      <x:c r="A1160">
        <x:v>9267663</x:v>
      </x:c>
      <x:c r="B1160" s="1">
        <x:v>44184.5347976505</x:v>
      </x:c>
      <x:c r="C1160" s="6">
        <x:v>21.8416579433333</x:v>
      </x:c>
      <x:c r="D1160" s="13" t="s">
        <x:v>68</x:v>
      </x:c>
      <x:c r="E1160">
        <x:v>5</x:v>
      </x:c>
      <x:c r="F1160">
        <x:v>22.763</x:v>
      </x:c>
      <x:c r="G1160" s="8">
        <x:v>71654.6367642968</x:v>
      </x:c>
      <x:c r="H1160" s="8">
        <x:v>0</x:v>
      </x:c>
      <x:c r="I1160">
        <x:v>257334.786219686</x:v>
      </x:c>
      <x:c r="J1160" s="10">
        <x:v>26.25</x:v>
      </x:c>
      <x:c r="K1160" s="10">
        <x:v>52</x:v>
      </x:c>
      <x:c r="L1160">
        <x:f>NA()</x:f>
      </x:c>
    </x:row>
    <x:row r="1161">
      <x:c r="A1161">
        <x:v>9267672</x:v>
      </x:c>
      <x:c r="B1161" s="1">
        <x:v>44184.5348093403</x:v>
      </x:c>
      <x:c r="C1161" s="6">
        <x:v>21.8585056716667</x:v>
      </x:c>
      <x:c r="D1161" s="13" t="s">
        <x:v>68</x:v>
      </x:c>
      <x:c r="E1161">
        <x:v>5</x:v>
      </x:c>
      <x:c r="F1161">
        <x:v>22.763</x:v>
      </x:c>
      <x:c r="G1161" s="8">
        <x:v>71656.0756384735</x:v>
      </x:c>
      <x:c r="H1161" s="8">
        <x:v>0</x:v>
      </x:c>
      <x:c r="I1161">
        <x:v>257337.241119729</x:v>
      </x:c>
      <x:c r="J1161" s="10">
        <x:v>26.25</x:v>
      </x:c>
      <x:c r="K1161" s="10">
        <x:v>52</x:v>
      </x:c>
      <x:c r="L1161">
        <x:f>NA()</x:f>
      </x:c>
    </x:row>
    <x:row r="1162">
      <x:c r="A1162">
        <x:v>9267680</x:v>
      </x:c>
      <x:c r="B1162" s="1">
        <x:v>44184.5348210301</x:v>
      </x:c>
      <x:c r="C1162" s="6">
        <x:v>21.8753691116667</x:v>
      </x:c>
      <x:c r="D1162" s="13" t="s">
        <x:v>68</x:v>
      </x:c>
      <x:c r="E1162">
        <x:v>5</x:v>
      </x:c>
      <x:c r="F1162">
        <x:v>22.767</x:v>
      </x:c>
      <x:c r="G1162" s="8">
        <x:v>71655.3615565958</x:v>
      </x:c>
      <x:c r="H1162" s="8">
        <x:v>0</x:v>
      </x:c>
      <x:c r="I1162">
        <x:v>257340.292419682</x:v>
      </x:c>
      <x:c r="J1162" s="10">
        <x:v>26.25</x:v>
      </x:c>
      <x:c r="K1162" s="10">
        <x:v>52</x:v>
      </x:c>
      <x:c r="L1162">
        <x:f>NA()</x:f>
      </x:c>
    </x:row>
    <x:row r="1163">
      <x:c r="A1163">
        <x:v>9267683</x:v>
      </x:c>
      <x:c r="B1163" s="1">
        <x:v>44184.5348322569</x:v>
      </x:c>
      <x:c r="C1163" s="6">
        <x:v>21.8915547883333</x:v>
      </x:c>
      <x:c r="D1163" s="13" t="s">
        <x:v>68</x:v>
      </x:c>
      <x:c r="E1163">
        <x:v>5</x:v>
      </x:c>
      <x:c r="F1163">
        <x:v>22.768</x:v>
      </x:c>
      <x:c r="G1163" s="8">
        <x:v>71658.5949134431</x:v>
      </x:c>
      <x:c r="H1163" s="8">
        <x:v>0</x:v>
      </x:c>
      <x:c r="I1163">
        <x:v>257334.16956576</x:v>
      </x:c>
      <x:c r="J1163" s="10">
        <x:v>26.25</x:v>
      </x:c>
      <x:c r="K1163" s="10">
        <x:v>52</x:v>
      </x:c>
      <x:c r="L1163">
        <x:f>NA()</x:f>
      </x:c>
    </x:row>
    <x:row r="1164">
      <x:c r="A1164">
        <x:v>9267692</x:v>
      </x:c>
      <x:c r="B1164" s="1">
        <x:v>44184.5348439468</x:v>
      </x:c>
      <x:c r="C1164" s="6">
        <x:v>21.908354945</x:v>
      </x:c>
      <x:c r="D1164" s="13" t="s">
        <x:v>68</x:v>
      </x:c>
      <x:c r="E1164">
        <x:v>5</x:v>
      </x:c>
      <x:c r="F1164">
        <x:v>22.763</x:v>
      </x:c>
      <x:c r="G1164" s="8">
        <x:v>71660.7893098888</x:v>
      </x:c>
      <x:c r="H1164" s="8">
        <x:v>0</x:v>
      </x:c>
      <x:c r="I1164">
        <x:v>257332.82502384</x:v>
      </x:c>
      <x:c r="J1164" s="10">
        <x:v>26.25</x:v>
      </x:c>
      <x:c r="K1164" s="10">
        <x:v>52</x:v>
      </x:c>
      <x:c r="L1164">
        <x:f>NA()</x:f>
      </x:c>
    </x:row>
    <x:row r="1165">
      <x:c r="A1165">
        <x:v>9267702</x:v>
      </x:c>
      <x:c r="B1165" s="1">
        <x:v>44184.5348556366</x:v>
      </x:c>
      <x:c r="C1165" s="6">
        <x:v>21.9252099933333</x:v>
      </x:c>
      <x:c r="D1165" s="13" t="s">
        <x:v>68</x:v>
      </x:c>
      <x:c r="E1165">
        <x:v>5</x:v>
      </x:c>
      <x:c r="F1165">
        <x:v>22.765</x:v>
      </x:c>
      <x:c r="G1165" s="8">
        <x:v>71657.8990109045</x:v>
      </x:c>
      <x:c r="H1165" s="8">
        <x:v>0</x:v>
      </x:c>
      <x:c r="I1165">
        <x:v>257339.67568167</x:v>
      </x:c>
      <x:c r="J1165" s="10">
        <x:v>26.25</x:v>
      </x:c>
      <x:c r="K1165" s="10">
        <x:v>52</x:v>
      </x:c>
      <x:c r="L1165">
        <x:f>NA()</x:f>
      </x:c>
    </x:row>
    <x:row r="1166">
      <x:c r="A1166">
        <x:v>9267712</x:v>
      </x:c>
      <x:c r="B1166" s="1">
        <x:v>44184.5348673611</x:v>
      </x:c>
      <x:c r="C1166" s="6">
        <x:v>21.94208228</x:v>
      </x:c>
      <x:c r="D1166" s="13" t="s">
        <x:v>68</x:v>
      </x:c>
      <x:c r="E1166">
        <x:v>5</x:v>
      </x:c>
      <x:c r="F1166">
        <x:v>22.762</x:v>
      </x:c>
      <x:c r="G1166" s="8">
        <x:v>71650.1477445459</x:v>
      </x:c>
      <x:c r="H1166" s="8">
        <x:v>0</x:v>
      </x:c>
      <x:c r="I1166">
        <x:v>257337.081461976</x:v>
      </x:c>
      <x:c r="J1166" s="10">
        <x:v>26.25</x:v>
      </x:c>
      <x:c r="K1166" s="10">
        <x:v>52</x:v>
      </x:c>
      <x:c r="L1166">
        <x:f>NA()</x:f>
      </x:c>
    </x:row>
    <x:row r="1167">
      <x:c r="A1167">
        <x:v>9267720</x:v>
      </x:c>
      <x:c r="B1167" s="1">
        <x:v>44184.5348790509</x:v>
      </x:c>
      <x:c r="C1167" s="6">
        <x:v>21.95893123</x:v>
      </x:c>
      <x:c r="D1167" s="13" t="s">
        <x:v>68</x:v>
      </x:c>
      <x:c r="E1167">
        <x:v>5</x:v>
      </x:c>
      <x:c r="F1167">
        <x:v>22.764</x:v>
      </x:c>
      <x:c r="G1167" s="8">
        <x:v>71649.4952198134</x:v>
      </x:c>
      <x:c r="H1167" s="8">
        <x:v>0</x:v>
      </x:c>
      <x:c r="I1167">
        <x:v>257337.340800308</x:v>
      </x:c>
      <x:c r="J1167" s="10">
        <x:v>26.25</x:v>
      </x:c>
      <x:c r="K1167" s="10">
        <x:v>52</x:v>
      </x:c>
      <x:c r="L1167">
        <x:f>NA()</x:f>
      </x:c>
    </x:row>
    <x:row r="1168">
      <x:c r="A1168">
        <x:v>9267726</x:v>
      </x:c>
      <x:c r="B1168" s="1">
        <x:v>44184.5348901968</x:v>
      </x:c>
      <x:c r="C1168" s="6">
        <x:v>21.974964395</x:v>
      </x:c>
      <x:c r="D1168" s="13" t="s">
        <x:v>68</x:v>
      </x:c>
      <x:c r="E1168">
        <x:v>5</x:v>
      </x:c>
      <x:c r="F1168">
        <x:v>22.765</x:v>
      </x:c>
      <x:c r="G1168" s="8">
        <x:v>71649.1563733067</x:v>
      </x:c>
      <x:c r="H1168" s="8">
        <x:v>0</x:v>
      </x:c>
      <x:c r="I1168">
        <x:v>257314.983228664</x:v>
      </x:c>
      <x:c r="J1168" s="10">
        <x:v>26.25</x:v>
      </x:c>
      <x:c r="K1168" s="10">
        <x:v>52</x:v>
      </x:c>
      <x:c r="L1168">
        <x:f>NA()</x:f>
      </x:c>
    </x:row>
    <x:row r="1169">
      <x:c r="A1169">
        <x:v>9267735</x:v>
      </x:c>
      <x:c r="B1169" s="1">
        <x:v>44184.5349019329</x:v>
      </x:c>
      <x:c r="C1169" s="6">
        <x:v>21.991825285</x:v>
      </x:c>
      <x:c r="D1169" s="13" t="s">
        <x:v>68</x:v>
      </x:c>
      <x:c r="E1169">
        <x:v>5</x:v>
      </x:c>
      <x:c r="F1169">
        <x:v>22.762</x:v>
      </x:c>
      <x:c r="G1169" s="8">
        <x:v>71652.6155681052</x:v>
      </x:c>
      <x:c r="H1169" s="8">
        <x:v>0</x:v>
      </x:c>
      <x:c r="I1169">
        <x:v>257337.827674731</x:v>
      </x:c>
      <x:c r="J1169" s="10">
        <x:v>26.25</x:v>
      </x:c>
      <x:c r="K1169" s="10">
        <x:v>52</x:v>
      </x:c>
      <x:c r="L1169">
        <x:f>NA()</x:f>
      </x:c>
    </x:row>
    <x:row r="1170">
      <x:c r="A1170">
        <x:v>9267744</x:v>
      </x:c>
      <x:c r="B1170" s="1">
        <x:v>44184.5349136227</x:v>
      </x:c>
      <x:c r="C1170" s="6">
        <x:v>22.00870883</x:v>
      </x:c>
      <x:c r="D1170" s="13" t="s">
        <x:v>68</x:v>
      </x:c>
      <x:c r="E1170">
        <x:v>5</x:v>
      </x:c>
      <x:c r="F1170">
        <x:v>22.768</x:v>
      </x:c>
      <x:c r="G1170" s="8">
        <x:v>71648.3844834885</x:v>
      </x:c>
      <x:c r="H1170" s="8">
        <x:v>0</x:v>
      </x:c>
      <x:c r="I1170">
        <x:v>257329.644822833</x:v>
      </x:c>
      <x:c r="J1170" s="10">
        <x:v>26.25</x:v>
      </x:c>
      <x:c r="K1170" s="10">
        <x:v>52</x:v>
      </x:c>
      <x:c r="L1170">
        <x:f>NA()</x:f>
      </x:c>
    </x:row>
    <x:row r="1171">
      <x:c r="A1171">
        <x:v>9267752</x:v>
      </x:c>
      <x:c r="B1171" s="1">
        <x:v>44184.5349253125</x:v>
      </x:c>
      <x:c r="C1171" s="6">
        <x:v>22.0255537666667</x:v>
      </x:c>
      <x:c r="D1171" s="13" t="s">
        <x:v>68</x:v>
      </x:c>
      <x:c r="E1171">
        <x:v>5</x:v>
      </x:c>
      <x:c r="F1171">
        <x:v>22.766</x:v>
      </x:c>
      <x:c r="G1171" s="8">
        <x:v>71651.6200919467</x:v>
      </x:c>
      <x:c r="H1171" s="8">
        <x:v>0</x:v>
      </x:c>
      <x:c r="I1171">
        <x:v>257326.355803897</x:v>
      </x:c>
      <x:c r="J1171" s="10">
        <x:v>26.25</x:v>
      </x:c>
      <x:c r="K1171" s="10">
        <x:v>52</x:v>
      </x:c>
      <x:c r="L1171">
        <x:f>NA()</x:f>
      </x:c>
    </x:row>
    <x:row r="1172">
      <x:c r="A1172">
        <x:v>9267755</x:v>
      </x:c>
      <x:c r="B1172" s="1">
        <x:v>44184.5349364236</x:v>
      </x:c>
      <x:c r="C1172" s="6">
        <x:v>22.0415532866667</x:v>
      </x:c>
      <x:c r="D1172" s="13" t="s">
        <x:v>68</x:v>
      </x:c>
      <x:c r="E1172">
        <x:v>5</x:v>
      </x:c>
      <x:c r="F1172">
        <x:v>22.761</x:v>
      </x:c>
      <x:c r="G1172" s="8">
        <x:v>71645.7140734441</x:v>
      </x:c>
      <x:c r="H1172" s="8">
        <x:v>0</x:v>
      </x:c>
      <x:c r="I1172">
        <x:v>257320.865789573</x:v>
      </x:c>
      <x:c r="J1172" s="10">
        <x:v>26.25</x:v>
      </x:c>
      <x:c r="K1172" s="10">
        <x:v>52</x:v>
      </x:c>
      <x:c r="L1172">
        <x:f>NA()</x:f>
      </x:c>
    </x:row>
    <x:row r="1173">
      <x:c r="A1173">
        <x:v>9267766</x:v>
      </x:c>
      <x:c r="B1173" s="1">
        <x:v>44184.5349481829</x:v>
      </x:c>
      <x:c r="C1173" s="6">
        <x:v>22.0584470966667</x:v>
      </x:c>
      <x:c r="D1173" s="13" t="s">
        <x:v>68</x:v>
      </x:c>
      <x:c r="E1173">
        <x:v>5</x:v>
      </x:c>
      <x:c r="F1173">
        <x:v>22.764</x:v>
      </x:c>
      <x:c r="G1173" s="8">
        <x:v>71653.750293332</x:v>
      </x:c>
      <x:c r="H1173" s="8">
        <x:v>0</x:v>
      </x:c>
      <x:c r="I1173">
        <x:v>257328.671120313</x:v>
      </x:c>
      <x:c r="J1173" s="10">
        <x:v>26.25</x:v>
      </x:c>
      <x:c r="K1173" s="10">
        <x:v>52</x:v>
      </x:c>
      <x:c r="L1173">
        <x:f>NA()</x:f>
      </x:c>
    </x:row>
    <x:row r="1174">
      <x:c r="A1174">
        <x:v>9267776</x:v>
      </x:c>
      <x:c r="B1174" s="1">
        <x:v>44184.5349599537</x:v>
      </x:c>
      <x:c r="C1174" s="6">
        <x:v>22.0754235333333</x:v>
      </x:c>
      <x:c r="D1174" s="13" t="s">
        <x:v>68</x:v>
      </x:c>
      <x:c r="E1174">
        <x:v>5</x:v>
      </x:c>
      <x:c r="F1174">
        <x:v>22.759</x:v>
      </x:c>
      <x:c r="G1174" s="8">
        <x:v>71653.7966600952</x:v>
      </x:c>
      <x:c r="H1174" s="8">
        <x:v>0</x:v>
      </x:c>
      <x:c r="I1174">
        <x:v>257334.946192008</x:v>
      </x:c>
      <x:c r="J1174" s="10">
        <x:v>26.25</x:v>
      </x:c>
      <x:c r="K1174" s="10">
        <x:v>52</x:v>
      </x:c>
      <x:c r="L1174">
        <x:f>NA()</x:f>
      </x:c>
    </x:row>
    <x:row r="1175">
      <x:c r="A1175">
        <x:v>9267784</x:v>
      </x:c>
      <x:c r="B1175" s="1">
        <x:v>44184.5349716782</x:v>
      </x:c>
      <x:c r="C1175" s="6">
        <x:v>22.0922788966667</x:v>
      </x:c>
      <x:c r="D1175" s="13" t="s">
        <x:v>68</x:v>
      </x:c>
      <x:c r="E1175">
        <x:v>5</x:v>
      </x:c>
      <x:c r="F1175">
        <x:v>22.762</x:v>
      </x:c>
      <x:c r="G1175" s="8">
        <x:v>71654.7118267323</x:v>
      </x:c>
      <x:c r="H1175" s="8">
        <x:v>0</x:v>
      </x:c>
      <x:c r="I1175">
        <x:v>257316.105893119</x:v>
      </x:c>
      <x:c r="J1175" s="10">
        <x:v>26.25</x:v>
      </x:c>
      <x:c r="K1175" s="10">
        <x:v>52</x:v>
      </x:c>
      <x:c r="L1175">
        <x:f>NA()</x:f>
      </x:c>
    </x:row>
    <x:row r="1176">
      <x:c r="A1176">
        <x:v>9267791</x:v>
      </x:c>
      <x:c r="B1176" s="1">
        <x:v>44184.5349827894</x:v>
      </x:c>
      <x:c r="C1176" s="6">
        <x:v>22.10830388</x:v>
      </x:c>
      <x:c r="D1176" s="13" t="s">
        <x:v>68</x:v>
      </x:c>
      <x:c r="E1176">
        <x:v>5</x:v>
      </x:c>
      <x:c r="F1176">
        <x:v>22.767</x:v>
      </x:c>
      <x:c r="G1176" s="8">
        <x:v>71650.1189827071</x:v>
      </x:c>
      <x:c r="H1176" s="8">
        <x:v>0</x:v>
      </x:c>
      <x:c r="I1176">
        <x:v>257325.071449761</x:v>
      </x:c>
      <x:c r="J1176" s="10">
        <x:v>26.25</x:v>
      </x:c>
      <x:c r="K1176" s="10">
        <x:v>52</x:v>
      </x:c>
      <x:c r="L1176">
        <x:f>NA()</x:f>
      </x:c>
    </x:row>
    <x:row r="1177">
      <x:c r="A1177">
        <x:v>9267795</x:v>
      </x:c>
      <x:c r="B1177" s="1">
        <x:v>44184.5349945255</x:v>
      </x:c>
      <x:c r="C1177" s="6">
        <x:v>22.1251732483333</x:v>
      </x:c>
      <x:c r="D1177" s="13" t="s">
        <x:v>68</x:v>
      </x:c>
      <x:c r="E1177">
        <x:v>5</x:v>
      </x:c>
      <x:c r="F1177">
        <x:v>22.761</x:v>
      </x:c>
      <x:c r="G1177" s="8">
        <x:v>71651.8851488456</x:v>
      </x:c>
      <x:c r="H1177" s="8">
        <x:v>0</x:v>
      </x:c>
      <x:c r="I1177">
        <x:v>257328.174273033</x:v>
      </x:c>
      <x:c r="J1177" s="10">
        <x:v>26.25</x:v>
      </x:c>
      <x:c r="K1177" s="10">
        <x:v>52</x:v>
      </x:c>
      <x:c r="L1177">
        <x:f>NA()</x:f>
      </x:c>
    </x:row>
    <x:row r="1178">
      <x:c r="A1178">
        <x:v>9267805</x:v>
      </x:c>
      <x:c r="B1178" s="1">
        <x:v>44184.5350062153</x:v>
      </x:c>
      <x:c r="C1178" s="6">
        <x:v>22.1420181433333</x:v>
      </x:c>
      <x:c r="D1178" s="13" t="s">
        <x:v>68</x:v>
      </x:c>
      <x:c r="E1178">
        <x:v>5</x:v>
      </x:c>
      <x:c r="F1178">
        <x:v>22.76</x:v>
      </x:c>
      <x:c r="G1178" s="8">
        <x:v>71639.789578457</x:v>
      </x:c>
      <x:c r="H1178" s="8">
        <x:v>0</x:v>
      </x:c>
      <x:c r="I1178">
        <x:v>257322.38283687</x:v>
      </x:c>
      <x:c r="J1178" s="10">
        <x:v>26.25</x:v>
      </x:c>
      <x:c r="K1178" s="10">
        <x:v>52</x:v>
      </x:c>
      <x:c r="L1178">
        <x:f>NA()</x:f>
      </x:c>
    </x:row>
    <x:row r="1179">
      <x:c r="A1179">
        <x:v>9267814</x:v>
      </x:c>
      <x:c r="B1179" s="1">
        <x:v>44184.5350179051</x:v>
      </x:c>
      <x:c r="C1179" s="6">
        <x:v>22.15885848</x:v>
      </x:c>
      <x:c r="D1179" s="13" t="s">
        <x:v>68</x:v>
      </x:c>
      <x:c r="E1179">
        <x:v>5</x:v>
      </x:c>
      <x:c r="F1179">
        <x:v>22.764</x:v>
      </x:c>
      <x:c r="G1179" s="8">
        <x:v>71652.7349471817</x:v>
      </x:c>
      <x:c r="H1179" s="8">
        <x:v>0</x:v>
      </x:c>
      <x:c r="I1179">
        <x:v>257320.645787202</x:v>
      </x:c>
      <x:c r="J1179" s="10">
        <x:v>26.25</x:v>
      </x:c>
      <x:c r="K1179" s="10">
        <x:v>52</x:v>
      </x:c>
      <x:c r="L1179">
        <x:f>NA()</x:f>
      </x:c>
    </x:row>
    <x:row r="1180">
      <x:c r="A1180">
        <x:v>9267817</x:v>
      </x:c>
      <x:c r="B1180" s="1">
        <x:v>44184.5350291319</x:v>
      </x:c>
      <x:c r="C1180" s="6">
        <x:v>22.1750236333333</x:v>
      </x:c>
      <x:c r="D1180" s="13" t="s">
        <x:v>68</x:v>
      </x:c>
      <x:c r="E1180">
        <x:v>5</x:v>
      </x:c>
      <x:c r="F1180">
        <x:v>22.767</x:v>
      </x:c>
      <x:c r="G1180" s="8">
        <x:v>71649.4644583352</x:v>
      </x:c>
      <x:c r="H1180" s="8">
        <x:v>0</x:v>
      </x:c>
      <x:c r="I1180">
        <x:v>257330.911537261</x:v>
      </x:c>
      <x:c r="J1180" s="10">
        <x:v>26.25</x:v>
      </x:c>
      <x:c r="K1180" s="10">
        <x:v>52</x:v>
      </x:c>
      <x:c r="L1180">
        <x:f>NA()</x:f>
      </x:c>
    </x:row>
    <x:row r="1181">
      <x:c r="A1181">
        <x:v>9267825</x:v>
      </x:c>
      <x:c r="B1181" s="1">
        <x:v>44184.5350408218</x:v>
      </x:c>
      <x:c r="C1181" s="6">
        <x:v>22.1918636916667</x:v>
      </x:c>
      <x:c r="D1181" s="13" t="s">
        <x:v>68</x:v>
      </x:c>
      <x:c r="E1181">
        <x:v>5</x:v>
      </x:c>
      <x:c r="F1181">
        <x:v>22.757</x:v>
      </x:c>
      <x:c r="G1181" s="8">
        <x:v>71651.6870756101</x:v>
      </x:c>
      <x:c r="H1181" s="8">
        <x:v>0</x:v>
      </x:c>
      <x:c r="I1181">
        <x:v>257314.807220156</x:v>
      </x:c>
      <x:c r="J1181" s="10">
        <x:v>26.25</x:v>
      </x:c>
      <x:c r="K1181" s="10">
        <x:v>52</x:v>
      </x:c>
      <x:c r="L1181">
        <x:f>NA()</x:f>
      </x:c>
    </x:row>
    <x:row r="1182">
      <x:c r="A1182">
        <x:v>9267836</x:v>
      </x:c>
      <x:c r="B1182" s="1">
        <x:v>44184.5350525116</x:v>
      </x:c>
      <x:c r="C1182" s="6">
        <x:v>22.20870301</x:v>
      </x:c>
      <x:c r="D1182" s="13" t="s">
        <x:v>68</x:v>
      </x:c>
      <x:c r="E1182">
        <x:v>5</x:v>
      </x:c>
      <x:c r="F1182">
        <x:v>22.766</x:v>
      </x:c>
      <x:c r="G1182" s="8">
        <x:v>71649.947098221</x:v>
      </x:c>
      <x:c r="H1182" s="8">
        <x:v>0</x:v>
      </x:c>
      <x:c r="I1182">
        <x:v>257321.055465391</x:v>
      </x:c>
      <x:c r="J1182" s="10">
        <x:v>26.25</x:v>
      </x:c>
      <x:c r="K1182" s="10">
        <x:v>52</x:v>
      </x:c>
      <x:c r="L1182">
        <x:f>NA()</x:f>
      </x:c>
    </x:row>
    <x:row r="1183">
      <x:c r="A1183">
        <x:v>9267845</x:v>
      </x:c>
      <x:c r="B1183" s="1">
        <x:v>44184.5350642361</x:v>
      </x:c>
      <x:c r="C1183" s="6">
        <x:v>22.22557141</x:v>
      </x:c>
      <x:c r="D1183" s="13" t="s">
        <x:v>68</x:v>
      </x:c>
      <x:c r="E1183">
        <x:v>5</x:v>
      </x:c>
      <x:c r="F1183">
        <x:v>22.764</x:v>
      </x:c>
      <x:c r="G1183" s="8">
        <x:v>71648.2285595873</x:v>
      </x:c>
      <x:c r="H1183" s="8">
        <x:v>0</x:v>
      </x:c>
      <x:c r="I1183">
        <x:v>257331.975225586</x:v>
      </x:c>
      <x:c r="J1183" s="10">
        <x:v>26.25</x:v>
      </x:c>
      <x:c r="K1183" s="10">
        <x:v>52</x:v>
      </x:c>
      <x:c r="L1183">
        <x:f>NA()</x:f>
      </x:c>
    </x:row>
    <x:row r="1184">
      <x:c r="A1184">
        <x:v>9267849</x:v>
      </x:c>
      <x:c r="B1184" s="1">
        <x:v>44184.5350753819</x:v>
      </x:c>
      <x:c r="C1184" s="6">
        <x:v>22.2416358583333</x:v>
      </x:c>
      <x:c r="D1184" s="13" t="s">
        <x:v>68</x:v>
      </x:c>
      <x:c r="E1184">
        <x:v>5</x:v>
      </x:c>
      <x:c r="F1184">
        <x:v>22.757</x:v>
      </x:c>
      <x:c r="G1184" s="8">
        <x:v>71647.0692963436</x:v>
      </x:c>
      <x:c r="H1184" s="8">
        <x:v>0</x:v>
      </x:c>
      <x:c r="I1184">
        <x:v>257320.320910483</x:v>
      </x:c>
      <x:c r="J1184" s="10">
        <x:v>26.25</x:v>
      </x:c>
      <x:c r="K1184" s="10">
        <x:v>52</x:v>
      </x:c>
      <x:c r="L1184">
        <x:f>NA()</x:f>
      </x:c>
    </x:row>
    <x:row r="1185">
      <x:c r="A1185">
        <x:v>9267859</x:v>
      </x:c>
      <x:c r="B1185" s="1">
        <x:v>44184.5350871181</x:v>
      </x:c>
      <x:c r="C1185" s="6">
        <x:v>22.258499295</x:v>
      </x:c>
      <x:c r="D1185" s="13" t="s">
        <x:v>68</x:v>
      </x:c>
      <x:c r="E1185">
        <x:v>5</x:v>
      </x:c>
      <x:c r="F1185">
        <x:v>22.767</x:v>
      </x:c>
      <x:c r="G1185" s="8">
        <x:v>71645.7106292454</x:v>
      </x:c>
      <x:c r="H1185" s="8">
        <x:v>0</x:v>
      </x:c>
      <x:c r="I1185">
        <x:v>257328.233566474</x:v>
      </x:c>
      <x:c r="J1185" s="10">
        <x:v>26.25</x:v>
      </x:c>
      <x:c r="K1185" s="10">
        <x:v>52</x:v>
      </x:c>
      <x:c r="L1185">
        <x:f>NA()</x:f>
      </x:c>
    </x:row>
    <x:row r="1186">
      <x:c r="A1186">
        <x:v>9267872</x:v>
      </x:c>
      <x:c r="B1186" s="1">
        <x:v>44184.5350989236</x:v>
      </x:c>
      <x:c r="C1186" s="6">
        <x:v>22.275545235</x:v>
      </x:c>
      <x:c r="D1186" s="13" t="s">
        <x:v>68</x:v>
      </x:c>
      <x:c r="E1186">
        <x:v>5</x:v>
      </x:c>
      <x:c r="F1186">
        <x:v>22.765</x:v>
      </x:c>
      <x:c r="G1186" s="8">
        <x:v>71644.0133198959</x:v>
      </x:c>
      <x:c r="H1186" s="8">
        <x:v>0</x:v>
      </x:c>
      <x:c r="I1186">
        <x:v>257320.867283203</x:v>
      </x:c>
      <x:c r="J1186" s="10">
        <x:v>26.25</x:v>
      </x:c>
      <x:c r="K1186" s="10">
        <x:v>52</x:v>
      </x:c>
      <x:c r="L1186">
        <x:f>NA()</x:f>
      </x:c>
    </x:row>
    <x:row r="1187">
      <x:c r="A1187">
        <x:v>9267873</x:v>
      </x:c>
      <x:c r="B1187" s="1">
        <x:v>44184.5351100347</x:v>
      </x:c>
      <x:c r="C1187" s="6">
        <x:v>22.2915428516667</x:v>
      </x:c>
      <x:c r="D1187" s="13" t="s">
        <x:v>68</x:v>
      </x:c>
      <x:c r="E1187">
        <x:v>5</x:v>
      </x:c>
      <x:c r="F1187">
        <x:v>22.761</x:v>
      </x:c>
      <x:c r="G1187" s="8">
        <x:v>71648.6857685753</x:v>
      </x:c>
      <x:c r="H1187" s="8">
        <x:v>0</x:v>
      </x:c>
      <x:c r="I1187">
        <x:v>257315.375210928</x:v>
      </x:c>
      <x:c r="J1187" s="10">
        <x:v>26.25</x:v>
      </x:c>
      <x:c r="K1187" s="10">
        <x:v>52</x:v>
      </x:c>
      <x:c r="L1187">
        <x:f>NA()</x:f>
      </x:c>
    </x:row>
    <x:row r="1188">
      <x:c r="A1188">
        <x:v>9267881</x:v>
      </x:c>
      <x:c r="B1188" s="1">
        <x:v>44184.5351217593</x:v>
      </x:c>
      <x:c r="C1188" s="6">
        <x:v>22.30840375</x:v>
      </x:c>
      <x:c r="D1188" s="13" t="s">
        <x:v>68</x:v>
      </x:c>
      <x:c r="E1188">
        <x:v>5</x:v>
      </x:c>
      <x:c r="F1188">
        <x:v>22.764</x:v>
      </x:c>
      <x:c r="G1188" s="8">
        <x:v>71643.2223833638</x:v>
      </x:c>
      <x:c r="H1188" s="8">
        <x:v>0</x:v>
      </x:c>
      <x:c r="I1188">
        <x:v>257318.231429735</x:v>
      </x:c>
      <x:c r="J1188" s="10">
        <x:v>26.25</x:v>
      </x:c>
      <x:c r="K1188" s="10">
        <x:v>52</x:v>
      </x:c>
      <x:c r="L1188">
        <x:f>NA()</x:f>
      </x:c>
    </x:row>
    <x:row r="1189">
      <x:c r="A1189">
        <x:v>9267890</x:v>
      </x:c>
      <x:c r="B1189" s="1">
        <x:v>44184.5351334838</x:v>
      </x:c>
      <x:c r="C1189" s="6">
        <x:v>22.3252822233333</x:v>
      </x:c>
      <x:c r="D1189" s="13" t="s">
        <x:v>68</x:v>
      </x:c>
      <x:c r="E1189">
        <x:v>5</x:v>
      </x:c>
      <x:c r="F1189">
        <x:v>22.764</x:v>
      </x:c>
      <x:c r="G1189" s="8">
        <x:v>71641.6708612891</x:v>
      </x:c>
      <x:c r="H1189" s="8">
        <x:v>0</x:v>
      </x:c>
      <x:c r="I1189">
        <x:v>257312.261469098</x:v>
      </x:c>
      <x:c r="J1189" s="10">
        <x:v>26.25</x:v>
      </x:c>
      <x:c r="K1189" s="10">
        <x:v>52</x:v>
      </x:c>
      <x:c r="L1189">
        <x:f>NA()</x:f>
      </x:c>
    </x:row>
    <x:row r="1190">
      <x:c r="A1190">
        <x:v>9267900</x:v>
      </x:c>
      <x:c r="B1190" s="1">
        <x:v>44184.5351451736</x:v>
      </x:c>
      <x:c r="C1190" s="6">
        <x:v>22.34210783</x:v>
      </x:c>
      <x:c r="D1190" s="13" t="s">
        <x:v>68</x:v>
      </x:c>
      <x:c r="E1190">
        <x:v>5</x:v>
      </x:c>
      <x:c r="F1190">
        <x:v>22.762</x:v>
      </x:c>
      <x:c r="G1190" s="8">
        <x:v>71643.8438676665</x:v>
      </x:c>
      <x:c r="H1190" s="8">
        <x:v>0</x:v>
      </x:c>
      <x:c r="I1190">
        <x:v>257303.0406945</x:v>
      </x:c>
      <x:c r="J1190" s="10">
        <x:v>26.25</x:v>
      </x:c>
      <x:c r="K1190" s="10">
        <x:v>52</x:v>
      </x:c>
      <x:c r="L1190">
        <x:f>NA()</x:f>
      </x:c>
    </x:row>
    <x:row r="1191">
      <x:c r="A1191">
        <x:v>9267907</x:v>
      </x:c>
      <x:c r="B1191" s="1">
        <x:v>44184.535156331</x:v>
      </x:c>
      <x:c r="C1191" s="6">
        <x:v>22.35819476</x:v>
      </x:c>
      <x:c r="D1191" s="13" t="s">
        <x:v>68</x:v>
      </x:c>
      <x:c r="E1191">
        <x:v>5</x:v>
      </x:c>
      <x:c r="F1191">
        <x:v>22.77</x:v>
      </x:c>
      <x:c r="G1191" s="8">
        <x:v>71646.265236221</x:v>
      </x:c>
      <x:c r="H1191" s="8">
        <x:v>0</x:v>
      </x:c>
      <x:c r="I1191">
        <x:v>257318.924229748</x:v>
      </x:c>
      <x:c r="J1191" s="10">
        <x:v>26.25</x:v>
      </x:c>
      <x:c r="K1191" s="10">
        <x:v>52</x:v>
      </x:c>
      <x:c r="L1191">
        <x:f>NA()</x:f>
      </x:c>
    </x:row>
    <x:row r="1192">
      <x:c r="A1192">
        <x:v>9267918</x:v>
      </x:c>
      <x:c r="B1192" s="1">
        <x:v>44184.5351680556</x:v>
      </x:c>
      <x:c r="C1192" s="6">
        <x:v>22.37506224</x:v>
      </x:c>
      <x:c r="D1192" s="13" t="s">
        <x:v>68</x:v>
      </x:c>
      <x:c r="E1192">
        <x:v>5</x:v>
      </x:c>
      <x:c r="F1192">
        <x:v>22.764</x:v>
      </x:c>
      <x:c r="G1192" s="8">
        <x:v>71637.6989492256</x:v>
      </x:c>
      <x:c r="H1192" s="8">
        <x:v>0</x:v>
      </x:c>
      <x:c r="I1192">
        <x:v>257305.090995016</x:v>
      </x:c>
      <x:c r="J1192" s="10">
        <x:v>26.25</x:v>
      </x:c>
      <x:c r="K1192" s="10">
        <x:v>52</x:v>
      </x:c>
      <x:c r="L1192">
        <x:f>NA()</x:f>
      </x:c>
    </x:row>
    <x:row r="1193">
      <x:c r="A1193">
        <x:v>9267926</x:v>
      </x:c>
      <x:c r="B1193" s="1">
        <x:v>44184.5351797454</x:v>
      </x:c>
      <x:c r="C1193" s="6">
        <x:v>22.3918910266667</x:v>
      </x:c>
      <x:c r="D1193" s="13" t="s">
        <x:v>68</x:v>
      </x:c>
      <x:c r="E1193">
        <x:v>5</x:v>
      </x:c>
      <x:c r="F1193">
        <x:v>22.76</x:v>
      </x:c>
      <x:c r="G1193" s="8">
        <x:v>71642.3041489236</x:v>
      </x:c>
      <x:c r="H1193" s="8">
        <x:v>0</x:v>
      </x:c>
      <x:c r="I1193">
        <x:v>257318.439748663</x:v>
      </x:c>
      <x:c r="J1193" s="10">
        <x:v>26.25</x:v>
      </x:c>
      <x:c r="K1193" s="10">
        <x:v>52</x:v>
      </x:c>
      <x:c r="L1193">
        <x:f>NA()</x:f>
      </x:c>
    </x:row>
    <x:row r="1194">
      <x:c r="A1194">
        <x:v>9267932</x:v>
      </x:c>
      <x:c r="B1194" s="1">
        <x:v>44184.5351914352</x:v>
      </x:c>
      <x:c r="C1194" s="6">
        <x:v>22.4087425633333</x:v>
      </x:c>
      <x:c r="D1194" s="13" t="s">
        <x:v>68</x:v>
      </x:c>
      <x:c r="E1194">
        <x:v>5</x:v>
      </x:c>
      <x:c r="F1194">
        <x:v>22.769</x:v>
      </x:c>
      <x:c r="G1194" s="8">
        <x:v>71640.288258932</x:v>
      </x:c>
      <x:c r="H1194" s="8">
        <x:v>0</x:v>
      </x:c>
      <x:c r="I1194">
        <x:v>257310.515613421</x:v>
      </x:c>
      <x:c r="J1194" s="10">
        <x:v>26.25</x:v>
      </x:c>
      <x:c r="K1194" s="10">
        <x:v>52</x:v>
      </x:c>
      <x:c r="L1194">
        <x:f>NA()</x:f>
      </x:c>
    </x:row>
    <x:row r="1195">
      <x:c r="A1195">
        <x:v>9267943</x:v>
      </x:c>
      <x:c r="B1195" s="1">
        <x:v>44184.5352031597</x:v>
      </x:c>
      <x:c r="C1195" s="6">
        <x:v>22.42561203</x:v>
      </x:c>
      <x:c r="D1195" s="13" t="s">
        <x:v>68</x:v>
      </x:c>
      <x:c r="E1195">
        <x:v>5</x:v>
      </x:c>
      <x:c r="F1195">
        <x:v>22.765</x:v>
      </x:c>
      <x:c r="G1195" s="8">
        <x:v>71644.304534491</x:v>
      </x:c>
      <x:c r="H1195" s="8">
        <x:v>0</x:v>
      </x:c>
      <x:c r="I1195">
        <x:v>257315.616575041</x:v>
      </x:c>
      <x:c r="J1195" s="10">
        <x:v>26.25</x:v>
      </x:c>
      <x:c r="K1195" s="10">
        <x:v>52</x:v>
      </x:c>
      <x:c r="L1195">
        <x:f>NA()</x:f>
      </x:c>
    </x:row>
    <x:row r="1196">
      <x:c r="A1196">
        <x:v>9267945</x:v>
      </x:c>
      <x:c r="B1196" s="1">
        <x:v>44184.5352142708</x:v>
      </x:c>
      <x:c r="C1196" s="6">
        <x:v>22.4416529316667</x:v>
      </x:c>
      <x:c r="D1196" s="13" t="s">
        <x:v>68</x:v>
      </x:c>
      <x:c r="E1196">
        <x:v>5</x:v>
      </x:c>
      <x:c r="F1196">
        <x:v>22.763</x:v>
      </x:c>
      <x:c r="G1196" s="8">
        <x:v>71635.6639954476</x:v>
      </x:c>
      <x:c r="H1196" s="8">
        <x:v>0</x:v>
      </x:c>
      <x:c r="I1196">
        <x:v>257303.846777917</x:v>
      </x:c>
      <x:c r="J1196" s="10">
        <x:v>26.25</x:v>
      </x:c>
      <x:c r="K1196" s="10">
        <x:v>52</x:v>
      </x:c>
      <x:c r="L1196">
        <x:f>NA()</x:f>
      </x:c>
    </x:row>
    <x:row r="1197">
      <x:c r="A1197">
        <x:v>9267953</x:v>
      </x:c>
      <x:c r="B1197" s="1">
        <x:v>44184.5352260069</x:v>
      </x:c>
      <x:c r="C1197" s="6">
        <x:v>22.4585099333333</x:v>
      </x:c>
      <x:c r="D1197" s="13" t="s">
        <x:v>68</x:v>
      </x:c>
      <x:c r="E1197">
        <x:v>5</x:v>
      </x:c>
      <x:c r="F1197">
        <x:v>22.763</x:v>
      </x:c>
      <x:c r="G1197" s="8">
        <x:v>71635.0974155865</x:v>
      </x:c>
      <x:c r="H1197" s="8">
        <x:v>0</x:v>
      </x:c>
      <x:c r="I1197">
        <x:v>257309.941087548</x:v>
      </x:c>
      <x:c r="J1197" s="10">
        <x:v>26.25</x:v>
      </x:c>
      <x:c r="K1197" s="10">
        <x:v>52</x:v>
      </x:c>
      <x:c r="L1197">
        <x:f>NA()</x:f>
      </x:c>
    </x:row>
    <x:row r="1198">
      <x:c r="A1198">
        <x:v>9267963</x:v>
      </x:c>
      <x:c r="B1198" s="1">
        <x:v>44184.5352377315</x:v>
      </x:c>
      <x:c r="C1198" s="6">
        <x:v>22.475391</x:v>
      </x:c>
      <x:c r="D1198" s="13" t="s">
        <x:v>68</x:v>
      </x:c>
      <x:c r="E1198">
        <x:v>5</x:v>
      </x:c>
      <x:c r="F1198">
        <x:v>22.768</x:v>
      </x:c>
      <x:c r="G1198" s="8">
        <x:v>71638.0128045696</x:v>
      </x:c>
      <x:c r="H1198" s="8">
        <x:v>0</x:v>
      </x:c>
      <x:c r="I1198">
        <x:v>257296.578884832</x:v>
      </x:c>
      <x:c r="J1198" s="10">
        <x:v>26.25</x:v>
      </x:c>
      <x:c r="K1198" s="10">
        <x:v>52</x:v>
      </x:c>
      <x:c r="L1198">
        <x:f>NA()</x:f>
      </x:c>
    </x:row>
    <x:row r="1199">
      <x:c r="A1199">
        <x:v>9267973</x:v>
      </x:c>
      <x:c r="B1199" s="1">
        <x:v>44184.5352494213</x:v>
      </x:c>
      <x:c r="C1199" s="6">
        <x:v>22.4922502566667</x:v>
      </x:c>
      <x:c r="D1199" s="13" t="s">
        <x:v>68</x:v>
      </x:c>
      <x:c r="E1199">
        <x:v>5</x:v>
      </x:c>
      <x:c r="F1199">
        <x:v>22.762</x:v>
      </x:c>
      <x:c r="G1199" s="8">
        <x:v>71641.72397371</x:v>
      </x:c>
      <x:c r="H1199" s="8">
        <x:v>0</x:v>
      </x:c>
      <x:c r="I1199">
        <x:v>257300.79582052</x:v>
      </x:c>
      <x:c r="J1199" s="10">
        <x:v>26.25</x:v>
      </x:c>
      <x:c r="K1199" s="10">
        <x:v>52</x:v>
      </x:c>
      <x:c r="L1199">
        <x:f>NA()</x:f>
      </x:c>
    </x:row>
    <x:row r="1200">
      <x:c r="A1200">
        <x:v>9267977</x:v>
      </x:c>
      <x:c r="B1200" s="1">
        <x:v>44184.5352605324</x:v>
      </x:c>
      <x:c r="C1200" s="6">
        <x:v>22.5082269883333</x:v>
      </x:c>
      <x:c r="D1200" s="13" t="s">
        <x:v>68</x:v>
      </x:c>
      <x:c r="E1200">
        <x:v>5</x:v>
      </x:c>
      <x:c r="F1200">
        <x:v>22.761</x:v>
      </x:c>
      <x:c r="G1200" s="8">
        <x:v>71644.8477090957</x:v>
      </x:c>
      <x:c r="H1200" s="8">
        <x:v>0</x:v>
      </x:c>
      <x:c r="I1200">
        <x:v>257291.253639087</x:v>
      </x:c>
      <x:c r="J1200" s="10">
        <x:v>26.25</x:v>
      </x:c>
      <x:c r="K1200" s="10">
        <x:v>52</x:v>
      </x:c>
      <x:c r="L1200">
        <x:f>NA()</x:f>
      </x:c>
    </x:row>
    <x:row r="1201">
      <x:c r="A1201">
        <x:v>9267985</x:v>
      </x:c>
      <x:c r="B1201" s="1">
        <x:v>44184.5352722222</x:v>
      </x:c>
      <x:c r="C1201" s="6">
        <x:v>22.5250941733333</x:v>
      </x:c>
      <x:c r="D1201" s="13" t="s">
        <x:v>68</x:v>
      </x:c>
      <x:c r="E1201">
        <x:v>5</x:v>
      </x:c>
      <x:c r="F1201">
        <x:v>22.764</x:v>
      </x:c>
      <x:c r="G1201" s="8">
        <x:v>71637.0453398143</x:v>
      </x:c>
      <x:c r="H1201" s="8">
        <x:v>0</x:v>
      </x:c>
      <x:c r="I1201">
        <x:v>257292.85677173</x:v>
      </x:c>
      <x:c r="J1201" s="10">
        <x:v>26.25</x:v>
      </x:c>
      <x:c r="K1201" s="10">
        <x:v>52</x:v>
      </x:c>
      <x:c r="L1201">
        <x:f>NA()</x:f>
      </x:c>
    </x:row>
    <x:row r="1202">
      <x:c r="A1202">
        <x:v>9267996</x:v>
      </x:c>
      <x:c r="B1202" s="1">
        <x:v>44184.5352839931</x:v>
      </x:c>
      <x:c r="C1202" s="6">
        <x:v>22.5420212866667</x:v>
      </x:c>
      <x:c r="D1202" s="13" t="s">
        <x:v>68</x:v>
      </x:c>
      <x:c r="E1202">
        <x:v>5</x:v>
      </x:c>
      <x:c r="F1202">
        <x:v>22.758</x:v>
      </x:c>
      <x:c r="G1202" s="8">
        <x:v>71645.7259966615</x:v>
      </x:c>
      <x:c r="H1202" s="8">
        <x:v>0</x:v>
      </x:c>
      <x:c r="I1202">
        <x:v>257302.540190525</x:v>
      </x:c>
      <x:c r="J1202" s="10">
        <x:v>26.25</x:v>
      </x:c>
      <x:c r="K1202" s="10">
        <x:v>52</x:v>
      </x:c>
      <x:c r="L1202">
        <x:f>NA()</x:f>
      </x:c>
    </x:row>
    <x:row r="1203">
      <x:c r="A1203">
        <x:v>9268006</x:v>
      </x:c>
      <x:c r="B1203" s="1">
        <x:v>44184.5352956829</x:v>
      </x:c>
      <x:c r="C1203" s="6">
        <x:v>22.5588801416667</x:v>
      </x:c>
      <x:c r="D1203" s="13" t="s">
        <x:v>68</x:v>
      </x:c>
      <x:c r="E1203">
        <x:v>5</x:v>
      </x:c>
      <x:c r="F1203">
        <x:v>22.766</x:v>
      </x:c>
      <x:c r="G1203" s="8">
        <x:v>71637.4602524641</x:v>
      </x:c>
      <x:c r="H1203" s="8">
        <x:v>0</x:v>
      </x:c>
      <x:c r="I1203">
        <x:v>257303.574055536</x:v>
      </x:c>
      <x:c r="J1203" s="10">
        <x:v>26.25</x:v>
      </x:c>
      <x:c r="K1203" s="10">
        <x:v>52</x:v>
      </x:c>
      <x:c r="L1203">
        <x:f>NA()</x:f>
      </x:c>
    </x:row>
    <x:row r="1204">
      <x:c r="A1204">
        <x:v>9268011</x:v>
      </x:c>
      <x:c r="B1204" s="1">
        <x:v>44184.5353068287</x:v>
      </x:c>
      <x:c r="C1204" s="6">
        <x:v>22.5748894483333</x:v>
      </x:c>
      <x:c r="D1204" s="13" t="s">
        <x:v>68</x:v>
      </x:c>
      <x:c r="E1204">
        <x:v>5</x:v>
      </x:c>
      <x:c r="F1204">
        <x:v>22.766</x:v>
      </x:c>
      <x:c r="G1204" s="8">
        <x:v>71635.2703856443</x:v>
      </x:c>
      <x:c r="H1204" s="8">
        <x:v>0</x:v>
      </x:c>
      <x:c r="I1204">
        <x:v>257292.623987233</x:v>
      </x:c>
      <x:c r="J1204" s="10">
        <x:v>26.25</x:v>
      </x:c>
      <x:c r="K1204" s="10">
        <x:v>52</x:v>
      </x:c>
      <x:c r="L1204">
        <x:f>NA()</x:f>
      </x:c>
    </x:row>
    <x:row r="1205">
      <x:c r="A1205">
        <x:v>9268017</x:v>
      </x:c>
      <x:c r="B1205" s="1">
        <x:v>44184.5353185185</x:v>
      </x:c>
      <x:c r="C1205" s="6">
        <x:v>22.591756265</x:v>
      </x:c>
      <x:c r="D1205" s="13" t="s">
        <x:v>68</x:v>
      </x:c>
      <x:c r="E1205">
        <x:v>5</x:v>
      </x:c>
      <x:c r="F1205">
        <x:v>22.765</x:v>
      </x:c>
      <x:c r="G1205" s="8">
        <x:v>71632.7280412489</x:v>
      </x:c>
      <x:c r="H1205" s="8">
        <x:v>0</x:v>
      </x:c>
      <x:c r="I1205">
        <x:v>257298.925891422</x:v>
      </x:c>
      <x:c r="J1205" s="10">
        <x:v>26.25</x:v>
      </x:c>
      <x:c r="K1205" s="10">
        <x:v>52</x:v>
      </x:c>
      <x:c r="L1205">
        <x:f>NA()</x:f>
      </x:c>
    </x:row>
    <x:row r="1206">
      <x:c r="A1206">
        <x:v>9268027</x:v>
      </x:c>
      <x:c r="B1206" s="1">
        <x:v>44184.5353302893</x:v>
      </x:c>
      <x:c r="C1206" s="6">
        <x:v>22.6086953716667</x:v>
      </x:c>
      <x:c r="D1206" s="13" t="s">
        <x:v>68</x:v>
      </x:c>
      <x:c r="E1206">
        <x:v>5</x:v>
      </x:c>
      <x:c r="F1206">
        <x:v>22.764</x:v>
      </x:c>
      <x:c r="G1206" s="8">
        <x:v>71639.823553843</x:v>
      </x:c>
      <x:c r="H1206" s="8">
        <x:v>0</x:v>
      </x:c>
      <x:c r="I1206">
        <x:v>257298.630515969</x:v>
      </x:c>
      <x:c r="J1206" s="10">
        <x:v>26.25</x:v>
      </x:c>
      <x:c r="K1206" s="10">
        <x:v>52</x:v>
      </x:c>
      <x:c r="L1206">
        <x:f>NA()</x:f>
      </x:c>
    </x:row>
    <x:row r="1207">
      <x:c r="A1207">
        <x:v>9268040</x:v>
      </x:c>
      <x:c r="B1207" s="1">
        <x:v>44184.5353420139</x:v>
      </x:c>
      <x:c r="C1207" s="6">
        <x:v>22.6255743583333</x:v>
      </x:c>
      <x:c r="D1207" s="13" t="s">
        <x:v>68</x:v>
      </x:c>
      <x:c r="E1207">
        <x:v>5</x:v>
      </x:c>
      <x:c r="F1207">
        <x:v>22.765</x:v>
      </x:c>
      <x:c r="G1207" s="8">
        <x:v>71638.2591525938</x:v>
      </x:c>
      <x:c r="H1207" s="8">
        <x:v>0</x:v>
      </x:c>
      <x:c r="I1207">
        <x:v>257298.876910115</x:v>
      </x:c>
      <x:c r="J1207" s="10">
        <x:v>26.25</x:v>
      </x:c>
      <x:c r="K1207" s="10">
        <x:v>52</x:v>
      </x:c>
      <x:c r="L1207">
        <x:f>NA()</x:f>
      </x:c>
    </x:row>
    <x:row r="1208">
      <x:c r="A1208">
        <x:v>9268041</x:v>
      </x:c>
      <x:c r="B1208" s="1">
        <x:v>44184.535353125</x:v>
      </x:c>
      <x:c r="C1208" s="6">
        <x:v>22.6415706166667</x:v>
      </x:c>
      <x:c r="D1208" s="13" t="s">
        <x:v>68</x:v>
      </x:c>
      <x:c r="E1208">
        <x:v>5</x:v>
      </x:c>
      <x:c r="F1208">
        <x:v>22.765</x:v>
      </x:c>
      <x:c r="G1208" s="8">
        <x:v>71638.783113509</x:v>
      </x:c>
      <x:c r="H1208" s="8">
        <x:v>0</x:v>
      </x:c>
      <x:c r="I1208">
        <x:v>257291.205446817</x:v>
      </x:c>
      <x:c r="J1208" s="10">
        <x:v>26.25</x:v>
      </x:c>
      <x:c r="K1208" s="10">
        <x:v>52</x:v>
      </x:c>
      <x:c r="L1208">
        <x:f>NA()</x:f>
      </x:c>
    </x:row>
    <x:row r="1209">
      <x:c r="A1209">
        <x:v>9268054</x:v>
      </x:c>
      <x:c r="B1209" s="1">
        <x:v>44184.5353648495</x:v>
      </x:c>
      <x:c r="C1209" s="6">
        <x:v>22.6584678166667</x:v>
      </x:c>
      <x:c r="D1209" s="13" t="s">
        <x:v>68</x:v>
      </x:c>
      <x:c r="E1209">
        <x:v>5</x:v>
      </x:c>
      <x:c r="F1209">
        <x:v>22.765</x:v>
      </x:c>
      <x:c r="G1209" s="8">
        <x:v>71638.1343328908</x:v>
      </x:c>
      <x:c r="H1209" s="8">
        <x:v>0</x:v>
      </x:c>
      <x:c r="I1209">
        <x:v>257297.878971354</x:v>
      </x:c>
      <x:c r="J1209" s="10">
        <x:v>26.25</x:v>
      </x:c>
      <x:c r="K1209" s="10">
        <x:v>52</x:v>
      </x:c>
      <x:c r="L1209">
        <x:f>NA()</x:f>
      </x:c>
    </x:row>
    <x:row r="1210">
      <x:c r="A1210">
        <x:v>9268064</x:v>
      </x:c>
      <x:c r="B1210" s="1">
        <x:v>44184.5353765394</x:v>
      </x:c>
      <x:c r="C1210" s="6">
        <x:v>22.6752979366667</x:v>
      </x:c>
      <x:c r="D1210" s="13" t="s">
        <x:v>68</x:v>
      </x:c>
      <x:c r="E1210">
        <x:v>5</x:v>
      </x:c>
      <x:c r="F1210">
        <x:v>22.766</x:v>
      </x:c>
      <x:c r="G1210" s="8">
        <x:v>71640.0244261656</x:v>
      </x:c>
      <x:c r="H1210" s="8">
        <x:v>0</x:v>
      </x:c>
      <x:c r="I1210">
        <x:v>257296.642326683</x:v>
      </x:c>
      <x:c r="J1210" s="10">
        <x:v>26.25</x:v>
      </x:c>
      <x:c r="K1210" s="10">
        <x:v>52</x:v>
      </x:c>
      <x:c r="L1210">
        <x:f>NA()</x:f>
      </x:c>
    </x:row>
    <x:row r="1211">
      <x:c r="A1211">
        <x:v>9268065</x:v>
      </x:c>
      <x:c r="B1211" s="1">
        <x:v>44184.5353882755</x:v>
      </x:c>
      <x:c r="C1211" s="6">
        <x:v>22.69216422</x:v>
      </x:c>
      <x:c r="D1211" s="13" t="s">
        <x:v>68</x:v>
      </x:c>
      <x:c r="E1211">
        <x:v>5</x:v>
      </x:c>
      <x:c r="F1211">
        <x:v>22.763</x:v>
      </x:c>
      <x:c r="G1211" s="8">
        <x:v>71639.3875140223</x:v>
      </x:c>
      <x:c r="H1211" s="8">
        <x:v>0</x:v>
      </x:c>
      <x:c r="I1211">
        <x:v>257302.326251221</x:v>
      </x:c>
      <x:c r="J1211" s="10">
        <x:v>26.25</x:v>
      </x:c>
      <x:c r="K1211" s="10">
        <x:v>52</x:v>
      </x:c>
      <x:c r="L1211">
        <x:f>NA()</x:f>
      </x:c>
    </x:row>
    <x:row r="1212">
      <x:c r="A1212">
        <x:v>9268073</x:v>
      </x:c>
      <x:c r="B1212" s="1">
        <x:v>44184.5353993866</x:v>
      </x:c>
      <x:c r="C1212" s="6">
        <x:v>22.70820499</x:v>
      </x:c>
      <x:c r="D1212" s="13" t="s">
        <x:v>68</x:v>
      </x:c>
      <x:c r="E1212">
        <x:v>5</x:v>
      </x:c>
      <x:c r="F1212">
        <x:v>22.767</x:v>
      </x:c>
      <x:c r="G1212" s="8">
        <x:v>71632.3957523019</x:v>
      </x:c>
      <x:c r="H1212" s="8">
        <x:v>0</x:v>
      </x:c>
      <x:c r="I1212">
        <x:v>257285.180220017</x:v>
      </x:c>
      <x:c r="J1212" s="10">
        <x:v>26.25</x:v>
      </x:c>
      <x:c r="K1212" s="10">
        <x:v>52</x:v>
      </x:c>
      <x:c r="L1212">
        <x:f>NA()</x:f>
      </x:c>
    </x:row>
    <x:row r="1213">
      <x:c r="A1213">
        <x:v>9268081</x:v>
      </x:c>
      <x:c r="B1213" s="1">
        <x:v>44184.5354111111</x:v>
      </x:c>
      <x:c r="C1213" s="6">
        <x:v>22.725061365</x:v>
      </x:c>
      <x:c r="D1213" s="13" t="s">
        <x:v>68</x:v>
      </x:c>
      <x:c r="E1213">
        <x:v>5</x:v>
      </x:c>
      <x:c r="F1213">
        <x:v>22.762</x:v>
      </x:c>
      <x:c r="G1213" s="8">
        <x:v>71639.2754944974</x:v>
      </x:c>
      <x:c r="H1213" s="8">
        <x:v>0</x:v>
      </x:c>
      <x:c r="I1213">
        <x:v>257307.664024484</x:v>
      </x:c>
      <x:c r="J1213" s="10">
        <x:v>26.25</x:v>
      </x:c>
      <x:c r="K1213" s="10">
        <x:v>52</x:v>
      </x:c>
      <x:c r="L1213">
        <x:f>NA()</x:f>
      </x:c>
    </x:row>
    <x:row r="1214">
      <x:c r="A1214">
        <x:v>9268092</x:v>
      </x:c>
      <x:c r="B1214" s="1">
        <x:v>44184.5354228009</x:v>
      </x:c>
      <x:c r="C1214" s="6">
        <x:v>22.7419065633333</x:v>
      </x:c>
      <x:c r="D1214" s="13" t="s">
        <x:v>68</x:v>
      </x:c>
      <x:c r="E1214">
        <x:v>5</x:v>
      </x:c>
      <x:c r="F1214">
        <x:v>22.761</x:v>
      </x:c>
      <x:c r="G1214" s="8">
        <x:v>71638.7772668422</x:v>
      </x:c>
      <x:c r="H1214" s="8">
        <x:v>0</x:v>
      </x:c>
      <x:c r="I1214">
        <x:v>257299.293754724</x:v>
      </x:c>
      <x:c r="J1214" s="10">
        <x:v>26.25</x:v>
      </x:c>
      <x:c r="K1214" s="10">
        <x:v>52</x:v>
      </x:c>
      <x:c r="L1214">
        <x:f>NA()</x:f>
      </x:c>
    </x:row>
    <x:row r="1215">
      <x:c r="A1215">
        <x:v>9268100</x:v>
      </x:c>
      <x:c r="B1215" s="1">
        <x:v>44184.5354344907</x:v>
      </x:c>
      <x:c r="C1215" s="6">
        <x:v>22.7587565183333</x:v>
      </x:c>
      <x:c r="D1215" s="13" t="s">
        <x:v>68</x:v>
      </x:c>
      <x:c r="E1215">
        <x:v>5</x:v>
      </x:c>
      <x:c r="F1215">
        <x:v>22.764</x:v>
      </x:c>
      <x:c r="G1215" s="8">
        <x:v>71636.2718707517</x:v>
      </x:c>
      <x:c r="H1215" s="8">
        <x:v>0</x:v>
      </x:c>
      <x:c r="I1215">
        <x:v>257301.417093643</x:v>
      </x:c>
      <x:c r="J1215" s="10">
        <x:v>26.25</x:v>
      </x:c>
      <x:c r="K1215" s="10">
        <x:v>52</x:v>
      </x:c>
      <x:c r="L1215">
        <x:f>NA()</x:f>
      </x:c>
    </x:row>
    <x:row r="1216">
      <x:c r="A1216">
        <x:v>9268108</x:v>
      </x:c>
      <x:c r="B1216" s="1">
        <x:v>44184.5354461806</x:v>
      </x:c>
      <x:c r="C1216" s="6">
        <x:v>22.77559233</x:v>
      </x:c>
      <x:c r="D1216" s="13" t="s">
        <x:v>68</x:v>
      </x:c>
      <x:c r="E1216">
        <x:v>5</x:v>
      </x:c>
      <x:c r="F1216">
        <x:v>22.767</x:v>
      </x:c>
      <x:c r="G1216" s="8">
        <x:v>71635.7569667331</x:v>
      </x:c>
      <x:c r="H1216" s="8">
        <x:v>0</x:v>
      </x:c>
      <x:c r="I1216">
        <x:v>257300.840685639</x:v>
      </x:c>
      <x:c r="J1216" s="10">
        <x:v>26.25</x:v>
      </x:c>
      <x:c r="K1216" s="10">
        <x:v>52</x:v>
      </x:c>
      <x:c r="L1216">
        <x:f>NA()</x:f>
      </x:c>
    </x:row>
    <x:row r="1217">
      <x:c r="A1217">
        <x:v>9268113</x:v>
      </x:c>
      <x:c r="B1217" s="1">
        <x:v>44184.5354573264</x:v>
      </x:c>
      <x:c r="C1217" s="6">
        <x:v>22.7916095666667</x:v>
      </x:c>
      <x:c r="D1217" s="13" t="s">
        <x:v>68</x:v>
      </x:c>
      <x:c r="E1217">
        <x:v>5</x:v>
      </x:c>
      <x:c r="F1217">
        <x:v>22.765</x:v>
      </x:c>
      <x:c r="G1217" s="8">
        <x:v>71639.6141845026</x:v>
      </x:c>
      <x:c r="H1217" s="8">
        <x:v>0</x:v>
      </x:c>
      <x:c r="I1217">
        <x:v>257293.418250328</x:v>
      </x:c>
      <x:c r="J1217" s="10">
        <x:v>26.25</x:v>
      </x:c>
      <x:c r="K1217" s="10">
        <x:v>52</x:v>
      </x:c>
      <x:c r="L1217">
        <x:f>NA()</x:f>
      </x:c>
    </x:row>
    <x:row r="1218">
      <x:c r="A1218">
        <x:v>9268123</x:v>
      </x:c>
      <x:c r="B1218" s="1">
        <x:v>44184.5354690162</x:v>
      </x:c>
      <x:c r="C1218" s="6">
        <x:v>22.8084715866667</x:v>
      </x:c>
      <x:c r="D1218" s="13" t="s">
        <x:v>68</x:v>
      </x:c>
      <x:c r="E1218">
        <x:v>5</x:v>
      </x:c>
      <x:c r="F1218">
        <x:v>22.765</x:v>
      </x:c>
      <x:c r="G1218" s="8">
        <x:v>71637.9224239163</x:v>
      </x:c>
      <x:c r="H1218" s="8">
        <x:v>0</x:v>
      </x:c>
      <x:c r="I1218">
        <x:v>257289.027995691</x:v>
      </x:c>
      <x:c r="J1218" s="10">
        <x:v>26.25</x:v>
      </x:c>
      <x:c r="K1218" s="10">
        <x:v>52</x:v>
      </x:c>
      <x:c r="L1218">
        <x:f>NA()</x:f>
      </x:c>
    </x:row>
    <x:row r="1219">
      <x:c r="A1219">
        <x:v>9268134</x:v>
      </x:c>
      <x:c r="B1219" s="1">
        <x:v>44184.5354807523</x:v>
      </x:c>
      <x:c r="C1219" s="6">
        <x:v>22.8253560733333</x:v>
      </x:c>
      <x:c r="D1219" s="13" t="s">
        <x:v>68</x:v>
      </x:c>
      <x:c r="E1219">
        <x:v>5</x:v>
      </x:c>
      <x:c r="F1219">
        <x:v>22.767</x:v>
      </x:c>
      <x:c r="G1219" s="8">
        <x:v>71634.3396418921</x:v>
      </x:c>
      <x:c r="H1219" s="8">
        <x:v>0</x:v>
      </x:c>
      <x:c r="I1219">
        <x:v>257286.825263039</x:v>
      </x:c>
      <x:c r="J1219" s="10">
        <x:v>26.25</x:v>
      </x:c>
      <x:c r="K1219" s="10">
        <x:v>52</x:v>
      </x:c>
      <x:c r="L1219">
        <x:f>NA()</x:f>
      </x:c>
    </x:row>
    <x:row r="1220">
      <x:c r="A1220">
        <x:v>9268141</x:v>
      </x:c>
      <x:c r="B1220" s="1">
        <x:v>44184.5354924768</x:v>
      </x:c>
      <x:c r="C1220" s="6">
        <x:v>22.8422396133333</x:v>
      </x:c>
      <x:c r="D1220" s="13" t="s">
        <x:v>68</x:v>
      </x:c>
      <x:c r="E1220">
        <x:v>5</x:v>
      </x:c>
      <x:c r="F1220">
        <x:v>22.771</x:v>
      </x:c>
      <x:c r="G1220" s="8">
        <x:v>71636.7720626608</x:v>
      </x:c>
      <x:c r="H1220" s="8">
        <x:v>0</x:v>
      </x:c>
      <x:c r="I1220">
        <x:v>257284.469996526</x:v>
      </x:c>
      <x:c r="J1220" s="10">
        <x:v>26.25</x:v>
      </x:c>
      <x:c r="K1220" s="10">
        <x:v>52</x:v>
      </x:c>
      <x:c r="L1220">
        <x:f>NA()</x:f>
      </x:c>
    </x:row>
    <x:row r="1221">
      <x:c r="A1221">
        <x:v>9268146</x:v>
      </x:c>
      <x:c r="B1221" s="1">
        <x:v>44184.535503588</x:v>
      </x:c>
      <x:c r="C1221" s="6">
        <x:v>22.85823131</x:v>
      </x:c>
      <x:c r="D1221" s="13" t="s">
        <x:v>68</x:v>
      </x:c>
      <x:c r="E1221">
        <x:v>5</x:v>
      </x:c>
      <x:c r="F1221">
        <x:v>22.767</x:v>
      </x:c>
      <x:c r="G1221" s="8">
        <x:v>71634.9286028933</x:v>
      </x:c>
      <x:c r="H1221" s="8">
        <x:v>0</x:v>
      </x:c>
      <x:c r="I1221">
        <x:v>257285.315824559</x:v>
      </x:c>
      <x:c r="J1221" s="10">
        <x:v>26.25</x:v>
      </x:c>
      <x:c r="K1221" s="10">
        <x:v>52</x:v>
      </x:c>
      <x:c r="L1221">
        <x:f>NA()</x:f>
      </x:c>
    </x:row>
    <x:row r="1222">
      <x:c r="A1222">
        <x:v>9268155</x:v>
      </x:c>
      <x:c r="B1222" s="1">
        <x:v>44184.5355152778</x:v>
      </x:c>
      <x:c r="C1222" s="6">
        <x:v>22.8750629266667</x:v>
      </x:c>
      <x:c r="D1222" s="13" t="s">
        <x:v>68</x:v>
      </x:c>
      <x:c r="E1222">
        <x:v>5</x:v>
      </x:c>
      <x:c r="F1222">
        <x:v>22.765</x:v>
      </x:c>
      <x:c r="G1222" s="8">
        <x:v>71631.7785688576</x:v>
      </x:c>
      <x:c r="H1222" s="8">
        <x:v>0</x:v>
      </x:c>
      <x:c r="I1222">
        <x:v>257278.540445298</x:v>
      </x:c>
      <x:c r="J1222" s="10">
        <x:v>26.25</x:v>
      </x:c>
      <x:c r="K1222" s="10">
        <x:v>52</x:v>
      </x:c>
      <x:c r="L1222">
        <x:f>NA()</x:f>
      </x:c>
    </x:row>
    <x:row r="1223">
      <x:c r="A1223">
        <x:v>9268165</x:v>
      </x:c>
      <x:c r="B1223" s="1">
        <x:v>44184.5355269676</x:v>
      </x:c>
      <x:c r="C1223" s="6">
        <x:v>22.8919265983333</x:v>
      </x:c>
      <x:c r="D1223" s="13" t="s">
        <x:v>68</x:v>
      </x:c>
      <x:c r="E1223">
        <x:v>5</x:v>
      </x:c>
      <x:c r="F1223">
        <x:v>22.766</x:v>
      </x:c>
      <x:c r="G1223" s="8">
        <x:v>71629.9385447473</x:v>
      </x:c>
      <x:c r="H1223" s="8">
        <x:v>0</x:v>
      </x:c>
      <x:c r="I1223">
        <x:v>257296.642412878</x:v>
      </x:c>
      <x:c r="J1223" s="10">
        <x:v>26.25</x:v>
      </x:c>
      <x:c r="K1223" s="10">
        <x:v>52</x:v>
      </x:c>
      <x:c r="L1223">
        <x:f>NA()</x:f>
      </x:c>
    </x:row>
    <x:row r="1224">
      <x:c r="A1224">
        <x:v>9268174</x:v>
      </x:c>
      <x:c r="B1224" s="1">
        <x:v>44184.5355386574</x:v>
      </x:c>
      <x:c r="C1224" s="6">
        <x:v>22.9087368366667</x:v>
      </x:c>
      <x:c r="D1224" s="13" t="s">
        <x:v>68</x:v>
      </x:c>
      <x:c r="E1224">
        <x:v>5</x:v>
      </x:c>
      <x:c r="F1224">
        <x:v>22.769</x:v>
      </x:c>
      <x:c r="G1224" s="8">
        <x:v>71633.0103830707</x:v>
      </x:c>
      <x:c r="H1224" s="8">
        <x:v>0</x:v>
      </x:c>
      <x:c r="I1224">
        <x:v>257289.185523602</x:v>
      </x:c>
      <x:c r="J1224" s="10">
        <x:v>26.25</x:v>
      </x:c>
      <x:c r="K1224" s="10">
        <x:v>52</x:v>
      </x:c>
      <x:c r="L1224">
        <x:f>NA()</x:f>
      </x:c>
    </x:row>
    <x:row r="1225">
      <x:c r="A1225">
        <x:v>9268182</x:v>
      </x:c>
      <x:c r="B1225" s="1">
        <x:v>44184.5355503472</x:v>
      </x:c>
      <x:c r="C1225" s="6">
        <x:v>22.9255822633333</x:v>
      </x:c>
      <x:c r="D1225" s="13" t="s">
        <x:v>68</x:v>
      </x:c>
      <x:c r="E1225">
        <x:v>5</x:v>
      </x:c>
      <x:c r="F1225">
        <x:v>22.766</x:v>
      </x:c>
      <x:c r="G1225" s="8">
        <x:v>71634.3786221588</x:v>
      </x:c>
      <x:c r="H1225" s="8">
        <x:v>0</x:v>
      </x:c>
      <x:c r="I1225">
        <x:v>257294.679138943</x:v>
      </x:c>
      <x:c r="J1225" s="10">
        <x:v>26.25</x:v>
      </x:c>
      <x:c r="K1225" s="10">
        <x:v>52</x:v>
      </x:c>
      <x:c r="L1225">
        <x:f>NA()</x:f>
      </x:c>
    </x:row>
    <x:row r="1226">
      <x:c r="A1226">
        <x:v>9268185</x:v>
      </x:c>
      <x:c r="B1226" s="1">
        <x:v>44184.5355614583</x:v>
      </x:c>
      <x:c r="C1226" s="6">
        <x:v>22.9415977566667</x:v>
      </x:c>
      <x:c r="D1226" s="13" t="s">
        <x:v>68</x:v>
      </x:c>
      <x:c r="E1226">
        <x:v>5</x:v>
      </x:c>
      <x:c r="F1226">
        <x:v>22.762</x:v>
      </x:c>
      <x:c r="G1226" s="8">
        <x:v>71636.0052328879</x:v>
      </x:c>
      <x:c r="H1226" s="8">
        <x:v>0</x:v>
      </x:c>
      <x:c r="I1226">
        <x:v>257283.843889228</x:v>
      </x:c>
      <x:c r="J1226" s="10">
        <x:v>26.25</x:v>
      </x:c>
      <x:c r="K1226" s="10">
        <x:v>52</x:v>
      </x:c>
      <x:c r="L1226">
        <x:f>NA()</x:f>
      </x:c>
    </x:row>
    <x:row r="1227">
      <x:c r="A1227">
        <x:v>9268198</x:v>
      </x:c>
      <x:c r="B1227" s="1">
        <x:v>44184.5355731829</x:v>
      </x:c>
      <x:c r="C1227" s="6">
        <x:v>22.9584411866667</x:v>
      </x:c>
      <x:c r="D1227" s="13" t="s">
        <x:v>68</x:v>
      </x:c>
      <x:c r="E1227">
        <x:v>5</x:v>
      </x:c>
      <x:c r="F1227">
        <x:v>22.76</x:v>
      </x:c>
      <x:c r="G1227" s="8">
        <x:v>71636.8981209723</x:v>
      </x:c>
      <x:c r="H1227" s="8">
        <x:v>0</x:v>
      </x:c>
      <x:c r="I1227">
        <x:v>257284.513358547</x:v>
      </x:c>
      <x:c r="J1227" s="10">
        <x:v>26.25</x:v>
      </x:c>
      <x:c r="K1227" s="10">
        <x:v>52</x:v>
      </x:c>
      <x:c r="L1227">
        <x:f>NA()</x:f>
      </x:c>
    </x:row>
    <x:row r="1228">
      <x:c r="A1228">
        <x:v>9268206</x:v>
      </x:c>
      <x:c r="B1228" s="1">
        <x:v>44184.5355848727</x:v>
      </x:c>
      <x:c r="C1228" s="6">
        <x:v>22.9753048983333</x:v>
      </x:c>
      <x:c r="D1228" s="13" t="s">
        <x:v>68</x:v>
      </x:c>
      <x:c r="E1228">
        <x:v>5</x:v>
      </x:c>
      <x:c r="F1228">
        <x:v>22.758</x:v>
      </x:c>
      <x:c r="G1228" s="8">
        <x:v>71628.8388572164</x:v>
      </x:c>
      <x:c r="H1228" s="8">
        <x:v>0</x:v>
      </x:c>
      <x:c r="I1228">
        <x:v>257287.812898634</x:v>
      </x:c>
      <x:c r="J1228" s="10">
        <x:v>26.25</x:v>
      </x:c>
      <x:c r="K1228" s="10">
        <x:v>52</x:v>
      </x:c>
      <x:c r="L1228">
        <x:f>NA()</x:f>
      </x:c>
    </x:row>
    <x:row r="1229">
      <x:c r="A1229">
        <x:v>9268215</x:v>
      </x:c>
      <x:c r="B1229" s="1">
        <x:v>44184.5355966088</x:v>
      </x:c>
      <x:c r="C1229" s="6">
        <x:v>22.9921554933333</x:v>
      </x:c>
      <x:c r="D1229" s="13" t="s">
        <x:v>68</x:v>
      </x:c>
      <x:c r="E1229">
        <x:v>5</x:v>
      </x:c>
      <x:c r="F1229">
        <x:v>22.765</x:v>
      </x:c>
      <x:c r="G1229" s="8">
        <x:v>71632.5173515122</x:v>
      </x:c>
      <x:c r="H1229" s="8">
        <x:v>0</x:v>
      </x:c>
      <x:c r="I1229">
        <x:v>257284.132402415</x:v>
      </x:c>
      <x:c r="J1229" s="10">
        <x:v>26.25</x:v>
      </x:c>
      <x:c r="K1229" s="10">
        <x:v>52</x:v>
      </x:c>
      <x:c r="L1229">
        <x:f>NA()</x:f>
      </x:c>
    </x:row>
    <x:row r="1230">
      <x:c r="A1230">
        <x:v>9268217</x:v>
      </x:c>
      <x:c r="B1230" s="1">
        <x:v>44184.5356077546</x:v>
      </x:c>
      <x:c r="C1230" s="6">
        <x:v>23.00826372</x:v>
      </x:c>
      <x:c r="D1230" s="13" t="s">
        <x:v>68</x:v>
      </x:c>
      <x:c r="E1230">
        <x:v>5</x:v>
      </x:c>
      <x:c r="F1230">
        <x:v>22.766</x:v>
      </x:c>
      <x:c r="G1230" s="8">
        <x:v>71633.8188983599</x:v>
      </x:c>
      <x:c r="H1230" s="8">
        <x:v>0</x:v>
      </x:c>
      <x:c r="I1230">
        <x:v>257276.770309201</x:v>
      </x:c>
      <x:c r="J1230" s="10">
        <x:v>26.25</x:v>
      </x:c>
      <x:c r="K1230" s="10">
        <x:v>52</x:v>
      </x:c>
      <x:c r="L1230">
        <x:f>NA()</x:f>
      </x:c>
    </x:row>
    <x:row r="1231">
      <x:c r="A1231">
        <x:v>9268230</x:v>
      </x:c>
      <x:c r="B1231" s="1">
        <x:v>44184.5356195255</x:v>
      </x:c>
      <x:c r="C1231" s="6">
        <x:v>23.025175055</x:v>
      </x:c>
      <x:c r="D1231" s="13" t="s">
        <x:v>68</x:v>
      </x:c>
      <x:c r="E1231">
        <x:v>5</x:v>
      </x:c>
      <x:c r="F1231">
        <x:v>22.764</x:v>
      </x:c>
      <x:c r="G1231" s="8">
        <x:v>71625.2818198389</x:v>
      </x:c>
      <x:c r="H1231" s="8">
        <x:v>0</x:v>
      </x:c>
      <x:c r="I1231">
        <x:v>257285.000092367</x:v>
      </x:c>
      <x:c r="J1231" s="10">
        <x:v>26.25</x:v>
      </x:c>
      <x:c r="K1231" s="10">
        <x:v>52</x:v>
      </x:c>
      <x:c r="L1231">
        <x:f>NA()</x:f>
      </x:c>
    </x:row>
    <x:row r="1232">
      <x:c r="A1232">
        <x:v>9268239</x:v>
      </x:c>
      <x:c r="B1232" s="1">
        <x:v>44184.5356312153</x:v>
      </x:c>
      <x:c r="C1232" s="6">
        <x:v>23.0420240933333</x:v>
      </x:c>
      <x:c r="D1232" s="13" t="s">
        <x:v>68</x:v>
      </x:c>
      <x:c r="E1232">
        <x:v>5</x:v>
      </x:c>
      <x:c r="F1232">
        <x:v>22.761</x:v>
      </x:c>
      <x:c r="G1232" s="8">
        <x:v>71636.448940098</x:v>
      </x:c>
      <x:c r="H1232" s="8">
        <x:v>0</x:v>
      </x:c>
      <x:c r="I1232">
        <x:v>257287.916544226</x:v>
      </x:c>
      <x:c r="J1232" s="10">
        <x:v>26.25</x:v>
      </x:c>
      <x:c r="K1232" s="10">
        <x:v>52</x:v>
      </x:c>
      <x:c r="L1232">
        <x:f>NA()</x:f>
      </x:c>
    </x:row>
    <x:row r="1233">
      <x:c r="A1233">
        <x:v>9268247</x:v>
      </x:c>
      <x:c r="B1233" s="1">
        <x:v>44184.5356429051</x:v>
      </x:c>
      <x:c r="C1233" s="6">
        <x:v>23.058870405</x:v>
      </x:c>
      <x:c r="D1233" s="13" t="s">
        <x:v>68</x:v>
      </x:c>
      <x:c r="E1233">
        <x:v>5</x:v>
      </x:c>
      <x:c r="F1233">
        <x:v>22.763</x:v>
      </x:c>
      <x:c r="G1233" s="8">
        <x:v>71627.4864864045</x:v>
      </x:c>
      <x:c r="H1233" s="8">
        <x:v>0</x:v>
      </x:c>
      <x:c r="I1233">
        <x:v>257277.137351701</x:v>
      </x:c>
      <x:c r="J1233" s="10">
        <x:v>26.25</x:v>
      </x:c>
      <x:c r="K1233" s="10">
        <x:v>52</x:v>
      </x:c>
      <x:c r="L1233">
        <x:f>NA()</x:f>
      </x:c>
    </x:row>
    <x:row r="1234">
      <x:c r="A1234">
        <x:v>9268250</x:v>
      </x:c>
      <x:c r="B1234" s="1">
        <x:v>44184.5356540162</x:v>
      </x:c>
      <x:c r="C1234" s="6">
        <x:v>23.0748719483333</x:v>
      </x:c>
      <x:c r="D1234" s="13" t="s">
        <x:v>68</x:v>
      </x:c>
      <x:c r="E1234">
        <x:v>5</x:v>
      </x:c>
      <x:c r="F1234">
        <x:v>22.766</x:v>
      </x:c>
      <x:c r="G1234" s="8">
        <x:v>71634.8617004181</x:v>
      </x:c>
      <x:c r="H1234" s="8">
        <x:v>0</x:v>
      </x:c>
      <x:c r="I1234">
        <x:v>257279.136586807</x:v>
      </x:c>
      <x:c r="J1234" s="10">
        <x:v>26.25</x:v>
      </x:c>
      <x:c r="K1234" s="10">
        <x:v>52</x:v>
      </x:c>
      <x:c r="L1234">
        <x:f>NA()</x:f>
      </x:c>
    </x:row>
    <x:row r="1235">
      <x:c r="A1235">
        <x:v>9268261</x:v>
      </x:c>
      <x:c r="B1235" s="1">
        <x:v>44184.535665706</x:v>
      </x:c>
      <x:c r="C1235" s="6">
        <x:v>23.091700915</x:v>
      </x:c>
      <x:c r="D1235" s="13" t="s">
        <x:v>68</x:v>
      </x:c>
      <x:c r="E1235">
        <x:v>5</x:v>
      </x:c>
      <x:c r="F1235">
        <x:v>22.767</x:v>
      </x:c>
      <x:c r="G1235" s="8">
        <x:v>71626.3829781392</x:v>
      </x:c>
      <x:c r="H1235" s="8">
        <x:v>0</x:v>
      </x:c>
      <x:c r="I1235">
        <x:v>257274.169318026</x:v>
      </x:c>
      <x:c r="J1235" s="10">
        <x:v>26.25</x:v>
      </x:c>
      <x:c r="K1235" s="10">
        <x:v>52</x:v>
      </x:c>
      <x:c r="L1235">
        <x:f>NA()</x:f>
      </x:c>
    </x:row>
    <x:row r="1236">
      <x:c r="A1236">
        <x:v>9268271</x:v>
      </x:c>
      <x:c r="B1236" s="1">
        <x:v>44184.5356774306</x:v>
      </x:c>
      <x:c r="C1236" s="6">
        <x:v>23.10857657</x:v>
      </x:c>
      <x:c r="D1236" s="13" t="s">
        <x:v>68</x:v>
      </x:c>
      <x:c r="E1236">
        <x:v>5</x:v>
      </x:c>
      <x:c r="F1236">
        <x:v>22.765</x:v>
      </x:c>
      <x:c r="G1236" s="8">
        <x:v>71632.748705789</x:v>
      </x:c>
      <x:c r="H1236" s="8">
        <x:v>0</x:v>
      </x:c>
      <x:c r="I1236">
        <x:v>257278.780811233</x:v>
      </x:c>
      <x:c r="J1236" s="10">
        <x:v>26.25</x:v>
      </x:c>
      <x:c r="K1236" s="10">
        <x:v>52</x:v>
      </x:c>
      <x:c r="L1236">
        <x:f>NA()</x:f>
      </x:c>
    </x:row>
    <x:row r="1237">
      <x:c r="A1237">
        <x:v>9268279</x:v>
      </x:c>
      <x:c r="B1237" s="1">
        <x:v>44184.5356891551</x:v>
      </x:c>
      <x:c r="C1237" s="6">
        <x:v>23.1254388466667</x:v>
      </x:c>
      <x:c r="D1237" s="13" t="s">
        <x:v>68</x:v>
      </x:c>
      <x:c r="E1237">
        <x:v>5</x:v>
      </x:c>
      <x:c r="F1237">
        <x:v>22.771</x:v>
      </x:c>
      <x:c r="G1237" s="8">
        <x:v>71631.5485156937</x:v>
      </x:c>
      <x:c r="H1237" s="8">
        <x:v>0</x:v>
      </x:c>
      <x:c r="I1237">
        <x:v>257284.180061688</x:v>
      </x:c>
      <x:c r="J1237" s="10">
        <x:v>26.25</x:v>
      </x:c>
      <x:c r="K1237" s="10">
        <x:v>52</x:v>
      </x:c>
      <x:c r="L1237">
        <x:f>NA()</x:f>
      </x:c>
    </x:row>
    <x:row r="1238">
      <x:c r="A1238">
        <x:v>9268285</x:v>
      </x:c>
      <x:c r="B1238" s="1">
        <x:v>44184.5357008102</x:v>
      </x:c>
      <x:c r="C1238" s="6">
        <x:v>23.1422445566667</x:v>
      </x:c>
      <x:c r="D1238" s="13" t="s">
        <x:v>68</x:v>
      </x:c>
      <x:c r="E1238">
        <x:v>5</x:v>
      </x:c>
      <x:c r="F1238">
        <x:v>22.764</x:v>
      </x:c>
      <x:c r="G1238" s="8">
        <x:v>71626.6076930994</x:v>
      </x:c>
      <x:c r="H1238" s="8">
        <x:v>0</x:v>
      </x:c>
      <x:c r="I1238">
        <x:v>257268.267227671</x:v>
      </x:c>
      <x:c r="J1238" s="10">
        <x:v>26.25</x:v>
      </x:c>
      <x:c r="K1238" s="10">
        <x:v>52</x:v>
      </x:c>
      <x:c r="L1238">
        <x:f>NA()</x:f>
      </x:c>
    </x:row>
    <x:row r="1239">
      <x:c r="A1239">
        <x:v>9268293</x:v>
      </x:c>
      <x:c r="B1239" s="1">
        <x:v>44184.535711956</x:v>
      </x:c>
      <x:c r="C1239" s="6">
        <x:v>23.158317135</x:v>
      </x:c>
      <x:c r="D1239" s="13" t="s">
        <x:v>68</x:v>
      </x:c>
      <x:c r="E1239">
        <x:v>5</x:v>
      </x:c>
      <x:c r="F1239">
        <x:v>22.768</x:v>
      </x:c>
      <x:c r="G1239" s="8">
        <x:v>71630.6004782329</x:v>
      </x:c>
      <x:c r="H1239" s="8">
        <x:v>0</x:v>
      </x:c>
      <x:c r="I1239">
        <x:v>257265.784104681</x:v>
      </x:c>
      <x:c r="J1239" s="10">
        <x:v>26.25</x:v>
      </x:c>
      <x:c r="K1239" s="10">
        <x:v>52</x:v>
      </x:c>
      <x:c r="L1239">
        <x:f>NA()</x:f>
      </x:c>
    </x:row>
    <x:row r="1240">
      <x:c r="A1240">
        <x:v>9268302</x:v>
      </x:c>
      <x:c r="B1240" s="1">
        <x:v>44184.5357237616</x:v>
      </x:c>
      <x:c r="C1240" s="6">
        <x:v>23.1752740966667</x:v>
      </x:c>
      <x:c r="D1240" s="13" t="s">
        <x:v>68</x:v>
      </x:c>
      <x:c r="E1240">
        <x:v>5</x:v>
      </x:c>
      <x:c r="F1240">
        <x:v>22.765</x:v>
      </x:c>
      <x:c r="G1240" s="8">
        <x:v>71626.2595460398</x:v>
      </x:c>
      <x:c r="H1240" s="8">
        <x:v>0</x:v>
      </x:c>
      <x:c r="I1240">
        <x:v>257264.260839722</x:v>
      </x:c>
      <x:c r="J1240" s="10">
        <x:v>26.25</x:v>
      </x:c>
      <x:c r="K1240" s="10">
        <x:v>52</x:v>
      </x:c>
      <x:c r="L1240">
        <x:f>NA()</x:f>
      </x:c>
    </x:row>
    <x:row r="1241">
      <x:c r="A1241">
        <x:v>9268312</x:v>
      </x:c>
      <x:c r="B1241" s="1">
        <x:v>44184.5357354514</x:v>
      </x:c>
      <x:c r="C1241" s="6">
        <x:v>23.1921428133333</x:v>
      </x:c>
      <x:c r="D1241" s="13" t="s">
        <x:v>68</x:v>
      </x:c>
      <x:c r="E1241">
        <x:v>5</x:v>
      </x:c>
      <x:c r="F1241">
        <x:v>22.763</x:v>
      </x:c>
      <x:c r="G1241" s="8">
        <x:v>71633.7814053037</x:v>
      </x:c>
      <x:c r="H1241" s="8">
        <x:v>0</x:v>
      </x:c>
      <x:c r="I1241">
        <x:v>257264.628421585</x:v>
      </x:c>
      <x:c r="J1241" s="10">
        <x:v>26.25</x:v>
      </x:c>
      <x:c r="K1241" s="10">
        <x:v>52</x:v>
      </x:c>
      <x:c r="L1241">
        <x:f>NA()</x:f>
      </x:c>
    </x:row>
    <x:row r="1242">
      <x:c r="A1242">
        <x:v>9268314</x:v>
      </x:c>
      <x:c r="B1242" s="1">
        <x:v>44184.5357466088</x:v>
      </x:c>
      <x:c r="C1242" s="6">
        <x:v>23.2082122183333</x:v>
      </x:c>
      <x:c r="D1242" s="13" t="s">
        <x:v>68</x:v>
      </x:c>
      <x:c r="E1242">
        <x:v>5</x:v>
      </x:c>
      <x:c r="F1242">
        <x:v>22.767</x:v>
      </x:c>
      <x:c r="G1242" s="8">
        <x:v>71623.8351862034</x:v>
      </x:c>
      <x:c r="H1242" s="8">
        <x:v>0</x:v>
      </x:c>
      <x:c r="I1242">
        <x:v>257271.87403871</x:v>
      </x:c>
      <x:c r="J1242" s="10">
        <x:v>26.25</x:v>
      </x:c>
      <x:c r="K1242" s="10">
        <x:v>52</x:v>
      </x:c>
      <x:c r="L1242">
        <x:f>NA()</x:f>
      </x:c>
    </x:row>
    <x:row r="1243">
      <x:c r="A1243">
        <x:v>9268327</x:v>
      </x:c>
      <x:c r="B1243" s="1">
        <x:v>44184.5357583333</x:v>
      </x:c>
      <x:c r="C1243" s="6">
        <x:v>23.225082965</x:v>
      </x:c>
      <x:c r="D1243" s="13" t="s">
        <x:v>68</x:v>
      </x:c>
      <x:c r="E1243">
        <x:v>5</x:v>
      </x:c>
      <x:c r="F1243">
        <x:v>22.766</x:v>
      </x:c>
      <x:c r="G1243" s="8">
        <x:v>71633.1378098081</x:v>
      </x:c>
      <x:c r="H1243" s="8">
        <x:v>0</x:v>
      </x:c>
      <x:c r="I1243">
        <x:v>257266.571274996</x:v>
      </x:c>
      <x:c r="J1243" s="10">
        <x:v>26.25</x:v>
      </x:c>
      <x:c r="K1243" s="10">
        <x:v>52</x:v>
      </x:c>
      <x:c r="L1243">
        <x:f>NA()</x:f>
      </x:c>
    </x:row>
    <x:row r="1244">
      <x:c r="A1244">
        <x:v>9268335</x:v>
      </x:c>
      <x:c r="B1244" s="1">
        <x:v>44184.5357701042</x:v>
      </x:c>
      <x:c r="C1244" s="6">
        <x:v>23.24203456</x:v>
      </x:c>
      <x:c r="D1244" s="13" t="s">
        <x:v>68</x:v>
      </x:c>
      <x:c r="E1244">
        <x:v>5</x:v>
      </x:c>
      <x:c r="F1244">
        <x:v>22.764</x:v>
      </x:c>
      <x:c r="G1244" s="8">
        <x:v>71628.1457088689</x:v>
      </x:c>
      <x:c r="H1244" s="8">
        <x:v>0</x:v>
      </x:c>
      <x:c r="I1244">
        <x:v>257260.305065159</x:v>
      </x:c>
      <x:c r="J1244" s="10">
        <x:v>26.25</x:v>
      </x:c>
      <x:c r="K1244" s="10">
        <x:v>52</x:v>
      </x:c>
      <x:c r="L1244">
        <x:f>NA()</x:f>
      </x:c>
    </x:row>
    <x:row r="1245">
      <x:c r="A1245">
        <x:v>9268343</x:v>
      </x:c>
      <x:c r="B1245" s="1">
        <x:v>44184.535781794</x:v>
      </x:c>
      <x:c r="C1245" s="6">
        <x:v>23.258880845</x:v>
      </x:c>
      <x:c r="D1245" s="13" t="s">
        <x:v>68</x:v>
      </x:c>
      <x:c r="E1245">
        <x:v>5</x:v>
      </x:c>
      <x:c r="F1245">
        <x:v>22.76</x:v>
      </x:c>
      <x:c r="G1245" s="8">
        <x:v>71625.0723514565</x:v>
      </x:c>
      <x:c r="H1245" s="8">
        <x:v>0</x:v>
      </x:c>
      <x:c r="I1245">
        <x:v>257266.404914426</x:v>
      </x:c>
      <x:c r="J1245" s="10">
        <x:v>26.25</x:v>
      </x:c>
      <x:c r="K1245" s="10">
        <x:v>52</x:v>
      </x:c>
      <x:c r="L1245">
        <x:f>NA()</x:f>
      </x:c>
    </x:row>
    <x:row r="1246">
      <x:c r="A1246">
        <x:v>9268347</x:v>
      </x:c>
      <x:c r="B1246" s="1">
        <x:v>44184.5357929051</x:v>
      </x:c>
      <x:c r="C1246" s="6">
        <x:v>23.274877215</x:v>
      </x:c>
      <x:c r="D1246" s="13" t="s">
        <x:v>68</x:v>
      </x:c>
      <x:c r="E1246">
        <x:v>5</x:v>
      </x:c>
      <x:c r="F1246">
        <x:v>22.764</x:v>
      </x:c>
      <x:c r="G1246" s="8">
        <x:v>71623.3103911325</x:v>
      </x:c>
      <x:c r="H1246" s="8">
        <x:v>0</x:v>
      </x:c>
      <x:c r="I1246">
        <x:v>257270.412943003</x:v>
      </x:c>
      <x:c r="J1246" s="10">
        <x:v>26.25</x:v>
      </x:c>
      <x:c r="K1246" s="10">
        <x:v>52</x:v>
      </x:c>
      <x:c r="L1246">
        <x:f>NA()</x:f>
      </x:c>
    </x:row>
    <x:row r="1247">
      <x:c r="A1247">
        <x:v>9268359</x:v>
      </x:c>
      <x:c r="B1247" s="1">
        <x:v>44184.5358047106</x:v>
      </x:c>
      <x:c r="C1247" s="6">
        <x:v>23.291822395</x:v>
      </x:c>
      <x:c r="D1247" s="13" t="s">
        <x:v>68</x:v>
      </x:c>
      <x:c r="E1247">
        <x:v>5</x:v>
      </x:c>
      <x:c r="F1247">
        <x:v>22.77</x:v>
      </x:c>
      <x:c r="G1247" s="8">
        <x:v>71628.5542060866</x:v>
      </x:c>
      <x:c r="H1247" s="8">
        <x:v>0</x:v>
      </x:c>
      <x:c r="I1247">
        <x:v>257261.844500393</x:v>
      </x:c>
      <x:c r="J1247" s="10">
        <x:v>26.25</x:v>
      </x:c>
      <x:c r="K1247" s="10">
        <x:v>52</x:v>
      </x:c>
      <x:c r="L1247">
        <x:f>NA()</x:f>
      </x:c>
    </x:row>
    <x:row r="1248">
      <x:c r="A1248">
        <x:v>9268367</x:v>
      </x:c>
      <x:c r="B1248" s="1">
        <x:v>44184.5358164005</x:v>
      </x:c>
      <x:c r="C1248" s="6">
        <x:v>23.3086828166667</x:v>
      </x:c>
      <x:c r="D1248" s="13" t="s">
        <x:v>68</x:v>
      </x:c>
      <x:c r="E1248">
        <x:v>5</x:v>
      </x:c>
      <x:c r="F1248">
        <x:v>22.765</x:v>
      </x:c>
      <x:c r="G1248" s="8">
        <x:v>71625.2030182623</x:v>
      </x:c>
      <x:c r="H1248" s="8">
        <x:v>0</x:v>
      </x:c>
      <x:c r="I1248">
        <x:v>257264.503719008</x:v>
      </x:c>
      <x:c r="J1248" s="10">
        <x:v>26.25</x:v>
      </x:c>
      <x:c r="K1248" s="10">
        <x:v>52</x:v>
      </x:c>
      <x:c r="L1248">
        <x:f>NA()</x:f>
      </x:c>
    </x:row>
    <x:row r="1249">
      <x:c r="A1249">
        <x:v>9268376</x:v>
      </x:c>
      <x:c r="B1249" s="1">
        <x:v>44184.535828125</x:v>
      </x:c>
      <x:c r="C1249" s="6">
        <x:v>23.3255679083333</x:v>
      </x:c>
      <x:c r="D1249" s="13" t="s">
        <x:v>68</x:v>
      </x:c>
      <x:c r="E1249">
        <x:v>5</x:v>
      </x:c>
      <x:c r="F1249">
        <x:v>22.765</x:v>
      </x:c>
      <x:c r="G1249" s="8">
        <x:v>71627.1593436058</x:v>
      </x:c>
      <x:c r="H1249" s="8">
        <x:v>0</x:v>
      </x:c>
      <x:c r="I1249">
        <x:v>257260.644430085</x:v>
      </x:c>
      <x:c r="J1249" s="10">
        <x:v>26.25</x:v>
      </x:c>
      <x:c r="K1249" s="10">
        <x:v>52</x:v>
      </x:c>
      <x:c r="L1249">
        <x:f>NA()</x:f>
      </x:c>
    </x:row>
    <x:row r="1250">
      <x:c r="A1250">
        <x:v>9268377</x:v>
      </x:c>
      <x:c r="B1250" s="1">
        <x:v>44184.5358392361</x:v>
      </x:c>
      <x:c r="C1250" s="6">
        <x:v>23.3415798316667</x:v>
      </x:c>
      <x:c r="D1250" s="13" t="s">
        <x:v>68</x:v>
      </x:c>
      <x:c r="E1250">
        <x:v>5</x:v>
      </x:c>
      <x:c r="F1250">
        <x:v>22.76</x:v>
      </x:c>
      <x:c r="G1250" s="8">
        <x:v>71624.9399705601</x:v>
      </x:c>
      <x:c r="H1250" s="8">
        <x:v>0</x:v>
      </x:c>
      <x:c r="I1250">
        <x:v>257255.095977115</x:v>
      </x:c>
      <x:c r="J1250" s="10">
        <x:v>26.25</x:v>
      </x:c>
      <x:c r="K1250" s="10">
        <x:v>52</x:v>
      </x:c>
      <x:c r="L1250">
        <x:f>NA()</x:f>
      </x:c>
    </x:row>
    <x:row r="1251">
      <x:c r="A1251">
        <x:v>9268388</x:v>
      </x:c>
      <x:c r="B1251" s="1">
        <x:v>44184.5358509606</x:v>
      </x:c>
      <x:c r="C1251" s="6">
        <x:v>23.35844201</x:v>
      </x:c>
      <x:c r="D1251" s="13" t="s">
        <x:v>68</x:v>
      </x:c>
      <x:c r="E1251">
        <x:v>5</x:v>
      </x:c>
      <x:c r="F1251">
        <x:v>22.761</x:v>
      </x:c>
      <x:c r="G1251" s="8">
        <x:v>71623.9668298159</x:v>
      </x:c>
      <x:c r="H1251" s="8">
        <x:v>0</x:v>
      </x:c>
      <x:c r="I1251">
        <x:v>257261.851268816</x:v>
      </x:c>
      <x:c r="J1251" s="10">
        <x:v>26.25</x:v>
      </x:c>
      <x:c r="K1251" s="10">
        <x:v>52</x:v>
      </x:c>
      <x:c r="L1251">
        <x:f>NA()</x:f>
      </x:c>
    </x:row>
    <x:row r="1252">
      <x:c r="A1252">
        <x:v>9268400</x:v>
      </x:c>
      <x:c r="B1252" s="1">
        <x:v>44184.5358626968</x:v>
      </x:c>
      <x:c r="C1252" s="6">
        <x:v>23.3753270016667</x:v>
      </x:c>
      <x:c r="D1252" s="13" t="s">
        <x:v>68</x:v>
      </x:c>
      <x:c r="E1252">
        <x:v>5</x:v>
      </x:c>
      <x:c r="F1252">
        <x:v>22.766</x:v>
      </x:c>
      <x:c r="G1252" s="8">
        <x:v>71625.0748096202</x:v>
      </x:c>
      <x:c r="H1252" s="8">
        <x:v>0</x:v>
      </x:c>
      <x:c r="I1252">
        <x:v>257261.791471656</x:v>
      </x:c>
      <x:c r="J1252" s="10">
        <x:v>26.25</x:v>
      </x:c>
      <x:c r="K1252" s="10">
        <x:v>52</x:v>
      </x:c>
      <x:c r="L1252">
        <x:f>NA()</x:f>
      </x:c>
    </x:row>
    <x:row r="1253">
      <x:c r="A1253">
        <x:v>9268407</x:v>
      </x:c>
      <x:c r="B1253" s="1">
        <x:v>44184.5358743866</x:v>
      </x:c>
      <x:c r="C1253" s="6">
        <x:v>23.3921951883333</x:v>
      </x:c>
      <x:c r="D1253" s="13" t="s">
        <x:v>68</x:v>
      </x:c>
      <x:c r="E1253">
        <x:v>5</x:v>
      </x:c>
      <x:c r="F1253">
        <x:v>22.762</x:v>
      </x:c>
      <x:c r="G1253" s="8">
        <x:v>71619.0112613777</x:v>
      </x:c>
      <x:c r="H1253" s="8">
        <x:v>0</x:v>
      </x:c>
      <x:c r="I1253">
        <x:v>257255.370330319</x:v>
      </x:c>
      <x:c r="J1253" s="10">
        <x:v>26.25</x:v>
      </x:c>
      <x:c r="K1253" s="10">
        <x:v>52</x:v>
      </x:c>
      <x:c r="L1253">
        <x:f>NA()</x:f>
      </x:c>
    </x:row>
    <x:row r="1254">
      <x:c r="A1254">
        <x:v>9268409</x:v>
      </x:c>
      <x:c r="B1254" s="1">
        <x:v>44184.5358855324</x:v>
      </x:c>
      <x:c r="C1254" s="6">
        <x:v>23.4082473516667</x:v>
      </x:c>
      <x:c r="D1254" s="13" t="s">
        <x:v>68</x:v>
      </x:c>
      <x:c r="E1254">
        <x:v>5</x:v>
      </x:c>
      <x:c r="F1254">
        <x:v>22.766</x:v>
      </x:c>
      <x:c r="G1254" s="8">
        <x:v>71615.1393186243</x:v>
      </x:c>
      <x:c r="H1254" s="8">
        <x:v>0</x:v>
      </x:c>
      <x:c r="I1254">
        <x:v>257246.627066507</x:v>
      </x:c>
      <x:c r="J1254" s="10">
        <x:v>26.25</x:v>
      </x:c>
      <x:c r="K1254" s="10">
        <x:v>52</x:v>
      </x:c>
      <x:c r="L1254">
        <x:f>NA()</x:f>
      </x:c>
    </x:row>
    <x:row r="1255">
      <x:c r="A1255">
        <x:v>9268417</x:v>
      </x:c>
      <x:c r="B1255" s="1">
        <x:v>44184.5358973032</x:v>
      </x:c>
      <x:c r="C1255" s="6">
        <x:v>23.4251975333333</x:v>
      </x:c>
      <x:c r="D1255" s="13" t="s">
        <x:v>68</x:v>
      </x:c>
      <x:c r="E1255">
        <x:v>5</x:v>
      </x:c>
      <x:c r="F1255">
        <x:v>22.765</x:v>
      </x:c>
      <x:c r="G1255" s="8">
        <x:v>71618.8514576068</x:v>
      </x:c>
      <x:c r="H1255" s="8">
        <x:v>0</x:v>
      </x:c>
      <x:c r="I1255">
        <x:v>257253.999784206</x:v>
      </x:c>
      <x:c r="J1255" s="10">
        <x:v>26.25</x:v>
      </x:c>
      <x:c r="K1255" s="10">
        <x:v>52</x:v>
      </x:c>
      <x:c r="L1255">
        <x:f>NA()</x:f>
      </x:c>
    </x:row>
    <x:row r="1256">
      <x:c r="A1256">
        <x:v>9268430</x:v>
      </x:c>
      <x:c r="B1256" s="1">
        <x:v>44184.5359090625</x:v>
      </x:c>
      <x:c r="C1256" s="6">
        <x:v>23.442110615</x:v>
      </x:c>
      <x:c r="D1256" s="13" t="s">
        <x:v>68</x:v>
      </x:c>
      <x:c r="E1256">
        <x:v>5</x:v>
      </x:c>
      <x:c r="F1256">
        <x:v>22.763</x:v>
      </x:c>
      <x:c r="G1256" s="8">
        <x:v>71620.4131065081</x:v>
      </x:c>
      <x:c r="H1256" s="8">
        <x:v>0</x:v>
      </x:c>
      <x:c r="I1256">
        <x:v>257249.154078049</x:v>
      </x:c>
      <x:c r="J1256" s="10">
        <x:v>26.25</x:v>
      </x:c>
      <x:c r="K1256" s="10">
        <x:v>52</x:v>
      </x:c>
      <x:c r="L1256">
        <x:f>NA()</x:f>
      </x:c>
    </x:row>
    <x:row r="1257">
      <x:c r="A1257">
        <x:v>9268440</x:v>
      </x:c>
      <x:c r="B1257" s="1">
        <x:v>44184.5359207523</x:v>
      </x:c>
      <x:c r="C1257" s="6">
        <x:v>23.4589429566667</x:v>
      </x:c>
      <x:c r="D1257" s="13" t="s">
        <x:v>68</x:v>
      </x:c>
      <x:c r="E1257">
        <x:v>5</x:v>
      </x:c>
      <x:c r="F1257">
        <x:v>22.761</x:v>
      </x:c>
      <x:c r="G1257" s="8">
        <x:v>71622.6732607856</x:v>
      </x:c>
      <x:c r="H1257" s="8">
        <x:v>0</x:v>
      </x:c>
      <x:c r="I1257">
        <x:v>257266.717079536</x:v>
      </x:c>
      <x:c r="J1257" s="10">
        <x:v>26.25</x:v>
      </x:c>
      <x:c r="K1257" s="10">
        <x:v>52</x:v>
      </x:c>
      <x:c r="L1257">
        <x:f>NA()</x:f>
      </x:c>
    </x:row>
    <x:row r="1258">
      <x:c r="A1258">
        <x:v>9268441</x:v>
      </x:c>
      <x:c r="B1258" s="1">
        <x:v>44184.5359318634</x:v>
      </x:c>
      <x:c r="C1258" s="6">
        <x:v>23.4749501416667</x:v>
      </x:c>
      <x:c r="D1258" s="13" t="s">
        <x:v>68</x:v>
      </x:c>
      <x:c r="E1258">
        <x:v>5</x:v>
      </x:c>
      <x:c r="F1258">
        <x:v>22.765</x:v>
      </x:c>
      <x:c r="G1258" s="8">
        <x:v>71622.9056395841</x:v>
      </x:c>
      <x:c r="H1258" s="8">
        <x:v>0</x:v>
      </x:c>
      <x:c r="I1258">
        <x:v>257248.48904824</x:v>
      </x:c>
      <x:c r="J1258" s="10">
        <x:v>26.25</x:v>
      </x:c>
      <x:c r="K1258" s="10">
        <x:v>52</x:v>
      </x:c>
      <x:c r="L1258">
        <x:f>NA()</x:f>
      </x:c>
    </x:row>
    <x:row r="1259">
      <x:c r="A1259">
        <x:v>9268450</x:v>
      </x:c>
      <x:c r="B1259" s="1">
        <x:v>44184.5359435532</x:v>
      </x:c>
      <x:c r="C1259" s="6">
        <x:v>23.49180426</x:v>
      </x:c>
      <x:c r="D1259" s="13" t="s">
        <x:v>68</x:v>
      </x:c>
      <x:c r="E1259">
        <x:v>5</x:v>
      </x:c>
      <x:c r="F1259">
        <x:v>22.764</x:v>
      </x:c>
      <x:c r="G1259" s="8">
        <x:v>71621.4876959836</x:v>
      </x:c>
      <x:c r="H1259" s="8">
        <x:v>0</x:v>
      </x:c>
      <x:c r="I1259">
        <x:v>257248.657798675</x:v>
      </x:c>
      <x:c r="J1259" s="10">
        <x:v>26.25</x:v>
      </x:c>
      <x:c r="K1259" s="10">
        <x:v>52</x:v>
      </x:c>
      <x:c r="L1259">
        <x:f>NA()</x:f>
      </x:c>
    </x:row>
    <x:row r="1260">
      <x:c r="A1260">
        <x:v>9268462</x:v>
      </x:c>
      <x:c r="B1260" s="1">
        <x:v>44184.5359552894</x:v>
      </x:c>
      <x:c r="C1260" s="6">
        <x:v>23.5086646566667</x:v>
      </x:c>
      <x:c r="D1260" s="13" t="s">
        <x:v>68</x:v>
      </x:c>
      <x:c r="E1260">
        <x:v>5</x:v>
      </x:c>
      <x:c r="F1260">
        <x:v>22.763</x:v>
      </x:c>
      <x:c r="G1260" s="8">
        <x:v>71624.4817657088</x:v>
      </x:c>
      <x:c r="H1260" s="8">
        <x:v>0</x:v>
      </x:c>
      <x:c r="I1260">
        <x:v>257256.242528014</x:v>
      </x:c>
      <x:c r="J1260" s="10">
        <x:v>26.25</x:v>
      </x:c>
      <x:c r="K1260" s="10">
        <x:v>52</x:v>
      </x:c>
      <x:c r="L1260">
        <x:f>NA()</x:f>
      </x:c>
    </x:row>
    <x:row r="1261">
      <x:c r="A1261">
        <x:v>9268471</x:v>
      </x:c>
      <x:c r="B1261" s="1">
        <x:v>44184.5359669792</x:v>
      </x:c>
      <x:c r="C1261" s="6">
        <x:v>23.5255206</x:v>
      </x:c>
      <x:c r="D1261" s="13" t="s">
        <x:v>68</x:v>
      </x:c>
      <x:c r="E1261">
        <x:v>5</x:v>
      </x:c>
      <x:c r="F1261">
        <x:v>22.762</x:v>
      </x:c>
      <x:c r="G1261" s="8">
        <x:v>71621.931324062</x:v>
      </x:c>
      <x:c r="H1261" s="8">
        <x:v>0</x:v>
      </x:c>
      <x:c r="I1261">
        <x:v>257262.565136401</x:v>
      </x:c>
      <x:c r="J1261" s="10">
        <x:v>26.25</x:v>
      </x:c>
      <x:c r="K1261" s="10">
        <x:v>52</x:v>
      </x:c>
      <x:c r="L1261">
        <x:f>NA()</x:f>
      </x:c>
    </x:row>
    <x:row r="1262">
      <x:c r="A1262">
        <x:v>9268473</x:v>
      </x:c>
      <x:c r="B1262" s="1">
        <x:v>44184.5359780903</x:v>
      </x:c>
      <x:c r="C1262" s="6">
        <x:v>23.5414959533333</x:v>
      </x:c>
      <x:c r="D1262" s="13" t="s">
        <x:v>68</x:v>
      </x:c>
      <x:c r="E1262">
        <x:v>5</x:v>
      </x:c>
      <x:c r="F1262">
        <x:v>22.762</x:v>
      </x:c>
      <x:c r="G1262" s="8">
        <x:v>71622.7883378525</x:v>
      </x:c>
      <x:c r="H1262" s="8">
        <x:v>0</x:v>
      </x:c>
      <x:c r="I1262">
        <x:v>257251.107307894</x:v>
      </x:c>
      <x:c r="J1262" s="10">
        <x:v>26.25</x:v>
      </x:c>
      <x:c r="K1262" s="10">
        <x:v>52</x:v>
      </x:c>
      <x:c r="L1262">
        <x:f>NA()</x:f>
      </x:c>
    </x:row>
    <x:row r="1263">
      <x:c r="A1263">
        <x:v>9268481</x:v>
      </x:c>
      <x:c r="B1263" s="1">
        <x:v>44184.5359897801</x:v>
      </x:c>
      <x:c r="C1263" s="6">
        <x:v>23.5583530333333</x:v>
      </x:c>
      <x:c r="D1263" s="13" t="s">
        <x:v>68</x:v>
      </x:c>
      <x:c r="E1263">
        <x:v>5</x:v>
      </x:c>
      <x:c r="F1263">
        <x:v>22.771</x:v>
      </x:c>
      <x:c r="G1263" s="8">
        <x:v>71624.0901697124</x:v>
      </x:c>
      <x:c r="H1263" s="8">
        <x:v>0</x:v>
      </x:c>
      <x:c r="I1263">
        <x:v>257255.651293739</x:v>
      </x:c>
      <x:c r="J1263" s="10">
        <x:v>26.25</x:v>
      </x:c>
      <x:c r="K1263" s="10">
        <x:v>52</x:v>
      </x:c>
      <x:c r="L1263">
        <x:f>NA()</x:f>
      </x:c>
    </x:row>
    <x:row r="1264">
      <x:c r="A1264">
        <x:v>9268490</x:v>
      </x:c>
      <x:c r="B1264" s="1">
        <x:v>44184.5360014699</x:v>
      </x:c>
      <x:c r="C1264" s="6">
        <x:v>23.5751924683333</x:v>
      </x:c>
      <x:c r="D1264" s="13" t="s">
        <x:v>68</x:v>
      </x:c>
      <x:c r="E1264">
        <x:v>5</x:v>
      </x:c>
      <x:c r="F1264">
        <x:v>22.767</x:v>
      </x:c>
      <x:c r="G1264" s="8">
        <x:v>71614.3284993138</x:v>
      </x:c>
      <x:c r="H1264" s="8">
        <x:v>0</x:v>
      </x:c>
      <x:c r="I1264">
        <x:v>257268.703859563</x:v>
      </x:c>
      <x:c r="J1264" s="10">
        <x:v>26.25</x:v>
      </x:c>
      <x:c r="K1264" s="10">
        <x:v>52</x:v>
      </x:c>
      <x:c r="L1264">
        <x:f>NA()</x:f>
      </x:c>
    </x:row>
    <x:row r="1265">
      <x:c r="A1265">
        <x:v>9268502</x:v>
      </x:c>
      <x:c r="B1265" s="1">
        <x:v>44184.5360131944</x:v>
      </x:c>
      <x:c r="C1265" s="6">
        <x:v>23.5920586766667</x:v>
      </x:c>
      <x:c r="D1265" s="13" t="s">
        <x:v>68</x:v>
      </x:c>
      <x:c r="E1265">
        <x:v>5</x:v>
      </x:c>
      <x:c r="F1265">
        <x:v>22.762</x:v>
      </x:c>
      <x:c r="G1265" s="8">
        <x:v>71623.7950127431</x:v>
      </x:c>
      <x:c r="H1265" s="8">
        <x:v>0</x:v>
      </x:c>
      <x:c r="I1265">
        <x:v>257261.594704866</x:v>
      </x:c>
      <x:c r="J1265" s="10">
        <x:v>26.25</x:v>
      </x:c>
      <x:c r="K1265" s="10">
        <x:v>52</x:v>
      </x:c>
      <x:c r="L1265">
        <x:f>NA()</x:f>
      </x:c>
    </x:row>
    <x:row r="1266">
      <x:c r="A1266">
        <x:v>9268512</x:v>
      </x:c>
      <x:c r="B1266" s="1">
        <x:v>44184.5360248843</x:v>
      </x:c>
      <x:c r="C1266" s="6">
        <x:v>23.6089286383333</x:v>
      </x:c>
      <x:c r="D1266" s="13" t="s">
        <x:v>68</x:v>
      </x:c>
      <x:c r="E1266">
        <x:v>5</x:v>
      </x:c>
      <x:c r="F1266">
        <x:v>22.763</x:v>
      </x:c>
      <x:c r="G1266" s="8">
        <x:v>71618.6699048844</x:v>
      </x:c>
      <x:c r="H1266" s="8">
        <x:v>0</x:v>
      </x:c>
      <x:c r="I1266">
        <x:v>257259.772741903</x:v>
      </x:c>
      <x:c r="J1266" s="10">
        <x:v>26.25</x:v>
      </x:c>
      <x:c r="K1266" s="10">
        <x:v>52</x:v>
      </x:c>
      <x:c r="L1266">
        <x:f>NA()</x:f>
      </x:c>
    </x:row>
    <x:row r="1267">
      <x:c r="A1267">
        <x:v>9268513</x:v>
      </x:c>
      <x:c r="B1267" s="1">
        <x:v>44184.5360360301</x:v>
      </x:c>
      <x:c r="C1267" s="6">
        <x:v>23.62494864</x:v>
      </x:c>
      <x:c r="D1267" s="13" t="s">
        <x:v>68</x:v>
      </x:c>
      <x:c r="E1267">
        <x:v>5</x:v>
      </x:c>
      <x:c r="F1267">
        <x:v>22.768</x:v>
      </x:c>
      <x:c r="G1267" s="8">
        <x:v>71620.0445095305</x:v>
      </x:c>
      <x:c r="H1267" s="8">
        <x:v>0</x:v>
      </x:c>
      <x:c r="I1267">
        <x:v>257240.113677574</x:v>
      </x:c>
      <x:c r="J1267" s="10">
        <x:v>26.25</x:v>
      </x:c>
      <x:c r="K1267" s="10">
        <x:v>52</x:v>
      </x:c>
      <x:c r="L1267">
        <x:f>NA()</x:f>
      </x:c>
    </x:row>
    <x:row r="1268">
      <x:c r="A1268">
        <x:v>9268522</x:v>
      </x:c>
      <x:c r="B1268" s="1">
        <x:v>44184.5360477199</x:v>
      </x:c>
      <x:c r="C1268" s="6">
        <x:v>23.64179707</x:v>
      </x:c>
      <x:c r="D1268" s="13" t="s">
        <x:v>68</x:v>
      </x:c>
      <x:c r="E1268">
        <x:v>5</x:v>
      </x:c>
      <x:c r="F1268">
        <x:v>22.765</x:v>
      </x:c>
      <x:c r="G1268" s="8">
        <x:v>71620.8581925239</x:v>
      </x:c>
      <x:c r="H1268" s="8">
        <x:v>0</x:v>
      </x:c>
      <x:c r="I1268">
        <x:v>257250.827606411</x:v>
      </x:c>
      <x:c r="J1268" s="10">
        <x:v>26.25</x:v>
      </x:c>
      <x:c r="K1268" s="10">
        <x:v>52</x:v>
      </x:c>
      <x:c r="L1268">
        <x:f>NA()</x:f>
      </x:c>
    </x:row>
    <x:row r="1269">
      <x:c r="A1269">
        <x:v>9268534</x:v>
      </x:c>
      <x:c r="B1269" s="1">
        <x:v>44184.536059456</x:v>
      </x:c>
      <x:c r="C1269" s="6">
        <x:v>23.658662585</x:v>
      </x:c>
      <x:c r="D1269" s="13" t="s">
        <x:v>68</x:v>
      </x:c>
      <x:c r="E1269">
        <x:v>5</x:v>
      </x:c>
      <x:c r="F1269">
        <x:v>22.771</x:v>
      </x:c>
      <x:c r="G1269" s="8">
        <x:v>71620.8445890348</x:v>
      </x:c>
      <x:c r="H1269" s="8">
        <x:v>0</x:v>
      </x:c>
      <x:c r="I1269">
        <x:v>257244.007420374</x:v>
      </x:c>
      <x:c r="J1269" s="10">
        <x:v>26.25</x:v>
      </x:c>
      <x:c r="K1269" s="10">
        <x:v>52</x:v>
      </x:c>
      <x:c r="L1269">
        <x:f>NA()</x:f>
      </x:c>
    </x:row>
    <x:row r="1270">
      <x:c r="A1270">
        <x:v>9268543</x:v>
      </x:c>
      <x:c r="B1270" s="1">
        <x:v>44184.5360711806</x:v>
      </x:c>
      <x:c r="C1270" s="6">
        <x:v>23.675587985</x:v>
      </x:c>
      <x:c r="D1270" s="13" t="s">
        <x:v>68</x:v>
      </x:c>
      <x:c r="E1270">
        <x:v>5</x:v>
      </x:c>
      <x:c r="F1270">
        <x:v>22.764</x:v>
      </x:c>
      <x:c r="G1270" s="8">
        <x:v>71616.2498588042</x:v>
      </x:c>
      <x:c r="H1270" s="8">
        <x:v>0</x:v>
      </x:c>
      <x:c r="I1270">
        <x:v>257258.093219608</x:v>
      </x:c>
      <x:c r="J1270" s="10">
        <x:v>26.25</x:v>
      </x:c>
      <x:c r="K1270" s="10">
        <x:v>52</x:v>
      </x:c>
      <x:c r="L1270">
        <x:f>NA()</x:f>
      </x:c>
    </x:row>
    <x:row r="1271">
      <x:c r="A1271">
        <x:v>9268545</x:v>
      </x:c>
      <x:c r="B1271" s="1">
        <x:v>44184.5360822917</x:v>
      </x:c>
      <x:c r="C1271" s="6">
        <x:v>23.6915816916667</x:v>
      </x:c>
      <x:c r="D1271" s="13" t="s">
        <x:v>68</x:v>
      </x:c>
      <x:c r="E1271">
        <x:v>5</x:v>
      </x:c>
      <x:c r="F1271">
        <x:v>22.766</x:v>
      </x:c>
      <x:c r="G1271" s="8">
        <x:v>71615.8767160303</x:v>
      </x:c>
      <x:c r="H1271" s="8">
        <x:v>0</x:v>
      </x:c>
      <x:c r="I1271">
        <x:v>257237.80508427</x:v>
      </x:c>
      <x:c r="J1271" s="10">
        <x:v>26.25</x:v>
      </x:c>
      <x:c r="K1271" s="10">
        <x:v>52</x:v>
      </x:c>
      <x:c r="L1271">
        <x:f>NA()</x:f>
      </x:c>
    </x:row>
    <x:row r="1272">
      <x:c r="A1272">
        <x:v>9268553</x:v>
      </x:c>
      <x:c r="B1272" s="1">
        <x:v>44184.5360939468</x:v>
      </x:c>
      <x:c r="C1272" s="6">
        <x:v>23.70838357</x:v>
      </x:c>
      <x:c r="D1272" s="13" t="s">
        <x:v>68</x:v>
      </x:c>
      <x:c r="E1272">
        <x:v>5</x:v>
      </x:c>
      <x:c r="F1272">
        <x:v>22.764</x:v>
      </x:c>
      <x:c r="G1272" s="8">
        <x:v>71620.7220705299</x:v>
      </x:c>
      <x:c r="H1272" s="8">
        <x:v>0</x:v>
      </x:c>
      <x:c r="I1272">
        <x:v>257250.584799065</x:v>
      </x:c>
      <x:c r="J1272" s="10">
        <x:v>26.25</x:v>
      </x:c>
      <x:c r="K1272" s="10">
        <x:v>52</x:v>
      </x:c>
      <x:c r="L1272">
        <x:f>NA()</x:f>
      </x:c>
    </x:row>
    <x:row r="1273">
      <x:c r="A1273">
        <x:v>9268565</x:v>
      </x:c>
      <x:c r="B1273" s="1">
        <x:v>44184.5361056713</x:v>
      </x:c>
      <x:c r="C1273" s="6">
        <x:v>23.72523627</x:v>
      </x:c>
      <x:c r="D1273" s="13" t="s">
        <x:v>68</x:v>
      </x:c>
      <x:c r="E1273">
        <x:v>5</x:v>
      </x:c>
      <x:c r="F1273">
        <x:v>22.768</x:v>
      </x:c>
      <x:c r="G1273" s="8">
        <x:v>71617.7719483163</x:v>
      </x:c>
      <x:c r="H1273" s="8">
        <x:v>0</x:v>
      </x:c>
      <x:c r="I1273">
        <x:v>257259.772511416</x:v>
      </x:c>
      <x:c r="J1273" s="10">
        <x:v>26.25</x:v>
      </x:c>
      <x:c r="K1273" s="10">
        <x:v>52</x:v>
      </x:c>
      <x:c r="L1273">
        <x:f>NA()</x:f>
      </x:c>
    </x:row>
    <x:row r="1274">
      <x:c r="A1274">
        <x:v>9268575</x:v>
      </x:c>
      <x:c r="B1274" s="1">
        <x:v>44184.5361173611</x:v>
      </x:c>
      <x:c r="C1274" s="6">
        <x:v>23.7420808083333</x:v>
      </x:c>
      <x:c r="D1274" s="13" t="s">
        <x:v>68</x:v>
      </x:c>
      <x:c r="E1274">
        <x:v>5</x:v>
      </x:c>
      <x:c r="F1274">
        <x:v>22.768</x:v>
      </x:c>
      <x:c r="G1274" s="8">
        <x:v>71622.5756230564</x:v>
      </x:c>
      <x:c r="H1274" s="8">
        <x:v>0</x:v>
      </x:c>
      <x:c r="I1274">
        <x:v>257248.986477755</x:v>
      </x:c>
      <x:c r="J1274" s="10">
        <x:v>26.25</x:v>
      </x:c>
      <x:c r="K1274" s="10">
        <x:v>52</x:v>
      </x:c>
      <x:c r="L1274">
        <x:f>NA()</x:f>
      </x:c>
    </x:row>
    <x:row r="1275">
      <x:c r="A1275">
        <x:v>9268577</x:v>
      </x:c>
      <x:c r="B1275" s="1">
        <x:v>44184.5361285069</x:v>
      </x:c>
      <x:c r="C1275" s="6">
        <x:v>23.758150955</x:v>
      </x:c>
      <x:c r="D1275" s="13" t="s">
        <x:v>68</x:v>
      </x:c>
      <x:c r="E1275">
        <x:v>5</x:v>
      </x:c>
      <x:c r="F1275">
        <x:v>22.765</x:v>
      </x:c>
      <x:c r="G1275" s="8">
        <x:v>71614.8488618358</x:v>
      </x:c>
      <x:c r="H1275" s="8">
        <x:v>0</x:v>
      </x:c>
      <x:c r="I1275">
        <x:v>257249.64929309</x:v>
      </x:c>
      <x:c r="J1275" s="10">
        <x:v>26.25</x:v>
      </x:c>
      <x:c r="K1275" s="10">
        <x:v>52</x:v>
      </x:c>
      <x:c r="L1275">
        <x:f>NA()</x:f>
      </x:c>
    </x:row>
    <x:row r="1276">
      <x:c r="A1276">
        <x:v>9268585</x:v>
      </x:c>
      <x:c r="B1276" s="1">
        <x:v>44184.5361402431</x:v>
      </x:c>
      <x:c r="C1276" s="6">
        <x:v>23.7750205283333</x:v>
      </x:c>
      <x:c r="D1276" s="13" t="s">
        <x:v>68</x:v>
      </x:c>
      <x:c r="E1276">
        <x:v>5</x:v>
      </x:c>
      <x:c r="F1276">
        <x:v>22.765</x:v>
      </x:c>
      <x:c r="G1276" s="8">
        <x:v>71615.2478362363</x:v>
      </x:c>
      <x:c r="H1276" s="8">
        <x:v>0</x:v>
      </x:c>
      <x:c r="I1276">
        <x:v>257259.419760924</x:v>
      </x:c>
      <x:c r="J1276" s="10">
        <x:v>26.25</x:v>
      </x:c>
      <x:c r="K1276" s="10">
        <x:v>52</x:v>
      </x:c>
      <x:c r="L1276">
        <x:f>NA()</x:f>
      </x:c>
    </x:row>
    <x:row r="1277">
      <x:c r="A1277">
        <x:v>9268596</x:v>
      </x:c>
      <x:c r="B1277" s="1">
        <x:v>44184.5361519329</x:v>
      </x:c>
      <x:c r="C1277" s="6">
        <x:v>23.7918270633333</x:v>
      </x:c>
      <x:c r="D1277" s="13" t="s">
        <x:v>68</x:v>
      </x:c>
      <x:c r="E1277">
        <x:v>5</x:v>
      </x:c>
      <x:c r="F1277">
        <x:v>22.761</x:v>
      </x:c>
      <x:c r="G1277" s="8">
        <x:v>71622.5061409298</x:v>
      </x:c>
      <x:c r="H1277" s="8">
        <x:v>0</x:v>
      </x:c>
      <x:c r="I1277">
        <x:v>257244.553711795</x:v>
      </x:c>
      <x:c r="J1277" s="10">
        <x:v>26.25</x:v>
      </x:c>
      <x:c r="K1277" s="10">
        <x:v>52</x:v>
      </x:c>
      <x:c r="L1277">
        <x:f>NA()</x:f>
      </x:c>
    </x:row>
    <x:row r="1278">
      <x:c r="A1278">
        <x:v>9268606</x:v>
      </x:c>
      <x:c r="B1278" s="1">
        <x:v>44184.5361636574</x:v>
      </x:c>
      <x:c r="C1278" s="6">
        <x:v>23.808743575</x:v>
      </x:c>
      <x:c r="D1278" s="13" t="s">
        <x:v>68</x:v>
      </x:c>
      <x:c r="E1278">
        <x:v>5</x:v>
      </x:c>
      <x:c r="F1278">
        <x:v>22.765</x:v>
      </x:c>
      <x:c r="G1278" s="8">
        <x:v>71612.6738481604</x:v>
      </x:c>
      <x:c r="H1278" s="8">
        <x:v>0</x:v>
      </x:c>
      <x:c r="I1278">
        <x:v>257242.953259232</x:v>
      </x:c>
      <x:c r="J1278" s="10">
        <x:v>26.25</x:v>
      </x:c>
      <x:c r="K1278" s="10">
        <x:v>52</x:v>
      </x:c>
      <x:c r="L1278">
        <x:f>NA()</x:f>
      </x:c>
    </x:row>
    <x:row r="1279">
      <x:c r="A1279">
        <x:v>9268616</x:v>
      </x:c>
      <x:c r="B1279" s="1">
        <x:v>44184.5361753472</x:v>
      </x:c>
      <x:c r="C1279" s="6">
        <x:v>23.825589635</x:v>
      </x:c>
      <x:c r="D1279" s="13" t="s">
        <x:v>68</x:v>
      </x:c>
      <x:c r="E1279">
        <x:v>5</x:v>
      </x:c>
      <x:c r="F1279">
        <x:v>22.77</x:v>
      </x:c>
      <x:c r="G1279" s="8">
        <x:v>71617.0347938824</x:v>
      </x:c>
      <x:c r="H1279" s="8">
        <x:v>0</x:v>
      </x:c>
      <x:c r="I1279">
        <x:v>257255.096269472</x:v>
      </x:c>
      <x:c r="J1279" s="10">
        <x:v>26.25</x:v>
      </x:c>
      <x:c r="K1279" s="10">
        <x:v>52</x:v>
      </x:c>
      <x:c r="L1279">
        <x:f>NA()</x:f>
      </x:c>
    </x:row>
    <x:row r="1280">
      <x:c r="A1280">
        <x:v>9268617</x:v>
      </x:c>
      <x:c r="B1280" s="1">
        <x:v>44184.5361864931</x:v>
      </x:c>
      <x:c r="C1280" s="6">
        <x:v>23.8416141566667</x:v>
      </x:c>
      <x:c r="D1280" s="13" t="s">
        <x:v>68</x:v>
      </x:c>
      <x:c r="E1280">
        <x:v>5</x:v>
      </x:c>
      <x:c r="F1280">
        <x:v>22.768</x:v>
      </x:c>
      <x:c r="G1280" s="8">
        <x:v>71615.4663479336</x:v>
      </x:c>
      <x:c r="H1280" s="8">
        <x:v>0</x:v>
      </x:c>
      <x:c r="I1280">
        <x:v>257241.256214495</x:v>
      </x:c>
      <x:c r="J1280" s="10">
        <x:v>26.25</x:v>
      </x:c>
      <x:c r="K1280" s="10">
        <x:v>52</x:v>
      </x:c>
      <x:c r="L1280">
        <x:f>NA()</x:f>
      </x:c>
    </x:row>
    <x:row r="1281">
      <x:c r="A1281">
        <x:v>9268626</x:v>
      </x:c>
      <x:c r="B1281" s="1">
        <x:v>44184.5361981829</x:v>
      </x:c>
      <x:c r="C1281" s="6">
        <x:v>23.8584571233333</x:v>
      </x:c>
      <x:c r="D1281" s="13" t="s">
        <x:v>68</x:v>
      </x:c>
      <x:c r="E1281">
        <x:v>5</x:v>
      </x:c>
      <x:c r="F1281">
        <x:v>22.765</x:v>
      </x:c>
      <x:c r="G1281" s="8">
        <x:v>71613.9116989764</x:v>
      </x:c>
      <x:c r="H1281" s="8">
        <x:v>0</x:v>
      </x:c>
      <x:c r="I1281">
        <x:v>257246.086322483</x:v>
      </x:c>
      <x:c r="J1281" s="10">
        <x:v>26.25</x:v>
      </x:c>
      <x:c r="K1281" s="10">
        <x:v>52</x:v>
      </x:c>
      <x:c r="L1281">
        <x:f>NA()</x:f>
      </x:c>
    </x:row>
    <x:row r="1282">
      <x:c r="A1282">
        <x:v>9268637</x:v>
      </x:c>
      <x:c r="B1282" s="1">
        <x:v>44184.536209919</x:v>
      </x:c>
      <x:c r="C1282" s="6">
        <x:v>23.8753377333333</x:v>
      </x:c>
      <x:c r="D1282" s="13" t="s">
        <x:v>68</x:v>
      </x:c>
      <x:c r="E1282">
        <x:v>5</x:v>
      </x:c>
      <x:c r="F1282">
        <x:v>22.767</x:v>
      </x:c>
      <x:c r="G1282" s="8">
        <x:v>71618.6816861442</x:v>
      </x:c>
      <x:c r="H1282" s="8">
        <x:v>0</x:v>
      </x:c>
      <x:c r="I1282">
        <x:v>257243.153333095</x:v>
      </x:c>
      <x:c r="J1282" s="10">
        <x:v>26.25</x:v>
      </x:c>
      <x:c r="K1282" s="10">
        <x:v>52</x:v>
      </x:c>
      <x:c r="L1282">
        <x:f>NA()</x:f>
      </x:c>
    </x:row>
    <x:row r="1283">
      <x:c r="A1283">
        <x:v>9268646</x:v>
      </x:c>
      <x:c r="B1283" s="1">
        <x:v>44184.5362216435</x:v>
      </x:c>
      <x:c r="C1283" s="6">
        <x:v>23.8922281833333</x:v>
      </x:c>
      <x:c r="D1283" s="13" t="s">
        <x:v>68</x:v>
      </x:c>
      <x:c r="E1283">
        <x:v>5</x:v>
      </x:c>
      <x:c r="F1283">
        <x:v>22.769</x:v>
      </x:c>
      <x:c r="G1283" s="8">
        <x:v>71620.3447125052</x:v>
      </x:c>
      <x:c r="H1283" s="8">
        <x:v>0</x:v>
      </x:c>
      <x:c r="I1283">
        <x:v>257241.716121171</x:v>
      </x:c>
      <x:c r="J1283" s="10">
        <x:v>26.25</x:v>
      </x:c>
      <x:c r="K1283" s="10">
        <x:v>52</x:v>
      </x:c>
      <x:c r="L1283">
        <x:f>NA()</x:f>
      </x:c>
    </x:row>
    <x:row r="1284">
      <x:c r="A1284">
        <x:v>9268650</x:v>
      </x:c>
      <x:c r="B1284" s="1">
        <x:v>44184.5362327894</x:v>
      </x:c>
      <x:c r="C1284" s="6">
        <x:v>23.908278725</x:v>
      </x:c>
      <x:c r="D1284" s="13" t="s">
        <x:v>68</x:v>
      </x:c>
      <x:c r="E1284">
        <x:v>5</x:v>
      </x:c>
      <x:c r="F1284">
        <x:v>22.765</x:v>
      </x:c>
      <x:c r="G1284" s="8">
        <x:v>71615.2061180629</x:v>
      </x:c>
      <x:c r="H1284" s="8">
        <x:v>0</x:v>
      </x:c>
      <x:c r="I1284">
        <x:v>257237.306163782</x:v>
      </x:c>
      <x:c r="J1284" s="10">
        <x:v>26.25</x:v>
      </x:c>
      <x:c r="K1284" s="10">
        <x:v>52</x:v>
      </x:c>
      <x:c r="L1284">
        <x:f>NA()</x:f>
      </x:c>
    </x:row>
    <x:row r="1285">
      <x:c r="A1285">
        <x:v>9268659</x:v>
      </x:c>
      <x:c r="B1285" s="1">
        <x:v>44184.5362445255</x:v>
      </x:c>
      <x:c r="C1285" s="6">
        <x:v>23.9251589766667</x:v>
      </x:c>
      <x:c r="D1285" s="13" t="s">
        <x:v>68</x:v>
      </x:c>
      <x:c r="E1285">
        <x:v>5</x:v>
      </x:c>
      <x:c r="F1285">
        <x:v>22.768</x:v>
      </x:c>
      <x:c r="G1285" s="8">
        <x:v>71614.4564273497</x:v>
      </x:c>
      <x:c r="H1285" s="8">
        <x:v>0</x:v>
      </x:c>
      <x:c r="I1285">
        <x:v>257220.055922306</x:v>
      </x:c>
      <x:c r="J1285" s="10">
        <x:v>26.25</x:v>
      </x:c>
      <x:c r="K1285" s="10">
        <x:v>52</x:v>
      </x:c>
      <x:c r="L1285">
        <x:f>NA()</x:f>
      </x:c>
    </x:row>
    <x:row r="1286">
      <x:c r="A1286">
        <x:v>9268668</x:v>
      </x:c>
      <x:c r="B1286" s="1">
        <x:v>44184.53625625</x:v>
      </x:c>
      <x:c r="C1286" s="6">
        <x:v>23.94206263</x:v>
      </x:c>
      <x:c r="D1286" s="13" t="s">
        <x:v>68</x:v>
      </x:c>
      <x:c r="E1286">
        <x:v>5</x:v>
      </x:c>
      <x:c r="F1286">
        <x:v>22.765</x:v>
      </x:c>
      <x:c r="G1286" s="8">
        <x:v>71615.3262945956</x:v>
      </x:c>
      <x:c r="H1286" s="8">
        <x:v>0</x:v>
      </x:c>
      <x:c r="I1286">
        <x:v>257243.660728271</x:v>
      </x:c>
      <x:c r="J1286" s="10">
        <x:v>26.25</x:v>
      </x:c>
      <x:c r="K1286" s="10">
        <x:v>52</x:v>
      </x:c>
      <x:c r="L1286">
        <x:f>NA()</x:f>
      </x:c>
    </x:row>
    <x:row r="1287">
      <x:c r="A1287">
        <x:v>9268679</x:v>
      </x:c>
      <x:c r="B1287" s="1">
        <x:v>44184.5362679398</x:v>
      </x:c>
      <x:c r="C1287" s="6">
        <x:v>23.9589017633333</x:v>
      </x:c>
      <x:c r="D1287" s="13" t="s">
        <x:v>68</x:v>
      </x:c>
      <x:c r="E1287">
        <x:v>5</x:v>
      </x:c>
      <x:c r="F1287">
        <x:v>22.765</x:v>
      </x:c>
      <x:c r="G1287" s="8">
        <x:v>71616.8833099412</x:v>
      </x:c>
      <x:c r="H1287" s="8">
        <x:v>0</x:v>
      </x:c>
      <x:c r="I1287">
        <x:v>257243.699593577</x:v>
      </x:c>
      <x:c r="J1287" s="10">
        <x:v>26.25</x:v>
      </x:c>
      <x:c r="K1287" s="10">
        <x:v>52</x:v>
      </x:c>
      <x:c r="L1287">
        <x:f>NA()</x:f>
      </x:c>
    </x:row>
    <x:row r="1288">
      <x:c r="A1288">
        <x:v>9268682</x:v>
      </x:c>
      <x:c r="B1288" s="1">
        <x:v>44184.5362790509</x:v>
      </x:c>
      <x:c r="C1288" s="6">
        <x:v>23.974902885</x:v>
      </x:c>
      <x:c r="D1288" s="13" t="s">
        <x:v>68</x:v>
      </x:c>
      <x:c r="E1288">
        <x:v>5</x:v>
      </x:c>
      <x:c r="F1288">
        <x:v>22.761</x:v>
      </x:c>
      <x:c r="G1288" s="8">
        <x:v>71612.1800244913</x:v>
      </x:c>
      <x:c r="H1288" s="8">
        <x:v>0</x:v>
      </x:c>
      <x:c r="I1288">
        <x:v>257226.402720359</x:v>
      </x:c>
      <x:c r="J1288" s="10">
        <x:v>26.25</x:v>
      </x:c>
      <x:c r="K1288" s="10">
        <x:v>52</x:v>
      </x:c>
      <x:c r="L1288">
        <x:f>NA()</x:f>
      </x:c>
    </x:row>
    <x:row r="1289">
      <x:c r="A1289">
        <x:v>9268690</x:v>
      </x:c>
      <x:c r="B1289" s="1">
        <x:v>44184.5362907755</x:v>
      </x:c>
      <x:c r="C1289" s="6">
        <x:v>23.9917737266667</x:v>
      </x:c>
      <x:c r="D1289" s="13" t="s">
        <x:v>68</x:v>
      </x:c>
      <x:c r="E1289">
        <x:v>5</x:v>
      </x:c>
      <x:c r="F1289">
        <x:v>22.771</x:v>
      </x:c>
      <x:c r="G1289" s="8">
        <x:v>71616.6171808248</x:v>
      </x:c>
      <x:c r="H1289" s="8">
        <x:v>0</x:v>
      </x:c>
      <x:c r="I1289">
        <x:v>257233.382368488</x:v>
      </x:c>
      <x:c r="J1289" s="10">
        <x:v>26.25</x:v>
      </x:c>
      <x:c r="K1289" s="10">
        <x:v>52</x:v>
      </x:c>
      <x:c r="L1289">
        <x:f>NA()</x:f>
      </x:c>
    </x:row>
    <x:row r="1290">
      <x:c r="A1290">
        <x:v>9268699</x:v>
      </x:c>
      <x:c r="B1290" s="1">
        <x:v>44184.5363025116</x:v>
      </x:c>
      <x:c r="C1290" s="6">
        <x:v>24.0086787966667</x:v>
      </x:c>
      <x:c r="D1290" s="13" t="s">
        <x:v>68</x:v>
      </x:c>
      <x:c r="E1290">
        <x:v>5</x:v>
      </x:c>
      <x:c r="F1290">
        <x:v>22.768</x:v>
      </x:c>
      <x:c r="G1290" s="8">
        <x:v>71608.564892466</x:v>
      </x:c>
      <x:c r="H1290" s="8">
        <x:v>0</x:v>
      </x:c>
      <x:c r="I1290">
        <x:v>257230.149720345</x:v>
      </x:c>
      <x:c r="J1290" s="10">
        <x:v>26.25</x:v>
      </x:c>
      <x:c r="K1290" s="10">
        <x:v>52</x:v>
      </x:c>
      <x:c r="L1290">
        <x:f>NA()</x:f>
      </x:c>
    </x:row>
    <x:row r="1291">
      <x:c r="A1291">
        <x:v>9268710</x:v>
      </x:c>
      <x:c r="B1291" s="1">
        <x:v>44184.5363142014</x:v>
      </x:c>
      <x:c r="C1291" s="6">
        <x:v>24.025529265</x:v>
      </x:c>
      <x:c r="D1291" s="13" t="s">
        <x:v>68</x:v>
      </x:c>
      <x:c r="E1291">
        <x:v>5</x:v>
      </x:c>
      <x:c r="F1291">
        <x:v>22.769</x:v>
      </x:c>
      <x:c r="G1291" s="8">
        <x:v>71610.2290904751</x:v>
      </x:c>
      <x:c r="H1291" s="8">
        <x:v>0</x:v>
      </x:c>
      <x:c r="I1291">
        <x:v>257247.335361625</x:v>
      </x:c>
      <x:c r="J1291" s="10">
        <x:v>26.25</x:v>
      </x:c>
      <x:c r="K1291" s="10">
        <x:v>52</x:v>
      </x:c>
      <x:c r="L1291">
        <x:f>NA()</x:f>
      </x:c>
    </x:row>
    <x:row r="1292">
      <x:c r="A1292">
        <x:v>9268715</x:v>
      </x:c>
      <x:c r="B1292" s="1">
        <x:v>44184.5363253125</x:v>
      </x:c>
      <x:c r="C1292" s="6">
        <x:v>24.0415349616667</x:v>
      </x:c>
      <x:c r="D1292" s="13" t="s">
        <x:v>68</x:v>
      </x:c>
      <x:c r="E1292">
        <x:v>5</x:v>
      </x:c>
      <x:c r="F1292">
        <x:v>22.765</x:v>
      </x:c>
      <x:c r="G1292" s="8">
        <x:v>71611.9480227541</x:v>
      </x:c>
      <x:c r="H1292" s="8">
        <x:v>0</x:v>
      </x:c>
      <x:c r="I1292">
        <x:v>257232.767509117</x:v>
      </x:c>
      <x:c r="J1292" s="10">
        <x:v>26.25</x:v>
      </x:c>
      <x:c r="K1292" s="10">
        <x:v>52</x:v>
      </x:c>
      <x:c r="L1292">
        <x:f>NA()</x:f>
      </x:c>
    </x:row>
    <x:row r="1293">
      <x:c r="A1293">
        <x:v>9268722</x:v>
      </x:c>
      <x:c r="B1293" s="1">
        <x:v>44184.536337037</x:v>
      </x:c>
      <x:c r="C1293" s="6">
        <x:v>24.0584312166667</x:v>
      </x:c>
      <x:c r="D1293" s="13" t="s">
        <x:v>68</x:v>
      </x:c>
      <x:c r="E1293">
        <x:v>5</x:v>
      </x:c>
      <x:c r="F1293">
        <x:v>22.765</x:v>
      </x:c>
      <x:c r="G1293" s="8">
        <x:v>71613.5020100482</x:v>
      </x:c>
      <x:c r="H1293" s="8">
        <x:v>0</x:v>
      </x:c>
      <x:c r="I1293">
        <x:v>257230.60794584</x:v>
      </x:c>
      <x:c r="J1293" s="10">
        <x:v>26.25</x:v>
      </x:c>
      <x:c r="K1293" s="10">
        <x:v>52</x:v>
      </x:c>
      <x:c r="L1293">
        <x:f>NA()</x:f>
      </x:c>
    </x:row>
    <x:row r="1294">
      <x:c r="A1294">
        <x:v>9268731</x:v>
      </x:c>
      <x:c r="B1294" s="1">
        <x:v>44184.5363487616</x:v>
      </x:c>
      <x:c r="C1294" s="6">
        <x:v>24.0752805366667</x:v>
      </x:c>
      <x:c r="D1294" s="13" t="s">
        <x:v>68</x:v>
      </x:c>
      <x:c r="E1294">
        <x:v>5</x:v>
      </x:c>
      <x:c r="F1294">
        <x:v>22.765</x:v>
      </x:c>
      <x:c r="G1294" s="8">
        <x:v>71614.0986472193</x:v>
      </x:c>
      <x:c r="H1294" s="8">
        <x:v>0</x:v>
      </x:c>
      <x:c r="I1294">
        <x:v>257232.160681347</x:v>
      </x:c>
      <x:c r="J1294" s="10">
        <x:v>26.25</x:v>
      </x:c>
      <x:c r="K1294" s="10">
        <x:v>52</x:v>
      </x:c>
      <x:c r="L1294">
        <x:f>NA()</x:f>
      </x:c>
    </x:row>
    <x:row r="1295">
      <x:c r="A1295">
        <x:v>9268742</x:v>
      </x:c>
      <x:c r="B1295" s="1">
        <x:v>44184.5363604514</x:v>
      </x:c>
      <x:c r="C1295" s="6">
        <x:v>24.0921397166667</x:v>
      </x:c>
      <x:c r="D1295" s="13" t="s">
        <x:v>68</x:v>
      </x:c>
      <x:c r="E1295">
        <x:v>5</x:v>
      </x:c>
      <x:c r="F1295">
        <x:v>22.769</x:v>
      </x:c>
      <x:c r="G1295" s="8">
        <x:v>71613.5770196304</x:v>
      </x:c>
      <x:c r="H1295" s="8">
        <x:v>0</x:v>
      </x:c>
      <x:c r="I1295">
        <x:v>257229.698820629</x:v>
      </x:c>
      <x:c r="J1295" s="10">
        <x:v>26.25</x:v>
      </x:c>
      <x:c r="K1295" s="10">
        <x:v>52</x:v>
      </x:c>
      <x:c r="L1295">
        <x:f>NA()</x:f>
      </x:c>
    </x:row>
    <x:row r="1296">
      <x:c r="A1296">
        <x:v>9268750</x:v>
      </x:c>
      <x:c r="B1296" s="1">
        <x:v>44184.5363715625</x:v>
      </x:c>
      <x:c r="C1296" s="6">
        <x:v>24.10813346</x:v>
      </x:c>
      <x:c r="D1296" s="13" t="s">
        <x:v>68</x:v>
      </x:c>
      <x:c r="E1296">
        <x:v>5</x:v>
      </x:c>
      <x:c r="F1296">
        <x:v>22.762</x:v>
      </x:c>
      <x:c r="G1296" s="8">
        <x:v>71611.6410248298</x:v>
      </x:c>
      <x:c r="H1296" s="8">
        <x:v>0</x:v>
      </x:c>
      <x:c r="I1296">
        <x:v>257228.220876233</x:v>
      </x:c>
      <x:c r="J1296" s="10">
        <x:v>26.25</x:v>
      </x:c>
      <x:c r="K1296" s="10">
        <x:v>52</x:v>
      </x:c>
      <x:c r="L1296">
        <x:f>NA()</x:f>
      </x:c>
    </x:row>
    <x:row r="1297">
      <x:c r="A1297">
        <x:v>9268758</x:v>
      </x:c>
      <x:c r="B1297" s="1">
        <x:v>44184.5363832523</x:v>
      </x:c>
      <x:c r="C1297" s="6">
        <x:v>24.1249843933333</x:v>
      </x:c>
      <x:c r="D1297" s="13" t="s">
        <x:v>68</x:v>
      </x:c>
      <x:c r="E1297">
        <x:v>5</x:v>
      </x:c>
      <x:c r="F1297">
        <x:v>22.765</x:v>
      </x:c>
      <x:c r="G1297" s="8">
        <x:v>71613.4160244848</x:v>
      </x:c>
      <x:c r="H1297" s="8">
        <x:v>0</x:v>
      </x:c>
      <x:c r="I1297">
        <x:v>257236.56833684</x:v>
      </x:c>
      <x:c r="J1297" s="10">
        <x:v>26.25</x:v>
      </x:c>
      <x:c r="K1297" s="10">
        <x:v>52</x:v>
      </x:c>
      <x:c r="L1297">
        <x:f>NA()</x:f>
      </x:c>
    </x:row>
    <x:row r="1298">
      <x:c r="A1298">
        <x:v>9268766</x:v>
      </x:c>
      <x:c r="B1298" s="1">
        <x:v>44184.5363949884</x:v>
      </x:c>
      <x:c r="C1298" s="6">
        <x:v>24.1418258266667</x:v>
      </x:c>
      <x:c r="D1298" s="13" t="s">
        <x:v>68</x:v>
      </x:c>
      <x:c r="E1298">
        <x:v>5</x:v>
      </x:c>
      <x:c r="F1298">
        <x:v>22.768</x:v>
      </x:c>
      <x:c r="G1298" s="8">
        <x:v>71612.356855808</x:v>
      </x:c>
      <x:c r="H1298" s="8">
        <x:v>0</x:v>
      </x:c>
      <x:c r="I1298">
        <x:v>257229.273888768</x:v>
      </x:c>
      <x:c r="J1298" s="10">
        <x:v>26.25</x:v>
      </x:c>
      <x:c r="K1298" s="10">
        <x:v>52</x:v>
      </x:c>
      <x:c r="L1298">
        <x:f>NA()</x:f>
      </x:c>
    </x:row>
    <x:row r="1299">
      <x:c r="A1299">
        <x:v>9268776</x:v>
      </x:c>
      <x:c r="B1299" s="1">
        <x:v>44184.5364066782</x:v>
      </x:c>
      <x:c r="C1299" s="6">
        <x:v>24.1586991516667</x:v>
      </x:c>
      <x:c r="D1299" s="13" t="s">
        <x:v>68</x:v>
      </x:c>
      <x:c r="E1299">
        <x:v>5</x:v>
      </x:c>
      <x:c r="F1299">
        <x:v>22.768</x:v>
      </x:c>
      <x:c r="G1299" s="8">
        <x:v>71605.1162535749</x:v>
      </x:c>
      <x:c r="H1299" s="8">
        <x:v>0</x:v>
      </x:c>
      <x:c r="I1299">
        <x:v>257217.657161797</x:v>
      </x:c>
      <x:c r="J1299" s="10">
        <x:v>26.25</x:v>
      </x:c>
      <x:c r="K1299" s="10">
        <x:v>52</x:v>
      </x:c>
      <x:c r="L1299">
        <x:f>NA()</x:f>
      </x:c>
    </x:row>
    <x:row r="1300">
      <x:c r="A1300">
        <x:v>9268784</x:v>
      </x:c>
      <x:c r="B1300" s="1">
        <x:v>44184.5364184028</x:v>
      </x:c>
      <x:c r="C1300" s="6">
        <x:v>24.1755900033333</x:v>
      </x:c>
      <x:c r="D1300" s="13" t="s">
        <x:v>68</x:v>
      </x:c>
      <x:c r="E1300">
        <x:v>5</x:v>
      </x:c>
      <x:c r="F1300">
        <x:v>22.761</x:v>
      </x:c>
      <x:c r="G1300" s="8">
        <x:v>71617.9426715797</x:v>
      </x:c>
      <x:c r="H1300" s="8">
        <x:v>0</x:v>
      </x:c>
      <x:c r="I1300">
        <x:v>257231.845686035</x:v>
      </x:c>
      <x:c r="J1300" s="10">
        <x:v>26.25</x:v>
      </x:c>
      <x:c r="K1300" s="10">
        <x:v>52</x:v>
      </x:c>
      <x:c r="L1300">
        <x:f>NA()</x:f>
      </x:c>
    </x:row>
    <x:row r="1301">
      <x:c r="A1301">
        <x:v>9268790</x:v>
      </x:c>
      <x:c r="B1301" s="1">
        <x:v>44184.5364295139</x:v>
      </x:c>
      <x:c r="C1301" s="6">
        <x:v>24.1916030733333</x:v>
      </x:c>
      <x:c r="D1301" s="13" t="s">
        <x:v>68</x:v>
      </x:c>
      <x:c r="E1301">
        <x:v>5</x:v>
      </x:c>
      <x:c r="F1301">
        <x:v>22.768</x:v>
      </x:c>
      <x:c r="G1301" s="8">
        <x:v>71610.9914155715</x:v>
      </x:c>
      <x:c r="H1301" s="8">
        <x:v>0</x:v>
      </x:c>
      <x:c r="I1301">
        <x:v>257232.236499347</x:v>
      </x:c>
      <x:c r="J1301" s="10">
        <x:v>26.25</x:v>
      </x:c>
      <x:c r="K1301" s="10">
        <x:v>52</x:v>
      </x:c>
      <x:c r="L1301">
        <x:f>NA()</x:f>
      </x:c>
    </x:row>
    <x:row r="1302">
      <x:c r="A1302">
        <x:v>9268797</x:v>
      </x:c>
      <x:c r="B1302" s="1">
        <x:v>44184.5364412384</x:v>
      </x:c>
      <x:c r="C1302" s="6">
        <x:v>24.2084607583333</x:v>
      </x:c>
      <x:c r="D1302" s="13" t="s">
        <x:v>68</x:v>
      </x:c>
      <x:c r="E1302">
        <x:v>5</x:v>
      </x:c>
      <x:c r="F1302">
        <x:v>22.765</x:v>
      </x:c>
      <x:c r="G1302" s="8">
        <x:v>71611.6434609871</x:v>
      </x:c>
      <x:c r="H1302" s="8">
        <x:v>0</x:v>
      </x:c>
      <x:c r="I1302">
        <x:v>257226.775215374</x:v>
      </x:c>
      <x:c r="J1302" s="10">
        <x:v>26.25</x:v>
      </x:c>
      <x:c r="K1302" s="10">
        <x:v>52</x:v>
      </x:c>
      <x:c r="L1302">
        <x:f>NA()</x:f>
      </x:c>
    </x:row>
    <x:row r="1303">
      <x:c r="A1303">
        <x:v>9268806</x:v>
      </x:c>
      <x:c r="B1303" s="1">
        <x:v>44184.5364529745</x:v>
      </x:c>
      <x:c r="C1303" s="6">
        <x:v>24.22533515</x:v>
      </x:c>
      <x:c r="D1303" s="13" t="s">
        <x:v>68</x:v>
      </x:c>
      <x:c r="E1303">
        <x:v>5</x:v>
      </x:c>
      <x:c r="F1303">
        <x:v>22.763</x:v>
      </x:c>
      <x:c r="G1303" s="8">
        <x:v>71617.2475444382</x:v>
      </x:c>
      <x:c r="H1303" s="8">
        <x:v>0</x:v>
      </x:c>
      <x:c r="I1303">
        <x:v>257225.535968593</x:v>
      </x:c>
      <x:c r="J1303" s="10">
        <x:v>26.25</x:v>
      </x:c>
      <x:c r="K1303" s="10">
        <x:v>52</x:v>
      </x:c>
      <x:c r="L1303">
        <x:f>NA()</x:f>
      </x:c>
    </x:row>
    <x:row r="1304">
      <x:c r="A1304">
        <x:v>9268816</x:v>
      </x:c>
      <x:c r="B1304" s="1">
        <x:v>44184.5364646991</x:v>
      </x:c>
      <x:c r="C1304" s="6">
        <x:v>24.24222242</x:v>
      </x:c>
      <x:c r="D1304" s="13" t="s">
        <x:v>68</x:v>
      </x:c>
      <x:c r="E1304">
        <x:v>5</x:v>
      </x:c>
      <x:c r="F1304">
        <x:v>22.764</x:v>
      </x:c>
      <x:c r="G1304" s="8">
        <x:v>71616.6378685956</x:v>
      </x:c>
      <x:c r="H1304" s="8">
        <x:v>0</x:v>
      </x:c>
      <x:c r="I1304">
        <x:v>257225.013877799</x:v>
      </x:c>
      <x:c r="J1304" s="10">
        <x:v>26.25</x:v>
      </x:c>
      <x:c r="K1304" s="10">
        <x:v>52</x:v>
      </x:c>
      <x:c r="L1304">
        <x:f>NA()</x:f>
      </x:c>
    </x:row>
    <x:row r="1305">
      <x:c r="A1305">
        <x:v>9268822</x:v>
      </x:c>
      <x:c r="B1305" s="1">
        <x:v>44184.5364758449</x:v>
      </x:c>
      <x:c r="C1305" s="6">
        <x:v>24.2582851833333</x:v>
      </x:c>
      <x:c r="D1305" s="13" t="s">
        <x:v>68</x:v>
      </x:c>
      <x:c r="E1305">
        <x:v>5</x:v>
      </x:c>
      <x:c r="F1305">
        <x:v>22.772</x:v>
      </x:c>
      <x:c r="G1305" s="8">
        <x:v>71613.4186944652</x:v>
      </x:c>
      <x:c r="H1305" s="8">
        <x:v>0</x:v>
      </x:c>
      <x:c r="I1305">
        <x:v>257238.377930194</x:v>
      </x:c>
      <x:c r="J1305" s="10">
        <x:v>26.25</x:v>
      </x:c>
      <x:c r="K1305" s="10">
        <x:v>52</x:v>
      </x:c>
      <x:c r="L1305">
        <x:f>NA()</x:f>
      </x:c>
    </x:row>
    <x:row r="1306">
      <x:c r="A1306">
        <x:v>9268830</x:v>
      </x:c>
      <x:c r="B1306" s="1">
        <x:v>44184.536487581</x:v>
      </x:c>
      <x:c r="C1306" s="6">
        <x:v>24.275165205</x:v>
      </x:c>
      <x:c r="D1306" s="13" t="s">
        <x:v>68</x:v>
      </x:c>
      <x:c r="E1306">
        <x:v>5</x:v>
      </x:c>
      <x:c r="F1306">
        <x:v>22.77</x:v>
      </x:c>
      <x:c r="G1306" s="8">
        <x:v>71613.3727900921</x:v>
      </x:c>
      <x:c r="H1306" s="8">
        <x:v>0</x:v>
      </x:c>
      <x:c r="I1306">
        <x:v>257231.791147736</x:v>
      </x:c>
      <x:c r="J1306" s="10">
        <x:v>26.25</x:v>
      </x:c>
      <x:c r="K1306" s="10">
        <x:v>52</x:v>
      </x:c>
      <x:c r="L1306">
        <x:f>NA()</x:f>
      </x:c>
    </x:row>
    <x:row r="1307">
      <x:c r="A1307">
        <x:v>9268838</x:v>
      </x:c>
      <x:c r="B1307" s="1">
        <x:v>44184.5364992708</x:v>
      </x:c>
      <x:c r="C1307" s="6">
        <x:v>24.2920468033333</x:v>
      </x:c>
      <x:c r="D1307" s="13" t="s">
        <x:v>68</x:v>
      </x:c>
      <x:c r="E1307">
        <x:v>5</x:v>
      </x:c>
      <x:c r="F1307">
        <x:v>22.763</x:v>
      </x:c>
      <x:c r="G1307" s="8">
        <x:v>71610.3336550362</x:v>
      </x:c>
      <x:c r="H1307" s="8">
        <x:v>0</x:v>
      </x:c>
      <x:c r="I1307">
        <x:v>257228.54935023</x:v>
      </x:c>
      <x:c r="J1307" s="10">
        <x:v>26.25</x:v>
      </x:c>
      <x:c r="K1307" s="10">
        <x:v>52</x:v>
      </x:c>
      <x:c r="L1307">
        <x:f>NA()</x:f>
      </x:c>
    </x:row>
    <x:row r="1308">
      <x:c r="A1308">
        <x:v>9268847</x:v>
      </x:c>
      <x:c r="B1308" s="1">
        <x:v>44184.5365109606</x:v>
      </x:c>
      <x:c r="C1308" s="6">
        <x:v>24.308887065</x:v>
      </x:c>
      <x:c r="D1308" s="13" t="s">
        <x:v>68</x:v>
      </x:c>
      <x:c r="E1308">
        <x:v>5</x:v>
      </x:c>
      <x:c r="F1308">
        <x:v>22.77</x:v>
      </x:c>
      <x:c r="G1308" s="8">
        <x:v>71616.8744681122</x:v>
      </x:c>
      <x:c r="H1308" s="8">
        <x:v>0</x:v>
      </x:c>
      <x:c r="I1308">
        <x:v>257227.932558701</x:v>
      </x:c>
      <x:c r="J1308" s="10">
        <x:v>26.25</x:v>
      </x:c>
      <x:c r="K1308" s="10">
        <x:v>52</x:v>
      </x:c>
      <x:c r="L1308">
        <x:f>NA()</x:f>
      </x:c>
    </x:row>
    <x:row r="1309">
      <x:c r="A1309">
        <x:v>9268849</x:v>
      </x:c>
      <x:c r="B1309" s="1">
        <x:v>44184.5365221412</x:v>
      </x:c>
      <x:c r="C1309" s="6">
        <x:v>24.3249464533333</x:v>
      </x:c>
      <x:c r="D1309" s="13" t="s">
        <x:v>68</x:v>
      </x:c>
      <x:c r="E1309">
        <x:v>5</x:v>
      </x:c>
      <x:c r="F1309">
        <x:v>22.766</x:v>
      </x:c>
      <x:c r="G1309" s="8">
        <x:v>71607.2483589146</x:v>
      </x:c>
      <x:c r="H1309" s="8">
        <x:v>0</x:v>
      </x:c>
      <x:c r="I1309">
        <x:v>257224.230643937</x:v>
      </x:c>
      <x:c r="J1309" s="10">
        <x:v>26.25</x:v>
      </x:c>
      <x:c r="K1309" s="10">
        <x:v>52</x:v>
      </x:c>
      <x:c r="L1309">
        <x:f>NA()</x:f>
      </x:c>
    </x:row>
    <x:row r="1310">
      <x:c r="A1310">
        <x:v>9268857</x:v>
      </x:c>
      <x:c r="B1310" s="1">
        <x:v>44184.536533831</x:v>
      </x:c>
      <x:c r="C1310" s="6">
        <x:v>24.3417837733333</x:v>
      </x:c>
      <x:c r="D1310" s="13" t="s">
        <x:v>68</x:v>
      </x:c>
      <x:c r="E1310">
        <x:v>5</x:v>
      </x:c>
      <x:c r="F1310">
        <x:v>22.77</x:v>
      </x:c>
      <x:c r="G1310" s="8">
        <x:v>71604.4039027228</x:v>
      </x:c>
      <x:c r="H1310" s="8">
        <x:v>0</x:v>
      </x:c>
      <x:c r="I1310">
        <x:v>257223.031380958</x:v>
      </x:c>
      <x:c r="J1310" s="10">
        <x:v>26.25</x:v>
      </x:c>
      <x:c r="K1310" s="10">
        <x:v>52</x:v>
      </x:c>
      <x:c r="L1310">
        <x:f>NA()</x:f>
      </x:c>
    </x:row>
    <x:row r="1311">
      <x:c r="A1311">
        <x:v>9268867</x:v>
      </x:c>
      <x:c r="B1311" s="1">
        <x:v>44184.5365455208</x:v>
      </x:c>
      <x:c r="C1311" s="6">
        <x:v>24.35864142</x:v>
      </x:c>
      <x:c r="D1311" s="13" t="s">
        <x:v>68</x:v>
      </x:c>
      <x:c r="E1311">
        <x:v>5</x:v>
      </x:c>
      <x:c r="F1311">
        <x:v>22.764</x:v>
      </x:c>
      <x:c r="G1311" s="8">
        <x:v>71607.202243592</x:v>
      </x:c>
      <x:c r="H1311" s="8">
        <x:v>0</x:v>
      </x:c>
      <x:c r="I1311">
        <x:v>257228.2970441</x:v>
      </x:c>
      <x:c r="J1311" s="10">
        <x:v>26.25</x:v>
      </x:c>
      <x:c r="K1311" s="10">
        <x:v>52</x:v>
      </x:c>
      <x:c r="L1311">
        <x:f>NA()</x:f>
      </x:c>
    </x:row>
    <x:row r="1312">
      <x:c r="A1312">
        <x:v>9268875</x:v>
      </x:c>
      <x:c r="B1312" s="1">
        <x:v>44184.5365572106</x:v>
      </x:c>
      <x:c r="C1312" s="6">
        <x:v>24.3754770866667</x:v>
      </x:c>
      <x:c r="D1312" s="13" t="s">
        <x:v>68</x:v>
      </x:c>
      <x:c r="E1312">
        <x:v>5</x:v>
      </x:c>
      <x:c r="F1312">
        <x:v>22.766</x:v>
      </x:c>
      <x:c r="G1312" s="8">
        <x:v>71607.9101526564</x:v>
      </x:c>
      <x:c r="H1312" s="8">
        <x:v>0</x:v>
      </x:c>
      <x:c r="I1312">
        <x:v>257217.140258568</x:v>
      </x:c>
      <x:c r="J1312" s="10">
        <x:v>26.25</x:v>
      </x:c>
      <x:c r="K1312" s="10">
        <x:v>52</x:v>
      </x:c>
      <x:c r="L1312">
        <x:f>NA()</x:f>
      </x:c>
    </x:row>
    <x:row r="1313">
      <x:c r="A1313">
        <x:v>9268881</x:v>
      </x:c>
      <x:c r="B1313" s="1">
        <x:v>44184.5365683218</x:v>
      </x:c>
      <x:c r="C1313" s="6">
        <x:v>24.3914434533333</x:v>
      </x:c>
      <x:c r="D1313" s="13" t="s">
        <x:v>68</x:v>
      </x:c>
      <x:c r="E1313">
        <x:v>5</x:v>
      </x:c>
      <x:c r="F1313">
        <x:v>22.764</x:v>
      </x:c>
      <x:c r="G1313" s="8">
        <x:v>71604.5597623443</x:v>
      </x:c>
      <x:c r="H1313" s="8">
        <x:v>0</x:v>
      </x:c>
      <x:c r="I1313">
        <x:v>257210.406888865</x:v>
      </x:c>
      <x:c r="J1313" s="10">
        <x:v>26.25</x:v>
      </x:c>
      <x:c r="K1313" s="10">
        <x:v>52</x:v>
      </x:c>
      <x:c r="L1313">
        <x:f>NA()</x:f>
      </x:c>
    </x:row>
    <x:row r="1314">
      <x:c r="A1314">
        <x:v>9268889</x:v>
      </x:c>
      <x:c r="B1314" s="1">
        <x:v>44184.5365800579</x:v>
      </x:c>
      <x:c r="C1314" s="6">
        <x:v>24.4083584066667</x:v>
      </x:c>
      <x:c r="D1314" s="13" t="s">
        <x:v>68</x:v>
      </x:c>
      <x:c r="E1314">
        <x:v>5</x:v>
      </x:c>
      <x:c r="F1314">
        <x:v>22.766</x:v>
      </x:c>
      <x:c r="G1314" s="8">
        <x:v>71602.6611517445</x:v>
      </x:c>
      <x:c r="H1314" s="8">
        <x:v>0</x:v>
      </x:c>
      <x:c r="I1314">
        <x:v>257220.714488618</x:v>
      </x:c>
      <x:c r="J1314" s="10">
        <x:v>26.25</x:v>
      </x:c>
      <x:c r="K1314" s="10">
        <x:v>52</x:v>
      </x:c>
      <x:c r="L1314">
        <x:f>NA()</x:f>
      </x:c>
    </x:row>
    <x:row r="1315">
      <x:c r="A1315">
        <x:v>9268897</x:v>
      </x:c>
      <x:c r="B1315" s="1">
        <x:v>44184.5365918171</x:v>
      </x:c>
      <x:c r="C1315" s="6">
        <x:v>24.4252879616667</x:v>
      </x:c>
      <x:c r="D1315" s="13" t="s">
        <x:v>68</x:v>
      </x:c>
      <x:c r="E1315">
        <x:v>5</x:v>
      </x:c>
      <x:c r="F1315">
        <x:v>22.771</x:v>
      </x:c>
      <x:c r="G1315" s="8">
        <x:v>71602.6371406624</x:v>
      </x:c>
      <x:c r="H1315" s="8">
        <x:v>0</x:v>
      </x:c>
      <x:c r="I1315">
        <x:v>257220.314595257</x:v>
      </x:c>
      <x:c r="J1315" s="10">
        <x:v>26.25</x:v>
      </x:c>
      <x:c r="K1315" s="10">
        <x:v>52</x:v>
      </x:c>
      <x:c r="L1315">
        <x:f>NA()</x:f>
      </x:c>
    </x:row>
    <x:row r="1316">
      <x:c r="A1316">
        <x:v>9268906</x:v>
      </x:c>
      <x:c r="B1316" s="1">
        <x:v>44184.5366035069</x:v>
      </x:c>
      <x:c r="C1316" s="6">
        <x:v>24.442127245</x:v>
      </x:c>
      <x:c r="D1316" s="13" t="s">
        <x:v>68</x:v>
      </x:c>
      <x:c r="E1316">
        <x:v>5</x:v>
      </x:c>
      <x:c r="F1316">
        <x:v>22.765</x:v>
      </x:c>
      <x:c r="G1316" s="8">
        <x:v>71607.4860081996</x:v>
      </x:c>
      <x:c r="H1316" s="8">
        <x:v>0</x:v>
      </x:c>
      <x:c r="I1316">
        <x:v>257214.4655628</x:v>
      </x:c>
      <x:c r="J1316" s="10">
        <x:v>26.25</x:v>
      </x:c>
      <x:c r="K1316" s="10">
        <x:v>52</x:v>
      </x:c>
      <x:c r="L1316">
        <x:f>NA()</x:f>
      </x:c>
    </x:row>
    <x:row r="1317">
      <x:c r="A1317">
        <x:v>9268913</x:v>
      </x:c>
      <x:c r="B1317" s="1">
        <x:v>44184.5366146181</x:v>
      </x:c>
      <x:c r="C1317" s="6">
        <x:v>24.45811136</x:v>
      </x:c>
      <x:c r="D1317" s="13" t="s">
        <x:v>68</x:v>
      </x:c>
      <x:c r="E1317">
        <x:v>5</x:v>
      </x:c>
      <x:c r="F1317">
        <x:v>22.764</x:v>
      </x:c>
      <x:c r="G1317" s="8">
        <x:v>71603.2143514116</x:v>
      </x:c>
      <x:c r="H1317" s="8">
        <x:v>0</x:v>
      </x:c>
      <x:c r="I1317">
        <x:v>257214.155219256</x:v>
      </x:c>
      <x:c r="J1317" s="10">
        <x:v>26.25</x:v>
      </x:c>
      <x:c r="K1317" s="10">
        <x:v>52</x:v>
      </x:c>
      <x:c r="L1317">
        <x:f>NA()</x:f>
      </x:c>
    </x:row>
    <x:row r="1318">
      <x:c r="A1318">
        <x:v>9268923</x:v>
      </x:c>
      <x:c r="B1318" s="1">
        <x:v>44184.5366263079</x:v>
      </x:c>
      <x:c r="C1318" s="6">
        <x:v>24.4749605116667</x:v>
      </x:c>
      <x:c r="D1318" s="13" t="s">
        <x:v>68</x:v>
      </x:c>
      <x:c r="E1318">
        <x:v>5</x:v>
      </x:c>
      <x:c r="F1318">
        <x:v>22.765</x:v>
      </x:c>
      <x:c r="G1318" s="8">
        <x:v>71604.862933973</x:v>
      </x:c>
      <x:c r="H1318" s="8">
        <x:v>0</x:v>
      </x:c>
      <x:c r="I1318">
        <x:v>257214.289295872</x:v>
      </x:c>
      <x:c r="J1318" s="10">
        <x:v>26.25</x:v>
      </x:c>
      <x:c r="K1318" s="10">
        <x:v>52</x:v>
      </x:c>
      <x:c r="L1318">
        <x:f>NA()</x:f>
      </x:c>
    </x:row>
    <x:row r="1319">
      <x:c r="A1319">
        <x:v>9268929</x:v>
      </x:c>
      <x:c r="B1319" s="1">
        <x:v>44184.536638044</x:v>
      </x:c>
      <x:c r="C1319" s="6">
        <x:v>24.4918231783333</x:v>
      </x:c>
      <x:c r="D1319" s="13" t="s">
        <x:v>68</x:v>
      </x:c>
      <x:c r="E1319">
        <x:v>5</x:v>
      </x:c>
      <x:c r="F1319">
        <x:v>22.763</x:v>
      </x:c>
      <x:c r="G1319" s="8">
        <x:v>71599.2400327105</x:v>
      </x:c>
      <x:c r="H1319" s="8">
        <x:v>0</x:v>
      </x:c>
      <x:c r="I1319">
        <x:v>257222.877119601</x:v>
      </x:c>
      <x:c r="J1319" s="10">
        <x:v>26.25</x:v>
      </x:c>
      <x:c r="K1319" s="10">
        <x:v>52</x:v>
      </x:c>
      <x:c r="L1319">
        <x:f>NA()</x:f>
      </x:c>
    </x:row>
    <x:row r="1320">
      <x:c r="A1320">
        <x:v>9268941</x:v>
      </x:c>
      <x:c r="B1320" s="1">
        <x:v>44184.5366497338</x:v>
      </x:c>
      <x:c r="C1320" s="6">
        <x:v>24.5086752833333</x:v>
      </x:c>
      <x:c r="D1320" s="13" t="s">
        <x:v>68</x:v>
      </x:c>
      <x:c r="E1320">
        <x:v>5</x:v>
      </x:c>
      <x:c r="F1320">
        <x:v>22.762</x:v>
      </x:c>
      <x:c r="G1320" s="8">
        <x:v>71602.2081289862</x:v>
      </x:c>
      <x:c r="H1320" s="8">
        <x:v>0</x:v>
      </x:c>
      <x:c r="I1320">
        <x:v>257223.271521294</x:v>
      </x:c>
      <x:c r="J1320" s="10">
        <x:v>26.25</x:v>
      </x:c>
      <x:c r="K1320" s="10">
        <x:v>52</x:v>
      </x:c>
      <x:c r="L1320">
        <x:f>NA()</x:f>
      </x:c>
    </x:row>
    <x:row r="1321">
      <x:c r="A1321">
        <x:v>9268952</x:v>
      </x:c>
      <x:c r="B1321" s="1">
        <x:v>44184.5366614236</x:v>
      </x:c>
      <x:c r="C1321" s="6">
        <x:v>24.52553889</x:v>
      </x:c>
      <x:c r="D1321" s="13" t="s">
        <x:v>68</x:v>
      </x:c>
      <x:c r="E1321">
        <x:v>5</x:v>
      </x:c>
      <x:c r="F1321">
        <x:v>22.767</x:v>
      </x:c>
      <x:c r="G1321" s="8">
        <x:v>71604.6169060563</x:v>
      </x:c>
      <x:c r="H1321" s="8">
        <x:v>0</x:v>
      </x:c>
      <x:c r="I1321">
        <x:v>257213.987628759</x:v>
      </x:c>
      <x:c r="J1321" s="10">
        <x:v>26.25</x:v>
      </x:c>
      <x:c r="K1321" s="10">
        <x:v>52</x:v>
      </x:c>
      <x:c r="L1321">
        <x:f>NA()</x:f>
      </x:c>
    </x:row>
    <x:row r="1322">
      <x:c r="A1322">
        <x:v>9268953</x:v>
      </x:c>
      <x:c r="B1322" s="1">
        <x:v>44184.5366725347</x:v>
      </x:c>
      <x:c r="C1322" s="6">
        <x:v>24.5415545416667</x:v>
      </x:c>
      <x:c r="D1322" s="13" t="s">
        <x:v>68</x:v>
      </x:c>
      <x:c r="E1322">
        <x:v>5</x:v>
      </x:c>
      <x:c r="F1322">
        <x:v>22.767</x:v>
      </x:c>
      <x:c r="G1322" s="8">
        <x:v>71602.9505005875</x:v>
      </x:c>
      <x:c r="H1322" s="8">
        <x:v>0</x:v>
      </x:c>
      <x:c r="I1322">
        <x:v>257205.02664369</x:v>
      </x:c>
      <x:c r="J1322" s="10">
        <x:v>26.25</x:v>
      </x:c>
      <x:c r="K1322" s="10">
        <x:v>52</x:v>
      </x:c>
      <x:c r="L1322">
        <x:f>NA()</x:f>
      </x:c>
    </x:row>
    <x:row r="1323">
      <x:c r="A1323">
        <x:v>9268961</x:v>
      </x:c>
      <x:c r="B1323" s="1">
        <x:v>44184.5366842593</x:v>
      </x:c>
      <x:c r="C1323" s="6">
        <x:v>24.5584379783333</x:v>
      </x:c>
      <x:c r="D1323" s="13" t="s">
        <x:v>68</x:v>
      </x:c>
      <x:c r="E1323">
        <x:v>5</x:v>
      </x:c>
      <x:c r="F1323">
        <x:v>22.765</x:v>
      </x:c>
      <x:c r="G1323" s="8">
        <x:v>71602.4118825349</x:v>
      </x:c>
      <x:c r="H1323" s="8">
        <x:v>0</x:v>
      </x:c>
      <x:c r="I1323">
        <x:v>257206.38054913</x:v>
      </x:c>
      <x:c r="J1323" s="10">
        <x:v>26.25</x:v>
      </x:c>
      <x:c r="K1323" s="10">
        <x:v>52</x:v>
      </x:c>
      <x:c r="L1323">
        <x:f>NA()</x:f>
      </x:c>
    </x:row>
    <x:row r="1324">
      <x:c r="A1324">
        <x:v>9268971</x:v>
      </x:c>
      <x:c r="B1324" s="1">
        <x:v>44184.5366959838</x:v>
      </x:c>
      <x:c r="C1324" s="6">
        <x:v>24.5752809433333</x:v>
      </x:c>
      <x:c r="D1324" s="13" t="s">
        <x:v>68</x:v>
      </x:c>
      <x:c r="E1324">
        <x:v>5</x:v>
      </x:c>
      <x:c r="F1324">
        <x:v>22.763</x:v>
      </x:c>
      <x:c r="G1324" s="8">
        <x:v>71604.5282392193</x:v>
      </x:c>
      <x:c r="H1324" s="8">
        <x:v>0</x:v>
      </x:c>
      <x:c r="I1324">
        <x:v>257207.200035729</x:v>
      </x:c>
      <x:c r="J1324" s="10">
        <x:v>26.25</x:v>
      </x:c>
      <x:c r="K1324" s="10">
        <x:v>52</x:v>
      </x:c>
      <x:c r="L1324">
        <x:f>NA()</x:f>
      </x:c>
    </x:row>
    <x:row r="1325">
      <x:c r="A1325">
        <x:v>9268982</x:v>
      </x:c>
      <x:c r="B1325" s="1">
        <x:v>44184.5367076736</x:v>
      </x:c>
      <x:c r="C1325" s="6">
        <x:v>24.5921378816667</x:v>
      </x:c>
      <x:c r="D1325" s="13" t="s">
        <x:v>68</x:v>
      </x:c>
      <x:c r="E1325">
        <x:v>5</x:v>
      </x:c>
      <x:c r="F1325">
        <x:v>22.769</x:v>
      </x:c>
      <x:c r="G1325" s="8">
        <x:v>71604.6455232066</x:v>
      </x:c>
      <x:c r="H1325" s="8">
        <x:v>0</x:v>
      </x:c>
      <x:c r="I1325">
        <x:v>257210.441148034</x:v>
      </x:c>
      <x:c r="J1325" s="10">
        <x:v>26.25</x:v>
      </x:c>
      <x:c r="K1325" s="10">
        <x:v>52</x:v>
      </x:c>
      <x:c r="L1325">
        <x:f>NA()</x:f>
      </x:c>
    </x:row>
    <x:row r="1326">
      <x:c r="A1326">
        <x:v>9268985</x:v>
      </x:c>
      <x:c r="B1326" s="1">
        <x:v>44184.536718831</x:v>
      </x:c>
      <x:c r="C1326" s="6">
        <x:v>24.6081723283333</x:v>
      </x:c>
      <x:c r="D1326" s="13" t="s">
        <x:v>68</x:v>
      </x:c>
      <x:c r="E1326">
        <x:v>5</x:v>
      </x:c>
      <x:c r="F1326">
        <x:v>22.766</x:v>
      </x:c>
      <x:c r="G1326" s="8">
        <x:v>71598.3766966121</x:v>
      </x:c>
      <x:c r="H1326" s="8">
        <x:v>0</x:v>
      </x:c>
      <x:c r="I1326">
        <x:v>257205.959401541</x:v>
      </x:c>
      <x:c r="J1326" s="10">
        <x:v>26.25</x:v>
      </x:c>
      <x:c r="K1326" s="10">
        <x:v>52</x:v>
      </x:c>
      <x:c r="L1326">
        <x:f>NA()</x:f>
      </x:c>
    </x:row>
    <x:row r="1327">
      <x:c r="A1327">
        <x:v>9268995</x:v>
      </x:c>
      <x:c r="B1327" s="1">
        <x:v>44184.5367305208</x:v>
      </x:c>
      <x:c r="C1327" s="6">
        <x:v>24.6250384416667</x:v>
      </x:c>
      <x:c r="D1327" s="13" t="s">
        <x:v>68</x:v>
      </x:c>
      <x:c r="E1327">
        <x:v>5</x:v>
      </x:c>
      <x:c r="F1327">
        <x:v>22.76</x:v>
      </x:c>
      <x:c r="G1327" s="8">
        <x:v>71602.6671895619</x:v>
      </x:c>
      <x:c r="H1327" s="8">
        <x:v>0</x:v>
      </x:c>
      <x:c r="I1327">
        <x:v>257207.14567739</x:v>
      </x:c>
      <x:c r="J1327" s="10">
        <x:v>26.25</x:v>
      </x:c>
      <x:c r="K1327" s="10">
        <x:v>52</x:v>
      </x:c>
      <x:c r="L1327">
        <x:f>NA()</x:f>
      </x:c>
    </x:row>
    <x:row r="1328">
      <x:c r="A1328">
        <x:v>9269004</x:v>
      </x:c>
      <x:c r="B1328" s="1">
        <x:v>44184.5367422454</x:v>
      </x:c>
      <x:c r="C1328" s="6">
        <x:v>24.6418913916667</x:v>
      </x:c>
      <x:c r="D1328" s="13" t="s">
        <x:v>68</x:v>
      </x:c>
      <x:c r="E1328">
        <x:v>5</x:v>
      </x:c>
      <x:c r="F1328">
        <x:v>22.765</x:v>
      </x:c>
      <x:c r="G1328" s="8">
        <x:v>71599.2774789323</x:v>
      </x:c>
      <x:c r="H1328" s="8">
        <x:v>0</x:v>
      </x:c>
      <x:c r="I1328">
        <x:v>257214.182469125</x:v>
      </x:c>
      <x:c r="J1328" s="10">
        <x:v>26.25</x:v>
      </x:c>
      <x:c r="K1328" s="10">
        <x:v>52</x:v>
      </x:c>
      <x:c r="L1328">
        <x:f>NA()</x:f>
      </x:c>
    </x:row>
    <x:row r="1329">
      <x:c r="A1329">
        <x:v>9269015</x:v>
      </x:c>
      <x:c r="B1329" s="1">
        <x:v>44184.5367539352</x:v>
      </x:c>
      <x:c r="C1329" s="6">
        <x:v>24.658752035</x:v>
      </x:c>
      <x:c r="D1329" s="13" t="s">
        <x:v>68</x:v>
      </x:c>
      <x:c r="E1329">
        <x:v>5</x:v>
      </x:c>
      <x:c r="F1329">
        <x:v>22.767</x:v>
      </x:c>
      <x:c r="G1329" s="8">
        <x:v>71608.7081268656</x:v>
      </x:c>
      <x:c r="H1329" s="8">
        <x:v>0</x:v>
      </x:c>
      <x:c r="I1329">
        <x:v>257215.622331138</x:v>
      </x:c>
      <x:c r="J1329" s="10">
        <x:v>26.25</x:v>
      </x:c>
      <x:c r="K1329" s="10">
        <x:v>52</x:v>
      </x:c>
      <x:c r="L1329">
        <x:f>NA()</x:f>
      </x:c>
    </x:row>
    <x:row r="1330">
      <x:c r="A1330">
        <x:v>9269017</x:v>
      </x:c>
      <x:c r="B1330" s="1">
        <x:v>44184.536765081</x:v>
      </x:c>
      <x:c r="C1330" s="6">
        <x:v>24.6748187216667</x:v>
      </x:c>
      <x:c r="D1330" s="13" t="s">
        <x:v>68</x:v>
      </x:c>
      <x:c r="E1330">
        <x:v>5</x:v>
      </x:c>
      <x:c r="F1330">
        <x:v>22.764</x:v>
      </x:c>
      <x:c r="G1330" s="8">
        <x:v>71595.6794986348</x:v>
      </x:c>
      <x:c r="H1330" s="8">
        <x:v>0</x:v>
      </x:c>
      <x:c r="I1330">
        <x:v>257207.826765134</x:v>
      </x:c>
      <x:c r="J1330" s="10">
        <x:v>26.25</x:v>
      </x:c>
      <x:c r="K1330" s="10">
        <x:v>52</x:v>
      </x:c>
      <x:c r="L1330">
        <x:f>NA()</x:f>
      </x:c>
    </x:row>
    <x:row r="1331">
      <x:c r="A1331">
        <x:v>9269026</x:v>
      </x:c>
      <x:c r="B1331" s="1">
        <x:v>44184.5367768171</x:v>
      </x:c>
      <x:c r="C1331" s="6">
        <x:v>24.69169746</x:v>
      </x:c>
      <x:c r="D1331" s="13" t="s">
        <x:v>68</x:v>
      </x:c>
      <x:c r="E1331">
        <x:v>5</x:v>
      </x:c>
      <x:c r="F1331">
        <x:v>22.766</x:v>
      </x:c>
      <x:c r="G1331" s="8">
        <x:v>71599.9570451103</x:v>
      </x:c>
      <x:c r="H1331" s="8">
        <x:v>0</x:v>
      </x:c>
      <x:c r="I1331">
        <x:v>257207.468498426</x:v>
      </x:c>
      <x:c r="J1331" s="10">
        <x:v>26.25</x:v>
      </x:c>
      <x:c r="K1331" s="10">
        <x:v>52</x:v>
      </x:c>
      <x:c r="L1331">
        <x:f>NA()</x:f>
      </x:c>
    </x:row>
    <x:row r="1332">
      <x:c r="A1332">
        <x:v>9269036</x:v>
      </x:c>
      <x:c r="B1332" s="1">
        <x:v>44184.5367885417</x:v>
      </x:c>
      <x:c r="C1332" s="6">
        <x:v>24.7085569383333</x:v>
      </x:c>
      <x:c r="D1332" s="13" t="s">
        <x:v>68</x:v>
      </x:c>
      <x:c r="E1332">
        <x:v>5</x:v>
      </x:c>
      <x:c r="F1332">
        <x:v>22.764</x:v>
      </x:c>
      <x:c r="G1332" s="8">
        <x:v>71593.1810576718</x:v>
      </x:c>
      <x:c r="H1332" s="8">
        <x:v>0</x:v>
      </x:c>
      <x:c r="I1332">
        <x:v>257211.306688733</x:v>
      </x:c>
      <x:c r="J1332" s="10">
        <x:v>26.25</x:v>
      </x:c>
      <x:c r="K1332" s="10">
        <x:v>52</x:v>
      </x:c>
      <x:c r="L1332">
        <x:f>NA()</x:f>
      </x:c>
    </x:row>
    <x:row r="1333">
      <x:c r="A1333">
        <x:v>9269044</x:v>
      </x:c>
      <x:c r="B1333" s="1">
        <x:v>44184.5368002315</x:v>
      </x:c>
      <x:c r="C1333" s="6">
        <x:v>24.7254238983333</x:v>
      </x:c>
      <x:c r="D1333" s="13" t="s">
        <x:v>68</x:v>
      </x:c>
      <x:c r="E1333">
        <x:v>5</x:v>
      </x:c>
      <x:c r="F1333">
        <x:v>22.765</x:v>
      </x:c>
      <x:c r="G1333" s="8">
        <x:v>71654.9470474451</x:v>
      </x:c>
      <x:c r="H1333" s="8">
        <x:v>0</x:v>
      </x:c>
      <x:c r="I1333">
        <x:v>257213.343273686</x:v>
      </x:c>
      <x:c r="J1333" s="10">
        <x:v>26.25</x:v>
      </x:c>
      <x:c r="K1333" s="10">
        <x:v>52</x:v>
      </x:c>
      <x:c r="L1333">
        <x:f>NA()</x:f>
      </x:c>
    </x:row>
    <x:row r="1334">
      <x:c r="A1334">
        <x:v>9269049</x:v>
      </x:c>
      <x:c r="B1334" s="1">
        <x:v>44184.5368114236</x:v>
      </x:c>
      <x:c r="C1334" s="6">
        <x:v>24.7414917933333</x:v>
      </x:c>
      <x:c r="D1334" s="13" t="s">
        <x:v>68</x:v>
      </x:c>
      <x:c r="E1334">
        <x:v>5</x:v>
      </x:c>
      <x:c r="F1334">
        <x:v>22.774</x:v>
      </x:c>
      <x:c r="G1334" s="8">
        <x:v>71640.6332151533</x:v>
      </x:c>
      <x:c r="H1334" s="8">
        <x:v>0</x:v>
      </x:c>
      <x:c r="I1334">
        <x:v>257195.997740446</x:v>
      </x:c>
      <x:c r="J1334" s="10">
        <x:v>26.25</x:v>
      </x:c>
      <x:c r="K1334" s="10">
        <x:v>52</x:v>
      </x:c>
      <x:c r="L1334">
        <x:f>NA()</x:f>
      </x:c>
    </x:row>
    <x:row r="1335">
      <x:c r="A1335">
        <x:v>9269059</x:v>
      </x:c>
      <x:c r="B1335" s="1">
        <x:v>44184.5368230671</x:v>
      </x:c>
      <x:c r="C1335" s="6">
        <x:v>24.7583102233333</x:v>
      </x:c>
      <x:c r="D1335" s="13" t="s">
        <x:v>68</x:v>
      </x:c>
      <x:c r="E1335">
        <x:v>5</x:v>
      </x:c>
      <x:c r="F1335">
        <x:v>22.768</x:v>
      </x:c>
      <x:c r="G1335" s="8">
        <x:v>71625.051354452</x:v>
      </x:c>
      <x:c r="H1335" s="8">
        <x:v>0</x:v>
      </x:c>
      <x:c r="I1335">
        <x:v>257196.880334688</x:v>
      </x:c>
      <x:c r="J1335" s="10">
        <x:v>26.25</x:v>
      </x:c>
      <x:c r="K1335" s="10">
        <x:v>52</x:v>
      </x:c>
      <x:c r="L1335">
        <x:f>NA()</x:f>
      </x:c>
    </x:row>
    <x:row r="1336">
      <x:c r="A1336">
        <x:v>9269067</x:v>
      </x:c>
      <x:c r="B1336" s="1">
        <x:v>44184.5368348032</x:v>
      </x:c>
      <x:c r="C1336" s="6">
        <x:v>24.775166455</x:v>
      </x:c>
      <x:c r="D1336" s="13" t="s">
        <x:v>68</x:v>
      </x:c>
      <x:c r="E1336">
        <x:v>5</x:v>
      </x:c>
      <x:c r="F1336">
        <x:v>22.767</x:v>
      </x:c>
      <x:c r="G1336" s="8">
        <x:v>71529.8358307571</x:v>
      </x:c>
      <x:c r="H1336" s="8">
        <x:v>0</x:v>
      </x:c>
      <x:c r="I1336">
        <x:v>257208.156855231</x:v>
      </x:c>
      <x:c r="J1336" s="10">
        <x:v>26.25</x:v>
      </x:c>
      <x:c r="K1336" s="10">
        <x:v>52</x:v>
      </x:c>
      <x:c r="L1336">
        <x:f>NA()</x:f>
      </x:c>
    </x:row>
    <x:row r="1337">
      <x:c r="A1337">
        <x:v>9269077</x:v>
      </x:c>
      <x:c r="B1337" s="1">
        <x:v>44184.5368464931</x:v>
      </x:c>
      <x:c r="C1337" s="6">
        <x:v>24.7920360516667</x:v>
      </x:c>
      <x:c r="D1337" s="13" t="s">
        <x:v>68</x:v>
      </x:c>
      <x:c r="E1337">
        <x:v>5</x:v>
      </x:c>
      <x:c r="F1337">
        <x:v>22.758</x:v>
      </x:c>
      <x:c r="G1337" s="8">
        <x:v>71522.2791767108</x:v>
      </x:c>
      <x:c r="H1337" s="8">
        <x:v>0</x:v>
      </x:c>
      <x:c r="I1337">
        <x:v>257207.87526664</x:v>
      </x:c>
      <x:c r="J1337" s="10">
        <x:v>26.25</x:v>
      </x:c>
      <x:c r="K1337" s="10">
        <x:v>52</x:v>
      </x:c>
      <x:c r="L1337">
        <x:f>NA()</x:f>
      </x:c>
    </x:row>
    <x:row r="1338">
      <x:c r="A1338">
        <x:v>9269084</x:v>
      </x:c>
      <x:c r="B1338" s="1">
        <x:v>44184.5368582176</x:v>
      </x:c>
      <x:c r="C1338" s="6">
        <x:v>24.80893522</x:v>
      </x:c>
      <x:c r="D1338" s="13" t="s">
        <x:v>68</x:v>
      </x:c>
      <x:c r="E1338">
        <x:v>5</x:v>
      </x:c>
      <x:c r="F1338">
        <x:v>22.768</x:v>
      </x:c>
      <x:c r="G1338" s="8">
        <x:v>71524.4722385447</x:v>
      </x:c>
      <x:c r="H1338" s="8">
        <x:v>0</x:v>
      </x:c>
      <x:c r="I1338">
        <x:v>257205.252487456</x:v>
      </x:c>
      <x:c r="J1338" s="10">
        <x:v>26.25</x:v>
      </x:c>
      <x:c r="K1338" s="10">
        <x:v>52</x:v>
      </x:c>
      <x:c r="L1338">
        <x:f>NA()</x:f>
      </x:c>
    </x:row>
    <x:row r="1339">
      <x:c r="A1339">
        <x:v>9269090</x:v>
      </x:c>
      <x:c r="B1339" s="1">
        <x:v>44184.5368693634</x:v>
      </x:c>
      <x:c r="C1339" s="6">
        <x:v>24.8249515966667</x:v>
      </x:c>
      <x:c r="D1339" s="13" t="s">
        <x:v>68</x:v>
      </x:c>
      <x:c r="E1339">
        <x:v>5</x:v>
      </x:c>
      <x:c r="F1339">
        <x:v>22.767</x:v>
      </x:c>
      <x:c r="G1339" s="8">
        <x:v>71526.0599027602</x:v>
      </x:c>
      <x:c r="H1339" s="8">
        <x:v>0</x:v>
      </x:c>
      <x:c r="I1339">
        <x:v>257202.801729453</x:v>
      </x:c>
      <x:c r="J1339" s="10">
        <x:v>26.25</x:v>
      </x:c>
      <x:c r="K1339" s="10">
        <x:v>52</x:v>
      </x:c>
      <x:c r="L1339">
        <x:f>NA()</x:f>
      </x:c>
    </x:row>
    <x:row r="1340">
      <x:c r="A1340">
        <x:v>9269099</x:v>
      </x:c>
      <x:c r="B1340" s="1">
        <x:v>44184.5368810532</x:v>
      </x:c>
      <x:c r="C1340" s="6">
        <x:v>24.8418004133333</x:v>
      </x:c>
      <x:c r="D1340" s="13" t="s">
        <x:v>68</x:v>
      </x:c>
      <x:c r="E1340">
        <x:v>5</x:v>
      </x:c>
      <x:c r="F1340">
        <x:v>22.761</x:v>
      </x:c>
      <x:c r="G1340" s="8">
        <x:v>71522.2015114948</x:v>
      </x:c>
      <x:c r="H1340" s="8">
        <x:v>0</x:v>
      </x:c>
      <x:c r="I1340">
        <x:v>257205.344371738</x:v>
      </x:c>
      <x:c r="J1340" s="10">
        <x:v>26.25</x:v>
      </x:c>
      <x:c r="K1340" s="10">
        <x:v>52</x:v>
      </x:c>
      <x:c r="L1340">
        <x:f>NA()</x:f>
      </x:c>
    </x:row>
    <x:row r="1341">
      <x:c r="A1341">
        <x:v>9269109</x:v>
      </x:c>
      <x:c r="B1341" s="1">
        <x:v>44184.5368927894</x:v>
      </x:c>
      <x:c r="C1341" s="6">
        <x:v>24.858687145</x:v>
      </x:c>
      <x:c r="D1341" s="13" t="s">
        <x:v>68</x:v>
      </x:c>
      <x:c r="E1341">
        <x:v>5</x:v>
      </x:c>
      <x:c r="F1341">
        <x:v>22.767</x:v>
      </x:c>
      <x:c r="G1341" s="8">
        <x:v>71523.5973188999</x:v>
      </x:c>
      <x:c r="H1341" s="8">
        <x:v>0</x:v>
      </x:c>
      <x:c r="I1341">
        <x:v>257210.446717682</x:v>
      </x:c>
      <x:c r="J1341" s="10">
        <x:v>26.25</x:v>
      </x:c>
      <x:c r="K1341" s="10">
        <x:v>52</x:v>
      </x:c>
      <x:c r="L1341">
        <x:f>NA()</x:f>
      </x:c>
    </x:row>
    <x:row r="1342">
      <x:c r="A1342">
        <x:v>9269119</x:v>
      </x:c>
      <x:c r="B1342" s="1">
        <x:v>44184.5369044792</x:v>
      </x:c>
      <x:c r="C1342" s="6">
        <x:v>24.8755461866667</x:v>
      </x:c>
      <x:c r="D1342" s="13" t="s">
        <x:v>68</x:v>
      </x:c>
      <x:c r="E1342">
        <x:v>5</x:v>
      </x:c>
      <x:c r="F1342">
        <x:v>22.762</x:v>
      </x:c>
      <x:c r="G1342" s="8">
        <x:v>71526.8125547421</x:v>
      </x:c>
      <x:c r="H1342" s="8">
        <x:v>0</x:v>
      </x:c>
      <x:c r="I1342">
        <x:v>257193.991414324</x:v>
      </x:c>
      <x:c r="J1342" s="10">
        <x:v>26.25</x:v>
      </x:c>
      <x:c r="K1342" s="10">
        <x:v>52</x:v>
      </x:c>
      <x:c r="L1342">
        <x:f>NA()</x:f>
      </x:c>
    </x:row>
    <x:row r="1343">
      <x:c r="A1343">
        <x:v>9269121</x:v>
      </x:c>
      <x:c r="B1343" s="1">
        <x:v>44184.536915625</x:v>
      </x:c>
      <x:c r="C1343" s="6">
        <x:v>24.8915767516667</x:v>
      </x:c>
      <x:c r="D1343" s="13" t="s">
        <x:v>68</x:v>
      </x:c>
      <x:c r="E1343">
        <x:v>5</x:v>
      </x:c>
      <x:c r="F1343">
        <x:v>22.764</x:v>
      </x:c>
      <x:c r="G1343" s="8">
        <x:v>71546.4322486133</x:v>
      </x:c>
      <x:c r="H1343" s="8">
        <x:v>0</x:v>
      </x:c>
      <x:c r="I1343">
        <x:v>257197.530741115</x:v>
      </x:c>
      <x:c r="J1343" s="10">
        <x:v>26.25</x:v>
      </x:c>
      <x:c r="K1343" s="10">
        <x:v>52</x:v>
      </x:c>
      <x:c r="L1343">
        <x:f>NA()</x:f>
      </x:c>
    </x:row>
    <x:row r="1344">
      <x:c r="A1344">
        <x:v>9269130</x:v>
      </x:c>
      <x:c r="B1344" s="1">
        <x:v>44184.5369273148</x:v>
      </x:c>
      <x:c r="C1344" s="6">
        <x:v>24.908398295</x:v>
      </x:c>
      <x:c r="D1344" s="13" t="s">
        <x:v>68</x:v>
      </x:c>
      <x:c r="E1344">
        <x:v>5</x:v>
      </x:c>
      <x:c r="F1344">
        <x:v>22.761</x:v>
      </x:c>
      <x:c r="G1344" s="8">
        <x:v>71605.0858491624</x:v>
      </x:c>
      <x:c r="H1344" s="8">
        <x:v>0</x:v>
      </x:c>
      <x:c r="I1344">
        <x:v>257201.903740514</x:v>
      </x:c>
      <x:c r="J1344" s="10">
        <x:v>26.25</x:v>
      </x:c>
      <x:c r="K1344" s="10">
        <x:v>52</x:v>
      </x:c>
      <x:c r="L1344">
        <x:f>NA()</x:f>
      </x:c>
    </x:row>
    <x:row r="1345">
      <x:c r="A1345">
        <x:v>9269138</x:v>
      </x:c>
      <x:c r="B1345" s="1">
        <x:v>44184.5369390046</x:v>
      </x:c>
      <x:c r="C1345" s="6">
        <x:v>24.9252560983333</x:v>
      </x:c>
      <x:c r="D1345" s="13" t="s">
        <x:v>68</x:v>
      </x:c>
      <x:c r="E1345">
        <x:v>5</x:v>
      </x:c>
      <x:c r="F1345">
        <x:v>22.767</x:v>
      </x:c>
      <x:c r="G1345" s="8">
        <x:v>71596.6195828893</x:v>
      </x:c>
      <x:c r="H1345" s="8">
        <x:v>0</x:v>
      </x:c>
      <x:c r="I1345">
        <x:v>257186.758369837</x:v>
      </x:c>
      <x:c r="J1345" s="10">
        <x:v>26.25</x:v>
      </x:c>
      <x:c r="K1345" s="10">
        <x:v>52</x:v>
      </x:c>
      <x:c r="L1345">
        <x:f>NA()</x:f>
      </x:c>
    </x:row>
    <x:row r="1346">
      <x:c r="A1346">
        <x:v>9269149</x:v>
      </x:c>
      <x:c r="B1346" s="1">
        <x:v>44184.5369507292</x:v>
      </x:c>
      <x:c r="C1346" s="6">
        <x:v>24.94211503</x:v>
      </x:c>
      <x:c r="D1346" s="13" t="s">
        <x:v>68</x:v>
      </x:c>
      <x:c r="E1346">
        <x:v>5</x:v>
      </x:c>
      <x:c r="F1346">
        <x:v>22.769</x:v>
      </x:c>
      <x:c r="G1346" s="8">
        <x:v>71596.8998385528</x:v>
      </x:c>
      <x:c r="H1346" s="8">
        <x:v>0</x:v>
      </x:c>
      <x:c r="I1346">
        <x:v>257204.061604014</x:v>
      </x:c>
      <x:c r="J1346" s="10">
        <x:v>26.25</x:v>
      </x:c>
      <x:c r="K1346" s="10">
        <x:v>52</x:v>
      </x:c>
      <x:c r="L1346">
        <x:f>NA()</x:f>
      </x:c>
    </x:row>
    <x:row r="1347">
      <x:c r="A1347">
        <x:v>9269153</x:v>
      </x:c>
      <x:c r="B1347" s="1">
        <x:v>44184.5369618056</x:v>
      </x:c>
      <x:c r="C1347" s="6">
        <x:v>24.9581037783333</x:v>
      </x:c>
      <x:c r="D1347" s="13" t="s">
        <x:v>68</x:v>
      </x:c>
      <x:c r="E1347">
        <x:v>5</x:v>
      </x:c>
      <x:c r="F1347">
        <x:v>22.763</x:v>
      </x:c>
      <x:c r="G1347" s="8">
        <x:v>71595.2344868384</x:v>
      </x:c>
      <x:c r="H1347" s="8">
        <x:v>0</x:v>
      </x:c>
      <x:c r="I1347">
        <x:v>257187.919263583</x:v>
      </x:c>
      <x:c r="J1347" s="10">
        <x:v>26.25</x:v>
      </x:c>
      <x:c r="K1347" s="10">
        <x:v>52</x:v>
      </x:c>
      <x:c r="L1347">
        <x:f>NA()</x:f>
      </x:c>
    </x:row>
    <x:row r="1348">
      <x:c r="A1348">
        <x:v>9269163</x:v>
      </x:c>
      <x:c r="B1348" s="1">
        <x:v>44184.5369735764</x:v>
      </x:c>
      <x:c r="C1348" s="6">
        <x:v>24.9750277216667</x:v>
      </x:c>
      <x:c r="D1348" s="13" t="s">
        <x:v>68</x:v>
      </x:c>
      <x:c r="E1348">
        <x:v>5</x:v>
      </x:c>
      <x:c r="F1348">
        <x:v>22.772</x:v>
      </x:c>
      <x:c r="G1348" s="8">
        <x:v>71587.193217135</x:v>
      </x:c>
      <x:c r="H1348" s="8">
        <x:v>0</x:v>
      </x:c>
      <x:c r="I1348">
        <x:v>257192.970906279</x:v>
      </x:c>
      <x:c r="J1348" s="10">
        <x:v>26.25</x:v>
      </x:c>
      <x:c r="K1348" s="10">
        <x:v>52</x:v>
      </x:c>
      <x:c r="L1348">
        <x:f>NA()</x:f>
      </x:c>
    </x:row>
    <x:row r="1349">
      <x:c r="A1349">
        <x:v>9269170</x:v>
      </x:c>
      <x:c r="B1349" s="1">
        <x:v>44184.5369852662</x:v>
      </x:c>
      <x:c r="C1349" s="6">
        <x:v>24.9918638583333</x:v>
      </x:c>
      <x:c r="D1349" s="13" t="s">
        <x:v>68</x:v>
      </x:c>
      <x:c r="E1349">
        <x:v>5</x:v>
      </x:c>
      <x:c r="F1349">
        <x:v>22.768</x:v>
      </x:c>
      <x:c r="G1349" s="8">
        <x:v>71595.8281343357</x:v>
      </x:c>
      <x:c r="H1349" s="8">
        <x:v>0</x:v>
      </x:c>
      <x:c r="I1349">
        <x:v>257185.914414692</x:v>
      </x:c>
      <x:c r="J1349" s="10">
        <x:v>26.25</x:v>
      </x:c>
      <x:c r="K1349" s="10">
        <x:v>52</x:v>
      </x:c>
      <x:c r="L1349">
        <x:f>NA()</x:f>
      </x:c>
    </x:row>
    <x:row r="1350">
      <x:c r="A1350">
        <x:v>9269181</x:v>
      </x:c>
      <x:c r="B1350" s="1">
        <x:v>44184.536996956</x:v>
      </x:c>
      <x:c r="C1350" s="6">
        <x:v>25.00871759</x:v>
      </x:c>
      <x:c r="D1350" s="13" t="s">
        <x:v>68</x:v>
      </x:c>
      <x:c r="E1350">
        <x:v>5</x:v>
      </x:c>
      <x:c r="F1350">
        <x:v>22.763</x:v>
      </x:c>
      <x:c r="G1350" s="8">
        <x:v>71581.077925422</x:v>
      </x:c>
      <x:c r="H1350" s="8">
        <x:v>0</x:v>
      </x:c>
      <x:c r="I1350">
        <x:v>257192.830005991</x:v>
      </x:c>
      <x:c r="J1350" s="10">
        <x:v>26.25</x:v>
      </x:c>
      <x:c r="K1350" s="10">
        <x:v>52</x:v>
      </x:c>
      <x:c r="L1350">
        <x:f>NA()</x:f>
      </x:c>
    </x:row>
    <x:row r="1351">
      <x:c r="A1351">
        <x:v>9269190</x:v>
      </x:c>
      <x:c r="B1351" s="1">
        <x:v>44184.5370086458</x:v>
      </x:c>
      <x:c r="C1351" s="6">
        <x:v>25.0255496433333</x:v>
      </x:c>
      <x:c r="D1351" s="13" t="s">
        <x:v>68</x:v>
      </x:c>
      <x:c r="E1351">
        <x:v>5</x:v>
      </x:c>
      <x:c r="F1351">
        <x:v>22.766</x:v>
      </x:c>
      <x:c r="G1351" s="8">
        <x:v>71580.0757943764</x:v>
      </x:c>
      <x:c r="H1351" s="8">
        <x:v>0</x:v>
      </x:c>
      <x:c r="I1351">
        <x:v>257181.262448462</x:v>
      </x:c>
      <x:c r="J1351" s="10">
        <x:v>26.25</x:v>
      </x:c>
      <x:c r="K1351" s="10">
        <x:v>52</x:v>
      </x:c>
      <x:c r="L1351">
        <x:f>NA()</x:f>
      </x:c>
    </x:row>
    <x:row r="1352">
      <x:c r="A1352">
        <x:v>9269193</x:v>
      </x:c>
      <x:c r="B1352" s="1">
        <x:v>44184.5370197569</x:v>
      </x:c>
      <x:c r="C1352" s="6">
        <x:v>25.0415441183333</x:v>
      </x:c>
      <x:c r="D1352" s="13" t="s">
        <x:v>68</x:v>
      </x:c>
      <x:c r="E1352">
        <x:v>5</x:v>
      </x:c>
      <x:c r="F1352">
        <x:v>22.765</x:v>
      </x:c>
      <x:c r="G1352" s="8">
        <x:v>71571.3020739075</x:v>
      </x:c>
      <x:c r="H1352" s="8">
        <x:v>0</x:v>
      </x:c>
      <x:c r="I1352">
        <x:v>257193.257635027</x:v>
      </x:c>
      <x:c r="J1352" s="10">
        <x:v>26.25</x:v>
      </x:c>
      <x:c r="K1352" s="10">
        <x:v>52</x:v>
      </x:c>
      <x:c r="L1352">
        <x:f>NA()</x:f>
      </x:c>
    </x:row>
    <x:row r="1353">
      <x:c r="A1353">
        <x:v>9269202</x:v>
      </x:c>
      <x:c r="B1353" s="1">
        <x:v>44184.5370314468</x:v>
      </x:c>
      <x:c r="C1353" s="6">
        <x:v>25.0583798016667</x:v>
      </x:c>
      <x:c r="D1353" s="13" t="s">
        <x:v>68</x:v>
      </x:c>
      <x:c r="E1353">
        <x:v>5</x:v>
      </x:c>
      <x:c r="F1353">
        <x:v>22.765</x:v>
      </x:c>
      <x:c r="G1353" s="8">
        <x:v>71575.2071357963</x:v>
      </x:c>
      <x:c r="H1353" s="8">
        <x:v>0</x:v>
      </x:c>
      <x:c r="I1353">
        <x:v>257182.83245167</x:v>
      </x:c>
      <x:c r="J1353" s="10">
        <x:v>26.25</x:v>
      </x:c>
      <x:c r="K1353" s="10">
        <x:v>52</x:v>
      </x:c>
      <x:c r="L1353">
        <x:f>NA()</x:f>
      </x:c>
    </x:row>
    <x:row r="1354">
      <x:c r="A1354">
        <x:v>9269211</x:v>
      </x:c>
      <x:c r="B1354" s="1">
        <x:v>44184.5370432523</x:v>
      </x:c>
      <x:c r="C1354" s="6">
        <x:v>25.07536748</x:v>
      </x:c>
      <x:c r="D1354" s="13" t="s">
        <x:v>68</x:v>
      </x:c>
      <x:c r="E1354">
        <x:v>5</x:v>
      </x:c>
      <x:c r="F1354">
        <x:v>22.761</x:v>
      </x:c>
      <x:c r="G1354" s="8">
        <x:v>71560.2201837363</x:v>
      </x:c>
      <x:c r="H1354" s="8">
        <x:v>0</x:v>
      </x:c>
      <x:c r="I1354">
        <x:v>257185.605871863</x:v>
      </x:c>
      <x:c r="J1354" s="10">
        <x:v>26.25</x:v>
      </x:c>
      <x:c r="K1354" s="10">
        <x:v>52</x:v>
      </x:c>
      <x:c r="L1354">
        <x:f>NA()</x:f>
      </x:c>
    </x:row>
    <x:row r="1355">
      <x:c r="A1355">
        <x:v>9269221</x:v>
      </x:c>
      <x:c r="B1355" s="1">
        <x:v>44184.5370549768</x:v>
      </x:c>
      <x:c r="C1355" s="6">
        <x:v>25.0922636266667</x:v>
      </x:c>
      <x:c r="D1355" s="13" t="s">
        <x:v>68</x:v>
      </x:c>
      <x:c r="E1355">
        <x:v>5</x:v>
      </x:c>
      <x:c r="F1355">
        <x:v>22.768</x:v>
      </x:c>
      <x:c r="G1355" s="8">
        <x:v>71569.8180321909</x:v>
      </x:c>
      <x:c r="H1355" s="8">
        <x:v>0</x:v>
      </x:c>
      <x:c r="I1355">
        <x:v>257188.615434599</x:v>
      </x:c>
      <x:c r="J1355" s="10">
        <x:v>26.25</x:v>
      </x:c>
      <x:c r="K1355" s="10">
        <x:v>52</x:v>
      </x:c>
      <x:c r="L1355">
        <x:f>NA()</x:f>
      </x:c>
    </x:row>
    <x:row r="1356">
      <x:c r="A1356">
        <x:v>9269226</x:v>
      </x:c>
      <x:c r="B1356" s="1">
        <x:v>44184.537066088</x:v>
      </x:c>
      <x:c r="C1356" s="6">
        <x:v>25.1082623383333</x:v>
      </x:c>
      <x:c r="D1356" s="13" t="s">
        <x:v>68</x:v>
      </x:c>
      <x:c r="E1356">
        <x:v>5</x:v>
      </x:c>
      <x:c r="F1356">
        <x:v>22.763</x:v>
      </x:c>
      <x:c r="G1356" s="8">
        <x:v>71573.7198595505</x:v>
      </x:c>
      <x:c r="H1356" s="8">
        <x:v>0</x:v>
      </x:c>
      <x:c r="I1356">
        <x:v>257181.014289046</x:v>
      </x:c>
      <x:c r="J1356" s="10">
        <x:v>26.25</x:v>
      </x:c>
      <x:c r="K1356" s="10">
        <x:v>52</x:v>
      </x:c>
      <x:c r="L1356">
        <x:f>NA()</x:f>
      </x:c>
    </x:row>
    <x:row r="1357">
      <x:c r="A1357">
        <x:v>9269234</x:v>
      </x:c>
      <x:c r="B1357" s="1">
        <x:v>44184.5370778125</x:v>
      </x:c>
      <x:c r="C1357" s="6">
        <x:v>25.1251193866667</x:v>
      </x:c>
      <x:c r="D1357" s="13" t="s">
        <x:v>68</x:v>
      </x:c>
      <x:c r="E1357">
        <x:v>5</x:v>
      </x:c>
      <x:c r="F1357">
        <x:v>22.764</x:v>
      </x:c>
      <x:c r="G1357" s="8">
        <x:v>71573.8961300127</x:v>
      </x:c>
      <x:c r="H1357" s="8">
        <x:v>0</x:v>
      </x:c>
      <x:c r="I1357">
        <x:v>257182.317578857</x:v>
      </x:c>
      <x:c r="J1357" s="10">
        <x:v>26.25</x:v>
      </x:c>
      <x:c r="K1357" s="10">
        <x:v>52</x:v>
      </x:c>
      <x:c r="L1357">
        <x:f>NA()</x:f>
      </x:c>
    </x:row>
    <x:row r="1358">
      <x:c r="A1358">
        <x:v>9269244</x:v>
      </x:c>
      <x:c r="B1358" s="1">
        <x:v>44184.5370895023</x:v>
      </x:c>
      <x:c r="C1358" s="6">
        <x:v>25.1419766366667</x:v>
      </x:c>
      <x:c r="D1358" s="13" t="s">
        <x:v>68</x:v>
      </x:c>
      <x:c r="E1358">
        <x:v>5</x:v>
      </x:c>
      <x:c r="F1358">
        <x:v>22.767</x:v>
      </x:c>
      <x:c r="G1358" s="8">
        <x:v>71577.3896899918</x:v>
      </x:c>
      <x:c r="H1358" s="8">
        <x:v>0</x:v>
      </x:c>
      <x:c r="I1358">
        <x:v>257188.327323808</x:v>
      </x:c>
      <x:c r="J1358" s="10">
        <x:v>26.25</x:v>
      </x:c>
      <x:c r="K1358" s="10">
        <x:v>52</x:v>
      </x:c>
      <x:c r="L1358">
        <x:f>NA()</x:f>
      </x:c>
    </x:row>
    <x:row r="1359">
      <x:c r="A1359">
        <x:v>9269254</x:v>
      </x:c>
      <x:c r="B1359" s="1">
        <x:v>44184.5371011921</x:v>
      </x:c>
      <x:c r="C1359" s="6">
        <x:v>25.1587931366667</x:v>
      </x:c>
      <x:c r="D1359" s="13" t="s">
        <x:v>68</x:v>
      </x:c>
      <x:c r="E1359">
        <x:v>5</x:v>
      </x:c>
      <x:c r="F1359">
        <x:v>22.761</x:v>
      </x:c>
      <x:c r="G1359" s="8">
        <x:v>71573.3058268057</x:v>
      </x:c>
      <x:c r="H1359" s="8">
        <x:v>0</x:v>
      </x:c>
      <x:c r="I1359">
        <x:v>257188.95039656</x:v>
      </x:c>
      <x:c r="J1359" s="10">
        <x:v>26.25</x:v>
      </x:c>
      <x:c r="K1359" s="10">
        <x:v>52</x:v>
      </x:c>
      <x:c r="L1359">
        <x:f>NA()</x:f>
      </x:c>
    </x:row>
    <x:row r="1360">
      <x:c r="A1360">
        <x:v>9269258</x:v>
      </x:c>
      <x:c r="B1360" s="1">
        <x:v>44184.5371123032</x:v>
      </x:c>
      <x:c r="C1360" s="6">
        <x:v>25.1747855283333</x:v>
      </x:c>
      <x:c r="D1360" s="13" t="s">
        <x:v>68</x:v>
      </x:c>
      <x:c r="E1360">
        <x:v>5</x:v>
      </x:c>
      <x:c r="F1360">
        <x:v>22.761</x:v>
      </x:c>
      <x:c r="G1360" s="8">
        <x:v>71573.6020102849</x:v>
      </x:c>
      <x:c r="H1360" s="8">
        <x:v>0</x:v>
      </x:c>
      <x:c r="I1360">
        <x:v>257175.981214587</x:v>
      </x:c>
      <x:c r="J1360" s="10">
        <x:v>26.25</x:v>
      </x:c>
      <x:c r="K1360" s="10">
        <x:v>52</x:v>
      </x:c>
      <x:c r="L1360">
        <x:f>NA()</x:f>
      </x:c>
    </x:row>
    <x:row r="1361">
      <x:c r="A1361">
        <x:v>9269266</x:v>
      </x:c>
      <x:c r="B1361" s="1">
        <x:v>44184.5371239931</x:v>
      </x:c>
      <x:c r="C1361" s="6">
        <x:v>25.1916321033333</x:v>
      </x:c>
      <x:c r="D1361" s="13" t="s">
        <x:v>68</x:v>
      </x:c>
      <x:c r="E1361">
        <x:v>5</x:v>
      </x:c>
      <x:c r="F1361">
        <x:v>22.764</x:v>
      </x:c>
      <x:c r="G1361" s="8">
        <x:v>71577.0509807762</x:v>
      </x:c>
      <x:c r="H1361" s="8">
        <x:v>0</x:v>
      </x:c>
      <x:c r="I1361">
        <x:v>257177.509693034</x:v>
      </x:c>
      <x:c r="J1361" s="10">
        <x:v>26.25</x:v>
      </x:c>
      <x:c r="K1361" s="10">
        <x:v>52</x:v>
      </x:c>
      <x:c r="L1361">
        <x:f>NA()</x:f>
      </x:c>
    </x:row>
    <x:row r="1362">
      <x:c r="A1362">
        <x:v>9269277</x:v>
      </x:c>
      <x:c r="B1362" s="1">
        <x:v>44184.5371357292</x:v>
      </x:c>
      <x:c r="C1362" s="6">
        <x:v>25.2085301066667</x:v>
      </x:c>
      <x:c r="D1362" s="13" t="s">
        <x:v>68</x:v>
      </x:c>
      <x:c r="E1362">
        <x:v>5</x:v>
      </x:c>
      <x:c r="F1362">
        <x:v>22.766</x:v>
      </x:c>
      <x:c r="G1362" s="8">
        <x:v>71574.3283276678</x:v>
      </x:c>
      <x:c r="H1362" s="8">
        <x:v>0</x:v>
      </x:c>
      <x:c r="I1362">
        <x:v>257184.369283195</x:v>
      </x:c>
      <x:c r="J1362" s="10">
        <x:v>26.25</x:v>
      </x:c>
      <x:c r="K1362" s="10">
        <x:v>52</x:v>
      </x:c>
      <x:c r="L1362">
        <x:f>NA()</x:f>
      </x:c>
    </x:row>
    <x:row r="1363">
      <x:c r="A1363">
        <x:v>9269288</x:v>
      </x:c>
      <x:c r="B1363" s="1">
        <x:v>44184.5371474537</x:v>
      </x:c>
      <x:c r="C1363" s="6">
        <x:v>25.2254021466667</x:v>
      </x:c>
      <x:c r="D1363" s="13" t="s">
        <x:v>68</x:v>
      </x:c>
      <x:c r="E1363">
        <x:v>5</x:v>
      </x:c>
      <x:c r="F1363">
        <x:v>22.77</x:v>
      </x:c>
      <x:c r="G1363" s="8">
        <x:v>71581.8470145269</x:v>
      </x:c>
      <x:c r="H1363" s="8">
        <x:v>0</x:v>
      </x:c>
      <x:c r="I1363">
        <x:v>257192.883121371</x:v>
      </x:c>
      <x:c r="J1363" s="10">
        <x:v>26.25</x:v>
      </x:c>
      <x:c r="K1363" s="10">
        <x:v>52</x:v>
      </x:c>
      <x:c r="L1363">
        <x:f>NA()</x:f>
      </x:c>
    </x:row>
    <x:row r="1364">
      <x:c r="A1364">
        <x:v>9269290</x:v>
      </x:c>
      <x:c r="B1364" s="1">
        <x:v>44184.5371585648</x:v>
      </x:c>
      <x:c r="C1364" s="6">
        <x:v>25.2414352116667</x:v>
      </x:c>
      <x:c r="D1364" s="13" t="s">
        <x:v>68</x:v>
      </x:c>
      <x:c r="E1364">
        <x:v>5</x:v>
      </x:c>
      <x:c r="F1364">
        <x:v>22.762</x:v>
      </x:c>
      <x:c r="G1364" s="8">
        <x:v>71576.2239782977</x:v>
      </x:c>
      <x:c r="H1364" s="8">
        <x:v>0</x:v>
      </x:c>
      <x:c r="I1364">
        <x:v>257183.800208476</x:v>
      </x:c>
      <x:c r="J1364" s="10">
        <x:v>26.25</x:v>
      </x:c>
      <x:c r="K1364" s="10">
        <x:v>52</x:v>
      </x:c>
      <x:c r="L1364">
        <x:f>NA()</x:f>
      </x:c>
    </x:row>
    <x:row r="1365">
      <x:c r="A1365">
        <x:v>9269298</x:v>
      </x:c>
      <x:c r="B1365" s="1">
        <x:v>44184.5371702894</x:v>
      </x:c>
      <x:c r="C1365" s="6">
        <x:v>25.2582952483333</x:v>
      </x:c>
      <x:c r="D1365" s="13" t="s">
        <x:v>68</x:v>
      </x:c>
      <x:c r="E1365">
        <x:v>5</x:v>
      </x:c>
      <x:c r="F1365">
        <x:v>22.767</x:v>
      </x:c>
      <x:c r="G1365" s="8">
        <x:v>71579.2616231811</x:v>
      </x:c>
      <x:c r="H1365" s="8">
        <x:v>0</x:v>
      </x:c>
      <x:c r="I1365">
        <x:v>257181.254770156</x:v>
      </x:c>
      <x:c r="J1365" s="10">
        <x:v>26.25</x:v>
      </x:c>
      <x:c r="K1365" s="10">
        <x:v>52</x:v>
      </x:c>
      <x:c r="L1365">
        <x:f>NA()</x:f>
      </x:c>
    </x:row>
    <x:row r="1366">
      <x:c r="A1366">
        <x:v>9269306</x:v>
      </x:c>
      <x:c r="B1366" s="1">
        <x:v>44184.5371819792</x:v>
      </x:c>
      <x:c r="C1366" s="6">
        <x:v>25.275146985</x:v>
      </x:c>
      <x:c r="D1366" s="13" t="s">
        <x:v>68</x:v>
      </x:c>
      <x:c r="E1366">
        <x:v>5</x:v>
      </x:c>
      <x:c r="F1366">
        <x:v>22.767</x:v>
      </x:c>
      <x:c r="G1366" s="8">
        <x:v>71575.1264756975</x:v>
      </x:c>
      <x:c r="H1366" s="8">
        <x:v>0</x:v>
      </x:c>
      <x:c r="I1366">
        <x:v>257180.472641714</x:v>
      </x:c>
      <x:c r="J1366" s="10">
        <x:v>26.25</x:v>
      </x:c>
      <x:c r="K1366" s="10">
        <x:v>52</x:v>
      </x:c>
      <x:c r="L1366">
        <x:f>NA()</x:f>
      </x:c>
    </x:row>
    <x:row r="1367">
      <x:c r="A1367">
        <x:v>9269318</x:v>
      </x:c>
      <x:c r="B1367" s="1">
        <x:v>44184.5371937153</x:v>
      </x:c>
      <x:c r="C1367" s="6">
        <x:v>25.2919940266667</x:v>
      </x:c>
      <x:c r="D1367" s="13" t="s">
        <x:v>68</x:v>
      </x:c>
      <x:c r="E1367">
        <x:v>5</x:v>
      </x:c>
      <x:c r="F1367">
        <x:v>22.765</x:v>
      </x:c>
      <x:c r="G1367" s="8">
        <x:v>71574.0865808787</x:v>
      </x:c>
      <x:c r="H1367" s="8">
        <x:v>0</x:v>
      </x:c>
      <x:c r="I1367">
        <x:v>257178.720736338</x:v>
      </x:c>
      <x:c r="J1367" s="10">
        <x:v>26.25</x:v>
      </x:c>
      <x:c r="K1367" s="10">
        <x:v>52</x:v>
      </x:c>
      <x:c r="L1367">
        <x:f>NA()</x:f>
      </x:c>
    </x:row>
    <x:row r="1368">
      <x:c r="A1368">
        <x:v>9269325</x:v>
      </x:c>
      <x:c r="B1368" s="1">
        <x:v>44184.5372054051</x:v>
      </x:c>
      <x:c r="C1368" s="6">
        <x:v>25.3088586933333</x:v>
      </x:c>
      <x:c r="D1368" s="13" t="s">
        <x:v>68</x:v>
      </x:c>
      <x:c r="E1368">
        <x:v>5</x:v>
      </x:c>
      <x:c r="F1368">
        <x:v>22.764</x:v>
      </x:c>
      <x:c r="G1368" s="8">
        <x:v>71575.1891458276</x:v>
      </x:c>
      <x:c r="H1368" s="8">
        <x:v>0</x:v>
      </x:c>
      <x:c r="I1368">
        <x:v>257175.115017736</x:v>
      </x:c>
      <x:c r="J1368" s="10">
        <x:v>26.25</x:v>
      </x:c>
      <x:c r="K1368" s="10">
        <x:v>52</x:v>
      </x:c>
      <x:c r="L1368">
        <x:f>NA()</x:f>
      </x:c>
    </x:row>
    <x:row r="1369">
      <x:c r="A1369">
        <x:v>9269330</x:v>
      </x:c>
      <x:c r="B1369" s="1">
        <x:v>44184.5372165509</x:v>
      </x:c>
      <x:c r="C1369" s="6">
        <x:v>25.324894465</x:v>
      </x:c>
      <x:c r="D1369" s="13" t="s">
        <x:v>68</x:v>
      </x:c>
      <x:c r="E1369">
        <x:v>5</x:v>
      </x:c>
      <x:c r="F1369">
        <x:v>22.77</x:v>
      </x:c>
      <x:c r="G1369" s="8">
        <x:v>71572.5572308883</x:v>
      </x:c>
      <x:c r="H1369" s="8">
        <x:v>0</x:v>
      </x:c>
      <x:c r="I1369">
        <x:v>257183.636588972</x:v>
      </x:c>
      <x:c r="J1369" s="10">
        <x:v>26.25</x:v>
      </x:c>
      <x:c r="K1369" s="10">
        <x:v>52</x:v>
      </x:c>
      <x:c r="L1369">
        <x:f>NA()</x:f>
      </x:c>
    </x:row>
    <x:row r="1370">
      <x:c r="A1370">
        <x:v>9269338</x:v>
      </x:c>
      <x:c r="B1370" s="1">
        <x:v>44184.5372282407</x:v>
      </x:c>
      <x:c r="C1370" s="6">
        <x:v>25.341729545</x:v>
      </x:c>
      <x:c r="D1370" s="13" t="s">
        <x:v>68</x:v>
      </x:c>
      <x:c r="E1370">
        <x:v>5</x:v>
      </x:c>
      <x:c r="F1370">
        <x:v>22.763</x:v>
      </x:c>
      <x:c r="G1370" s="8">
        <x:v>71573.8418199029</x:v>
      </x:c>
      <x:c r="H1370" s="8">
        <x:v>0</x:v>
      </x:c>
      <x:c r="I1370">
        <x:v>257186.543317181</x:v>
      </x:c>
      <x:c r="J1370" s="10">
        <x:v>26.25</x:v>
      </x:c>
      <x:c r="K1370" s="10">
        <x:v>52</x:v>
      </x:c>
      <x:c r="L1370">
        <x:f>NA()</x:f>
      </x:c>
    </x:row>
    <x:row r="1371">
      <x:c r="A1371">
        <x:v>9269348</x:v>
      </x:c>
      <x:c r="B1371" s="1">
        <x:v>44184.5372399653</x:v>
      </x:c>
      <x:c r="C1371" s="6">
        <x:v>25.3586085933333</x:v>
      </x:c>
      <x:c r="D1371" s="13" t="s">
        <x:v>68</x:v>
      </x:c>
      <x:c r="E1371">
        <x:v>5</x:v>
      </x:c>
      <x:c r="F1371">
        <x:v>22.766</x:v>
      </x:c>
      <x:c r="G1371" s="8">
        <x:v>71569.3834516083</x:v>
      </x:c>
      <x:c r="H1371" s="8">
        <x:v>0</x:v>
      </x:c>
      <x:c r="I1371">
        <x:v>257173.723963912</x:v>
      </x:c>
      <x:c r="J1371" s="10">
        <x:v>26.25</x:v>
      </x:c>
      <x:c r="K1371" s="10">
        <x:v>52</x:v>
      </x:c>
      <x:c r="L1371">
        <x:f>NA()</x:f>
      </x:c>
    </x:row>
    <x:row r="1372">
      <x:c r="A1372">
        <x:v>9269359</x:v>
      </x:c>
      <x:c r="B1372" s="1">
        <x:v>44184.5372517361</x:v>
      </x:c>
      <x:c r="C1372" s="6">
        <x:v>25.3755824233333</x:v>
      </x:c>
      <x:c r="D1372" s="13" t="s">
        <x:v>68</x:v>
      </x:c>
      <x:c r="E1372">
        <x:v>5</x:v>
      </x:c>
      <x:c r="F1372">
        <x:v>22.765</x:v>
      </x:c>
      <x:c r="G1372" s="8">
        <x:v>71575.7410804387</x:v>
      </x:c>
      <x:c r="H1372" s="8">
        <x:v>0</x:v>
      </x:c>
      <x:c r="I1372">
        <x:v>257172.147080117</x:v>
      </x:c>
      <x:c r="J1372" s="10">
        <x:v>26.25</x:v>
      </x:c>
      <x:c r="K1372" s="10">
        <x:v>52</x:v>
      </x:c>
      <x:c r="L1372">
        <x:f>NA()</x:f>
      </x:c>
    </x:row>
    <x:row r="1373">
      <x:c r="A1373">
        <x:v>9269362</x:v>
      </x:c>
      <x:c r="B1373" s="1">
        <x:v>44184.5372628819</x:v>
      </x:c>
      <x:c r="C1373" s="6">
        <x:v>25.3916181983333</x:v>
      </x:c>
      <x:c r="D1373" s="13" t="s">
        <x:v>68</x:v>
      </x:c>
      <x:c r="E1373">
        <x:v>5</x:v>
      </x:c>
      <x:c r="F1373">
        <x:v>22.764</x:v>
      </x:c>
      <x:c r="G1373" s="8">
        <x:v>71571.5928608706</x:v>
      </x:c>
      <x:c r="H1373" s="8">
        <x:v>0</x:v>
      </x:c>
      <x:c r="I1373">
        <x:v>257164.252663576</x:v>
      </x:c>
      <x:c r="J1373" s="10">
        <x:v>26.25</x:v>
      </x:c>
      <x:c r="K1373" s="10">
        <x:v>52</x:v>
      </x:c>
      <x:c r="L1373">
        <x:f>NA()</x:f>
      </x:c>
    </x:row>
    <x:row r="1374">
      <x:c r="A1374">
        <x:v>9269370</x:v>
      </x:c>
      <x:c r="B1374" s="1">
        <x:v>44184.5372745718</x:v>
      </x:c>
      <x:c r="C1374" s="6">
        <x:v>25.4084779383333</x:v>
      </x:c>
      <x:c r="D1374" s="13" t="s">
        <x:v>68</x:v>
      </x:c>
      <x:c r="E1374">
        <x:v>5</x:v>
      </x:c>
      <x:c r="F1374">
        <x:v>22.766</x:v>
      </x:c>
      <x:c r="G1374" s="8">
        <x:v>71578.9811611644</x:v>
      </x:c>
      <x:c r="H1374" s="8">
        <x:v>0</x:v>
      </x:c>
      <x:c r="I1374">
        <x:v>257175.661843731</x:v>
      </x:c>
      <x:c r="J1374" s="10">
        <x:v>26.25</x:v>
      </x:c>
      <x:c r="K1374" s="10">
        <x:v>52</x:v>
      </x:c>
      <x:c r="L1374">
        <x:f>NA()</x:f>
      </x:c>
    </x:row>
    <x:row r="1375">
      <x:c r="A1375">
        <x:v>9269379</x:v>
      </x:c>
      <x:c r="B1375" s="1">
        <x:v>44184.5372863079</x:v>
      </x:c>
      <x:c r="C1375" s="6">
        <x:v>25.42534827</x:v>
      </x:c>
      <x:c r="D1375" s="13" t="s">
        <x:v>68</x:v>
      </x:c>
      <x:c r="E1375">
        <x:v>5</x:v>
      </x:c>
      <x:c r="F1375">
        <x:v>22.764</x:v>
      </x:c>
      <x:c r="G1375" s="8">
        <x:v>71572.0127736277</x:v>
      </x:c>
      <x:c r="H1375" s="8">
        <x:v>0</x:v>
      </x:c>
      <x:c r="I1375">
        <x:v>257180.377830382</x:v>
      </x:c>
      <x:c r="J1375" s="10">
        <x:v>26.25</x:v>
      </x:c>
      <x:c r="K1375" s="10">
        <x:v>52</x:v>
      </x:c>
      <x:c r="L1375">
        <x:f>NA()</x:f>
      </x:c>
    </x:row>
    <x:row r="1376">
      <x:c r="A1376">
        <x:v>9269390</x:v>
      </x:c>
      <x:c r="B1376" s="1">
        <x:v>44184.5372979977</x:v>
      </x:c>
      <x:c r="C1376" s="6">
        <x:v>25.442221595</x:v>
      </x:c>
      <x:c r="D1376" s="13" t="s">
        <x:v>68</x:v>
      </x:c>
      <x:c r="E1376">
        <x:v>5</x:v>
      </x:c>
      <x:c r="F1376">
        <x:v>22.768</x:v>
      </x:c>
      <x:c r="G1376" s="8">
        <x:v>71573.3687258696</x:v>
      </x:c>
      <x:c r="H1376" s="8">
        <x:v>0</x:v>
      </x:c>
      <x:c r="I1376">
        <x:v>257184.941017322</x:v>
      </x:c>
      <x:c r="J1376" s="10">
        <x:v>26.25</x:v>
      </x:c>
      <x:c r="K1376" s="10">
        <x:v>52</x:v>
      </x:c>
      <x:c r="L1376">
        <x:f>NA()</x:f>
      </x:c>
    </x:row>
    <x:row r="1377">
      <x:c r="A1377">
        <x:v>9269393</x:v>
      </x:c>
      <x:c r="B1377" s="1">
        <x:v>44184.5373091088</x:v>
      </x:c>
      <x:c r="C1377" s="6">
        <x:v>25.458221685</x:v>
      </x:c>
      <x:c r="D1377" s="13" t="s">
        <x:v>68</x:v>
      </x:c>
      <x:c r="E1377">
        <x:v>5</x:v>
      </x:c>
      <x:c r="F1377">
        <x:v>22.766</x:v>
      </x:c>
      <x:c r="G1377" s="8">
        <x:v>71569.4547296864</x:v>
      </x:c>
      <x:c r="H1377" s="8">
        <x:v>0</x:v>
      </x:c>
      <x:c r="I1377">
        <x:v>257159.776853418</x:v>
      </x:c>
      <x:c r="J1377" s="10">
        <x:v>26.25</x:v>
      </x:c>
      <x:c r="K1377" s="10">
        <x:v>52</x:v>
      </x:c>
      <x:c r="L1377">
        <x:f>NA()</x:f>
      </x:c>
    </x:row>
    <x:row r="1378">
      <x:c r="A1378">
        <x:v>9269402</x:v>
      </x:c>
      <x:c r="B1378" s="1">
        <x:v>44184.5373207986</x:v>
      </x:c>
      <x:c r="C1378" s="6">
        <x:v>25.4750446083333</x:v>
      </x:c>
      <x:c r="D1378" s="13" t="s">
        <x:v>68</x:v>
      </x:c>
      <x:c r="E1378">
        <x:v>5</x:v>
      </x:c>
      <x:c r="F1378">
        <x:v>22.771</x:v>
      </x:c>
      <x:c r="G1378" s="8">
        <x:v>71569.567151124</x:v>
      </x:c>
      <x:c r="H1378" s="8">
        <x:v>0</x:v>
      </x:c>
      <x:c r="I1378">
        <x:v>257190.812390228</x:v>
      </x:c>
      <x:c r="J1378" s="10">
        <x:v>26.25</x:v>
      </x:c>
      <x:c r="K1378" s="10">
        <x:v>52</x:v>
      </x:c>
      <x:c r="L1378">
        <x:f>NA()</x:f>
      </x:c>
    </x:row>
    <x:row r="1379">
      <x:c r="A1379">
        <x:v>9269411</x:v>
      </x:c>
      <x:c r="B1379" s="1">
        <x:v>44184.5373325231</x:v>
      </x:c>
      <x:c r="C1379" s="6">
        <x:v>25.4919172883333</x:v>
      </x:c>
      <x:c r="D1379" s="13" t="s">
        <x:v>68</x:v>
      </x:c>
      <x:c r="E1379">
        <x:v>5</x:v>
      </x:c>
      <x:c r="F1379">
        <x:v>22.766</x:v>
      </x:c>
      <x:c r="G1379" s="8">
        <x:v>71569.8828154856</x:v>
      </x:c>
      <x:c r="H1379" s="8">
        <x:v>0</x:v>
      </x:c>
      <x:c r="I1379">
        <x:v>257170.963557115</x:v>
      </x:c>
      <x:c r="J1379" s="10">
        <x:v>26.25</x:v>
      </x:c>
      <x:c r="K1379" s="10">
        <x:v>52</x:v>
      </x:c>
      <x:c r="L1379">
        <x:f>NA()</x:f>
      </x:c>
    </x:row>
    <x:row r="1380">
      <x:c r="A1380">
        <x:v>9269424</x:v>
      </x:c>
      <x:c r="B1380" s="1">
        <x:v>44184.5373442477</x:v>
      </x:c>
      <x:c r="C1380" s="6">
        <x:v>25.5088184883333</x:v>
      </x:c>
      <x:c r="D1380" s="13" t="s">
        <x:v>68</x:v>
      </x:c>
      <x:c r="E1380">
        <x:v>5</x:v>
      </x:c>
      <x:c r="F1380">
        <x:v>22.771</x:v>
      </x:c>
      <x:c r="G1380" s="8">
        <x:v>71568.319265588</x:v>
      </x:c>
      <x:c r="H1380" s="8">
        <x:v>0</x:v>
      </x:c>
      <x:c r="I1380">
        <x:v>257190.044519044</x:v>
      </x:c>
      <x:c r="J1380" s="10">
        <x:v>26.25</x:v>
      </x:c>
      <x:c r="K1380" s="10">
        <x:v>52</x:v>
      </x:c>
      <x:c r="L1380">
        <x:f>NA()</x:f>
      </x:c>
    </x:row>
    <x:row r="1381">
      <x:c r="A1381">
        <x:v>9269426</x:v>
      </x:c>
      <x:c r="B1381" s="1">
        <x:v>44184.5373553588</x:v>
      </x:c>
      <x:c r="C1381" s="6">
        <x:v>25.5248141083333</x:v>
      </x:c>
      <x:c r="D1381" s="13" t="s">
        <x:v>68</x:v>
      </x:c>
      <x:c r="E1381">
        <x:v>5</x:v>
      </x:c>
      <x:c r="F1381">
        <x:v>22.764</x:v>
      </x:c>
      <x:c r="G1381" s="8">
        <x:v>71568.9152365497</x:v>
      </x:c>
      <x:c r="H1381" s="8">
        <x:v>0</x:v>
      </x:c>
      <x:c r="I1381">
        <x:v>257169.486404849</x:v>
      </x:c>
      <x:c r="J1381" s="10">
        <x:v>26.25</x:v>
      </x:c>
      <x:c r="K1381" s="10">
        <x:v>52</x:v>
      </x:c>
      <x:c r="L1381">
        <x:f>NA()</x:f>
      </x:c>
    </x:row>
    <x:row r="1382">
      <x:c r="A1382">
        <x:v>9269434</x:v>
      </x:c>
      <x:c r="B1382" s="1">
        <x:v>44184.5373670486</x:v>
      </x:c>
      <x:c r="C1382" s="6">
        <x:v>25.541616915</x:v>
      </x:c>
      <x:c r="D1382" s="13" t="s">
        <x:v>68</x:v>
      </x:c>
      <x:c r="E1382">
        <x:v>5</x:v>
      </x:c>
      <x:c r="F1382">
        <x:v>22.765</x:v>
      </x:c>
      <x:c r="G1382" s="8">
        <x:v>71569.8414629989</x:v>
      </x:c>
      <x:c r="H1382" s="8">
        <x:v>0</x:v>
      </x:c>
      <x:c r="I1382">
        <x:v>257163.854258953</x:v>
      </x:c>
      <x:c r="J1382" s="10">
        <x:v>26.25</x:v>
      </x:c>
      <x:c r="K1382" s="10">
        <x:v>52</x:v>
      </x:c>
      <x:c r="L1382">
        <x:f>NA()</x:f>
      </x:c>
    </x:row>
    <x:row r="1383">
      <x:c r="A1383">
        <x:v>9269442</x:v>
      </x:c>
      <x:c r="B1383" s="1">
        <x:v>44184.5373787037</x:v>
      </x:c>
      <x:c r="C1383" s="6">
        <x:v>25.558433775</x:v>
      </x:c>
      <x:c r="D1383" s="13" t="s">
        <x:v>68</x:v>
      </x:c>
      <x:c r="E1383">
        <x:v>5</x:v>
      </x:c>
      <x:c r="F1383">
        <x:v>22.765</x:v>
      </x:c>
      <x:c r="G1383" s="8">
        <x:v>71574.7643489877</x:v>
      </x:c>
      <x:c r="H1383" s="8">
        <x:v>0</x:v>
      </x:c>
      <x:c r="I1383">
        <x:v>257182.65545938</x:v>
      </x:c>
      <x:c r="J1383" s="10">
        <x:v>26.25</x:v>
      </x:c>
      <x:c r="K1383" s="10">
        <x:v>52</x:v>
      </x:c>
      <x:c r="L1383">
        <x:f>NA()</x:f>
      </x:c>
    </x:row>
    <x:row r="1384">
      <x:c r="A1384">
        <x:v>9269453</x:v>
      </x:c>
      <x:c r="B1384" s="1">
        <x:v>44184.5373903935</x:v>
      </x:c>
      <x:c r="C1384" s="6">
        <x:v>25.5752405733333</x:v>
      </x:c>
      <x:c r="D1384" s="13" t="s">
        <x:v>68</x:v>
      </x:c>
      <x:c r="E1384">
        <x:v>5</x:v>
      </x:c>
      <x:c r="F1384">
        <x:v>22.768</x:v>
      </x:c>
      <x:c r="G1384" s="8">
        <x:v>71582.6987531584</x:v>
      </x:c>
      <x:c r="H1384" s="8">
        <x:v>0</x:v>
      </x:c>
      <x:c r="I1384">
        <x:v>257160.615518016</x:v>
      </x:c>
      <x:c r="J1384" s="10">
        <x:v>26.25</x:v>
      </x:c>
      <x:c r="K1384" s="10">
        <x:v>52</x:v>
      </x:c>
      <x:c r="L1384">
        <x:f>NA()</x:f>
      </x:c>
    </x:row>
    <x:row r="1385">
      <x:c r="A1385">
        <x:v>9269464</x:v>
      </x:c>
      <x:c r="B1385" s="1">
        <x:v>44184.5374021644</x:v>
      </x:c>
      <x:c r="C1385" s="6">
        <x:v>25.5922207116667</x:v>
      </x:c>
      <x:c r="D1385" s="13" t="s">
        <x:v>68</x:v>
      </x:c>
      <x:c r="E1385">
        <x:v>5</x:v>
      </x:c>
      <x:c r="F1385">
        <x:v>22.767</x:v>
      </x:c>
      <x:c r="G1385" s="8">
        <x:v>71566.2421407584</x:v>
      </x:c>
      <x:c r="H1385" s="8">
        <x:v>0</x:v>
      </x:c>
      <x:c r="I1385">
        <x:v>257173.811035364</x:v>
      </x:c>
      <x:c r="J1385" s="10">
        <x:v>26.25</x:v>
      </x:c>
      <x:c r="K1385" s="10">
        <x:v>52</x:v>
      </x:c>
      <x:c r="L1385">
        <x:f>NA()</x:f>
      </x:c>
    </x:row>
    <x:row r="1386">
      <x:c r="A1386">
        <x:v>9269468</x:v>
      </x:c>
      <x:c r="B1386" s="1">
        <x:v>44184.5374133102</x:v>
      </x:c>
      <x:c r="C1386" s="6">
        <x:v>25.6082510366667</x:v>
      </x:c>
      <x:c r="D1386" s="13" t="s">
        <x:v>68</x:v>
      </x:c>
      <x:c r="E1386">
        <x:v>5</x:v>
      </x:c>
      <x:c r="F1386">
        <x:v>22.769</x:v>
      </x:c>
      <x:c r="G1386" s="8">
        <x:v>71568.0193129215</x:v>
      </x:c>
      <x:c r="H1386" s="8">
        <x:v>0</x:v>
      </x:c>
      <x:c r="I1386">
        <x:v>257172.956290063</x:v>
      </x:c>
      <x:c r="J1386" s="10">
        <x:v>26.25</x:v>
      </x:c>
      <x:c r="K1386" s="10">
        <x:v>52</x:v>
      </x:c>
      <x:c r="L1386">
        <x:f>NA()</x:f>
      </x:c>
    </x:row>
    <x:row r="1387">
      <x:c r="A1387">
        <x:v>9269477</x:v>
      </x:c>
      <x:c r="B1387" s="1">
        <x:v>44184.5374250347</x:v>
      </x:c>
      <x:c r="C1387" s="6">
        <x:v>25.6251321366667</x:v>
      </x:c>
      <x:c r="D1387" s="13" t="s">
        <x:v>68</x:v>
      </x:c>
      <x:c r="E1387">
        <x:v>5</x:v>
      </x:c>
      <x:c r="F1387">
        <x:v>22.765</x:v>
      </x:c>
      <x:c r="G1387" s="8">
        <x:v>71572.7154151899</x:v>
      </x:c>
      <x:c r="H1387" s="8">
        <x:v>0</x:v>
      </x:c>
      <x:c r="I1387">
        <x:v>257178.104383784</x:v>
      </x:c>
      <x:c r="J1387" s="10">
        <x:v>26.25</x:v>
      </x:c>
      <x:c r="K1387" s="10">
        <x:v>52</x:v>
      </x:c>
      <x:c r="L1387">
        <x:f>NA()</x:f>
      </x:c>
    </x:row>
    <x:row r="1388">
      <x:c r="A1388">
        <x:v>9269487</x:v>
      </x:c>
      <x:c r="B1388" s="1">
        <x:v>44184.5374367708</x:v>
      </x:c>
      <x:c r="C1388" s="6">
        <x:v>25.6420167933333</x:v>
      </x:c>
      <x:c r="D1388" s="13" t="s">
        <x:v>68</x:v>
      </x:c>
      <x:c r="E1388">
        <x:v>5</x:v>
      </x:c>
      <x:c r="F1388">
        <x:v>22.769</x:v>
      </x:c>
      <x:c r="G1388" s="8">
        <x:v>71560.7228656789</x:v>
      </x:c>
      <x:c r="H1388" s="8">
        <x:v>0</x:v>
      </x:c>
      <x:c r="I1388">
        <x:v>257163.622584715</x:v>
      </x:c>
      <x:c r="J1388" s="10">
        <x:v>26.25</x:v>
      </x:c>
      <x:c r="K1388" s="10">
        <x:v>52</x:v>
      </x:c>
      <x:c r="L1388">
        <x:f>NA()</x:f>
      </x:c>
    </x:row>
    <x:row r="1389">
      <x:c r="A1389">
        <x:v>9269492</x:v>
      </x:c>
      <x:c r="B1389" s="1">
        <x:v>44184.5374484606</x:v>
      </x:c>
      <x:c r="C1389" s="6">
        <x:v>25.65885444</x:v>
      </x:c>
      <x:c r="D1389" s="13" t="s">
        <x:v>68</x:v>
      </x:c>
      <x:c r="E1389">
        <x:v>5</x:v>
      </x:c>
      <x:c r="F1389">
        <x:v>22.765</x:v>
      </x:c>
      <x:c r="G1389" s="8">
        <x:v>71551.5792494685</x:v>
      </x:c>
      <x:c r="H1389" s="8">
        <x:v>0</x:v>
      </x:c>
      <x:c r="I1389">
        <x:v>257175.702166132</x:v>
      </x:c>
      <x:c r="J1389" s="10">
        <x:v>26.25</x:v>
      </x:c>
      <x:c r="K1389" s="10">
        <x:v>52</x:v>
      </x:c>
      <x:c r="L1389">
        <x:f>NA()</x:f>
      </x:c>
    </x:row>
    <x:row r="1390">
      <x:c r="A1390">
        <x:v>9269497</x:v>
      </x:c>
      <x:c r="B1390" s="1">
        <x:v>44184.5374595718</x:v>
      </x:c>
      <x:c r="C1390" s="6">
        <x:v>25.6748794416667</x:v>
      </x:c>
      <x:c r="D1390" s="13" t="s">
        <x:v>68</x:v>
      </x:c>
      <x:c r="E1390">
        <x:v>5</x:v>
      </x:c>
      <x:c r="F1390">
        <x:v>22.765</x:v>
      </x:c>
      <x:c r="G1390" s="8">
        <x:v>71552.564574612</x:v>
      </x:c>
      <x:c r="H1390" s="8">
        <x:v>0</x:v>
      </x:c>
      <x:c r="I1390">
        <x:v>257162.443582164</x:v>
      </x:c>
      <x:c r="J1390" s="10">
        <x:v>26.25</x:v>
      </x:c>
      <x:c r="K1390" s="10">
        <x:v>52</x:v>
      </x:c>
      <x:c r="L1390">
        <x:f>NA()</x:f>
      </x:c>
    </x:row>
    <x:row r="1391">
      <x:c r="A1391">
        <x:v>9269505</x:v>
      </x:c>
      <x:c r="B1391" s="1">
        <x:v>44184.5374712963</x:v>
      </x:c>
      <x:c r="C1391" s="6">
        <x:v>25.691745275</x:v>
      </x:c>
      <x:c r="D1391" s="13" t="s">
        <x:v>68</x:v>
      </x:c>
      <x:c r="E1391">
        <x:v>5</x:v>
      </x:c>
      <x:c r="F1391">
        <x:v>22.764</x:v>
      </x:c>
      <x:c r="G1391" s="8">
        <x:v>71552.4161440716</x:v>
      </x:c>
      <x:c r="H1391" s="8">
        <x:v>0</x:v>
      </x:c>
      <x:c r="I1391">
        <x:v>257164.291554675</x:v>
      </x:c>
      <x:c r="J1391" s="10">
        <x:v>26.25</x:v>
      </x:c>
      <x:c r="K1391" s="10">
        <x:v>52</x:v>
      </x:c>
      <x:c r="L1391">
        <x:f>NA()</x:f>
      </x:c>
    </x:row>
    <x:row r="1392">
      <x:c r="A1392">
        <x:v>9269519</x:v>
      </x:c>
      <x:c r="B1392" s="1">
        <x:v>44184.5374830671</x:v>
      </x:c>
      <x:c r="C1392" s="6">
        <x:v>25.7087057783333</x:v>
      </x:c>
      <x:c r="D1392" s="13" t="s">
        <x:v>68</x:v>
      </x:c>
      <x:c r="E1392">
        <x:v>5</x:v>
      </x:c>
      <x:c r="F1392">
        <x:v>22.767</x:v>
      </x:c>
      <x:c r="G1392" s="8">
        <x:v>71553.4499700775</x:v>
      </x:c>
      <x:c r="H1392" s="8">
        <x:v>0</x:v>
      </x:c>
      <x:c r="I1392">
        <x:v>257169.570578757</x:v>
      </x:c>
      <x:c r="J1392" s="10">
        <x:v>26.25</x:v>
      </x:c>
      <x:c r="K1392" s="10">
        <x:v>52</x:v>
      </x:c>
      <x:c r="L1392">
        <x:f>NA()</x:f>
      </x:c>
    </x:row>
    <x:row r="1393">
      <x:c r="A1393">
        <x:v>9269528</x:v>
      </x:c>
      <x:c r="B1393" s="1">
        <x:v>44184.5374947917</x:v>
      </x:c>
      <x:c r="C1393" s="6">
        <x:v>25.7255849333333</x:v>
      </x:c>
      <x:c r="D1393" s="13" t="s">
        <x:v>68</x:v>
      </x:c>
      <x:c r="E1393">
        <x:v>5</x:v>
      </x:c>
      <x:c r="F1393">
        <x:v>22.764</x:v>
      </x:c>
      <x:c r="G1393" s="8">
        <x:v>71555.484207616</x:v>
      </x:c>
      <x:c r="H1393" s="8">
        <x:v>0</x:v>
      </x:c>
      <x:c r="I1393">
        <x:v>257162.10369323</x:v>
      </x:c>
      <x:c r="J1393" s="10">
        <x:v>26.25</x:v>
      </x:c>
      <x:c r="K1393" s="10">
        <x:v>52</x:v>
      </x:c>
      <x:c r="L1393">
        <x:f>NA()</x:f>
      </x:c>
    </x:row>
    <x:row r="1394">
      <x:c r="A1394">
        <x:v>9269533</x:v>
      </x:c>
      <x:c r="B1394" s="1">
        <x:v>44184.5375059375</x:v>
      </x:c>
      <x:c r="C1394" s="6">
        <x:v>25.741622365</x:v>
      </x:c>
      <x:c r="D1394" s="13" t="s">
        <x:v>68</x:v>
      </x:c>
      <x:c r="E1394">
        <x:v>5</x:v>
      </x:c>
      <x:c r="F1394">
        <x:v>22.767</x:v>
      </x:c>
      <x:c r="G1394" s="8">
        <x:v>71554.9255760316</x:v>
      </x:c>
      <x:c r="H1394" s="8">
        <x:v>0</x:v>
      </x:c>
      <x:c r="I1394">
        <x:v>257164.33194482</x:v>
      </x:c>
      <x:c r="J1394" s="10">
        <x:v>26.25</x:v>
      </x:c>
      <x:c r="K1394" s="10">
        <x:v>52</x:v>
      </x:c>
      <x:c r="L1394">
        <x:f>NA()</x:f>
      </x:c>
    </x:row>
    <x:row r="1395">
      <x:c r="A1395">
        <x:v>9269537</x:v>
      </x:c>
      <x:c r="B1395" s="1">
        <x:v>44184.5375175926</x:v>
      </x:c>
      <x:c r="C1395" s="6">
        <x:v>25.758429885</x:v>
      </x:c>
      <x:c r="D1395" s="13" t="s">
        <x:v>68</x:v>
      </x:c>
      <x:c r="E1395">
        <x:v>5</x:v>
      </x:c>
      <x:c r="F1395">
        <x:v>22.775</x:v>
      </x:c>
      <x:c r="G1395" s="8">
        <x:v>71560.5507824707</x:v>
      </x:c>
      <x:c r="H1395" s="8">
        <x:v>0</x:v>
      </x:c>
      <x:c r="I1395">
        <x:v>257167.641913314</x:v>
      </x:c>
      <x:c r="J1395" s="10">
        <x:v>26.25</x:v>
      </x:c>
      <x:c r="K1395" s="10">
        <x:v>52</x:v>
      </x:c>
      <x:c r="L1395">
        <x:f>NA()</x:f>
      </x:c>
    </x:row>
    <x:row r="1396">
      <x:c r="A1396">
        <x:v>9269545</x:v>
      </x:c>
      <x:c r="B1396" s="1">
        <x:v>44184.5375293171</x:v>
      </x:c>
      <x:c r="C1396" s="6">
        <x:v>25.7752937616667</x:v>
      </x:c>
      <x:c r="D1396" s="13" t="s">
        <x:v>68</x:v>
      </x:c>
      <x:c r="E1396">
        <x:v>5</x:v>
      </x:c>
      <x:c r="F1396">
        <x:v>22.772</x:v>
      </x:c>
      <x:c r="G1396" s="8">
        <x:v>71558.5011805204</x:v>
      </x:c>
      <x:c r="H1396" s="8">
        <x:v>0</x:v>
      </x:c>
      <x:c r="I1396">
        <x:v>257173.876612109</x:v>
      </x:c>
      <x:c r="J1396" s="10">
        <x:v>26.25</x:v>
      </x:c>
      <x:c r="K1396" s="10">
        <x:v>52</x:v>
      </x:c>
      <x:c r="L1396">
        <x:f>NA()</x:f>
      </x:c>
    </x:row>
    <x:row r="1397">
      <x:c r="A1397">
        <x:v>9269554</x:v>
      </x:c>
      <x:c r="B1397" s="1">
        <x:v>44184.5375410532</x:v>
      </x:c>
      <x:c r="C1397" s="6">
        <x:v>25.7921740933333</x:v>
      </x:c>
      <x:c r="D1397" s="13" t="s">
        <x:v>68</x:v>
      </x:c>
      <x:c r="E1397">
        <x:v>5</x:v>
      </x:c>
      <x:c r="F1397">
        <x:v>22.769</x:v>
      </x:c>
      <x:c r="G1397" s="8">
        <x:v>71557.3601755576</x:v>
      </x:c>
      <x:c r="H1397" s="8">
        <x:v>0</x:v>
      </x:c>
      <x:c r="I1397">
        <x:v>257161.994217675</x:v>
      </x:c>
      <x:c r="J1397" s="10">
        <x:v>26.25</x:v>
      </x:c>
      <x:c r="K1397" s="10">
        <x:v>52</x:v>
      </x:c>
      <x:c r="L1397">
        <x:f>NA()</x:f>
      </x:c>
    </x:row>
    <x:row r="1398">
      <x:c r="A1398">
        <x:v>9269561</x:v>
      </x:c>
      <x:c r="B1398" s="1">
        <x:v>44184.5375521644</x:v>
      </x:c>
      <x:c r="C1398" s="6">
        <x:v>25.80817335</x:v>
      </x:c>
      <x:c r="D1398" s="13" t="s">
        <x:v>68</x:v>
      </x:c>
      <x:c r="E1398">
        <x:v>5</x:v>
      </x:c>
      <x:c r="F1398">
        <x:v>22.769</x:v>
      </x:c>
      <x:c r="G1398" s="8">
        <x:v>71551.674118628</x:v>
      </x:c>
      <x:c r="H1398" s="8">
        <x:v>0</x:v>
      </x:c>
      <x:c r="I1398">
        <x:v>257165.755204022</x:v>
      </x:c>
      <x:c r="J1398" s="10">
        <x:v>26.25</x:v>
      </x:c>
      <x:c r="K1398" s="10">
        <x:v>52</x:v>
      </x:c>
      <x:c r="L1398">
        <x:f>NA()</x:f>
      </x:c>
    </x:row>
    <x:row r="1399">
      <x:c r="A1399">
        <x:v>9269570</x:v>
      </x:c>
      <x:c r="B1399" s="1">
        <x:v>44184.5375638542</x:v>
      </x:c>
      <x:c r="C1399" s="6">
        <x:v>25.8250252933333</x:v>
      </x:c>
      <x:c r="D1399" s="13" t="s">
        <x:v>68</x:v>
      </x:c>
      <x:c r="E1399">
        <x:v>5</x:v>
      </x:c>
      <x:c r="F1399">
        <x:v>22.768</x:v>
      </x:c>
      <x:c r="G1399" s="8">
        <x:v>71564.5127872376</x:v>
      </x:c>
      <x:c r="H1399" s="8">
        <x:v>0</x:v>
      </x:c>
      <x:c r="I1399">
        <x:v>257172.35428676</x:v>
      </x:c>
      <x:c r="J1399" s="10">
        <x:v>26.25</x:v>
      </x:c>
      <x:c r="K1399" s="10">
        <x:v>52</x:v>
      </x:c>
      <x:c r="L1399">
        <x:f>NA()</x:f>
      </x:c>
    </x:row>
    <x:row r="1400">
      <x:c r="A1400">
        <x:v>9269577</x:v>
      </x:c>
      <x:c r="B1400" s="1">
        <x:v>44184.537575544</x:v>
      </x:c>
      <x:c r="C1400" s="6">
        <x:v>25.8418848766667</x:v>
      </x:c>
      <x:c r="D1400" s="13" t="s">
        <x:v>68</x:v>
      </x:c>
      <x:c r="E1400">
        <x:v>5</x:v>
      </x:c>
      <x:c r="F1400">
        <x:v>22.768</x:v>
      </x:c>
      <x:c r="G1400" s="8">
        <x:v>71568.4735150171</x:v>
      </x:c>
      <x:c r="H1400" s="8">
        <x:v>0</x:v>
      </x:c>
      <x:c r="I1400">
        <x:v>257162.141148403</x:v>
      </x:c>
      <x:c r="J1400" s="10">
        <x:v>26.25</x:v>
      </x:c>
      <x:c r="K1400" s="10">
        <x:v>52</x:v>
      </x:c>
      <x:c r="L1400">
        <x:f>NA()</x:f>
      </x:c>
    </x:row>
    <x:row r="1401">
      <x:c r="A1401">
        <x:v>9269591</x:v>
      </x:c>
      <x:c r="B1401" s="1">
        <x:v>44184.5375872338</x:v>
      </x:c>
      <x:c r="C1401" s="6">
        <x:v>25.8587085133333</x:v>
      </x:c>
      <x:c r="D1401" s="13" t="s">
        <x:v>68</x:v>
      </x:c>
      <x:c r="E1401">
        <x:v>5</x:v>
      </x:c>
      <x:c r="F1401">
        <x:v>22.769</x:v>
      </x:c>
      <x:c r="G1401" s="8">
        <x:v>71553.094809838</x:v>
      </x:c>
      <x:c r="H1401" s="8">
        <x:v>0</x:v>
      </x:c>
      <x:c r="I1401">
        <x:v>257166.286926729</x:v>
      </x:c>
      <x:c r="J1401" s="10">
        <x:v>26.25</x:v>
      </x:c>
      <x:c r="K1401" s="10">
        <x:v>52</x:v>
      </x:c>
      <x:c r="L1401">
        <x:f>NA()</x:f>
      </x:c>
    </x:row>
    <x:row r="1402">
      <x:c r="A1402">
        <x:v>9269593</x:v>
      </x:c>
      <x:c r="B1402" s="1">
        <x:v>44184.5375984606</x:v>
      </x:c>
      <x:c r="C1402" s="6">
        <x:v>25.87485503</x:v>
      </x:c>
      <x:c r="D1402" s="13" t="s">
        <x:v>68</x:v>
      </x:c>
      <x:c r="E1402">
        <x:v>5</x:v>
      </x:c>
      <x:c r="F1402">
        <x:v>22.767</x:v>
      </x:c>
      <x:c r="G1402" s="8">
        <x:v>71550.8880875084</x:v>
      </x:c>
      <x:c r="H1402" s="8">
        <x:v>0</x:v>
      </x:c>
      <x:c r="I1402">
        <x:v>257164.201962251</x:v>
      </x:c>
      <x:c r="J1402" s="10">
        <x:v>26.25</x:v>
      </x:c>
      <x:c r="K1402" s="10">
        <x:v>52</x:v>
      </x:c>
      <x:c r="L1402">
        <x:f>NA()</x:f>
      </x:c>
    </x:row>
    <x:row r="1403">
      <x:c r="A1403">
        <x:v>9269601</x:v>
      </x:c>
      <x:c r="B1403" s="1">
        <x:v>44184.5376101505</x:v>
      </x:c>
      <x:c r="C1403" s="6">
        <x:v>25.8916901933333</x:v>
      </x:c>
      <x:c r="D1403" s="13" t="s">
        <x:v>68</x:v>
      </x:c>
      <x:c r="E1403">
        <x:v>5</x:v>
      </x:c>
      <x:c r="F1403">
        <x:v>22.772</x:v>
      </x:c>
      <x:c r="G1403" s="8">
        <x:v>71549.7748910393</x:v>
      </x:c>
      <x:c r="H1403" s="8">
        <x:v>0</x:v>
      </x:c>
      <x:c r="I1403">
        <x:v>257141.142473128</x:v>
      </x:c>
      <x:c r="J1403" s="10">
        <x:v>26.25</x:v>
      </x:c>
      <x:c r="K1403" s="10">
        <x:v>52</x:v>
      </x:c>
      <x:c r="L1403">
        <x:f>NA()</x:f>
      </x:c>
    </x:row>
    <x:row r="1404">
      <x:c r="A1404">
        <x:v>9269611</x:v>
      </x:c>
      <x:c r="B1404" s="1">
        <x:v>44184.537621875</x:v>
      </x:c>
      <x:c r="C1404" s="6">
        <x:v>25.9085655816667</x:v>
      </x:c>
      <x:c r="D1404" s="13" t="s">
        <x:v>68</x:v>
      </x:c>
      <x:c r="E1404">
        <x:v>5</x:v>
      </x:c>
      <x:c r="F1404">
        <x:v>22.772</x:v>
      </x:c>
      <x:c r="G1404" s="8">
        <x:v>71554.2594967349</x:v>
      </x:c>
      <x:c r="H1404" s="8">
        <x:v>0</x:v>
      </x:c>
      <x:c r="I1404">
        <x:v>257154.225355402</x:v>
      </x:c>
      <x:c r="J1404" s="10">
        <x:v>26.25</x:v>
      </x:c>
      <x:c r="K1404" s="10">
        <x:v>52</x:v>
      </x:c>
      <x:c r="L1404">
        <x:f>NA()</x:f>
      </x:c>
    </x:row>
    <x:row r="1405">
      <x:c r="A1405">
        <x:v>9269623</x:v>
      </x:c>
      <x:c r="B1405" s="1">
        <x:v>44184.5376335648</x:v>
      </x:c>
      <x:c r="C1405" s="6">
        <x:v>25.925401245</x:v>
      </x:c>
      <x:c r="D1405" s="13" t="s">
        <x:v>68</x:v>
      </x:c>
      <x:c r="E1405">
        <x:v>5</x:v>
      </x:c>
      <x:c r="F1405">
        <x:v>22.767</x:v>
      </x:c>
      <x:c r="G1405" s="8">
        <x:v>71554.2950725561</x:v>
      </x:c>
      <x:c r="H1405" s="8">
        <x:v>0</x:v>
      </x:c>
      <x:c r="I1405">
        <x:v>257163.528677479</x:v>
      </x:c>
      <x:c r="J1405" s="10">
        <x:v>26.25</x:v>
      </x:c>
      <x:c r="K1405" s="10">
        <x:v>52</x:v>
      </x:c>
      <x:c r="L1405">
        <x:f>NA()</x:f>
      </x:c>
    </x:row>
    <x:row r="1406">
      <x:c r="A1406">
        <x:v>9269631</x:v>
      </x:c>
      <x:c r="B1406" s="1">
        <x:v>44184.5376452546</x:v>
      </x:c>
      <x:c r="C1406" s="6">
        <x:v>25.9422461483333</x:v>
      </x:c>
      <x:c r="D1406" s="13" t="s">
        <x:v>68</x:v>
      </x:c>
      <x:c r="E1406">
        <x:v>5</x:v>
      </x:c>
      <x:c r="F1406">
        <x:v>22.769</x:v>
      </x:c>
      <x:c r="G1406" s="8">
        <x:v>71554.0831037998</x:v>
      </x:c>
      <x:c r="H1406" s="8">
        <x:v>0</x:v>
      </x:c>
      <x:c r="I1406">
        <x:v>257166.591550279</x:v>
      </x:c>
      <x:c r="J1406" s="10">
        <x:v>26.25</x:v>
      </x:c>
      <x:c r="K1406" s="10">
        <x:v>52</x:v>
      </x:c>
      <x:c r="L1406">
        <x:f>NA()</x:f>
      </x:c>
    </x:row>
    <x:row r="1407">
      <x:c r="A1407">
        <x:v>9269634</x:v>
      </x:c>
      <x:c r="B1407" s="1">
        <x:v>44184.5376563657</x:v>
      </x:c>
      <x:c r="C1407" s="6">
        <x:v>25.9582619383333</x:v>
      </x:c>
      <x:c r="D1407" s="13" t="s">
        <x:v>68</x:v>
      </x:c>
      <x:c r="E1407">
        <x:v>5</x:v>
      </x:c>
      <x:c r="F1407">
        <x:v>22.766</x:v>
      </x:c>
      <x:c r="G1407" s="8">
        <x:v>71547.7000578172</x:v>
      </x:c>
      <x:c r="H1407" s="8">
        <x:v>0</x:v>
      </x:c>
      <x:c r="I1407">
        <x:v>257150.693734605</x:v>
      </x:c>
      <x:c r="J1407" s="10">
        <x:v>26.25</x:v>
      </x:c>
      <x:c r="K1407" s="10">
        <x:v>52</x:v>
      </x:c>
      <x:c r="L1407">
        <x:f>NA()</x:f>
      </x:c>
    </x:row>
    <x:row r="1408">
      <x:c r="A1408">
        <x:v>9269642</x:v>
      </x:c>
      <x:c r="B1408" s="1">
        <x:v>44184.5376680903</x:v>
      </x:c>
      <x:c r="C1408" s="6">
        <x:v>25.9751199516667</x:v>
      </x:c>
      <x:c r="D1408" s="13" t="s">
        <x:v>68</x:v>
      </x:c>
      <x:c r="E1408">
        <x:v>5</x:v>
      </x:c>
      <x:c r="F1408">
        <x:v>22.767</x:v>
      </x:c>
      <x:c r="G1408" s="8">
        <x:v>71555.1147369533</x:v>
      </x:c>
      <x:c r="H1408" s="8">
        <x:v>0</x:v>
      </x:c>
      <x:c r="I1408">
        <x:v>257177.387029879</x:v>
      </x:c>
      <x:c r="J1408" s="10">
        <x:v>26.25</x:v>
      </x:c>
      <x:c r="K1408" s="10">
        <x:v>52</x:v>
      </x:c>
      <x:c r="L1408">
        <x:f>NA()</x:f>
      </x:c>
    </x:row>
    <x:row r="1409">
      <x:c r="A1409">
        <x:v>9269656</x:v>
      </x:c>
      <x:c r="B1409" s="1">
        <x:v>44184.5376797801</x:v>
      </x:c>
      <x:c r="C1409" s="6">
        <x:v>25.9919637516667</x:v>
      </x:c>
      <x:c r="D1409" s="13" t="s">
        <x:v>68</x:v>
      </x:c>
      <x:c r="E1409">
        <x:v>5</x:v>
      </x:c>
      <x:c r="F1409">
        <x:v>22.772</x:v>
      </x:c>
      <x:c r="G1409" s="8">
        <x:v>71554.8772373011</x:v>
      </x:c>
      <x:c r="H1409" s="8">
        <x:v>0</x:v>
      </x:c>
      <x:c r="I1409">
        <x:v>257161.160194696</x:v>
      </x:c>
      <x:c r="J1409" s="10">
        <x:v>26.25</x:v>
      </x:c>
      <x:c r="K1409" s="10">
        <x:v>52</x:v>
      </x:c>
      <x:c r="L1409">
        <x:f>NA()</x:f>
      </x:c>
    </x:row>
    <x:row r="1410">
      <x:c r="A1410">
        <x:v>9269663</x:v>
      </x:c>
      <x:c r="B1410" s="1">
        <x:v>44184.5376914699</x:v>
      </x:c>
      <x:c r="C1410" s="6">
        <x:v>26.00879159</x:v>
      </x:c>
      <x:c r="D1410" s="13" t="s">
        <x:v>68</x:v>
      </x:c>
      <x:c r="E1410">
        <x:v>5</x:v>
      </x:c>
      <x:c r="F1410">
        <x:v>22.767</x:v>
      </x:c>
      <x:c r="G1410" s="8">
        <x:v>71555.8180690852</x:v>
      </x:c>
      <x:c r="H1410" s="8">
        <x:v>0</x:v>
      </x:c>
      <x:c r="I1410">
        <x:v>257162.246621914</x:v>
      </x:c>
      <x:c r="J1410" s="10">
        <x:v>26.25</x:v>
      </x:c>
      <x:c r="K1410" s="10">
        <x:v>52</x:v>
      </x:c>
      <x:c r="L1410">
        <x:f>NA()</x:f>
      </x:c>
    </x:row>
    <x:row r="1411">
      <x:c r="A1411">
        <x:v>9269667</x:v>
      </x:c>
      <x:c r="B1411" s="1">
        <x:v>44184.5377026273</x:v>
      </x:c>
      <x:c r="C1411" s="6">
        <x:v>26.0248296766667</x:v>
      </x:c>
      <x:c r="D1411" s="13" t="s">
        <x:v>68</x:v>
      </x:c>
      <x:c r="E1411">
        <x:v>5</x:v>
      </x:c>
      <x:c r="F1411">
        <x:v>22.765</x:v>
      </x:c>
      <x:c r="G1411" s="8">
        <x:v>71547.5189626864</x:v>
      </x:c>
      <x:c r="H1411" s="8">
        <x:v>0</x:v>
      </x:c>
      <x:c r="I1411">
        <x:v>257169.525968598</x:v>
      </x:c>
      <x:c r="J1411" s="10">
        <x:v>26.25</x:v>
      </x:c>
      <x:c r="K1411" s="10">
        <x:v>52</x:v>
      </x:c>
      <x:c r="L1411">
        <x:f>NA()</x:f>
      </x:c>
    </x:row>
    <x:row r="1412">
      <x:c r="A1412">
        <x:v>9269676</x:v>
      </x:c>
      <x:c r="B1412" s="1">
        <x:v>44184.5377143171</x:v>
      </x:c>
      <x:c r="C1412" s="6">
        <x:v>26.04168421</x:v>
      </x:c>
      <x:c r="D1412" s="13" t="s">
        <x:v>68</x:v>
      </x:c>
      <x:c r="E1412">
        <x:v>5</x:v>
      </x:c>
      <x:c r="F1412">
        <x:v>22.768</x:v>
      </x:c>
      <x:c r="G1412" s="8">
        <x:v>71551.1059935382</x:v>
      </x:c>
      <x:c r="H1412" s="8">
        <x:v>0</x:v>
      </x:c>
      <x:c r="I1412">
        <x:v>257151.707201804</x:v>
      </x:c>
      <x:c r="J1412" s="10">
        <x:v>26.25</x:v>
      </x:c>
      <x:c r="K1412" s="10">
        <x:v>52</x:v>
      </x:c>
      <x:c r="L1412">
        <x:f>NA()</x:f>
      </x:c>
    </x:row>
    <x:row r="1413">
      <x:c r="A1413">
        <x:v>9269688</x:v>
      </x:c>
      <x:c r="B1413" s="1">
        <x:v>44184.5377260069</x:v>
      </x:c>
      <x:c r="C1413" s="6">
        <x:v>26.05850719</x:v>
      </x:c>
      <x:c r="D1413" s="13" t="s">
        <x:v>68</x:v>
      </x:c>
      <x:c r="E1413">
        <x:v>5</x:v>
      </x:c>
      <x:c r="F1413">
        <x:v>22.762</x:v>
      </x:c>
      <x:c r="G1413" s="8">
        <x:v>71554.7525726091</x:v>
      </x:c>
      <x:c r="H1413" s="8">
        <x:v>0</x:v>
      </x:c>
      <x:c r="I1413">
        <x:v>257162.522218673</x:v>
      </x:c>
      <x:c r="J1413" s="10">
        <x:v>26.25</x:v>
      </x:c>
      <x:c r="K1413" s="10">
        <x:v>52</x:v>
      </x:c>
      <x:c r="L1413">
        <x:f>NA()</x:f>
      </x:c>
    </x:row>
    <x:row r="1414">
      <x:c r="A1414">
        <x:v>9269696</x:v>
      </x:c>
      <x:c r="B1414" s="1">
        <x:v>44184.5377376968</x:v>
      </x:c>
      <x:c r="C1414" s="6">
        <x:v>26.07532703</x:v>
      </x:c>
      <x:c r="D1414" s="13" t="s">
        <x:v>68</x:v>
      </x:c>
      <x:c r="E1414">
        <x:v>5</x:v>
      </x:c>
      <x:c r="F1414">
        <x:v>22.769</x:v>
      </x:c>
      <x:c r="G1414" s="8">
        <x:v>71553.2631955895</x:v>
      </x:c>
      <x:c r="H1414" s="8">
        <x:v>0</x:v>
      </x:c>
      <x:c r="I1414">
        <x:v>257147.832916264</x:v>
      </x:c>
      <x:c r="J1414" s="10">
        <x:v>26.25</x:v>
      </x:c>
      <x:c r="K1414" s="10">
        <x:v>52</x:v>
      </x:c>
      <x:c r="L1414">
        <x:f>NA()</x:f>
      </x:c>
    </x:row>
    <x:row r="1415">
      <x:c r="A1415">
        <x:v>9269704</x:v>
      </x:c>
      <x:c r="B1415" s="1">
        <x:v>44184.5377494213</x:v>
      </x:c>
      <x:c r="C1415" s="6">
        <x:v>26.092230585</x:v>
      </x:c>
      <x:c r="D1415" s="13" t="s">
        <x:v>68</x:v>
      </x:c>
      <x:c r="E1415">
        <x:v>5</x:v>
      </x:c>
      <x:c r="F1415">
        <x:v>22.767</x:v>
      </x:c>
      <x:c r="G1415" s="8">
        <x:v>71557.2075421864</x:v>
      </x:c>
      <x:c r="H1415" s="8">
        <x:v>0</x:v>
      </x:c>
      <x:c r="I1415">
        <x:v>257153.130773029</x:v>
      </x:c>
      <x:c r="J1415" s="10">
        <x:v>26.25</x:v>
      </x:c>
      <x:c r="K1415" s="10">
        <x:v>52</x:v>
      </x:c>
      <x:c r="L1415">
        <x:f>NA()</x:f>
      </x:c>
    </x:row>
    <x:row r="1416">
      <x:c r="A1416">
        <x:v>9269708</x:v>
      </x:c>
      <x:c r="B1416" s="1">
        <x:v>44184.5377605671</x:v>
      </x:c>
      <x:c r="C1416" s="6">
        <x:v>26.1083047</x:v>
      </x:c>
      <x:c r="D1416" s="13" t="s">
        <x:v>68</x:v>
      </x:c>
      <x:c r="E1416">
        <x:v>5</x:v>
      </x:c>
      <x:c r="F1416">
        <x:v>22.77</x:v>
      </x:c>
      <x:c r="G1416" s="8">
        <x:v>71550.1290324278</x:v>
      </x:c>
      <x:c r="H1416" s="8">
        <x:v>0</x:v>
      </x:c>
      <x:c r="I1416">
        <x:v>257155.668296789</x:v>
      </x:c>
      <x:c r="J1416" s="10">
        <x:v>26.25</x:v>
      </x:c>
      <x:c r="K1416" s="10">
        <x:v>52</x:v>
      </x:c>
      <x:c r="L1416">
        <x:f>NA()</x:f>
      </x:c>
    </x:row>
    <x:row r="1417">
      <x:c r="A1417">
        <x:v>9269718</x:v>
      </x:c>
      <x:c r="B1417" s="1">
        <x:v>44184.5377722569</x:v>
      </x:c>
      <x:c r="C1417" s="6">
        <x:v>26.1251440666667</x:v>
      </x:c>
      <x:c r="D1417" s="13" t="s">
        <x:v>68</x:v>
      </x:c>
      <x:c r="E1417">
        <x:v>5</x:v>
      </x:c>
      <x:c r="F1417">
        <x:v>22.77</x:v>
      </x:c>
      <x:c r="G1417" s="8">
        <x:v>71544.607890974</x:v>
      </x:c>
      <x:c r="H1417" s="8">
        <x:v>0</x:v>
      </x:c>
      <x:c r="I1417">
        <x:v>257143.341000761</x:v>
      </x:c>
      <x:c r="J1417" s="10">
        <x:v>26.25</x:v>
      </x:c>
      <x:c r="K1417" s="10">
        <x:v>52</x:v>
      </x:c>
      <x:c r="L1417">
        <x:f>NA()</x:f>
      </x:c>
    </x:row>
    <x:row r="1418">
      <x:c r="A1418">
        <x:v>9269727</x:v>
      </x:c>
      <x:c r="B1418" s="1">
        <x:v>44184.5377839468</x:v>
      </x:c>
      <x:c r="C1418" s="6">
        <x:v>26.1419742516667</x:v>
      </x:c>
      <x:c r="D1418" s="13" t="s">
        <x:v>68</x:v>
      </x:c>
      <x:c r="E1418">
        <x:v>5</x:v>
      </x:c>
      <x:c r="F1418">
        <x:v>22.767</x:v>
      </x:c>
      <x:c r="G1418" s="8">
        <x:v>71545.1311932829</x:v>
      </x:c>
      <x:c r="H1418" s="8">
        <x:v>0</x:v>
      </x:c>
      <x:c r="I1418">
        <x:v>257149.228020675</x:v>
      </x:c>
      <x:c r="J1418" s="10">
        <x:v>26.25</x:v>
      </x:c>
      <x:c r="K1418" s="10">
        <x:v>52</x:v>
      </x:c>
      <x:c r="L1418">
        <x:f>NA()</x:f>
      </x:c>
    </x:row>
    <x:row r="1419">
      <x:c r="A1419">
        <x:v>9269736</x:v>
      </x:c>
      <x:c r="B1419" s="1">
        <x:v>44184.5377956829</x:v>
      </x:c>
      <x:c r="C1419" s="6">
        <x:v>26.1588413783333</x:v>
      </x:c>
      <x:c r="D1419" s="13" t="s">
        <x:v>68</x:v>
      </x:c>
      <x:c r="E1419">
        <x:v>5</x:v>
      </x:c>
      <x:c r="F1419">
        <x:v>22.763</x:v>
      </x:c>
      <x:c r="G1419" s="8">
        <x:v>71550.5494127915</x:v>
      </x:c>
      <x:c r="H1419" s="8">
        <x:v>0</x:v>
      </x:c>
      <x:c r="I1419">
        <x:v>257149.170316195</x:v>
      </x:c>
      <x:c r="J1419" s="10">
        <x:v>26.25</x:v>
      </x:c>
      <x:c r="K1419" s="10">
        <x:v>52</x:v>
      </x:c>
      <x:c r="L1419">
        <x:f>NA()</x:f>
      </x:c>
    </x:row>
    <x:row r="1420">
      <x:c r="A1420">
        <x:v>9269740</x:v>
      </x:c>
      <x:c r="B1420" s="1">
        <x:v>44184.537806794</x:v>
      </x:c>
      <x:c r="C1420" s="6">
        <x:v>26.1748792083333</x:v>
      </x:c>
      <x:c r="D1420" s="13" t="s">
        <x:v>68</x:v>
      </x:c>
      <x:c r="E1420">
        <x:v>5</x:v>
      </x:c>
      <x:c r="F1420">
        <x:v>22.765</x:v>
      </x:c>
      <x:c r="G1420" s="8">
        <x:v>71544.3172999502</x:v>
      </x:c>
      <x:c r="H1420" s="8">
        <x:v>0</x:v>
      </x:c>
      <x:c r="I1420">
        <x:v>257152.576524376</x:v>
      </x:c>
      <x:c r="J1420" s="10">
        <x:v>26.25</x:v>
      </x:c>
      <x:c r="K1420" s="10">
        <x:v>52</x:v>
      </x:c>
      <x:c r="L1420">
        <x:f>NA()</x:f>
      </x:c>
    </x:row>
    <x:row r="1421">
      <x:c r="A1421">
        <x:v>9269751</x:v>
      </x:c>
      <x:c r="B1421" s="1">
        <x:v>44184.5378184838</x:v>
      </x:c>
      <x:c r="C1421" s="6">
        <x:v>26.1917133683333</x:v>
      </x:c>
      <x:c r="D1421" s="13" t="s">
        <x:v>68</x:v>
      </x:c>
      <x:c r="E1421">
        <x:v>5</x:v>
      </x:c>
      <x:c r="F1421">
        <x:v>22.768</x:v>
      </x:c>
      <x:c r="G1421" s="8">
        <x:v>71546.408310756</x:v>
      </x:c>
      <x:c r="H1421" s="8">
        <x:v>0</x:v>
      </x:c>
      <x:c r="I1421">
        <x:v>257152.206532493</x:v>
      </x:c>
      <x:c r="J1421" s="10">
        <x:v>26.25</x:v>
      </x:c>
      <x:c r="K1421" s="10">
        <x:v>52</x:v>
      </x:c>
      <x:c r="L1421">
        <x:f>NA()</x:f>
      </x:c>
    </x:row>
    <x:row r="1422">
      <x:c r="A1422">
        <x:v>9269760</x:v>
      </x:c>
      <x:c r="B1422" s="1">
        <x:v>44184.5378302083</x:v>
      </x:c>
      <x:c r="C1422" s="6">
        <x:v>26.2085920316667</x:v>
      </x:c>
      <x:c r="D1422" s="13" t="s">
        <x:v>68</x:v>
      </x:c>
      <x:c r="E1422">
        <x:v>5</x:v>
      </x:c>
      <x:c r="F1422">
        <x:v>22.769</x:v>
      </x:c>
      <x:c r="G1422" s="8">
        <x:v>71546.378887958</x:v>
      </x:c>
      <x:c r="H1422" s="8">
        <x:v>0</x:v>
      </x:c>
      <x:c r="I1422">
        <x:v>257151.612316047</x:v>
      </x:c>
      <x:c r="J1422" s="10">
        <x:v>26.25</x:v>
      </x:c>
      <x:c r="K1422" s="10">
        <x:v>52</x:v>
      </x:c>
      <x:c r="L1422">
        <x:f>NA()</x:f>
      </x:c>
    </x:row>
    <x:row r="1423">
      <x:c r="A1423">
        <x:v>9269768</x:v>
      </x:c>
      <x:c r="B1423" s="1">
        <x:v>44184.5378419329</x:v>
      </x:c>
      <x:c r="C1423" s="6">
        <x:v>26.2254438066667</x:v>
      </x:c>
      <x:c r="D1423" s="13" t="s">
        <x:v>68</x:v>
      </x:c>
      <x:c r="E1423">
        <x:v>5</x:v>
      </x:c>
      <x:c r="F1423">
        <x:v>22.767</x:v>
      </x:c>
      <x:c r="G1423" s="8">
        <x:v>71539.009490445</x:v>
      </x:c>
      <x:c r="H1423" s="8">
        <x:v>0</x:v>
      </x:c>
      <x:c r="I1423">
        <x:v>257143.125036213</x:v>
      </x:c>
      <x:c r="J1423" s="10">
        <x:v>26.25</x:v>
      </x:c>
      <x:c r="K1423" s="10">
        <x:v>52</x:v>
      </x:c>
      <x:c r="L1423">
        <x:f>NA()</x:f>
      </x:c>
    </x:row>
    <x:row r="1424">
      <x:c r="A1424">
        <x:v>9269772</x:v>
      </x:c>
      <x:c r="B1424" s="1">
        <x:v>44184.537853044</x:v>
      </x:c>
      <x:c r="C1424" s="6">
        <x:v>26.2414730716667</x:v>
      </x:c>
      <x:c r="D1424" s="13" t="s">
        <x:v>68</x:v>
      </x:c>
      <x:c r="E1424">
        <x:v>5</x:v>
      </x:c>
      <x:c r="F1424">
        <x:v>22.764</x:v>
      </x:c>
      <x:c r="G1424" s="8">
        <x:v>71540.4113638092</x:v>
      </x:c>
      <x:c r="H1424" s="8">
        <x:v>0</x:v>
      </x:c>
      <x:c r="I1424">
        <x:v>257148.000846177</x:v>
      </x:c>
      <x:c r="J1424" s="10">
        <x:v>26.25</x:v>
      </x:c>
      <x:c r="K1424" s="10">
        <x:v>52</x:v>
      </x:c>
      <x:c r="L1424">
        <x:f>NA()</x:f>
      </x:c>
    </x:row>
    <x:row r="1425">
      <x:c r="A1425">
        <x:v>9269780</x:v>
      </x:c>
      <x:c r="B1425" s="1">
        <x:v>44184.5378648148</x:v>
      </x:c>
      <x:c r="C1425" s="6">
        <x:v>26.2583905083333</x:v>
      </x:c>
      <x:c r="D1425" s="13" t="s">
        <x:v>68</x:v>
      </x:c>
      <x:c r="E1425">
        <x:v>5</x:v>
      </x:c>
      <x:c r="F1425">
        <x:v>22.768</x:v>
      </x:c>
      <x:c r="G1425" s="8">
        <x:v>71551.7219151484</x:v>
      </x:c>
      <x:c r="H1425" s="8">
        <x:v>0</x:v>
      </x:c>
      <x:c r="I1425">
        <x:v>257145.29758081</x:v>
      </x:c>
      <x:c r="J1425" s="10">
        <x:v>26.25</x:v>
      </x:c>
      <x:c r="K1425" s="10">
        <x:v>52</x:v>
      </x:c>
      <x:c r="L1425">
        <x:f>NA()</x:f>
      </x:c>
    </x:row>
    <x:row r="1426">
      <x:c r="A1426">
        <x:v>9269791</x:v>
      </x:c>
      <x:c r="B1426" s="1">
        <x:v>44184.5378765856</x:v>
      </x:c>
      <x:c r="C1426" s="6">
        <x:v>26.2753267033333</x:v>
      </x:c>
      <x:c r="D1426" s="13" t="s">
        <x:v>68</x:v>
      </x:c>
      <x:c r="E1426">
        <x:v>5</x:v>
      </x:c>
      <x:c r="F1426">
        <x:v>22.767</x:v>
      </x:c>
      <x:c r="G1426" s="8">
        <x:v>71553.1982794568</x:v>
      </x:c>
      <x:c r="H1426" s="8">
        <x:v>0</x:v>
      </x:c>
      <x:c r="I1426">
        <x:v>257147.60180047</x:v>
      </x:c>
      <x:c r="J1426" s="10">
        <x:v>26.25</x:v>
      </x:c>
      <x:c r="K1426" s="10">
        <x:v>52</x:v>
      </x:c>
      <x:c r="L1426">
        <x:f>NA()</x:f>
      </x:c>
    </x:row>
    <x:row r="1427">
      <x:c r="A1427">
        <x:v>9269800</x:v>
      </x:c>
      <x:c r="B1427" s="1">
        <x:v>44184.5378883102</x:v>
      </x:c>
      <x:c r="C1427" s="6">
        <x:v>26.2922621183333</x:v>
      </x:c>
      <x:c r="D1427" s="13" t="s">
        <x:v>68</x:v>
      </x:c>
      <x:c r="E1427">
        <x:v>5</x:v>
      </x:c>
      <x:c r="F1427">
        <x:v>22.766</x:v>
      </x:c>
      <x:c r="G1427" s="8">
        <x:v>71552.8599568404</x:v>
      </x:c>
      <x:c r="H1427" s="8">
        <x:v>0</x:v>
      </x:c>
      <x:c r="I1427">
        <x:v>257149.848114314</x:v>
      </x:c>
      <x:c r="J1427" s="10">
        <x:v>26.25</x:v>
      </x:c>
      <x:c r="K1427" s="10">
        <x:v>52</x:v>
      </x:c>
      <x:c r="L1427">
        <x:f>NA()</x:f>
      </x:c>
    </x:row>
    <x:row r="1428">
      <x:c r="A1428">
        <x:v>9269804</x:v>
      </x:c>
      <x:c r="B1428" s="1">
        <x:v>44184.5378995023</x:v>
      </x:c>
      <x:c r="C1428" s="6">
        <x:v>26.30833404</x:v>
      </x:c>
      <x:c r="D1428" s="13" t="s">
        <x:v>68</x:v>
      </x:c>
      <x:c r="E1428">
        <x:v>5</x:v>
      </x:c>
      <x:c r="F1428">
        <x:v>22.771</x:v>
      </x:c>
      <x:c r="G1428" s="8">
        <x:v>71551.2113549829</x:v>
      </x:c>
      <x:c r="H1428" s="8">
        <x:v>0</x:v>
      </x:c>
      <x:c r="I1428">
        <x:v>257152.355650427</x:v>
      </x:c>
      <x:c r="J1428" s="10">
        <x:v>26.25</x:v>
      </x:c>
      <x:c r="K1428" s="10">
        <x:v>52</x:v>
      </x:c>
      <x:c r="L1428">
        <x:f>NA()</x:f>
      </x:c>
    </x:row>
    <x:row r="1429">
      <x:c r="A1429">
        <x:v>9269812</x:v>
      </x:c>
      <x:c r="B1429" s="1">
        <x:v>44184.5379112268</x:v>
      </x:c>
      <x:c r="C1429" s="6">
        <x:v>26.32522942</x:v>
      </x:c>
      <x:c r="D1429" s="13" t="s">
        <x:v>68</x:v>
      </x:c>
      <x:c r="E1429">
        <x:v>5</x:v>
      </x:c>
      <x:c r="F1429">
        <x:v>22.767</x:v>
      </x:c>
      <x:c r="G1429" s="8">
        <x:v>71547.5056115163</x:v>
      </x:c>
      <x:c r="H1429" s="8">
        <x:v>0</x:v>
      </x:c>
      <x:c r="I1429">
        <x:v>257146.553094196</x:v>
      </x:c>
      <x:c r="J1429" s="10">
        <x:v>26.25</x:v>
      </x:c>
      <x:c r="K1429" s="10">
        <x:v>52</x:v>
      </x:c>
      <x:c r="L1429">
        <x:f>NA()</x:f>
      </x:c>
    </x:row>
    <x:row r="1430">
      <x:c r="A1430">
        <x:v>9269823</x:v>
      </x:c>
      <x:c r="B1430" s="1">
        <x:v>44184.5379229167</x:v>
      </x:c>
      <x:c r="C1430" s="6">
        <x:v>26.3420842716667</x:v>
      </x:c>
      <x:c r="D1430" s="13" t="s">
        <x:v>68</x:v>
      </x:c>
      <x:c r="E1430">
        <x:v>5</x:v>
      </x:c>
      <x:c r="F1430">
        <x:v>22.77</x:v>
      </x:c>
      <x:c r="G1430" s="8">
        <x:v>71547.9346023694</x:v>
      </x:c>
      <x:c r="H1430" s="8">
        <x:v>0</x:v>
      </x:c>
      <x:c r="I1430">
        <x:v>257154.618044361</x:v>
      </x:c>
      <x:c r="J1430" s="10">
        <x:v>26.25</x:v>
      </x:c>
      <x:c r="K1430" s="10">
        <x:v>52</x:v>
      </x:c>
      <x:c r="L1430">
        <x:f>NA()</x:f>
      </x:c>
    </x:row>
    <x:row r="1431">
      <x:c r="A1431">
        <x:v>9269828</x:v>
      </x:c>
      <x:c r="B1431" s="1">
        <x:v>44184.5379341088</x:v>
      </x:c>
      <x:c r="C1431" s="6">
        <x:v>26.3581762433333</x:v>
      </x:c>
      <x:c r="D1431" s="13" t="s">
        <x:v>68</x:v>
      </x:c>
      <x:c r="E1431">
        <x:v>5</x:v>
      </x:c>
      <x:c r="F1431">
        <x:v>22.769</x:v>
      </x:c>
      <x:c r="G1431" s="8">
        <x:v>71551.2910540531</x:v>
      </x:c>
      <x:c r="H1431" s="8">
        <x:v>0</x:v>
      </x:c>
      <x:c r="I1431">
        <x:v>257162.348424177</x:v>
      </x:c>
      <x:c r="J1431" s="10">
        <x:v>26.25</x:v>
      </x:c>
      <x:c r="K1431" s="10">
        <x:v>52</x:v>
      </x:c>
      <x:c r="L1431">
        <x:f>NA()</x:f>
      </x:c>
    </x:row>
    <x:row r="1432">
      <x:c r="A1432">
        <x:v>9269836</x:v>
      </x:c>
      <x:c r="B1432" s="1">
        <x:v>44184.5379457986</x:v>
      </x:c>
      <x:c r="C1432" s="6">
        <x:v>26.3750311333333</x:v>
      </x:c>
      <x:c r="D1432" s="13" t="s">
        <x:v>68</x:v>
      </x:c>
      <x:c r="E1432">
        <x:v>5</x:v>
      </x:c>
      <x:c r="F1432">
        <x:v>22.774</x:v>
      </x:c>
      <x:c r="G1432" s="8">
        <x:v>71548.8426230815</x:v>
      </x:c>
      <x:c r="H1432" s="8">
        <x:v>0</x:v>
      </x:c>
      <x:c r="I1432">
        <x:v>257152.442356252</x:v>
      </x:c>
      <x:c r="J1432" s="10">
        <x:v>26.25</x:v>
      </x:c>
      <x:c r="K1432" s="10">
        <x:v>52</x:v>
      </x:c>
      <x:c r="L1432">
        <x:f>NA()</x:f>
      </x:c>
    </x:row>
    <x:row r="1433">
      <x:c r="A1433">
        <x:v>9269844</x:v>
      </x:c>
      <x:c r="B1433" s="1">
        <x:v>44184.5379575579</x:v>
      </x:c>
      <x:c r="C1433" s="6">
        <x:v>26.3919523516667</x:v>
      </x:c>
      <x:c r="D1433" s="13" t="s">
        <x:v>68</x:v>
      </x:c>
      <x:c r="E1433">
        <x:v>5</x:v>
      </x:c>
      <x:c r="F1433">
        <x:v>22.766</x:v>
      </x:c>
      <x:c r="G1433" s="8">
        <x:v>71551.6194900677</x:v>
      </x:c>
      <x:c r="H1433" s="8">
        <x:v>0</x:v>
      </x:c>
      <x:c r="I1433">
        <x:v>257139.910032209</x:v>
      </x:c>
      <x:c r="J1433" s="10">
        <x:v>26.25</x:v>
      </x:c>
      <x:c r="K1433" s="10">
        <x:v>52</x:v>
      </x:c>
      <x:c r="L1433">
        <x:f>NA()</x:f>
      </x:c>
    </x:row>
    <x:row r="1434">
      <x:c r="A1434">
        <x:v>9269856</x:v>
      </x:c>
      <x:c r="B1434" s="1">
        <x:v>44184.5379692477</x:v>
      </x:c>
      <x:c r="C1434" s="6">
        <x:v>26.408798915</x:v>
      </x:c>
      <x:c r="D1434" s="13" t="s">
        <x:v>68</x:v>
      </x:c>
      <x:c r="E1434">
        <x:v>5</x:v>
      </x:c>
      <x:c r="F1434">
        <x:v>22.766</x:v>
      </x:c>
      <x:c r="G1434" s="8">
        <x:v>71557.703382874</x:v>
      </x:c>
      <x:c r="H1434" s="8">
        <x:v>0</x:v>
      </x:c>
      <x:c r="I1434">
        <x:v>257141.521276309</x:v>
      </x:c>
      <x:c r="J1434" s="10">
        <x:v>26.25</x:v>
      </x:c>
      <x:c r="K1434" s="10">
        <x:v>52</x:v>
      </x:c>
      <x:c r="L1434">
        <x:f>NA()</x:f>
      </x:c>
    </x:row>
    <x:row r="1435">
      <x:c r="A1435">
        <x:v>9269859</x:v>
      </x:c>
      <x:c r="B1435" s="1">
        <x:v>44184.5379804051</x:v>
      </x:c>
      <x:c r="C1435" s="6">
        <x:v>26.424837555</x:v>
      </x:c>
      <x:c r="D1435" s="13" t="s">
        <x:v>68</x:v>
      </x:c>
      <x:c r="E1435">
        <x:v>5</x:v>
      </x:c>
      <x:c r="F1435">
        <x:v>22.769</x:v>
      </x:c>
      <x:c r="G1435" s="8">
        <x:v>71549.0286454143</x:v>
      </x:c>
      <x:c r="H1435" s="8">
        <x:v>0</x:v>
      </x:c>
      <x:c r="I1435">
        <x:v>257130.426755469</x:v>
      </x:c>
      <x:c r="J1435" s="10">
        <x:v>26.25</x:v>
      </x:c>
      <x:c r="K1435" s="10">
        <x:v>52</x:v>
      </x:c>
      <x:c r="L1435">
        <x:f>NA()</x:f>
      </x:c>
    </x:row>
    <x:row r="1436">
      <x:c r="A1436">
        <x:v>9269869</x:v>
      </x:c>
      <x:c r="B1436" s="1">
        <x:v>44184.5379921643</x:v>
      </x:c>
      <x:c r="C1436" s="6">
        <x:v>26.4417855216667</x:v>
      </x:c>
      <x:c r="D1436" s="13" t="s">
        <x:v>68</x:v>
      </x:c>
      <x:c r="E1436">
        <x:v>5</x:v>
      </x:c>
      <x:c r="F1436">
        <x:v>22.765</x:v>
      </x:c>
      <x:c r="G1436" s="8">
        <x:v>71552.6727031406</x:v>
      </x:c>
      <x:c r="H1436" s="8">
        <x:v>0</x:v>
      </x:c>
      <x:c r="I1436">
        <x:v>257142.411354391</x:v>
      </x:c>
      <x:c r="J1436" s="10">
        <x:v>26.25</x:v>
      </x:c>
      <x:c r="K1436" s="10">
        <x:v>52</x:v>
      </x:c>
      <x:c r="L1436">
        <x:f>NA()</x:f>
      </x:c>
    </x:row>
    <x:row r="1437">
      <x:c r="A1437">
        <x:v>9269878</x:v>
      </x:c>
      <x:c r="B1437" s="1">
        <x:v>44184.5380038542</x:v>
      </x:c>
      <x:c r="C1437" s="6">
        <x:v>26.4586390066667</x:v>
      </x:c>
      <x:c r="D1437" s="13" t="s">
        <x:v>68</x:v>
      </x:c>
      <x:c r="E1437">
        <x:v>5</x:v>
      </x:c>
      <x:c r="F1437">
        <x:v>22.767</x:v>
      </x:c>
      <x:c r="G1437" s="8">
        <x:v>71546.0376778558</x:v>
      </x:c>
      <x:c r="H1437" s="8">
        <x:v>0</x:v>
      </x:c>
      <x:c r="I1437">
        <x:v>257143.587328361</x:v>
      </x:c>
      <x:c r="J1437" s="10">
        <x:v>26.25</x:v>
      </x:c>
      <x:c r="K1437" s="10">
        <x:v>52</x:v>
      </x:c>
      <x:c r="L1437">
        <x:f>NA()</x:f>
      </x:c>
    </x:row>
    <x:row r="1438">
      <x:c r="A1438">
        <x:v>9269887</x:v>
      </x:c>
      <x:c r="B1438" s="1">
        <x:v>44184.538015544</x:v>
      </x:c>
      <x:c r="C1438" s="6">
        <x:v>26.475466275</x:v>
      </x:c>
      <x:c r="D1438" s="13" t="s">
        <x:v>68</x:v>
      </x:c>
      <x:c r="E1438">
        <x:v>5</x:v>
      </x:c>
      <x:c r="F1438">
        <x:v>22.769</x:v>
      </x:c>
      <x:c r="G1438" s="8">
        <x:v>71546.6904637689</x:v>
      </x:c>
      <x:c r="H1438" s="8">
        <x:v>0</x:v>
      </x:c>
      <x:c r="I1438">
        <x:v>257138.544534553</x:v>
      </x:c>
      <x:c r="J1438" s="10">
        <x:v>26.25</x:v>
      </x:c>
      <x:c r="K1438" s="10">
        <x:v>52</x:v>
      </x:c>
      <x:c r="L1438">
        <x:f>NA()</x:f>
      </x:c>
    </x:row>
    <x:row r="1439">
      <x:c r="A1439">
        <x:v>9269894</x:v>
      </x:c>
      <x:c r="B1439" s="1">
        <x:v>44184.5380266551</x:v>
      </x:c>
      <x:c r="C1439" s="6">
        <x:v>26.4914822666667</x:v>
      </x:c>
      <x:c r="D1439" s="13" t="s">
        <x:v>68</x:v>
      </x:c>
      <x:c r="E1439">
        <x:v>5</x:v>
      </x:c>
      <x:c r="F1439">
        <x:v>22.77</x:v>
      </x:c>
      <x:c r="G1439" s="8">
        <x:v>71542.8917622539</x:v>
      </x:c>
      <x:c r="H1439" s="8">
        <x:v>0</x:v>
      </x:c>
      <x:c r="I1439">
        <x:v>257132.098144045</x:v>
      </x:c>
      <x:c r="J1439" s="10">
        <x:v>26.25</x:v>
      </x:c>
      <x:c r="K1439" s="10">
        <x:v>52</x:v>
      </x:c>
      <x:c r="L1439">
        <x:f>NA()</x:f>
      </x:c>
    </x:row>
    <x:row r="1440">
      <x:c r="A1440">
        <x:v>9269900</x:v>
      </x:c>
      <x:c r="B1440" s="1">
        <x:v>44184.5380383912</x:v>
      </x:c>
      <x:c r="C1440" s="6">
        <x:v>26.508367155</x:v>
      </x:c>
      <x:c r="D1440" s="13" t="s">
        <x:v>68</x:v>
      </x:c>
      <x:c r="E1440">
        <x:v>5</x:v>
      </x:c>
      <x:c r="F1440">
        <x:v>22.765</x:v>
      </x:c>
      <x:c r="G1440" s="8">
        <x:v>71546.7134323179</x:v>
      </x:c>
      <x:c r="H1440" s="8">
        <x:v>0</x:v>
      </x:c>
      <x:c r="I1440">
        <x:v>257127.382584272</x:v>
      </x:c>
      <x:c r="J1440" s="10">
        <x:v>26.25</x:v>
      </x:c>
      <x:c r="K1440" s="10">
        <x:v>52</x:v>
      </x:c>
      <x:c r="L1440">
        <x:f>NA()</x:f>
      </x:c>
    </x:row>
    <x:row r="1441">
      <x:c r="A1441">
        <x:v>9269911</x:v>
      </x:c>
      <x:c r="B1441" s="1">
        <x:v>44184.538050081</x:v>
      </x:c>
      <x:c r="C1441" s="6">
        <x:v>26.5251988916667</x:v>
      </x:c>
      <x:c r="D1441" s="13" t="s">
        <x:v>68</x:v>
      </x:c>
      <x:c r="E1441">
        <x:v>5</x:v>
      </x:c>
      <x:c r="F1441">
        <x:v>22.77</x:v>
      </x:c>
      <x:c r="G1441" s="8">
        <x:v>71547.2341497846</x:v>
      </x:c>
      <x:c r="H1441" s="8">
        <x:v>0</x:v>
      </x:c>
      <x:c r="I1441">
        <x:v>257137.96124848</x:v>
      </x:c>
      <x:c r="J1441" s="10">
        <x:v>26.25</x:v>
      </x:c>
      <x:c r="K1441" s="10">
        <x:v>52</x:v>
      </x:c>
      <x:c r="L1441">
        <x:f>NA()</x:f>
      </x:c>
    </x:row>
    <x:row r="1442">
      <x:c r="A1442">
        <x:v>9269920</x:v>
      </x:c>
      <x:c r="B1442" s="1">
        <x:v>44184.5380618056</x:v>
      </x:c>
      <x:c r="C1442" s="6">
        <x:v>26.542065015</x:v>
      </x:c>
      <x:c r="D1442" s="13" t="s">
        <x:v>68</x:v>
      </x:c>
      <x:c r="E1442">
        <x:v>5</x:v>
      </x:c>
      <x:c r="F1442">
        <x:v>22.767</x:v>
      </x:c>
      <x:c r="G1442" s="8">
        <x:v>71542.4424619045</x:v>
      </x:c>
      <x:c r="H1442" s="8">
        <x:v>0</x:v>
      </x:c>
      <x:c r="I1442">
        <x:v>257137.663554046</x:v>
      </x:c>
      <x:c r="J1442" s="10">
        <x:v>26.25</x:v>
      </x:c>
      <x:c r="K1442" s="10">
        <x:v>52</x:v>
      </x:c>
      <x:c r="L1442">
        <x:f>NA()</x:f>
      </x:c>
    </x:row>
    <x:row r="1443">
      <x:c r="A1443">
        <x:v>9269922</x:v>
      </x:c>
      <x:c r="B1443" s="1">
        <x:v>44184.5380734954</x:v>
      </x:c>
      <x:c r="C1443" s="6">
        <x:v>26.558903375</x:v>
      </x:c>
      <x:c r="D1443" s="13" t="s">
        <x:v>68</x:v>
      </x:c>
      <x:c r="E1443">
        <x:v>5</x:v>
      </x:c>
      <x:c r="F1443">
        <x:v>22.77</x:v>
      </x:c>
      <x:c r="G1443" s="8">
        <x:v>71546.5367721015</x:v>
      </x:c>
      <x:c r="H1443" s="8">
        <x:v>0</x:v>
      </x:c>
      <x:c r="I1443">
        <x:v>257136.112778864</x:v>
      </x:c>
      <x:c r="J1443" s="10">
        <x:v>26.25</x:v>
      </x:c>
      <x:c r="K1443" s="10">
        <x:v>52</x:v>
      </x:c>
      <x:c r="L1443">
        <x:f>NA()</x:f>
      </x:c>
    </x:row>
    <x:row r="1444">
      <x:c r="A1444">
        <x:v>9269933</x:v>
      </x:c>
      <x:c r="B1444" s="1">
        <x:v>44184.5380846412</x:v>
      </x:c>
      <x:c r="C1444" s="6">
        <x:v>26.5749478266667</x:v>
      </x:c>
      <x:c r="D1444" s="13" t="s">
        <x:v>68</x:v>
      </x:c>
      <x:c r="E1444">
        <x:v>5</x:v>
      </x:c>
      <x:c r="F1444">
        <x:v>22.765</x:v>
      </x:c>
      <x:c r="G1444" s="8">
        <x:v>71540.748188021</x:v>
      </x:c>
      <x:c r="H1444" s="8">
        <x:v>0</x:v>
      </x:c>
      <x:c r="I1444">
        <x:v>257130.613553024</x:v>
      </x:c>
      <x:c r="J1444" s="10">
        <x:v>26.25</x:v>
      </x:c>
      <x:c r="K1444" s="10">
        <x:v>52</x:v>
      </x:c>
      <x:c r="L1444">
        <x:f>NA()</x:f>
      </x:c>
    </x:row>
    <x:row r="1445">
      <x:c r="A1445">
        <x:v>9269937</x:v>
      </x:c>
      <x:c r="B1445" s="1">
        <x:v>44184.5380962963</x:v>
      </x:c>
      <x:c r="C1445" s="6">
        <x:v>26.591762875</x:v>
      </x:c>
      <x:c r="D1445" s="13" t="s">
        <x:v>68</x:v>
      </x:c>
      <x:c r="E1445">
        <x:v>5</x:v>
      </x:c>
      <x:c r="F1445">
        <x:v>22.766</x:v>
      </x:c>
      <x:c r="G1445" s="8">
        <x:v>71538.0307517574</x:v>
      </x:c>
      <x:c r="H1445" s="8">
        <x:v>0</x:v>
      </x:c>
      <x:c r="I1445">
        <x:v>257132.519374553</x:v>
      </x:c>
      <x:c r="J1445" s="10">
        <x:v>26.25</x:v>
      </x:c>
      <x:c r="K1445" s="10">
        <x:v>52</x:v>
      </x:c>
      <x:c r="L1445">
        <x:f>NA()</x:f>
      </x:c>
    </x:row>
    <x:row r="1446">
      <x:c r="A1446">
        <x:v>9269947</x:v>
      </x:c>
      <x:c r="B1446" s="1">
        <x:v>44184.5381079861</x:v>
      </x:c>
      <x:c r="C1446" s="6">
        <x:v>26.6085949433333</x:v>
      </x:c>
      <x:c r="D1446" s="13" t="s">
        <x:v>68</x:v>
      </x:c>
      <x:c r="E1446">
        <x:v>5</x:v>
      </x:c>
      <x:c r="F1446">
        <x:v>22.767</x:v>
      </x:c>
      <x:c r="G1446" s="8">
        <x:v>71543.8318572425</x:v>
      </x:c>
      <x:c r="H1446" s="8">
        <x:v>0</x:v>
      </x:c>
      <x:c r="I1446">
        <x:v>257132.628600145</x:v>
      </x:c>
      <x:c r="J1446" s="10">
        <x:v>26.25</x:v>
      </x:c>
      <x:c r="K1446" s="10">
        <x:v>52</x:v>
      </x:c>
      <x:c r="L1446">
        <x:f>NA()</x:f>
      </x:c>
    </x:row>
    <x:row r="1447">
      <x:c r="A1447">
        <x:v>9269954</x:v>
      </x:c>
      <x:c r="B1447" s="1">
        <x:v>44184.5381197106</x:v>
      </x:c>
      <x:c r="C1447" s="6">
        <x:v>26.6254743983333</x:v>
      </x:c>
      <x:c r="D1447" s="13" t="s">
        <x:v>68</x:v>
      </x:c>
      <x:c r="E1447">
        <x:v>5</x:v>
      </x:c>
      <x:c r="F1447">
        <x:v>22.767</x:v>
      </x:c>
      <x:c r="G1447" s="8">
        <x:v>71546.987080846</x:v>
      </x:c>
      <x:c r="H1447" s="8">
        <x:v>0</x:v>
      </x:c>
      <x:c r="I1447">
        <x:v>257141.688050972</x:v>
      </x:c>
      <x:c r="J1447" s="10">
        <x:v>26.25</x:v>
      </x:c>
      <x:c r="K1447" s="10">
        <x:v>52</x:v>
      </x:c>
      <x:c r="L1447">
        <x:f>NA()</x:f>
      </x:c>
    </x:row>
    <x:row r="1448">
      <x:c r="A1448">
        <x:v>9269961</x:v>
      </x:c>
      <x:c r="B1448" s="1">
        <x:v>44184.5381308681</x:v>
      </x:c>
      <x:c r="C1448" s="6">
        <x:v>26.64149512</x:v>
      </x:c>
      <x:c r="D1448" s="13" t="s">
        <x:v>68</x:v>
      </x:c>
      <x:c r="E1448">
        <x:v>5</x:v>
      </x:c>
      <x:c r="F1448">
        <x:v>22.766</x:v>
      </x:c>
      <x:c r="G1448" s="8">
        <x:v>71539.7470191257</x:v>
      </x:c>
      <x:c r="H1448" s="8">
        <x:v>0</x:v>
      </x:c>
      <x:c r="I1448">
        <x:v>257118.221108435</x:v>
      </x:c>
      <x:c r="J1448" s="10">
        <x:v>26.25</x:v>
      </x:c>
      <x:c r="K1448" s="10">
        <x:v>52</x:v>
      </x:c>
      <x:c r="L1448">
        <x:f>NA()</x:f>
      </x:c>
    </x:row>
    <x:row r="1449">
      <x:c r="A1449">
        <x:v>9269969</x:v>
      </x:c>
      <x:c r="B1449" s="1">
        <x:v>44184.5381425579</x:v>
      </x:c>
      <x:c r="C1449" s="6">
        <x:v>26.658364945</x:v>
      </x:c>
      <x:c r="D1449" s="13" t="s">
        <x:v>68</x:v>
      </x:c>
      <x:c r="E1449">
        <x:v>5</x:v>
      </x:c>
      <x:c r="F1449">
        <x:v>22.767</x:v>
      </x:c>
      <x:c r="G1449" s="8">
        <x:v>71542.3391067374</x:v>
      </x:c>
      <x:c r="H1449" s="8">
        <x:v>0</x:v>
      </x:c>
      <x:c r="I1449">
        <x:v>257130.775656939</x:v>
      </x:c>
      <x:c r="J1449" s="10">
        <x:v>26.25</x:v>
      </x:c>
      <x:c r="K1449" s="10">
        <x:v>52</x:v>
      </x:c>
      <x:c r="L1449">
        <x:f>NA()</x:f>
      </x:c>
    </x:row>
    <x:row r="1450">
      <x:c r="A1450">
        <x:v>9269977</x:v>
      </x:c>
      <x:c r="B1450" s="1">
        <x:v>44184.5381542477</x:v>
      </x:c>
      <x:c r="C1450" s="6">
        <x:v>26.6752056233333</x:v>
      </x:c>
      <x:c r="D1450" s="13" t="s">
        <x:v>68</x:v>
      </x:c>
      <x:c r="E1450">
        <x:v>5</x:v>
      </x:c>
      <x:c r="F1450">
        <x:v>22.772</x:v>
      </x:c>
      <x:c r="G1450" s="8">
        <x:v>71545.6568203365</x:v>
      </x:c>
      <x:c r="H1450" s="8">
        <x:v>0</x:v>
      </x:c>
      <x:c r="I1450">
        <x:v>257132.880949218</x:v>
      </x:c>
      <x:c r="J1450" s="10">
        <x:v>26.25</x:v>
      </x:c>
      <x:c r="K1450" s="10">
        <x:v>52</x:v>
      </x:c>
      <x:c r="L1450">
        <x:f>NA()</x:f>
      </x:c>
    </x:row>
    <x:row r="1451">
      <x:c r="A1451">
        <x:v>9269986</x:v>
      </x:c>
      <x:c r="B1451" s="1">
        <x:v>44184.5381660069</x:v>
      </x:c>
      <x:c r="C1451" s="6">
        <x:v>26.6921255916667</x:v>
      </x:c>
      <x:c r="D1451" s="13" t="s">
        <x:v>68</x:v>
      </x:c>
      <x:c r="E1451">
        <x:v>5</x:v>
      </x:c>
      <x:c r="F1451">
        <x:v>22.767</x:v>
      </x:c>
      <x:c r="G1451" s="8">
        <x:v>71547.4425722514</x:v>
      </x:c>
      <x:c r="H1451" s="8">
        <x:v>0</x:v>
      </x:c>
      <x:c r="I1451">
        <x:v>257130.614559718</x:v>
      </x:c>
      <x:c r="J1451" s="10">
        <x:v>26.25</x:v>
      </x:c>
      <x:c r="K1451" s="10">
        <x:v>52</x:v>
      </x:c>
      <x:c r="L1451">
        <x:f>NA()</x:f>
      </x:c>
    </x:row>
    <x:row r="1452">
      <x:c r="A1452">
        <x:v>9269993</x:v>
      </x:c>
      <x:c r="B1452" s="1">
        <x:v>44184.5381771644</x:v>
      </x:c>
      <x:c r="C1452" s="6">
        <x:v>26.7081627266667</x:v>
      </x:c>
      <x:c r="D1452" s="13" t="s">
        <x:v>68</x:v>
      </x:c>
      <x:c r="E1452">
        <x:v>5</x:v>
      </x:c>
      <x:c r="F1452">
        <x:v>22.77</x:v>
      </x:c>
      <x:c r="G1452" s="8">
        <x:v>71549.303039195</x:v>
      </x:c>
      <x:c r="H1452" s="8">
        <x:v>0</x:v>
      </x:c>
      <x:c r="I1452">
        <x:v>257140.538902568</x:v>
      </x:c>
      <x:c r="J1452" s="10">
        <x:v>26.25</x:v>
      </x:c>
      <x:c r="K1452" s="10">
        <x:v>52</x:v>
      </x:c>
      <x:c r="L1452">
        <x:f>NA()</x:f>
      </x:c>
    </x:row>
    <x:row r="1453">
      <x:c r="A1453">
        <x:v>9270001</x:v>
      </x:c>
      <x:c r="B1453" s="1">
        <x:v>44184.5381888889</x:v>
      </x:c>
      <x:c r="C1453" s="6">
        <x:v>26.7250626116667</x:v>
      </x:c>
      <x:c r="D1453" s="13" t="s">
        <x:v>68</x:v>
      </x:c>
      <x:c r="E1453">
        <x:v>5</x:v>
      </x:c>
      <x:c r="F1453">
        <x:v>22.769</x:v>
      </x:c>
      <x:c r="G1453" s="8">
        <x:v>71544.5205774515</x:v>
      </x:c>
      <x:c r="H1453" s="8">
        <x:v>0</x:v>
      </x:c>
      <x:c r="I1453">
        <x:v>257126.533571646</x:v>
      </x:c>
      <x:c r="J1453" s="10">
        <x:v>26.25</x:v>
      </x:c>
      <x:c r="K1453" s="10">
        <x:v>52</x:v>
      </x:c>
      <x:c r="L1453">
        <x:f>NA()</x:f>
      </x:c>
    </x:row>
    <x:row r="1454">
      <x:c r="A1454">
        <x:v>9270014</x:v>
      </x:c>
      <x:c r="B1454" s="1">
        <x:v>44184.5382006944</x:v>
      </x:c>
      <x:c r="C1454" s="6">
        <x:v>26.7421019416667</x:v>
      </x:c>
      <x:c r="D1454" s="13" t="s">
        <x:v>68</x:v>
      </x:c>
      <x:c r="E1454">
        <x:v>5</x:v>
      </x:c>
      <x:c r="F1454">
        <x:v>22.764</x:v>
      </x:c>
      <x:c r="G1454" s="8">
        <x:v>71545.1132999478</x:v>
      </x:c>
      <x:c r="H1454" s="8">
        <x:v>0</x:v>
      </x:c>
      <x:c r="I1454">
        <x:v>257140.957778593</x:v>
      </x:c>
      <x:c r="J1454" s="10">
        <x:v>26.25</x:v>
      </x:c>
      <x:c r="K1454" s="10">
        <x:v>52</x:v>
      </x:c>
      <x:c r="L1454">
        <x:f>NA()</x:f>
      </x:c>
    </x:row>
    <x:row r="1455">
      <x:c r="A1455">
        <x:v>9270024</x:v>
      </x:c>
      <x:c r="B1455" s="1">
        <x:v>44184.538212419</x:v>
      </x:c>
      <x:c r="C1455" s="6">
        <x:v>26.7589765116667</x:v>
      </x:c>
      <x:c r="D1455" s="13" t="s">
        <x:v>68</x:v>
      </x:c>
      <x:c r="E1455">
        <x:v>5</x:v>
      </x:c>
      <x:c r="F1455">
        <x:v>22.77</x:v>
      </x:c>
      <x:c r="G1455" s="8">
        <x:v>71539.6430061365</x:v>
      </x:c>
      <x:c r="H1455" s="8">
        <x:v>0</x:v>
      </x:c>
      <x:c r="I1455">
        <x:v>257139.992016698</x:v>
      </x:c>
      <x:c r="J1455" s="10">
        <x:v>26.25</x:v>
      </x:c>
      <x:c r="K1455" s="10">
        <x:v>52</x:v>
      </x:c>
      <x:c r="L1455">
        <x:f>NA()</x:f>
      </x:c>
    </x:row>
    <x:row r="1456">
      <x:c r="A1456">
        <x:v>9270030</x:v>
      </x:c>
      <x:c r="B1456" s="1">
        <x:v>44184.5382234954</x:v>
      </x:c>
      <x:c r="C1456" s="6">
        <x:v>26.7749045</x:v>
      </x:c>
      <x:c r="D1456" s="13" t="s">
        <x:v>68</x:v>
      </x:c>
      <x:c r="E1456">
        <x:v>5</x:v>
      </x:c>
      <x:c r="F1456">
        <x:v>22.768</x:v>
      </x:c>
      <x:c r="G1456" s="8">
        <x:v>71546.3823329218</x:v>
      </x:c>
      <x:c r="H1456" s="8">
        <x:v>0</x:v>
      </x:c>
      <x:c r="I1456">
        <x:v>257129.365765181</x:v>
      </x:c>
      <x:c r="J1456" s="10">
        <x:v>26.25</x:v>
      </x:c>
      <x:c r="K1456" s="10">
        <x:v>52</x:v>
      </x:c>
      <x:c r="L1456">
        <x:f>NA()</x:f>
      </x:c>
    </x:row>
    <x:row r="1457">
      <x:c r="A1457">
        <x:v>9270033</x:v>
      </x:c>
      <x:c r="B1457" s="1">
        <x:v>44184.5382351852</x:v>
      </x:c>
      <x:c r="C1457" s="6">
        <x:v>26.7917382266667</x:v>
      </x:c>
      <x:c r="D1457" s="13" t="s">
        <x:v>68</x:v>
      </x:c>
      <x:c r="E1457">
        <x:v>5</x:v>
      </x:c>
      <x:c r="F1457">
        <x:v>22.771</x:v>
      </x:c>
      <x:c r="G1457" s="8">
        <x:v>71544.0298827106</x:v>
      </x:c>
      <x:c r="H1457" s="8">
        <x:v>0</x:v>
      </x:c>
      <x:c r="I1457">
        <x:v>257125.753759248</x:v>
      </x:c>
      <x:c r="J1457" s="10">
        <x:v>26.25</x:v>
      </x:c>
      <x:c r="K1457" s="10">
        <x:v>52</x:v>
      </x:c>
      <x:c r="L1457">
        <x:f>NA()</x:f>
      </x:c>
    </x:row>
    <x:row r="1458">
      <x:c r="A1458">
        <x:v>9270041</x:v>
      </x:c>
      <x:c r="B1458" s="1">
        <x:v>44184.538246875</x:v>
      </x:c>
      <x:c r="C1458" s="6">
        <x:v>26.808603915</x:v>
      </x:c>
      <x:c r="D1458" s="13" t="s">
        <x:v>68</x:v>
      </x:c>
      <x:c r="E1458">
        <x:v>5</x:v>
      </x:c>
      <x:c r="F1458">
        <x:v>22.769</x:v>
      </x:c>
      <x:c r="G1458" s="8">
        <x:v>71544.7966429702</x:v>
      </x:c>
      <x:c r="H1458" s="8">
        <x:v>0</x:v>
      </x:c>
      <x:c r="I1458">
        <x:v>257125.875897697</x:v>
      </x:c>
      <x:c r="J1458" s="10">
        <x:v>26.25</x:v>
      </x:c>
      <x:c r="K1458" s="10">
        <x:v>52</x:v>
      </x:c>
      <x:c r="L1458">
        <x:f>NA()</x:f>
      </x:c>
    </x:row>
    <x:row r="1459">
      <x:c r="A1459">
        <x:v>9270050</x:v>
      </x:c>
      <x:c r="B1459" s="1">
        <x:v>44184.5382585648</x:v>
      </x:c>
      <x:c r="C1459" s="6">
        <x:v>26.82541923</x:v>
      </x:c>
      <x:c r="D1459" s="13" t="s">
        <x:v>68</x:v>
      </x:c>
      <x:c r="E1459">
        <x:v>5</x:v>
      </x:c>
      <x:c r="F1459">
        <x:v>22.77</x:v>
      </x:c>
      <x:c r="G1459" s="8">
        <x:v>71548.6705748931</x:v>
      </x:c>
      <x:c r="H1459" s="8">
        <x:v>0</x:v>
      </x:c>
      <x:c r="I1459">
        <x:v>257126.392927436</x:v>
      </x:c>
      <x:c r="J1459" s="10">
        <x:v>26.25</x:v>
      </x:c>
      <x:c r="K1459" s="10">
        <x:v>52</x:v>
      </x:c>
      <x:c r="L1459">
        <x:f>NA()</x:f>
      </x:c>
    </x:row>
    <x:row r="1460">
      <x:c r="A1460">
        <x:v>9270057</x:v>
      </x:c>
      <x:c r="B1460" s="1">
        <x:v>44184.5382696759</x:v>
      </x:c>
      <x:c r="C1460" s="6">
        <x:v>26.8414372633333</x:v>
      </x:c>
      <x:c r="D1460" s="13" t="s">
        <x:v>68</x:v>
      </x:c>
      <x:c r="E1460">
        <x:v>5</x:v>
      </x:c>
      <x:c r="F1460">
        <x:v>22.766</x:v>
      </x:c>
      <x:c r="G1460" s="8">
        <x:v>71542.128117349</x:v>
      </x:c>
      <x:c r="H1460" s="8">
        <x:v>0</x:v>
      </x:c>
      <x:c r="I1460">
        <x:v>257127.246816896</x:v>
      </x:c>
      <x:c r="J1460" s="10">
        <x:v>26.25</x:v>
      </x:c>
      <x:c r="K1460" s="10">
        <x:v>52</x:v>
      </x:c>
      <x:c r="L1460">
        <x:f>NA()</x:f>
      </x:c>
    </x:row>
    <x:row r="1461">
      <x:c r="A1461">
        <x:v>9270065</x:v>
      </x:c>
      <x:c r="B1461" s="1">
        <x:v>44184.5382814005</x:v>
      </x:c>
      <x:c r="C1461" s="6">
        <x:v>26.858311215</x:v>
      </x:c>
      <x:c r="D1461" s="13" t="s">
        <x:v>68</x:v>
      </x:c>
      <x:c r="E1461">
        <x:v>5</x:v>
      </x:c>
      <x:c r="F1461">
        <x:v>22.768</x:v>
      </x:c>
      <x:c r="G1461" s="8">
        <x:v>71542.9206495586</x:v>
      </x:c>
      <x:c r="H1461" s="8">
        <x:v>0</x:v>
      </x:c>
      <x:c r="I1461">
        <x:v>257118.169345276</x:v>
      </x:c>
      <x:c r="J1461" s="10">
        <x:v>26.25</x:v>
      </x:c>
      <x:c r="K1461" s="10">
        <x:v>52</x:v>
      </x:c>
      <x:c r="L1461">
        <x:f>NA()</x:f>
      </x:c>
    </x:row>
    <x:row r="1462">
      <x:c r="A1462">
        <x:v>9270074</x:v>
      </x:c>
      <x:c r="B1462" s="1">
        <x:v>44184.5382930903</x:v>
      </x:c>
      <x:c r="C1462" s="6">
        <x:v>26.8751336366667</x:v>
      </x:c>
      <x:c r="D1462" s="13" t="s">
        <x:v>68</x:v>
      </x:c>
      <x:c r="E1462">
        <x:v>5</x:v>
      </x:c>
      <x:c r="F1462">
        <x:v>22.768</x:v>
      </x:c>
      <x:c r="G1462" s="8">
        <x:v>71544.2015551188</x:v>
      </x:c>
      <x:c r="H1462" s="8">
        <x:v>0</x:v>
      </x:c>
      <x:c r="I1462">
        <x:v>257122.542323267</x:v>
      </x:c>
      <x:c r="J1462" s="10">
        <x:v>26.25</x:v>
      </x:c>
      <x:c r="K1462" s="10">
        <x:v>52</x:v>
      </x:c>
      <x:c r="L1462">
        <x:f>NA()</x:f>
      </x:c>
    </x:row>
    <x:row r="1463">
      <x:c r="A1463">
        <x:v>9270083</x:v>
      </x:c>
      <x:c r="B1463" s="1">
        <x:v>44184.5383048264</x:v>
      </x:c>
      <x:c r="C1463" s="6">
        <x:v>26.8920490116667</x:v>
      </x:c>
      <x:c r="D1463" s="13" t="s">
        <x:v>68</x:v>
      </x:c>
      <x:c r="E1463">
        <x:v>5</x:v>
      </x:c>
      <x:c r="F1463">
        <x:v>22.776</x:v>
      </x:c>
      <x:c r="G1463" s="8">
        <x:v>71544.6138075217</x:v>
      </x:c>
      <x:c r="H1463" s="8">
        <x:v>0</x:v>
      </x:c>
      <x:c r="I1463">
        <x:v>257129.982569718</x:v>
      </x:c>
      <x:c r="J1463" s="10">
        <x:v>26.25</x:v>
      </x:c>
      <x:c r="K1463" s="10">
        <x:v>52</x:v>
      </x:c>
      <x:c r="L1463">
        <x:f>NA()</x:f>
      </x:c>
    </x:row>
    <x:row r="1464">
      <x:c r="A1464">
        <x:v>9270095</x:v>
      </x:c>
      <x:c r="B1464" s="1">
        <x:v>44184.5383165856</x:v>
      </x:c>
      <x:c r="C1464" s="6">
        <x:v>26.9089444416667</x:v>
      </x:c>
      <x:c r="D1464" s="13" t="s">
        <x:v>68</x:v>
      </x:c>
      <x:c r="E1464">
        <x:v>5</x:v>
      </x:c>
      <x:c r="F1464">
        <x:v>22.768</x:v>
      </x:c>
      <x:c r="G1464" s="8">
        <x:v>71545.7994716018</x:v>
      </x:c>
      <x:c r="H1464" s="8">
        <x:v>0</x:v>
      </x:c>
      <x:c r="I1464">
        <x:v>257140.690649644</x:v>
      </x:c>
      <x:c r="J1464" s="10">
        <x:v>26.25</x:v>
      </x:c>
      <x:c r="K1464" s="10">
        <x:v>52</x:v>
      </x:c>
      <x:c r="L1464">
        <x:f>NA()</x:f>
      </x:c>
    </x:row>
    <x:row r="1465">
      <x:c r="A1465">
        <x:v>9270097</x:v>
      </x:c>
      <x:c r="B1465" s="1">
        <x:v>44184.5383277431</x:v>
      </x:c>
      <x:c r="C1465" s="6">
        <x:v>26.924989495</x:v>
      </x:c>
      <x:c r="D1465" s="13" t="s">
        <x:v>68</x:v>
      </x:c>
      <x:c r="E1465">
        <x:v>5</x:v>
      </x:c>
      <x:c r="F1465">
        <x:v>22.763</x:v>
      </x:c>
      <x:c r="G1465" s="8">
        <x:v>71543.0693082008</x:v>
      </x:c>
      <x:c r="H1465" s="8">
        <x:v>0</x:v>
      </x:c>
      <x:c r="I1465">
        <x:v>257125.974423785</x:v>
      </x:c>
      <x:c r="J1465" s="10">
        <x:v>26.25</x:v>
      </x:c>
      <x:c r="K1465" s="10">
        <x:v>52</x:v>
      </x:c>
      <x:c r="L1465">
        <x:f>NA()</x:f>
      </x:c>
    </x:row>
    <x:row r="1466">
      <x:c r="A1466">
        <x:v>9270108</x:v>
      </x:c>
      <x:c r="B1466" s="1">
        <x:v>44184.5383394329</x:v>
      </x:c>
      <x:c r="C1466" s="6">
        <x:v>26.9418603133333</x:v>
      </x:c>
      <x:c r="D1466" s="13" t="s">
        <x:v>68</x:v>
      </x:c>
      <x:c r="E1466">
        <x:v>5</x:v>
      </x:c>
      <x:c r="F1466">
        <x:v>22.766</x:v>
      </x:c>
      <x:c r="G1466" s="8">
        <x:v>71543.4205019516</x:v>
      </x:c>
      <x:c r="H1466" s="8">
        <x:v>0</x:v>
      </x:c>
      <x:c r="I1466">
        <x:v>257114.430052757</x:v>
      </x:c>
      <x:c r="J1466" s="10">
        <x:v>26.25</x:v>
      </x:c>
      <x:c r="K1466" s="10">
        <x:v>52</x:v>
      </x:c>
      <x:c r="L1466">
        <x:f>NA()</x:f>
      </x:c>
    </x:row>
    <x:row r="1467">
      <x:c r="A1467">
        <x:v>9270117</x:v>
      </x:c>
      <x:c r="B1467" s="1">
        <x:v>44184.5383513079</x:v>
      </x:c>
      <x:c r="C1467" s="6">
        <x:v>26.958947375</x:v>
      </x:c>
      <x:c r="D1467" s="13" t="s">
        <x:v>68</x:v>
      </x:c>
      <x:c r="E1467">
        <x:v>5</x:v>
      </x:c>
      <x:c r="F1467">
        <x:v>22.765</x:v>
      </x:c>
      <x:c r="G1467" s="8">
        <x:v>71537.0205408461</x:v>
      </x:c>
      <x:c r="H1467" s="8">
        <x:v>0</x:v>
      </x:c>
      <x:c r="I1467">
        <x:v>257122.520705253</x:v>
      </x:c>
      <x:c r="J1467" s="10">
        <x:v>26.25</x:v>
      </x:c>
      <x:c r="K1467" s="10">
        <x:v>52</x:v>
      </x:c>
      <x:c r="L1467">
        <x:f>NA()</x:f>
      </x:c>
    </x:row>
    <x:row r="1468">
      <x:c r="A1468">
        <x:v>9270123</x:v>
      </x:c>
      <x:c r="B1468" s="1">
        <x:v>44184.538362419</x:v>
      </x:c>
      <x:c r="C1468" s="6">
        <x:v>26.9749659583333</x:v>
      </x:c>
      <x:c r="D1468" s="13" t="s">
        <x:v>68</x:v>
      </x:c>
      <x:c r="E1468">
        <x:v>5</x:v>
      </x:c>
      <x:c r="F1468">
        <x:v>22.765</x:v>
      </x:c>
      <x:c r="G1468" s="8">
        <x:v>71541.6717857433</x:v>
      </x:c>
      <x:c r="H1468" s="8">
        <x:v>0</x:v>
      </x:c>
      <x:c r="I1468">
        <x:v>257122.648787698</x:v>
      </x:c>
      <x:c r="J1468" s="10">
        <x:v>26.25</x:v>
      </x:c>
      <x:c r="K1468" s="10">
        <x:v>52</x:v>
      </x:c>
      <x:c r="L1468">
        <x:f>NA()</x:f>
      </x:c>
    </x:row>
    <x:row r="1469">
      <x:c r="A1469">
        <x:v>9270129</x:v>
      </x:c>
      <x:c r="B1469" s="1">
        <x:v>44184.5383742708</x:v>
      </x:c>
      <x:c r="C1469" s="6">
        <x:v>26.9920138366667</x:v>
      </x:c>
      <x:c r="D1469" s="13" t="s">
        <x:v>68</x:v>
      </x:c>
      <x:c r="E1469">
        <x:v>5</x:v>
      </x:c>
      <x:c r="F1469">
        <x:v>22.773</x:v>
      </x:c>
      <x:c r="G1469" s="8">
        <x:v>71541.8892331446</x:v>
      </x:c>
      <x:c r="H1469" s="8">
        <x:v>0</x:v>
      </x:c>
      <x:c r="I1469">
        <x:v>257115.254436944</x:v>
      </x:c>
      <x:c r="J1469" s="10">
        <x:v>26.25</x:v>
      </x:c>
      <x:c r="K1469" s="10">
        <x:v>52</x:v>
      </x:c>
      <x:c r="L1469">
        <x:f>NA()</x:f>
      </x:c>
    </x:row>
    <x:row r="1470">
      <x:c r="A1470">
        <x:v>9270137</x:v>
      </x:c>
      <x:c r="B1470" s="1">
        <x:v>44184.5383859954</x:v>
      </x:c>
      <x:c r="C1470" s="6">
        <x:v>27.0088986016667</x:v>
      </x:c>
      <x:c r="D1470" s="13" t="s">
        <x:v>68</x:v>
      </x:c>
      <x:c r="E1470">
        <x:v>5</x:v>
      </x:c>
      <x:c r="F1470">
        <x:v>22.766</x:v>
      </x:c>
      <x:c r="G1470" s="8">
        <x:v>71542.2071231805</x:v>
      </x:c>
      <x:c r="H1470" s="8">
        <x:v>0</x:v>
      </x:c>
      <x:c r="I1470">
        <x:v>257124.822437703</x:v>
      </x:c>
      <x:c r="J1470" s="10">
        <x:v>26.25</x:v>
      </x:c>
      <x:c r="K1470" s="10">
        <x:v>52</x:v>
      </x:c>
      <x:c r="L1470">
        <x:f>NA()</x:f>
      </x:c>
    </x:row>
    <x:row r="1471">
      <x:c r="A1471">
        <x:v>9270150</x:v>
      </x:c>
      <x:c r="B1471" s="1">
        <x:v>44184.538397419</x:v>
      </x:c>
      <x:c r="C1471" s="6">
        <x:v>27.0253501216667</x:v>
      </x:c>
      <x:c r="D1471" s="13" t="s">
        <x:v>68</x:v>
      </x:c>
      <x:c r="E1471">
        <x:v>5</x:v>
      </x:c>
      <x:c r="F1471">
        <x:v>22.762</x:v>
      </x:c>
      <x:c r="G1471" s="8">
        <x:v>71538.8349496546</x:v>
      </x:c>
      <x:c r="H1471" s="8">
        <x:v>0</x:v>
      </x:c>
      <x:c r="I1471">
        <x:v>257121.419470231</x:v>
      </x:c>
      <x:c r="J1471" s="10">
        <x:v>26.25</x:v>
      </x:c>
      <x:c r="K1471" s="10">
        <x:v>52</x:v>
      </x:c>
      <x:c r="L1471">
        <x:f>NA()</x:f>
      </x:c>
    </x:row>
    <x:row r="1472">
      <x:c r="A1472">
        <x:v>9270160</x:v>
      </x:c>
      <x:c r="B1472" s="1">
        <x:v>44184.5384091435</x:v>
      </x:c>
      <x:c r="C1472" s="6">
        <x:v>27.042232245</x:v>
      </x:c>
      <x:c r="D1472" s="13" t="s">
        <x:v>68</x:v>
      </x:c>
      <x:c r="E1472">
        <x:v>5</x:v>
      </x:c>
      <x:c r="F1472">
        <x:v>22.77</x:v>
      </x:c>
      <x:c r="G1472" s="8">
        <x:v>71542.4081656502</x:v>
      </x:c>
      <x:c r="H1472" s="8">
        <x:v>0</x:v>
      </x:c>
      <x:c r="I1472">
        <x:v>257133.005274037</x:v>
      </x:c>
      <x:c r="J1472" s="10">
        <x:v>26.25</x:v>
      </x:c>
      <x:c r="K1472" s="10">
        <x:v>52</x:v>
      </x:c>
      <x:c r="L1472">
        <x:f>NA()</x:f>
      </x:c>
    </x:row>
    <x:row r="1473">
      <x:c r="A1473">
        <x:v>9270163</x:v>
      </x:c>
      <x:c r="B1473" s="1">
        <x:v>44184.5384202199</x:v>
      </x:c>
      <x:c r="C1473" s="6">
        <x:v>27.058218245</x:v>
      </x:c>
      <x:c r="D1473" s="13" t="s">
        <x:v>68</x:v>
      </x:c>
      <x:c r="E1473">
        <x:v>5</x:v>
      </x:c>
      <x:c r="F1473">
        <x:v>22.769</x:v>
      </x:c>
      <x:c r="G1473" s="8">
        <x:v>71538.2703130407</x:v>
      </x:c>
      <x:c r="H1473" s="8">
        <x:v>0</x:v>
      </x:c>
      <x:c r="I1473">
        <x:v>257121.572900112</x:v>
      </x:c>
      <x:c r="J1473" s="10">
        <x:v>26.25</x:v>
      </x:c>
      <x:c r="K1473" s="10">
        <x:v>52</x:v>
      </x:c>
      <x:c r="L1473">
        <x:f>NA()</x:f>
      </x:c>
    </x:row>
    <x:row r="1474">
      <x:c r="A1474">
        <x:v>9270174</x:v>
      </x:c>
      <x:c r="B1474" s="1">
        <x:v>44184.5384319444</x:v>
      </x:c>
      <x:c r="C1474" s="6">
        <x:v>27.0750646833333</x:v>
      </x:c>
      <x:c r="D1474" s="13" t="s">
        <x:v>68</x:v>
      </x:c>
      <x:c r="E1474">
        <x:v>5</x:v>
      </x:c>
      <x:c r="F1474">
        <x:v>22.77</x:v>
      </x:c>
      <x:c r="G1474" s="8">
        <x:v>71542.1242782629</x:v>
      </x:c>
      <x:c r="H1474" s="8">
        <x:v>0</x:v>
      </x:c>
      <x:c r="I1474">
        <x:v>257116.459860465</x:v>
      </x:c>
      <x:c r="J1474" s="10">
        <x:v>26.25</x:v>
      </x:c>
      <x:c r="K1474" s="10">
        <x:v>52</x:v>
      </x:c>
      <x:c r="L1474">
        <x:f>NA()</x:f>
      </x:c>
    </x:row>
    <x:row r="1475">
      <x:c r="A1475">
        <x:v>9270184</x:v>
      </x:c>
      <x:c r="B1475" s="1">
        <x:v>44184.5384436343</x:v>
      </x:c>
      <x:c r="C1475" s="6">
        <x:v>27.0919238833333</x:v>
      </x:c>
      <x:c r="D1475" s="13" t="s">
        <x:v>68</x:v>
      </x:c>
      <x:c r="E1475">
        <x:v>5</x:v>
      </x:c>
      <x:c r="F1475">
        <x:v>22.769</x:v>
      </x:c>
      <x:c r="G1475" s="8">
        <x:v>71535.6193564764</x:v>
      </x:c>
      <x:c r="H1475" s="8">
        <x:v>0</x:v>
      </x:c>
      <x:c r="I1475">
        <x:v>257115.689043979</x:v>
      </x:c>
      <x:c r="J1475" s="10">
        <x:v>26.25</x:v>
      </x:c>
      <x:c r="K1475" s="10">
        <x:v>52</x:v>
      </x:c>
      <x:c r="L1475">
        <x:f>NA()</x:f>
      </x:c>
    </x:row>
    <x:row r="1476">
      <x:c r="A1476">
        <x:v>9270191</x:v>
      </x:c>
      <x:c r="B1476" s="1">
        <x:v>44184.5384553588</x:v>
      </x:c>
      <x:c r="C1476" s="6">
        <x:v>27.1088165833333</x:v>
      </x:c>
      <x:c r="D1476" s="13" t="s">
        <x:v>68</x:v>
      </x:c>
      <x:c r="E1476">
        <x:v>5</x:v>
      </x:c>
      <x:c r="F1476">
        <x:v>22.769</x:v>
      </x:c>
      <x:c r="G1476" s="8">
        <x:v>71547.8392575428</x:v>
      </x:c>
      <x:c r="H1476" s="8">
        <x:v>0</x:v>
      </x:c>
      <x:c r="I1476">
        <x:v>257127.449004147</x:v>
      </x:c>
      <x:c r="J1476" s="10">
        <x:v>26.25</x:v>
      </x:c>
      <x:c r="K1476" s="10">
        <x:v>52</x:v>
      </x:c>
      <x:c r="L1476">
        <x:f>NA()</x:f>
      </x:c>
    </x:row>
    <x:row r="1477">
      <x:c r="A1477">
        <x:v>9270196</x:v>
      </x:c>
      <x:c r="B1477" s="1">
        <x:v>44184.5384665162</x:v>
      </x:c>
      <x:c r="C1477" s="6">
        <x:v>27.12484</x:v>
      </x:c>
      <x:c r="D1477" s="13" t="s">
        <x:v>68</x:v>
      </x:c>
      <x:c r="E1477">
        <x:v>5</x:v>
      </x:c>
      <x:c r="F1477">
        <x:v>22.767</x:v>
      </x:c>
      <x:c r="G1477" s="8">
        <x:v>71543.1646167591</x:v>
      </x:c>
      <x:c r="H1477" s="8">
        <x:v>0</x:v>
      </x:c>
      <x:c r="I1477">
        <x:v>257128.437238831</x:v>
      </x:c>
      <x:c r="J1477" s="10">
        <x:v>26.25</x:v>
      </x:c>
      <x:c r="K1477" s="10">
        <x:v>52</x:v>
      </x:c>
      <x:c r="L1477">
        <x:f>NA()</x:f>
      </x:c>
    </x:row>
    <x:row r="1478">
      <x:c r="A1478">
        <x:v>9270205</x:v>
      </x:c>
      <x:c r="B1478" s="1">
        <x:v>44184.538478206</x:v>
      </x:c>
      <x:c r="C1478" s="6">
        <x:v>27.141679665</x:v>
      </x:c>
      <x:c r="D1478" s="13" t="s">
        <x:v>68</x:v>
      </x:c>
      <x:c r="E1478">
        <x:v>5</x:v>
      </x:c>
      <x:c r="F1478">
        <x:v>22.766</x:v>
      </x:c>
      <x:c r="G1478" s="8">
        <x:v>71547.5403241834</x:v>
      </x:c>
      <x:c r="H1478" s="8">
        <x:v>0</x:v>
      </x:c>
      <x:c r="I1478">
        <x:v>257119.155989998</x:v>
      </x:c>
      <x:c r="J1478" s="10">
        <x:v>26.25</x:v>
      </x:c>
      <x:c r="K1478" s="10">
        <x:v>52</x:v>
      </x:c>
      <x:c r="L1478">
        <x:f>NA()</x:f>
      </x:c>
    </x:row>
    <x:row r="1479">
      <x:c r="A1479">
        <x:v>9270215</x:v>
      </x:c>
      <x:c r="B1479" s="1">
        <x:v>44184.5384899306</x:v>
      </x:c>
      <x:c r="C1479" s="6">
        <x:v>27.1585632466667</x:v>
      </x:c>
      <x:c r="D1479" s="13" t="s">
        <x:v>68</x:v>
      </x:c>
      <x:c r="E1479">
        <x:v>5</x:v>
      </x:c>
      <x:c r="F1479">
        <x:v>22.769</x:v>
      </x:c>
      <x:c r="G1479" s="8">
        <x:v>71541.2239448164</x:v>
      </x:c>
      <x:c r="H1479" s="8">
        <x:v>0</x:v>
      </x:c>
      <x:c r="I1479">
        <x:v>257116.239925023</x:v>
      </x:c>
      <x:c r="J1479" s="10">
        <x:v>26.25</x:v>
      </x:c>
      <x:c r="K1479" s="10">
        <x:v>52</x:v>
      </x:c>
      <x:c r="L1479">
        <x:f>NA()</x:f>
      </x:c>
    </x:row>
    <x:row r="1480">
      <x:c r="A1480">
        <x:v>9270224</x:v>
      </x:c>
      <x:c r="B1480" s="1">
        <x:v>44184.5385016204</x:v>
      </x:c>
      <x:c r="C1480" s="6">
        <x:v>27.1754144183333</x:v>
      </x:c>
      <x:c r="D1480" s="13" t="s">
        <x:v>68</x:v>
      </x:c>
      <x:c r="E1480">
        <x:v>5</x:v>
      </x:c>
      <x:c r="F1480">
        <x:v>22.769</x:v>
      </x:c>
      <x:c r="G1480" s="8">
        <x:v>71537.0736891722</x:v>
      </x:c>
      <x:c r="H1480" s="8">
        <x:v>0</x:v>
      </x:c>
      <x:c r="I1480">
        <x:v>257128.949145803</x:v>
      </x:c>
      <x:c r="J1480" s="10">
        <x:v>26.25</x:v>
      </x:c>
      <x:c r="K1480" s="10">
        <x:v>52</x:v>
      </x:c>
      <x:c r="L1480">
        <x:f>NA()</x:f>
      </x:c>
    </x:row>
    <x:row r="1481">
      <x:c r="A1481">
        <x:v>9270228</x:v>
      </x:c>
      <x:c r="B1481" s="1">
        <x:v>44184.5385128125</x:v>
      </x:c>
      <x:c r="C1481" s="6">
        <x:v>27.1915306166667</x:v>
      </x:c>
      <x:c r="D1481" s="13" t="s">
        <x:v>68</x:v>
      </x:c>
      <x:c r="E1481">
        <x:v>5</x:v>
      </x:c>
      <x:c r="F1481">
        <x:v>22.766</x:v>
      </x:c>
      <x:c r="G1481" s="8">
        <x:v>71542.178028667</x:v>
      </x:c>
      <x:c r="H1481" s="8">
        <x:v>0</x:v>
      </x:c>
      <x:c r="I1481">
        <x:v>257111.437475421</x:v>
      </x:c>
      <x:c r="J1481" s="10">
        <x:v>26.25</x:v>
      </x:c>
      <x:c r="K1481" s="10">
        <x:v>52</x:v>
      </x:c>
      <x:c r="L1481">
        <x:f>NA()</x:f>
      </x:c>
    </x:row>
    <x:row r="1482">
      <x:c r="A1482">
        <x:v>9270238</x:v>
      </x:c>
      <x:c r="B1482" s="1">
        <x:v>44184.5385246181</x:v>
      </x:c>
      <x:c r="C1482" s="6">
        <x:v>27.2085316616667</x:v>
      </x:c>
      <x:c r="D1482" s="13" t="s">
        <x:v>68</x:v>
      </x:c>
      <x:c r="E1482">
        <x:v>5</x:v>
      </x:c>
      <x:c r="F1482">
        <x:v>22.767</x:v>
      </x:c>
      <x:c r="G1482" s="8">
        <x:v>71536.7083246137</x:v>
      </x:c>
      <x:c r="H1482" s="8">
        <x:v>0</x:v>
      </x:c>
      <x:c r="I1482">
        <x:v>257122.429067562</x:v>
      </x:c>
      <x:c r="J1482" s="10">
        <x:v>26.25</x:v>
      </x:c>
      <x:c r="K1482" s="10">
        <x:v>52</x:v>
      </x:c>
      <x:c r="L1482">
        <x:f>NA()</x:f>
      </x:c>
    </x:row>
    <x:row r="1483">
      <x:c r="A1483">
        <x:v>9270247</x:v>
      </x:c>
      <x:c r="B1483" s="1">
        <x:v>44184.5385363079</x:v>
      </x:c>
      <x:c r="C1483" s="6">
        <x:v>27.2253860816667</x:v>
      </x:c>
      <x:c r="D1483" s="13" t="s">
        <x:v>68</x:v>
      </x:c>
      <x:c r="E1483">
        <x:v>5</x:v>
      </x:c>
      <x:c r="F1483">
        <x:v>22.762</x:v>
      </x:c>
      <x:c r="G1483" s="8">
        <x:v>71544.0040159665</x:v>
      </x:c>
      <x:c r="H1483" s="8">
        <x:v>0</x:v>
      </x:c>
      <x:c r="I1483">
        <x:v>257122.107493143</x:v>
      </x:c>
      <x:c r="J1483" s="10">
        <x:v>26.25</x:v>
      </x:c>
      <x:c r="K1483" s="10">
        <x:v>52</x:v>
      </x:c>
      <x:c r="L1483">
        <x:f>NA()</x:f>
      </x:c>
    </x:row>
    <x:row r="1484">
      <x:c r="A1484">
        <x:v>9270255</x:v>
      </x:c>
      <x:c r="B1484" s="1">
        <x:v>44184.5385480324</x:v>
      </x:c>
      <x:c r="C1484" s="6">
        <x:v>27.2422612233333</x:v>
      </x:c>
      <x:c r="D1484" s="13" t="s">
        <x:v>68</x:v>
      </x:c>
      <x:c r="E1484">
        <x:v>5</x:v>
      </x:c>
      <x:c r="F1484">
        <x:v>22.766</x:v>
      </x:c>
      <x:c r="G1484" s="8">
        <x:v>71534.120303282</x:v>
      </x:c>
      <x:c r="H1484" s="8">
        <x:v>0</x:v>
      </x:c>
      <x:c r="I1484">
        <x:v>257115.522167348</x:v>
      </x:c>
      <x:c r="J1484" s="10">
        <x:v>26.25</x:v>
      </x:c>
      <x:c r="K1484" s="10">
        <x:v>52</x:v>
      </x:c>
      <x:c r="L1484">
        <x:f>NA()</x:f>
      </x:c>
    </x:row>
    <x:row r="1485">
      <x:c r="A1485">
        <x:v>9270258</x:v>
      </x:c>
      <x:c r="B1485" s="1">
        <x:v>44184.5385591435</x:v>
      </x:c>
      <x:c r="C1485" s="6">
        <x:v>27.2582535783333</x:v>
      </x:c>
      <x:c r="D1485" s="13" t="s">
        <x:v>68</x:v>
      </x:c>
      <x:c r="E1485">
        <x:v>5</x:v>
      </x:c>
      <x:c r="F1485">
        <x:v>22.761</x:v>
      </x:c>
      <x:c r="G1485" s="8">
        <x:v>71533.797150866</x:v>
      </x:c>
      <x:c r="H1485" s="8">
        <x:v>0</x:v>
      </x:c>
      <x:c r="I1485">
        <x:v>257111.072485833</x:v>
      </x:c>
      <x:c r="J1485" s="10">
        <x:v>26.25</x:v>
      </x:c>
      <x:c r="K1485" s="10">
        <x:v>52</x:v>
      </x:c>
      <x:c r="L1485">
        <x:f>NA()</x:f>
      </x:c>
    </x:row>
    <x:row r="1486">
      <x:c r="A1486">
        <x:v>9270268</x:v>
      </x:c>
      <x:c r="B1486" s="1">
        <x:v>44184.5385708681</x:v>
      </x:c>
      <x:c r="C1486" s="6">
        <x:v>27.2751349883333</x:v>
      </x:c>
      <x:c r="D1486" s="13" t="s">
        <x:v>68</x:v>
      </x:c>
      <x:c r="E1486">
        <x:v>5</x:v>
      </x:c>
      <x:c r="F1486">
        <x:v>22.766</x:v>
      </x:c>
      <x:c r="G1486" s="8">
        <x:v>71531.7076864391</x:v>
      </x:c>
      <x:c r="H1486" s="8">
        <x:v>0</x:v>
      </x:c>
      <x:c r="I1486">
        <x:v>257105.611416489</x:v>
      </x:c>
      <x:c r="J1486" s="10">
        <x:v>26.25</x:v>
      </x:c>
      <x:c r="K1486" s="10">
        <x:v>52</x:v>
      </x:c>
      <x:c r="L1486">
        <x:f>NA()</x:f>
      </x:c>
    </x:row>
    <x:row r="1487">
      <x:c r="A1487">
        <x:v>9270279</x:v>
      </x:c>
      <x:c r="B1487" s="1">
        <x:v>44184.5385826042</x:v>
      </x:c>
      <x:c r="C1487" s="6">
        <x:v>27.292017295</x:v>
      </x:c>
      <x:c r="D1487" s="13" t="s">
        <x:v>68</x:v>
      </x:c>
      <x:c r="E1487">
        <x:v>5</x:v>
      </x:c>
      <x:c r="F1487">
        <x:v>22.765</x:v>
      </x:c>
      <x:c r="G1487" s="8">
        <x:v>71538.1432058474</x:v>
      </x:c>
      <x:c r="H1487" s="8">
        <x:v>0</x:v>
      </x:c>
      <x:c r="I1487">
        <x:v>257115.568340901</x:v>
      </x:c>
      <x:c r="J1487" s="10">
        <x:v>26.25</x:v>
      </x:c>
      <x:c r="K1487" s="10">
        <x:v>52</x:v>
      </x:c>
      <x:c r="L1487">
        <x:f>NA()</x:f>
      </x:c>
    </x:row>
    <x:row r="1488">
      <x:c r="A1488">
        <x:v>9270287</x:v>
      </x:c>
      <x:c r="B1488" s="1">
        <x:v>44184.5385943287</x:v>
      </x:c>
      <x:c r="C1488" s="6">
        <x:v>27.3089003216667</x:v>
      </x:c>
      <x:c r="D1488" s="13" t="s">
        <x:v>68</x:v>
      </x:c>
      <x:c r="E1488">
        <x:v>5</x:v>
      </x:c>
      <x:c r="F1488">
        <x:v>22.767</x:v>
      </x:c>
      <x:c r="G1488" s="8">
        <x:v>71537.7082545641</x:v>
      </x:c>
      <x:c r="H1488" s="8">
        <x:v>0</x:v>
      </x:c>
      <x:c r="I1488">
        <x:v>257113.046447721</x:v>
      </x:c>
      <x:c r="J1488" s="10">
        <x:v>26.25</x:v>
      </x:c>
      <x:c r="K1488" s="10">
        <x:v>52</x:v>
      </x:c>
      <x:c r="L1488">
        <x:f>NA()</x:f>
      </x:c>
    </x:row>
    <x:row r="1489">
      <x:c r="A1489">
        <x:v>9270290</x:v>
      </x:c>
      <x:c r="B1489" s="1">
        <x:v>44184.5386054745</x:v>
      </x:c>
      <x:c r="C1489" s="6">
        <x:v>27.3249522933333</x:v>
      </x:c>
      <x:c r="D1489" s="13" t="s">
        <x:v>68</x:v>
      </x:c>
      <x:c r="E1489">
        <x:v>5</x:v>
      </x:c>
      <x:c r="F1489">
        <x:v>22.77</x:v>
      </x:c>
      <x:c r="G1489" s="8">
        <x:v>71533.2768412821</x:v>
      </x:c>
      <x:c r="H1489" s="8">
        <x:v>0</x:v>
      </x:c>
      <x:c r="I1489">
        <x:v>257105.006754556</x:v>
      </x:c>
      <x:c r="J1489" s="10">
        <x:v>26.25</x:v>
      </x:c>
      <x:c r="K1489" s="10">
        <x:v>52</x:v>
      </x:c>
      <x:c r="L1489">
        <x:f>NA()</x:f>
      </x:c>
    </x:row>
    <x:row r="1490">
      <x:c r="A1490">
        <x:v>9270301</x:v>
      </x:c>
      <x:c r="B1490" s="1">
        <x:v>44184.5386171643</x:v>
      </x:c>
      <x:c r="C1490" s="6">
        <x:v>27.34179783</x:v>
      </x:c>
      <x:c r="D1490" s="13" t="s">
        <x:v>68</x:v>
      </x:c>
      <x:c r="E1490">
        <x:v>5</x:v>
      </x:c>
      <x:c r="F1490">
        <x:v>22.763</x:v>
      </x:c>
      <x:c r="G1490" s="8">
        <x:v>71537.5237400988</x:v>
      </x:c>
      <x:c r="H1490" s="8">
        <x:v>0</x:v>
      </x:c>
      <x:c r="I1490">
        <x:v>257104.169274135</x:v>
      </x:c>
      <x:c r="J1490" s="10">
        <x:v>26.25</x:v>
      </x:c>
      <x:c r="K1490" s="10">
        <x:v>52</x:v>
      </x:c>
      <x:c r="L1490">
        <x:f>NA()</x:f>
      </x:c>
    </x:row>
    <x:row r="1491">
      <x:c r="A1491">
        <x:v>9270312</x:v>
      </x:c>
      <x:c r="B1491" s="1">
        <x:v>44184.5386289005</x:v>
      </x:c>
      <x:c r="C1491" s="6">
        <x:v>27.3586657833333</x:v>
      </x:c>
      <x:c r="D1491" s="13" t="s">
        <x:v>68</x:v>
      </x:c>
      <x:c r="E1491">
        <x:v>5</x:v>
      </x:c>
      <x:c r="F1491">
        <x:v>22.765</x:v>
      </x:c>
      <x:c r="G1491" s="8">
        <x:v>71536.3050818801</x:v>
      </x:c>
      <x:c r="H1491" s="8">
        <x:v>0</x:v>
      </x:c>
      <x:c r="I1491">
        <x:v>257112.685274896</x:v>
      </x:c>
      <x:c r="J1491" s="10">
        <x:v>26.25</x:v>
      </x:c>
      <x:c r="K1491" s="10">
        <x:v>52</x:v>
      </x:c>
      <x:c r="L1491">
        <x:f>NA()</x:f>
      </x:c>
    </x:row>
    <x:row r="1492">
      <x:c r="A1492">
        <x:v>9270319</x:v>
      </x:c>
      <x:c r="B1492" s="1">
        <x:v>44184.5386405903</x:v>
      </x:c>
      <x:c r="C1492" s="6">
        <x:v>27.375505705</x:v>
      </x:c>
      <x:c r="D1492" s="13" t="s">
        <x:v>68</x:v>
      </x:c>
      <x:c r="E1492">
        <x:v>5</x:v>
      </x:c>
      <x:c r="F1492">
        <x:v>22.764</x:v>
      </x:c>
      <x:c r="G1492" s="8">
        <x:v>71534.9525777595</x:v>
      </x:c>
      <x:c r="H1492" s="8">
        <x:v>0</x:v>
      </x:c>
      <x:c r="I1492">
        <x:v>257111.044268396</x:v>
      </x:c>
      <x:c r="J1492" s="10">
        <x:v>26.25</x:v>
      </x:c>
      <x:c r="K1492" s="10">
        <x:v>52</x:v>
      </x:c>
      <x:c r="L1492">
        <x:f>NA()</x:f>
      </x:c>
    </x:row>
    <x:row r="1493">
      <x:c r="A1493">
        <x:v>9270323</x:v>
      </x:c>
      <x:c r="B1493" s="1">
        <x:v>44184.5386516551</x:v>
      </x:c>
      <x:c r="C1493" s="6">
        <x:v>27.3914830616667</x:v>
      </x:c>
      <x:c r="D1493" s="13" t="s">
        <x:v>68</x:v>
      </x:c>
      <x:c r="E1493">
        <x:v>5</x:v>
      </x:c>
      <x:c r="F1493">
        <x:v>22.763</x:v>
      </x:c>
      <x:c r="G1493" s="8">
        <x:v>71528.0463846247</x:v>
      </x:c>
      <x:c r="H1493" s="8">
        <x:v>0</x:v>
      </x:c>
      <x:c r="I1493">
        <x:v>257108.697485122</x:v>
      </x:c>
      <x:c r="J1493" s="10">
        <x:v>26.25</x:v>
      </x:c>
      <x:c r="K1493" s="10">
        <x:v>52</x:v>
      </x:c>
      <x:c r="L1493">
        <x:f>NA()</x:f>
      </x:c>
    </x:row>
    <x:row r="1494">
      <x:c r="A1494">
        <x:v>9270333</x:v>
      </x:c>
      <x:c r="B1494" s="1">
        <x:v>44184.5386633912</x:v>
      </x:c>
      <x:c r="C1494" s="6">
        <x:v>27.408386435</x:v>
      </x:c>
      <x:c r="D1494" s="13" t="s">
        <x:v>68</x:v>
      </x:c>
      <x:c r="E1494">
        <x:v>5</x:v>
      </x:c>
      <x:c r="F1494">
        <x:v>22.771</x:v>
      </x:c>
      <x:c r="G1494" s="8">
        <x:v>71535.5042546884</x:v>
      </x:c>
      <x:c r="H1494" s="8">
        <x:v>0</x:v>
      </x:c>
      <x:c r="I1494">
        <x:v>257110.357575548</x:v>
      </x:c>
      <x:c r="J1494" s="10">
        <x:v>26.25</x:v>
      </x:c>
      <x:c r="K1494" s="10">
        <x:v>52</x:v>
      </x:c>
      <x:c r="L1494">
        <x:f>NA()</x:f>
      </x:c>
    </x:row>
    <x:row r="1495">
      <x:c r="A1495">
        <x:v>9270343</x:v>
      </x:c>
      <x:c r="B1495" s="1">
        <x:v>44184.538675081</x:v>
      </x:c>
      <x:c r="C1495" s="6">
        <x:v>27.425216575</x:v>
      </x:c>
      <x:c r="D1495" s="13" t="s">
        <x:v>68</x:v>
      </x:c>
      <x:c r="E1495">
        <x:v>5</x:v>
      </x:c>
      <x:c r="F1495">
        <x:v>22.769</x:v>
      </x:c>
      <x:c r="G1495" s="8">
        <x:v>71533.2077209833</x:v>
      </x:c>
      <x:c r="H1495" s="8">
        <x:v>0</x:v>
      </x:c>
      <x:c r="I1495">
        <x:v>257103.692685354</x:v>
      </x:c>
      <x:c r="J1495" s="10">
        <x:v>26.25</x:v>
      </x:c>
      <x:c r="K1495" s="10">
        <x:v>52</x:v>
      </x:c>
      <x:c r="L1495">
        <x:f>NA()</x:f>
      </x:c>
    </x:row>
    <x:row r="1496">
      <x:c r="A1496">
        <x:v>9270351</x:v>
      </x:c>
      <x:c r="B1496" s="1">
        <x:v>44184.5386868056</x:v>
      </x:c>
      <x:c r="C1496" s="6">
        <x:v>27.442099905</x:v>
      </x:c>
      <x:c r="D1496" s="13" t="s">
        <x:v>68</x:v>
      </x:c>
      <x:c r="E1496">
        <x:v>5</x:v>
      </x:c>
      <x:c r="F1496">
        <x:v>22.772</x:v>
      </x:c>
      <x:c r="G1496" s="8">
        <x:v>71531.0137101549</x:v>
      </x:c>
      <x:c r="H1496" s="8">
        <x:v>0</x:v>
      </x:c>
      <x:c r="I1496">
        <x:v>257111.853314828</x:v>
      </x:c>
      <x:c r="J1496" s="10">
        <x:v>26.25</x:v>
      </x:c>
      <x:c r="K1496" s="10">
        <x:v>52</x:v>
      </x:c>
      <x:c r="L1496">
        <x:f>NA()</x:f>
      </x:c>
    </x:row>
    <x:row r="1497">
      <x:c r="A1497">
        <x:v>9270357</x:v>
      </x:c>
      <x:c r="B1497" s="1">
        <x:v>44184.5386979167</x:v>
      </x:c>
      <x:c r="C1497" s="6">
        <x:v>27.4581013233333</x:v>
      </x:c>
      <x:c r="D1497" s="13" t="s">
        <x:v>68</x:v>
      </x:c>
      <x:c r="E1497">
        <x:v>5</x:v>
      </x:c>
      <x:c r="F1497">
        <x:v>22.772</x:v>
      </x:c>
      <x:c r="G1497" s="8">
        <x:v>71528.7176384837</x:v>
      </x:c>
      <x:c r="H1497" s="8">
        <x:v>0</x:v>
      </x:c>
      <x:c r="I1497">
        <x:v>257112.369780721</x:v>
      </x:c>
      <x:c r="J1497" s="10">
        <x:v>26.25</x:v>
      </x:c>
      <x:c r="K1497" s="10">
        <x:v>52</x:v>
      </x:c>
      <x:c r="L1497">
        <x:f>NA()</x:f>
      </x:c>
    </x:row>
    <x:row r="1498">
      <x:c r="A1498">
        <x:v>9270361</x:v>
      </x:c>
      <x:c r="B1498" s="1">
        <x:v>44184.5387096065</x:v>
      </x:c>
      <x:c r="C1498" s="6">
        <x:v>27.4749255266667</x:v>
      </x:c>
      <x:c r="D1498" s="13" t="s">
        <x:v>68</x:v>
      </x:c>
      <x:c r="E1498">
        <x:v>5</x:v>
      </x:c>
      <x:c r="F1498">
        <x:v>22.769</x:v>
      </x:c>
      <x:c r="G1498" s="8">
        <x:v>71532.359951053</x:v>
      </x:c>
      <x:c r="H1498" s="8">
        <x:v>0</x:v>
      </x:c>
      <x:c r="I1498">
        <x:v>257102.125865529</x:v>
      </x:c>
      <x:c r="J1498" s="10">
        <x:v>26.25</x:v>
      </x:c>
      <x:c r="K1498" s="10">
        <x:v>52</x:v>
      </x:c>
      <x:c r="L1498">
        <x:f>NA()</x:f>
      </x:c>
    </x:row>
    <x:row r="1499">
      <x:c r="A1499">
        <x:v>9270371</x:v>
      </x:c>
      <x:c r="B1499" s="1">
        <x:v>44184.538721331</x:v>
      </x:c>
      <x:c r="C1499" s="6">
        <x:v>27.4917888066667</x:v>
      </x:c>
      <x:c r="D1499" s="13" t="s">
        <x:v>68</x:v>
      </x:c>
      <x:c r="E1499">
        <x:v>5</x:v>
      </x:c>
      <x:c r="F1499">
        <x:v>22.767</x:v>
      </x:c>
      <x:c r="G1499" s="8">
        <x:v>71532.1554223427</x:v>
      </x:c>
      <x:c r="H1499" s="8">
        <x:v>0</x:v>
      </x:c>
      <x:c r="I1499">
        <x:v>257099.101789333</x:v>
      </x:c>
      <x:c r="J1499" s="10">
        <x:v>26.25</x:v>
      </x:c>
      <x:c r="K1499" s="10">
        <x:v>52</x:v>
      </x:c>
      <x:c r="L1499">
        <x:f>NA()</x:f>
      </x:c>
    </x:row>
    <x:row r="1500">
      <x:c r="A1500">
        <x:v>9270379</x:v>
      </x:c>
      <x:c r="B1500" s="1">
        <x:v>44184.5387330671</x:v>
      </x:c>
      <x:c r="C1500" s="6">
        <x:v>27.5086773716667</x:v>
      </x:c>
      <x:c r="D1500" s="13" t="s">
        <x:v>68</x:v>
      </x:c>
      <x:c r="E1500">
        <x:v>5</x:v>
      </x:c>
      <x:c r="F1500">
        <x:v>22.762</x:v>
      </x:c>
      <x:c r="G1500" s="8">
        <x:v>71537.2967948535</x:v>
      </x:c>
      <x:c r="H1500" s="8">
        <x:v>0</x:v>
      </x:c>
      <x:c r="I1500">
        <x:v>257106.489189176</x:v>
      </x:c>
      <x:c r="J1500" s="10">
        <x:v>26.25</x:v>
      </x:c>
      <x:c r="K1500" s="10">
        <x:v>52</x:v>
      </x:c>
      <x:c r="L1500">
        <x:f>NA()</x:f>
      </x:c>
    </x:row>
    <x:row r="1501">
      <x:c r="A1501">
        <x:v>9270388</x:v>
      </x:c>
      <x:c r="B1501" s="1">
        <x:v>44184.5387447569</x:v>
      </x:c>
      <x:c r="C1501" s="6">
        <x:v>27.5255103566667</x:v>
      </x:c>
      <x:c r="D1501" s="13" t="s">
        <x:v>68</x:v>
      </x:c>
      <x:c r="E1501">
        <x:v>5</x:v>
      </x:c>
      <x:c r="F1501">
        <x:v>22.768</x:v>
      </x:c>
      <x:c r="G1501" s="8">
        <x:v>71537.7119680234</x:v>
      </x:c>
      <x:c r="H1501" s="8">
        <x:v>0</x:v>
      </x:c>
      <x:c r="I1501">
        <x:v>257105.068839461</x:v>
      </x:c>
      <x:c r="J1501" s="10">
        <x:v>26.25</x:v>
      </x:c>
      <x:c r="K1501" s="10">
        <x:v>52</x:v>
      </x:c>
      <x:c r="L1501">
        <x:f>NA()</x:f>
      </x:c>
    </x:row>
    <x:row r="1502">
      <x:c r="A1502">
        <x:v>9270397</x:v>
      </x:c>
      <x:c r="B1502" s="1">
        <x:v>44184.5387559028</x:v>
      </x:c>
      <x:c r="C1502" s="6">
        <x:v>27.541560275</x:v>
      </x:c>
      <x:c r="D1502" s="13" t="s">
        <x:v>68</x:v>
      </x:c>
      <x:c r="E1502">
        <x:v>5</x:v>
      </x:c>
      <x:c r="F1502">
        <x:v>22.761</x:v>
      </x:c>
      <x:c r="G1502" s="8">
        <x:v>71529.8187862817</x:v>
      </x:c>
      <x:c r="H1502" s="8">
        <x:v>0</x:v>
      </x:c>
      <x:c r="I1502">
        <x:v>257115.236288077</x:v>
      </x:c>
      <x:c r="J1502" s="10">
        <x:v>26.25</x:v>
      </x:c>
      <x:c r="K1502" s="10">
        <x:v>52</x:v>
      </x:c>
      <x:c r="L1502">
        <x:f>NA()</x:f>
      </x:c>
    </x:row>
    <x:row r="1503">
      <x:c r="A1503">
        <x:v>9270406</x:v>
      </x:c>
      <x:c r="B1503" s="1">
        <x:v>44184.5387676273</x:v>
      </x:c>
      <x:c r="C1503" s="6">
        <x:v>27.55846896</x:v>
      </x:c>
      <x:c r="D1503" s="13" t="s">
        <x:v>68</x:v>
      </x:c>
      <x:c r="E1503">
        <x:v>5</x:v>
      </x:c>
      <x:c r="F1503">
        <x:v>22.768</x:v>
      </x:c>
      <x:c r="G1503" s="8">
        <x:v>71532.1170478286</x:v>
      </x:c>
      <x:c r="H1503" s="8">
        <x:v>0</x:v>
      </x:c>
      <x:c r="I1503">
        <x:v>257105.389882501</x:v>
      </x:c>
      <x:c r="J1503" s="10">
        <x:v>26.25</x:v>
      </x:c>
      <x:c r="K1503" s="10">
        <x:v>52</x:v>
      </x:c>
      <x:c r="L1503">
        <x:f>NA()</x:f>
      </x:c>
    </x:row>
    <x:row r="1504">
      <x:c r="A1504">
        <x:v>9270416</x:v>
      </x:c>
      <x:c r="B1504" s="1">
        <x:v>44184.5387793171</x:v>
      </x:c>
      <x:c r="C1504" s="6">
        <x:v>27.57531978</x:v>
      </x:c>
      <x:c r="D1504" s="13" t="s">
        <x:v>68</x:v>
      </x:c>
      <x:c r="E1504">
        <x:v>5</x:v>
      </x:c>
      <x:c r="F1504">
        <x:v>22.764</x:v>
      </x:c>
      <x:c r="G1504" s="8">
        <x:v>71534.0170731144</x:v>
      </x:c>
      <x:c r="H1504" s="8">
        <x:v>0</x:v>
      </x:c>
      <x:c r="I1504">
        <x:v>257114.546498812</x:v>
      </x:c>
      <x:c r="J1504" s="10">
        <x:v>26.25</x:v>
      </x:c>
      <x:c r="K1504" s="10">
        <x:v>52</x:v>
      </x:c>
      <x:c r="L1504">
        <x:f>NA()</x:f>
      </x:c>
    </x:row>
    <x:row r="1505">
      <x:c r="A1505">
        <x:v>9270424</x:v>
      </x:c>
      <x:c r="B1505" s="1">
        <x:v>44184.5387910069</x:v>
      </x:c>
      <x:c r="C1505" s="6">
        <x:v>27.59213474</x:v>
      </x:c>
      <x:c r="D1505" s="13" t="s">
        <x:v>68</x:v>
      </x:c>
      <x:c r="E1505">
        <x:v>5</x:v>
      </x:c>
      <x:c r="F1505">
        <x:v>22.77</x:v>
      </x:c>
      <x:c r="G1505" s="8">
        <x:v>71531.6382986233</x:v>
      </x:c>
      <x:c r="H1505" s="8">
        <x:v>0</x:v>
      </x:c>
      <x:c r="I1505">
        <x:v>257099.88116822</x:v>
      </x:c>
      <x:c r="J1505" s="10">
        <x:v>26.25</x:v>
      </x:c>
      <x:c r="K1505" s="10">
        <x:v>52</x:v>
      </x:c>
      <x:c r="L1505">
        <x:f>NA()</x:f>
      </x:c>
    </x:row>
    <x:row r="1506">
      <x:c r="A1506">
        <x:v>9270425</x:v>
      </x:c>
      <x:c r="B1506" s="1">
        <x:v>44184.5388021181</x:v>
      </x:c>
      <x:c r="C1506" s="6">
        <x:v>27.6081436433333</x:v>
      </x:c>
      <x:c r="D1506" s="13" t="s">
        <x:v>68</x:v>
      </x:c>
      <x:c r="E1506">
        <x:v>5</x:v>
      </x:c>
      <x:c r="F1506">
        <x:v>22.764</x:v>
      </x:c>
      <x:c r="G1506" s="8">
        <x:v>71533.4899980918</x:v>
      </x:c>
      <x:c r="H1506" s="8">
        <x:v>0</x:v>
      </x:c>
      <x:c r="I1506">
        <x:v>257103.792322881</x:v>
      </x:c>
      <x:c r="J1506" s="10">
        <x:v>26.25</x:v>
      </x:c>
      <x:c r="K1506" s="10">
        <x:v>52</x:v>
      </x:c>
      <x:c r="L1506">
        <x:f>NA()</x:f>
      </x:c>
    </x:row>
    <x:row r="1507">
      <x:c r="A1507">
        <x:v>9270435</x:v>
      </x:c>
      <x:c r="B1507" s="1">
        <x:v>44184.5388138542</x:v>
      </x:c>
      <x:c r="C1507" s="6">
        <x:v>27.6250220533333</x:v>
      </x:c>
      <x:c r="D1507" s="13" t="s">
        <x:v>68</x:v>
      </x:c>
      <x:c r="E1507">
        <x:v>5</x:v>
      </x:c>
      <x:c r="F1507">
        <x:v>22.769</x:v>
      </x:c>
      <x:c r="G1507" s="8">
        <x:v>71539.1999634655</x:v>
      </x:c>
      <x:c r="H1507" s="8">
        <x:v>0</x:v>
      </x:c>
      <x:c r="I1507">
        <x:v>257109.077756595</x:v>
      </x:c>
      <x:c r="J1507" s="10">
        <x:v>26.25</x:v>
      </x:c>
      <x:c r="K1507" s="10">
        <x:v>52</x:v>
      </x:c>
      <x:c r="L1507">
        <x:f>NA()</x:f>
      </x:c>
    </x:row>
    <x:row r="1508">
      <x:c r="A1508">
        <x:v>9270443</x:v>
      </x:c>
      <x:c r="B1508" s="1">
        <x:v>44184.5388255787</x:v>
      </x:c>
      <x:c r="C1508" s="6">
        <x:v>27.6418900933333</x:v>
      </x:c>
      <x:c r="D1508" s="13" t="s">
        <x:v>68</x:v>
      </x:c>
      <x:c r="E1508">
        <x:v>5</x:v>
      </x:c>
      <x:c r="F1508">
        <x:v>22.77</x:v>
      </x:c>
      <x:c r="G1508" s="8">
        <x:v>71532.3836209858</x:v>
      </x:c>
      <x:c r="H1508" s="8">
        <x:v>0</x:v>
      </x:c>
      <x:c r="I1508">
        <x:v>257103.40607464</x:v>
      </x:c>
      <x:c r="J1508" s="10">
        <x:v>26.25</x:v>
      </x:c>
      <x:c r="K1508" s="10">
        <x:v>52</x:v>
      </x:c>
      <x:c r="L1508">
        <x:f>NA()</x:f>
      </x:c>
    </x:row>
    <x:row r="1509">
      <x:c r="A1509">
        <x:v>9270451</x:v>
      </x:c>
      <x:c r="B1509" s="1">
        <x:v>44184.5388372685</x:v>
      </x:c>
      <x:c r="C1509" s="6">
        <x:v>27.65873615</x:v>
      </x:c>
      <x:c r="D1509" s="13" t="s">
        <x:v>68</x:v>
      </x:c>
      <x:c r="E1509">
        <x:v>5</x:v>
      </x:c>
      <x:c r="F1509">
        <x:v>22.768</x:v>
      </x:c>
      <x:c r="G1509" s="8">
        <x:v>71534.5740216855</x:v>
      </x:c>
      <x:c r="H1509" s="8">
        <x:v>0</x:v>
      </x:c>
      <x:c r="I1509">
        <x:v>257096.965958461</x:v>
      </x:c>
      <x:c r="J1509" s="10">
        <x:v>26.25</x:v>
      </x:c>
      <x:c r="K1509" s="10">
        <x:v>52</x:v>
      </x:c>
      <x:c r="L1509">
        <x:f>NA()</x:f>
      </x:c>
    </x:row>
    <x:row r="1510">
      <x:c r="A1510">
        <x:v>9270461</x:v>
      </x:c>
      <x:c r="B1510" s="1">
        <x:v>44184.5388489583</x:v>
      </x:c>
      <x:c r="C1510" s="6">
        <x:v>27.6755735966667</x:v>
      </x:c>
      <x:c r="D1510" s="13" t="s">
        <x:v>68</x:v>
      </x:c>
      <x:c r="E1510">
        <x:v>5</x:v>
      </x:c>
      <x:c r="F1510">
        <x:v>22.771</x:v>
      </x:c>
      <x:c r="G1510" s="8">
        <x:v>71536.9945538361</x:v>
      </x:c>
      <x:c r="H1510" s="8">
        <x:v>0</x:v>
      </x:c>
      <x:c r="I1510">
        <x:v>257111.091267194</x:v>
      </x:c>
      <x:c r="J1510" s="10">
        <x:v>26.25</x:v>
      </x:c>
      <x:c r="K1510" s="10">
        <x:v>52</x:v>
      </x:c>
      <x:c r="L1510">
        <x:f>NA()</x:f>
      </x:c>
    </x:row>
    <x:row r="1511">
      <x:c r="A1511">
        <x:v>9270465</x:v>
      </x:c>
      <x:c r="B1511" s="1">
        <x:v>44184.5388600694</x:v>
      </x:c>
      <x:c r="C1511" s="6">
        <x:v>27.6915908983333</x:v>
      </x:c>
      <x:c r="D1511" s="13" t="s">
        <x:v>68</x:v>
      </x:c>
      <x:c r="E1511">
        <x:v>5</x:v>
      </x:c>
      <x:c r="F1511">
        <x:v>22.769</x:v>
      </x:c>
      <x:c r="G1511" s="8">
        <x:v>71534.6692307969</x:v>
      </x:c>
      <x:c r="H1511" s="8">
        <x:v>0</x:v>
      </x:c>
      <x:c r="I1511">
        <x:v>257098.253799733</x:v>
      </x:c>
      <x:c r="J1511" s="10">
        <x:v>26.25</x:v>
      </x:c>
      <x:c r="K1511" s="10">
        <x:v>52</x:v>
      </x:c>
      <x:c r="L1511">
        <x:f>NA()</x:f>
      </x:c>
    </x:row>
    <x:row r="1512">
      <x:c r="A1512">
        <x:v>9270476</x:v>
      </x:c>
      <x:c r="B1512" s="1">
        <x:v>44184.538871794</x:v>
      </x:c>
      <x:c r="C1512" s="6">
        <x:v>27.7084540616667</x:v>
      </x:c>
      <x:c r="D1512" s="13" t="s">
        <x:v>68</x:v>
      </x:c>
      <x:c r="E1512">
        <x:v>5</x:v>
      </x:c>
      <x:c r="F1512">
        <x:v>22.767</x:v>
      </x:c>
      <x:c r="G1512" s="8">
        <x:v>71531.1320219818</x:v>
      </x:c>
      <x:c r="H1512" s="8">
        <x:v>0</x:v>
      </x:c>
      <x:c r="I1512">
        <x:v>257086.845601184</x:v>
      </x:c>
      <x:c r="J1512" s="10">
        <x:v>26.25</x:v>
      </x:c>
      <x:c r="K1512" s="10">
        <x:v>52</x:v>
      </x:c>
      <x:c r="L1512">
        <x:f>NA()</x:f>
      </x:c>
    </x:row>
    <x:row r="1513">
      <x:c r="A1513">
        <x:v>9270484</x:v>
      </x:c>
      <x:c r="B1513" s="1">
        <x:v>44184.5388835301</x:v>
      </x:c>
      <x:c r="C1513" s="6">
        <x:v>27.7253345</x:v>
      </x:c>
      <x:c r="D1513" s="13" t="s">
        <x:v>68</x:v>
      </x:c>
      <x:c r="E1513">
        <x:v>5</x:v>
      </x:c>
      <x:c r="F1513">
        <x:v>22.772</x:v>
      </x:c>
      <x:c r="G1513" s="8">
        <x:v>71531.7520922831</x:v>
      </x:c>
      <x:c r="H1513" s="8">
        <x:v>0</x:v>
      </x:c>
      <x:c r="I1513">
        <x:v>257104.304879008</x:v>
      </x:c>
      <x:c r="J1513" s="10">
        <x:v>26.25</x:v>
      </x:c>
      <x:c r="K1513" s="10">
        <x:v>52</x:v>
      </x:c>
      <x:c r="L1513">
        <x:f>NA()</x:f>
      </x:c>
    </x:row>
    <x:row r="1514">
      <x:c r="A1514">
        <x:v>9270491</x:v>
      </x:c>
      <x:c r="B1514" s="1">
        <x:v>44184.5388951736</x:v>
      </x:c>
      <x:c r="C1514" s="6">
        <x:v>27.7421538516667</x:v>
      </x:c>
      <x:c r="D1514" s="13" t="s">
        <x:v>68</x:v>
      </x:c>
      <x:c r="E1514">
        <x:v>5</x:v>
      </x:c>
      <x:c r="F1514">
        <x:v>22.771</x:v>
      </x:c>
      <x:c r="G1514" s="8">
        <x:v>71530.0452487052</x:v>
      </x:c>
      <x:c r="H1514" s="8">
        <x:v>0</x:v>
      </x:c>
      <x:c r="I1514">
        <x:v>257100.456031274</x:v>
      </x:c>
      <x:c r="J1514" s="10">
        <x:v>26.25</x:v>
      </x:c>
      <x:c r="K1514" s="10">
        <x:v>52</x:v>
      </x:c>
      <x:c r="L1514">
        <x:f>NA()</x:f>
      </x:c>
    </x:row>
    <x:row r="1515">
      <x:c r="A1515">
        <x:v>9270498</x:v>
      </x:c>
      <x:c r="B1515" s="1">
        <x:v>44184.5389062847</x:v>
      </x:c>
      <x:c r="C1515" s="6">
        <x:v>27.75815521</x:v>
      </x:c>
      <x:c r="D1515" s="13" t="s">
        <x:v>68</x:v>
      </x:c>
      <x:c r="E1515">
        <x:v>5</x:v>
      </x:c>
      <x:c r="F1515">
        <x:v>22.769</x:v>
      </x:c>
      <x:c r="G1515" s="8">
        <x:v>71533.7819687849</x:v>
      </x:c>
      <x:c r="H1515" s="8">
        <x:v>0</x:v>
      </x:c>
      <x:c r="I1515">
        <x:v>257098.443913653</x:v>
      </x:c>
      <x:c r="J1515" s="10">
        <x:v>26.25</x:v>
      </x:c>
      <x:c r="K1515" s="10">
        <x:v>52</x:v>
      </x:c>
      <x:c r="L1515">
        <x:f>NA()</x:f>
      </x:c>
    </x:row>
    <x:row r="1516">
      <x:c r="A1516">
        <x:v>9270507</x:v>
      </x:c>
      <x:c r="B1516" s="1">
        <x:v>44184.5389180208</x:v>
      </x:c>
      <x:c r="C1516" s="6">
        <x:v>27.7749994816667</x:v>
      </x:c>
      <x:c r="D1516" s="13" t="s">
        <x:v>68</x:v>
      </x:c>
      <x:c r="E1516">
        <x:v>5</x:v>
      </x:c>
      <x:c r="F1516">
        <x:v>22.768</x:v>
      </x:c>
      <x:c r="G1516" s="8">
        <x:v>71528.9828344736</x:v>
      </x:c>
      <x:c r="H1516" s="8">
        <x:v>0</x:v>
      </x:c>
      <x:c r="I1516">
        <x:v>257094.898450975</x:v>
      </x:c>
      <x:c r="J1516" s="10">
        <x:v>26.25</x:v>
      </x:c>
      <x:c r="K1516" s="10">
        <x:v>52</x:v>
      </x:c>
      <x:c r="L1516">
        <x:f>NA()</x:f>
      </x:c>
    </x:row>
    <x:row r="1517">
      <x:c r="A1517">
        <x:v>9270514</x:v>
      </x:c>
      <x:c r="B1517" s="1">
        <x:v>44184.5389298611</x:v>
      </x:c>
      <x:c r="C1517" s="6">
        <x:v>27.7920981933333</x:v>
      </x:c>
      <x:c r="D1517" s="13" t="s">
        <x:v>68</x:v>
      </x:c>
      <x:c r="E1517">
        <x:v>5</x:v>
      </x:c>
      <x:c r="F1517">
        <x:v>22.77</x:v>
      </x:c>
      <x:c r="G1517" s="8">
        <x:v>71522.3213449839</x:v>
      </x:c>
      <x:c r="H1517" s="8">
        <x:v>0</x:v>
      </x:c>
      <x:c r="I1517">
        <x:v>257100.281794038</x:v>
      </x:c>
      <x:c r="J1517" s="10">
        <x:v>26.25</x:v>
      </x:c>
      <x:c r="K1517" s="10">
        <x:v>52</x:v>
      </x:c>
      <x:c r="L1517">
        <x:f>NA()</x:f>
      </x:c>
    </x:row>
    <x:row r="1518">
      <x:c r="A1518">
        <x:v>9270525</x:v>
      </x:c>
      <x:c r="B1518" s="1">
        <x:v>44184.5389415162</x:v>
      </x:c>
      <x:c r="C1518" s="6">
        <x:v>27.8088650733333</x:v>
      </x:c>
      <x:c r="D1518" s="13" t="s">
        <x:v>68</x:v>
      </x:c>
      <x:c r="E1518">
        <x:v>5</x:v>
      </x:c>
      <x:c r="F1518">
        <x:v>22.766</x:v>
      </x:c>
      <x:c r="G1518" s="8">
        <x:v>71537.0814136578</x:v>
      </x:c>
      <x:c r="H1518" s="8">
        <x:v>0</x:v>
      </x:c>
      <x:c r="I1518">
        <x:v>257111.501289215</x:v>
      </x:c>
      <x:c r="J1518" s="10">
        <x:v>26.25</x:v>
      </x:c>
      <x:c r="K1518" s="10">
        <x:v>52</x:v>
      </x:c>
      <x:c r="L1518">
        <x:f>NA()</x:f>
      </x:c>
    </x:row>
    <x:row r="1519">
      <x:c r="A1519">
        <x:v>9270529</x:v>
      </x:c>
      <x:c r="B1519" s="1">
        <x:v>44184.5389526273</x:v>
      </x:c>
      <x:c r="C1519" s="6">
        <x:v>27.8248700716667</x:v>
      </x:c>
      <x:c r="D1519" s="13" t="s">
        <x:v>68</x:v>
      </x:c>
      <x:c r="E1519">
        <x:v>5</x:v>
      </x:c>
      <x:c r="F1519">
        <x:v>22.77</x:v>
      </x:c>
      <x:c r="G1519" s="8">
        <x:v>71523.7033493525</x:v>
      </x:c>
      <x:c r="H1519" s="8">
        <x:v>0</x:v>
      </x:c>
      <x:c r="I1519">
        <x:v>257092.56906106</x:v>
      </x:c>
      <x:c r="J1519" s="10">
        <x:v>26.25</x:v>
      </x:c>
      <x:c r="K1519" s="10">
        <x:v>52</x:v>
      </x:c>
      <x:c r="L1519">
        <x:f>NA()</x:f>
      </x:c>
    </x:row>
    <x:row r="1520">
      <x:c r="A1520">
        <x:v>9270540</x:v>
      </x:c>
      <x:c r="B1520" s="1">
        <x:v>44184.5389643171</x:v>
      </x:c>
      <x:c r="C1520" s="6">
        <x:v>27.8417089216667</x:v>
      </x:c>
      <x:c r="D1520" s="13" t="s">
        <x:v>68</x:v>
      </x:c>
      <x:c r="E1520">
        <x:v>5</x:v>
      </x:c>
      <x:c r="F1520">
        <x:v>22.771</x:v>
      </x:c>
      <x:c r="G1520" s="8">
        <x:v>71528.3477141617</x:v>
      </x:c>
      <x:c r="H1520" s="8">
        <x:v>0</x:v>
      </x:c>
      <x:c r="I1520">
        <x:v>257093.185025259</x:v>
      </x:c>
      <x:c r="J1520" s="10">
        <x:v>26.25</x:v>
      </x:c>
      <x:c r="K1520" s="10">
        <x:v>52</x:v>
      </x:c>
      <x:c r="L1520">
        <x:f>NA()</x:f>
      </x:c>
    </x:row>
    <x:row r="1521">
      <x:c r="A1521">
        <x:v>9270549</x:v>
      </x:c>
      <x:c r="B1521" s="1">
        <x:v>44184.5389760764</x:v>
      </x:c>
      <x:c r="C1521" s="6">
        <x:v>27.8586121033333</x:v>
      </x:c>
      <x:c r="D1521" s="13" t="s">
        <x:v>68</x:v>
      </x:c>
      <x:c r="E1521">
        <x:v>5</x:v>
      </x:c>
      <x:c r="F1521">
        <x:v>22.764</x:v>
      </x:c>
      <x:c r="G1521" s="8">
        <x:v>71527.651416133</x:v>
      </x:c>
      <x:c r="H1521" s="8">
        <x:v>0</x:v>
      </x:c>
      <x:c r="I1521">
        <x:v>257093.040102006</x:v>
      </x:c>
      <x:c r="J1521" s="10">
        <x:v>26.25</x:v>
      </x:c>
      <x:c r="K1521" s="10">
        <x:v>52</x:v>
      </x:c>
      <x:c r="L1521">
        <x:f>NA()</x:f>
      </x:c>
    </x:row>
    <x:row r="1522">
      <x:c r="A1522">
        <x:v>9270556</x:v>
      </x:c>
      <x:c r="B1522" s="1">
        <x:v>44184.5389878472</x:v>
      </x:c>
      <x:c r="C1522" s="6">
        <x:v>27.8755628233333</x:v>
      </x:c>
      <x:c r="D1522" s="13" t="s">
        <x:v>68</x:v>
      </x:c>
      <x:c r="E1522">
        <x:v>5</x:v>
      </x:c>
      <x:c r="F1522">
        <x:v>22.769</x:v>
      </x:c>
      <x:c r="G1522" s="8">
        <x:v>71534.0535402876</x:v>
      </x:c>
      <x:c r="H1522" s="8">
        <x:v>0</x:v>
      </x:c>
      <x:c r="I1522">
        <x:v>257087.748032195</x:v>
      </x:c>
      <x:c r="J1522" s="10">
        <x:v>26.25</x:v>
      </x:c>
      <x:c r="K1522" s="10">
        <x:v>52</x:v>
      </x:c>
      <x:c r="L1522">
        <x:f>NA()</x:f>
      </x:c>
    </x:row>
    <x:row r="1523">
      <x:c r="A1523">
        <x:v>9270561</x:v>
      </x:c>
      <x:c r="B1523" s="1">
        <x:v>44184.5389988773</x:v>
      </x:c>
      <x:c r="C1523" s="6">
        <x:v>27.8914841783333</x:v>
      </x:c>
      <x:c r="D1523" s="13" t="s">
        <x:v>68</x:v>
      </x:c>
      <x:c r="E1523">
        <x:v>5</x:v>
      </x:c>
      <x:c r="F1523">
        <x:v>22.768</x:v>
      </x:c>
      <x:c r="G1523" s="8">
        <x:v>71527.9387506722</x:v>
      </x:c>
      <x:c r="H1523" s="8">
        <x:v>0</x:v>
      </x:c>
      <x:c r="I1523">
        <x:v>257081.330164598</x:v>
      </x:c>
      <x:c r="J1523" s="10">
        <x:v>26.25</x:v>
      </x:c>
      <x:c r="K1523" s="10">
        <x:v>52</x:v>
      </x:c>
      <x:c r="L1523">
        <x:f>NA()</x:f>
      </x:c>
    </x:row>
    <x:row r="1524">
      <x:c r="A1524">
        <x:v>9270572</x:v>
      </x:c>
      <x:c r="B1524" s="1">
        <x:v>44184.5390106134</x:v>
      </x:c>
      <x:c r="C1524" s="6">
        <x:v>27.9083430283333</x:v>
      </x:c>
      <x:c r="D1524" s="13" t="s">
        <x:v>68</x:v>
      </x:c>
      <x:c r="E1524">
        <x:v>5</x:v>
      </x:c>
      <x:c r="F1524">
        <x:v>22.771</x:v>
      </x:c>
      <x:c r="G1524" s="8">
        <x:v>71535.9620645</x:v>
      </x:c>
      <x:c r="H1524" s="8">
        <x:v>0</x:v>
      </x:c>
      <x:c r="I1524">
        <x:v>257094.884248316</x:v>
      </x:c>
      <x:c r="J1524" s="10">
        <x:v>26.25</x:v>
      </x:c>
      <x:c r="K1524" s="10">
        <x:v>52</x:v>
      </x:c>
      <x:c r="L1524">
        <x:f>NA()</x:f>
      </x:c>
    </x:row>
    <x:row r="1525">
      <x:c r="A1525">
        <x:v>9270580</x:v>
      </x:c>
      <x:c r="B1525" s="1">
        <x:v>44184.5390223032</x:v>
      </x:c>
      <x:c r="C1525" s="6">
        <x:v>27.9251868516667</x:v>
      </x:c>
      <x:c r="D1525" s="13" t="s">
        <x:v>68</x:v>
      </x:c>
      <x:c r="E1525">
        <x:v>5</x:v>
      </x:c>
      <x:c r="F1525">
        <x:v>22.771</x:v>
      </x:c>
      <x:c r="G1525" s="8">
        <x:v>71532.9745387517</x:v>
      </x:c>
      <x:c r="H1525" s="8">
        <x:v>0</x:v>
      </x:c>
      <x:c r="I1525">
        <x:v>257086.466494903</x:v>
      </x:c>
      <x:c r="J1525" s="10">
        <x:v>26.25</x:v>
      </x:c>
      <x:c r="K1525" s="10">
        <x:v>52</x:v>
      </x:c>
      <x:c r="L1525">
        <x:f>NA()</x:f>
      </x:c>
    </x:row>
    <x:row r="1526">
      <x:c r="A1526">
        <x:v>9270592</x:v>
      </x:c>
      <x:c r="B1526" s="1">
        <x:v>44184.5390339931</x:v>
      </x:c>
      <x:c r="C1526" s="6">
        <x:v>27.9420375933333</x:v>
      </x:c>
      <x:c r="D1526" s="13" t="s">
        <x:v>68</x:v>
      </x:c>
      <x:c r="E1526">
        <x:v>5</x:v>
      </x:c>
      <x:c r="F1526">
        <x:v>22.769</x:v>
      </x:c>
      <x:c r="G1526" s="8">
        <x:v>71529.9946101381</x:v>
      </x:c>
      <x:c r="H1526" s="8">
        <x:v>0</x:v>
      </x:c>
      <x:c r="I1526">
        <x:v>257085.924800235</x:v>
      </x:c>
      <x:c r="J1526" s="10">
        <x:v>26.25</x:v>
      </x:c>
      <x:c r="K1526" s="10">
        <x:v>52</x:v>
      </x:c>
      <x:c r="L1526">
        <x:f>NA()</x:f>
      </x:c>
    </x:row>
    <x:row r="1527">
      <x:c r="A1527">
        <x:v>9270597</x:v>
      </x:c>
      <x:c r="B1527" s="1">
        <x:v>44184.5390458333</x:v>
      </x:c>
      <x:c r="C1527" s="6">
        <x:v>27.9590823316667</x:v>
      </x:c>
      <x:c r="D1527" s="13" t="s">
        <x:v>68</x:v>
      </x:c>
      <x:c r="E1527">
        <x:v>5</x:v>
      </x:c>
      <x:c r="F1527">
        <x:v>22.769</x:v>
      </x:c>
      <x:c r="G1527" s="8">
        <x:v>71530.060996381</x:v>
      </x:c>
      <x:c r="H1527" s="8">
        <x:v>0</x:v>
      </x:c>
      <x:c r="I1527">
        <x:v>257088.722819272</x:v>
      </x:c>
      <x:c r="J1527" s="10">
        <x:v>26.25</x:v>
      </x:c>
      <x:c r="K1527" s="10">
        <x:v>52</x:v>
      </x:c>
      <x:c r="L1527">
        <x:f>NA()</x:f>
      </x:c>
    </x:row>
    <x:row r="1528">
      <x:c r="A1528">
        <x:v>9270603</x:v>
      </x:c>
      <x:c r="B1528" s="1">
        <x:v>44184.5390568287</x:v>
      </x:c>
      <x:c r="C1528" s="6">
        <x:v>27.97488972</x:v>
      </x:c>
      <x:c r="D1528" s="13" t="s">
        <x:v>68</x:v>
      </x:c>
      <x:c r="E1528">
        <x:v>5</x:v>
      </x:c>
      <x:c r="F1528">
        <x:v>22.77</x:v>
      </x:c>
      <x:c r="G1528" s="8">
        <x:v>71533.2617155124</x:v>
      </x:c>
      <x:c r="H1528" s="8">
        <x:v>0</x:v>
      </x:c>
      <x:c r="I1528">
        <x:v>257093.809826219</x:v>
      </x:c>
      <x:c r="J1528" s="10">
        <x:v>26.25</x:v>
      </x:c>
      <x:c r="K1528" s="10">
        <x:v>52</x:v>
      </x:c>
      <x:c r="L1528">
        <x:f>NA()</x:f>
      </x:c>
    </x:row>
    <x:row r="1529">
      <x:c r="A1529">
        <x:v>9270612</x:v>
      </x:c>
      <x:c r="B1529" s="1">
        <x:v>44184.5390685532</x:v>
      </x:c>
      <x:c r="C1529" s="6">
        <x:v>27.9917736466667</x:v>
      </x:c>
      <x:c r="D1529" s="13" t="s">
        <x:v>68</x:v>
      </x:c>
      <x:c r="E1529">
        <x:v>5</x:v>
      </x:c>
      <x:c r="F1529">
        <x:v>22.768</x:v>
      </x:c>
      <x:c r="G1529" s="8">
        <x:v>71532.1825645845</x:v>
      </x:c>
      <x:c r="H1529" s="8">
        <x:v>0</x:v>
      </x:c>
      <x:c r="I1529">
        <x:v>257105.964805864</x:v>
      </x:c>
      <x:c r="J1529" s="10">
        <x:v>26.25</x:v>
      </x:c>
      <x:c r="K1529" s="10">
        <x:v>52</x:v>
      </x:c>
      <x:c r="L1529">
        <x:f>NA()</x:f>
      </x:c>
    </x:row>
    <x:row r="1530">
      <x:c r="A1530">
        <x:v>9270619</x:v>
      </x:c>
      <x:c r="B1530" s="1">
        <x:v>44184.5390802431</x:v>
      </x:c>
      <x:c r="C1530" s="6">
        <x:v>28.008628135</x:v>
      </x:c>
      <x:c r="D1530" s="13" t="s">
        <x:v>68</x:v>
      </x:c>
      <x:c r="E1530">
        <x:v>5</x:v>
      </x:c>
      <x:c r="F1530">
        <x:v>22.768</x:v>
      </x:c>
      <x:c r="G1530" s="8">
        <x:v>71527.8035762257</x:v>
      </x:c>
      <x:c r="H1530" s="8">
        <x:v>0</x:v>
      </x:c>
      <x:c r="I1530">
        <x:v>257093.944565369</x:v>
      </x:c>
      <x:c r="J1530" s="10">
        <x:v>26.25</x:v>
      </x:c>
      <x:c r="K1530" s="10">
        <x:v>52</x:v>
      </x:c>
      <x:c r="L1530">
        <x:f>NA()</x:f>
      </x:c>
    </x:row>
    <x:row r="1531">
      <x:c r="A1531">
        <x:v>9270629</x:v>
      </x:c>
      <x:c r="B1531" s="1">
        <x:v>44184.5390919792</x:v>
      </x:c>
      <x:c r="C1531" s="6">
        <x:v>28.0255281833333</x:v>
      </x:c>
      <x:c r="D1531" s="13" t="s">
        <x:v>68</x:v>
      </x:c>
      <x:c r="E1531">
        <x:v>5</x:v>
      </x:c>
      <x:c r="F1531">
        <x:v>22.766</x:v>
      </x:c>
      <x:c r="G1531" s="8">
        <x:v>71530.0726331321</x:v>
      </x:c>
      <x:c r="H1531" s="8">
        <x:v>0</x:v>
      </x:c>
      <x:c r="I1531">
        <x:v>257092.161172486</x:v>
      </x:c>
      <x:c r="J1531" s="10">
        <x:v>26.25</x:v>
      </x:c>
      <x:c r="K1531" s="10">
        <x:v>52</x:v>
      </x:c>
      <x:c r="L1531">
        <x:f>NA()</x:f>
      </x:c>
    </x:row>
    <x:row r="1532">
      <x:c r="A1532">
        <x:v>9270637</x:v>
      </x:c>
      <x:c r="B1532" s="1">
        <x:v>44184.5391030903</x:v>
      </x:c>
      <x:c r="C1532" s="6">
        <x:v>28.041552835</x:v>
      </x:c>
      <x:c r="D1532" s="13" t="s">
        <x:v>68</x:v>
      </x:c>
      <x:c r="E1532">
        <x:v>5</x:v>
      </x:c>
      <x:c r="F1532">
        <x:v>22.768</x:v>
      </x:c>
      <x:c r="G1532" s="8">
        <x:v>71523.9384500332</x:v>
      </x:c>
      <x:c r="H1532" s="8">
        <x:v>0</x:v>
      </x:c>
      <x:c r="I1532">
        <x:v>257088.184249512</x:v>
      </x:c>
      <x:c r="J1532" s="10">
        <x:v>26.25</x:v>
      </x:c>
      <x:c r="K1532" s="10">
        <x:v>52</x:v>
      </x:c>
      <x:c r="L1532">
        <x:f>NA()</x:f>
      </x:c>
    </x:row>
    <x:row r="1533">
      <x:c r="A1533">
        <x:v>9270642</x:v>
      </x:c>
      <x:c r="B1533" s="1">
        <x:v>44184.5391148148</x:v>
      </x:c>
      <x:c r="C1533" s="6">
        <x:v>28.058411015</x:v>
      </x:c>
      <x:c r="D1533" s="13" t="s">
        <x:v>68</x:v>
      </x:c>
      <x:c r="E1533">
        <x:v>5</x:v>
      </x:c>
      <x:c r="F1533">
        <x:v>22.768</x:v>
      </x:c>
      <x:c r="G1533" s="8">
        <x:v>71527.3318483006</x:v>
      </x:c>
      <x:c r="H1533" s="8">
        <x:v>0</x:v>
      </x:c>
      <x:c r="I1533">
        <x:v>257095.317938662</x:v>
      </x:c>
      <x:c r="J1533" s="10">
        <x:v>26.25</x:v>
      </x:c>
      <x:c r="K1533" s="10">
        <x:v>52</x:v>
      </x:c>
      <x:c r="L1533">
        <x:f>NA()</x:f>
      </x:c>
    </x:row>
    <x:row r="1534">
      <x:c r="A1534">
        <x:v>9270654</x:v>
      </x:c>
      <x:c r="B1534" s="1">
        <x:v>44184.5391265393</x:v>
      </x:c>
      <x:c r="C1534" s="6">
        <x:v>28.0752785066667</x:v>
      </x:c>
      <x:c r="D1534" s="13" t="s">
        <x:v>68</x:v>
      </x:c>
      <x:c r="E1534">
        <x:v>5</x:v>
      </x:c>
      <x:c r="F1534">
        <x:v>22.761</x:v>
      </x:c>
      <x:c r="G1534" s="8">
        <x:v>71528.2132478956</x:v>
      </x:c>
      <x:c r="H1534" s="8">
        <x:v>0</x:v>
      </x:c>
      <x:c r="I1534">
        <x:v>257081.09273395</x:v>
      </x:c>
      <x:c r="J1534" s="10">
        <x:v>26.25</x:v>
      </x:c>
      <x:c r="K1534" s="10">
        <x:v>52</x:v>
      </x:c>
      <x:c r="L1534">
        <x:f>NA()</x:f>
      </x:c>
    </x:row>
    <x:row r="1535">
      <x:c r="A1535">
        <x:v>9270659</x:v>
      </x:c>
      <x:c r="B1535" s="1">
        <x:v>44184.5391382755</x:v>
      </x:c>
      <x:c r="C1535" s="6">
        <x:v>28.0921819833333</x:v>
      </x:c>
      <x:c r="D1535" s="13" t="s">
        <x:v>68</x:v>
      </x:c>
      <x:c r="E1535">
        <x:v>5</x:v>
      </x:c>
      <x:c r="F1535">
        <x:v>22.766</x:v>
      </x:c>
      <x:c r="G1535" s="8">
        <x:v>71528.2080474738</x:v>
      </x:c>
      <x:c r="H1535" s="8">
        <x:v>0</x:v>
      </x:c>
      <x:c r="I1535">
        <x:v>257088.314649343</x:v>
      </x:c>
      <x:c r="J1535" s="10">
        <x:v>26.25</x:v>
      </x:c>
      <x:c r="K1535" s="10">
        <x:v>52</x:v>
      </x:c>
      <x:c r="L1535">
        <x:f>NA()</x:f>
      </x:c>
    </x:row>
    <x:row r="1536">
      <x:c r="A1536">
        <x:v>9270668</x:v>
      </x:c>
      <x:c r="B1536" s="1">
        <x:v>44184.5391493866</x:v>
      </x:c>
      <x:c r="C1536" s="6">
        <x:v>28.1081947333333</x:v>
      </x:c>
      <x:c r="D1536" s="13" t="s">
        <x:v>68</x:v>
      </x:c>
      <x:c r="E1536">
        <x:v>5</x:v>
      </x:c>
      <x:c r="F1536">
        <x:v>22.769</x:v>
      </x:c>
      <x:c r="G1536" s="8">
        <x:v>71526.4328957643</x:v>
      </x:c>
      <x:c r="H1536" s="8">
        <x:v>0</x:v>
      </x:c>
      <x:c r="I1536">
        <x:v>257090.595063843</x:v>
      </x:c>
      <x:c r="J1536" s="10">
        <x:v>26.25</x:v>
      </x:c>
      <x:c r="K1536" s="10">
        <x:v>52</x:v>
      </x:c>
      <x:c r="L1536">
        <x:f>NA()</x:f>
      </x:c>
    </x:row>
    <x:row r="1537">
      <x:c r="A1537">
        <x:v>9270675</x:v>
      </x:c>
      <x:c r="B1537" s="1">
        <x:v>44184.5391610764</x:v>
      </x:c>
      <x:c r="C1537" s="6">
        <x:v>28.1250545383333</x:v>
      </x:c>
      <x:c r="D1537" s="13" t="s">
        <x:v>68</x:v>
      </x:c>
      <x:c r="E1537">
        <x:v>5</x:v>
      </x:c>
      <x:c r="F1537">
        <x:v>22.76</x:v>
      </x:c>
      <x:c r="G1537" s="8">
        <x:v>71525.5209536858</x:v>
      </x:c>
      <x:c r="H1537" s="8">
        <x:v>0</x:v>
      </x:c>
      <x:c r="I1537">
        <x:v>257077.602111663</x:v>
      </x:c>
      <x:c r="J1537" s="10">
        <x:v>26.25</x:v>
      </x:c>
      <x:c r="K1537" s="10">
        <x:v>52</x:v>
      </x:c>
      <x:c r="L1537">
        <x:f>NA()</x:f>
      </x:c>
    </x:row>
    <x:row r="1538">
      <x:c r="A1538">
        <x:v>9270684</x:v>
      </x:c>
      <x:c r="B1538" s="1">
        <x:v>44184.5391727662</x:v>
      </x:c>
      <x:c r="C1538" s="6">
        <x:v>28.1418727366667</x:v>
      </x:c>
      <x:c r="D1538" s="13" t="s">
        <x:v>68</x:v>
      </x:c>
      <x:c r="E1538">
        <x:v>5</x:v>
      </x:c>
      <x:c r="F1538">
        <x:v>22.772</x:v>
      </x:c>
      <x:c r="G1538" s="8">
        <x:v>71528.5673645028</x:v>
      </x:c>
      <x:c r="H1538" s="8">
        <x:v>0</x:v>
      </x:c>
      <x:c r="I1538">
        <x:v>257087.364386121</x:v>
      </x:c>
      <x:c r="J1538" s="10">
        <x:v>26.25</x:v>
      </x:c>
      <x:c r="K1538" s="10">
        <x:v>52</x:v>
      </x:c>
      <x:c r="L1538">
        <x:f>NA()</x:f>
      </x:c>
    </x:row>
    <x:row r="1539">
      <x:c r="A1539">
        <x:v>9270692</x:v>
      </x:c>
      <x:c r="B1539" s="1">
        <x:v>44184.5391844907</x:v>
      </x:c>
      <x:c r="C1539" s="6">
        <x:v>28.158770375</x:v>
      </x:c>
      <x:c r="D1539" s="13" t="s">
        <x:v>68</x:v>
      </x:c>
      <x:c r="E1539">
        <x:v>5</x:v>
      </x:c>
      <x:c r="F1539">
        <x:v>22.771</x:v>
      </x:c>
      <x:c r="G1539" s="8">
        <x:v>71532.1494473796</x:v>
      </x:c>
      <x:c r="H1539" s="8">
        <x:v>0</x:v>
      </x:c>
      <x:c r="I1539">
        <x:v>257095.328371983</x:v>
      </x:c>
      <x:c r="J1539" s="10">
        <x:v>26.25</x:v>
      </x:c>
      <x:c r="K1539" s="10">
        <x:v>52</x:v>
      </x:c>
      <x:c r="L1539">
        <x:f>NA()</x:f>
      </x:c>
    </x:row>
    <x:row r="1540">
      <x:c r="A1540">
        <x:v>9270701</x:v>
      </x:c>
      <x:c r="B1540" s="1">
        <x:v>44184.5391956366</x:v>
      </x:c>
      <x:c r="C1540" s="6">
        <x:v>28.1748204283333</x:v>
      </x:c>
      <x:c r="D1540" s="13" t="s">
        <x:v>68</x:v>
      </x:c>
      <x:c r="E1540">
        <x:v>5</x:v>
      </x:c>
      <x:c r="F1540">
        <x:v>22.768</x:v>
      </x:c>
      <x:c r="G1540" s="8">
        <x:v>71524.6862298483</x:v>
      </x:c>
      <x:c r="H1540" s="8">
        <x:v>0</x:v>
      </x:c>
      <x:c r="I1540">
        <x:v>257082.377335943</x:v>
      </x:c>
      <x:c r="J1540" s="10">
        <x:v>26.25</x:v>
      </x:c>
      <x:c r="K1540" s="10">
        <x:v>52</x:v>
      </x:c>
      <x:c r="L1540">
        <x:f>NA()</x:f>
      </x:c>
    </x:row>
    <x:row r="1541">
      <x:c r="A1541">
        <x:v>9270709</x:v>
      </x:c>
      <x:c r="B1541" s="1">
        <x:v>44184.5392073727</x:v>
      </x:c>
      <x:c r="C1541" s="6">
        <x:v>28.1916748216667</x:v>
      </x:c>
      <x:c r="D1541" s="13" t="s">
        <x:v>68</x:v>
      </x:c>
      <x:c r="E1541">
        <x:v>5</x:v>
      </x:c>
      <x:c r="F1541">
        <x:v>22.765</x:v>
      </x:c>
      <x:c r="G1541" s="8">
        <x:v>71535.7022482833</x:v>
      </x:c>
      <x:c r="H1541" s="8">
        <x:v>0</x:v>
      </x:c>
      <x:c r="I1541">
        <x:v>257089.182538599</x:v>
      </x:c>
      <x:c r="J1541" s="10">
        <x:v>26.25</x:v>
      </x:c>
      <x:c r="K1541" s="10">
        <x:v>52</x:v>
      </x:c>
      <x:c r="L1541">
        <x:f>NA()</x:f>
      </x:c>
    </x:row>
    <x:row r="1542">
      <x:c r="A1542">
        <x:v>9270716</x:v>
      </x:c>
      <x:c r="B1542" s="1">
        <x:v>44184.5392190625</x:v>
      </x:c>
      <x:c r="C1542" s="6">
        <x:v>28.2085036033333</x:v>
      </x:c>
      <x:c r="D1542" s="13" t="s">
        <x:v>68</x:v>
      </x:c>
      <x:c r="E1542">
        <x:v>5</x:v>
      </x:c>
      <x:c r="F1542">
        <x:v>22.77</x:v>
      </x:c>
      <x:c r="G1542" s="8">
        <x:v>71525.7781756453</x:v>
      </x:c>
      <x:c r="H1542" s="8">
        <x:v>0</x:v>
      </x:c>
      <x:c r="I1542">
        <x:v>257082.079817681</x:v>
      </x:c>
      <x:c r="J1542" s="10">
        <x:v>26.25</x:v>
      </x:c>
      <x:c r="K1542" s="10">
        <x:v>52</x:v>
      </x:c>
      <x:c r="L1542">
        <x:f>NA()</x:f>
      </x:c>
    </x:row>
    <x:row r="1543">
      <x:c r="A1543">
        <x:v>9270721</x:v>
      </x:c>
      <x:c r="B1543" s="1">
        <x:v>44184.539230787</x:v>
      </x:c>
      <x:c r="C1543" s="6">
        <x:v>28.22539096</x:v>
      </x:c>
      <x:c r="D1543" s="13" t="s">
        <x:v>68</x:v>
      </x:c>
      <x:c r="E1543">
        <x:v>5</x:v>
      </x:c>
      <x:c r="F1543">
        <x:v>22.772</x:v>
      </x:c>
      <x:c r="G1543" s="8">
        <x:v>71528.259579229</x:v>
      </x:c>
      <x:c r="H1543" s="8">
        <x:v>0</x:v>
      </x:c>
      <x:c r="I1543">
        <x:v>257090.998587049</x:v>
      </x:c>
      <x:c r="J1543" s="10">
        <x:v>26.25</x:v>
      </x:c>
      <x:c r="K1543" s="10">
        <x:v>52</x:v>
      </x:c>
      <x:c r="L1543">
        <x:f>NA()</x:f>
      </x:c>
    </x:row>
    <x:row r="1544">
      <x:c r="A1544">
        <x:v>9270735</x:v>
      </x:c>
      <x:c r="B1544" s="1">
        <x:v>44184.5392425116</x:v>
      </x:c>
      <x:c r="C1544" s="6">
        <x:v>28.2422737783333</x:v>
      </x:c>
      <x:c r="D1544" s="13" t="s">
        <x:v>68</x:v>
      </x:c>
      <x:c r="E1544">
        <x:v>5</x:v>
      </x:c>
      <x:c r="F1544">
        <x:v>22.77</x:v>
      </x:c>
      <x:c r="G1544" s="8">
        <x:v>71525.1569311029</x:v>
      </x:c>
      <x:c r="H1544" s="8">
        <x:v>0</x:v>
      </x:c>
      <x:c r="I1544">
        <x:v>257079.506991305</x:v>
      </x:c>
      <x:c r="J1544" s="10">
        <x:v>26.25</x:v>
      </x:c>
      <x:c r="K1544" s="10">
        <x:v>52</x:v>
      </x:c>
      <x:c r="L1544">
        <x:f>NA()</x:f>
      </x:c>
    </x:row>
    <x:row r="1545">
      <x:c r="A1545">
        <x:v>9270739</x:v>
      </x:c>
      <x:c r="B1545" s="1">
        <x:v>44184.5392536227</x:v>
      </x:c>
      <x:c r="C1545" s="6">
        <x:v>28.258294905</x:v>
      </x:c>
      <x:c r="D1545" s="13" t="s">
        <x:v>68</x:v>
      </x:c>
      <x:c r="E1545">
        <x:v>5</x:v>
      </x:c>
      <x:c r="F1545">
        <x:v>22.768</x:v>
      </x:c>
      <x:c r="G1545" s="8">
        <x:v>71526.6168576226</x:v>
      </x:c>
      <x:c r="H1545" s="8">
        <x:v>0</x:v>
      </x:c>
      <x:c r="I1545">
        <x:v>257078.673626753</x:v>
      </x:c>
      <x:c r="J1545" s="10">
        <x:v>26.25</x:v>
      </x:c>
      <x:c r="K1545" s="10">
        <x:v>52</x:v>
      </x:c>
      <x:c r="L1545">
        <x:f>NA()</x:f>
      </x:c>
    </x:row>
    <x:row r="1546">
      <x:c r="A1546">
        <x:v>9270747</x:v>
      </x:c>
      <x:c r="B1546" s="1">
        <x:v>44184.5392653588</x:v>
      </x:c>
      <x:c r="C1546" s="6">
        <x:v>28.2751754383333</x:v>
      </x:c>
      <x:c r="D1546" s="13" t="s">
        <x:v>68</x:v>
      </x:c>
      <x:c r="E1546">
        <x:v>5</x:v>
      </x:c>
      <x:c r="F1546">
        <x:v>22.769</x:v>
      </x:c>
      <x:c r="G1546" s="8">
        <x:v>71527.2485520066</x:v>
      </x:c>
      <x:c r="H1546" s="8">
        <x:v>0</x:v>
      </x:c>
      <x:c r="I1546">
        <x:v>257073.216421299</x:v>
      </x:c>
      <x:c r="J1546" s="10">
        <x:v>26.25</x:v>
      </x:c>
      <x:c r="K1546" s="10">
        <x:v>52</x:v>
      </x:c>
      <x:c r="L1546">
        <x:f>NA()</x:f>
      </x:c>
    </x:row>
    <x:row r="1547">
      <x:c r="A1547">
        <x:v>9270757</x:v>
      </x:c>
      <x:c r="B1547" s="1">
        <x:v>44184.5392770833</x:v>
      </x:c>
      <x:c r="C1547" s="6">
        <x:v>28.2920574683333</x:v>
      </x:c>
      <x:c r="D1547" s="13" t="s">
        <x:v>68</x:v>
      </x:c>
      <x:c r="E1547">
        <x:v>5</x:v>
      </x:c>
      <x:c r="F1547">
        <x:v>22.765</x:v>
      </x:c>
      <x:c r="G1547" s="8">
        <x:v>71529.0551199474</x:v>
      </x:c>
      <x:c r="H1547" s="8">
        <x:v>0</x:v>
      </x:c>
      <x:c r="I1547">
        <x:v>257084.306911855</x:v>
      </x:c>
      <x:c r="J1547" s="10">
        <x:v>26.25</x:v>
      </x:c>
      <x:c r="K1547" s="10">
        <x:v>52</x:v>
      </x:c>
      <x:c r="L1547">
        <x:f>NA()</x:f>
      </x:c>
    </x:row>
    <x:row r="1548">
      <x:c r="A1548">
        <x:v>9270767</x:v>
      </x:c>
      <x:c r="B1548" s="1">
        <x:v>44184.5392887731</x:v>
      </x:c>
      <x:c r="C1548" s="6">
        <x:v>28.3088940516667</x:v>
      </x:c>
      <x:c r="D1548" s="13" t="s">
        <x:v>68</x:v>
      </x:c>
      <x:c r="E1548">
        <x:v>5</x:v>
      </x:c>
      <x:c r="F1548">
        <x:v>22.767</x:v>
      </x:c>
      <x:c r="G1548" s="8">
        <x:v>71527.5250662013</x:v>
      </x:c>
      <x:c r="H1548" s="8">
        <x:v>0</x:v>
      </x:c>
      <x:c r="I1548">
        <x:v>257079.138782625</x:v>
      </x:c>
      <x:c r="J1548" s="10">
        <x:v>26.25</x:v>
      </x:c>
      <x:c r="K1548" s="10">
        <x:v>52</x:v>
      </x:c>
      <x:c r="L1548">
        <x:f>NA()</x:f>
      </x:c>
    </x:row>
    <x:row r="1549">
      <x:c r="A1549">
        <x:v>9270769</x:v>
      </x:c>
      <x:c r="B1549" s="1">
        <x:v>44184.5392998843</x:v>
      </x:c>
      <x:c r="C1549" s="6">
        <x:v>28.3249141216667</x:v>
      </x:c>
      <x:c r="D1549" s="13" t="s">
        <x:v>68</x:v>
      </x:c>
      <x:c r="E1549">
        <x:v>5</x:v>
      </x:c>
      <x:c r="F1549">
        <x:v>22.77</x:v>
      </x:c>
      <x:c r="G1549" s="8">
        <x:v>71527.6475800251</x:v>
      </x:c>
      <x:c r="H1549" s="8">
        <x:v>0</x:v>
      </x:c>
      <x:c r="I1549">
        <x:v>257075.954368969</x:v>
      </x:c>
      <x:c r="J1549" s="10">
        <x:v>26.25</x:v>
      </x:c>
      <x:c r="K1549" s="10">
        <x:v>52</x:v>
      </x:c>
      <x:c r="L1549">
        <x:f>NA()</x:f>
      </x:c>
    </x:row>
    <x:row r="1550">
      <x:c r="A1550">
        <x:v>9270777</x:v>
      </x:c>
      <x:c r="B1550" s="1">
        <x:v>44184.5393116088</x:v>
      </x:c>
      <x:c r="C1550" s="6">
        <x:v>28.3417995566667</x:v>
      </x:c>
      <x:c r="D1550" s="13" t="s">
        <x:v>68</x:v>
      </x:c>
      <x:c r="E1550">
        <x:v>5</x:v>
      </x:c>
      <x:c r="F1550">
        <x:v>22.773</x:v>
      </x:c>
      <x:c r="G1550" s="8">
        <x:v>71528.0610134455</x:v>
      </x:c>
      <x:c r="H1550" s="8">
        <x:v>0</x:v>
      </x:c>
      <x:c r="I1550">
        <x:v>257074.240175301</x:v>
      </x:c>
      <x:c r="J1550" s="10">
        <x:v>26.25</x:v>
      </x:c>
      <x:c r="K1550" s="10">
        <x:v>52</x:v>
      </x:c>
      <x:c r="L1550">
        <x:f>NA()</x:f>
      </x:c>
    </x:row>
    <x:row r="1551">
      <x:c r="A1551">
        <x:v>9270788</x:v>
      </x:c>
      <x:c r="B1551" s="1">
        <x:v>44184.5393233449</x:v>
      </x:c>
      <x:c r="C1551" s="6">
        <x:v>28.3586737016667</x:v>
      </x:c>
      <x:c r="D1551" s="13" t="s">
        <x:v>68</x:v>
      </x:c>
      <x:c r="E1551">
        <x:v>5</x:v>
      </x:c>
      <x:c r="F1551">
        <x:v>22.769</x:v>
      </x:c>
      <x:c r="G1551" s="8">
        <x:v>71523.0653414999</x:v>
      </x:c>
      <x:c r="H1551" s="8">
        <x:v>0</x:v>
      </x:c>
      <x:c r="I1551">
        <x:v>257077.386567969</x:v>
      </x:c>
      <x:c r="J1551" s="10">
        <x:v>26.25</x:v>
      </x:c>
      <x:c r="K1551" s="10">
        <x:v>52</x:v>
      </x:c>
      <x:c r="L1551">
        <x:f>NA()</x:f>
      </x:c>
    </x:row>
    <x:row r="1552">
      <x:c r="A1552">
        <x:v>9270799</x:v>
      </x:c>
      <x:c r="B1552" s="1">
        <x:v>44184.5393350347</x:v>
      </x:c>
      <x:c r="C1552" s="6">
        <x:v>28.3755115366667</x:v>
      </x:c>
      <x:c r="D1552" s="13" t="s">
        <x:v>68</x:v>
      </x:c>
      <x:c r="E1552">
        <x:v>5</x:v>
      </x:c>
      <x:c r="F1552">
        <x:v>22.768</x:v>
      </x:c>
      <x:c r="G1552" s="8">
        <x:v>71526.6023297663</x:v>
      </x:c>
      <x:c r="H1552" s="8">
        <x:v>0</x:v>
      </x:c>
      <x:c r="I1552">
        <x:v>257070.369763758</x:v>
      </x:c>
      <x:c r="J1552" s="10">
        <x:v>26.25</x:v>
      </x:c>
      <x:c r="K1552" s="10">
        <x:v>52</x:v>
      </x:c>
      <x:c r="L1552">
        <x:f>NA()</x:f>
      </x:c>
    </x:row>
    <x:row r="1553">
      <x:c r="A1553">
        <x:v>9270803</x:v>
      </x:c>
      <x:c r="B1553" s="1">
        <x:v>44184.5393461458</x:v>
      </x:c>
      <x:c r="C1553" s="6">
        <x:v>28.3915256416667</x:v>
      </x:c>
      <x:c r="D1553" s="13" t="s">
        <x:v>68</x:v>
      </x:c>
      <x:c r="E1553">
        <x:v>5</x:v>
      </x:c>
      <x:c r="F1553">
        <x:v>22.771</x:v>
      </x:c>
      <x:c r="G1553" s="8">
        <x:v>71528.3761918978</x:v>
      </x:c>
      <x:c r="H1553" s="8">
        <x:v>0</x:v>
      </x:c>
      <x:c r="I1553">
        <x:v>257067.535653681</x:v>
      </x:c>
      <x:c r="J1553" s="10">
        <x:v>26.25</x:v>
      </x:c>
      <x:c r="K1553" s="10">
        <x:v>52</x:v>
      </x:c>
      <x:c r="L1553">
        <x:f>NA()</x:f>
      </x:c>
    </x:row>
    <x:row r="1554">
      <x:c r="A1554">
        <x:v>9270813</x:v>
      </x:c>
      <x:c r="B1554" s="1">
        <x:v>44184.5393578356</x:v>
      </x:c>
      <x:c r="C1554" s="6">
        <x:v>28.4083476016667</x:v>
      </x:c>
      <x:c r="D1554" s="13" t="s">
        <x:v>68</x:v>
      </x:c>
      <x:c r="E1554">
        <x:v>5</x:v>
      </x:c>
      <x:c r="F1554">
        <x:v>22.773</x:v>
      </x:c>
      <x:c r="G1554" s="8">
        <x:v>71527.4656708083</x:v>
      </x:c>
      <x:c r="H1554" s="8">
        <x:v>0</x:v>
      </x:c>
      <x:c r="I1554">
        <x:v>257064.457670679</x:v>
      </x:c>
      <x:c r="J1554" s="10">
        <x:v>26.25</x:v>
      </x:c>
      <x:c r="K1554" s="10">
        <x:v>52</x:v>
      </x:c>
      <x:c r="L1554">
        <x:f>NA()</x:f>
      </x:c>
    </x:row>
    <x:row r="1555">
      <x:c r="A1555">
        <x:v>9270822</x:v>
      </x:c>
      <x:c r="B1555" s="1">
        <x:v>44184.5393695255</x:v>
      </x:c>
      <x:c r="C1555" s="6">
        <x:v>28.42519714</x:v>
      </x:c>
      <x:c r="D1555" s="13" t="s">
        <x:v>68</x:v>
      </x:c>
      <x:c r="E1555">
        <x:v>5</x:v>
      </x:c>
      <x:c r="F1555">
        <x:v>22.769</x:v>
      </x:c>
      <x:c r="G1555" s="8">
        <x:v>71522.6877893913</x:v>
      </x:c>
      <x:c r="H1555" s="8">
        <x:v>0</x:v>
      </x:c>
      <x:c r="I1555">
        <x:v>257070.184841814</x:v>
      </x:c>
      <x:c r="J1555" s="10">
        <x:v>26.25</x:v>
      </x:c>
      <x:c r="K1555" s="10">
        <x:v>52</x:v>
      </x:c>
      <x:c r="L1555">
        <x:f>NA()</x:f>
      </x:c>
    </x:row>
    <x:row r="1556">
      <x:c r="A1556">
        <x:v>9270829</x:v>
      </x:c>
      <x:c r="B1556" s="1">
        <x:v>44184.53938125</x:v>
      </x:c>
      <x:c r="C1556" s="6">
        <x:v>28.442060925</x:v>
      </x:c>
      <x:c r="D1556" s="13" t="s">
        <x:v>68</x:v>
      </x:c>
      <x:c r="E1556">
        <x:v>5</x:v>
      </x:c>
      <x:c r="F1556">
        <x:v>22.767</x:v>
      </x:c>
      <x:c r="G1556" s="8">
        <x:v>71525.5582791055</x:v>
      </x:c>
      <x:c r="H1556" s="8">
        <x:v>0</x:v>
      </x:c>
      <x:c r="I1556">
        <x:v>257078.277895687</x:v>
      </x:c>
      <x:c r="J1556" s="10">
        <x:v>26.25</x:v>
      </x:c>
      <x:c r="K1556" s="10">
        <x:v>52</x:v>
      </x:c>
      <x:c r="L1556">
        <x:f>NA()</x:f>
      </x:c>
    </x:row>
    <x:row r="1557">
      <x:c r="A1557">
        <x:v>9270840</x:v>
      </x:c>
      <x:c r="B1557" s="1">
        <x:v>44184.5393929051</x:v>
      </x:c>
      <x:c r="C1557" s="6">
        <x:v>28.4588785816667</x:v>
      </x:c>
      <x:c r="D1557" s="13" t="s">
        <x:v>68</x:v>
      </x:c>
      <x:c r="E1557">
        <x:v>5</x:v>
      </x:c>
      <x:c r="F1557">
        <x:v>22.769</x:v>
      </x:c>
      <x:c r="G1557" s="8">
        <x:v>71531.2716708972</x:v>
      </x:c>
      <x:c r="H1557" s="8">
        <x:v>0</x:v>
      </x:c>
      <x:c r="I1557">
        <x:v>257076.110195734</x:v>
      </x:c>
      <x:c r="J1557" s="10">
        <x:v>26.25</x:v>
      </x:c>
      <x:c r="K1557" s="10">
        <x:v>52</x:v>
      </x:c>
      <x:c r="L1557">
        <x:f>NA()</x:f>
      </x:c>
    </x:row>
    <x:row r="1558">
      <x:c r="A1558">
        <x:v>9270846</x:v>
      </x:c>
      <x:c r="B1558" s="1">
        <x:v>44184.5394040509</x:v>
      </x:c>
      <x:c r="C1558" s="6">
        <x:v>28.4749254216667</x:v>
      </x:c>
      <x:c r="D1558" s="13" t="s">
        <x:v>68</x:v>
      </x:c>
      <x:c r="E1558">
        <x:v>5</x:v>
      </x:c>
      <x:c r="F1558">
        <x:v>22.77</x:v>
      </x:c>
      <x:c r="G1558" s="8">
        <x:v>71523.0251417314</x:v>
      </x:c>
      <x:c r="H1558" s="8">
        <x:v>0</x:v>
      </x:c>
      <x:c r="I1558">
        <x:v>257058.68380701</x:v>
      </x:c>
      <x:c r="J1558" s="10">
        <x:v>26.25</x:v>
      </x:c>
      <x:c r="K1558" s="10">
        <x:v>52</x:v>
      </x:c>
      <x:c r="L1558">
        <x:f>NA()</x:f>
      </x:c>
    </x:row>
    <x:row r="1559">
      <x:c r="A1559">
        <x:v>9270854</x:v>
      </x:c>
      <x:c r="B1559" s="1">
        <x:v>44184.5394157755</x:v>
      </x:c>
      <x:c r="C1559" s="6">
        <x:v>28.49179429</x:v>
      </x:c>
      <x:c r="D1559" s="13" t="s">
        <x:v>68</x:v>
      </x:c>
      <x:c r="E1559">
        <x:v>5</x:v>
      </x:c>
      <x:c r="F1559">
        <x:v>22.771</x:v>
      </x:c>
      <x:c r="G1559" s="8">
        <x:v>71518.2737572243</x:v>
      </x:c>
      <x:c r="H1559" s="8">
        <x:v>0</x:v>
      </x:c>
      <x:c r="I1559">
        <x:v>257061.733230152</x:v>
      </x:c>
      <x:c r="J1559" s="10">
        <x:v>26.25</x:v>
      </x:c>
      <x:c r="K1559" s="10">
        <x:v>52</x:v>
      </x:c>
      <x:c r="L1559">
        <x:f>NA()</x:f>
      </x:c>
    </x:row>
    <x:row r="1560">
      <x:c r="A1560">
        <x:v>9270862</x:v>
      </x:c>
      <x:c r="B1560" s="1">
        <x:v>44184.5394275116</x:v>
      </x:c>
      <x:c r="C1560" s="6">
        <x:v>28.508708395</x:v>
      </x:c>
      <x:c r="D1560" s="13" t="s">
        <x:v>68</x:v>
      </x:c>
      <x:c r="E1560">
        <x:v>5</x:v>
      </x:c>
      <x:c r="F1560">
        <x:v>22.774</x:v>
      </x:c>
      <x:c r="G1560" s="8">
        <x:v>71532.2830440232</x:v>
      </x:c>
      <x:c r="H1560" s="8">
        <x:v>0</x:v>
      </x:c>
      <x:c r="I1560">
        <x:v>257072.740795404</x:v>
      </x:c>
      <x:c r="J1560" s="10">
        <x:v>26.25</x:v>
      </x:c>
      <x:c r="K1560" s="10">
        <x:v>52</x:v>
      </x:c>
      <x:c r="L1560">
        <x:f>NA()</x:f>
      </x:c>
    </x:row>
    <x:row r="1561">
      <x:c r="A1561">
        <x:v>9270872</x:v>
      </x:c>
      <x:c r="B1561" s="1">
        <x:v>44184.5394392361</x:v>
      </x:c>
      <x:c r="C1561" s="6">
        <x:v>28.5255858566667</x:v>
      </x:c>
      <x:c r="D1561" s="13" t="s">
        <x:v>68</x:v>
      </x:c>
      <x:c r="E1561">
        <x:v>5</x:v>
      </x:c>
      <x:c r="F1561">
        <x:v>22.764</x:v>
      </x:c>
      <x:c r="G1561" s="8">
        <x:v>71525.8498746133</x:v>
      </x:c>
      <x:c r="H1561" s="8">
        <x:v>0</x:v>
      </x:c>
      <x:c r="I1561">
        <x:v>257065.737501255</x:v>
      </x:c>
      <x:c r="J1561" s="10">
        <x:v>26.25</x:v>
      </x:c>
      <x:c r="K1561" s="10">
        <x:v>52</x:v>
      </x:c>
      <x:c r="L1561">
        <x:f>NA()</x:f>
      </x:c>
    </x:row>
    <x:row r="1562">
      <x:c r="A1562">
        <x:v>9270875</x:v>
      </x:c>
      <x:c r="B1562" s="1">
        <x:v>44184.5394503819</x:v>
      </x:c>
      <x:c r="C1562" s="6">
        <x:v>28.5416223633333</x:v>
      </x:c>
      <x:c r="D1562" s="13" t="s">
        <x:v>68</x:v>
      </x:c>
      <x:c r="E1562">
        <x:v>5</x:v>
      </x:c>
      <x:c r="F1562">
        <x:v>22.765</x:v>
      </x:c>
      <x:c r="G1562" s="8">
        <x:v>71565.9362575562</x:v>
      </x:c>
      <x:c r="H1562" s="8">
        <x:v>0</x:v>
      </x:c>
      <x:c r="I1562">
        <x:v>257069.785198551</x:v>
      </x:c>
      <x:c r="J1562" s="10">
        <x:v>26.25</x:v>
      </x:c>
      <x:c r="K1562" s="10">
        <x:v>52</x:v>
      </x:c>
      <x:c r="L1562">
        <x:f>NA()</x:f>
      </x:c>
    </x:row>
    <x:row r="1563">
      <x:c r="A1563">
        <x:v>9270886</x:v>
      </x:c>
      <x:c r="B1563" s="1">
        <x:v>44184.5394621181</x:v>
      </x:c>
      <x:c r="C1563" s="6">
        <x:v>28.5584925116667</x:v>
      </x:c>
      <x:c r="D1563" s="13" t="s">
        <x:v>68</x:v>
      </x:c>
      <x:c r="E1563">
        <x:v>5</x:v>
      </x:c>
      <x:c r="F1563">
        <x:v>22.77</x:v>
      </x:c>
      <x:c r="G1563" s="8">
        <x:v>71569.0383448416</x:v>
      </x:c>
      <x:c r="H1563" s="8">
        <x:v>0</x:v>
      </x:c>
      <x:c r="I1563">
        <x:v>257068.280122462</x:v>
      </x:c>
      <x:c r="J1563" s="10">
        <x:v>26.25</x:v>
      </x:c>
      <x:c r="K1563" s="10">
        <x:v>52</x:v>
      </x:c>
      <x:c r="L1563">
        <x:f>NA()</x:f>
      </x:c>
    </x:row>
    <x:row r="1564">
      <x:c r="A1564">
        <x:v>9270894</x:v>
      </x:c>
      <x:c r="B1564" s="1">
        <x:v>44184.5394738079</x:v>
      </x:c>
      <x:c r="C1564" s="6">
        <x:v>28.5753628533333</x:v>
      </x:c>
      <x:c r="D1564" s="13" t="s">
        <x:v>68</x:v>
      </x:c>
      <x:c r="E1564">
        <x:v>5</x:v>
      </x:c>
      <x:c r="F1564">
        <x:v>22.77</x:v>
      </x:c>
      <x:c r="G1564" s="8">
        <x:v>71429.8251833846</x:v>
      </x:c>
      <x:c r="H1564" s="8">
        <x:v>0</x:v>
      </x:c>
      <x:c r="I1564">
        <x:v>257075.125676853</x:v>
      </x:c>
      <x:c r="J1564" s="10">
        <x:v>26.25</x:v>
      </x:c>
      <x:c r="K1564" s="10">
        <x:v>52</x:v>
      </x:c>
      <x:c r="L1564">
        <x:f>NA()</x:f>
      </x:c>
    </x:row>
    <x:row r="1565">
      <x:c r="A1565">
        <x:v>9270904</x:v>
      </x:c>
      <x:c r="B1565" s="1">
        <x:v>44184.5394855324</x:v>
      </x:c>
      <x:c r="C1565" s="6">
        <x:v>28.59225043</x:v>
      </x:c>
      <x:c r="D1565" s="13" t="s">
        <x:v>68</x:v>
      </x:c>
      <x:c r="E1565">
        <x:v>5</x:v>
      </x:c>
      <x:c r="F1565">
        <x:v>22.779</x:v>
      </x:c>
      <x:c r="G1565" s="8">
        <x:v>71362.4575830799</x:v>
      </x:c>
      <x:c r="H1565" s="8">
        <x:v>0</x:v>
      </x:c>
      <x:c r="I1565">
        <x:v>257066.285564046</x:v>
      </x:c>
      <x:c r="J1565" s="10">
        <x:v>26.25</x:v>
      </x:c>
      <x:c r="K1565" s="10">
        <x:v>52</x:v>
      </x:c>
      <x:c r="L1565">
        <x:f>NA()</x:f>
      </x:c>
    </x:row>
    <x:row r="1566">
      <x:c r="A1566">
        <x:v>9270911</x:v>
      </x:c>
      <x:c r="B1566" s="1">
        <x:v>44184.5394966435</x:v>
      </x:c>
      <x:c r="C1566" s="6">
        <x:v>28.6082374033333</x:v>
      </x:c>
      <x:c r="D1566" s="13" t="s">
        <x:v>68</x:v>
      </x:c>
      <x:c r="E1566">
        <x:v>5</x:v>
      </x:c>
      <x:c r="F1566">
        <x:v>22.769</x:v>
      </x:c>
      <x:c r="G1566" s="8">
        <x:v>71365.4973249998</x:v>
      </x:c>
      <x:c r="H1566" s="8">
        <x:v>0</x:v>
      </x:c>
      <x:c r="I1566">
        <x:v>257063.758682826</x:v>
      </x:c>
      <x:c r="J1566" s="10">
        <x:v>26.25</x:v>
      </x:c>
      <x:c r="K1566" s="10">
        <x:v>52</x:v>
      </x:c>
      <x:c r="L1566">
        <x:f>NA()</x:f>
      </x:c>
    </x:row>
    <x:row r="1567">
      <x:c r="A1567">
        <x:v>9270917</x:v>
      </x:c>
      <x:c r="B1567" s="1">
        <x:v>44184.5395083333</x:v>
      </x:c>
      <x:c r="C1567" s="6">
        <x:v>28.6250793833333</x:v>
      </x:c>
      <x:c r="D1567" s="13" t="s">
        <x:v>68</x:v>
      </x:c>
      <x:c r="E1567">
        <x:v>5</x:v>
      </x:c>
      <x:c r="F1567">
        <x:v>22.767</x:v>
      </x:c>
      <x:c r="G1567" s="8">
        <x:v>71349.2722760542</x:v>
      </x:c>
      <x:c r="H1567" s="8">
        <x:v>0</x:v>
      </x:c>
      <x:c r="I1567">
        <x:v>257079.206678295</x:v>
      </x:c>
      <x:c r="J1567" s="10">
        <x:v>26.25</x:v>
      </x:c>
      <x:c r="K1567" s="10">
        <x:v>52</x:v>
      </x:c>
      <x:c r="L1567">
        <x:f>NA()</x:f>
      </x:c>
    </x:row>
    <x:row r="1568">
      <x:c r="A1568">
        <x:v>9270926</x:v>
      </x:c>
      <x:c r="B1568" s="1">
        <x:v>44184.5395199884</x:v>
      </x:c>
      <x:c r="C1568" s="6">
        <x:v>28.64188547</x:v>
      </x:c>
      <x:c r="D1568" s="13" t="s">
        <x:v>68</x:v>
      </x:c>
      <x:c r="E1568">
        <x:v>5</x:v>
      </x:c>
      <x:c r="F1568">
        <x:v>22.769</x:v>
      </x:c>
      <x:c r="G1568" s="8">
        <x:v>71452.6501763292</x:v>
      </x:c>
      <x:c r="H1568" s="8">
        <x:v>0</x:v>
      </x:c>
      <x:c r="I1568">
        <x:v>257077.89958542</x:v>
      </x:c>
      <x:c r="J1568" s="10">
        <x:v>26.25</x:v>
      </x:c>
      <x:c r="K1568" s="10">
        <x:v>52</x:v>
      </x:c>
      <x:c r="L1568">
        <x:f>NA()</x:f>
      </x:c>
    </x:row>
    <x:row r="1569">
      <x:c r="A1569">
        <x:v>9270936</x:v>
      </x:c>
      <x:c r="B1569" s="1">
        <x:v>44184.539531713</x:v>
      </x:c>
      <x:c r="C1569" s="6">
        <x:v>28.658724495</x:v>
      </x:c>
      <x:c r="D1569" s="13" t="s">
        <x:v>68</x:v>
      </x:c>
      <x:c r="E1569">
        <x:v>5</x:v>
      </x:c>
      <x:c r="F1569">
        <x:v>22.77</x:v>
      </x:c>
      <x:c r="G1569" s="8">
        <x:v>71526.3223971977</x:v>
      </x:c>
      <x:c r="H1569" s="8">
        <x:v>0</x:v>
      </x:c>
      <x:c r="I1569">
        <x:v>257069.492461453</x:v>
      </x:c>
      <x:c r="J1569" s="10">
        <x:v>26.25</x:v>
      </x:c>
      <x:c r="K1569" s="10">
        <x:v>52</x:v>
      </x:c>
      <x:c r="L1569">
        <x:f>NA()</x:f>
      </x:c>
    </x:row>
    <x:row r="1570">
      <x:c r="A1570">
        <x:v>9270944</x:v>
      </x:c>
      <x:c r="B1570" s="1">
        <x:v>44184.5395434028</x:v>
      </x:c>
      <x:c r="C1570" s="6">
        <x:v>28.67560516</x:v>
      </x:c>
      <x:c r="D1570" s="13" t="s">
        <x:v>68</x:v>
      </x:c>
      <x:c r="E1570">
        <x:v>5</x:v>
      </x:c>
      <x:c r="F1570">
        <x:v>22.767</x:v>
      </x:c>
      <x:c r="G1570" s="8">
        <x:v>71539.6416389294</x:v>
      </x:c>
      <x:c r="H1570" s="8">
        <x:v>0</x:v>
      </x:c>
      <x:c r="I1570">
        <x:v>257064.938451826</x:v>
      </x:c>
      <x:c r="J1570" s="10">
        <x:v>26.25</x:v>
      </x:c>
      <x:c r="K1570" s="10">
        <x:v>52</x:v>
      </x:c>
      <x:c r="L1570">
        <x:f>NA()</x:f>
      </x:c>
    </x:row>
    <x:row r="1571">
      <x:c r="A1571">
        <x:v>9270950</x:v>
      </x:c>
      <x:c r="B1571" s="1">
        <x:v>44184.5395545486</x:v>
      </x:c>
      <x:c r="C1571" s="6">
        <x:v>28.6916084616667</x:v>
      </x:c>
      <x:c r="D1571" s="13" t="s">
        <x:v>68</x:v>
      </x:c>
      <x:c r="E1571">
        <x:v>5</x:v>
      </x:c>
      <x:c r="F1571">
        <x:v>22.769</x:v>
      </x:c>
      <x:c r="G1571" s="8">
        <x:v>71531.8777834921</x:v>
      </x:c>
      <x:c r="H1571" s="8">
        <x:v>0</x:v>
      </x:c>
      <x:c r="I1571">
        <x:v>257055.828876493</x:v>
      </x:c>
      <x:c r="J1571" s="10">
        <x:v>26.25</x:v>
      </x:c>
      <x:c r="K1571" s="10">
        <x:v>52</x:v>
      </x:c>
      <x:c r="L1571">
        <x:f>NA()</x:f>
      </x:c>
    </x:row>
    <x:row r="1572">
      <x:c r="A1572">
        <x:v>9270956</x:v>
      </x:c>
      <x:c r="B1572" s="1">
        <x:v>44184.5395662384</x:v>
      </x:c>
      <x:c r="C1572" s="6">
        <x:v>28.7084510016667</x:v>
      </x:c>
      <x:c r="D1572" s="13" t="s">
        <x:v>68</x:v>
      </x:c>
      <x:c r="E1572">
        <x:v>5</x:v>
      </x:c>
      <x:c r="F1572">
        <x:v>22.771</x:v>
      </x:c>
      <x:c r="G1572" s="8">
        <x:v>71532.7619023836</x:v>
      </x:c>
      <x:c r="H1572" s="8">
        <x:v>0</x:v>
      </x:c>
      <x:c r="I1572">
        <x:v>257066.158096281</x:v>
      </x:c>
      <x:c r="J1572" s="10">
        <x:v>26.25</x:v>
      </x:c>
      <x:c r="K1572" s="10">
        <x:v>52</x:v>
      </x:c>
      <x:c r="L1572">
        <x:f>NA()</x:f>
      </x:c>
    </x:row>
    <x:row r="1573">
      <x:c r="A1573">
        <x:v>9270964</x:v>
      </x:c>
      <x:c r="B1573" s="1">
        <x:v>44184.5395779282</x:v>
      </x:c>
      <x:c r="C1573" s="6">
        <x:v>28.7252817383333</x:v>
      </x:c>
      <x:c r="D1573" s="13" t="s">
        <x:v>68</x:v>
      </x:c>
      <x:c r="E1573">
        <x:v>5</x:v>
      </x:c>
      <x:c r="F1573">
        <x:v>22.766</x:v>
      </x:c>
      <x:c r="G1573" s="8">
        <x:v>71522.7704143841</x:v>
      </x:c>
      <x:c r="H1573" s="8">
        <x:v>0</x:v>
      </x:c>
      <x:c r="I1573">
        <x:v>257060.201896348</x:v>
      </x:c>
      <x:c r="J1573" s="10">
        <x:v>26.25</x:v>
      </x:c>
      <x:c r="K1573" s="10">
        <x:v>52</x:v>
      </x:c>
      <x:c r="L1573">
        <x:f>NA()</x:f>
      </x:c>
    </x:row>
    <x:row r="1574">
      <x:c r="A1574">
        <x:v>9270975</x:v>
      </x:c>
      <x:c r="B1574" s="1">
        <x:v>44184.5395896644</x:v>
      </x:c>
      <x:c r="C1574" s="6">
        <x:v>28.74218795</x:v>
      </x:c>
      <x:c r="D1574" s="13" t="s">
        <x:v>68</x:v>
      </x:c>
      <x:c r="E1574">
        <x:v>5</x:v>
      </x:c>
      <x:c r="F1574">
        <x:v>22.767</x:v>
      </x:c>
      <x:c r="G1574" s="8">
        <x:v>71529.7063930065</x:v>
      </x:c>
      <x:c r="H1574" s="8">
        <x:v>0</x:v>
      </x:c>
      <x:c r="I1574">
        <x:v>257057.753752558</x:v>
      </x:c>
      <x:c r="J1574" s="10">
        <x:v>26.25</x:v>
      </x:c>
      <x:c r="K1574" s="10">
        <x:v>52</x:v>
      </x:c>
      <x:c r="L1574">
        <x:f>NA()</x:f>
      </x:c>
    </x:row>
    <x:row r="1575">
      <x:c r="A1575">
        <x:v>9270977</x:v>
      </x:c>
      <x:c r="B1575" s="1">
        <x:v>44184.5396008102</x:v>
      </x:c>
      <x:c r="C1575" s="6">
        <x:v>28.7582538966667</x:v>
      </x:c>
      <x:c r="D1575" s="13" t="s">
        <x:v>68</x:v>
      </x:c>
      <x:c r="E1575">
        <x:v>5</x:v>
      </x:c>
      <x:c r="F1575">
        <x:v>22.768</x:v>
      </x:c>
      <x:c r="G1575" s="8">
        <x:v>71532.2598071133</x:v>
      </x:c>
      <x:c r="H1575" s="8">
        <x:v>0</x:v>
      </x:c>
      <x:c r="I1575">
        <x:v>257058.678701045</x:v>
      </x:c>
      <x:c r="J1575" s="10">
        <x:v>26.25</x:v>
      </x:c>
      <x:c r="K1575" s="10">
        <x:v>52</x:v>
      </x:c>
      <x:c r="L1575">
        <x:f>NA()</x:f>
      </x:c>
    </x:row>
    <x:row r="1576">
      <x:c r="A1576">
        <x:v>9270987</x:v>
      </x:c>
      <x:c r="B1576" s="1">
        <x:v>44184.5396125</x:v>
      </x:c>
      <x:c r="C1576" s="6">
        <x:v>28.7750964883333</x:v>
      </x:c>
      <x:c r="D1576" s="13" t="s">
        <x:v>68</x:v>
      </x:c>
      <x:c r="E1576">
        <x:v>5</x:v>
      </x:c>
      <x:c r="F1576">
        <x:v>22.771</x:v>
      </x:c>
      <x:c r="G1576" s="8">
        <x:v>71528.6157482861</x:v>
      </x:c>
      <x:c r="H1576" s="8">
        <x:v>0</x:v>
      </x:c>
      <x:c r="I1576">
        <x:v>257069.916014425</x:v>
      </x:c>
      <x:c r="J1576" s="10">
        <x:v>26.25</x:v>
      </x:c>
      <x:c r="K1576" s="10">
        <x:v>52</x:v>
      </x:c>
      <x:c r="L1576">
        <x:f>NA()</x:f>
      </x:c>
    </x:row>
    <x:row r="1577">
      <x:c r="A1577">
        <x:v>9270996</x:v>
      </x:c>
      <x:c r="B1577" s="1">
        <x:v>44184.5396242245</x:v>
      </x:c>
      <x:c r="C1577" s="6">
        <x:v>28.7919754483333</x:v>
      </x:c>
      <x:c r="D1577" s="13" t="s">
        <x:v>68</x:v>
      </x:c>
      <x:c r="E1577">
        <x:v>5</x:v>
      </x:c>
      <x:c r="F1577">
        <x:v>22.769</x:v>
      </x:c>
      <x:c r="G1577" s="8">
        <x:v>71504.2419306614</x:v>
      </x:c>
      <x:c r="H1577" s="8">
        <x:v>0</x:v>
      </x:c>
      <x:c r="I1577">
        <x:v>257056.434746393</x:v>
      </x:c>
      <x:c r="J1577" s="10">
        <x:v>26.25</x:v>
      </x:c>
      <x:c r="K1577" s="10">
        <x:v>52</x:v>
      </x:c>
      <x:c r="L1577">
        <x:f>NA()</x:f>
      </x:c>
    </x:row>
    <x:row r="1578">
      <x:c r="A1578">
        <x:v>9271004</x:v>
      </x:c>
      <x:c r="B1578" s="1">
        <x:v>44184.5396359954</x:v>
      </x:c>
      <x:c r="C1578" s="6">
        <x:v>28.8088966233333</x:v>
      </x:c>
      <x:c r="D1578" s="13" t="s">
        <x:v>68</x:v>
      </x:c>
      <x:c r="E1578">
        <x:v>5</x:v>
      </x:c>
      <x:c r="F1578">
        <x:v>22.767</x:v>
      </x:c>
      <x:c r="G1578" s="8">
        <x:v>71517.1583555897</x:v>
      </x:c>
      <x:c r="H1578" s="8">
        <x:v>0</x:v>
      </x:c>
      <x:c r="I1578">
        <x:v>257067.670280026</x:v>
      </x:c>
      <x:c r="J1578" s="10">
        <x:v>26.25</x:v>
      </x:c>
      <x:c r="K1578" s="10">
        <x:v>52</x:v>
      </x:c>
      <x:c r="L1578">
        <x:f>NA()</x:f>
      </x:c>
    </x:row>
    <x:row r="1579">
      <x:c r="A1579">
        <x:v>9271012</x:v>
      </x:c>
      <x:c r="B1579" s="1">
        <x:v>44184.5396472569</x:v>
      </x:c>
      <x:c r="C1579" s="6">
        <x:v>28.825123515</x:v>
      </x:c>
      <x:c r="D1579" s="13" t="s">
        <x:v>68</x:v>
      </x:c>
      <x:c r="E1579">
        <x:v>5</x:v>
      </x:c>
      <x:c r="F1579">
        <x:v>22.771</x:v>
      </x:c>
      <x:c r="G1579" s="8">
        <x:v>71513.5728896291</x:v>
      </x:c>
      <x:c r="H1579" s="8">
        <x:v>0</x:v>
      </x:c>
      <x:c r="I1579">
        <x:v>257055.858930951</x:v>
      </x:c>
      <x:c r="J1579" s="10">
        <x:v>26.25</x:v>
      </x:c>
      <x:c r="K1579" s="10">
        <x:v>52</x:v>
      </x:c>
      <x:c r="L1579">
        <x:f>NA()</x:f>
      </x:c>
    </x:row>
    <x:row r="1580">
      <x:c r="A1580">
        <x:v>9271020</x:v>
      </x:c>
      <x:c r="B1580" s="1">
        <x:v>44184.5396589931</x:v>
      </x:c>
      <x:c r="C1580" s="6">
        <x:v>28.8420177633333</x:v>
      </x:c>
      <x:c r="D1580" s="13" t="s">
        <x:v>68</x:v>
      </x:c>
      <x:c r="E1580">
        <x:v>5</x:v>
      </x:c>
      <x:c r="F1580">
        <x:v>22.763</x:v>
      </x:c>
      <x:c r="G1580" s="8">
        <x:v>71506.2137326299</x:v>
      </x:c>
      <x:c r="H1580" s="8">
        <x:v>0</x:v>
      </x:c>
      <x:c r="I1580">
        <x:v>257049.569061647</x:v>
      </x:c>
      <x:c r="J1580" s="10">
        <x:v>26.25</x:v>
      </x:c>
      <x:c r="K1580" s="10">
        <x:v>52</x:v>
      </x:c>
      <x:c r="L1580">
        <x:f>NA()</x:f>
      </x:c>
    </x:row>
    <x:row r="1581">
      <x:c r="A1581">
        <x:v>9271030</x:v>
      </x:c>
      <x:c r="B1581" s="1">
        <x:v>44184.5396707176</x:v>
      </x:c>
      <x:c r="C1581" s="6">
        <x:v>28.8588939166667</x:v>
      </x:c>
      <x:c r="D1581" s="13" t="s">
        <x:v>68</x:v>
      </x:c>
      <x:c r="E1581">
        <x:v>5</x:v>
      </x:c>
      <x:c r="F1581">
        <x:v>22.765</x:v>
      </x:c>
      <x:c r="G1581" s="8">
        <x:v>71510.9752929488</x:v>
      </x:c>
      <x:c r="H1581" s="8">
        <x:v>0</x:v>
      </x:c>
      <x:c r="I1581">
        <x:v>257051.987826013</x:v>
      </x:c>
      <x:c r="J1581" s="10">
        <x:v>26.25</x:v>
      </x:c>
      <x:c r="K1581" s="10">
        <x:v>52</x:v>
      </x:c>
      <x:c r="L1581">
        <x:f>NA()</x:f>
      </x:c>
    </x:row>
    <x:row r="1582">
      <x:c r="A1582">
        <x:v>9271037</x:v>
      </x:c>
      <x:c r="B1582" s="1">
        <x:v>44184.5396818287</x:v>
      </x:c>
      <x:c r="C1582" s="6">
        <x:v>28.8749336333333</x:v>
      </x:c>
      <x:c r="D1582" s="13" t="s">
        <x:v>68</x:v>
      </x:c>
      <x:c r="E1582">
        <x:v>5</x:v>
      </x:c>
      <x:c r="F1582">
        <x:v>22.766</x:v>
      </x:c>
      <x:c r="G1582" s="8">
        <x:v>71490.7212364932</x:v>
      </x:c>
      <x:c r="H1582" s="8">
        <x:v>0</x:v>
      </x:c>
      <x:c r="I1582">
        <x:v>257060.947263784</x:v>
      </x:c>
      <x:c r="J1582" s="10">
        <x:v>26.25</x:v>
      </x:c>
      <x:c r="K1582" s="10">
        <x:v>52</x:v>
      </x:c>
      <x:c r="L1582">
        <x:f>NA()</x:f>
      </x:c>
    </x:row>
    <x:row r="1583">
      <x:c r="A1583">
        <x:v>9271045</x:v>
      </x:c>
      <x:c r="B1583" s="1">
        <x:v>44184.5396935532</x:v>
      </x:c>
      <x:c r="C1583" s="6">
        <x:v>28.8917952566667</x:v>
      </x:c>
      <x:c r="D1583" s="13" t="s">
        <x:v>68</x:v>
      </x:c>
      <x:c r="E1583">
        <x:v>5</x:v>
      </x:c>
      <x:c r="F1583">
        <x:v>22.767</x:v>
      </x:c>
      <x:c r="G1583" s="8">
        <x:v>71507.1539726297</x:v>
      </x:c>
      <x:c r="H1583" s="8">
        <x:v>0</x:v>
      </x:c>
      <x:c r="I1583">
        <x:v>257056.230419148</x:v>
      </x:c>
      <x:c r="J1583" s="10">
        <x:v>26.25</x:v>
      </x:c>
      <x:c r="K1583" s="10">
        <x:v>52</x:v>
      </x:c>
      <x:c r="L1583">
        <x:f>NA()</x:f>
      </x:c>
    </x:row>
    <x:row r="1584">
      <x:c r="A1584">
        <x:v>9271052</x:v>
      </x:c>
      <x:c r="B1584" s="1">
        <x:v>44184.5397052894</x:v>
      </x:c>
      <x:c r="C1584" s="6">
        <x:v>28.9086707533333</x:v>
      </x:c>
      <x:c r="D1584" s="13" t="s">
        <x:v>68</x:v>
      </x:c>
      <x:c r="E1584">
        <x:v>5</x:v>
      </x:c>
      <x:c r="F1584">
        <x:v>22.766</x:v>
      </x:c>
      <x:c r="G1584" s="8">
        <x:v>71498.0617717085</x:v>
      </x:c>
      <x:c r="H1584" s="8">
        <x:v>0</x:v>
      </x:c>
      <x:c r="I1584">
        <x:v>257051.738603492</x:v>
      </x:c>
      <x:c r="J1584" s="10">
        <x:v>26.25</x:v>
      </x:c>
      <x:c r="K1584" s="10">
        <x:v>52</x:v>
      </x:c>
      <x:c r="L1584">
        <x:f>NA()</x:f>
      </x:c>
    </x:row>
    <x:row r="1585">
      <x:c r="A1585">
        <x:v>9271059</x:v>
      </x:c>
      <x:c r="B1585" s="1">
        <x:v>44184.5397165162</x:v>
      </x:c>
      <x:c r="C1585" s="6">
        <x:v>28.9248494833333</x:v>
      </x:c>
      <x:c r="D1585" s="13" t="s">
        <x:v>68</x:v>
      </x:c>
      <x:c r="E1585">
        <x:v>5</x:v>
      </x:c>
      <x:c r="F1585">
        <x:v>22.775</x:v>
      </x:c>
      <x:c r="G1585" s="8">
        <x:v>71511.4657373123</x:v>
      </x:c>
      <x:c r="H1585" s="8">
        <x:v>0</x:v>
      </x:c>
      <x:c r="I1585">
        <x:v>257037.930635749</x:v>
      </x:c>
      <x:c r="J1585" s="10">
        <x:v>26.25</x:v>
      </x:c>
      <x:c r="K1585" s="10">
        <x:v>52</x:v>
      </x:c>
      <x:c r="L1585">
        <x:f>NA()</x:f>
      </x:c>
    </x:row>
    <x:row r="1586">
      <x:c r="A1586">
        <x:v>9271066</x:v>
      </x:c>
      <x:c r="B1586" s="1">
        <x:v>44184.539728206</x:v>
      </x:c>
      <x:c r="C1586" s="6">
        <x:v>28.9417037216667</x:v>
      </x:c>
      <x:c r="D1586" s="13" t="s">
        <x:v>68</x:v>
      </x:c>
      <x:c r="E1586">
        <x:v>5</x:v>
      </x:c>
      <x:c r="F1586">
        <x:v>22.775</x:v>
      </x:c>
      <x:c r="G1586" s="8">
        <x:v>71534.0311774152</x:v>
      </x:c>
      <x:c r="H1586" s="8">
        <x:v>0</x:v>
      </x:c>
      <x:c r="I1586">
        <x:v>257053.978615322</x:v>
      </x:c>
      <x:c r="J1586" s="10">
        <x:v>26.25</x:v>
      </x:c>
      <x:c r="K1586" s="10">
        <x:v>52</x:v>
      </x:c>
      <x:c r="L1586">
        <x:f>NA()</x:f>
      </x:c>
    </x:row>
    <x:row r="1587">
      <x:c r="A1587">
        <x:v>9271075</x:v>
      </x:c>
      <x:c r="B1587" s="1">
        <x:v>44184.5397398958</x:v>
      </x:c>
      <x:c r="C1587" s="6">
        <x:v>28.9585527366667</x:v>
      </x:c>
      <x:c r="D1587" s="13" t="s">
        <x:v>68</x:v>
      </x:c>
      <x:c r="E1587">
        <x:v>5</x:v>
      </x:c>
      <x:c r="F1587">
        <x:v>22.768</x:v>
      </x:c>
      <x:c r="G1587" s="8">
        <x:v>71534.609034947</x:v>
      </x:c>
      <x:c r="H1587" s="8">
        <x:v>0</x:v>
      </x:c>
      <x:c r="I1587">
        <x:v>257052.064552895</x:v>
      </x:c>
      <x:c r="J1587" s="10">
        <x:v>26.25</x:v>
      </x:c>
      <x:c r="K1587" s="10">
        <x:v>52</x:v>
      </x:c>
      <x:c r="L1587">
        <x:f>NA()</x:f>
      </x:c>
    </x:row>
    <x:row r="1588">
      <x:c r="A1588">
        <x:v>9271083</x:v>
      </x:c>
      <x:c r="B1588" s="1">
        <x:v>44184.5397516204</x:v>
      </x:c>
      <x:c r="C1588" s="6">
        <x:v>28.9754165216667</x:v>
      </x:c>
      <x:c r="D1588" s="13" t="s">
        <x:v>68</x:v>
      </x:c>
      <x:c r="E1588">
        <x:v>5</x:v>
      </x:c>
      <x:c r="F1588">
        <x:v>22.77</x:v>
      </x:c>
      <x:c r="G1588" s="8">
        <x:v>71530.7410864091</x:v>
      </x:c>
      <x:c r="H1588" s="8">
        <x:v>0</x:v>
      </x:c>
      <x:c r="I1588">
        <x:v>257050.439773593</x:v>
      </x:c>
      <x:c r="J1588" s="10">
        <x:v>26.25</x:v>
      </x:c>
      <x:c r="K1588" s="10">
        <x:v>52</x:v>
      </x:c>
      <x:c r="L1588">
        <x:f>NA()</x:f>
      </x:c>
    </x:row>
    <x:row r="1589">
      <x:c r="A1589">
        <x:v>9271092</x:v>
      </x:c>
      <x:c r="B1589" s="1">
        <x:v>44184.5397633102</x:v>
      </x:c>
      <x:c r="C1589" s="6">
        <x:v>28.9922351516667</x:v>
      </x:c>
      <x:c r="D1589" s="13" t="s">
        <x:v>68</x:v>
      </x:c>
      <x:c r="E1589">
        <x:v>5</x:v>
      </x:c>
      <x:c r="F1589">
        <x:v>22.771</x:v>
      </x:c>
      <x:c r="G1589" s="8">
        <x:v>71525.8202536494</x:v>
      </x:c>
      <x:c r="H1589" s="8">
        <x:v>0</x:v>
      </x:c>
      <x:c r="I1589">
        <x:v>257047.328781034</x:v>
      </x:c>
      <x:c r="J1589" s="10">
        <x:v>26.25</x:v>
      </x:c>
      <x:c r="K1589" s="10">
        <x:v>52</x:v>
      </x:c>
      <x:c r="L1589">
        <x:f>NA()</x:f>
      </x:c>
    </x:row>
    <x:row r="1590">
      <x:c r="A1590">
        <x:v>9271098</x:v>
      </x:c>
      <x:c r="B1590" s="1">
        <x:v>44184.5397743866</x:v>
      </x:c>
      <x:c r="C1590" s="6">
        <x:v>29.0082113966667</x:v>
      </x:c>
      <x:c r="D1590" s="13" t="s">
        <x:v>68</x:v>
      </x:c>
      <x:c r="E1590">
        <x:v>5</x:v>
      </x:c>
      <x:c r="F1590">
        <x:v>22.774</x:v>
      </x:c>
      <x:c r="G1590" s="8">
        <x:v>71527.9290344505</x:v>
      </x:c>
      <x:c r="H1590" s="8">
        <x:v>0</x:v>
      </x:c>
      <x:c r="I1590">
        <x:v>257045.393198832</x:v>
      </x:c>
      <x:c r="J1590" s="10">
        <x:v>26.25</x:v>
      </x:c>
      <x:c r="K1590" s="10">
        <x:v>52</x:v>
      </x:c>
      <x:c r="L1590">
        <x:f>NA()</x:f>
      </x:c>
    </x:row>
    <x:row r="1591">
      <x:c r="A1591">
        <x:v>9271109</x:v>
      </x:c>
      <x:c r="B1591" s="1">
        <x:v>44184.5397861458</x:v>
      </x:c>
      <x:c r="C1591" s="6">
        <x:v>29.025146655</x:v>
      </x:c>
      <x:c r="D1591" s="13" t="s">
        <x:v>68</x:v>
      </x:c>
      <x:c r="E1591">
        <x:v>5</x:v>
      </x:c>
      <x:c r="F1591">
        <x:v>22.767</x:v>
      </x:c>
      <x:c r="G1591" s="8">
        <x:v>71526.546305545</x:v>
      </x:c>
      <x:c r="H1591" s="8">
        <x:v>0</x:v>
      </x:c>
      <x:c r="I1591">
        <x:v>257052.699985392</x:v>
      </x:c>
      <x:c r="J1591" s="10">
        <x:v>26.25</x:v>
      </x:c>
      <x:c r="K1591" s="10">
        <x:v>52</x:v>
      </x:c>
      <x:c r="L1591">
        <x:f>NA()</x:f>
      </x:c>
    </x:row>
    <x:row r="1592">
      <x:c r="A1592">
        <x:v>9271115</x:v>
      </x:c>
      <x:c r="B1592" s="1">
        <x:v>44184.5397978819</x:v>
      </x:c>
      <x:c r="C1592" s="6">
        <x:v>29.0420024133333</x:v>
      </x:c>
      <x:c r="D1592" s="13" t="s">
        <x:v>68</x:v>
      </x:c>
      <x:c r="E1592">
        <x:v>5</x:v>
      </x:c>
      <x:c r="F1592">
        <x:v>22.767</x:v>
      </x:c>
      <x:c r="G1592" s="8">
        <x:v>71533.1818231902</x:v>
      </x:c>
      <x:c r="H1592" s="8">
        <x:v>0</x:v>
      </x:c>
      <x:c r="I1592">
        <x:v>257049.13440834</x:v>
      </x:c>
      <x:c r="J1592" s="10">
        <x:v>26.25</x:v>
      </x:c>
      <x:c r="K1592" s="10">
        <x:v>52</x:v>
      </x:c>
      <x:c r="L1592">
        <x:f>NA()</x:f>
      </x:c>
    </x:row>
    <x:row r="1593">
      <x:c r="A1593">
        <x:v>9271124</x:v>
      </x:c>
      <x:c r="B1593" s="1">
        <x:v>44184.5398095718</x:v>
      </x:c>
      <x:c r="C1593" s="6">
        <x:v>29.0588664733333</x:v>
      </x:c>
      <x:c r="D1593" s="13" t="s">
        <x:v>68</x:v>
      </x:c>
      <x:c r="E1593">
        <x:v>5</x:v>
      </x:c>
      <x:c r="F1593">
        <x:v>22.769</x:v>
      </x:c>
      <x:c r="G1593" s="8">
        <x:v>71530.1551270148</x:v>
      </x:c>
      <x:c r="H1593" s="8">
        <x:v>0</x:v>
      </x:c>
      <x:c r="I1593">
        <x:v>257059.392831597</x:v>
      </x:c>
      <x:c r="J1593" s="10">
        <x:v>26.25</x:v>
      </x:c>
      <x:c r="K1593" s="10">
        <x:v>52</x:v>
      </x:c>
      <x:c r="L1593">
        <x:f>NA()</x:f>
      </x:c>
    </x:row>
    <x:row r="1594">
      <x:c r="A1594">
        <x:v>9271132</x:v>
      </x:c>
      <x:c r="B1594" s="1">
        <x:v>44184.5398206829</x:v>
      </x:c>
      <x:c r="C1594" s="6">
        <x:v>29.0748598183333</x:v>
      </x:c>
      <x:c r="D1594" s="13" t="s">
        <x:v>68</x:v>
      </x:c>
      <x:c r="E1594">
        <x:v>5</x:v>
      </x:c>
      <x:c r="F1594">
        <x:v>22.77</x:v>
      </x:c>
      <x:c r="G1594" s="8">
        <x:v>71532.8777720896</x:v>
      </x:c>
      <x:c r="H1594" s="8">
        <x:v>0</x:v>
      </x:c>
      <x:c r="I1594">
        <x:v>257057.121790102</x:v>
      </x:c>
      <x:c r="J1594" s="10">
        <x:v>26.25</x:v>
      </x:c>
      <x:c r="K1594" s="10">
        <x:v>52</x:v>
      </x:c>
      <x:c r="L1594">
        <x:f>NA()</x:f>
      </x:c>
    </x:row>
    <x:row r="1595">
      <x:c r="A1595">
        <x:v>9271140</x:v>
      </x:c>
      <x:c r="B1595" s="1">
        <x:v>44184.5398323727</x:v>
      </x:c>
      <x:c r="C1595" s="6">
        <x:v>29.0917141783333</x:v>
      </x:c>
      <x:c r="D1595" s="13" t="s">
        <x:v>68</x:v>
      </x:c>
      <x:c r="E1595">
        <x:v>5</x:v>
      </x:c>
      <x:c r="F1595">
        <x:v>22.768</x:v>
      </x:c>
      <x:c r="G1595" s="8">
        <x:v>71529.6496823217</x:v>
      </x:c>
      <x:c r="H1595" s="8">
        <x:v>0</x:v>
      </x:c>
      <x:c r="I1595">
        <x:v>257047.602940547</x:v>
      </x:c>
      <x:c r="J1595" s="10">
        <x:v>26.25</x:v>
      </x:c>
      <x:c r="K1595" s="10">
        <x:v>52</x:v>
      </x:c>
      <x:c r="L1595">
        <x:f>NA()</x:f>
      </x:c>
    </x:row>
    <x:row r="1596">
      <x:c r="A1596">
        <x:v>9271148</x:v>
      </x:c>
      <x:c r="B1596" s="1">
        <x:v>44184.5398440972</x:v>
      </x:c>
      <x:c r="C1596" s="6">
        <x:v>29.1085957283333</x:v>
      </x:c>
      <x:c r="D1596" s="13" t="s">
        <x:v>68</x:v>
      </x:c>
      <x:c r="E1596">
        <x:v>5</x:v>
      </x:c>
      <x:c r="F1596">
        <x:v>22.768</x:v>
      </x:c>
      <x:c r="G1596" s="8">
        <x:v>71534.0483491947</x:v>
      </x:c>
      <x:c r="H1596" s="8">
        <x:v>0</x:v>
      </x:c>
      <x:c r="I1596">
        <x:v>257054.666340884</x:v>
      </x:c>
      <x:c r="J1596" s="10">
        <x:v>26.25</x:v>
      </x:c>
      <x:c r="K1596" s="10">
        <x:v>52</x:v>
      </x:c>
      <x:c r="L1596">
        <x:f>NA()</x:f>
      </x:c>
    </x:row>
    <x:row r="1597">
      <x:c r="A1597">
        <x:v>9271157</x:v>
      </x:c>
      <x:c r="B1597" s="1">
        <x:v>44184.5398558681</x:v>
      </x:c>
      <x:c r="C1597" s="6">
        <x:v>29.1255024483333</x:v>
      </x:c>
      <x:c r="D1597" s="13" t="s">
        <x:v>68</x:v>
      </x:c>
      <x:c r="E1597">
        <x:v>5</x:v>
      </x:c>
      <x:c r="F1597">
        <x:v>22.767</x:v>
      </x:c>
      <x:c r="G1597" s="8">
        <x:v>71533.0430839513</x:v>
      </x:c>
      <x:c r="H1597" s="8">
        <x:v>0</x:v>
      </x:c>
      <x:c r="I1597">
        <x:v>257055.557021952</x:v>
      </x:c>
      <x:c r="J1597" s="10">
        <x:v>26.25</x:v>
      </x:c>
      <x:c r="K1597" s="10">
        <x:v>52</x:v>
      </x:c>
      <x:c r="L1597">
        <x:f>NA()</x:f>
      </x:c>
    </x:row>
    <x:row r="1598">
      <x:c r="A1598">
        <x:v>9271166</x:v>
      </x:c>
      <x:c r="B1598" s="1">
        <x:v>44184.5398669792</x:v>
      </x:c>
      <x:c r="C1598" s="6">
        <x:v>29.1415217</x:v>
      </x:c>
      <x:c r="D1598" s="13" t="s">
        <x:v>68</x:v>
      </x:c>
      <x:c r="E1598">
        <x:v>5</x:v>
      </x:c>
      <x:c r="F1598">
        <x:v>22.765</x:v>
      </x:c>
      <x:c r="G1598" s="8">
        <x:v>71532.9596323545</x:v>
      </x:c>
      <x:c r="H1598" s="8">
        <x:v>0</x:v>
      </x:c>
      <x:c r="I1598">
        <x:v>257046.439278315</x:v>
      </x:c>
      <x:c r="J1598" s="10">
        <x:v>26.25</x:v>
      </x:c>
      <x:c r="K1598" s="10">
        <x:v>52</x:v>
      </x:c>
      <x:c r="L1598">
        <x:f>NA()</x:f>
      </x:c>
    </x:row>
    <x:row r="1599">
      <x:c r="A1599">
        <x:v>9271174</x:v>
      </x:c>
      <x:c r="B1599" s="1">
        <x:v>44184.539878669</x:v>
      </x:c>
      <x:c r="C1599" s="6">
        <x:v>29.15832431</x:v>
      </x:c>
      <x:c r="D1599" s="13" t="s">
        <x:v>68</x:v>
      </x:c>
      <x:c r="E1599">
        <x:v>5</x:v>
      </x:c>
      <x:c r="F1599">
        <x:v>22.765</x:v>
      </x:c>
      <x:c r="G1599" s="8">
        <x:v>71523.6283323349</x:v>
      </x:c>
      <x:c r="H1599" s="8">
        <x:v>0</x:v>
      </x:c>
      <x:c r="I1599">
        <x:v>257055.296206445</x:v>
      </x:c>
      <x:c r="J1599" s="10">
        <x:v>26.25</x:v>
      </x:c>
      <x:c r="K1599" s="10">
        <x:v>52</x:v>
      </x:c>
      <x:c r="L1599">
        <x:f>NA()</x:f>
      </x:c>
    </x:row>
    <x:row r="1600">
      <x:c r="A1600">
        <x:v>9271182</x:v>
      </x:c>
      <x:c r="B1600" s="1">
        <x:v>44184.5398903588</x:v>
      </x:c>
      <x:c r="C1600" s="6">
        <x:v>29.175157155</x:v>
      </x:c>
      <x:c r="D1600" s="13" t="s">
        <x:v>68</x:v>
      </x:c>
      <x:c r="E1600">
        <x:v>5</x:v>
      </x:c>
      <x:c r="F1600">
        <x:v>22.771</x:v>
      </x:c>
      <x:c r="G1600" s="8">
        <x:v>71534.0014239365</x:v>
      </x:c>
      <x:c r="H1600" s="8">
        <x:v>0</x:v>
      </x:c>
      <x:c r="I1600">
        <x:v>257046.232158123</x:v>
      </x:c>
      <x:c r="J1600" s="10">
        <x:v>26.25</x:v>
      </x:c>
      <x:c r="K1600" s="10">
        <x:v>52</x:v>
      </x:c>
      <x:c r="L1600">
        <x:f>NA()</x:f>
      </x:c>
    </x:row>
    <x:row r="1601">
      <x:c r="A1601">
        <x:v>9271189</x:v>
      </x:c>
      <x:c r="B1601" s="1">
        <x:v>44184.5399020486</x:v>
      </x:c>
      <x:c r="C1601" s="6">
        <x:v>29.1920325516667</x:v>
      </x:c>
      <x:c r="D1601" s="13" t="s">
        <x:v>68</x:v>
      </x:c>
      <x:c r="E1601">
        <x:v>5</x:v>
      </x:c>
      <x:c r="F1601">
        <x:v>22.77</x:v>
      </x:c>
      <x:c r="G1601" s="8">
        <x:v>71525.5861472954</x:v>
      </x:c>
      <x:c r="H1601" s="8">
        <x:v>0</x:v>
      </x:c>
      <x:c r="I1601">
        <x:v>257042.097416932</x:v>
      </x:c>
      <x:c r="J1601" s="10">
        <x:v>26.25</x:v>
      </x:c>
      <x:c r="K1601" s="10">
        <x:v>52</x:v>
      </x:c>
      <x:c r="L1601">
        <x:f>NA()</x:f>
      </x:c>
    </x:row>
    <x:row r="1602">
      <x:c r="A1602">
        <x:v>9271200</x:v>
      </x:c>
      <x:c r="B1602" s="1">
        <x:v>44184.5399137384</x:v>
      </x:c>
      <x:c r="C1602" s="6">
        <x:v>29.20887632</x:v>
      </x:c>
      <x:c r="D1602" s="13" t="s">
        <x:v>68</x:v>
      </x:c>
      <x:c r="E1602">
        <x:v>5</x:v>
      </x:c>
      <x:c r="F1602">
        <x:v>22.766</x:v>
      </x:c>
      <x:c r="G1602" s="8">
        <x:v>71525.8777680094</x:v>
      </x:c>
      <x:c r="H1602" s="8">
        <x:v>0</x:v>
      </x:c>
      <x:c r="I1602">
        <x:v>257048.75656001</x:v>
      </x:c>
      <x:c r="J1602" s="10">
        <x:v>26.25</x:v>
      </x:c>
      <x:c r="K1602" s="10">
        <x:v>52</x:v>
      </x:c>
      <x:c r="L1602">
        <x:f>NA()</x:f>
      </x:c>
    </x:row>
    <x:row r="1603">
      <x:c r="A1603">
        <x:v>9271204</x:v>
      </x:c>
      <x:c r="B1603" s="1">
        <x:v>44184.5399248495</x:v>
      </x:c>
      <x:c r="C1603" s="6">
        <x:v>29.2248849283333</x:v>
      </x:c>
      <x:c r="D1603" s="13" t="s">
        <x:v>68</x:v>
      </x:c>
      <x:c r="E1603">
        <x:v>5</x:v>
      </x:c>
      <x:c r="F1603">
        <x:v>22.775</x:v>
      </x:c>
      <x:c r="G1603" s="8">
        <x:v>71521.9125670697</x:v>
      </x:c>
      <x:c r="H1603" s="8">
        <x:v>0</x:v>
      </x:c>
      <x:c r="I1603">
        <x:v>257037.60584226</x:v>
      </x:c>
      <x:c r="J1603" s="10">
        <x:v>26.25</x:v>
      </x:c>
      <x:c r="K1603" s="10">
        <x:v>52</x:v>
      </x:c>
      <x:c r="L1603">
        <x:f>NA()</x:f>
      </x:c>
    </x:row>
    <x:row r="1604">
      <x:c r="A1604">
        <x:v>9271212</x:v>
      </x:c>
      <x:c r="B1604" s="1">
        <x:v>44184.5399365741</x:v>
      </x:c>
      <x:c r="C1604" s="6">
        <x:v>29.2417666183333</x:v>
      </x:c>
      <x:c r="D1604" s="13" t="s">
        <x:v>68</x:v>
      </x:c>
      <x:c r="E1604">
        <x:v>5</x:v>
      </x:c>
      <x:c r="F1604">
        <x:v>22.766</x:v>
      </x:c>
      <x:c r="G1604" s="8">
        <x:v>71525.2988553305</x:v>
      </x:c>
      <x:c r="H1604" s="8">
        <x:v>0</x:v>
      </x:c>
      <x:c r="I1604">
        <x:v>257041.561570685</x:v>
      </x:c>
      <x:c r="J1604" s="10">
        <x:v>26.25</x:v>
      </x:c>
      <x:c r="K1604" s="10">
        <x:v>52</x:v>
      </x:c>
      <x:c r="L1604">
        <x:f>NA()</x:f>
      </x:c>
    </x:row>
    <x:row r="1605">
      <x:c r="A1605">
        <x:v>9271220</x:v>
      </x:c>
      <x:c r="B1605" s="1">
        <x:v>44184.5399482986</x:v>
      </x:c>
      <x:c r="C1605" s="6">
        <x:v>29.2586164366667</x:v>
      </x:c>
      <x:c r="D1605" s="13" t="s">
        <x:v>68</x:v>
      </x:c>
      <x:c r="E1605">
        <x:v>5</x:v>
      </x:c>
      <x:c r="F1605">
        <x:v>22.769</x:v>
      </x:c>
      <x:c r="G1605" s="8">
        <x:v>71522.8579566545</x:v>
      </x:c>
      <x:c r="H1605" s="8">
        <x:v>0</x:v>
      </x:c>
      <x:c r="I1605">
        <x:v>257040.594230108</x:v>
      </x:c>
      <x:c r="J1605" s="10">
        <x:v>26.25</x:v>
      </x:c>
      <x:c r="K1605" s="10">
        <x:v>52</x:v>
      </x:c>
      <x:c r="L1605">
        <x:f>NA()</x:f>
      </x:c>
    </x:row>
    <x:row r="1606">
      <x:c r="A1606">
        <x:v>9271232</x:v>
      </x:c>
      <x:c r="B1606" s="1">
        <x:v>44184.5399599884</x:v>
      </x:c>
      <x:c r="C1606" s="6">
        <x:v>29.27548491</x:v>
      </x:c>
      <x:c r="D1606" s="13" t="s">
        <x:v>68</x:v>
      </x:c>
      <x:c r="E1606">
        <x:v>5</x:v>
      </x:c>
      <x:c r="F1606">
        <x:v>22.766</x:v>
      </x:c>
      <x:c r="G1606" s="8">
        <x:v>71517.6610476227</x:v>
      </x:c>
      <x:c r="H1606" s="8">
        <x:v>0</x:v>
      </x:c>
      <x:c r="I1606">
        <x:v>257036.352119779</x:v>
      </x:c>
      <x:c r="J1606" s="10">
        <x:v>26.25</x:v>
      </x:c>
      <x:c r="K1606" s="10">
        <x:v>52</x:v>
      </x:c>
      <x:c r="L1606">
        <x:f>NA()</x:f>
      </x:c>
    </x:row>
    <x:row r="1607">
      <x:c r="A1607">
        <x:v>9271237</x:v>
      </x:c>
      <x:c r="B1607" s="1">
        <x:v>44184.5399710995</x:v>
      </x:c>
      <x:c r="C1607" s="6">
        <x:v>29.2914775766667</x:v>
      </x:c>
      <x:c r="D1607" s="13" t="s">
        <x:v>68</x:v>
      </x:c>
      <x:c r="E1607">
        <x:v>5</x:v>
      </x:c>
      <x:c r="F1607">
        <x:v>22.763</x:v>
      </x:c>
      <x:c r="G1607" s="8">
        <x:v>71520.7136004</x:v>
      </x:c>
      <x:c r="H1607" s="8">
        <x:v>0</x:v>
      </x:c>
      <x:c r="I1607">
        <x:v>257033.043813052</x:v>
      </x:c>
      <x:c r="J1607" s="10">
        <x:v>26.25</x:v>
      </x:c>
      <x:c r="K1607" s="10">
        <x:v>52</x:v>
      </x:c>
      <x:c r="L1607">
        <x:f>NA()</x:f>
      </x:c>
    </x:row>
    <x:row r="1608">
      <x:c r="A1608">
        <x:v>9271245</x:v>
      </x:c>
      <x:c r="B1608" s="1">
        <x:v>44184.5399828356</x:v>
      </x:c>
      <x:c r="C1608" s="6">
        <x:v>29.3083449633333</x:v>
      </x:c>
      <x:c r="D1608" s="13" t="s">
        <x:v>68</x:v>
      </x:c>
      <x:c r="E1608">
        <x:v>5</x:v>
      </x:c>
      <x:c r="F1608">
        <x:v>22.768</x:v>
      </x:c>
      <x:c r="G1608" s="8">
        <x:v>71516.1311015811</x:v>
      </x:c>
      <x:c r="H1608" s="8">
        <x:v>0</x:v>
      </x:c>
      <x:c r="I1608">
        <x:v>257033.800915308</x:v>
      </x:c>
      <x:c r="J1608" s="10">
        <x:v>26.25</x:v>
      </x:c>
      <x:c r="K1608" s="10">
        <x:v>52</x:v>
      </x:c>
      <x:c r="L1608">
        <x:f>NA()</x:f>
      </x:c>
    </x:row>
    <x:row r="1609">
      <x:c r="A1609">
        <x:v>9271255</x:v>
      </x:c>
      <x:c r="B1609" s="1">
        <x:v>44184.5399945602</x:v>
      </x:c>
      <x:c r="C1609" s="6">
        <x:v>29.3252533316667</x:v>
      </x:c>
      <x:c r="D1609" s="13" t="s">
        <x:v>68</x:v>
      </x:c>
      <x:c r="E1609">
        <x:v>5</x:v>
      </x:c>
      <x:c r="F1609">
        <x:v>22.769</x:v>
      </x:c>
      <x:c r="G1609" s="8">
        <x:v>71517.1301852959</x:v>
      </x:c>
      <x:c r="H1609" s="8">
        <x:v>0</x:v>
      </x:c>
      <x:c r="I1609">
        <x:v>257032.006534974</x:v>
      </x:c>
      <x:c r="J1609" s="10">
        <x:v>26.25</x:v>
      </x:c>
      <x:c r="K1609" s="10">
        <x:v>52</x:v>
      </x:c>
      <x:c r="L1609">
        <x:f>NA()</x:f>
      </x:c>
    </x:row>
    <x:row r="1610">
      <x:c r="A1610">
        <x:v>9271264</x:v>
      </x:c>
      <x:c r="B1610" s="1">
        <x:v>44184.5400062847</x:v>
      </x:c>
      <x:c r="C1610" s="6">
        <x:v>29.3421433283333</x:v>
      </x:c>
      <x:c r="D1610" s="13" t="s">
        <x:v>68</x:v>
      </x:c>
      <x:c r="E1610">
        <x:v>5</x:v>
      </x:c>
      <x:c r="F1610">
        <x:v>22.773</x:v>
      </x:c>
      <x:c r="G1610" s="8">
        <x:v>71521.8479887875</x:v>
      </x:c>
      <x:c r="H1610" s="8">
        <x:v>0</x:v>
      </x:c>
      <x:c r="I1610">
        <x:v>257044.930537909</x:v>
      </x:c>
      <x:c r="J1610" s="10">
        <x:v>26.25</x:v>
      </x:c>
      <x:c r="K1610" s="10">
        <x:v>52</x:v>
      </x:c>
      <x:c r="L1610">
        <x:f>NA()</x:f>
      </x:c>
    </x:row>
    <x:row r="1611">
      <x:c r="A1611">
        <x:v>9271268</x:v>
      </x:c>
      <x:c r="B1611" s="1">
        <x:v>44184.5400174421</x:v>
      </x:c>
      <x:c r="C1611" s="6">
        <x:v>29.358155455</x:v>
      </x:c>
      <x:c r="D1611" s="13" t="s">
        <x:v>68</x:v>
      </x:c>
      <x:c r="E1611">
        <x:v>5</x:v>
      </x:c>
      <x:c r="F1611">
        <x:v>22.776</x:v>
      </x:c>
      <x:c r="G1611" s="8">
        <x:v>71519.4225005627</x:v>
      </x:c>
      <x:c r="H1611" s="8">
        <x:v>0</x:v>
      </x:c>
      <x:c r="I1611">
        <x:v>257044.938162738</x:v>
      </x:c>
      <x:c r="J1611" s="10">
        <x:v>26.25</x:v>
      </x:c>
      <x:c r="K1611" s="10">
        <x:v>52</x:v>
      </x:c>
      <x:c r="L1611">
        <x:f>NA()</x:f>
      </x:c>
    </x:row>
    <x:row r="1612">
      <x:c r="A1612">
        <x:v>9271276</x:v>
      </x:c>
      <x:c r="B1612" s="1">
        <x:v>44184.5400291319</x:v>
      </x:c>
      <x:c r="C1612" s="6">
        <x:v>29.37501772</x:v>
      </x:c>
      <x:c r="D1612" s="13" t="s">
        <x:v>68</x:v>
      </x:c>
      <x:c r="E1612">
        <x:v>5</x:v>
      </x:c>
      <x:c r="F1612">
        <x:v>22.769</x:v>
      </x:c>
      <x:c r="G1612" s="8">
        <x:v>71529.0453031426</x:v>
      </x:c>
      <x:c r="H1612" s="8">
        <x:v>0</x:v>
      </x:c>
      <x:c r="I1612">
        <x:v>257045.559002967</x:v>
      </x:c>
      <x:c r="J1612" s="10">
        <x:v>26.25</x:v>
      </x:c>
      <x:c r="K1612" s="10">
        <x:v>52</x:v>
      </x:c>
      <x:c r="L1612">
        <x:f>NA()</x:f>
      </x:c>
    </x:row>
    <x:row r="1613">
      <x:c r="A1613">
        <x:v>9271286</x:v>
      </x:c>
      <x:c r="B1613" s="1">
        <x:v>44184.5400408218</x:v>
      </x:c>
      <x:c r="C1613" s="6">
        <x:v>29.3918796083333</x:v>
      </x:c>
      <x:c r="D1613" s="13" t="s">
        <x:v>68</x:v>
      </x:c>
      <x:c r="E1613">
        <x:v>5</x:v>
      </x:c>
      <x:c r="F1613">
        <x:v>22.764</x:v>
      </x:c>
      <x:c r="G1613" s="8">
        <x:v>71517.0726658569</x:v>
      </x:c>
      <x:c r="H1613" s="8">
        <x:v>0</x:v>
      </x:c>
      <x:c r="I1613">
        <x:v>257041.975811962</x:v>
      </x:c>
      <x:c r="J1613" s="10">
        <x:v>26.25</x:v>
      </x:c>
      <x:c r="K1613" s="10">
        <x:v>52</x:v>
      </x:c>
      <x:c r="L1613">
        <x:f>NA()</x:f>
      </x:c>
    </x:row>
    <x:row r="1614">
      <x:c r="A1614">
        <x:v>9271296</x:v>
      </x:c>
      <x:c r="B1614" s="1">
        <x:v>44184.5400525463</x:v>
      </x:c>
      <x:c r="C1614" s="6">
        <x:v>29.4087511683333</x:v>
      </x:c>
      <x:c r="D1614" s="13" t="s">
        <x:v>68</x:v>
      </x:c>
      <x:c r="E1614">
        <x:v>5</x:v>
      </x:c>
      <x:c r="F1614">
        <x:v>22.771</x:v>
      </x:c>
      <x:c r="G1614" s="8">
        <x:v>71517.31795979</x:v>
      </x:c>
      <x:c r="H1614" s="8">
        <x:v>0</x:v>
      </x:c>
      <x:c r="I1614">
        <x:v>257037.151583061</x:v>
      </x:c>
      <x:c r="J1614" s="10">
        <x:v>26.25</x:v>
      </x:c>
      <x:c r="K1614" s="10">
        <x:v>52</x:v>
      </x:c>
      <x:c r="L1614">
        <x:f>NA()</x:f>
      </x:c>
    </x:row>
    <x:row r="1615">
      <x:c r="A1615">
        <x:v>9271304</x:v>
      </x:c>
      <x:c r="B1615" s="1">
        <x:v>44184.5400642361</x:v>
      </x:c>
      <x:c r="C1615" s="6">
        <x:v>29.4256049116667</x:v>
      </x:c>
      <x:c r="D1615" s="13" t="s">
        <x:v>68</x:v>
      </x:c>
      <x:c r="E1615">
        <x:v>5</x:v>
      </x:c>
      <x:c r="F1615">
        <x:v>22.771</x:v>
      </x:c>
      <x:c r="G1615" s="8">
        <x:v>71513.9432877583</x:v>
      </x:c>
      <x:c r="H1615" s="8">
        <x:v>0</x:v>
      </x:c>
      <x:c r="I1615">
        <x:v>257043.976791209</x:v>
      </x:c>
      <x:c r="J1615" s="10">
        <x:v>26.25</x:v>
      </x:c>
      <x:c r="K1615" s="10">
        <x:v>52</x:v>
      </x:c>
      <x:c r="L1615">
        <x:f>NA()</x:f>
      </x:c>
    </x:row>
    <x:row r="1616">
      <x:c r="A1616">
        <x:v>9271305</x:v>
      </x:c>
      <x:c r="B1616" s="1">
        <x:v>44184.5400753472</x:v>
      </x:c>
      <x:c r="C1616" s="6">
        <x:v>29.4415997016667</x:v>
      </x:c>
      <x:c r="D1616" s="13" t="s">
        <x:v>68</x:v>
      </x:c>
      <x:c r="E1616">
        <x:v>5</x:v>
      </x:c>
      <x:c r="F1616">
        <x:v>22.772</x:v>
      </x:c>
      <x:c r="G1616" s="8">
        <x:v>71512.7591191456</x:v>
      </x:c>
      <x:c r="H1616" s="8">
        <x:v>0</x:v>
      </x:c>
      <x:c r="I1616">
        <x:v>257034.169071879</x:v>
      </x:c>
      <x:c r="J1616" s="10">
        <x:v>26.25</x:v>
      </x:c>
      <x:c r="K1616" s="10">
        <x:v>52</x:v>
      </x:c>
      <x:c r="L1616">
        <x:f>NA()</x:f>
      </x:c>
    </x:row>
    <x:row r="1617">
      <x:c r="A1617">
        <x:v>9271320</x:v>
      </x:c>
      <x:c r="B1617" s="1">
        <x:v>44184.5400870718</x:v>
      </x:c>
      <x:c r="C1617" s="6">
        <x:v>29.4584868516667</x:v>
      </x:c>
      <x:c r="D1617" s="13" t="s">
        <x:v>68</x:v>
      </x:c>
      <x:c r="E1617">
        <x:v>5</x:v>
      </x:c>
      <x:c r="F1617">
        <x:v>22.77</x:v>
      </x:c>
      <x:c r="G1617" s="8">
        <x:v>71522.066031958</x:v>
      </x:c>
      <x:c r="H1617" s="8">
        <x:v>0</x:v>
      </x:c>
      <x:c r="I1617">
        <x:v>257044.935918148</x:v>
      </x:c>
      <x:c r="J1617" s="10">
        <x:v>26.25</x:v>
      </x:c>
      <x:c r="K1617" s="10">
        <x:v>52</x:v>
      </x:c>
      <x:c r="L1617">
        <x:f>NA()</x:f>
      </x:c>
    </x:row>
    <x:row r="1618">
      <x:c r="A1618">
        <x:v>9271321</x:v>
      </x:c>
      <x:c r="B1618" s="1">
        <x:v>44184.5400988079</x:v>
      </x:c>
      <x:c r="C1618" s="6">
        <x:v>29.47532473</x:v>
      </x:c>
      <x:c r="D1618" s="13" t="s">
        <x:v>68</x:v>
      </x:c>
      <x:c r="E1618">
        <x:v>5</x:v>
      </x:c>
      <x:c r="F1618">
        <x:v>22.772</x:v>
      </x:c>
      <x:c r="G1618" s="8">
        <x:v>71517.1537410082</x:v>
      </x:c>
      <x:c r="H1618" s="8">
        <x:v>0</x:v>
      </x:c>
      <x:c r="I1618">
        <x:v>257044.748959837</x:v>
      </x:c>
      <x:c r="J1618" s="10">
        <x:v>26.25</x:v>
      </x:c>
      <x:c r="K1618" s="10">
        <x:v>52</x:v>
      </x:c>
      <x:c r="L1618">
        <x:f>NA()</x:f>
      </x:c>
    </x:row>
    <x:row r="1619">
      <x:c r="A1619">
        <x:v>9271329</x:v>
      </x:c>
      <x:c r="B1619" s="1">
        <x:v>44184.5401104977</x:v>
      </x:c>
      <x:c r="C1619" s="6">
        <x:v>29.4921949933333</x:v>
      </x:c>
      <x:c r="D1619" s="13" t="s">
        <x:v>68</x:v>
      </x:c>
      <x:c r="E1619">
        <x:v>5</x:v>
      </x:c>
      <x:c r="F1619">
        <x:v>22.769</x:v>
      </x:c>
      <x:c r="G1619" s="8">
        <x:v>71517.615757553</x:v>
      </x:c>
      <x:c r="H1619" s="8">
        <x:v>0</x:v>
      </x:c>
      <x:c r="I1619">
        <x:v>257050.800687679</x:v>
      </x:c>
      <x:c r="J1619" s="10">
        <x:v>26.25</x:v>
      </x:c>
      <x:c r="K1619" s="10">
        <x:v>52</x:v>
      </x:c>
      <x:c r="L1619">
        <x:f>NA()</x:f>
      </x:c>
    </x:row>
    <x:row r="1620">
      <x:c r="A1620">
        <x:v>9271337</x:v>
      </x:c>
      <x:c r="B1620" s="1">
        <x:v>44184.5401216088</x:v>
      </x:c>
      <x:c r="C1620" s="6">
        <x:v>29.5081976733333</x:v>
      </x:c>
      <x:c r="D1620" s="13" t="s">
        <x:v>68</x:v>
      </x:c>
      <x:c r="E1620">
        <x:v>5</x:v>
      </x:c>
      <x:c r="F1620">
        <x:v>22.773</x:v>
      </x:c>
      <x:c r="G1620" s="8">
        <x:v>71523.0614788947</x:v>
      </x:c>
      <x:c r="H1620" s="8">
        <x:v>0</x:v>
      </x:c>
      <x:c r="I1620">
        <x:v>257040.318715656</x:v>
      </x:c>
      <x:c r="J1620" s="10">
        <x:v>26.25</x:v>
      </x:c>
      <x:c r="K1620" s="10">
        <x:v>52</x:v>
      </x:c>
      <x:c r="L1620">
        <x:f>NA()</x:f>
      </x:c>
    </x:row>
    <x:row r="1621">
      <x:c r="A1621">
        <x:v>9271345</x:v>
      </x:c>
      <x:c r="B1621" s="1">
        <x:v>44184.5401332986</x:v>
      </x:c>
      <x:c r="C1621" s="6">
        <x:v>29.5250309416667</x:v>
      </x:c>
      <x:c r="D1621" s="13" t="s">
        <x:v>68</x:v>
      </x:c>
      <x:c r="E1621">
        <x:v>5</x:v>
      </x:c>
      <x:c r="F1621">
        <x:v>22.772</x:v>
      </x:c>
      <x:c r="G1621" s="8">
        <x:v>71511.4039537378</x:v>
      </x:c>
      <x:c r="H1621" s="8">
        <x:v>0</x:v>
      </x:c>
      <x:c r="I1621">
        <x:v>257026.535630718</x:v>
      </x:c>
      <x:c r="J1621" s="10">
        <x:v>26.25</x:v>
      </x:c>
      <x:c r="K1621" s="10">
        <x:v>52</x:v>
      </x:c>
      <x:c r="L1621">
        <x:f>NA()</x:f>
      </x:c>
    </x:row>
    <x:row r="1622">
      <x:c r="A1622">
        <x:v>9271356</x:v>
      </x:c>
      <x:c r="B1622" s="1">
        <x:v>44184.5401449884</x:v>
      </x:c>
      <x:c r="C1622" s="6">
        <x:v>29.5418874083333</x:v>
      </x:c>
      <x:c r="D1622" s="13" t="s">
        <x:v>68</x:v>
      </x:c>
      <x:c r="E1622">
        <x:v>5</x:v>
      </x:c>
      <x:c r="F1622">
        <x:v>22.77</x:v>
      </x:c>
      <x:c r="G1622" s="8">
        <x:v>71513.130611745</x:v>
      </x:c>
      <x:c r="H1622" s="8">
        <x:v>0</x:v>
      </x:c>
      <x:c r="I1622">
        <x:v>257021.389075089</x:v>
      </x:c>
      <x:c r="J1622" s="10">
        <x:v>26.25</x:v>
      </x:c>
      <x:c r="K1622" s="10">
        <x:v>52</x:v>
      </x:c>
      <x:c r="L1622">
        <x:f>NA()</x:f>
      </x:c>
    </x:row>
    <x:row r="1623">
      <x:c r="A1623">
        <x:v>9271362</x:v>
      </x:c>
      <x:c r="B1623" s="1">
        <x:v>44184.540156713</x:v>
      </x:c>
      <x:c r="C1623" s="6">
        <x:v>29.55877102</x:v>
      </x:c>
      <x:c r="D1623" s="13" t="s">
        <x:v>68</x:v>
      </x:c>
      <x:c r="E1623">
        <x:v>5</x:v>
      </x:c>
      <x:c r="F1623">
        <x:v>22.767</x:v>
      </x:c>
      <x:c r="G1623" s="8">
        <x:v>71515.3830590174</x:v>
      </x:c>
      <x:c r="H1623" s="8">
        <x:v>0</x:v>
      </x:c>
      <x:c r="I1623">
        <x:v>257028.676798236</x:v>
      </x:c>
      <x:c r="J1623" s="10">
        <x:v>26.25</x:v>
      </x:c>
      <x:c r="K1623" s="10">
        <x:v>52</x:v>
      </x:c>
      <x:c r="L1623">
        <x:f>NA()</x:f>
      </x:c>
    </x:row>
    <x:row r="1624">
      <x:c r="A1624">
        <x:v>9271369</x:v>
      </x:c>
      <x:c r="B1624" s="1">
        <x:v>44184.5401679051</x:v>
      </x:c>
      <x:c r="C1624" s="6">
        <x:v>29.57483099</x:v>
      </x:c>
      <x:c r="D1624" s="13" t="s">
        <x:v>68</x:v>
      </x:c>
      <x:c r="E1624">
        <x:v>5</x:v>
      </x:c>
      <x:c r="F1624">
        <x:v>22.77</x:v>
      </x:c>
      <x:c r="G1624" s="8">
        <x:v>71513.683201486</x:v>
      </x:c>
      <x:c r="H1624" s="8">
        <x:v>0</x:v>
      </x:c>
      <x:c r="I1624">
        <x:v>257038.109240379</x:v>
      </x:c>
      <x:c r="J1624" s="10">
        <x:v>26.25</x:v>
      </x:c>
      <x:c r="K1624" s="10">
        <x:v>52</x:v>
      </x:c>
      <x:c r="L1624">
        <x:f>NA()</x:f>
      </x:c>
    </x:row>
    <x:row r="1625">
      <x:c r="A1625">
        <x:v>9271377</x:v>
      </x:c>
      <x:c r="B1625" s="1">
        <x:v>44184.5401796296</x:v>
      </x:c>
      <x:c r="C1625" s="6">
        <x:v>29.5917244833333</x:v>
      </x:c>
      <x:c r="D1625" s="13" t="s">
        <x:v>68</x:v>
      </x:c>
      <x:c r="E1625">
        <x:v>5</x:v>
      </x:c>
      <x:c r="F1625">
        <x:v>22.773</x:v>
      </x:c>
      <x:c r="G1625" s="8">
        <x:v>71515.6682280948</x:v>
      </x:c>
      <x:c r="H1625" s="8">
        <x:v>0</x:v>
      </x:c>
      <x:c r="I1625">
        <x:v>257013.660185593</x:v>
      </x:c>
      <x:c r="J1625" s="10">
        <x:v>26.25</x:v>
      </x:c>
      <x:c r="K1625" s="10">
        <x:v>52</x:v>
      </x:c>
      <x:c r="L1625">
        <x:f>NA()</x:f>
      </x:c>
    </x:row>
    <x:row r="1626">
      <x:c r="A1626">
        <x:v>9271385</x:v>
      </x:c>
      <x:c r="B1626" s="1">
        <x:v>44184.5401913194</x:v>
      </x:c>
      <x:c r="C1626" s="6">
        <x:v>29.6085926433333</x:v>
      </x:c>
      <x:c r="D1626" s="13" t="s">
        <x:v>68</x:v>
      </x:c>
      <x:c r="E1626">
        <x:v>5</x:v>
      </x:c>
      <x:c r="F1626">
        <x:v>22.767</x:v>
      </x:c>
      <x:c r="G1626" s="8">
        <x:v>71514.8831421623</x:v>
      </x:c>
      <x:c r="H1626" s="8">
        <x:v>0</x:v>
      </x:c>
      <x:c r="I1626">
        <x:v>257026.089489002</x:v>
      </x:c>
      <x:c r="J1626" s="10">
        <x:v>26.25</x:v>
      </x:c>
      <x:c r="K1626" s="10">
        <x:v>52</x:v>
      </x:c>
      <x:c r="L1626">
        <x:f>NA()</x:f>
      </x:c>
    </x:row>
    <x:row r="1627">
      <x:c r="A1627">
        <x:v>9271393</x:v>
      </x:c>
      <x:c r="B1627" s="1">
        <x:v>44184.540203044</x:v>
      </x:c>
      <x:c r="C1627" s="6">
        <x:v>29.625459</x:v>
      </x:c>
      <x:c r="D1627" s="13" t="s">
        <x:v>68</x:v>
      </x:c>
      <x:c r="E1627">
        <x:v>5</x:v>
      </x:c>
      <x:c r="F1627">
        <x:v>22.769</x:v>
      </x:c>
      <x:c r="G1627" s="8">
        <x:v>71511.7419358368</x:v>
      </x:c>
      <x:c r="H1627" s="8">
        <x:v>0</x:v>
      </x:c>
      <x:c r="I1627">
        <x:v>257021.766074574</x:v>
      </x:c>
      <x:c r="J1627" s="10">
        <x:v>26.25</x:v>
      </x:c>
      <x:c r="K1627" s="10">
        <x:v>52</x:v>
      </x:c>
      <x:c r="L1627">
        <x:f>NA()</x:f>
      </x:c>
    </x:row>
    <x:row r="1628">
      <x:c r="A1628">
        <x:v>9271401</x:v>
      </x:c>
      <x:c r="B1628" s="1">
        <x:v>44184.5402142014</x:v>
      </x:c>
      <x:c r="C1628" s="6">
        <x:v>29.64149268</x:v>
      </x:c>
      <x:c r="D1628" s="13" t="s">
        <x:v>68</x:v>
      </x:c>
      <x:c r="E1628">
        <x:v>5</x:v>
      </x:c>
      <x:c r="F1628">
        <x:v>22.768</x:v>
      </x:c>
      <x:c r="G1628" s="8">
        <x:v>71515.5133171764</x:v>
      </x:c>
      <x:c r="H1628" s="8">
        <x:v>0</x:v>
      </x:c>
      <x:c r="I1628">
        <x:v>257044.47298443</x:v>
      </x:c>
      <x:c r="J1628" s="10">
        <x:v>26.25</x:v>
      </x:c>
      <x:c r="K1628" s="10">
        <x:v>52</x:v>
      </x:c>
      <x:c r="L1628">
        <x:f>NA()</x:f>
      </x:c>
    </x:row>
    <x:row r="1629">
      <x:c r="A1629">
        <x:v>9271409</x:v>
      </x:c>
      <x:c r="B1629" s="1">
        <x:v>44184.5402258912</x:v>
      </x:c>
      <x:c r="C1629" s="6">
        <x:v>29.65834921</x:v>
      </x:c>
      <x:c r="D1629" s="13" t="s">
        <x:v>68</x:v>
      </x:c>
      <x:c r="E1629">
        <x:v>5</x:v>
      </x:c>
      <x:c r="F1629">
        <x:v>22.77</x:v>
      </x:c>
      <x:c r="G1629" s="8">
        <x:v>71515.1528248473</x:v>
      </x:c>
      <x:c r="H1629" s="8">
        <x:v>0</x:v>
      </x:c>
      <x:c r="I1629">
        <x:v>257021.19578846</x:v>
      </x:c>
      <x:c r="J1629" s="10">
        <x:v>26.25</x:v>
      </x:c>
      <x:c r="K1629" s="10">
        <x:v>52</x:v>
      </x:c>
      <x:c r="L1629">
        <x:f>NA()</x:f>
      </x:c>
    </x:row>
    <x:row r="1630">
      <x:c r="A1630">
        <x:v>9271418</x:v>
      </x:c>
      <x:c r="B1630" s="1">
        <x:v>44184.540237581</x:v>
      </x:c>
      <x:c r="C1630" s="6">
        <x:v>29.6752094166667</x:v>
      </x:c>
      <x:c r="D1630" s="13" t="s">
        <x:v>68</x:v>
      </x:c>
      <x:c r="E1630">
        <x:v>5</x:v>
      </x:c>
      <x:c r="F1630">
        <x:v>22.762</x:v>
      </x:c>
      <x:c r="G1630" s="8">
        <x:v>71505.641035658</x:v>
      </x:c>
      <x:c r="H1630" s="8">
        <x:v>0</x:v>
      </x:c>
      <x:c r="I1630">
        <x:v>257031.554897293</x:v>
      </x:c>
      <x:c r="J1630" s="10">
        <x:v>26.25</x:v>
      </x:c>
      <x:c r="K1630" s="10">
        <x:v>52</x:v>
      </x:c>
      <x:c r="L1630">
        <x:f>NA()</x:f>
      </x:c>
    </x:row>
    <x:row r="1631">
      <x:c r="A1631">
        <x:v>9271426</x:v>
      </x:c>
      <x:c r="B1631" s="1">
        <x:v>44184.5402493056</x:v>
      </x:c>
      <x:c r="C1631" s="6">
        <x:v>29.6920933733333</x:v>
      </x:c>
      <x:c r="D1631" s="13" t="s">
        <x:v>68</x:v>
      </x:c>
      <x:c r="E1631">
        <x:v>5</x:v>
      </x:c>
      <x:c r="F1631">
        <x:v>22.768</x:v>
      </x:c>
      <x:c r="G1631" s="8">
        <x:v>71510.9049187105</x:v>
      </x:c>
      <x:c r="H1631" s="8">
        <x:v>0</x:v>
      </x:c>
      <x:c r="I1631">
        <x:v>257024.624305722</x:v>
      </x:c>
      <x:c r="J1631" s="10">
        <x:v>26.25</x:v>
      </x:c>
      <x:c r="K1631" s="10">
        <x:v>52</x:v>
      </x:c>
      <x:c r="L1631">
        <x:f>NA()</x:f>
      </x:c>
    </x:row>
    <x:row r="1632">
      <x:c r="A1632">
        <x:v>9271433</x:v>
      </x:c>
      <x:c r="B1632" s="1">
        <x:v>44184.5402604977</x:v>
      </x:c>
      <x:c r="C1632" s="6">
        <x:v>29.7082083966667</x:v>
      </x:c>
      <x:c r="D1632" s="13" t="s">
        <x:v>68</x:v>
      </x:c>
      <x:c r="E1632">
        <x:v>5</x:v>
      </x:c>
      <x:c r="F1632">
        <x:v>22.77</x:v>
      </x:c>
      <x:c r="G1632" s="8">
        <x:v>71514.2982164237</x:v>
      </x:c>
      <x:c r="H1632" s="8">
        <x:v>0</x:v>
      </x:c>
      <x:c r="I1632">
        <x:v>257023.532162174</x:v>
      </x:c>
      <x:c r="J1632" s="10">
        <x:v>26.25</x:v>
      </x:c>
      <x:c r="K1632" s="10">
        <x:v>52</x:v>
      </x:c>
      <x:c r="L1632">
        <x:f>NA()</x:f>
      </x:c>
    </x:row>
    <x:row r="1633">
      <x:c r="A1633">
        <x:v>9271441</x:v>
      </x:c>
      <x:c r="B1633" s="1">
        <x:v>44184.540272338</x:v>
      </x:c>
      <x:c r="C1633" s="6">
        <x:v>29.7252685933333</x:v>
      </x:c>
      <x:c r="D1633" s="13" t="s">
        <x:v>68</x:v>
      </x:c>
      <x:c r="E1633">
        <x:v>5</x:v>
      </x:c>
      <x:c r="F1633">
        <x:v>22.77</x:v>
      </x:c>
      <x:c r="G1633" s="8">
        <x:v>71509.291857578</x:v>
      </x:c>
      <x:c r="H1633" s="8">
        <x:v>0</x:v>
      </x:c>
      <x:c r="I1633">
        <x:v>257027.101165231</x:v>
      </x:c>
      <x:c r="J1633" s="10">
        <x:v>26.25</x:v>
      </x:c>
      <x:c r="K1633" s="10">
        <x:v>52</x:v>
      </x:c>
      <x:c r="L1633">
        <x:f>NA()</x:f>
      </x:c>
    </x:row>
    <x:row r="1634">
      <x:c r="A1634">
        <x:v>9271455</x:v>
      </x:c>
      <x:c r="B1634" s="1">
        <x:v>44184.5402841088</x:v>
      </x:c>
      <x:c r="C1634" s="6">
        <x:v>29.74215767</x:v>
      </x:c>
      <x:c r="D1634" s="13" t="s">
        <x:v>68</x:v>
      </x:c>
      <x:c r="E1634">
        <x:v>5</x:v>
      </x:c>
      <x:c r="F1634">
        <x:v>22.772</x:v>
      </x:c>
      <x:c r="G1634" s="8">
        <x:v>71510.0249714913</x:v>
      </x:c>
      <x:c r="H1634" s="8">
        <x:v>0</x:v>
      </x:c>
      <x:c r="I1634">
        <x:v>257031.393330307</x:v>
      </x:c>
      <x:c r="J1634" s="10">
        <x:v>26.25</x:v>
      </x:c>
      <x:c r="K1634" s="10">
        <x:v>52</x:v>
      </x:c>
      <x:c r="L1634">
        <x:f>NA()</x:f>
      </x:c>
    </x:row>
    <x:row r="1635">
      <x:c r="A1635">
        <x:v>9271459</x:v>
      </x:c>
      <x:c r="B1635" s="1">
        <x:v>44184.5402952199</x:v>
      </x:c>
      <x:c r="C1635" s="6">
        <x:v>29.758169615</x:v>
      </x:c>
      <x:c r="D1635" s="13" t="s">
        <x:v>68</x:v>
      </x:c>
      <x:c r="E1635">
        <x:v>5</x:v>
      </x:c>
      <x:c r="F1635">
        <x:v>22.77</x:v>
      </x:c>
      <x:c r="G1635" s="8">
        <x:v>71507.8545070493</x:v>
      </x:c>
      <x:c r="H1635" s="8">
        <x:v>0</x:v>
      </x:c>
      <x:c r="I1635">
        <x:v>257021.717623303</x:v>
      </x:c>
      <x:c r="J1635" s="10">
        <x:v>26.25</x:v>
      </x:c>
      <x:c r="K1635" s="10">
        <x:v>52</x:v>
      </x:c>
      <x:c r="L1635">
        <x:f>NA()</x:f>
      </x:c>
    </x:row>
    <x:row r="1636">
      <x:c r="A1636">
        <x:v>9271467</x:v>
      </x:c>
      <x:c r="B1636" s="1">
        <x:v>44184.5403069097</x:v>
      </x:c>
      <x:c r="C1636" s="6">
        <x:v>29.77502423</x:v>
      </x:c>
      <x:c r="D1636" s="13" t="s">
        <x:v>68</x:v>
      </x:c>
      <x:c r="E1636">
        <x:v>5</x:v>
      </x:c>
      <x:c r="F1636">
        <x:v>22.769</x:v>
      </x:c>
      <x:c r="G1636" s="8">
        <x:v>71511.0857595031</x:v>
      </x:c>
      <x:c r="H1636" s="8">
        <x:v>0</x:v>
      </x:c>
      <x:c r="I1636">
        <x:v>257015.436565039</x:v>
      </x:c>
      <x:c r="J1636" s="10">
        <x:v>26.25</x:v>
      </x:c>
      <x:c r="K1636" s="10">
        <x:v>52</x:v>
      </x:c>
      <x:c r="L1636">
        <x:f>NA()</x:f>
      </x:c>
    </x:row>
    <x:row r="1637">
      <x:c r="A1637">
        <x:v>9271474</x:v>
      </x:c>
      <x:c r="B1637" s="1">
        <x:v>44184.5403185995</x:v>
      </x:c>
      <x:c r="C1637" s="6">
        <x:v>29.7918498883333</x:v>
      </x:c>
      <x:c r="D1637" s="13" t="s">
        <x:v>68</x:v>
      </x:c>
      <x:c r="E1637">
        <x:v>5</x:v>
      </x:c>
      <x:c r="F1637">
        <x:v>22.767</x:v>
      </x:c>
      <x:c r="G1637" s="8">
        <x:v>71512.0811679664</x:v>
      </x:c>
      <x:c r="H1637" s="8">
        <x:v>0</x:v>
      </x:c>
      <x:c r="I1637">
        <x:v>257020.740899725</x:v>
      </x:c>
      <x:c r="J1637" s="10">
        <x:v>26.25</x:v>
      </x:c>
      <x:c r="K1637" s="10">
        <x:v>52</x:v>
      </x:c>
      <x:c r="L1637">
        <x:f>NA()</x:f>
      </x:c>
    </x:row>
    <x:row r="1638">
      <x:c r="A1638">
        <x:v>9271482</x:v>
      </x:c>
      <x:c r="B1638" s="1">
        <x:v>44184.5403302893</x:v>
      </x:c>
      <x:c r="C1638" s="6">
        <x:v>29.8086729</x:v>
      </x:c>
      <x:c r="D1638" s="13" t="s">
        <x:v>68</x:v>
      </x:c>
      <x:c r="E1638">
        <x:v>5</x:v>
      </x:c>
      <x:c r="F1638">
        <x:v>22.773</x:v>
      </x:c>
      <x:c r="G1638" s="8">
        <x:v>71518.8447265634</x:v>
      </x:c>
      <x:c r="H1638" s="8">
        <x:v>0</x:v>
      </x:c>
      <x:c r="I1638">
        <x:v>257009.65362274</x:v>
      </x:c>
      <x:c r="J1638" s="10">
        <x:v>26.25</x:v>
      </x:c>
      <x:c r="K1638" s="10">
        <x:v>52</x:v>
      </x:c>
      <x:c r="L1638">
        <x:f>NA()</x:f>
      </x:c>
    </x:row>
    <x:row r="1639">
      <x:c r="A1639">
        <x:v>9271496</x:v>
      </x:c>
      <x:c r="B1639" s="1">
        <x:v>44184.5403419792</x:v>
      </x:c>
      <x:c r="C1639" s="6">
        <x:v>29.8255153083333</x:v>
      </x:c>
      <x:c r="D1639" s="13" t="s">
        <x:v>68</x:v>
      </x:c>
      <x:c r="E1639">
        <x:v>5</x:v>
      </x:c>
      <x:c r="F1639">
        <x:v>22.772</x:v>
      </x:c>
      <x:c r="G1639" s="8">
        <x:v>71509.0556261007</x:v>
      </x:c>
      <x:c r="H1639" s="8">
        <x:v>0</x:v>
      </x:c>
      <x:c r="I1639">
        <x:v>257021.831018249</x:v>
      </x:c>
      <x:c r="J1639" s="10">
        <x:v>26.25</x:v>
      </x:c>
      <x:c r="K1639" s="10">
        <x:v>52</x:v>
      </x:c>
      <x:c r="L1639">
        <x:f>NA()</x:f>
      </x:c>
    </x:row>
    <x:row r="1640">
      <x:c r="A1640">
        <x:v>9271497</x:v>
      </x:c>
      <x:c r="B1640" s="1">
        <x:v>44184.5403530903</x:v>
      </x:c>
      <x:c r="C1640" s="6">
        <x:v>29.8415278316667</x:v>
      </x:c>
      <x:c r="D1640" s="13" t="s">
        <x:v>68</x:v>
      </x:c>
      <x:c r="E1640">
        <x:v>5</x:v>
      </x:c>
      <x:c r="F1640">
        <x:v>22.768</x:v>
      </x:c>
      <x:c r="G1640" s="8">
        <x:v>71506.2591276671</x:v>
      </x:c>
      <x:c r="H1640" s="8">
        <x:v>0</x:v>
      </x:c>
      <x:c r="I1640">
        <x:v>257014.084779717</x:v>
      </x:c>
      <x:c r="J1640" s="10">
        <x:v>26.25</x:v>
      </x:c>
      <x:c r="K1640" s="10">
        <x:v>52</x:v>
      </x:c>
      <x:c r="L1640">
        <x:f>NA()</x:f>
      </x:c>
    </x:row>
    <x:row r="1641">
      <x:c r="A1641">
        <x:v>9271505</x:v>
      </x:c>
      <x:c r="B1641" s="1">
        <x:v>44184.5403648495</x:v>
      </x:c>
      <x:c r="C1641" s="6">
        <x:v>29.8584571216667</x:v>
      </x:c>
      <x:c r="D1641" s="13" t="s">
        <x:v>68</x:v>
      </x:c>
      <x:c r="E1641">
        <x:v>5</x:v>
      </x:c>
      <x:c r="F1641">
        <x:v>22.768</x:v>
      </x:c>
      <x:c r="G1641" s="8">
        <x:v>71507.3921848683</x:v>
      </x:c>
      <x:c r="H1641" s="8">
        <x:v>0</x:v>
      </x:c>
      <x:c r="I1641">
        <x:v>257015.02662272</x:v>
      </x:c>
      <x:c r="J1641" s="10">
        <x:v>26.25</x:v>
      </x:c>
      <x:c r="K1641" s="10">
        <x:v>52</x:v>
      </x:c>
      <x:c r="L1641">
        <x:f>NA()</x:f>
      </x:c>
    </x:row>
    <x:row r="1642">
      <x:c r="A1642">
        <x:v>9271513</x:v>
      </x:c>
      <x:c r="B1642" s="1">
        <x:v>44184.5403766204</x:v>
      </x:c>
      <x:c r="C1642" s="6">
        <x:v>29.8753945883333</x:v>
      </x:c>
      <x:c r="D1642" s="13" t="s">
        <x:v>68</x:v>
      </x:c>
      <x:c r="E1642">
        <x:v>5</x:v>
      </x:c>
      <x:c r="F1642">
        <x:v>22.772</x:v>
      </x:c>
      <x:c r="G1642" s="8">
        <x:v>71506.5751134297</x:v>
      </x:c>
      <x:c r="H1642" s="8">
        <x:v>0</x:v>
      </x:c>
      <x:c r="I1642">
        <x:v>257027.209057468</x:v>
      </x:c>
      <x:c r="J1642" s="10">
        <x:v>26.25</x:v>
      </x:c>
      <x:c r="K1642" s="10">
        <x:v>52</x:v>
      </x:c>
      <x:c r="L1642">
        <x:f>NA()</x:f>
      </x:c>
    </x:row>
    <x:row r="1643">
      <x:c r="A1643">
        <x:v>9271527</x:v>
      </x:c>
      <x:c r="B1643" s="1">
        <x:v>44184.5403883102</x:v>
      </x:c>
      <x:c r="C1643" s="6">
        <x:v>29.8922306816667</x:v>
      </x:c>
      <x:c r="D1643" s="13" t="s">
        <x:v>68</x:v>
      </x:c>
      <x:c r="E1643">
        <x:v>5</x:v>
      </x:c>
      <x:c r="F1643">
        <x:v>22.769</x:v>
      </x:c>
      <x:c r="G1643" s="8">
        <x:v>71507.3641907685</x:v>
      </x:c>
      <x:c r="H1643" s="8">
        <x:v>0</x:v>
      </x:c>
      <x:c r="I1643">
        <x:v>257016.323070042</x:v>
      </x:c>
      <x:c r="J1643" s="10">
        <x:v>26.25</x:v>
      </x:c>
      <x:c r="K1643" s="10">
        <x:v>52</x:v>
      </x:c>
      <x:c r="L1643">
        <x:f>NA()</x:f>
      </x:c>
    </x:row>
    <x:row r="1644">
      <x:c r="A1644">
        <x:v>9271529</x:v>
      </x:c>
      <x:c r="B1644" s="1">
        <x:v>44184.5403995023</x:v>
      </x:c>
      <x:c r="C1644" s="6">
        <x:v>29.9083348966667</x:v>
      </x:c>
      <x:c r="D1644" s="13" t="s">
        <x:v>68</x:v>
      </x:c>
      <x:c r="E1644">
        <x:v>5</x:v>
      </x:c>
      <x:c r="F1644">
        <x:v>22.768</x:v>
      </x:c>
      <x:c r="G1644" s="8">
        <x:v>71507.7513142762</x:v>
      </x:c>
      <x:c r="H1644" s="8">
        <x:v>0</x:v>
      </x:c>
      <x:c r="I1644">
        <x:v>257005.611783736</x:v>
      </x:c>
      <x:c r="J1644" s="10">
        <x:v>26.25</x:v>
      </x:c>
      <x:c r="K1644" s="10">
        <x:v>52</x:v>
      </x:c>
      <x:c r="L1644">
        <x:f>NA()</x:f>
      </x:c>
    </x:row>
    <x:row r="1645">
      <x:c r="A1645">
        <x:v>9271537</x:v>
      </x:c>
      <x:c r="B1645" s="1">
        <x:v>44184.5404111458</x:v>
      </x:c>
      <x:c r="C1645" s="6">
        <x:v>29.92515318</x:v>
      </x:c>
      <x:c r="D1645" s="13" t="s">
        <x:v>68</x:v>
      </x:c>
      <x:c r="E1645">
        <x:v>5</x:v>
      </x:c>
      <x:c r="F1645">
        <x:v>22.773</x:v>
      </x:c>
      <x:c r="G1645" s="8">
        <x:v>71507.2793391648</x:v>
      </x:c>
      <x:c r="H1645" s="8">
        <x:v>0</x:v>
      </x:c>
      <x:c r="I1645">
        <x:v>257018.453522177</x:v>
      </x:c>
      <x:c r="J1645" s="10">
        <x:v>26.25</x:v>
      </x:c>
      <x:c r="K1645" s="10">
        <x:v>52</x:v>
      </x:c>
      <x:c r="L1645">
        <x:f>NA()</x:f>
      </x:c>
    </x:row>
    <x:row r="1646">
      <x:c r="A1646">
        <x:v>9271551</x:v>
      </x:c>
      <x:c r="B1646" s="1">
        <x:v>44184.5404229514</x:v>
      </x:c>
      <x:c r="C1646" s="6">
        <x:v>29.9421461533333</x:v>
      </x:c>
      <x:c r="D1646" s="13" t="s">
        <x:v>68</x:v>
      </x:c>
      <x:c r="E1646">
        <x:v>5</x:v>
      </x:c>
      <x:c r="F1646">
        <x:v>22.771</x:v>
      </x:c>
      <x:c r="G1646" s="8">
        <x:v>71505.5001069139</x:v>
      </x:c>
      <x:c r="H1646" s="8">
        <x:v>0</x:v>
      </x:c>
      <x:c r="I1646">
        <x:v>257010.727577224</x:v>
      </x:c>
      <x:c r="J1646" s="10">
        <x:v>26.25</x:v>
      </x:c>
      <x:c r="K1646" s="10">
        <x:v>52</x:v>
      </x:c>
      <x:c r="L1646">
        <x:f>NA()</x:f>
      </x:c>
    </x:row>
    <x:row r="1647">
      <x:c r="A1647">
        <x:v>9271559</x:v>
      </x:c>
      <x:c r="B1647" s="1">
        <x:v>44184.5404341088</x:v>
      </x:c>
      <x:c r="C1647" s="6">
        <x:v>29.95815569</x:v>
      </x:c>
      <x:c r="D1647" s="13" t="s">
        <x:v>68</x:v>
      </x:c>
      <x:c r="E1647">
        <x:v>5</x:v>
      </x:c>
      <x:c r="F1647">
        <x:v>22.769</x:v>
      </x:c>
      <x:c r="G1647" s="8">
        <x:v>71504.7201878254</x:v>
      </x:c>
      <x:c r="H1647" s="8">
        <x:v>0</x:v>
      </x:c>
      <x:c r="I1647">
        <x:v>257020.296420606</x:v>
      </x:c>
      <x:c r="J1647" s="10">
        <x:v>26.25</x:v>
      </x:c>
      <x:c r="K1647" s="10">
        <x:v>52</x:v>
      </x:c>
      <x:c r="L1647">
        <x:f>NA()</x:f>
      </x:c>
    </x:row>
    <x:row r="1648">
      <x:c r="A1648">
        <x:v>9271561</x:v>
      </x:c>
      <x:c r="B1648" s="1">
        <x:v>44184.5404457986</x:v>
      </x:c>
      <x:c r="C1648" s="6">
        <x:v>29.975016675</x:v>
      </x:c>
      <x:c r="D1648" s="13" t="s">
        <x:v>68</x:v>
      </x:c>
      <x:c r="E1648">
        <x:v>5</x:v>
      </x:c>
      <x:c r="F1648">
        <x:v>22.767</x:v>
      </x:c>
      <x:c r="G1648" s="8">
        <x:v>71501.0892619108</x:v>
      </x:c>
      <x:c r="H1648" s="8">
        <x:v>0</x:v>
      </x:c>
      <x:c r="I1648">
        <x:v>257010.354964016</x:v>
      </x:c>
      <x:c r="J1648" s="10">
        <x:v>26.25</x:v>
      </x:c>
      <x:c r="K1648" s="10">
        <x:v>52</x:v>
      </x:c>
      <x:c r="L1648">
        <x:f>NA()</x:f>
      </x:c>
    </x:row>
    <x:row r="1649">
      <x:c r="A1649">
        <x:v>9271569</x:v>
      </x:c>
      <x:c r="B1649" s="1">
        <x:v>44184.5404574884</x:v>
      </x:c>
      <x:c r="C1649" s="6">
        <x:v>29.9918496516667</x:v>
      </x:c>
      <x:c r="D1649" s="13" t="s">
        <x:v>68</x:v>
      </x:c>
      <x:c r="E1649">
        <x:v>5</x:v>
      </x:c>
      <x:c r="F1649">
        <x:v>22.767</x:v>
      </x:c>
      <x:c r="G1649" s="8">
        <x:v>71504.5868764916</x:v>
      </x:c>
      <x:c r="H1649" s="8">
        <x:v>0</x:v>
      </x:c>
      <x:c r="I1649">
        <x:v>257026.877350134</x:v>
      </x:c>
      <x:c r="J1649" s="10">
        <x:v>26.25</x:v>
      </x:c>
      <x:c r="K1649" s="10">
        <x:v>52</x:v>
      </x:c>
      <x:c r="L1649">
        <x:f>NA()</x:f>
      </x:c>
    </x:row>
    <x:row r="1650">
      <x:c r="A1650">
        <x:v>9271578</x:v>
      </x:c>
      <x:c r="B1650" s="1">
        <x:v>44184.5404692477</x:v>
      </x:c>
      <x:c r="C1650" s="6">
        <x:v>30.0087782533333</x:v>
      </x:c>
      <x:c r="D1650" s="13" t="s">
        <x:v>68</x:v>
      </x:c>
      <x:c r="E1650">
        <x:v>5</x:v>
      </x:c>
      <x:c r="F1650">
        <x:v>22.766</x:v>
      </x:c>
      <x:c r="G1650" s="8">
        <x:v>71508.259399248</x:v>
      </x:c>
      <x:c r="H1650" s="8">
        <x:v>0</x:v>
      </x:c>
      <x:c r="I1650">
        <x:v>257018.642153896</x:v>
      </x:c>
      <x:c r="J1650" s="10">
        <x:v>26.25</x:v>
      </x:c>
      <x:c r="K1650" s="10">
        <x:v>52</x:v>
      </x:c>
      <x:c r="L1650">
        <x:f>NA()</x:f>
      </x:c>
    </x:row>
    <x:row r="1651">
      <x:c r="A1651">
        <x:v>9271592</x:v>
      </x:c>
      <x:c r="B1651" s="1">
        <x:v>44184.5404803588</x:v>
      </x:c>
      <x:c r="C1651" s="6">
        <x:v>30.0248117133333</x:v>
      </x:c>
      <x:c r="D1651" s="13" t="s">
        <x:v>68</x:v>
      </x:c>
      <x:c r="E1651">
        <x:v>5</x:v>
      </x:c>
      <x:c r="F1651">
        <x:v>22.771</x:v>
      </x:c>
      <x:c r="G1651" s="8">
        <x:v>71505.4886574072</x:v>
      </x:c>
      <x:c r="H1651" s="8">
        <x:v>0</x:v>
      </x:c>
      <x:c r="I1651">
        <x:v>257009.265924151</x:v>
      </x:c>
      <x:c r="J1651" s="10">
        <x:v>26.25</x:v>
      </x:c>
      <x:c r="K1651" s="10">
        <x:v>52</x:v>
      </x:c>
      <x:c r="L1651">
        <x:f>NA()</x:f>
      </x:c>
    </x:row>
    <x:row r="1652">
      <x:c r="A1652">
        <x:v>9271595</x:v>
      </x:c>
      <x:c r="B1652" s="1">
        <x:v>44184.5404920486</x:v>
      </x:c>
      <x:c r="C1652" s="6">
        <x:v>30.041655115</x:v>
      </x:c>
      <x:c r="D1652" s="13" t="s">
        <x:v>68</x:v>
      </x:c>
      <x:c r="E1652">
        <x:v>5</x:v>
      </x:c>
      <x:c r="F1652">
        <x:v>22.77</x:v>
      </x:c>
      <x:c r="G1652" s="8">
        <x:v>71507.7742868619</x:v>
      </x:c>
      <x:c r="H1652" s="8">
        <x:v>0</x:v>
      </x:c>
      <x:c r="I1652">
        <x:v>257015.833331719</x:v>
      </x:c>
      <x:c r="J1652" s="10">
        <x:v>26.25</x:v>
      </x:c>
      <x:c r="K1652" s="10">
        <x:v>52</x:v>
      </x:c>
      <x:c r="L1652">
        <x:f>NA()</x:f>
      </x:c>
    </x:row>
    <x:row r="1653">
      <x:c r="A1653">
        <x:v>9271601</x:v>
      </x:c>
      <x:c r="B1653" s="1">
        <x:v>44184.5405037847</x:v>
      </x:c>
      <x:c r="C1653" s="6">
        <x:v>30.058498625</x:v>
      </x:c>
      <x:c r="D1653" s="13" t="s">
        <x:v>68</x:v>
      </x:c>
      <x:c r="E1653">
        <x:v>5</x:v>
      </x:c>
      <x:c r="F1653">
        <x:v>22.774</x:v>
      </x:c>
      <x:c r="G1653" s="8">
        <x:v>71507.1015293845</x:v>
      </x:c>
      <x:c r="H1653" s="8">
        <x:v>0</x:v>
      </x:c>
      <x:c r="I1653">
        <x:v>257014.53782606</x:v>
      </x:c>
      <x:c r="J1653" s="10">
        <x:v>26.25</x:v>
      </x:c>
      <x:c r="K1653" s="10">
        <x:v>52</x:v>
      </x:c>
      <x:c r="L1653">
        <x:f>NA()</x:f>
      </x:c>
    </x:row>
    <x:row r="1654">
      <x:c r="A1654">
        <x:v>9271611</x:v>
      </x:c>
      <x:c r="B1654" s="1">
        <x:v>44184.5405154745</x:v>
      </x:c>
      <x:c r="C1654" s="6">
        <x:v>30.0753469533333</x:v>
      </x:c>
      <x:c r="D1654" s="13" t="s">
        <x:v>68</x:v>
      </x:c>
      <x:c r="E1654">
        <x:v>5</x:v>
      </x:c>
      <x:c r="F1654">
        <x:v>22.775</x:v>
      </x:c>
      <x:c r="G1654" s="8">
        <x:v>71505.605937679</x:v>
      </x:c>
      <x:c r="H1654" s="8">
        <x:v>0</x:v>
      </x:c>
      <x:c r="I1654">
        <x:v>257010.832482493</x:v>
      </x:c>
      <x:c r="J1654" s="10">
        <x:v>26.25</x:v>
      </x:c>
      <x:c r="K1654" s="10">
        <x:v>52</x:v>
      </x:c>
      <x:c r="L1654">
        <x:f>NA()</x:f>
      </x:c>
    </x:row>
    <x:row r="1655">
      <x:c r="A1655">
        <x:v>9271621</x:v>
      </x:c>
      <x:c r="B1655" s="1">
        <x:v>44184.5405271643</x:v>
      </x:c>
      <x:c r="C1655" s="6">
        <x:v>30.0922124816667</x:v>
      </x:c>
      <x:c r="D1655" s="13" t="s">
        <x:v>68</x:v>
      </x:c>
      <x:c r="E1655">
        <x:v>5</x:v>
      </x:c>
      <x:c r="F1655">
        <x:v>22.77</x:v>
      </x:c>
      <x:c r="G1655" s="8">
        <x:v>71501.9849972089</x:v>
      </x:c>
      <x:c r="H1655" s="8">
        <x:v>0</x:v>
      </x:c>
      <x:c r="I1655">
        <x:v>257013.395649672</x:v>
      </x:c>
      <x:c r="J1655" s="10">
        <x:v>26.25</x:v>
      </x:c>
      <x:c r="K1655" s="10">
        <x:v>52</x:v>
      </x:c>
      <x:c r="L1655">
        <x:f>NA()</x:f>
      </x:c>
    </x:row>
    <x:row r="1656">
      <x:c r="A1656">
        <x:v>9271627</x:v>
      </x:c>
      <x:c r="B1656" s="1">
        <x:v>44184.5405382755</x:v>
      </x:c>
      <x:c r="C1656" s="6">
        <x:v>30.1082160983333</x:v>
      </x:c>
      <x:c r="D1656" s="13" t="s">
        <x:v>68</x:v>
      </x:c>
      <x:c r="E1656">
        <x:v>5</x:v>
      </x:c>
      <x:c r="F1656">
        <x:v>22.768</x:v>
      </x:c>
      <x:c r="G1656" s="8">
        <x:v>71498.322656972</x:v>
      </x:c>
      <x:c r="H1656" s="8">
        <x:v>0</x:v>
      </x:c>
      <x:c r="I1656">
        <x:v>257013.649366813</x:v>
      </x:c>
      <x:c r="J1656" s="10">
        <x:v>26.25</x:v>
      </x:c>
      <x:c r="K1656" s="10">
        <x:v>52</x:v>
      </x:c>
      <x:c r="L1656">
        <x:f>NA()</x:f>
      </x:c>
    </x:row>
    <x:row r="1657">
      <x:c r="A1657">
        <x:v>9271634</x:v>
      </x:c>
      <x:c r="B1657" s="1">
        <x:v>44184.5405499653</x:v>
      </x:c>
      <x:c r="C1657" s="6">
        <x:v>30.1250535516667</x:v>
      </x:c>
      <x:c r="D1657" s="13" t="s">
        <x:v>68</x:v>
      </x:c>
      <x:c r="E1657">
        <x:v>5</x:v>
      </x:c>
      <x:c r="F1657">
        <x:v>22.769</x:v>
      </x:c>
      <x:c r="G1657" s="8">
        <x:v>71502.7395749116</x:v>
      </x:c>
      <x:c r="H1657" s="8">
        <x:v>0</x:v>
      </x:c>
      <x:c r="I1657">
        <x:v>257018.5414709</x:v>
      </x:c>
      <x:c r="J1657" s="10">
        <x:v>26.25</x:v>
      </x:c>
      <x:c r="K1657" s="10">
        <x:v>52</x:v>
      </x:c>
      <x:c r="L1657">
        <x:f>NA()</x:f>
      </x:c>
    </x:row>
    <x:row r="1658">
      <x:c r="A1658">
        <x:v>9271644</x:v>
      </x:c>
      <x:c r="B1658" s="1">
        <x:v>44184.5405616898</x:v>
      </x:c>
      <x:c r="C1658" s="6">
        <x:v>30.1418936033333</x:v>
      </x:c>
      <x:c r="D1658" s="13" t="s">
        <x:v>68</x:v>
      </x:c>
      <x:c r="E1658">
        <x:v>5</x:v>
      </x:c>
      <x:c r="F1658">
        <x:v>22.768</x:v>
      </x:c>
      <x:c r="G1658" s="8">
        <x:v>71506.7220834105</x:v>
      </x:c>
      <x:c r="H1658" s="8">
        <x:v>0</x:v>
      </x:c>
      <x:c r="I1658">
        <x:v>257015.364108334</x:v>
      </x:c>
      <x:c r="J1658" s="10">
        <x:v>26.25</x:v>
      </x:c>
      <x:c r="K1658" s="10">
        <x:v>52</x:v>
      </x:c>
      <x:c r="L1658">
        <x:f>NA()</x:f>
      </x:c>
    </x:row>
    <x:row r="1659">
      <x:c r="A1659">
        <x:v>9271653</x:v>
      </x:c>
      <x:c r="B1659" s="1">
        <x:v>44184.5405734606</x:v>
      </x:c>
      <x:c r="C1659" s="6">
        <x:v>30.158870095</x:v>
      </x:c>
      <x:c r="D1659" s="13" t="s">
        <x:v>68</x:v>
      </x:c>
      <x:c r="E1659">
        <x:v>5</x:v>
      </x:c>
      <x:c r="F1659">
        <x:v>22.77</x:v>
      </x:c>
      <x:c r="G1659" s="8">
        <x:v>71506.8800379974</x:v>
      </x:c>
      <x:c r="H1659" s="8">
        <x:v>0</x:v>
      </x:c>
      <x:c r="I1659">
        <x:v>257016.808420123</x:v>
      </x:c>
      <x:c r="J1659" s="10">
        <x:v>26.25</x:v>
      </x:c>
      <x:c r="K1659" s="10">
        <x:v>52</x:v>
      </x:c>
      <x:c r="L1659">
        <x:f>NA()</x:f>
      </x:c>
    </x:row>
    <x:row r="1660">
      <x:c r="A1660">
        <x:v>9271659</x:v>
      </x:c>
      <x:c r="B1660" s="1">
        <x:v>44184.5405845718</x:v>
      </x:c>
      <x:c r="C1660" s="6">
        <x:v>30.17488402</x:v>
      </x:c>
      <x:c r="D1660" s="13" t="s">
        <x:v>68</x:v>
      </x:c>
      <x:c r="E1660">
        <x:v>5</x:v>
      </x:c>
      <x:c r="F1660">
        <x:v>22.77</x:v>
      </x:c>
      <x:c r="G1660" s="8">
        <x:v>71507.7866693207</x:v>
      </x:c>
      <x:c r="H1660" s="8">
        <x:v>0</x:v>
      </x:c>
      <x:c r="I1660">
        <x:v>257003.313212272</x:v>
      </x:c>
      <x:c r="J1660" s="10">
        <x:v>26.25</x:v>
      </x:c>
      <x:c r="K1660" s="10">
        <x:v>52</x:v>
      </x:c>
      <x:c r="L1660">
        <x:f>NA()</x:f>
      </x:c>
    </x:row>
    <x:row r="1661">
      <x:c r="A1661">
        <x:v>9271667</x:v>
      </x:c>
      <x:c r="B1661" s="1">
        <x:v>44184.5405962963</x:v>
      </x:c>
      <x:c r="C1661" s="6">
        <x:v>30.191745065</x:v>
      </x:c>
      <x:c r="D1661" s="13" t="s">
        <x:v>68</x:v>
      </x:c>
      <x:c r="E1661">
        <x:v>5</x:v>
      </x:c>
      <x:c r="F1661">
        <x:v>22.764</x:v>
      </x:c>
      <x:c r="G1661" s="8">
        <x:v>71503.0426166587</x:v>
      </x:c>
      <x:c r="H1661" s="8">
        <x:v>0</x:v>
      </x:c>
      <x:c r="I1661">
        <x:v>257010.467780434</x:v>
      </x:c>
      <x:c r="J1661" s="10">
        <x:v>26.25</x:v>
      </x:c>
      <x:c r="K1661" s="10">
        <x:v>52</x:v>
      </x:c>
      <x:c r="L1661">
        <x:f>NA()</x:f>
      </x:c>
    </x:row>
    <x:row r="1662">
      <x:c r="A1662">
        <x:v>9271675</x:v>
      </x:c>
      <x:c r="B1662" s="1">
        <x:v>44184.5406080671</x:v>
      </x:c>
      <x:c r="C1662" s="6">
        <x:v>30.2086926766667</x:v>
      </x:c>
      <x:c r="D1662" s="13" t="s">
        <x:v>68</x:v>
      </x:c>
      <x:c r="E1662">
        <x:v>5</x:v>
      </x:c>
      <x:c r="F1662">
        <x:v>22.77</x:v>
      </x:c>
      <x:c r="G1662" s="8">
        <x:v>71508.0164054299</x:v>
      </x:c>
      <x:c r="H1662" s="8">
        <x:v>0</x:v>
      </x:c>
      <x:c r="I1662">
        <x:v>257013.781512818</x:v>
      </x:c>
      <x:c r="J1662" s="10">
        <x:v>26.25</x:v>
      </x:c>
      <x:c r="K1662" s="10">
        <x:v>52</x:v>
      </x:c>
      <x:c r="L1662">
        <x:f>NA()</x:f>
      </x:c>
    </x:row>
    <x:row r="1663">
      <x:c r="A1663">
        <x:v>9271685</x:v>
      </x:c>
      <x:c r="B1663" s="1">
        <x:v>44184.5406197569</x:v>
      </x:c>
      <x:c r="C1663" s="6">
        <x:v>30.22554269</x:v>
      </x:c>
      <x:c r="D1663" s="13" t="s">
        <x:v>68</x:v>
      </x:c>
      <x:c r="E1663">
        <x:v>5</x:v>
      </x:c>
      <x:c r="F1663">
        <x:v>22.764</x:v>
      </x:c>
      <x:c r="G1663" s="8">
        <x:v>71506.5197017294</x:v>
      </x:c>
      <x:c r="H1663" s="8">
        <x:v>0</x:v>
      </x:c>
      <x:c r="I1663">
        <x:v>257015.292785497</x:v>
      </x:c>
      <x:c r="J1663" s="10">
        <x:v>26.25</x:v>
      </x:c>
      <x:c r="K1663" s="10">
        <x:v>52</x:v>
      </x:c>
      <x:c r="L1663">
        <x:f>NA()</x:f>
      </x:c>
    </x:row>
    <x:row r="1664">
      <x:c r="A1664">
        <x:v>9271690</x:v>
      </x:c>
      <x:c r="B1664" s="1">
        <x:v>44184.5406309028</x:v>
      </x:c>
      <x:c r="C1664" s="6">
        <x:v>30.2415753016667</x:v>
      </x:c>
      <x:c r="D1664" s="13" t="s">
        <x:v>68</x:v>
      </x:c>
      <x:c r="E1664">
        <x:v>5</x:v>
      </x:c>
      <x:c r="F1664">
        <x:v>22.774</x:v>
      </x:c>
      <x:c r="G1664" s="8">
        <x:v>71506.0511201869</x:v>
      </x:c>
      <x:c r="H1664" s="8">
        <x:v>0</x:v>
      </x:c>
      <x:c r="I1664">
        <x:v>257006.944360684</x:v>
      </x:c>
      <x:c r="J1664" s="10">
        <x:v>26.25</x:v>
      </x:c>
      <x:c r="K1664" s="10">
        <x:v>52</x:v>
      </x:c>
      <x:c r="L1664">
        <x:f>NA()</x:f>
      </x:c>
    </x:row>
    <x:row r="1665">
      <x:c r="A1665">
        <x:v>9271699</x:v>
      </x:c>
      <x:c r="B1665" s="1">
        <x:v>44184.5406426736</x:v>
      </x:c>
      <x:c r="C1665" s="6">
        <x:v>30.2585028516667</x:v>
      </x:c>
      <x:c r="D1665" s="13" t="s">
        <x:v>68</x:v>
      </x:c>
      <x:c r="E1665">
        <x:v>5</x:v>
      </x:c>
      <x:c r="F1665">
        <x:v>22.77</x:v>
      </x:c>
      <x:c r="G1665" s="8">
        <x:v>71504.1570122703</x:v>
      </x:c>
      <x:c r="H1665" s="8">
        <x:v>0</x:v>
      </x:c>
      <x:c r="I1665">
        <x:v>256999.222367756</x:v>
      </x:c>
      <x:c r="J1665" s="10">
        <x:v>26.25</x:v>
      </x:c>
      <x:c r="K1665" s="10">
        <x:v>52</x:v>
      </x:c>
      <x:c r="L1665">
        <x:f>NA()</x:f>
      </x:c>
    </x:row>
    <x:row r="1666">
      <x:c r="A1666">
        <x:v>9271706</x:v>
      </x:c>
      <x:c r="B1666" s="1">
        <x:v>44184.5406543634</x:v>
      </x:c>
      <x:c r="C1666" s="6">
        <x:v>30.27537851</x:v>
      </x:c>
      <x:c r="D1666" s="13" t="s">
        <x:v>68</x:v>
      </x:c>
      <x:c r="E1666">
        <x:v>5</x:v>
      </x:c>
      <x:c r="F1666">
        <x:v>22.768</x:v>
      </x:c>
      <x:c r="G1666" s="8">
        <x:v>71504.3919727309</x:v>
      </x:c>
      <x:c r="H1666" s="8">
        <x:v>0</x:v>
      </x:c>
      <x:c r="I1666">
        <x:v>257011.597164325</x:v>
      </x:c>
      <x:c r="J1666" s="10">
        <x:v>26.25</x:v>
      </x:c>
      <x:c r="K1666" s="10">
        <x:v>52</x:v>
      </x:c>
      <x:c r="L1666">
        <x:f>NA()</x:f>
      </x:c>
    </x:row>
    <x:row r="1667">
      <x:c r="A1667">
        <x:v>9271720</x:v>
      </x:c>
      <x:c r="B1667" s="1">
        <x:v>44184.5406661227</x:v>
      </x:c>
      <x:c r="C1667" s="6">
        <x:v>30.2922744266667</x:v>
      </x:c>
      <x:c r="D1667" s="13" t="s">
        <x:v>68</x:v>
      </x:c>
      <x:c r="E1667">
        <x:v>5</x:v>
      </x:c>
      <x:c r="F1667">
        <x:v>22.773</x:v>
      </x:c>
      <x:c r="G1667" s="8">
        <x:v>71508.0027259996</x:v>
      </x:c>
      <x:c r="H1667" s="8">
        <x:v>0</x:v>
      </x:c>
      <x:c r="I1667">
        <x:v>257009.487822922</x:v>
      </x:c>
      <x:c r="J1667" s="10">
        <x:v>26.25</x:v>
      </x:c>
      <x:c r="K1667" s="10">
        <x:v>52</x:v>
      </x:c>
      <x:c r="L1667">
        <x:f>NA()</x:f>
      </x:c>
    </x:row>
    <x:row r="1668">
      <x:c r="A1668">
        <x:v>9271722</x:v>
      </x:c>
      <x:c r="B1668" s="1">
        <x:v>44184.5406772338</x:v>
      </x:c>
      <x:c r="C1668" s="6">
        <x:v>30.3082770316667</x:v>
      </x:c>
      <x:c r="D1668" s="13" t="s">
        <x:v>68</x:v>
      </x:c>
      <x:c r="E1668">
        <x:v>5</x:v>
      </x:c>
      <x:c r="F1668">
        <x:v>22.77</x:v>
      </x:c>
      <x:c r="G1668" s="8">
        <x:v>71500.0391492163</x:v>
      </x:c>
      <x:c r="H1668" s="8">
        <x:v>0</x:v>
      </x:c>
      <x:c r="I1668">
        <x:v>256999.533007266</x:v>
      </x:c>
      <x:c r="J1668" s="10">
        <x:v>26.25</x:v>
      </x:c>
      <x:c r="K1668" s="10">
        <x:v>52</x:v>
      </x:c>
      <x:c r="L1668">
        <x:f>NA()</x:f>
      </x:c>
    </x:row>
    <x:row r="1669">
      <x:c r="A1669">
        <x:v>9271731</x:v>
      </x:c>
      <x:c r="B1669" s="1">
        <x:v>44184.5406889236</x:v>
      </x:c>
      <x:c r="C1669" s="6">
        <x:v>30.3251106583333</x:v>
      </x:c>
      <x:c r="D1669" s="13" t="s">
        <x:v>68</x:v>
      </x:c>
      <x:c r="E1669">
        <x:v>5</x:v>
      </x:c>
      <x:c r="F1669">
        <x:v>22.77</x:v>
      </x:c>
      <x:c r="G1669" s="8">
        <x:v>71506.046588754</x:v>
      </x:c>
      <x:c r="H1669" s="8">
        <x:v>0</x:v>
      </x:c>
      <x:c r="I1669">
        <x:v>256995.159261144</x:v>
      </x:c>
      <x:c r="J1669" s="10">
        <x:v>26.25</x:v>
      </x:c>
      <x:c r="K1669" s="10">
        <x:v>52</x:v>
      </x:c>
      <x:c r="L1669">
        <x:f>NA()</x:f>
      </x:c>
    </x:row>
    <x:row r="1670">
      <x:c r="A1670">
        <x:v>9271739</x:v>
      </x:c>
      <x:c r="B1670" s="1">
        <x:v>44184.5407006134</x:v>
      </x:c>
      <x:c r="C1670" s="6">
        <x:v>30.3419559683333</x:v>
      </x:c>
      <x:c r="D1670" s="13" t="s">
        <x:v>68</x:v>
      </x:c>
      <x:c r="E1670">
        <x:v>5</x:v>
      </x:c>
      <x:c r="F1670">
        <x:v>22.772</x:v>
      </x:c>
      <x:c r="G1670" s="8">
        <x:v>71503.6969565277</x:v>
      </x:c>
      <x:c r="H1670" s="8">
        <x:v>0</x:v>
      </x:c>
      <x:c r="I1670">
        <x:v>257003.555216992</x:v>
      </x:c>
      <x:c r="J1670" s="10">
        <x:v>26.25</x:v>
      </x:c>
      <x:c r="K1670" s="10">
        <x:v>52</x:v>
      </x:c>
      <x:c r="L1670">
        <x:f>NA()</x:f>
      </x:c>
    </x:row>
    <x:row r="1671">
      <x:c r="A1671">
        <x:v>9271747</x:v>
      </x:c>
      <x:c r="B1671" s="1">
        <x:v>44184.5407123495</x:v>
      </x:c>
      <x:c r="C1671" s="6">
        <x:v>30.3588449966667</x:v>
      </x:c>
      <x:c r="D1671" s="13" t="s">
        <x:v>68</x:v>
      </x:c>
      <x:c r="E1671">
        <x:v>5</x:v>
      </x:c>
      <x:c r="F1671">
        <x:v>22.771</x:v>
      </x:c>
      <x:c r="G1671" s="8">
        <x:v>71495.6186001776</x:v>
      </x:c>
      <x:c r="H1671" s="8">
        <x:v>0</x:v>
      </x:c>
      <x:c r="I1671">
        <x:v>257005.919390696</x:v>
      </x:c>
      <x:c r="J1671" s="10">
        <x:v>26.25</x:v>
      </x:c>
      <x:c r="K1671" s="10">
        <x:v>52</x:v>
      </x:c>
      <x:c r="L1671">
        <x:f>NA()</x:f>
      </x:c>
    </x:row>
    <x:row r="1672">
      <x:c r="A1672">
        <x:v>9271754</x:v>
      </x:c>
      <x:c r="B1672" s="1">
        <x:v>44184.5407234606</x:v>
      </x:c>
      <x:c r="C1672" s="6">
        <x:v>30.37486192</x:v>
      </x:c>
      <x:c r="D1672" s="13" t="s">
        <x:v>68</x:v>
      </x:c>
      <x:c r="E1672">
        <x:v>5</x:v>
      </x:c>
      <x:c r="F1672">
        <x:v>22.773</x:v>
      </x:c>
      <x:c r="G1672" s="8">
        <x:v>71497.8514980809</x:v>
      </x:c>
      <x:c r="H1672" s="8">
        <x:v>0</x:v>
      </x:c>
      <x:c r="I1672">
        <x:v>257001.568207944</x:v>
      </x:c>
      <x:c r="J1672" s="10">
        <x:v>26.25</x:v>
      </x:c>
      <x:c r="K1672" s="10">
        <x:v>52</x:v>
      </x:c>
      <x:c r="L1672">
        <x:f>NA()</x:f>
      </x:c>
    </x:row>
    <x:row r="1673">
      <x:c r="A1673">
        <x:v>9271763</x:v>
      </x:c>
      <x:c r="B1673" s="1">
        <x:v>44184.5407351852</x:v>
      </x:c>
      <x:c r="C1673" s="6">
        <x:v>30.39173011</x:v>
      </x:c>
      <x:c r="D1673" s="13" t="s">
        <x:v>68</x:v>
      </x:c>
      <x:c r="E1673">
        <x:v>5</x:v>
      </x:c>
      <x:c r="F1673">
        <x:v>22.769</x:v>
      </x:c>
      <x:c r="G1673" s="8">
        <x:v>71497.4660458503</x:v>
      </x:c>
      <x:c r="H1673" s="8">
        <x:v>0</x:v>
      </x:c>
      <x:c r="I1673">
        <x:v>257003.009693348</x:v>
      </x:c>
      <x:c r="J1673" s="10">
        <x:v>26.25</x:v>
      </x:c>
      <x:c r="K1673" s="10">
        <x:v>52</x:v>
      </x:c>
      <x:c r="L1673">
        <x:f>NA()</x:f>
      </x:c>
    </x:row>
    <x:row r="1674">
      <x:c r="A1674">
        <x:v>9271772</x:v>
      </x:c>
      <x:c r="B1674" s="1">
        <x:v>44184.540746875</x:v>
      </x:c>
      <x:c r="C1674" s="6">
        <x:v>30.408570245</x:v>
      </x:c>
      <x:c r="D1674" s="13" t="s">
        <x:v>68</x:v>
      </x:c>
      <x:c r="E1674">
        <x:v>5</x:v>
      </x:c>
      <x:c r="F1674">
        <x:v>22.775</x:v>
      </x:c>
      <x:c r="G1674" s="8">
        <x:v>71499.2229194946</x:v>
      </x:c>
      <x:c r="H1674" s="8">
        <x:v>0</x:v>
      </x:c>
      <x:c r="I1674">
        <x:v>257000.954259314</x:v>
      </x:c>
      <x:c r="J1674" s="10">
        <x:v>26.25</x:v>
      </x:c>
      <x:c r="K1674" s="10">
        <x:v>52</x:v>
      </x:c>
      <x:c r="L1674">
        <x:f>NA()</x:f>
      </x:c>
    </x:row>
    <x:row r="1675">
      <x:c r="A1675">
        <x:v>9271781</x:v>
      </x:c>
      <x:c r="B1675" s="1">
        <x:v>44184.5407585648</x:v>
      </x:c>
      <x:c r="C1675" s="6">
        <x:v>30.4254294933333</x:v>
      </x:c>
      <x:c r="D1675" s="13" t="s">
        <x:v>68</x:v>
      </x:c>
      <x:c r="E1675">
        <x:v>5</x:v>
      </x:c>
      <x:c r="F1675">
        <x:v>22.769</x:v>
      </x:c>
      <x:c r="G1675" s="8">
        <x:v>71502.2969595295</x:v>
      </x:c>
      <x:c r="H1675" s="8">
        <x:v>0</x:v>
      </x:c>
      <x:c r="I1675">
        <x:v>256999.297640502</x:v>
      </x:c>
      <x:c r="J1675" s="10">
        <x:v>26.25</x:v>
      </x:c>
      <x:c r="K1675" s="10">
        <x:v>52</x:v>
      </x:c>
      <x:c r="L1675">
        <x:f>NA()</x:f>
      </x:c>
    </x:row>
    <x:row r="1676">
      <x:c r="A1676">
        <x:v>9271789</x:v>
      </x:c>
      <x:c r="B1676" s="1">
        <x:v>44184.5407702894</x:v>
      </x:c>
      <x:c r="C1676" s="6">
        <x:v>30.44228722</x:v>
      </x:c>
      <x:c r="D1676" s="13" t="s">
        <x:v>68</x:v>
      </x:c>
      <x:c r="E1676">
        <x:v>5</x:v>
      </x:c>
      <x:c r="F1676">
        <x:v>22.767</x:v>
      </x:c>
      <x:c r="G1676" s="8">
        <x:v>71498.8631670365</x:v>
      </x:c>
      <x:c r="H1676" s="8">
        <x:v>0</x:v>
      </x:c>
      <x:c r="I1676">
        <x:v>256994.720767686</x:v>
      </x:c>
      <x:c r="J1676" s="10">
        <x:v>26.25</x:v>
      </x:c>
      <x:c r="K1676" s="10">
        <x:v>52</x:v>
      </x:c>
      <x:c r="L1676">
        <x:f>NA()</x:f>
      </x:c>
    </x:row>
    <x:row r="1677">
      <x:c r="A1677">
        <x:v>9271795</x:v>
      </x:c>
      <x:c r="B1677" s="1">
        <x:v>44184.5407814005</x:v>
      </x:c>
      <x:c r="C1677" s="6">
        <x:v>30.4582919933333</x:v>
      </x:c>
      <x:c r="D1677" s="13" t="s">
        <x:v>68</x:v>
      </x:c>
      <x:c r="E1677">
        <x:v>5</x:v>
      </x:c>
      <x:c r="F1677">
        <x:v>22.769</x:v>
      </x:c>
      <x:c r="G1677" s="8">
        <x:v>71498.4703016795</x:v>
      </x:c>
      <x:c r="H1677" s="8">
        <x:v>0</x:v>
      </x:c>
      <x:c r="I1677">
        <x:v>256986.308976545</x:v>
      </x:c>
      <x:c r="J1677" s="10">
        <x:v>26.25</x:v>
      </x:c>
      <x:c r="K1677" s="10">
        <x:v>52</x:v>
      </x:c>
      <x:c r="L1677">
        <x:f>NA()</x:f>
      </x:c>
    </x:row>
    <x:row r="1678">
      <x:c r="A1678">
        <x:v>9271804</x:v>
      </x:c>
      <x:c r="B1678" s="1">
        <x:v>44184.5407930903</x:v>
      </x:c>
      <x:c r="C1678" s="6">
        <x:v>30.475131475</x:v>
      </x:c>
      <x:c r="D1678" s="13" t="s">
        <x:v>68</x:v>
      </x:c>
      <x:c r="E1678">
        <x:v>5</x:v>
      </x:c>
      <x:c r="F1678">
        <x:v>22.77</x:v>
      </x:c>
      <x:c r="G1678" s="8">
        <x:v>71507.4217532542</x:v>
      </x:c>
      <x:c r="H1678" s="8">
        <x:v>0</x:v>
      </x:c>
      <x:c r="I1678">
        <x:v>257001.135277518</x:v>
      </x:c>
      <x:c r="J1678" s="10">
        <x:v>26.25</x:v>
      </x:c>
      <x:c r="K1678" s="10">
        <x:v>52</x:v>
      </x:c>
      <x:c r="L1678">
        <x:f>NA()</x:f>
      </x:c>
    </x:row>
    <x:row r="1679">
      <x:c r="A1679">
        <x:v>9271810</x:v>
      </x:c>
      <x:c r="B1679" s="1">
        <x:v>44184.5408047801</x:v>
      </x:c>
      <x:c r="C1679" s="6">
        <x:v>30.4919578933333</x:v>
      </x:c>
      <x:c r="D1679" s="13" t="s">
        <x:v>68</x:v>
      </x:c>
      <x:c r="E1679">
        <x:v>5</x:v>
      </x:c>
      <x:c r="F1679">
        <x:v>22.775</x:v>
      </x:c>
      <x:c r="G1679" s="8">
        <x:v>71501.185692154</x:v>
      </x:c>
      <x:c r="H1679" s="8">
        <x:v>0</x:v>
      </x:c>
      <x:c r="I1679">
        <x:v>257004.157263891</x:v>
      </x:c>
      <x:c r="J1679" s="10">
        <x:v>26.25</x:v>
      </x:c>
      <x:c r="K1679" s="10">
        <x:v>52</x:v>
      </x:c>
      <x:c r="L1679">
        <x:f>NA()</x:f>
      </x:c>
    </x:row>
    <x:row r="1680">
      <x:c r="A1680">
        <x:v>9271820</x:v>
      </x:c>
      <x:c r="B1680" s="1">
        <x:v>44184.5408164352</x:v>
      </x:c>
      <x:c r="C1680" s="6">
        <x:v>30.5087635516667</x:v>
      </x:c>
      <x:c r="D1680" s="13" t="s">
        <x:v>68</x:v>
      </x:c>
      <x:c r="E1680">
        <x:v>5</x:v>
      </x:c>
      <x:c r="F1680">
        <x:v>22.77</x:v>
      </x:c>
      <x:c r="G1680" s="8">
        <x:v>71500.2676397183</x:v>
      </x:c>
      <x:c r="H1680" s="8">
        <x:v>0</x:v>
      </x:c>
      <x:c r="I1680">
        <x:v>256992.012544312</x:v>
      </x:c>
      <x:c r="J1680" s="10">
        <x:v>26.25</x:v>
      </x:c>
      <x:c r="K1680" s="10">
        <x:v>52</x:v>
      </x:c>
      <x:c r="L1680">
        <x:f>NA()</x:f>
      </x:c>
    </x:row>
    <x:row r="1681">
      <x:c r="A1681">
        <x:v>9271830</x:v>
      </x:c>
      <x:c r="B1681" s="1">
        <x:v>44184.540828125</x:v>
      </x:c>
      <x:c r="C1681" s="6">
        <x:v>30.5255845833333</x:v>
      </x:c>
      <x:c r="D1681" s="13" t="s">
        <x:v>68</x:v>
      </x:c>
      <x:c r="E1681">
        <x:v>5</x:v>
      </x:c>
      <x:c r="F1681">
        <x:v>22.771</x:v>
      </x:c>
      <x:c r="G1681" s="8">
        <x:v>71501.4692033302</x:v>
      </x:c>
      <x:c r="H1681" s="8">
        <x:v>0</x:v>
      </x:c>
      <x:c r="I1681">
        <x:v>257001.394598609</x:v>
      </x:c>
      <x:c r="J1681" s="10">
        <x:v>26.25</x:v>
      </x:c>
      <x:c r="K1681" s="10">
        <x:v>52</x:v>
      </x:c>
      <x:c r="L1681">
        <x:f>NA()</x:f>
      </x:c>
    </x:row>
    <x:row r="1682">
      <x:c r="A1682">
        <x:v>9271836</x:v>
      </x:c>
      <x:c r="B1682" s="1">
        <x:v>44184.5408392361</x:v>
      </x:c>
      <x:c r="C1682" s="6">
        <x:v>30.5415913183333</x:v>
      </x:c>
      <x:c r="D1682" s="13" t="s">
        <x:v>68</x:v>
      </x:c>
      <x:c r="E1682">
        <x:v>5</x:v>
      </x:c>
      <x:c r="F1682">
        <x:v>22.773</x:v>
      </x:c>
      <x:c r="G1682" s="8">
        <x:v>71504.0150858471</x:v>
      </x:c>
      <x:c r="H1682" s="8">
        <x:v>0</x:v>
      </x:c>
      <x:c r="I1682">
        <x:v>257004.390138245</x:v>
      </x:c>
      <x:c r="J1682" s="10">
        <x:v>26.25</x:v>
      </x:c>
      <x:c r="K1682" s="10">
        <x:v>52</x:v>
      </x:c>
      <x:c r="L1682">
        <x:f>NA()</x:f>
      </x:c>
    </x:row>
    <x:row r="1683">
      <x:c r="A1683">
        <x:v>9271844</x:v>
      </x:c>
      <x:c r="B1683" s="1">
        <x:v>44184.5408510069</x:v>
      </x:c>
      <x:c r="C1683" s="6">
        <x:v>30.5585486633333</x:v>
      </x:c>
      <x:c r="D1683" s="13" t="s">
        <x:v>68</x:v>
      </x:c>
      <x:c r="E1683">
        <x:v>5</x:v>
      </x:c>
      <x:c r="F1683">
        <x:v>22.766</x:v>
      </x:c>
      <x:c r="G1683" s="8">
        <x:v>71498.6583707746</x:v>
      </x:c>
      <x:c r="H1683" s="8">
        <x:v>0</x:v>
      </x:c>
      <x:c r="I1683">
        <x:v>256991.888009488</x:v>
      </x:c>
      <x:c r="J1683" s="10">
        <x:v>26.25</x:v>
      </x:c>
      <x:c r="K1683" s="10">
        <x:v>52</x:v>
      </x:c>
      <x:c r="L1683">
        <x:f>NA()</x:f>
      </x:c>
    </x:row>
    <x:row r="1684">
      <x:c r="A1684">
        <x:v>9271853</x:v>
      </x:c>
      <x:c r="B1684" s="1">
        <x:v>44184.5408627315</x:v>
      </x:c>
      <x:c r="C1684" s="6">
        <x:v>30.5754352683333</x:v>
      </x:c>
      <x:c r="D1684" s="13" t="s">
        <x:v>68</x:v>
      </x:c>
      <x:c r="E1684">
        <x:v>5</x:v>
      </x:c>
      <x:c r="F1684">
        <x:v>22.771</x:v>
      </x:c>
      <x:c r="G1684" s="8">
        <x:v>71501.4025584212</x:v>
      </x:c>
      <x:c r="H1684" s="8">
        <x:v>0</x:v>
      </x:c>
      <x:c r="I1684">
        <x:v>257003.104059364</x:v>
      </x:c>
      <x:c r="J1684" s="10">
        <x:v>26.25</x:v>
      </x:c>
      <x:c r="K1684" s="10">
        <x:v>52</x:v>
      </x:c>
      <x:c r="L1684">
        <x:f>NA()</x:f>
      </x:c>
    </x:row>
    <x:row r="1685">
      <x:c r="A1685">
        <x:v>9271862</x:v>
      </x:c>
      <x:c r="B1685" s="1">
        <x:v>44184.540874456</x:v>
      </x:c>
      <x:c r="C1685" s="6">
        <x:v>30.59228137</x:v>
      </x:c>
      <x:c r="D1685" s="13" t="s">
        <x:v>68</x:v>
      </x:c>
      <x:c r="E1685">
        <x:v>5</x:v>
      </x:c>
      <x:c r="F1685">
        <x:v>22.775</x:v>
      </x:c>
      <x:c r="G1685" s="8">
        <x:v>71503.1427268568</x:v>
      </x:c>
      <x:c r="H1685" s="8">
        <x:v>0</x:v>
      </x:c>
      <x:c r="I1685">
        <x:v>256986.810950687</x:v>
      </x:c>
      <x:c r="J1685" s="10">
        <x:v>26.25</x:v>
      </x:c>
      <x:c r="K1685" s="10">
        <x:v>52</x:v>
      </x:c>
      <x:c r="L1685">
        <x:f>NA()</x:f>
      </x:c>
    </x:row>
    <x:row r="1686">
      <x:c r="A1686">
        <x:v>9271868</x:v>
      </x:c>
      <x:c r="B1686" s="1">
        <x:v>44184.5408855671</x:v>
      </x:c>
      <x:c r="C1686" s="6">
        <x:v>30.60828589</x:v>
      </x:c>
      <x:c r="D1686" s="13" t="s">
        <x:v>68</x:v>
      </x:c>
      <x:c r="E1686">
        <x:v>5</x:v>
      </x:c>
      <x:c r="F1686">
        <x:v>22.774</x:v>
      </x:c>
      <x:c r="G1686" s="8">
        <x:v>71509.8945298684</x:v>
      </x:c>
      <x:c r="H1686" s="8">
        <x:v>0</x:v>
      </x:c>
      <x:c r="I1686">
        <x:v>257006.403881922</x:v>
      </x:c>
      <x:c r="J1686" s="10">
        <x:v>26.25</x:v>
      </x:c>
      <x:c r="K1686" s="10">
        <x:v>52</x:v>
      </x:c>
      <x:c r="L1686">
        <x:f>NA()</x:f>
      </x:c>
    </x:row>
    <x:row r="1687">
      <x:c r="A1687">
        <x:v>9271878</x:v>
      </x:c>
      <x:c r="B1687" s="1">
        <x:v>44184.5408973032</x:v>
      </x:c>
      <x:c r="C1687" s="6">
        <x:v>30.6251746033333</x:v>
      </x:c>
      <x:c r="D1687" s="13" t="s">
        <x:v>68</x:v>
      </x:c>
      <x:c r="E1687">
        <x:v>5</x:v>
      </x:c>
      <x:c r="F1687">
        <x:v>22.772</x:v>
      </x:c>
      <x:c r="G1687" s="8">
        <x:v>71502.0867400705</x:v>
      </x:c>
      <x:c r="H1687" s="8">
        <x:v>0</x:v>
      </x:c>
      <x:c r="I1687">
        <x:v>256999.54524046</x:v>
      </x:c>
      <x:c r="J1687" s="10">
        <x:v>26.25</x:v>
      </x:c>
      <x:c r="K1687" s="10">
        <x:v>52</x:v>
      </x:c>
      <x:c r="L1687">
        <x:f>NA()</x:f>
      </x:c>
    </x:row>
    <x:row r="1688">
      <x:c r="A1688">
        <x:v>9271885</x:v>
      </x:c>
      <x:c r="B1688" s="1">
        <x:v>44184.5409089931</x:v>
      </x:c>
      <x:c r="C1688" s="6">
        <x:v>30.6420248916667</x:v>
      </x:c>
      <x:c r="D1688" s="13" t="s">
        <x:v>68</x:v>
      </x:c>
      <x:c r="E1688">
        <x:v>5</x:v>
      </x:c>
      <x:c r="F1688">
        <x:v>22.766</x:v>
      </x:c>
      <x:c r="G1688" s="8">
        <x:v>71496.9372417159</x:v>
      </x:c>
      <x:c r="H1688" s="8">
        <x:v>0</x:v>
      </x:c>
      <x:c r="I1688">
        <x:v>256998.146456253</x:v>
      </x:c>
      <x:c r="J1688" s="10">
        <x:v>26.25</x:v>
      </x:c>
      <x:c r="K1688" s="10">
        <x:v>52</x:v>
      </x:c>
      <x:c r="L1688">
        <x:f>NA()</x:f>
      </x:c>
    </x:row>
    <x:row r="1689">
      <x:c r="A1689">
        <x:v>9271895</x:v>
      </x:c>
      <x:c r="B1689" s="1">
        <x:v>44184.5409207176</x:v>
      </x:c>
      <x:c r="C1689" s="6">
        <x:v>30.65893622</x:v>
      </x:c>
      <x:c r="D1689" s="13" t="s">
        <x:v>68</x:v>
      </x:c>
      <x:c r="E1689">
        <x:v>5</x:v>
      </x:c>
      <x:c r="F1689">
        <x:v>22.771</x:v>
      </x:c>
      <x:c r="G1689" s="8">
        <x:v>71509.4714706124</x:v>
      </x:c>
      <x:c r="H1689" s="8">
        <x:v>0</x:v>
      </x:c>
      <x:c r="I1689">
        <x:v>256995.777941441</x:v>
      </x:c>
      <x:c r="J1689" s="10">
        <x:v>26.25</x:v>
      </x:c>
      <x:c r="K1689" s="10">
        <x:v>52</x:v>
      </x:c>
      <x:c r="L1689">
        <x:f>NA()</x:f>
      </x:c>
    </x:row>
    <x:row r="1690">
      <x:c r="A1690">
        <x:v>9271901</x:v>
      </x:c>
      <x:c r="B1690" s="1">
        <x:v>44184.5409318634</x:v>
      </x:c>
      <x:c r="C1690" s="6">
        <x:v>30.6749613583333</x:v>
      </x:c>
      <x:c r="D1690" s="13" t="s">
        <x:v>68</x:v>
      </x:c>
      <x:c r="E1690">
        <x:v>5</x:v>
      </x:c>
      <x:c r="F1690">
        <x:v>22.771</x:v>
      </x:c>
      <x:c r="G1690" s="8">
        <x:v>71497.911924989</x:v>
      </x:c>
      <x:c r="H1690" s="8">
        <x:v>0</x:v>
      </x:c>
      <x:c r="I1690">
        <x:v>256997.091791462</x:v>
      </x:c>
      <x:c r="J1690" s="10">
        <x:v>26.25</x:v>
      </x:c>
      <x:c r="K1690" s="10">
        <x:v>52</x:v>
      </x:c>
      <x:c r="L1690">
        <x:f>NA()</x:f>
      </x:c>
    </x:row>
    <x:row r="1691">
      <x:c r="A1691">
        <x:v>9271912</x:v>
      </x:c>
      <x:c r="B1691" s="1">
        <x:v>44184.5409435532</x:v>
      </x:c>
      <x:c r="C1691" s="6">
        <x:v>30.6918137866667</x:v>
      </x:c>
      <x:c r="D1691" s="13" t="s">
        <x:v>68</x:v>
      </x:c>
      <x:c r="E1691">
        <x:v>5</x:v>
      </x:c>
      <x:c r="F1691">
        <x:v>22.767</x:v>
      </x:c>
      <x:c r="G1691" s="8">
        <x:v>71496.239487508</x:v>
      </x:c>
      <x:c r="H1691" s="8">
        <x:v>0</x:v>
      </x:c>
      <x:c r="I1691">
        <x:v>257000.463567884</x:v>
      </x:c>
      <x:c r="J1691" s="10">
        <x:v>26.25</x:v>
      </x:c>
      <x:c r="K1691" s="10">
        <x:v>52</x:v>
      </x:c>
      <x:c r="L1691">
        <x:f>NA()</x:f>
      </x:c>
    </x:row>
    <x:row r="1692">
      <x:c r="A1692">
        <x:v>9271920</x:v>
      </x:c>
      <x:c r="B1692" s="1">
        <x:v>44184.5409553241</x:v>
      </x:c>
      <x:c r="C1692" s="6">
        <x:v>30.7087644566667</x:v>
      </x:c>
      <x:c r="D1692" s="13" t="s">
        <x:v>68</x:v>
      </x:c>
      <x:c r="E1692">
        <x:v>5</x:v>
      </x:c>
      <x:c r="F1692">
        <x:v>22.772</x:v>
      </x:c>
      <x:c r="G1692" s="8">
        <x:v>71494.7302642334</x:v>
      </x:c>
      <x:c r="H1692" s="8">
        <x:v>0</x:v>
      </x:c>
      <x:c r="I1692">
        <x:v>256991.31929818</x:v>
      </x:c>
      <x:c r="J1692" s="10">
        <x:v>26.25</x:v>
      </x:c>
      <x:c r="K1692" s="10">
        <x:v>52</x:v>
      </x:c>
      <x:c r="L1692">
        <x:f>NA()</x:f>
      </x:c>
    </x:row>
    <x:row r="1693">
      <x:c r="A1693">
        <x:v>9271922</x:v>
      </x:c>
      <x:c r="B1693" s="1">
        <x:v>44184.5409664352</x:v>
      </x:c>
      <x:c r="C1693" s="6">
        <x:v>30.7247644183333</x:v>
      </x:c>
      <x:c r="D1693" s="13" t="s">
        <x:v>68</x:v>
      </x:c>
      <x:c r="E1693">
        <x:v>5</x:v>
      </x:c>
      <x:c r="F1693">
        <x:v>22.768</x:v>
      </x:c>
      <x:c r="G1693" s="8">
        <x:v>71498.6864488984</x:v>
      </x:c>
      <x:c r="H1693" s="8">
        <x:v>0</x:v>
      </x:c>
      <x:c r="I1693">
        <x:v>256994.096230903</x:v>
      </x:c>
      <x:c r="J1693" s="10">
        <x:v>26.25</x:v>
      </x:c>
      <x:c r="K1693" s="10">
        <x:v>52</x:v>
      </x:c>
      <x:c r="L1693">
        <x:f>NA()</x:f>
      </x:c>
    </x:row>
    <x:row r="1694">
      <x:c r="A1694">
        <x:v>9271934</x:v>
      </x:c>
      <x:c r="B1694" s="1">
        <x:v>44184.5409781597</x:v>
      </x:c>
      <x:c r="C1694" s="6">
        <x:v>30.7416267516667</x:v>
      </x:c>
      <x:c r="D1694" s="13" t="s">
        <x:v>68</x:v>
      </x:c>
      <x:c r="E1694">
        <x:v>5</x:v>
      </x:c>
      <x:c r="F1694">
        <x:v>22.766</x:v>
      </x:c>
      <x:c r="G1694" s="8">
        <x:v>71500.5076004957</x:v>
      </x:c>
      <x:c r="H1694" s="8">
        <x:v>0</x:v>
      </x:c>
      <x:c r="I1694">
        <x:v>256998.229361248</x:v>
      </x:c>
      <x:c r="J1694" s="10">
        <x:v>26.25</x:v>
      </x:c>
      <x:c r="K1694" s="10">
        <x:v>52</x:v>
      </x:c>
      <x:c r="L1694">
        <x:f>NA()</x:f>
      </x:c>
    </x:row>
    <x:row r="1695">
      <x:c r="A1695">
        <x:v>9271941</x:v>
      </x:c>
      <x:c r="B1695" s="1">
        <x:v>44184.5409898958</x:v>
      </x:c>
      <x:c r="C1695" s="6">
        <x:v>30.7584988816667</x:v>
      </x:c>
      <x:c r="D1695" s="13" t="s">
        <x:v>68</x:v>
      </x:c>
      <x:c r="E1695">
        <x:v>5</x:v>
      </x:c>
      <x:c r="F1695">
        <x:v>22.767</x:v>
      </x:c>
      <x:c r="G1695" s="8">
        <x:v>71501.356204937</x:v>
      </x:c>
      <x:c r="H1695" s="8">
        <x:v>0</x:v>
      </x:c>
      <x:c r="I1695">
        <x:v>256995.953742326</x:v>
      </x:c>
      <x:c r="J1695" s="10">
        <x:v>26.25</x:v>
      </x:c>
      <x:c r="K1695" s="10">
        <x:v>52</x:v>
      </x:c>
      <x:c r="L1695">
        <x:f>NA()</x:f>
      </x:c>
    </x:row>
    <x:row r="1696">
      <x:c r="A1696">
        <x:v>9271950</x:v>
      </x:c>
      <x:c r="B1696" s="1">
        <x:v>44184.5410015394</x:v>
      </x:c>
      <x:c r="C1696" s="6">
        <x:v>30.77530395</x:v>
      </x:c>
      <x:c r="D1696" s="13" t="s">
        <x:v>68</x:v>
      </x:c>
      <x:c r="E1696">
        <x:v>5</x:v>
      </x:c>
      <x:c r="F1696">
        <x:v>22.769</x:v>
      </x:c>
      <x:c r="G1696" s="8">
        <x:v>71505.1801440786</x:v>
      </x:c>
      <x:c r="H1696" s="8">
        <x:v>0</x:v>
      </x:c>
      <x:c r="I1696">
        <x:v>256998.225503166</x:v>
      </x:c>
      <x:c r="J1696" s="10">
        <x:v>26.25</x:v>
      </x:c>
      <x:c r="K1696" s="10">
        <x:v>52</x:v>
      </x:c>
      <x:c r="L1696">
        <x:f>NA()</x:f>
      </x:c>
    </x:row>
    <x:row r="1697">
      <x:c r="A1697">
        <x:v>9271958</x:v>
      </x:c>
      <x:c r="B1697" s="1">
        <x:v>44184.5410132292</x:v>
      </x:c>
      <x:c r="C1697" s="6">
        <x:v>30.79213953</x:v>
      </x:c>
      <x:c r="D1697" s="13" t="s">
        <x:v>68</x:v>
      </x:c>
      <x:c r="E1697">
        <x:v>5</x:v>
      </x:c>
      <x:c r="F1697">
        <x:v>22.771</x:v>
      </x:c>
      <x:c r="G1697" s="8">
        <x:v>71505.401628289</x:v>
      </x:c>
      <x:c r="H1697" s="8">
        <x:v>0</x:v>
      </x:c>
      <x:c r="I1697">
        <x:v>256994.82586681</x:v>
      </x:c>
      <x:c r="J1697" s="10">
        <x:v>26.25</x:v>
      </x:c>
      <x:c r="K1697" s="10">
        <x:v>52</x:v>
      </x:c>
      <x:c r="L1697">
        <x:f>NA()</x:f>
      </x:c>
    </x:row>
    <x:row r="1698">
      <x:c r="A1698">
        <x:v>9271964</x:v>
      </x:c>
      <x:c r="B1698" s="1">
        <x:v>44184.5410243866</x:v>
      </x:c>
      <x:c r="C1698" s="6">
        <x:v>30.808220525</x:v>
      </x:c>
      <x:c r="D1698" s="13" t="s">
        <x:v>68</x:v>
      </x:c>
      <x:c r="E1698">
        <x:v>5</x:v>
      </x:c>
      <x:c r="F1698">
        <x:v>22.77</x:v>
      </x:c>
      <x:c r="G1698" s="8">
        <x:v>71501.5997503877</x:v>
      </x:c>
      <x:c r="H1698" s="8">
        <x:v>0</x:v>
      </x:c>
      <x:c r="I1698">
        <x:v>256997.037211167</x:v>
      </x:c>
      <x:c r="J1698" s="10">
        <x:v>26.25</x:v>
      </x:c>
      <x:c r="K1698" s="10">
        <x:v>52</x:v>
      </x:c>
      <x:c r="L1698">
        <x:f>NA()</x:f>
      </x:c>
    </x:row>
    <x:row r="1699">
      <x:c r="A1699">
        <x:v>9271973</x:v>
      </x:c>
      <x:c r="B1699" s="1">
        <x:v>44184.5410360764</x:v>
      </x:c>
      <x:c r="C1699" s="6">
        <x:v>30.8250419333333</x:v>
      </x:c>
      <x:c r="D1699" s="13" t="s">
        <x:v>68</x:v>
      </x:c>
      <x:c r="E1699">
        <x:v>5</x:v>
      </x:c>
      <x:c r="F1699">
        <x:v>22.768</x:v>
      </x:c>
      <x:c r="G1699" s="8">
        <x:v>71500.7844615934</x:v>
      </x:c>
      <x:c r="H1699" s="8">
        <x:v>0</x:v>
      </x:c>
      <x:c r="I1699">
        <x:v>256997.694415594</x:v>
      </x:c>
      <x:c r="J1699" s="10">
        <x:v>26.25</x:v>
      </x:c>
      <x:c r="K1699" s="10">
        <x:v>52</x:v>
      </x:c>
      <x:c r="L1699">
        <x:f>NA()</x:f>
      </x:c>
    </x:row>
    <x:row r="1700">
      <x:c r="A1700">
        <x:v>9271983</x:v>
      </x:c>
      <x:c r="B1700" s="1">
        <x:v>44184.5410477662</x:v>
      </x:c>
      <x:c r="C1700" s="6">
        <x:v>30.8418838866667</x:v>
      </x:c>
      <x:c r="D1700" s="13" t="s">
        <x:v>68</x:v>
      </x:c>
      <x:c r="E1700">
        <x:v>5</x:v>
      </x:c>
      <x:c r="F1700">
        <x:v>22.77</x:v>
      </x:c>
      <x:c r="G1700" s="8">
        <x:v>71496.7849165712</x:v>
      </x:c>
      <x:c r="H1700" s="8">
        <x:v>0</x:v>
      </x:c>
      <x:c r="I1700">
        <x:v>256996.031672004</x:v>
      </x:c>
      <x:c r="J1700" s="10">
        <x:v>26.25</x:v>
      </x:c>
      <x:c r="K1700" s="10">
        <x:v>52</x:v>
      </x:c>
      <x:c r="L1700">
        <x:f>NA()</x:f>
      </x:c>
    </x:row>
    <x:row r="1701">
      <x:c r="A1701">
        <x:v>9271990</x:v>
      </x:c>
      <x:c r="B1701" s="1">
        <x:v>44184.5410594907</x:v>
      </x:c>
      <x:c r="C1701" s="6">
        <x:v>30.858750545</x:v>
      </x:c>
      <x:c r="D1701" s="13" t="s">
        <x:v>68</x:v>
      </x:c>
      <x:c r="E1701">
        <x:v>5</x:v>
      </x:c>
      <x:c r="F1701">
        <x:v>22.766</x:v>
      </x:c>
      <x:c r="G1701" s="8">
        <x:v>71498.0447768575</x:v>
      </x:c>
      <x:c r="H1701" s="8">
        <x:v>0</x:v>
      </x:c>
      <x:c r="I1701">
        <x:v>256990.931773257</x:v>
      </x:c>
      <x:c r="J1701" s="10">
        <x:v>26.25</x:v>
      </x:c>
      <x:c r="K1701" s="10">
        <x:v>52</x:v>
      </x:c>
      <x:c r="L1701">
        <x:f>NA()</x:f>
      </x:c>
    </x:row>
    <x:row r="1702">
      <x:c r="A1702">
        <x:v>9271996</x:v>
      </x:c>
      <x:c r="B1702" s="1">
        <x:v>44184.5410706366</x:v>
      </x:c>
      <x:c r="C1702" s="6">
        <x:v>30.8747835133333</x:v>
      </x:c>
      <x:c r="D1702" s="13" t="s">
        <x:v>68</x:v>
      </x:c>
      <x:c r="E1702">
        <x:v>5</x:v>
      </x:c>
      <x:c r="F1702">
        <x:v>22.769</x:v>
      </x:c>
      <x:c r="G1702" s="8">
        <x:v>71499.3187739518</x:v>
      </x:c>
      <x:c r="H1702" s="8">
        <x:v>0</x:v>
      </x:c>
      <x:c r="I1702">
        <x:v>256995.170696727</x:v>
      </x:c>
      <x:c r="J1702" s="10">
        <x:v>26.25</x:v>
      </x:c>
      <x:c r="K1702" s="10">
        <x:v>52</x:v>
      </x:c>
      <x:c r="L1702">
        <x:f>NA()</x:f>
      </x:c>
    </x:row>
    <x:row r="1703">
      <x:c r="A1703">
        <x:v>9272006</x:v>
      </x:c>
      <x:c r="B1703" s="1">
        <x:v>44184.5410823264</x:v>
      </x:c>
      <x:c r="C1703" s="6">
        <x:v>30.8916093683333</x:v>
      </x:c>
      <x:c r="D1703" s="13" t="s">
        <x:v>68</x:v>
      </x:c>
      <x:c r="E1703">
        <x:v>5</x:v>
      </x:c>
      <x:c r="F1703">
        <x:v>22.769</x:v>
      </x:c>
      <x:c r="G1703" s="8">
        <x:v>71498.824671307</x:v>
      </x:c>
      <x:c r="H1703" s="8">
        <x:v>0</x:v>
      </x:c>
      <x:c r="I1703">
        <x:v>256990.936112306</x:v>
      </x:c>
      <x:c r="J1703" s="10">
        <x:v>26.25</x:v>
      </x:c>
      <x:c r="K1703" s="10">
        <x:v>52</x:v>
      </x:c>
      <x:c r="L1703">
        <x:f>NA()</x:f>
      </x:c>
    </x:row>
    <x:row r="1704">
      <x:c r="A1704">
        <x:v>9272014</x:v>
      </x:c>
      <x:c r="B1704" s="1">
        <x:v>44184.5410940162</x:v>
      </x:c>
      <x:c r="C1704" s="6">
        <x:v>30.9084457633333</x:v>
      </x:c>
      <x:c r="D1704" s="13" t="s">
        <x:v>68</x:v>
      </x:c>
      <x:c r="E1704">
        <x:v>5</x:v>
      </x:c>
      <x:c r="F1704">
        <x:v>22.766</x:v>
      </x:c>
      <x:c r="G1704" s="8">
        <x:v>71496.7939327631</x:v>
      </x:c>
      <x:c r="H1704" s="8">
        <x:v>0</x:v>
      </x:c>
      <x:c r="I1704">
        <x:v>256979.023648539</x:v>
      </x:c>
      <x:c r="J1704" s="10">
        <x:v>26.25</x:v>
      </x:c>
      <x:c r="K1704" s="10">
        <x:v>52</x:v>
      </x:c>
      <x:c r="L1704">
        <x:f>NA()</x:f>
      </x:c>
    </x:row>
    <x:row r="1705">
      <x:c r="A1705">
        <x:v>9272022</x:v>
      </x:c>
      <x:c r="B1705" s="1">
        <x:v>44184.5411056713</x:v>
      </x:c>
      <x:c r="C1705" s="6">
        <x:v>30.9252712</x:v>
      </x:c>
      <x:c r="D1705" s="13" t="s">
        <x:v>68</x:v>
      </x:c>
      <x:c r="E1705">
        <x:v>5</x:v>
      </x:c>
      <x:c r="F1705">
        <x:v>22.773</x:v>
      </x:c>
      <x:c r="G1705" s="8">
        <x:v>71507.8202303479</x:v>
      </x:c>
      <x:c r="H1705" s="8">
        <x:v>0</x:v>
      </x:c>
      <x:c r="I1705">
        <x:v>256999.588175347</x:v>
      </x:c>
      <x:c r="J1705" s="10">
        <x:v>26.25</x:v>
      </x:c>
      <x:c r="K1705" s="10">
        <x:v>52</x:v>
      </x:c>
      <x:c r="L1705">
        <x:f>NA()</x:f>
      </x:c>
    </x:row>
    <x:row r="1706">
      <x:c r="A1706">
        <x:v>9272032</x:v>
      </x:c>
      <x:c r="B1706" s="1">
        <x:v>44184.5411173611</x:v>
      </x:c>
      <x:c r="C1706" s="6">
        <x:v>30.942091645</x:v>
      </x:c>
      <x:c r="D1706" s="13" t="s">
        <x:v>68</x:v>
      </x:c>
      <x:c r="E1706">
        <x:v>5</x:v>
      </x:c>
      <x:c r="F1706">
        <x:v>22.774</x:v>
      </x:c>
      <x:c r="G1706" s="8">
        <x:v>71494.2516054316</x:v>
      </x:c>
      <x:c r="H1706" s="8">
        <x:v>0</x:v>
      </x:c>
      <x:c r="I1706">
        <x:v>256991.285668732</x:v>
      </x:c>
      <x:c r="J1706" s="10">
        <x:v>26.25</x:v>
      </x:c>
      <x:c r="K1706" s="10">
        <x:v>52</x:v>
      </x:c>
      <x:c r="L1706">
        <x:f>NA()</x:f>
      </x:c>
    </x:row>
    <x:row r="1707">
      <x:c r="A1707">
        <x:v>9272040</x:v>
      </x:c>
      <x:c r="B1707" s="1">
        <x:v>44184.5411291319</x:v>
      </x:c>
      <x:c r="C1707" s="6">
        <x:v>30.959008405</x:v>
      </x:c>
      <x:c r="D1707" s="13" t="s">
        <x:v>68</x:v>
      </x:c>
      <x:c r="E1707">
        <x:v>5</x:v>
      </x:c>
      <x:c r="F1707">
        <x:v>22.767</x:v>
      </x:c>
      <x:c r="G1707" s="8">
        <x:v>71496.2017560857</x:v>
      </x:c>
      <x:c r="H1707" s="8">
        <x:v>0</x:v>
      </x:c>
      <x:c r="I1707">
        <x:v>256994.044532564</x:v>
      </x:c>
      <x:c r="J1707" s="10">
        <x:v>26.25</x:v>
      </x:c>
      <x:c r="K1707" s="10">
        <x:v>52</x:v>
      </x:c>
      <x:c r="L1707">
        <x:f>NA()</x:f>
      </x:c>
    </x:row>
    <x:row r="1708">
      <x:c r="A1708">
        <x:v>9272048</x:v>
      </x:c>
      <x:c r="B1708" s="1">
        <x:v>44184.5411402431</x:v>
      </x:c>
      <x:c r="C1708" s="6">
        <x:v>30.9750146316667</x:v>
      </x:c>
      <x:c r="D1708" s="13" t="s">
        <x:v>68</x:v>
      </x:c>
      <x:c r="E1708">
        <x:v>5</x:v>
      </x:c>
      <x:c r="F1708">
        <x:v>22.77</x:v>
      </x:c>
      <x:c r="G1708" s="8">
        <x:v>71501.6730348736</x:v>
      </x:c>
      <x:c r="H1708" s="8">
        <x:v>0</x:v>
      </x:c>
      <x:c r="I1708">
        <x:v>256994.291104434</x:v>
      </x:c>
      <x:c r="J1708" s="10">
        <x:v>26.25</x:v>
      </x:c>
      <x:c r="K1708" s="10">
        <x:v>52</x:v>
      </x:c>
      <x:c r="L1708">
        <x:f>NA()</x:f>
      </x:c>
    </x:row>
    <x:row r="1709">
      <x:c r="A1709">
        <x:v>9272054</x:v>
      </x:c>
      <x:c r="B1709" s="1">
        <x:v>44184.5411519676</x:v>
      </x:c>
      <x:c r="C1709" s="6">
        <x:v>30.9919000716667</x:v>
      </x:c>
      <x:c r="D1709" s="13" t="s">
        <x:v>68</x:v>
      </x:c>
      <x:c r="E1709">
        <x:v>5</x:v>
      </x:c>
      <x:c r="F1709">
        <x:v>22.77</x:v>
      </x:c>
      <x:c r="G1709" s="8">
        <x:v>71492.9917365005</x:v>
      </x:c>
      <x:c r="H1709" s="8">
        <x:v>0</x:v>
      </x:c>
      <x:c r="I1709">
        <x:v>256985.836826093</x:v>
      </x:c>
      <x:c r="J1709" s="10">
        <x:v>26.25</x:v>
      </x:c>
      <x:c r="K1709" s="10">
        <x:v>52</x:v>
      </x:c>
      <x:c r="L1709">
        <x:f>NA()</x:f>
      </x:c>
    </x:row>
    <x:row r="1710">
      <x:c r="A1710">
        <x:v>9272060</x:v>
      </x:c>
      <x:c r="B1710" s="1">
        <x:v>44184.5411636227</x:v>
      </x:c>
      <x:c r="C1710" s="6">
        <x:v>31.0087204</x:v>
      </x:c>
      <x:c r="D1710" s="13" t="s">
        <x:v>68</x:v>
      </x:c>
      <x:c r="E1710">
        <x:v>5</x:v>
      </x:c>
      <x:c r="F1710">
        <x:v>22.77</x:v>
      </x:c>
      <x:c r="G1710" s="8">
        <x:v>71496.6210058747</x:v>
      </x:c>
      <x:c r="H1710" s="8">
        <x:v>0</x:v>
      </x:c>
      <x:c r="I1710">
        <x:v>256983.455380029</x:v>
      </x:c>
      <x:c r="J1710" s="10">
        <x:v>26.25</x:v>
      </x:c>
      <x:c r="K1710" s="10">
        <x:v>52</x:v>
      </x:c>
      <x:c r="L1710">
        <x:f>NA()</x:f>
      </x:c>
    </x:row>
    <x:row r="1711">
      <x:c r="A1711">
        <x:v>9272067</x:v>
      </x:c>
      <x:c r="B1711" s="1">
        <x:v>44184.5411753472</x:v>
      </x:c>
      <x:c r="C1711" s="6">
        <x:v>31.0255620516667</x:v>
      </x:c>
      <x:c r="D1711" s="13" t="s">
        <x:v>68</x:v>
      </x:c>
      <x:c r="E1711">
        <x:v>5</x:v>
      </x:c>
      <x:c r="F1711">
        <x:v>22.769</x:v>
      </x:c>
      <x:c r="G1711" s="8">
        <x:v>71494.1019830501</x:v>
      </x:c>
      <x:c r="H1711" s="8">
        <x:v>0</x:v>
      </x:c>
      <x:c r="I1711">
        <x:v>256993.161056031</x:v>
      </x:c>
      <x:c r="J1711" s="10">
        <x:v>26.25</x:v>
      </x:c>
      <x:c r="K1711" s="10">
        <x:v>52</x:v>
      </x:c>
      <x:c r="L1711">
        <x:f>NA()</x:f>
      </x:c>
    </x:row>
    <x:row r="1712">
      <x:c r="A1712">
        <x:v>9272074</x:v>
      </x:c>
      <x:c r="B1712" s="1">
        <x:v>44184.5411864583</x:v>
      </x:c>
      <x:c r="C1712" s="6">
        <x:v>31.0416047183333</x:v>
      </x:c>
      <x:c r="D1712" s="13" t="s">
        <x:v>68</x:v>
      </x:c>
      <x:c r="E1712">
        <x:v>5</x:v>
      </x:c>
      <x:c r="F1712">
        <x:v>22.766</x:v>
      </x:c>
      <x:c r="G1712" s="8">
        <x:v>71494.3695855003</x:v>
      </x:c>
      <x:c r="H1712" s="8">
        <x:v>0</x:v>
      </x:c>
      <x:c r="I1712">
        <x:v>256985.640892752</x:v>
      </x:c>
      <x:c r="J1712" s="10">
        <x:v>26.25</x:v>
      </x:c>
      <x:c r="K1712" s="10">
        <x:v>52</x:v>
      </x:c>
      <x:c r="L1712">
        <x:f>NA()</x:f>
      </x:c>
    </x:row>
    <x:row r="1713">
      <x:c r="A1713">
        <x:v>9272081</x:v>
      </x:c>
      <x:c r="B1713" s="1">
        <x:v>44184.5411981829</x:v>
      </x:c>
      <x:c r="C1713" s="6">
        <x:v>31.0584612383333</x:v>
      </x:c>
      <x:c r="D1713" s="13" t="s">
        <x:v>68</x:v>
      </x:c>
      <x:c r="E1713">
        <x:v>5</x:v>
      </x:c>
      <x:c r="F1713">
        <x:v>22.771</x:v>
      </x:c>
      <x:c r="G1713" s="8">
        <x:v>71497.9370314169</x:v>
      </x:c>
      <x:c r="H1713" s="8">
        <x:v>0</x:v>
      </x:c>
      <x:c r="I1713">
        <x:v>256993.350681275</x:v>
      </x:c>
      <x:c r="J1713" s="10">
        <x:v>26.25</x:v>
      </x:c>
      <x:c r="K1713" s="10">
        <x:v>52</x:v>
      </x:c>
      <x:c r="L1713">
        <x:f>NA()</x:f>
      </x:c>
    </x:row>
    <x:row r="1714">
      <x:c r="A1714">
        <x:v>9272092</x:v>
      </x:c>
      <x:c r="B1714" s="1">
        <x:v>44184.5412098727</x:v>
      </x:c>
      <x:c r="C1714" s="6">
        <x:v>31.0753095616667</x:v>
      </x:c>
      <x:c r="D1714" s="13" t="s">
        <x:v>68</x:v>
      </x:c>
      <x:c r="E1714">
        <x:v>5</x:v>
      </x:c>
      <x:c r="F1714">
        <x:v>22.768</x:v>
      </x:c>
      <x:c r="G1714" s="8">
        <x:v>71499.6907048566</x:v>
      </x:c>
      <x:c r="H1714" s="8">
        <x:v>0</x:v>
      </x:c>
      <x:c r="I1714">
        <x:v>256992.157599205</x:v>
      </x:c>
      <x:c r="J1714" s="10">
        <x:v>26.25</x:v>
      </x:c>
      <x:c r="K1714" s="10">
        <x:v>52</x:v>
      </x:c>
      <x:c r="L1714">
        <x:f>NA()</x:f>
      </x:c>
    </x:row>
    <x:row r="1715">
      <x:c r="A1715">
        <x:v>9272099</x:v>
      </x:c>
      <x:c r="B1715" s="1">
        <x:v>44184.5412216088</x:v>
      </x:c>
      <x:c r="C1715" s="6">
        <x:v>31.0921744416667</x:v>
      </x:c>
      <x:c r="D1715" s="13" t="s">
        <x:v>68</x:v>
      </x:c>
      <x:c r="E1715">
        <x:v>5</x:v>
      </x:c>
      <x:c r="F1715">
        <x:v>22.775</x:v>
      </x:c>
      <x:c r="G1715" s="8">
        <x:v>71498.5555446587</x:v>
      </x:c>
      <x:c r="H1715" s="8">
        <x:v>0</x:v>
      </x:c>
      <x:c r="I1715">
        <x:v>256989.286178163</x:v>
      </x:c>
      <x:c r="J1715" s="10">
        <x:v>26.25</x:v>
      </x:c>
      <x:c r="K1715" s="10">
        <x:v>52</x:v>
      </x:c>
      <x:c r="L1715">
        <x:f>NA()</x:f>
      </x:c>
    </x:row>
    <x:row r="1716">
      <x:c r="A1716">
        <x:v>9272105</x:v>
      </x:c>
      <x:c r="B1716" s="1">
        <x:v>44184.5412327199</x:v>
      </x:c>
      <x:c r="C1716" s="6">
        <x:v>31.10817559</x:v>
      </x:c>
      <x:c r="D1716" s="13" t="s">
        <x:v>68</x:v>
      </x:c>
      <x:c r="E1716">
        <x:v>5</x:v>
      </x:c>
      <x:c r="F1716">
        <x:v>22.776</x:v>
      </x:c>
      <x:c r="G1716" s="8">
        <x:v>71491.9990114525</x:v>
      </x:c>
      <x:c r="H1716" s="8">
        <x:v>0</x:v>
      </x:c>
      <x:c r="I1716">
        <x:v>256981.257937396</x:v>
      </x:c>
      <x:c r="J1716" s="10">
        <x:v>26.25</x:v>
      </x:c>
      <x:c r="K1716" s="10">
        <x:v>52</x:v>
      </x:c>
      <x:c r="L1716">
        <x:f>NA()</x:f>
      </x:c>
    </x:row>
    <x:row r="1717">
      <x:c r="A1717">
        <x:v>9272114</x:v>
      </x:c>
      <x:c r="B1717" s="1">
        <x:v>44184.5412444097</x:v>
      </x:c>
      <x:c r="C1717" s="6">
        <x:v>31.1250377083333</x:v>
      </x:c>
      <x:c r="D1717" s="13" t="s">
        <x:v>68</x:v>
      </x:c>
      <x:c r="E1717">
        <x:v>5</x:v>
      </x:c>
      <x:c r="F1717">
        <x:v>22.771</x:v>
      </x:c>
      <x:c r="G1717" s="8">
        <x:v>71500.3114104853</x:v>
      </x:c>
      <x:c r="H1717" s="8">
        <x:v>0</x:v>
      </x:c>
      <x:c r="I1717">
        <x:v>256985.698866004</x:v>
      </x:c>
      <x:c r="J1717" s="10">
        <x:v>26.25</x:v>
      </x:c>
      <x:c r="K1717" s="10">
        <x:v>52</x:v>
      </x:c>
      <x:c r="L1717">
        <x:f>NA()</x:f>
      </x:c>
    </x:row>
    <x:row r="1718">
      <x:c r="A1718">
        <x:v>9272123</x:v>
      </x:c>
      <x:c r="B1718" s="1">
        <x:v>44184.5412560995</x:v>
      </x:c>
      <x:c r="C1718" s="6">
        <x:v>31.1418440533333</x:v>
      </x:c>
      <x:c r="D1718" s="13" t="s">
        <x:v>68</x:v>
      </x:c>
      <x:c r="E1718">
        <x:v>5</x:v>
      </x:c>
      <x:c r="F1718">
        <x:v>22.764</x:v>
      </x:c>
      <x:c r="G1718" s="8">
        <x:v>71496.4919797501</x:v>
      </x:c>
      <x:c r="H1718" s="8">
        <x:v>0</x:v>
      </x:c>
      <x:c r="I1718">
        <x:v>256983.183078962</x:v>
      </x:c>
      <x:c r="J1718" s="10">
        <x:v>26.25</x:v>
      </x:c>
      <x:c r="K1718" s="10">
        <x:v>52</x:v>
      </x:c>
      <x:c r="L1718">
        <x:f>NA()</x:f>
      </x:c>
    </x:row>
    <x:row r="1719">
      <x:c r="A1719">
        <x:v>9272133</x:v>
      </x:c>
      <x:c r="B1719" s="1">
        <x:v>44184.5412678241</x:v>
      </x:c>
      <x:c r="C1719" s="6">
        <x:v>31.1587278916667</x:v>
      </x:c>
      <x:c r="D1719" s="13" t="s">
        <x:v>68</x:v>
      </x:c>
      <x:c r="E1719">
        <x:v>5</x:v>
      </x:c>
      <x:c r="F1719">
        <x:v>22.763</x:v>
      </x:c>
      <x:c r="G1719" s="8">
        <x:v>71494.4039424449</x:v>
      </x:c>
      <x:c r="H1719" s="8">
        <x:v>0</x:v>
      </x:c>
      <x:c r="I1719">
        <x:v>256989.107815178</x:v>
      </x:c>
      <x:c r="J1719" s="10">
        <x:v>26.25</x:v>
      </x:c>
      <x:c r="K1719" s="10">
        <x:v>52</x:v>
      </x:c>
      <x:c r="L1719">
        <x:f>NA()</x:f>
      </x:c>
    </x:row>
    <x:row r="1720">
      <x:c r="A1720">
        <x:v>9272141</x:v>
      </x:c>
      <x:c r="B1720" s="1">
        <x:v>44184.5412795139</x:v>
      </x:c>
      <x:c r="C1720" s="6">
        <x:v>31.1755786416667</x:v>
      </x:c>
      <x:c r="D1720" s="13" t="s">
        <x:v>68</x:v>
      </x:c>
      <x:c r="E1720">
        <x:v>5</x:v>
      </x:c>
      <x:c r="F1720">
        <x:v>22.769</x:v>
      </x:c>
      <x:c r="G1720" s="8">
        <x:v>71495.3225001052</x:v>
      </x:c>
      <x:c r="H1720" s="8">
        <x:v>0</x:v>
      </x:c>
      <x:c r="I1720">
        <x:v>257002.420116991</x:v>
      </x:c>
      <x:c r="J1720" s="10">
        <x:v>26.25</x:v>
      </x:c>
      <x:c r="K1720" s="10">
        <x:v>52</x:v>
      </x:c>
      <x:c r="L1720">
        <x:f>NA()</x:f>
      </x:c>
    </x:row>
    <x:row r="1721">
      <x:c r="A1721">
        <x:v>9272145</x:v>
      </x:c>
      <x:c r="B1721" s="1">
        <x:v>44184.5412906597</x:v>
      </x:c>
      <x:c r="C1721" s="6">
        <x:v>31.19164538</x:v>
      </x:c>
      <x:c r="D1721" s="13" t="s">
        <x:v>68</x:v>
      </x:c>
      <x:c r="E1721">
        <x:v>5</x:v>
      </x:c>
      <x:c r="F1721">
        <x:v>22.761</x:v>
      </x:c>
      <x:c r="G1721" s="8">
        <x:v>71498.5189388037</x:v>
      </x:c>
      <x:c r="H1721" s="8">
        <x:v>0</x:v>
      </x:c>
      <x:c r="I1721">
        <x:v>256990.893256975</x:v>
      </x:c>
      <x:c r="J1721" s="10">
        <x:v>26.25</x:v>
      </x:c>
      <x:c r="K1721" s="10">
        <x:v>52</x:v>
      </x:c>
      <x:c r="L1721">
        <x:f>NA()</x:f>
      </x:c>
    </x:row>
    <x:row r="1722">
      <x:c r="A1722">
        <x:v>9272154</x:v>
      </x:c>
      <x:c r="B1722" s="1">
        <x:v>44184.5413023495</x:v>
      </x:c>
      <x:c r="C1722" s="6">
        <x:v>31.20847264</x:v>
      </x:c>
      <x:c r="D1722" s="13" t="s">
        <x:v>68</x:v>
      </x:c>
      <x:c r="E1722">
        <x:v>5</x:v>
      </x:c>
      <x:c r="F1722">
        <x:v>22.773</x:v>
      </x:c>
      <x:c r="G1722" s="8">
        <x:v>71489.8230943849</x:v>
      </x:c>
      <x:c r="H1722" s="8">
        <x:v>0</x:v>
      </x:c>
      <x:c r="I1722">
        <x:v>256976.862104365</x:v>
      </x:c>
      <x:c r="J1722" s="10">
        <x:v>26.25</x:v>
      </x:c>
      <x:c r="K1722" s="10">
        <x:v>52</x:v>
      </x:c>
      <x:c r="L1722">
        <x:f>NA()</x:f>
      </x:c>
    </x:row>
    <x:row r="1723">
      <x:c r="A1723">
        <x:v>9272162</x:v>
      </x:c>
      <x:c r="B1723" s="1">
        <x:v>44184.5413141551</x:v>
      </x:c>
      <x:c r="C1723" s="6">
        <x:v>31.2254586916667</x:v>
      </x:c>
      <x:c r="D1723" s="13" t="s">
        <x:v>68</x:v>
      </x:c>
      <x:c r="E1723">
        <x:v>5</x:v>
      </x:c>
      <x:c r="F1723">
        <x:v>22.772</x:v>
      </x:c>
      <x:c r="G1723" s="8">
        <x:v>71494.5075246256</x:v>
      </x:c>
      <x:c r="H1723" s="8">
        <x:v>0</x:v>
      </x:c>
      <x:c r="I1723">
        <x:v>256985.627939869</x:v>
      </x:c>
      <x:c r="J1723" s="10">
        <x:v>26.25</x:v>
      </x:c>
      <x:c r="K1723" s="10">
        <x:v>52</x:v>
      </x:c>
      <x:c r="L1723">
        <x:f>NA()</x:f>
      </x:c>
    </x:row>
    <x:row r="1724">
      <x:c r="A1724">
        <x:v>9272169</x:v>
      </x:c>
      <x:c r="B1724" s="1">
        <x:v>44184.5413252662</x:v>
      </x:c>
      <x:c r="C1724" s="6">
        <x:v>31.24148823</x:v>
      </x:c>
      <x:c r="D1724" s="13" t="s">
        <x:v>68</x:v>
      </x:c>
      <x:c r="E1724">
        <x:v>5</x:v>
      </x:c>
      <x:c r="F1724">
        <x:v>22.77</x:v>
      </x:c>
      <x:c r="G1724" s="8">
        <x:v>71493.4271291342</x:v>
      </x:c>
      <x:c r="H1724" s="8">
        <x:v>0</x:v>
      </x:c>
      <x:c r="I1724">
        <x:v>256982.606983857</x:v>
      </x:c>
      <x:c r="J1724" s="10">
        <x:v>26.25</x:v>
      </x:c>
      <x:c r="K1724" s="10">
        <x:v>52</x:v>
      </x:c>
      <x:c r="L1724">
        <x:f>NA()</x:f>
      </x:c>
    </x:row>
    <x:row r="1725">
      <x:c r="A1725">
        <x:v>9272179</x:v>
      </x:c>
      <x:c r="B1725" s="1">
        <x:v>44184.541336956</x:v>
      </x:c>
      <x:c r="C1725" s="6">
        <x:v>31.2583212983333</x:v>
      </x:c>
      <x:c r="D1725" s="13" t="s">
        <x:v>68</x:v>
      </x:c>
      <x:c r="E1725">
        <x:v>5</x:v>
      </x:c>
      <x:c r="F1725">
        <x:v>22.771</x:v>
      </x:c>
      <x:c r="G1725" s="8">
        <x:v>71495.9181644892</x:v>
      </x:c>
      <x:c r="H1725" s="8">
        <x:v>0</x:v>
      </x:c>
      <x:c r="I1725">
        <x:v>256963.839602448</x:v>
      </x:c>
      <x:c r="J1725" s="10">
        <x:v>26.25</x:v>
      </x:c>
      <x:c r="K1725" s="10">
        <x:v>52</x:v>
      </x:c>
      <x:c r="L1725">
        <x:f>NA()</x:f>
      </x:c>
    </x:row>
    <x:row r="1726">
      <x:c r="A1726">
        <x:v>9272186</x:v>
      </x:c>
      <x:c r="B1726" s="1">
        <x:v>44184.5413487269</x:v>
      </x:c>
      <x:c r="C1726" s="6">
        <x:v>31.2752430566667</x:v>
      </x:c>
      <x:c r="D1726" s="13" t="s">
        <x:v>68</x:v>
      </x:c>
      <x:c r="E1726">
        <x:v>5</x:v>
      </x:c>
      <x:c r="F1726">
        <x:v>22.766</x:v>
      </x:c>
      <x:c r="G1726" s="8">
        <x:v>71482.4561226971</x:v>
      </x:c>
      <x:c r="H1726" s="8">
        <x:v>0</x:v>
      </x:c>
      <x:c r="I1726">
        <x:v>256978.563628751</x:v>
      </x:c>
      <x:c r="J1726" s="10">
        <x:v>26.25</x:v>
      </x:c>
      <x:c r="K1726" s="10">
        <x:v>52</x:v>
      </x:c>
      <x:c r="L1726">
        <x:f>NA()</x:f>
      </x:c>
    </x:row>
    <x:row r="1727">
      <x:c r="A1727">
        <x:v>9272196</x:v>
      </x:c>
      <x:c r="B1727" s="1">
        <x:v>44184.5413604167</x:v>
      </x:c>
      <x:c r="C1727" s="6">
        <x:v>31.2920839933333</x:v>
      </x:c>
      <x:c r="D1727" s="13" t="s">
        <x:v>68</x:v>
      </x:c>
      <x:c r="E1727">
        <x:v>5</x:v>
      </x:c>
      <x:c r="F1727">
        <x:v>22.767</x:v>
      </x:c>
      <x:c r="G1727" s="8">
        <x:v>71488.5158353181</x:v>
      </x:c>
      <x:c r="H1727" s="8">
        <x:v>0</x:v>
      </x:c>
      <x:c r="I1727">
        <x:v>256976.732020668</x:v>
      </x:c>
      <x:c r="J1727" s="10">
        <x:v>26.25</x:v>
      </x:c>
      <x:c r="K1727" s="10">
        <x:v>52</x:v>
      </x:c>
      <x:c r="L1727">
        <x:f>NA()</x:f>
      </x:c>
    </x:row>
    <x:row r="1728">
      <x:c r="A1728">
        <x:v>9272205</x:v>
      </x:c>
      <x:c r="B1728" s="1">
        <x:v>44184.5413721412</x:v>
      </x:c>
      <x:c r="C1728" s="6">
        <x:v>31.3089444766667</x:v>
      </x:c>
      <x:c r="D1728" s="13" t="s">
        <x:v>68</x:v>
      </x:c>
      <x:c r="E1728">
        <x:v>5</x:v>
      </x:c>
      <x:c r="F1728">
        <x:v>22.769</x:v>
      </x:c>
      <x:c r="G1728" s="8">
        <x:v>71495.4818463094</x:v>
      </x:c>
      <x:c r="H1728" s="8">
        <x:v>0</x:v>
      </x:c>
      <x:c r="I1728">
        <x:v>256972.98081299</x:v>
      </x:c>
      <x:c r="J1728" s="10">
        <x:v>26.25</x:v>
      </x:c>
      <x:c r="K1728" s="10">
        <x:v>52</x:v>
      </x:c>
      <x:c r="L1728">
        <x:f>NA()</x:f>
      </x:c>
    </x:row>
    <x:row r="1729">
      <x:c r="A1729">
        <x:v>9272209</x:v>
      </x:c>
      <x:c r="B1729" s="1">
        <x:v>44184.5413832523</x:v>
      </x:c>
      <x:c r="C1729" s="6">
        <x:v>31.3249456483333</x:v>
      </x:c>
      <x:c r="D1729" s="13" t="s">
        <x:v>68</x:v>
      </x:c>
      <x:c r="E1729">
        <x:v>5</x:v>
      </x:c>
      <x:c r="F1729">
        <x:v>22.77</x:v>
      </x:c>
      <x:c r="G1729" s="8">
        <x:v>71486.6803893015</x:v>
      </x:c>
      <x:c r="H1729" s="8">
        <x:v>0</x:v>
      </x:c>
      <x:c r="I1729">
        <x:v>256969.279221745</x:v>
      </x:c>
      <x:c r="J1729" s="10">
        <x:v>26.25</x:v>
      </x:c>
      <x:c r="K1729" s="10">
        <x:v>52</x:v>
      </x:c>
      <x:c r="L1729">
        <x:f>NA()</x:f>
      </x:c>
    </x:row>
    <x:row r="1730">
      <x:c r="A1730">
        <x:v>9272220</x:v>
      </x:c>
      <x:c r="B1730" s="1">
        <x:v>44184.5413949421</x:v>
      </x:c>
      <x:c r="C1730" s="6">
        <x:v>31.3418089183333</x:v>
      </x:c>
      <x:c r="D1730" s="13" t="s">
        <x:v>68</x:v>
      </x:c>
      <x:c r="E1730">
        <x:v>5</x:v>
      </x:c>
      <x:c r="F1730">
        <x:v>22.768</x:v>
      </x:c>
      <x:c r="G1730" s="8">
        <x:v>71479.341030755</x:v>
      </x:c>
      <x:c r="H1730" s="8">
        <x:v>0</x:v>
      </x:c>
      <x:c r="I1730">
        <x:v>256978.299005701</x:v>
      </x:c>
      <x:c r="J1730" s="10">
        <x:v>26.25</x:v>
      </x:c>
      <x:c r="K1730" s="10">
        <x:v>52</x:v>
      </x:c>
      <x:c r="L1730">
        <x:f>NA()</x:f>
      </x:c>
    </x:row>
    <x:row r="1731">
      <x:c r="A1731">
        <x:v>9272228</x:v>
      </x:c>
      <x:c r="B1731" s="1">
        <x:v>44184.5414066782</x:v>
      </x:c>
      <x:c r="C1731" s="6">
        <x:v>31.3586659933333</x:v>
      </x:c>
      <x:c r="D1731" s="13" t="s">
        <x:v>68</x:v>
      </x:c>
      <x:c r="E1731">
        <x:v>5</x:v>
      </x:c>
      <x:c r="F1731">
        <x:v>22.767</x:v>
      </x:c>
      <x:c r="G1731" s="8">
        <x:v>71492.9517317019</x:v>
      </x:c>
      <x:c r="H1731" s="8">
        <x:v>0</x:v>
      </x:c>
      <x:c r="I1731">
        <x:v>256983.924675942</x:v>
      </x:c>
      <x:c r="J1731" s="10">
        <x:v>26.25</x:v>
      </x:c>
      <x:c r="K1731" s="10">
        <x:v>52</x:v>
      </x:c>
      <x:c r="L1731">
        <x:f>NA()</x:f>
      </x:c>
    </x:row>
    <x:row r="1732">
      <x:c r="A1732">
        <x:v>9272239</x:v>
      </x:c>
      <x:c r="B1732" s="1">
        <x:v>44184.5414183681</x:v>
      </x:c>
      <x:c r="C1732" s="6">
        <x:v>31.3755441166667</x:v>
      </x:c>
      <x:c r="D1732" s="13" t="s">
        <x:v>68</x:v>
      </x:c>
      <x:c r="E1732">
        <x:v>5</x:v>
      </x:c>
      <x:c r="F1732">
        <x:v>22.771</x:v>
      </x:c>
      <x:c r="G1732" s="8">
        <x:v>71494.4648779621</x:v>
      </x:c>
      <x:c r="H1732" s="8">
        <x:v>0</x:v>
      </x:c>
      <x:c r="I1732">
        <x:v>256979.536428176</x:v>
      </x:c>
      <x:c r="J1732" s="10">
        <x:v>26.25</x:v>
      </x:c>
      <x:c r="K1732" s="10">
        <x:v>52</x:v>
      </x:c>
      <x:c r="L1732">
        <x:f>NA()</x:f>
      </x:c>
    </x:row>
    <x:row r="1733">
      <x:c r="A1733">
        <x:v>9272242</x:v>
      </x:c>
      <x:c r="B1733" s="1">
        <x:v>44184.5414294792</x:v>
      </x:c>
      <x:c r="C1733" s="6">
        <x:v>31.3915280083333</x:v>
      </x:c>
      <x:c r="D1733" s="13" t="s">
        <x:v>68</x:v>
      </x:c>
      <x:c r="E1733">
        <x:v>5</x:v>
      </x:c>
      <x:c r="F1733">
        <x:v>22.768</x:v>
      </x:c>
      <x:c r="G1733" s="8">
        <x:v>71490.6431247634</x:v>
      </x:c>
      <x:c r="H1733" s="8">
        <x:v>0</x:v>
      </x:c>
      <x:c r="I1733">
        <x:v>256991.066858775</x:v>
      </x:c>
      <x:c r="J1733" s="10">
        <x:v>26.25</x:v>
      </x:c>
      <x:c r="K1733" s="10">
        <x:v>52</x:v>
      </x:c>
      <x:c r="L1733">
        <x:f>NA()</x:f>
      </x:c>
    </x:row>
    <x:row r="1734">
      <x:c r="A1734">
        <x:v>9272253</x:v>
      </x:c>
      <x:c r="B1734" s="1">
        <x:v>44184.5414412037</x:v>
      </x:c>
      <x:c r="C1734" s="6">
        <x:v>31.4083967483333</x:v>
      </x:c>
      <x:c r="D1734" s="13" t="s">
        <x:v>68</x:v>
      </x:c>
      <x:c r="E1734">
        <x:v>5</x:v>
      </x:c>
      <x:c r="F1734">
        <x:v>22.774</x:v>
      </x:c>
      <x:c r="G1734" s="8">
        <x:v>71494.0464313555</x:v>
      </x:c>
      <x:c r="H1734" s="8">
        <x:v>0</x:v>
      </x:c>
      <x:c r="I1734">
        <x:v>256979.352861526</x:v>
      </x:c>
      <x:c r="J1734" s="10">
        <x:v>26.25</x:v>
      </x:c>
      <x:c r="K1734" s="10">
        <x:v>52</x:v>
      </x:c>
      <x:c r="L1734">
        <x:f>NA()</x:f>
      </x:c>
    </x:row>
    <x:row r="1735">
      <x:c r="A1735">
        <x:v>9272263</x:v>
      </x:c>
      <x:c r="B1735" s="1">
        <x:v>44184.5414529282</x:v>
      </x:c>
      <x:c r="C1735" s="6">
        <x:v>31.425277685</x:v>
      </x:c>
      <x:c r="D1735" s="13" t="s">
        <x:v>68</x:v>
      </x:c>
      <x:c r="E1735">
        <x:v>5</x:v>
      </x:c>
      <x:c r="F1735">
        <x:v>22.772</x:v>
      </x:c>
      <x:c r="G1735" s="8">
        <x:v>71488.6435399999</x:v>
      </x:c>
      <x:c r="H1735" s="8">
        <x:v>0</x:v>
      </x:c>
      <x:c r="I1735">
        <x:v>256969.633411371</x:v>
      </x:c>
      <x:c r="J1735" s="10">
        <x:v>26.25</x:v>
      </x:c>
      <x:c r="K1735" s="10">
        <x:v>52</x:v>
      </x:c>
      <x:c r="L1735">
        <x:f>NA()</x:f>
      </x:c>
    </x:row>
    <x:row r="1736">
      <x:c r="A1736">
        <x:v>9272271</x:v>
      </x:c>
      <x:c r="B1736" s="1">
        <x:v>44184.5414646643</x:v>
      </x:c>
      <x:c r="C1736" s="6">
        <x:v>31.442160075</x:v>
      </x:c>
      <x:c r="D1736" s="13" t="s">
        <x:v>68</x:v>
      </x:c>
      <x:c r="E1736">
        <x:v>5</x:v>
      </x:c>
      <x:c r="F1736">
        <x:v>22.772</x:v>
      </x:c>
      <x:c r="G1736" s="8">
        <x:v>71492.8505349477</x:v>
      </x:c>
      <x:c r="H1736" s="8">
        <x:v>0</x:v>
      </x:c>
      <x:c r="I1736">
        <x:v>256980.140896854</x:v>
      </x:c>
      <x:c r="J1736" s="10">
        <x:v>26.25</x:v>
      </x:c>
      <x:c r="K1736" s="10">
        <x:v>52</x:v>
      </x:c>
      <x:c r="L1736">
        <x:f>NA()</x:f>
      </x:c>
    </x:row>
    <x:row r="1737">
      <x:c r="A1737">
        <x:v>9272275</x:v>
      </x:c>
      <x:c r="B1737" s="1">
        <x:v>44184.5414757755</x:v>
      </x:c>
      <x:c r="C1737" s="6">
        <x:v>31.4581821966667</x:v>
      </x:c>
      <x:c r="D1737" s="13" t="s">
        <x:v>68</x:v>
      </x:c>
      <x:c r="E1737">
        <x:v>5</x:v>
      </x:c>
      <x:c r="F1737">
        <x:v>22.773</x:v>
      </x:c>
      <x:c r="G1737" s="8">
        <x:v>71491.9290264235</x:v>
      </x:c>
      <x:c r="H1737" s="8">
        <x:v>0</x:v>
      </x:c>
      <x:c r="I1737">
        <x:v>256975.01749183</x:v>
      </x:c>
      <x:c r="J1737" s="10">
        <x:v>26.25</x:v>
      </x:c>
      <x:c r="K1737" s="10">
        <x:v>52</x:v>
      </x:c>
      <x:c r="L1737">
        <x:f>NA()</x:f>
      </x:c>
    </x:row>
    <x:row r="1738">
      <x:c r="A1738">
        <x:v>9272283</x:v>
      </x:c>
      <x:c r="B1738" s="1">
        <x:v>44184.5414874653</x:v>
      </x:c>
      <x:c r="C1738" s="6">
        <x:v>31.475053855</x:v>
      </x:c>
      <x:c r="D1738" s="13" t="s">
        <x:v>68</x:v>
      </x:c>
      <x:c r="E1738">
        <x:v>5</x:v>
      </x:c>
      <x:c r="F1738">
        <x:v>22.768</x:v>
      </x:c>
      <x:c r="G1738" s="8">
        <x:v>71489.4483366284</x:v>
      </x:c>
      <x:c r="H1738" s="8">
        <x:v>0</x:v>
      </x:c>
      <x:c r="I1738">
        <x:v>256966.645723804</x:v>
      </x:c>
      <x:c r="J1738" s="10">
        <x:v>26.25</x:v>
      </x:c>
      <x:c r="K1738" s="10">
        <x:v>52</x:v>
      </x:c>
      <x:c r="L1738">
        <x:f>NA()</x:f>
      </x:c>
    </x:row>
    <x:row r="1739">
      <x:c r="A1739">
        <x:v>9272290</x:v>
      </x:c>
      <x:c r="B1739" s="1">
        <x:v>44184.5414991898</x:v>
      </x:c>
      <x:c r="C1739" s="6">
        <x:v>31.4919133816667</x:v>
      </x:c>
      <x:c r="D1739" s="13" t="s">
        <x:v>68</x:v>
      </x:c>
      <x:c r="E1739">
        <x:v>5</x:v>
      </x:c>
      <x:c r="F1739">
        <x:v>22.771</x:v>
      </x:c>
      <x:c r="G1739" s="8">
        <x:v>71481.9576442806</x:v>
      </x:c>
      <x:c r="H1739" s="8">
        <x:v>0</x:v>
      </x:c>
      <x:c r="I1739">
        <x:v>256968.776480407</x:v>
      </x:c>
      <x:c r="J1739" s="10">
        <x:v>26.25</x:v>
      </x:c>
      <x:c r="K1739" s="10">
        <x:v>52</x:v>
      </x:c>
      <x:c r="L1739">
        <x:f>NA()</x:f>
      </x:c>
    </x:row>
    <x:row r="1740">
      <x:c r="A1740">
        <x:v>9272301</x:v>
      </x:c>
      <x:c r="B1740" s="1">
        <x:v>44184.5415108796</x:v>
      </x:c>
      <x:c r="C1740" s="6">
        <x:v>31.5087438966667</x:v>
      </x:c>
      <x:c r="D1740" s="13" t="s">
        <x:v>68</x:v>
      </x:c>
      <x:c r="E1740">
        <x:v>5</x:v>
      </x:c>
      <x:c r="F1740">
        <x:v>22.769</x:v>
      </x:c>
      <x:c r="G1740" s="8">
        <x:v>71487.6171459716</x:v>
      </x:c>
      <x:c r="H1740" s="8">
        <x:v>0</x:v>
      </x:c>
      <x:c r="I1740">
        <x:v>256969.411437464</x:v>
      </x:c>
      <x:c r="J1740" s="10">
        <x:v>26.25</x:v>
      </x:c>
      <x:c r="K1740" s="10">
        <x:v>52</x:v>
      </x:c>
      <x:c r="L1740">
        <x:f>NA()</x:f>
      </x:c>
    </x:row>
    <x:row r="1741">
      <x:c r="A1741">
        <x:v>9272311</x:v>
      </x:c>
      <x:c r="B1741" s="1">
        <x:v>44184.5415225694</x:v>
      </x:c>
      <x:c r="C1741" s="6">
        <x:v>31.5255622166667</x:v>
      </x:c>
      <x:c r="D1741" s="13" t="s">
        <x:v>68</x:v>
      </x:c>
      <x:c r="E1741">
        <x:v>5</x:v>
      </x:c>
      <x:c r="F1741">
        <x:v>22.768</x:v>
      </x:c>
      <x:c r="G1741" s="8">
        <x:v>71484.605776028</x:v>
      </x:c>
      <x:c r="H1741" s="8">
        <x:v>0</x:v>
      </x:c>
      <x:c r="I1741">
        <x:v>256969.815979148</x:v>
      </x:c>
      <x:c r="J1741" s="10">
        <x:v>26.25</x:v>
      </x:c>
      <x:c r="K1741" s="10">
        <x:v>52</x:v>
      </x:c>
      <x:c r="L1741">
        <x:f>NA()</x:f>
      </x:c>
    </x:row>
    <x:row r="1742">
      <x:c r="A1742">
        <x:v>9272314</x:v>
      </x:c>
      <x:c r="B1742" s="1">
        <x:v>44184.5415336806</x:v>
      </x:c>
      <x:c r="C1742" s="6">
        <x:v>31.5415624816667</x:v>
      </x:c>
      <x:c r="D1742" s="13" t="s">
        <x:v>68</x:v>
      </x:c>
      <x:c r="E1742">
        <x:v>5</x:v>
      </x:c>
      <x:c r="F1742">
        <x:v>22.767</x:v>
      </x:c>
      <x:c r="G1742" s="8">
        <x:v>71484.8563878051</x:v>
      </x:c>
      <x:c r="H1742" s="8">
        <x:v>0</x:v>
      </x:c>
      <x:c r="I1742">
        <x:v>256973.396910784</x:v>
      </x:c>
      <x:c r="J1742" s="10">
        <x:v>26.25</x:v>
      </x:c>
      <x:c r="K1742" s="10">
        <x:v>52</x:v>
      </x:c>
      <x:c r="L1742">
        <x:f>NA()</x:f>
      </x:c>
    </x:row>
    <x:row r="1743">
      <x:c r="A1743">
        <x:v>9272322</x:v>
      </x:c>
      <x:c r="B1743" s="1">
        <x:v>44184.5415453704</x:v>
      </x:c>
      <x:c r="C1743" s="6">
        <x:v>31.55840906</x:v>
      </x:c>
      <x:c r="D1743" s="13" t="s">
        <x:v>68</x:v>
      </x:c>
      <x:c r="E1743">
        <x:v>5</x:v>
      </x:c>
      <x:c r="F1743">
        <x:v>22.766</x:v>
      </x:c>
      <x:c r="G1743" s="8">
        <x:v>71485.314492263</x:v>
      </x:c>
      <x:c r="H1743" s="8">
        <x:v>0</x:v>
      </x:c>
      <x:c r="I1743">
        <x:v>256973.339524353</x:v>
      </x:c>
      <x:c r="J1743" s="10">
        <x:v>26.25</x:v>
      </x:c>
      <x:c r="K1743" s="10">
        <x:v>52</x:v>
      </x:c>
      <x:c r="L1743">
        <x:f>NA()</x:f>
      </x:c>
    </x:row>
    <x:row r="1744">
      <x:c r="A1744">
        <x:v>9272333</x:v>
      </x:c>
      <x:c r="B1744" s="1">
        <x:v>44184.5415570602</x:v>
      </x:c>
      <x:c r="C1744" s="6">
        <x:v>31.5752700266667</x:v>
      </x:c>
      <x:c r="D1744" s="13" t="s">
        <x:v>68</x:v>
      </x:c>
      <x:c r="E1744">
        <x:v>5</x:v>
      </x:c>
      <x:c r="F1744">
        <x:v>22.768</x:v>
      </x:c>
      <x:c r="G1744" s="8">
        <x:v>71491.7203462686</x:v>
      </x:c>
      <x:c r="H1744" s="8">
        <x:v>0</x:v>
      </x:c>
      <x:c r="I1744">
        <x:v>256973.665621065</x:v>
      </x:c>
      <x:c r="J1744" s="10">
        <x:v>26.25</x:v>
      </x:c>
      <x:c r="K1744" s="10">
        <x:v>52</x:v>
      </x:c>
      <x:c r="L1744">
        <x:f>NA()</x:f>
      </x:c>
    </x:row>
    <x:row r="1745">
      <x:c r="A1745">
        <x:v>9272341</x:v>
      </x:c>
      <x:c r="B1745" s="1">
        <x:v>44184.5415687847</x:v>
      </x:c>
      <x:c r="C1745" s="6">
        <x:v>31.5921384033333</x:v>
      </x:c>
      <x:c r="D1745" s="13" t="s">
        <x:v>68</x:v>
      </x:c>
      <x:c r="E1745">
        <x:v>5</x:v>
      </x:c>
      <x:c r="F1745">
        <x:v>22.775</x:v>
      </x:c>
      <x:c r="G1745" s="8">
        <x:v>71486.6312793354</x:v>
      </x:c>
      <x:c r="H1745" s="8">
        <x:v>0</x:v>
      </x:c>
      <x:c r="I1745">
        <x:v>256962.124263719</x:v>
      </x:c>
      <x:c r="J1745" s="10">
        <x:v>26.25</x:v>
      </x:c>
      <x:c r="K1745" s="10">
        <x:v>52</x:v>
      </x:c>
      <x:c r="L1745">
        <x:f>NA()</x:f>
      </x:c>
    </x:row>
    <x:row r="1746">
      <x:c r="A1746">
        <x:v>9272346</x:v>
      </x:c>
      <x:c r="B1746" s="1">
        <x:v>44184.5415798958</x:v>
      </x:c>
      <x:c r="C1746" s="6">
        <x:v>31.6081374533333</x:v>
      </x:c>
      <x:c r="D1746" s="13" t="s">
        <x:v>68</x:v>
      </x:c>
      <x:c r="E1746">
        <x:v>5</x:v>
      </x:c>
      <x:c r="F1746">
        <x:v>22.773</x:v>
      </x:c>
      <x:c r="G1746" s="8">
        <x:v>71488.3009339409</x:v>
      </x:c>
      <x:c r="H1746" s="8">
        <x:v>0</x:v>
      </x:c>
      <x:c r="I1746">
        <x:v>256953.258080446</x:v>
      </x:c>
      <x:c r="J1746" s="10">
        <x:v>26.25</x:v>
      </x:c>
      <x:c r="K1746" s="10">
        <x:v>52</x:v>
      </x:c>
      <x:c r="L1746">
        <x:f>NA()</x:f>
      </x:c>
    </x:row>
    <x:row r="1747">
      <x:c r="A1747">
        <x:v>9272354</x:v>
      </x:c>
      <x:c r="B1747" s="1">
        <x:v>44184.5415916319</x:v>
      </x:c>
      <x:c r="C1747" s="6">
        <x:v>31.6250536283333</x:v>
      </x:c>
      <x:c r="D1747" s="13" t="s">
        <x:v>68</x:v>
      </x:c>
      <x:c r="E1747">
        <x:v>5</x:v>
      </x:c>
      <x:c r="F1747">
        <x:v>22.768</x:v>
      </x:c>
      <x:c r="G1747" s="8">
        <x:v>71483.7654924317</x:v>
      </x:c>
      <x:c r="H1747" s="8">
        <x:v>0</x:v>
      </x:c>
      <x:c r="I1747">
        <x:v>256959.784596928</x:v>
      </x:c>
      <x:c r="J1747" s="10">
        <x:v>26.25</x:v>
      </x:c>
      <x:c r="K1747" s="10">
        <x:v>52</x:v>
      </x:c>
      <x:c r="L1747">
        <x:f>NA()</x:f>
      </x:c>
    </x:row>
    <x:row r="1748">
      <x:c r="A1748">
        <x:v>9272364</x:v>
      </x:c>
      <x:c r="B1748" s="1">
        <x:v>44184.5416033565</x:v>
      </x:c>
      <x:c r="C1748" s="6">
        <x:v>31.6419047516667</x:v>
      </x:c>
      <x:c r="D1748" s="13" t="s">
        <x:v>68</x:v>
      </x:c>
      <x:c r="E1748">
        <x:v>5</x:v>
      </x:c>
      <x:c r="F1748">
        <x:v>22.77</x:v>
      </x:c>
      <x:c r="G1748" s="8">
        <x:v>71487.6479311551</x:v>
      </x:c>
      <x:c r="H1748" s="8">
        <x:v>0</x:v>
      </x:c>
      <x:c r="I1748">
        <x:v>256971.229267261</x:v>
      </x:c>
      <x:c r="J1748" s="10">
        <x:v>26.25</x:v>
      </x:c>
      <x:c r="K1748" s="10">
        <x:v>52</x:v>
      </x:c>
      <x:c r="L1748">
        <x:f>NA()</x:f>
      </x:c>
    </x:row>
    <x:row r="1749">
      <x:c r="A1749">
        <x:v>9272373</x:v>
      </x:c>
      <x:c r="B1749" s="1">
        <x:v>44184.5416151273</x:v>
      </x:c>
      <x:c r="C1749" s="6">
        <x:v>31.6588879266667</x:v>
      </x:c>
      <x:c r="D1749" s="13" t="s">
        <x:v>68</x:v>
      </x:c>
      <x:c r="E1749">
        <x:v>5</x:v>
      </x:c>
      <x:c r="F1749">
        <x:v>22.771</x:v>
      </x:c>
      <x:c r="G1749" s="8">
        <x:v>71485.6459329987</x:v>
      </x:c>
      <x:c r="H1749" s="8">
        <x:v>0</x:v>
      </x:c>
      <x:c r="I1749">
        <x:v>256969.074156449</x:v>
      </x:c>
      <x:c r="J1749" s="10">
        <x:v>26.25</x:v>
      </x:c>
      <x:c r="K1749" s="10">
        <x:v>52</x:v>
      </x:c>
      <x:c r="L1749">
        <x:f>NA()</x:f>
      </x:c>
    </x:row>
    <x:row r="1750">
      <x:c r="A1750">
        <x:v>9272379</x:v>
      </x:c>
      <x:c r="B1750" s="1">
        <x:v>44184.5416262731</x:v>
      </x:c>
      <x:c r="C1750" s="6">
        <x:v>31.6749037</x:v>
      </x:c>
      <x:c r="D1750" s="13" t="s">
        <x:v>68</x:v>
      </x:c>
      <x:c r="E1750">
        <x:v>5</x:v>
      </x:c>
      <x:c r="F1750">
        <x:v>22.774</x:v>
      </x:c>
      <x:c r="G1750" s="8">
        <x:v>71482.723804152</x:v>
      </x:c>
      <x:c r="H1750" s="8">
        <x:v>0</x:v>
      </x:c>
      <x:c r="I1750">
        <x:v>256963.538938273</x:v>
      </x:c>
      <x:c r="J1750" s="10">
        <x:v>26.25</x:v>
      </x:c>
      <x:c r="K1750" s="10">
        <x:v>52</x:v>
      </x:c>
      <x:c r="L1750">
        <x:f>NA()</x:f>
      </x:c>
    </x:row>
    <x:row r="1751">
      <x:c r="A1751">
        <x:v>9272386</x:v>
      </x:c>
      <x:c r="B1751" s="1">
        <x:v>44184.541637963</x:v>
      </x:c>
      <x:c r="C1751" s="6">
        <x:v>31.6917541566667</x:v>
      </x:c>
      <x:c r="D1751" s="13" t="s">
        <x:v>68</x:v>
      </x:c>
      <x:c r="E1751">
        <x:v>5</x:v>
      </x:c>
      <x:c r="F1751">
        <x:v>22.768</x:v>
      </x:c>
      <x:c r="G1751" s="8">
        <x:v>71489.9395405536</x:v>
      </x:c>
      <x:c r="H1751" s="8">
        <x:v>0</x:v>
      </x:c>
      <x:c r="I1751">
        <x:v>256960.367355176</x:v>
      </x:c>
      <x:c r="J1751" s="10">
        <x:v>26.25</x:v>
      </x:c>
      <x:c r="K1751" s="10">
        <x:v>52</x:v>
      </x:c>
      <x:c r="L1751">
        <x:f>NA()</x:f>
      </x:c>
    </x:row>
    <x:row r="1752">
      <x:c r="A1752">
        <x:v>9272398</x:v>
      </x:c>
      <x:c r="B1752" s="1">
        <x:v>44184.5416496528</x:v>
      </x:c>
      <x:c r="C1752" s="6">
        <x:v>31.7085980166667</x:v>
      </x:c>
      <x:c r="D1752" s="13" t="s">
        <x:v>68</x:v>
      </x:c>
      <x:c r="E1752">
        <x:v>5</x:v>
      </x:c>
      <x:c r="F1752">
        <x:v>22.769</x:v>
      </x:c>
      <x:c r="G1752" s="8">
        <x:v>71490.0052940192</x:v>
      </x:c>
      <x:c r="H1752" s="8">
        <x:v>0</x:v>
      </x:c>
      <x:c r="I1752">
        <x:v>256968.513384546</x:v>
      </x:c>
      <x:c r="J1752" s="10">
        <x:v>26.25</x:v>
      </x:c>
      <x:c r="K1752" s="10">
        <x:v>52</x:v>
      </x:c>
      <x:c r="L1752">
        <x:f>NA()</x:f>
      </x:c>
    </x:row>
    <x:row r="1753">
      <x:c r="A1753">
        <x:v>9272407</x:v>
      </x:c>
      <x:c r="B1753" s="1">
        <x:v>44184.5416613773</x:v>
      </x:c>
      <x:c r="C1753" s="6">
        <x:v>31.7254675533333</x:v>
      </x:c>
      <x:c r="D1753" s="13" t="s">
        <x:v>68</x:v>
      </x:c>
      <x:c r="E1753">
        <x:v>5</x:v>
      </x:c>
      <x:c r="F1753">
        <x:v>22.77</x:v>
      </x:c>
      <x:c r="G1753" s="8">
        <x:v>71479.5470617113</x:v>
      </x:c>
      <x:c r="H1753" s="8">
        <x:v>0</x:v>
      </x:c>
      <x:c r="I1753">
        <x:v>256958.797179317</x:v>
      </x:c>
      <x:c r="J1753" s="10">
        <x:v>26.25</x:v>
      </x:c>
      <x:c r="K1753" s="10">
        <x:v>52</x:v>
      </x:c>
      <x:c r="L1753">
        <x:f>NA()</x:f>
      </x:c>
    </x:row>
    <x:row r="1754">
      <x:c r="A1754">
        <x:v>9272410</x:v>
      </x:c>
      <x:c r="B1754" s="1">
        <x:v>44184.5416724884</x:v>
      </x:c>
      <x:c r="C1754" s="6">
        <x:v>31.7414650483333</x:v>
      </x:c>
      <x:c r="D1754" s="13" t="s">
        <x:v>68</x:v>
      </x:c>
      <x:c r="E1754">
        <x:v>5</x:v>
      </x:c>
      <x:c r="F1754">
        <x:v>22.769</x:v>
      </x:c>
      <x:c r="G1754" s="8">
        <x:v>71487.0402877106</x:v>
      </x:c>
      <x:c r="H1754" s="8">
        <x:v>0</x:v>
      </x:c>
      <x:c r="I1754">
        <x:v>256960.07755011</x:v>
      </x:c>
      <x:c r="J1754" s="10">
        <x:v>26.25</x:v>
      </x:c>
      <x:c r="K1754" s="10">
        <x:v>52</x:v>
      </x:c>
      <x:c r="L1754">
        <x:f>NA()</x:f>
      </x:c>
    </x:row>
    <x:row r="1755">
      <x:c r="A1755">
        <x:v>9272421</x:v>
      </x:c>
      <x:c r="B1755" s="1">
        <x:v>44184.5416842245</x:v>
      </x:c>
      <x:c r="C1755" s="6">
        <x:v>31.7583448933333</x:v>
      </x:c>
      <x:c r="D1755" s="13" t="s">
        <x:v>68</x:v>
      </x:c>
      <x:c r="E1755">
        <x:v>5</x:v>
      </x:c>
      <x:c r="F1755">
        <x:v>22.771</x:v>
      </x:c>
      <x:c r="G1755" s="8">
        <x:v>71485.5657969959</x:v>
      </x:c>
      <x:c r="H1755" s="8">
        <x:v>0</x:v>
      </x:c>
      <x:c r="I1755">
        <x:v>256959.795661203</x:v>
      </x:c>
      <x:c r="J1755" s="10">
        <x:v>26.25</x:v>
      </x:c>
      <x:c r="K1755" s="10">
        <x:v>52</x:v>
      </x:c>
      <x:c r="L1755">
        <x:f>NA()</x:f>
      </x:c>
    </x:row>
    <x:row r="1756">
      <x:c r="A1756">
        <x:v>9272428</x:v>
      </x:c>
      <x:c r="B1756" s="1">
        <x:v>44184.5416959143</x:v>
      </x:c>
      <x:c r="C1756" s="6">
        <x:v>31.7751995516667</x:v>
      </x:c>
      <x:c r="D1756" s="13" t="s">
        <x:v>68</x:v>
      </x:c>
      <x:c r="E1756">
        <x:v>5</x:v>
      </x:c>
      <x:c r="F1756">
        <x:v>22.772</x:v>
      </x:c>
      <x:c r="G1756" s="8">
        <x:v>71482.1388788198</x:v>
      </x:c>
      <x:c r="H1756" s="8">
        <x:v>0</x:v>
      </x:c>
      <x:c r="I1756">
        <x:v>256965.544729488</x:v>
      </x:c>
      <x:c r="J1756" s="10">
        <x:v>26.25</x:v>
      </x:c>
      <x:c r="K1756" s="10">
        <x:v>52</x:v>
      </x:c>
      <x:c r="L1756">
        <x:f>NA()</x:f>
      </x:c>
    </x:row>
    <x:row r="1757">
      <x:c r="A1757">
        <x:v>9272439</x:v>
      </x:c>
      <x:c r="B1757" s="1">
        <x:v>44184.5417076389</x:v>
      </x:c>
      <x:c r="C1757" s="6">
        <x:v>31.7920558833333</x:v>
      </x:c>
      <x:c r="D1757" s="13" t="s">
        <x:v>68</x:v>
      </x:c>
      <x:c r="E1757">
        <x:v>5</x:v>
      </x:c>
      <x:c r="F1757">
        <x:v>22.766</x:v>
      </x:c>
      <x:c r="G1757" s="8">
        <x:v>71483.4249005111</x:v>
      </x:c>
      <x:c r="H1757" s="8">
        <x:v>0</x:v>
      </x:c>
      <x:c r="I1757">
        <x:v>256959.790915146</x:v>
      </x:c>
      <x:c r="J1757" s="10">
        <x:v>26.25</x:v>
      </x:c>
      <x:c r="K1757" s="10">
        <x:v>52</x:v>
      </x:c>
      <x:c r="L1757">
        <x:f>NA()</x:f>
      </x:c>
    </x:row>
    <x:row r="1758">
      <x:c r="A1758">
        <x:v>9272443</x:v>
      </x:c>
      <x:c r="B1758" s="1">
        <x:v>44184.5417187847</x:v>
      </x:c>
      <x:c r="C1758" s="6">
        <x:v>31.8081272216667</x:v>
      </x:c>
      <x:c r="D1758" s="13" t="s">
        <x:v>68</x:v>
      </x:c>
      <x:c r="E1758">
        <x:v>5</x:v>
      </x:c>
      <x:c r="F1758">
        <x:v>22.77</x:v>
      </x:c>
      <x:c r="G1758" s="8">
        <x:v>71479.9692344681</x:v>
      </x:c>
      <x:c r="H1758" s="8">
        <x:v>0</x:v>
      </x:c>
      <x:c r="I1758">
        <x:v>256960.211422254</x:v>
      </x:c>
      <x:c r="J1758" s="10">
        <x:v>26.25</x:v>
      </x:c>
      <x:c r="K1758" s="10">
        <x:v>52</x:v>
      </x:c>
      <x:c r="L1758">
        <x:f>NA()</x:f>
      </x:c>
    </x:row>
    <x:row r="1759">
      <x:c r="A1759">
        <x:v>9272454</x:v>
      </x:c>
      <x:c r="B1759" s="1">
        <x:v>44184.5417305208</x:v>
      </x:c>
      <x:c r="C1759" s="6">
        <x:v>31.82501082</x:v>
      </x:c>
      <x:c r="D1759" s="13" t="s">
        <x:v>68</x:v>
      </x:c>
      <x:c r="E1759">
        <x:v>5</x:v>
      </x:c>
      <x:c r="F1759">
        <x:v>22.772</x:v>
      </x:c>
      <x:c r="G1759" s="8">
        <x:v>71486.9871014436</x:v>
      </x:c>
      <x:c r="H1759" s="8">
        <x:v>0</x:v>
      </x:c>
      <x:c r="I1759">
        <x:v>256960.431810334</x:v>
      </x:c>
      <x:c r="J1759" s="10">
        <x:v>26.25</x:v>
      </x:c>
      <x:c r="K1759" s="10">
        <x:v>52</x:v>
      </x:c>
      <x:c r="L1759">
        <x:f>NA()</x:f>
      </x:c>
    </x:row>
    <x:row r="1760">
      <x:c r="A1760">
        <x:v>9272462</x:v>
      </x:c>
      <x:c r="B1760" s="1">
        <x:v>44184.5417422106</x:v>
      </x:c>
      <x:c r="C1760" s="6">
        <x:v>31.8418555183333</x:v>
      </x:c>
      <x:c r="D1760" s="13" t="s">
        <x:v>68</x:v>
      </x:c>
      <x:c r="E1760">
        <x:v>5</x:v>
      </x:c>
      <x:c r="F1760">
        <x:v>22.77</x:v>
      </x:c>
      <x:c r="G1760" s="8">
        <x:v>71483.1067033678</x:v>
      </x:c>
      <x:c r="H1760" s="8">
        <x:v>0</x:v>
      </x:c>
      <x:c r="I1760">
        <x:v>256963.258231766</x:v>
      </x:c>
      <x:c r="J1760" s="10">
        <x:v>26.25</x:v>
      </x:c>
      <x:c r="K1760" s="10">
        <x:v>52</x:v>
      </x:c>
      <x:c r="L1760">
        <x:f>NA()</x:f>
      </x:c>
    </x:row>
    <x:row r="1761">
      <x:c r="A1761">
        <x:v>9272470</x:v>
      </x:c>
      <x:c r="B1761" s="1">
        <x:v>44184.5417539005</x:v>
      </x:c>
      <x:c r="C1761" s="6">
        <x:v>31.8586801183333</x:v>
      </x:c>
      <x:c r="D1761" s="13" t="s">
        <x:v>68</x:v>
      </x:c>
      <x:c r="E1761">
        <x:v>5</x:v>
      </x:c>
      <x:c r="F1761">
        <x:v>22.773</x:v>
      </x:c>
      <x:c r="G1761" s="8">
        <x:v>71481.175196432</x:v>
      </x:c>
      <x:c r="H1761" s="8">
        <x:v>0</x:v>
      </x:c>
      <x:c r="I1761">
        <x:v>256965.852099792</x:v>
      </x:c>
      <x:c r="J1761" s="10">
        <x:v>26.25</x:v>
      </x:c>
      <x:c r="K1761" s="10">
        <x:v>52</x:v>
      </x:c>
      <x:c r="L1761">
        <x:f>NA()</x:f>
      </x:c>
    </x:row>
    <x:row r="1762">
      <x:c r="A1762">
        <x:v>9272478</x:v>
      </x:c>
      <x:c r="B1762" s="1">
        <x:v>44184.5417655903</x:v>
      </x:c>
      <x:c r="C1762" s="6">
        <x:v>31.87555192</x:v>
      </x:c>
      <x:c r="D1762" s="13" t="s">
        <x:v>68</x:v>
      </x:c>
      <x:c r="E1762">
        <x:v>5</x:v>
      </x:c>
      <x:c r="F1762">
        <x:v>22.768</x:v>
      </x:c>
      <x:c r="G1762" s="8">
        <x:v>71486.6885725031</x:v>
      </x:c>
      <x:c r="H1762" s="8">
        <x:v>0</x:v>
      </x:c>
      <x:c r="I1762">
        <x:v>256955.956296434</x:v>
      </x:c>
      <x:c r="J1762" s="10">
        <x:v>26.25</x:v>
      </x:c>
      <x:c r="K1762" s="10">
        <x:v>52</x:v>
      </x:c>
      <x:c r="L1762">
        <x:f>NA()</x:f>
      </x:c>
    </x:row>
    <x:row r="1763">
      <x:c r="A1763">
        <x:v>9272483</x:v>
      </x:c>
      <x:c r="B1763" s="1">
        <x:v>44184.5417767361</x:v>
      </x:c>
      <x:c r="C1763" s="6">
        <x:v>31.8915729716667</x:v>
      </x:c>
      <x:c r="D1763" s="13" t="s">
        <x:v>68</x:v>
      </x:c>
      <x:c r="E1763">
        <x:v>5</x:v>
      </x:c>
      <x:c r="F1763">
        <x:v>22.766</x:v>
      </x:c>
      <x:c r="G1763" s="8">
        <x:v>71482.6062211102</x:v>
      </x:c>
      <x:c r="H1763" s="8">
        <x:v>0</x:v>
      </x:c>
      <x:c r="I1763">
        <x:v>256958.75954879</x:v>
      </x:c>
      <x:c r="J1763" s="10">
        <x:v>26.25</x:v>
      </x:c>
      <x:c r="K1763" s="10">
        <x:v>52</x:v>
      </x:c>
      <x:c r="L1763">
        <x:f>NA()</x:f>
      </x:c>
    </x:row>
    <x:row r="1764">
      <x:c r="A1764">
        <x:v>9272494</x:v>
      </x:c>
      <x:c r="B1764" s="1">
        <x:v>44184.5417884259</x:v>
      </x:c>
      <x:c r="C1764" s="6">
        <x:v>31.90841704</x:v>
      </x:c>
      <x:c r="D1764" s="13" t="s">
        <x:v>68</x:v>
      </x:c>
      <x:c r="E1764">
        <x:v>5</x:v>
      </x:c>
      <x:c r="F1764">
        <x:v>22.768</x:v>
      </x:c>
      <x:c r="G1764" s="8">
        <x:v>71474.7213259534</x:v>
      </x:c>
      <x:c r="H1764" s="8">
        <x:v>0</x:v>
      </x:c>
      <x:c r="I1764">
        <x:v>256963.733977323</x:v>
      </x:c>
      <x:c r="J1764" s="10">
        <x:v>26.25</x:v>
      </x:c>
      <x:c r="K1764" s="10">
        <x:v>52</x:v>
      </x:c>
      <x:c r="L1764">
        <x:f>NA()</x:f>
      </x:c>
    </x:row>
    <x:row r="1765">
      <x:c r="A1765">
        <x:v>9272504</x:v>
      </x:c>
      <x:c r="B1765" s="1">
        <x:v>44184.5418001968</x:v>
      </x:c>
      <x:c r="C1765" s="6">
        <x:v>31.925354835</x:v>
      </x:c>
      <x:c r="D1765" s="13" t="s">
        <x:v>68</x:v>
      </x:c>
      <x:c r="E1765">
        <x:v>5</x:v>
      </x:c>
      <x:c r="F1765">
        <x:v>22.77</x:v>
      </x:c>
      <x:c r="G1765" s="8">
        <x:v>71483.1966937498</x:v>
      </x:c>
      <x:c r="H1765" s="8">
        <x:v>0</x:v>
      </x:c>
      <x:c r="I1765">
        <x:v>256962.047703187</x:v>
      </x:c>
      <x:c r="J1765" s="10">
        <x:v>26.25</x:v>
      </x:c>
      <x:c r="K1765" s="10">
        <x:v>52</x:v>
      </x:c>
      <x:c r="L1765">
        <x:f>NA()</x:f>
      </x:c>
    </x:row>
    <x:row r="1766">
      <x:c r="A1766">
        <x:v>9272511</x:v>
      </x:c>
      <x:c r="B1766" s="1">
        <x:v>44184.5418118866</x:v>
      </x:c>
      <x:c r="C1766" s="6">
        <x:v>31.9421610016667</x:v>
      </x:c>
      <x:c r="D1766" s="13" t="s">
        <x:v>68</x:v>
      </x:c>
      <x:c r="E1766">
        <x:v>5</x:v>
      </x:c>
      <x:c r="F1766">
        <x:v>22.764</x:v>
      </x:c>
      <x:c r="G1766" s="8">
        <x:v>71479.1879692899</x:v>
      </x:c>
      <x:c r="H1766" s="8">
        <x:v>0</x:v>
      </x:c>
      <x:c r="I1766">
        <x:v>256966.637234056</x:v>
      </x:c>
      <x:c r="J1766" s="10">
        <x:v>26.25</x:v>
      </x:c>
      <x:c r="K1766" s="10">
        <x:v>52</x:v>
      </x:c>
      <x:c r="L1766">
        <x:f>NA()</x:f>
      </x:c>
    </x:row>
    <x:row r="1767">
      <x:c r="A1767">
        <x:v>9272514</x:v>
      </x:c>
      <x:c r="B1767" s="1">
        <x:v>44184.5418229514</x:v>
      </x:c>
      <x:c r="C1767" s="6">
        <x:v>31.9581524166667</x:v>
      </x:c>
      <x:c r="D1767" s="13" t="s">
        <x:v>68</x:v>
      </x:c>
      <x:c r="E1767">
        <x:v>5</x:v>
      </x:c>
      <x:c r="F1767">
        <x:v>22.77</x:v>
      </x:c>
      <x:c r="G1767" s="8">
        <x:v>71477.0220856831</x:v>
      </x:c>
      <x:c r="H1767" s="8">
        <x:v>0</x:v>
      </x:c>
      <x:c r="I1767">
        <x:v>256950.801539993</x:v>
      </x:c>
      <x:c r="J1767" s="10">
        <x:v>26.25</x:v>
      </x:c>
      <x:c r="K1767" s="10">
        <x:v>52</x:v>
      </x:c>
      <x:c r="L1767">
        <x:f>NA()</x:f>
      </x:c>
    </x:row>
    <x:row r="1768">
      <x:c r="A1768">
        <x:v>9272527</x:v>
      </x:c>
      <x:c r="B1768" s="1">
        <x:v>44184.5418346875</x:v>
      </x:c>
      <x:c r="C1768" s="6">
        <x:v>31.9750421866667</x:v>
      </x:c>
      <x:c r="D1768" s="13" t="s">
        <x:v>68</x:v>
      </x:c>
      <x:c r="E1768">
        <x:v>5</x:v>
      </x:c>
      <x:c r="F1768">
        <x:v>22.767</x:v>
      </x:c>
      <x:c r="G1768" s="8">
        <x:v>71485.2523305356</x:v>
      </x:c>
      <x:c r="H1768" s="8">
        <x:v>0</x:v>
      </x:c>
      <x:c r="I1768">
        <x:v>256943.081380264</x:v>
      </x:c>
      <x:c r="J1768" s="10">
        <x:v>26.25</x:v>
      </x:c>
      <x:c r="K1768" s="10">
        <x:v>52</x:v>
      </x:c>
      <x:c r="L1768">
        <x:f>NA()</x:f>
      </x:c>
    </x:row>
    <x:row r="1769">
      <x:c r="A1769">
        <x:v>9272535</x:v>
      </x:c>
      <x:c r="B1769" s="1">
        <x:v>44184.5418463773</x:v>
      </x:c>
      <x:c r="C1769" s="6">
        <x:v>31.9918678733333</x:v>
      </x:c>
      <x:c r="D1769" s="13" t="s">
        <x:v>68</x:v>
      </x:c>
      <x:c r="E1769">
        <x:v>5</x:v>
      </x:c>
      <x:c r="F1769">
        <x:v>22.765</x:v>
      </x:c>
      <x:c r="G1769" s="8">
        <x:v>71483.8129302899</x:v>
      </x:c>
      <x:c r="H1769" s="8">
        <x:v>0</x:v>
      </x:c>
      <x:c r="I1769">
        <x:v>256963.3178249</x:v>
      </x:c>
      <x:c r="J1769" s="10">
        <x:v>26.25</x:v>
      </x:c>
      <x:c r="K1769" s="10">
        <x:v>52</x:v>
      </x:c>
      <x:c r="L1769">
        <x:f>NA()</x:f>
      </x:c>
    </x:row>
    <x:row r="1770">
      <x:c r="A1770">
        <x:v>9272543</x:v>
      </x:c>
      <x:c r="B1770" s="1">
        <x:v>44184.5418580671</x:v>
      </x:c>
      <x:c r="C1770" s="6">
        <x:v>32.0086987983333</x:v>
      </x:c>
      <x:c r="D1770" s="13" t="s">
        <x:v>68</x:v>
      </x:c>
      <x:c r="E1770">
        <x:v>5</x:v>
      </x:c>
      <x:c r="F1770">
        <x:v>22.766</x:v>
      </x:c>
      <x:c r="G1770" s="8">
        <x:v>71481.5802098548</x:v>
      </x:c>
      <x:c r="H1770" s="8">
        <x:v>0</x:v>
      </x:c>
      <x:c r="I1770">
        <x:v>256950.96363138</x:v>
      </x:c>
      <x:c r="J1770" s="10">
        <x:v>26.25</x:v>
      </x:c>
      <x:c r="K1770" s="10">
        <x:v>52</x:v>
      </x:c>
      <x:c r="L1770">
        <x:f>NA()</x:f>
      </x:c>
    </x:row>
    <x:row r="1771">
      <x:c r="A1771">
        <x:v>9272551</x:v>
      </x:c>
      <x:c r="B1771" s="1">
        <x:v>44184.5418697569</x:v>
      </x:c>
      <x:c r="C1771" s="6">
        <x:v>32.0255185683333</x:v>
      </x:c>
      <x:c r="D1771" s="13" t="s">
        <x:v>68</x:v>
      </x:c>
      <x:c r="E1771">
        <x:v>5</x:v>
      </x:c>
      <x:c r="F1771">
        <x:v>22.768</x:v>
      </x:c>
      <x:c r="G1771" s="8">
        <x:v>71485.1138980582</x:v>
      </x:c>
      <x:c r="H1771" s="8">
        <x:v>0</x:v>
      </x:c>
      <x:c r="I1771">
        <x:v>256951.195025615</x:v>
      </x:c>
      <x:c r="J1771" s="10">
        <x:v>26.25</x:v>
      </x:c>
      <x:c r="K1771" s="10">
        <x:v>52</x:v>
      </x:c>
      <x:c r="L1771">
        <x:f>NA()</x:f>
      </x:c>
    </x:row>
    <x:row r="1772">
      <x:c r="A1772">
        <x:v>9272555</x:v>
      </x:c>
      <x:c r="B1772" s="1">
        <x:v>44184.5418809838</x:v>
      </x:c>
      <x:c r="C1772" s="6">
        <x:v>32.04167053</x:v>
      </x:c>
      <x:c r="D1772" s="13" t="s">
        <x:v>68</x:v>
      </x:c>
      <x:c r="E1772">
        <x:v>5</x:v>
      </x:c>
      <x:c r="F1772">
        <x:v>22.765</x:v>
      </x:c>
      <x:c r="G1772" s="8">
        <x:v>71484.6503274956</x:v>
      </x:c>
      <x:c r="H1772" s="8">
        <x:v>0</x:v>
      </x:c>
      <x:c r="I1772">
        <x:v>256965.507286892</x:v>
      </x:c>
      <x:c r="J1772" s="10">
        <x:v>26.25</x:v>
      </x:c>
      <x:c r="K1772" s="10">
        <x:v>52</x:v>
      </x:c>
      <x:c r="L1772">
        <x:f>NA()</x:f>
      </x:c>
    </x:row>
    <x:row r="1773">
      <x:c r="A1773">
        <x:v>9272566</x:v>
      </x:c>
      <x:c r="B1773" s="1">
        <x:v>44184.5418926736</x:v>
      </x:c>
      <x:c r="C1773" s="6">
        <x:v>32.0585437483333</x:v>
      </x:c>
      <x:c r="D1773" s="13" t="s">
        <x:v>68</x:v>
      </x:c>
      <x:c r="E1773">
        <x:v>5</x:v>
      </x:c>
      <x:c r="F1773">
        <x:v>22.771</x:v>
      </x:c>
      <x:c r="G1773" s="8">
        <x:v>71481.3311805886</x:v>
      </x:c>
      <x:c r="H1773" s="8">
        <x:v>0</x:v>
      </x:c>
      <x:c r="I1773">
        <x:v>256949.371401679</x:v>
      </x:c>
      <x:c r="J1773" s="10">
        <x:v>26.25</x:v>
      </x:c>
      <x:c r="K1773" s="10">
        <x:v>52</x:v>
      </x:c>
      <x:c r="L1773">
        <x:f>NA()</x:f>
      </x:c>
    </x:row>
    <x:row r="1774">
      <x:c r="A1774">
        <x:v>9272573</x:v>
      </x:c>
      <x:c r="B1774" s="1">
        <x:v>44184.5419043981</x:v>
      </x:c>
      <x:c r="C1774" s="6">
        <x:v>32.0753896366667</x:v>
      </x:c>
      <x:c r="D1774" s="13" t="s">
        <x:v>68</x:v>
      </x:c>
      <x:c r="E1774">
        <x:v>5</x:v>
      </x:c>
      <x:c r="F1774">
        <x:v>22.769</x:v>
      </x:c>
      <x:c r="G1774" s="8">
        <x:v>71476.1013901007</x:v>
      </x:c>
      <x:c r="H1774" s="8">
        <x:v>0</x:v>
      </x:c>
      <x:c r="I1774">
        <x:v>256950.711103553</x:v>
      </x:c>
      <x:c r="J1774" s="10">
        <x:v>26.25</x:v>
      </x:c>
      <x:c r="K1774" s="10">
        <x:v>52</x:v>
      </x:c>
      <x:c r="L1774">
        <x:f>NA()</x:f>
      </x:c>
    </x:row>
    <x:row r="1775">
      <x:c r="A1775">
        <x:v>9272582</x:v>
      </x:c>
      <x:c r="B1775" s="1">
        <x:v>44184.541916088</x:v>
      </x:c>
      <x:c r="C1775" s="6">
        <x:v>32.092232035</x:v>
      </x:c>
      <x:c r="D1775" s="13" t="s">
        <x:v>68</x:v>
      </x:c>
      <x:c r="E1775">
        <x:v>5</x:v>
      </x:c>
      <x:c r="F1775">
        <x:v>22.768</x:v>
      </x:c>
      <x:c r="G1775" s="8">
        <x:v>71477.5587165494</x:v>
      </x:c>
      <x:c r="H1775" s="8">
        <x:v>0</x:v>
      </x:c>
      <x:c r="I1775">
        <x:v>256960.364283411</x:v>
      </x:c>
      <x:c r="J1775" s="10">
        <x:v>26.25</x:v>
      </x:c>
      <x:c r="K1775" s="10">
        <x:v>52</x:v>
      </x:c>
      <x:c r="L1775">
        <x:f>NA()</x:f>
      </x:c>
    </x:row>
    <x:row r="1776">
      <x:c r="A1776">
        <x:v>9272588</x:v>
      </x:c>
      <x:c r="B1776" s="1">
        <x:v>44184.5419271991</x:v>
      </x:c>
      <x:c r="C1776" s="6">
        <x:v>32.10826944</x:v>
      </x:c>
      <x:c r="D1776" s="13" t="s">
        <x:v>68</x:v>
      </x:c>
      <x:c r="E1776">
        <x:v>5</x:v>
      </x:c>
      <x:c r="F1776">
        <x:v>22.771</x:v>
      </x:c>
      <x:c r="G1776" s="8">
        <x:v>71475.542813572</x:v>
      </x:c>
      <x:c r="H1776" s="8">
        <x:v>0</x:v>
      </x:c>
      <x:c r="I1776">
        <x:v>256944.749553728</x:v>
      </x:c>
      <x:c r="J1776" s="10">
        <x:v>26.25</x:v>
      </x:c>
      <x:c r="K1776" s="10">
        <x:v>52</x:v>
      </x:c>
      <x:c r="L1776">
        <x:f>NA()</x:f>
      </x:c>
    </x:row>
    <x:row r="1777">
      <x:c r="A1777">
        <x:v>9272594</x:v>
      </x:c>
      <x:c r="B1777" s="1">
        <x:v>44184.5419389236</x:v>
      </x:c>
      <x:c r="C1777" s="6">
        <x:v>32.12511543</x:v>
      </x:c>
      <x:c r="D1777" s="13" t="s">
        <x:v>68</x:v>
      </x:c>
      <x:c r="E1777">
        <x:v>5</x:v>
      </x:c>
      <x:c r="F1777">
        <x:v>22.766</x:v>
      </x:c>
      <x:c r="G1777" s="8">
        <x:v>71476.9061199423</x:v>
      </x:c>
      <x:c r="H1777" s="8">
        <x:v>0</x:v>
      </x:c>
      <x:c r="I1777">
        <x:v>256955.887023512</x:v>
      </x:c>
      <x:c r="J1777" s="10">
        <x:v>26.25</x:v>
      </x:c>
      <x:c r="K1777" s="10">
        <x:v>52</x:v>
      </x:c>
      <x:c r="L1777">
        <x:f>NA()</x:f>
      </x:c>
    </x:row>
    <x:row r="1778">
      <x:c r="A1778">
        <x:v>9272604</x:v>
      </x:c>
      <x:c r="B1778" s="1">
        <x:v>44184.5419506134</x:v>
      </x:c>
      <x:c r="C1778" s="6">
        <x:v>32.141948105</x:v>
      </x:c>
      <x:c r="D1778" s="13" t="s">
        <x:v>68</x:v>
      </x:c>
      <x:c r="E1778">
        <x:v>5</x:v>
      </x:c>
      <x:c r="F1778">
        <x:v>22.772</x:v>
      </x:c>
      <x:c r="G1778" s="8">
        <x:v>71482.2373488242</x:v>
      </x:c>
      <x:c r="H1778" s="8">
        <x:v>0</x:v>
      </x:c>
      <x:c r="I1778">
        <x:v>256952.450294334</x:v>
      </x:c>
      <x:c r="J1778" s="10">
        <x:v>26.25</x:v>
      </x:c>
      <x:c r="K1778" s="10">
        <x:v>52</x:v>
      </x:c>
      <x:c r="L1778">
        <x:f>NA()</x:f>
      </x:c>
    </x:row>
    <x:row r="1779">
      <x:c r="A1779">
        <x:v>9272614</x:v>
      </x:c>
      <x:c r="B1779" s="1">
        <x:v>44184.5419623032</x:v>
      </x:c>
      <x:c r="C1779" s="6">
        <x:v>32.1588150083333</x:v>
      </x:c>
      <x:c r="D1779" s="13" t="s">
        <x:v>68</x:v>
      </x:c>
      <x:c r="E1779">
        <x:v>5</x:v>
      </x:c>
      <x:c r="F1779">
        <x:v>22.767</x:v>
      </x:c>
      <x:c r="G1779" s="8">
        <x:v>71475.8323107485</x:v>
      </x:c>
      <x:c r="H1779" s="8">
        <x:v>0</x:v>
      </x:c>
      <x:c r="I1779">
        <x:v>256950.897975936</x:v>
      </x:c>
      <x:c r="J1779" s="10">
        <x:v>26.25</x:v>
      </x:c>
      <x:c r="K1779" s="10">
        <x:v>52</x:v>
      </x:c>
      <x:c r="L1779">
        <x:f>NA()</x:f>
      </x:c>
    </x:row>
    <x:row r="1780">
      <x:c r="A1780">
        <x:v>9272620</x:v>
      </x:c>
      <x:c r="B1780" s="1">
        <x:v>44184.5419734144</x:v>
      </x:c>
      <x:c r="C1780" s="6">
        <x:v>32.17482028</x:v>
      </x:c>
      <x:c r="D1780" s="13" t="s">
        <x:v>68</x:v>
      </x:c>
      <x:c r="E1780">
        <x:v>5</x:v>
      </x:c>
      <x:c r="F1780">
        <x:v>22.769</x:v>
      </x:c>
      <x:c r="G1780" s="8">
        <x:v>71470.2445361576</x:v>
      </x:c>
      <x:c r="H1780" s="8">
        <x:v>0</x:v>
      </x:c>
      <x:c r="I1780">
        <x:v>256944.719219123</x:v>
      </x:c>
      <x:c r="J1780" s="10">
        <x:v>26.25</x:v>
      </x:c>
      <x:c r="K1780" s="10">
        <x:v>52</x:v>
      </x:c>
      <x:c r="L1780">
        <x:f>NA()</x:f>
      </x:c>
    </x:row>
    <x:row r="1781">
      <x:c r="A1781">
        <x:v>9272629</x:v>
      </x:c>
      <x:c r="B1781" s="1">
        <x:v>44184.5419852662</x:v>
      </x:c>
      <x:c r="C1781" s="6">
        <x:v>32.19188176</x:v>
      </x:c>
      <x:c r="D1781" s="13" t="s">
        <x:v>68</x:v>
      </x:c>
      <x:c r="E1781">
        <x:v>5</x:v>
      </x:c>
      <x:c r="F1781">
        <x:v>22.769</x:v>
      </x:c>
      <x:c r="G1781" s="8">
        <x:v>71477.1322033748</x:v>
      </x:c>
      <x:c r="H1781" s="8">
        <x:v>0</x:v>
      </x:c>
      <x:c r="I1781">
        <x:v>256952.119153131</x:v>
      </x:c>
      <x:c r="J1781" s="10">
        <x:v>26.25</x:v>
      </x:c>
      <x:c r="K1781" s="10">
        <x:v>52</x:v>
      </x:c>
      <x:c r="L1781">
        <x:f>NA()</x:f>
      </x:c>
    </x:row>
    <x:row r="1782">
      <x:c r="A1782">
        <x:v>9272638</x:v>
      </x:c>
      <x:c r="B1782" s="1">
        <x:v>44184.541996956</x:v>
      </x:c>
      <x:c r="C1782" s="6">
        <x:v>32.208712945</x:v>
      </x:c>
      <x:c r="D1782" s="13" t="s">
        <x:v>68</x:v>
      </x:c>
      <x:c r="E1782">
        <x:v>5</x:v>
      </x:c>
      <x:c r="F1782">
        <x:v>22.767</x:v>
      </x:c>
      <x:c r="G1782" s="8">
        <x:v>71477.0106900212</x:v>
      </x:c>
      <x:c r="H1782" s="8">
        <x:v>0</x:v>
      </x:c>
      <x:c r="I1782">
        <x:v>256945.502464736</x:v>
      </x:c>
      <x:c r="J1782" s="10">
        <x:v>26.25</x:v>
      </x:c>
      <x:c r="K1782" s="10">
        <x:v>52</x:v>
      </x:c>
      <x:c r="L1782">
        <x:f>NA()</x:f>
      </x:c>
    </x:row>
    <x:row r="1783">
      <x:c r="A1783">
        <x:v>9272648</x:v>
      </x:c>
      <x:c r="B1783" s="1">
        <x:v>44184.5420086806</x:v>
      </x:c>
      <x:c r="C1783" s="6">
        <x:v>32.22559574</x:v>
      </x:c>
      <x:c r="D1783" s="13" t="s">
        <x:v>68</x:v>
      </x:c>
      <x:c r="E1783">
        <x:v>5</x:v>
      </x:c>
      <x:c r="F1783">
        <x:v>22.77</x:v>
      </x:c>
      <x:c r="G1783" s="8">
        <x:v>71476.684276225</x:v>
      </x:c>
      <x:c r="H1783" s="8">
        <x:v>0</x:v>
      </x:c>
      <x:c r="I1783">
        <x:v>256948.133860517</x:v>
      </x:c>
      <x:c r="J1783" s="10">
        <x:v>26.25</x:v>
      </x:c>
      <x:c r="K1783" s="10">
        <x:v>52</x:v>
      </x:c>
      <x:c r="L1783">
        <x:f>NA()</x:f>
      </x:c>
    </x:row>
    <x:row r="1784">
      <x:c r="A1784">
        <x:v>9272650</x:v>
      </x:c>
      <x:c r="B1784" s="1">
        <x:v>44184.5420198264</x:v>
      </x:c>
      <x:c r="C1784" s="6">
        <x:v>32.2416077383333</x:v>
      </x:c>
      <x:c r="D1784" s="13" t="s">
        <x:v>68</x:v>
      </x:c>
      <x:c r="E1784">
        <x:v>5</x:v>
      </x:c>
      <x:c r="F1784">
        <x:v>22.765</x:v>
      </x:c>
      <x:c r="G1784" s="8">
        <x:v>71480.1234059832</x:v>
      </x:c>
      <x:c r="H1784" s="8">
        <x:v>0</x:v>
      </x:c>
      <x:c r="I1784">
        <x:v>256949.031264172</x:v>
      </x:c>
      <x:c r="J1784" s="10">
        <x:v>26.25</x:v>
      </x:c>
      <x:c r="K1784" s="10">
        <x:v>52</x:v>
      </x:c>
      <x:c r="L1784">
        <x:f>NA()</x:f>
      </x:c>
    </x:row>
    <x:row r="1785">
      <x:c r="A1785">
        <x:v>9272661</x:v>
      </x:c>
      <x:c r="B1785" s="1">
        <x:v>44184.5420315162</x:v>
      </x:c>
      <x:c r="C1785" s="6">
        <x:v>32.2584550566667</x:v>
      </x:c>
      <x:c r="D1785" s="13" t="s">
        <x:v>68</x:v>
      </x:c>
      <x:c r="E1785">
        <x:v>5</x:v>
      </x:c>
      <x:c r="F1785">
        <x:v>22.77</x:v>
      </x:c>
      <x:c r="G1785" s="8">
        <x:v>71480.1476967078</x:v>
      </x:c>
      <x:c r="H1785" s="8">
        <x:v>0</x:v>
      </x:c>
      <x:c r="I1785">
        <x:v>256946.585445015</x:v>
      </x:c>
      <x:c r="J1785" s="10">
        <x:v>26.25</x:v>
      </x:c>
      <x:c r="K1785" s="10">
        <x:v>52</x:v>
      </x:c>
      <x:c r="L1785">
        <x:f>NA()</x:f>
      </x:c>
    </x:row>
    <x:row r="1786">
      <x:c r="A1786">
        <x:v>9272670</x:v>
      </x:c>
      <x:c r="B1786" s="1">
        <x:v>44184.5420431713</x:v>
      </x:c>
      <x:c r="C1786" s="6">
        <x:v>32.2752641866667</x:v>
      </x:c>
      <x:c r="D1786" s="13" t="s">
        <x:v>68</x:v>
      </x:c>
      <x:c r="E1786">
        <x:v>5</x:v>
      </x:c>
      <x:c r="F1786">
        <x:v>22.768</x:v>
      </x:c>
      <x:c r="G1786" s="8">
        <x:v>71482.4080198662</x:v>
      </x:c>
      <x:c r="H1786" s="8">
        <x:v>0</x:v>
      </x:c>
      <x:c r="I1786">
        <x:v>256955.049124965</x:v>
      </x:c>
      <x:c r="J1786" s="10">
        <x:v>26.25</x:v>
      </x:c>
      <x:c r="K1786" s="10">
        <x:v>52</x:v>
      </x:c>
      <x:c r="L1786">
        <x:f>NA()</x:f>
      </x:c>
    </x:row>
    <x:row r="1787">
      <x:c r="A1787">
        <x:v>9272679</x:v>
      </x:c>
      <x:c r="B1787" s="1">
        <x:v>44184.5420548611</x:v>
      </x:c>
      <x:c r="C1787" s="6">
        <x:v>32.2921046083333</x:v>
      </x:c>
      <x:c r="D1787" s="13" t="s">
        <x:v>68</x:v>
      </x:c>
      <x:c r="E1787">
        <x:v>5</x:v>
      </x:c>
      <x:c r="F1787">
        <x:v>22.775</x:v>
      </x:c>
      <x:c r="G1787" s="8">
        <x:v>71482.0646116574</x:v>
      </x:c>
      <x:c r="H1787" s="8">
        <x:v>0</x:v>
      </x:c>
      <x:c r="I1787">
        <x:v>256951.983341375</x:v>
      </x:c>
      <x:c r="J1787" s="10">
        <x:v>26.25</x:v>
      </x:c>
      <x:c r="K1787" s="10">
        <x:v>52</x:v>
      </x:c>
      <x:c r="L1787">
        <x:f>NA()</x:f>
      </x:c>
    </x:row>
    <x:row r="1788">
      <x:c r="A1788">
        <x:v>9272684</x:v>
      </x:c>
      <x:c r="B1788" s="1">
        <x:v>44184.5420660069</x:v>
      </x:c>
      <x:c r="C1788" s="6">
        <x:v>32.308108895</x:v>
      </x:c>
      <x:c r="D1788" s="13" t="s">
        <x:v>68</x:v>
      </x:c>
      <x:c r="E1788">
        <x:v>5</x:v>
      </x:c>
      <x:c r="F1788">
        <x:v>22.77</x:v>
      </x:c>
      <x:c r="G1788" s="8">
        <x:v>71478.3676746316</x:v>
      </x:c>
      <x:c r="H1788" s="8">
        <x:v>0</x:v>
      </x:c>
      <x:c r="I1788">
        <x:v>256956.082543901</x:v>
      </x:c>
      <x:c r="J1788" s="10">
        <x:v>26.25</x:v>
      </x:c>
      <x:c r="K1788" s="10">
        <x:v>52</x:v>
      </x:c>
      <x:c r="L1788">
        <x:f>NA()</x:f>
      </x:c>
    </x:row>
    <x:row r="1789">
      <x:c r="A1789">
        <x:v>9272695</x:v>
      </x:c>
      <x:c r="B1789" s="1">
        <x:v>44184.5420776968</x:v>
      </x:c>
      <x:c r="C1789" s="6">
        <x:v>32.3249614783333</x:v>
      </x:c>
      <x:c r="D1789" s="13" t="s">
        <x:v>68</x:v>
      </x:c>
      <x:c r="E1789">
        <x:v>5</x:v>
      </x:c>
      <x:c r="F1789">
        <x:v>22.767</x:v>
      </x:c>
      <x:c r="G1789" s="8">
        <x:v>71477.2894202738</x:v>
      </x:c>
      <x:c r="H1789" s="8">
        <x:v>0</x:v>
      </x:c>
      <x:c r="I1789">
        <x:v>256947.524278201</x:v>
      </x:c>
      <x:c r="J1789" s="10">
        <x:v>26.25</x:v>
      </x:c>
      <x:c r="K1789" s="10">
        <x:v>52</x:v>
      </x:c>
      <x:c r="L1789">
        <x:f>NA()</x:f>
      </x:c>
    </x:row>
    <x:row r="1790">
      <x:c r="A1790">
        <x:v>9272703</x:v>
      </x:c>
      <x:c r="B1790" s="1">
        <x:v>44184.5420893866</x:v>
      </x:c>
      <x:c r="C1790" s="6">
        <x:v>32.3417945316667</x:v>
      </x:c>
      <x:c r="D1790" s="13" t="s">
        <x:v>68</x:v>
      </x:c>
      <x:c r="E1790">
        <x:v>5</x:v>
      </x:c>
      <x:c r="F1790">
        <x:v>22.771</x:v>
      </x:c>
      <x:c r="G1790" s="8">
        <x:v>71481.2573379039</x:v>
      </x:c>
      <x:c r="H1790" s="8">
        <x:v>0</x:v>
      </x:c>
      <x:c r="I1790">
        <x:v>256958.242172863</x:v>
      </x:c>
      <x:c r="J1790" s="10">
        <x:v>26.25</x:v>
      </x:c>
      <x:c r="K1790" s="10">
        <x:v>52</x:v>
      </x:c>
      <x:c r="L1790">
        <x:f>NA()</x:f>
      </x:c>
    </x:row>
    <x:row r="1791">
      <x:c r="A1791">
        <x:v>9272712</x:v>
      </x:c>
      <x:c r="B1791" s="1">
        <x:v>44184.5421011227</x:v>
      </x:c>
      <x:c r="C1791" s="6">
        <x:v>32.358676525</x:v>
      </x:c>
      <x:c r="D1791" s="13" t="s">
        <x:v>68</x:v>
      </x:c>
      <x:c r="E1791">
        <x:v>5</x:v>
      </x:c>
      <x:c r="F1791">
        <x:v>22.767</x:v>
      </x:c>
      <x:c r="G1791" s="8">
        <x:v>71474.2485246638</x:v>
      </x:c>
      <x:c r="H1791" s="8">
        <x:v>0</x:v>
      </x:c>
      <x:c r="I1791">
        <x:v>256940.691739583</x:v>
      </x:c>
      <x:c r="J1791" s="10">
        <x:v>26.25</x:v>
      </x:c>
      <x:c r="K1791" s="10">
        <x:v>52</x:v>
      </x:c>
      <x:c r="L1791">
        <x:f>NA()</x:f>
      </x:c>
    </x:row>
    <x:row r="1792">
      <x:c r="A1792">
        <x:v>9272716</x:v>
      </x:c>
      <x:c r="B1792" s="1">
        <x:v>44184.5421128125</x:v>
      </x:c>
      <x:c r="C1792" s="6">
        <x:v>32.375524255</x:v>
      </x:c>
      <x:c r="D1792" s="13" t="s">
        <x:v>68</x:v>
      </x:c>
      <x:c r="E1792">
        <x:v>5</x:v>
      </x:c>
      <x:c r="F1792">
        <x:v>22.77</x:v>
      </x:c>
      <x:c r="G1792" s="8">
        <x:v>71478.5763619233</x:v>
      </x:c>
      <x:c r="H1792" s="8">
        <x:v>0</x:v>
      </x:c>
      <x:c r="I1792">
        <x:v>256948.257302238</x:v>
      </x:c>
      <x:c r="J1792" s="10">
        <x:v>26.25</x:v>
      </x:c>
      <x:c r="K1792" s="10">
        <x:v>52</x:v>
      </x:c>
      <x:c r="L1792">
        <x:f>NA()</x:f>
      </x:c>
    </x:row>
    <x:row r="1793">
      <x:c r="A1793">
        <x:v>9272721</x:v>
      </x:c>
      <x:c r="B1793" s="1">
        <x:v>44184.5421239583</x:v>
      </x:c>
      <x:c r="C1793" s="6">
        <x:v>32.3915615983333</x:v>
      </x:c>
      <x:c r="D1793" s="13" t="s">
        <x:v>68</x:v>
      </x:c>
      <x:c r="E1793">
        <x:v>5</x:v>
      </x:c>
      <x:c r="F1793">
        <x:v>22.775</x:v>
      </x:c>
      <x:c r="G1793" s="8">
        <x:v>71473.0297314408</x:v>
      </x:c>
      <x:c r="H1793" s="8">
        <x:v>0</x:v>
      </x:c>
      <x:c r="I1793">
        <x:v>256934.177060295</x:v>
      </x:c>
      <x:c r="J1793" s="10">
        <x:v>26.25</x:v>
      </x:c>
      <x:c r="K1793" s="10">
        <x:v>52</x:v>
      </x:c>
      <x:c r="L1793">
        <x:f>NA()</x:f>
      </x:c>
    </x:row>
    <x:row r="1794">
      <x:c r="A1794">
        <x:v>9272729</x:v>
      </x:c>
      <x:c r="B1794" s="1">
        <x:v>44184.5421356481</x:v>
      </x:c>
      <x:c r="C1794" s="6">
        <x:v>32.4084153766667</x:v>
      </x:c>
      <x:c r="D1794" s="13" t="s">
        <x:v>68</x:v>
      </x:c>
      <x:c r="E1794">
        <x:v>5</x:v>
      </x:c>
      <x:c r="F1794">
        <x:v>22.772</x:v>
      </x:c>
      <x:c r="G1794" s="8">
        <x:v>71475.973254355</x:v>
      </x:c>
      <x:c r="H1794" s="8">
        <x:v>0</x:v>
      </x:c>
      <x:c r="I1794">
        <x:v>256930.43862589</x:v>
      </x:c>
      <x:c r="J1794" s="10">
        <x:v>26.25</x:v>
      </x:c>
      <x:c r="K1794" s="10">
        <x:v>52</x:v>
      </x:c>
      <x:c r="L1794">
        <x:f>NA()</x:f>
      </x:c>
    </x:row>
    <x:row r="1795">
      <x:c r="A1795">
        <x:v>9272739</x:v>
      </x:c>
      <x:c r="B1795" s="1">
        <x:v>44184.5421473727</x:v>
      </x:c>
      <x:c r="C1795" s="6">
        <x:v>32.4253073383333</x:v>
      </x:c>
      <x:c r="D1795" s="13" t="s">
        <x:v>68</x:v>
      </x:c>
      <x:c r="E1795">
        <x:v>5</x:v>
      </x:c>
      <x:c r="F1795">
        <x:v>22.77</x:v>
      </x:c>
      <x:c r="G1795" s="8">
        <x:v>71474.4370370163</x:v>
      </x:c>
      <x:c r="H1795" s="8">
        <x:v>0</x:v>
      </x:c>
      <x:c r="I1795">
        <x:v>256942.032218425</x:v>
      </x:c>
      <x:c r="J1795" s="10">
        <x:v>26.25</x:v>
      </x:c>
      <x:c r="K1795" s="10">
        <x:v>52</x:v>
      </x:c>
      <x:c r="L1795">
        <x:f>NA()</x:f>
      </x:c>
    </x:row>
    <x:row r="1796">
      <x:c r="A1796">
        <x:v>9272748</x:v>
      </x:c>
      <x:c r="B1796" s="1">
        <x:v>44184.5421590625</x:v>
      </x:c>
      <x:c r="C1796" s="6">
        <x:v>32.4421177016667</x:v>
      </x:c>
      <x:c r="D1796" s="13" t="s">
        <x:v>68</x:v>
      </x:c>
      <x:c r="E1796">
        <x:v>5</x:v>
      </x:c>
      <x:c r="F1796">
        <x:v>22.776</x:v>
      </x:c>
      <x:c r="G1796" s="8">
        <x:v>71471.6247583558</x:v>
      </x:c>
      <x:c r="H1796" s="8">
        <x:v>0</x:v>
      </x:c>
      <x:c r="I1796">
        <x:v>256940.214669338</x:v>
      </x:c>
      <x:c r="J1796" s="10">
        <x:v>26.25</x:v>
      </x:c>
      <x:c r="K1796" s="10">
        <x:v>52</x:v>
      </x:c>
      <x:c r="L1796">
        <x:f>NA()</x:f>
      </x:c>
    </x:row>
    <x:row r="1797">
      <x:c r="A1797">
        <x:v>9272753</x:v>
      </x:c>
      <x:c r="B1797" s="1">
        <x:v>44184.5421701736</x:v>
      </x:c>
      <x:c r="C1797" s="6">
        <x:v>32.4581195116667</x:v>
      </x:c>
      <x:c r="D1797" s="13" t="s">
        <x:v>68</x:v>
      </x:c>
      <x:c r="E1797">
        <x:v>5</x:v>
      </x:c>
      <x:c r="F1797">
        <x:v>22.77</x:v>
      </x:c>
      <x:c r="G1797" s="8">
        <x:v>71475.0138843569</x:v>
      </x:c>
      <x:c r="H1797" s="8">
        <x:v>0</x:v>
      </x:c>
      <x:c r="I1797">
        <x:v>256940.998394309</x:v>
      </x:c>
      <x:c r="J1797" s="10">
        <x:v>26.25</x:v>
      </x:c>
      <x:c r="K1797" s="10">
        <x:v>52</x:v>
      </x:c>
      <x:c r="L1797">
        <x:f>NA()</x:f>
      </x:c>
    </x:row>
    <x:row r="1798">
      <x:c r="A1798">
        <x:v>9272763</x:v>
      </x:c>
      <x:c r="B1798" s="1">
        <x:v>44184.5421819097</x:v>
      </x:c>
      <x:c r="C1798" s="6">
        <x:v>32.47500573</x:v>
      </x:c>
      <x:c r="D1798" s="13" t="s">
        <x:v>68</x:v>
      </x:c>
      <x:c r="E1798">
        <x:v>5</x:v>
      </x:c>
      <x:c r="F1798">
        <x:v>22.77</x:v>
      </x:c>
      <x:c r="G1798" s="8">
        <x:v>71469.1320107664</x:v>
      </x:c>
      <x:c r="H1798" s="8">
        <x:v>0</x:v>
      </x:c>
      <x:c r="I1798">
        <x:v>256940.595843088</x:v>
      </x:c>
      <x:c r="J1798" s="10">
        <x:v>26.25</x:v>
      </x:c>
      <x:c r="K1798" s="10">
        <x:v>52</x:v>
      </x:c>
      <x:c r="L1798">
        <x:f>NA()</x:f>
      </x:c>
    </x:row>
    <x:row r="1799">
      <x:c r="A1799">
        <x:v>9272772</x:v>
      </x:c>
      <x:c r="B1799" s="1">
        <x:v>44184.5421936343</x:v>
      </x:c>
      <x:c r="C1799" s="6">
        <x:v>32.4919262983333</x:v>
      </x:c>
      <x:c r="D1799" s="13" t="s">
        <x:v>68</x:v>
      </x:c>
      <x:c r="E1799">
        <x:v>5</x:v>
      </x:c>
      <x:c r="F1799">
        <x:v>22.771</x:v>
      </x:c>
      <x:c r="G1799" s="8">
        <x:v>71478.6088177694</x:v>
      </x:c>
      <x:c r="H1799" s="8">
        <x:v>0</x:v>
      </x:c>
      <x:c r="I1799">
        <x:v>256941.110104195</x:v>
      </x:c>
      <x:c r="J1799" s="10">
        <x:v>26.25</x:v>
      </x:c>
      <x:c r="K1799" s="10">
        <x:v>52</x:v>
      </x:c>
      <x:c r="L1799">
        <x:f>NA()</x:f>
      </x:c>
    </x:row>
    <x:row r="1800">
      <x:c r="A1800">
        <x:v>9272784</x:v>
      </x:c>
      <x:c r="B1800" s="1">
        <x:v>44184.5422054051</x:v>
      </x:c>
      <x:c r="C1800" s="6">
        <x:v>32.508833795</x:v>
      </x:c>
      <x:c r="D1800" s="13" t="s">
        <x:v>68</x:v>
      </x:c>
      <x:c r="E1800">
        <x:v>5</x:v>
      </x:c>
      <x:c r="F1800">
        <x:v>22.77</x:v>
      </x:c>
      <x:c r="G1800" s="8">
        <x:v>71477.2349645672</x:v>
      </x:c>
      <x:c r="H1800" s="8">
        <x:v>0</x:v>
      </x:c>
      <x:c r="I1800">
        <x:v>256945.387300955</x:v>
      </x:c>
      <x:c r="J1800" s="10">
        <x:v>26.25</x:v>
      </x:c>
      <x:c r="K1800" s="10">
        <x:v>52</x:v>
      </x:c>
      <x:c r="L1800">
        <x:f>NA()</x:f>
      </x:c>
    </x:row>
    <x:row r="1801">
      <x:c r="A1801">
        <x:v>9272785</x:v>
      </x:c>
      <x:c r="B1801" s="1">
        <x:v>44184.5422165162</x:v>
      </x:c>
      <x:c r="C1801" s="6">
        <x:v>32.52482792</x:v>
      </x:c>
      <x:c r="D1801" s="13" t="s">
        <x:v>68</x:v>
      </x:c>
      <x:c r="E1801">
        <x:v>5</x:v>
      </x:c>
      <x:c r="F1801">
        <x:v>22.767</x:v>
      </x:c>
      <x:c r="G1801" s="8">
        <x:v>71479.4956733284</x:v>
      </x:c>
      <x:c r="H1801" s="8">
        <x:v>0</x:v>
      </x:c>
      <x:c r="I1801">
        <x:v>256940.447691073</x:v>
      </x:c>
      <x:c r="J1801" s="10">
        <x:v>26.25</x:v>
      </x:c>
      <x:c r="K1801" s="10">
        <x:v>52</x:v>
      </x:c>
      <x:c r="L1801">
        <x:f>NA()</x:f>
      </x:c>
    </x:row>
    <x:row r="1802">
      <x:c r="A1802">
        <x:v>9272799</x:v>
      </x:c>
      <x:c r="B1802" s="1">
        <x:v>44184.5422282407</x:v>
      </x:c>
      <x:c r="C1802" s="6">
        <x:v>32.5417491683333</x:v>
      </x:c>
      <x:c r="D1802" s="13" t="s">
        <x:v>68</x:v>
      </x:c>
      <x:c r="E1802">
        <x:v>5</x:v>
      </x:c>
      <x:c r="F1802">
        <x:v>22.768</x:v>
      </x:c>
      <x:c r="G1802" s="8">
        <x:v>71470.5988858178</x:v>
      </x:c>
      <x:c r="H1802" s="8">
        <x:v>0</x:v>
      </x:c>
      <x:c r="I1802">
        <x:v>256937.860424965</x:v>
      </x:c>
      <x:c r="J1802" s="10">
        <x:v>26.25</x:v>
      </x:c>
      <x:c r="K1802" s="10">
        <x:v>52</x:v>
      </x:c>
      <x:c r="L1802">
        <x:f>NA()</x:f>
      </x:c>
    </x:row>
    <x:row r="1803">
      <x:c r="A1803">
        <x:v>9272808</x:v>
      </x:c>
      <x:c r="B1803" s="1">
        <x:v>44184.5422399306</x:v>
      </x:c>
      <x:c r="C1803" s="6">
        <x:v>32.5585905916667</x:v>
      </x:c>
      <x:c r="D1803" s="13" t="s">
        <x:v>68</x:v>
      </x:c>
      <x:c r="E1803">
        <x:v>5</x:v>
      </x:c>
      <x:c r="F1803">
        <x:v>22.768</x:v>
      </x:c>
      <x:c r="G1803" s="8">
        <x:v>71475.956370994</x:v>
      </x:c>
      <x:c r="H1803" s="8">
        <x:v>0</x:v>
      </x:c>
      <x:c r="I1803">
        <x:v>256946.905090256</x:v>
      </x:c>
      <x:c r="J1803" s="10">
        <x:v>26.25</x:v>
      </x:c>
      <x:c r="K1803" s="10">
        <x:v>52</x:v>
      </x:c>
      <x:c r="L1803">
        <x:f>NA()</x:f>
      </x:c>
    </x:row>
    <x:row r="1804">
      <x:c r="A1804">
        <x:v>9272814</x:v>
      </x:c>
      <x:c r="B1804" s="1">
        <x:v>44184.5422516551</x:v>
      </x:c>
      <x:c r="C1804" s="6">
        <x:v>32.5754811833333</x:v>
      </x:c>
      <x:c r="D1804" s="13" t="s">
        <x:v>68</x:v>
      </x:c>
      <x:c r="E1804">
        <x:v>5</x:v>
      </x:c>
      <x:c r="F1804">
        <x:v>22.769</x:v>
      </x:c>
      <x:c r="G1804" s="8">
        <x:v>71474.6705916876</x:v>
      </x:c>
      <x:c r="H1804" s="8">
        <x:v>0</x:v>
      </x:c>
      <x:c r="I1804">
        <x:v>256944.704213071</x:v>
      </x:c>
      <x:c r="J1804" s="10">
        <x:v>26.25</x:v>
      </x:c>
      <x:c r="K1804" s="10">
        <x:v>52</x:v>
      </x:c>
      <x:c r="L1804">
        <x:f>NA()</x:f>
      </x:c>
    </x:row>
    <x:row r="1805">
      <x:c r="A1805">
        <x:v>9272817</x:v>
      </x:c>
      <x:c r="B1805" s="1">
        <x:v>44184.5422627662</x:v>
      </x:c>
      <x:c r="C1805" s="6">
        <x:v>32.591475795</x:v>
      </x:c>
      <x:c r="D1805" s="13" t="s">
        <x:v>68</x:v>
      </x:c>
      <x:c r="E1805">
        <x:v>5</x:v>
      </x:c>
      <x:c r="F1805">
        <x:v>22.769</x:v>
      </x:c>
      <x:c r="G1805" s="8">
        <x:v>71470.8245795364</x:v>
      </x:c>
      <x:c r="H1805" s="8">
        <x:v>0</x:v>
      </x:c>
      <x:c r="I1805">
        <x:v>256923.401517875</x:v>
      </x:c>
      <x:c r="J1805" s="10">
        <x:v>26.25</x:v>
      </x:c>
      <x:c r="K1805" s="10">
        <x:v>52</x:v>
      </x:c>
      <x:c r="L1805">
        <x:f>NA()</x:f>
      </x:c>
    </x:row>
    <x:row r="1806">
      <x:c r="A1806">
        <x:v>9272825</x:v>
      </x:c>
      <x:c r="B1806" s="1">
        <x:v>44184.542274456</x:v>
      </x:c>
      <x:c r="C1806" s="6">
        <x:v>32.60829366</x:v>
      </x:c>
      <x:c r="D1806" s="13" t="s">
        <x:v>68</x:v>
      </x:c>
      <x:c r="E1806">
        <x:v>5</x:v>
      </x:c>
      <x:c r="F1806">
        <x:v>22.768</x:v>
      </x:c>
      <x:c r="G1806" s="8">
        <x:v>71472.1112137087</x:v>
      </x:c>
      <x:c r="H1806" s="8">
        <x:v>0</x:v>
      </x:c>
      <x:c r="I1806">
        <x:v>256921.928070588</x:v>
      </x:c>
      <x:c r="J1806" s="10">
        <x:v>26.25</x:v>
      </x:c>
      <x:c r="K1806" s="10">
        <x:v>52</x:v>
      </x:c>
      <x:c r="L1806">
        <x:f>NA()</x:f>
      </x:c>
    </x:row>
    <x:row r="1807">
      <x:c r="A1807">
        <x:v>9272834</x:v>
      </x:c>
      <x:c r="B1807" s="1">
        <x:v>44184.5422861458</x:v>
      </x:c>
      <x:c r="C1807" s="6">
        <x:v>32.6251257383333</x:v>
      </x:c>
      <x:c r="D1807" s="13" t="s">
        <x:v>68</x:v>
      </x:c>
      <x:c r="E1807">
        <x:v>5</x:v>
      </x:c>
      <x:c r="F1807">
        <x:v>22.773</x:v>
      </x:c>
      <x:c r="G1807" s="8">
        <x:v>71471.211433772</x:v>
      </x:c>
      <x:c r="H1807" s="8">
        <x:v>0</x:v>
      </x:c>
      <x:c r="I1807">
        <x:v>256936.427951101</x:v>
      </x:c>
      <x:c r="J1807" s="10">
        <x:v>26.25</x:v>
      </x:c>
      <x:c r="K1807" s="10">
        <x:v>52</x:v>
      </x:c>
      <x:c r="L1807">
        <x:f>NA()</x:f>
      </x:c>
    </x:row>
    <x:row r="1808">
      <x:c r="A1808">
        <x:v>9272847</x:v>
      </x:c>
      <x:c r="B1808" s="1">
        <x:v>44184.5422979167</x:v>
      </x:c>
      <x:c r="C1808" s="6">
        <x:v>32.6420637383333</x:v>
      </x:c>
      <x:c r="D1808" s="13" t="s">
        <x:v>68</x:v>
      </x:c>
      <x:c r="E1808">
        <x:v>5</x:v>
      </x:c>
      <x:c r="F1808">
        <x:v>22.768</x:v>
      </x:c>
      <x:c r="G1808" s="8">
        <x:v>71479.4292136677</x:v>
      </x:c>
      <x:c r="H1808" s="8">
        <x:v>0</x:v>
      </x:c>
      <x:c r="I1808">
        <x:v>256936.884613067</x:v>
      </x:c>
      <x:c r="J1808" s="10">
        <x:v>26.25</x:v>
      </x:c>
      <x:c r="K1808" s="10">
        <x:v>52</x:v>
      </x:c>
      <x:c r="L1808">
        <x:f>NA()</x:f>
      </x:c>
    </x:row>
    <x:row r="1809">
      <x:c r="A1809">
        <x:v>9272853</x:v>
      </x:c>
      <x:c r="B1809" s="1">
        <x:v>44184.5423096065</x:v>
      </x:c>
      <x:c r="C1809" s="6">
        <x:v>32.6589354416667</x:v>
      </x:c>
      <x:c r="D1809" s="13" t="s">
        <x:v>68</x:v>
      </x:c>
      <x:c r="E1809">
        <x:v>5</x:v>
      </x:c>
      <x:c r="F1809">
        <x:v>22.768</x:v>
      </x:c>
      <x:c r="G1809" s="8">
        <x:v>71472.6589507487</x:v>
      </x:c>
      <x:c r="H1809" s="8">
        <x:v>0</x:v>
      </x:c>
      <x:c r="I1809">
        <x:v>256930.507585754</x:v>
      </x:c>
      <x:c r="J1809" s="10">
        <x:v>26.25</x:v>
      </x:c>
      <x:c r="K1809" s="10">
        <x:v>52</x:v>
      </x:c>
      <x:c r="L1809">
        <x:f>NA()</x:f>
      </x:c>
    </x:row>
    <x:row r="1810">
      <x:c r="A1810">
        <x:v>9272857</x:v>
      </x:c>
      <x:c r="B1810" s="1">
        <x:v>44184.5423207176</x:v>
      </x:c>
      <x:c r="C1810" s="6">
        <x:v>32.674935375</x:v>
      </x:c>
      <x:c r="D1810" s="13" t="s">
        <x:v>68</x:v>
      </x:c>
      <x:c r="E1810">
        <x:v>5</x:v>
      </x:c>
      <x:c r="F1810">
        <x:v>22.766</x:v>
      </x:c>
      <x:c r="G1810" s="8">
        <x:v>71479.1157990764</x:v>
      </x:c>
      <x:c r="H1810" s="8">
        <x:v>0</x:v>
      </x:c>
      <x:c r="I1810">
        <x:v>256930.017030891</x:v>
      </x:c>
      <x:c r="J1810" s="10">
        <x:v>26.25</x:v>
      </x:c>
      <x:c r="K1810" s="10">
        <x:v>52</x:v>
      </x:c>
      <x:c r="L1810">
        <x:f>NA()</x:f>
      </x:c>
    </x:row>
    <x:row r="1811">
      <x:c r="A1811">
        <x:v>9272865</x:v>
      </x:c>
      <x:c r="B1811" s="1">
        <x:v>44184.5423324421</x:v>
      </x:c>
      <x:c r="C1811" s="6">
        <x:v>32.6917822833333</x:v>
      </x:c>
      <x:c r="D1811" s="13" t="s">
        <x:v>68</x:v>
      </x:c>
      <x:c r="E1811">
        <x:v>5</x:v>
      </x:c>
      <x:c r="F1811">
        <x:v>22.768</x:v>
      </x:c>
      <x:c r="G1811" s="8">
        <x:v>71474.0152244959</x:v>
      </x:c>
      <x:c r="H1811" s="8">
        <x:v>0</x:v>
      </x:c>
      <x:c r="I1811">
        <x:v>256936.214868815</x:v>
      </x:c>
      <x:c r="J1811" s="10">
        <x:v>26.25</x:v>
      </x:c>
      <x:c r="K1811" s="10">
        <x:v>52</x:v>
      </x:c>
      <x:c r="L1811">
        <x:f>NA()</x:f>
      </x:c>
    </x:row>
    <x:row r="1812">
      <x:c r="A1812">
        <x:v>9272875</x:v>
      </x:c>
      <x:c r="B1812" s="1">
        <x:v>44184.5423441782</x:v>
      </x:c>
      <x:c r="C1812" s="6">
        <x:v>32.7086640416667</x:v>
      </x:c>
      <x:c r="D1812" s="13" t="s">
        <x:v>68</x:v>
      </x:c>
      <x:c r="E1812">
        <x:v>5</x:v>
      </x:c>
      <x:c r="F1812">
        <x:v>22.768</x:v>
      </x:c>
      <x:c r="G1812" s="8">
        <x:v>71473.7673050847</x:v>
      </x:c>
      <x:c r="H1812" s="8">
        <x:v>0</x:v>
      </x:c>
      <x:c r="I1812">
        <x:v>256940.337879274</x:v>
      </x:c>
      <x:c r="J1812" s="10">
        <x:v>26.25</x:v>
      </x:c>
      <x:c r="K1812" s="10">
        <x:v>52</x:v>
      </x:c>
      <x:c r="L1812">
        <x:f>NA()</x:f>
      </x:c>
    </x:row>
    <x:row r="1813">
      <x:c r="A1813">
        <x:v>9272888</x:v>
      </x:c>
      <x:c r="B1813" s="1">
        <x:v>44184.5423559028</x:v>
      </x:c>
      <x:c r="C1813" s="6">
        <x:v>32.7255868183333</x:v>
      </x:c>
      <x:c r="D1813" s="13" t="s">
        <x:v>68</x:v>
      </x:c>
      <x:c r="E1813">
        <x:v>5</x:v>
      </x:c>
      <x:c r="F1813">
        <x:v>22.77</x:v>
      </x:c>
      <x:c r="G1813" s="8">
        <x:v>71480.6579012715</x:v>
      </x:c>
      <x:c r="H1813" s="8">
        <x:v>0</x:v>
      </x:c>
      <x:c r="I1813">
        <x:v>256939.524504261</x:v>
      </x:c>
      <x:c r="J1813" s="10">
        <x:v>26.25</x:v>
      </x:c>
      <x:c r="K1813" s="10">
        <x:v>52</x:v>
      </x:c>
      <x:c r="L1813">
        <x:f>NA()</x:f>
      </x:c>
    </x:row>
    <x:row r="1814">
      <x:c r="A1814">
        <x:v>9272894</x:v>
      </x:c>
      <x:c r="B1814" s="1">
        <x:v>44184.5423670486</x:v>
      </x:c>
      <x:c r="C1814" s="6">
        <x:v>32.7416054133333</x:v>
      </x:c>
      <x:c r="D1814" s="13" t="s">
        <x:v>68</x:v>
      </x:c>
      <x:c r="E1814">
        <x:v>5</x:v>
      </x:c>
      <x:c r="F1814">
        <x:v>22.77</x:v>
      </x:c>
      <x:c r="G1814" s="8">
        <x:v>71473.1505075524</x:v>
      </x:c>
      <x:c r="H1814" s="8">
        <x:v>0</x:v>
      </x:c>
      <x:c r="I1814">
        <x:v>256930.960657386</x:v>
      </x:c>
      <x:c r="J1814" s="10">
        <x:v>26.25</x:v>
      </x:c>
      <x:c r="K1814" s="10">
        <x:v>52</x:v>
      </x:c>
      <x:c r="L1814">
        <x:f>NA()</x:f>
      </x:c>
    </x:row>
    <x:row r="1815">
      <x:c r="A1815">
        <x:v>9272903</x:v>
      </x:c>
      <x:c r="B1815" s="1">
        <x:v>44184.5423787847</x:v>
      </x:c>
      <x:c r="C1815" s="6">
        <x:v>32.7585259816667</x:v>
      </x:c>
      <x:c r="D1815" s="13" t="s">
        <x:v>68</x:v>
      </x:c>
      <x:c r="E1815">
        <x:v>5</x:v>
      </x:c>
      <x:c r="F1815">
        <x:v>22.77</x:v>
      </x:c>
      <x:c r="G1815" s="8">
        <x:v>71475.9683406825</x:v>
      </x:c>
      <x:c r="H1815" s="8">
        <x:v>0</x:v>
      </x:c>
      <x:c r="I1815">
        <x:v>256927.861178806</x:v>
      </x:c>
      <x:c r="J1815" s="10">
        <x:v>26.25</x:v>
      </x:c>
      <x:c r="K1815" s="10">
        <x:v>52</x:v>
      </x:c>
      <x:c r="L1815">
        <x:f>NA()</x:f>
      </x:c>
    </x:row>
    <x:row r="1816">
      <x:c r="A1816">
        <x:v>9272905</x:v>
      </x:c>
      <x:c r="B1816" s="1">
        <x:v>44184.5423904745</x:v>
      </x:c>
      <x:c r="C1816" s="6">
        <x:v>32.7753501783333</x:v>
      </x:c>
      <x:c r="D1816" s="13" t="s">
        <x:v>68</x:v>
      </x:c>
      <x:c r="E1816">
        <x:v>5</x:v>
      </x:c>
      <x:c r="F1816">
        <x:v>22.766</x:v>
      </x:c>
      <x:c r="G1816" s="8">
        <x:v>71466.7336592769</x:v>
      </x:c>
      <x:c r="H1816" s="8">
        <x:v>0</x:v>
      </x:c>
      <x:c r="I1816">
        <x:v>256927.916798665</x:v>
      </x:c>
      <x:c r="J1816" s="10">
        <x:v>26.25</x:v>
      </x:c>
      <x:c r="K1816" s="10">
        <x:v>52</x:v>
      </x:c>
      <x:c r="L1816">
        <x:f>NA()</x:f>
      </x:c>
    </x:row>
    <x:row r="1817">
      <x:c r="A1817">
        <x:v>9272920</x:v>
      </x:c>
      <x:c r="B1817" s="1">
        <x:v>44184.5424021643</x:v>
      </x:c>
      <x:c r="C1817" s="6">
        <x:v>32.7922205216667</x:v>
      </x:c>
      <x:c r="D1817" s="13" t="s">
        <x:v>68</x:v>
      </x:c>
      <x:c r="E1817">
        <x:v>5</x:v>
      </x:c>
      <x:c r="F1817">
        <x:v>22.771</x:v>
      </x:c>
      <x:c r="G1817" s="8">
        <x:v>71480.8174616343</x:v>
      </x:c>
      <x:c r="H1817" s="8">
        <x:v>0</x:v>
      </x:c>
      <x:c r="I1817">
        <x:v>256939.462427668</x:v>
      </x:c>
      <x:c r="J1817" s="10">
        <x:v>26.25</x:v>
      </x:c>
      <x:c r="K1817" s="10">
        <x:v>52</x:v>
      </x:c>
      <x:c r="L1817">
        <x:f>NA()</x:f>
      </x:c>
    </x:row>
    <x:row r="1818">
      <x:c r="A1818">
        <x:v>9272921</x:v>
      </x:c>
      <x:c r="B1818" s="1">
        <x:v>44184.5424132755</x:v>
      </x:c>
      <x:c r="C1818" s="6">
        <x:v>32.8082210733333</x:v>
      </x:c>
      <x:c r="D1818" s="13" t="s">
        <x:v>68</x:v>
      </x:c>
      <x:c r="E1818">
        <x:v>5</x:v>
      </x:c>
      <x:c r="F1818">
        <x:v>22.773</x:v>
      </x:c>
      <x:c r="G1818" s="8">
        <x:v>71471.7922715632</x:v>
      </x:c>
      <x:c r="H1818" s="8">
        <x:v>0</x:v>
      </x:c>
      <x:c r="I1818">
        <x:v>256923.080104372</x:v>
      </x:c>
      <x:c r="J1818" s="10">
        <x:v>26.25</x:v>
      </x:c>
      <x:c r="K1818" s="10">
        <x:v>52</x:v>
      </x:c>
      <x:c r="L1818">
        <x:f>NA()</x:f>
      </x:c>
    </x:row>
    <x:row r="1819">
      <x:c r="A1819">
        <x:v>9272936</x:v>
      </x:c>
      <x:c r="B1819" s="1">
        <x:v>44184.5424250347</x:v>
      </x:c>
      <x:c r="C1819" s="6">
        <x:v>32.8251147916667</x:v>
      </x:c>
      <x:c r="D1819" s="13" t="s">
        <x:v>68</x:v>
      </x:c>
      <x:c r="E1819">
        <x:v>5</x:v>
      </x:c>
      <x:c r="F1819">
        <x:v>22.772</x:v>
      </x:c>
      <x:c r="G1819" s="8">
        <x:v>71467.2453205446</x:v>
      </x:c>
      <x:c r="H1819" s="8">
        <x:v>0</x:v>
      </x:c>
      <x:c r="I1819">
        <x:v>256926.574439753</x:v>
      </x:c>
      <x:c r="J1819" s="10">
        <x:v>26.25</x:v>
      </x:c>
      <x:c r="K1819" s="10">
        <x:v>52</x:v>
      </x:c>
      <x:c r="L1819">
        <x:f>NA()</x:f>
      </x:c>
    </x:row>
    <x:row r="1820">
      <x:c r="A1820">
        <x:v>9272944</x:v>
      </x:c>
      <x:c r="B1820" s="1">
        <x:v>44184.5424367245</x:v>
      </x:c>
      <x:c r="C1820" s="6">
        <x:v>32.841946225</x:v>
      </x:c>
      <x:c r="D1820" s="13" t="s">
        <x:v>68</x:v>
      </x:c>
      <x:c r="E1820">
        <x:v>5</x:v>
      </x:c>
      <x:c r="F1820">
        <x:v>22.772</x:v>
      </x:c>
      <x:c r="G1820" s="8">
        <x:v>71478.5693846689</x:v>
      </x:c>
      <x:c r="H1820" s="8">
        <x:v>0</x:v>
      </x:c>
      <x:c r="I1820">
        <x:v>256918.642684632</x:v>
      </x:c>
      <x:c r="J1820" s="10">
        <x:v>26.25</x:v>
      </x:c>
      <x:c r="K1820" s="10">
        <x:v>52</x:v>
      </x:c>
      <x:c r="L1820">
        <x:f>NA()</x:f>
      </x:c>
    </x:row>
    <x:row r="1821">
      <x:c r="A1821">
        <x:v>9272952</x:v>
      </x:c>
      <x:c r="B1821" s="1">
        <x:v>44184.5424484144</x:v>
      </x:c>
      <x:c r="C1821" s="6">
        <x:v>32.85881662</x:v>
      </x:c>
      <x:c r="D1821" s="13" t="s">
        <x:v>68</x:v>
      </x:c>
      <x:c r="E1821">
        <x:v>5</x:v>
      </x:c>
      <x:c r="F1821">
        <x:v>22.77</x:v>
      </x:c>
      <x:c r="G1821" s="8">
        <x:v>71475.5278564825</x:v>
      </x:c>
      <x:c r="H1821" s="8">
        <x:v>0</x:v>
      </x:c>
      <x:c r="I1821">
        <x:v>256915.204219266</x:v>
      </x:c>
      <x:c r="J1821" s="10">
        <x:v>26.25</x:v>
      </x:c>
      <x:c r="K1821" s="10">
        <x:v>52</x:v>
      </x:c>
      <x:c r="L1821">
        <x:f>NA()</x:f>
      </x:c>
    </x:row>
    <x:row r="1822">
      <x:c r="A1822">
        <x:v>9272953</x:v>
      </x:c>
      <x:c r="B1822" s="1">
        <x:v>44184.5424595255</x:v>
      </x:c>
      <x:c r="C1822" s="6">
        <x:v>32.8748214966667</x:v>
      </x:c>
      <x:c r="D1822" s="13" t="s">
        <x:v>68</x:v>
      </x:c>
      <x:c r="E1822">
        <x:v>5</x:v>
      </x:c>
      <x:c r="F1822">
        <x:v>22.772</x:v>
      </x:c>
      <x:c r="G1822" s="8">
        <x:v>71464.5098975205</x:v>
      </x:c>
      <x:c r="H1822" s="8">
        <x:v>0</x:v>
      </x:c>
      <x:c r="I1822">
        <x:v>256909.209577521</x:v>
      </x:c>
      <x:c r="J1822" s="10">
        <x:v>26.25</x:v>
      </x:c>
      <x:c r="K1822" s="10">
        <x:v>52</x:v>
      </x:c>
      <x:c r="L1822">
        <x:f>NA()</x:f>
      </x:c>
    </x:row>
    <x:row r="1823">
      <x:c r="A1823">
        <x:v>9272961</x:v>
      </x:c>
      <x:c r="B1823" s="1">
        <x:v>44184.5424712616</x:v>
      </x:c>
      <x:c r="C1823" s="6">
        <x:v>32.89168436</x:v>
      </x:c>
      <x:c r="D1823" s="13" t="s">
        <x:v>68</x:v>
      </x:c>
      <x:c r="E1823">
        <x:v>5</x:v>
      </x:c>
      <x:c r="F1823">
        <x:v>22.776</x:v>
      </x:c>
      <x:c r="G1823" s="8">
        <x:v>71474.6291580184</x:v>
      </x:c>
      <x:c r="H1823" s="8">
        <x:v>0</x:v>
      </x:c>
      <x:c r="I1823">
        <x:v>256918.903866118</x:v>
      </x:c>
      <x:c r="J1823" s="10">
        <x:v>26.25</x:v>
      </x:c>
      <x:c r="K1823" s="10">
        <x:v>52</x:v>
      </x:c>
      <x:c r="L1823">
        <x:f>NA()</x:f>
      </x:c>
    </x:row>
    <x:row r="1824">
      <x:c r="A1824">
        <x:v>9272969</x:v>
      </x:c>
      <x:c r="B1824" s="1">
        <x:v>44184.5424829514</x:v>
      </x:c>
      <x:c r="C1824" s="6">
        <x:v>32.9085265716667</x:v>
      </x:c>
      <x:c r="D1824" s="13" t="s">
        <x:v>68</x:v>
      </x:c>
      <x:c r="E1824">
        <x:v>5</x:v>
      </x:c>
      <x:c r="F1824">
        <x:v>22.764</x:v>
      </x:c>
      <x:c r="G1824" s="8">
        <x:v>71476.5102600734</x:v>
      </x:c>
      <x:c r="H1824" s="8">
        <x:v>0</x:v>
      </x:c>
      <x:c r="I1824">
        <x:v>256922.187088857</x:v>
      </x:c>
      <x:c r="J1824" s="10">
        <x:v>26.25</x:v>
      </x:c>
      <x:c r="K1824" s="10">
        <x:v>52</x:v>
      </x:c>
      <x:c r="L1824">
        <x:f>NA()</x:f>
      </x:c>
    </x:row>
    <x:row r="1825">
      <x:c r="A1825">
        <x:v>9272977</x:v>
      </x:c>
      <x:c r="B1825" s="1">
        <x:v>44184.5424946412</x:v>
      </x:c>
      <x:c r="C1825" s="6">
        <x:v>32.925365565</x:v>
      </x:c>
      <x:c r="D1825" s="13" t="s">
        <x:v>68</x:v>
      </x:c>
      <x:c r="E1825">
        <x:v>5</x:v>
      </x:c>
      <x:c r="F1825">
        <x:v>22.774</x:v>
      </x:c>
      <x:c r="G1825" s="8">
        <x:v>71471.823152534</x:v>
      </x:c>
      <x:c r="H1825" s="8">
        <x:v>0</x:v>
      </x:c>
      <x:c r="I1825">
        <x:v>256924.900709944</x:v>
      </x:c>
      <x:c r="J1825" s="10">
        <x:v>26.25</x:v>
      </x:c>
      <x:c r="K1825" s="10">
        <x:v>52</x:v>
      </x:c>
      <x:c r="L1825">
        <x:f>NA()</x:f>
      </x:c>
    </x:row>
    <x:row r="1826">
      <x:c r="A1826">
        <x:v>9272990</x:v>
      </x:c>
      <x:c r="B1826" s="1">
        <x:v>44184.5425063657</x:v>
      </x:c>
      <x:c r="C1826" s="6">
        <x:v>32.9422239816667</x:v>
      </x:c>
      <x:c r="D1826" s="13" t="s">
        <x:v>68</x:v>
      </x:c>
      <x:c r="E1826">
        <x:v>5</x:v>
      </x:c>
      <x:c r="F1826">
        <x:v>22.77</x:v>
      </x:c>
      <x:c r="G1826" s="8">
        <x:v>71472.7518445926</x:v>
      </x:c>
      <x:c r="H1826" s="8">
        <x:v>0</x:v>
      </x:c>
      <x:c r="I1826">
        <x:v>256934.438791648</x:v>
      </x:c>
      <x:c r="J1826" s="10">
        <x:v>26.25</x:v>
      </x:c>
      <x:c r="K1826" s="10">
        <x:v>52</x:v>
      </x:c>
      <x:c r="L1826">
        <x:f>NA()</x:f>
      </x:c>
    </x:row>
    <x:row r="1827">
      <x:c r="A1827">
        <x:v>9272997</x:v>
      </x:c>
      <x:c r="B1827" s="1">
        <x:v>44184.5425175579</x:v>
      </x:c>
      <x:c r="C1827" s="6">
        <x:v>32.9583644066667</x:v>
      </x:c>
      <x:c r="D1827" s="13" t="s">
        <x:v>68</x:v>
      </x:c>
      <x:c r="E1827">
        <x:v>5</x:v>
      </x:c>
      <x:c r="F1827">
        <x:v>22.771</x:v>
      </x:c>
      <x:c r="G1827" s="8">
        <x:v>71472.7860338932</x:v>
      </x:c>
      <x:c r="H1827" s="8">
        <x:v>0</x:v>
      </x:c>
      <x:c r="I1827">
        <x:v>256929.957456407</x:v>
      </x:c>
      <x:c r="J1827" s="10">
        <x:v>26.25</x:v>
      </x:c>
      <x:c r="K1827" s="10">
        <x:v>52</x:v>
      </x:c>
      <x:c r="L1827">
        <x:f>NA()</x:f>
      </x:c>
    </x:row>
    <x:row r="1828">
      <x:c r="A1828">
        <x:v>9273007</x:v>
      </x:c>
      <x:c r="B1828" s="1">
        <x:v>44184.5425292824</x:v>
      </x:c>
      <x:c r="C1828" s="6">
        <x:v>32.9752282116667</x:v>
      </x:c>
      <x:c r="D1828" s="13" t="s">
        <x:v>68</x:v>
      </x:c>
      <x:c r="E1828">
        <x:v>5</x:v>
      </x:c>
      <x:c r="F1828">
        <x:v>22.768</x:v>
      </x:c>
      <x:c r="G1828" s="8">
        <x:v>71476.6082353008</x:v>
      </x:c>
      <x:c r="H1828" s="8">
        <x:v>0</x:v>
      </x:c>
      <x:c r="I1828">
        <x:v>256921.411495153</x:v>
      </x:c>
      <x:c r="J1828" s="10">
        <x:v>26.25</x:v>
      </x:c>
      <x:c r="K1828" s="10">
        <x:v>52</x:v>
      </x:c>
      <x:c r="L1828">
        <x:f>NA()</x:f>
      </x:c>
    </x:row>
    <x:row r="1829">
      <x:c r="A1829">
        <x:v>9273015</x:v>
      </x:c>
      <x:c r="B1829" s="1">
        <x:v>44184.5425409722</x:v>
      </x:c>
      <x:c r="C1829" s="6">
        <x:v>32.9920910666667</x:v>
      </x:c>
      <x:c r="D1829" s="13" t="s">
        <x:v>68</x:v>
      </x:c>
      <x:c r="E1829">
        <x:v>5</x:v>
      </x:c>
      <x:c r="F1829">
        <x:v>22.773</x:v>
      </x:c>
      <x:c r="G1829" s="8">
        <x:v>71469.3530115645</x:v>
      </x:c>
      <x:c r="H1829" s="8">
        <x:v>0</x:v>
      </x:c>
      <x:c r="I1829">
        <x:v>256914.134411356</x:v>
      </x:c>
      <x:c r="J1829" s="10">
        <x:v>26.25</x:v>
      </x:c>
      <x:c r="K1829" s="10">
        <x:v>52</x:v>
      </x:c>
      <x:c r="L1829">
        <x:f>NA()</x:f>
      </x:c>
    </x:row>
    <x:row r="1830">
      <x:c r="A1830">
        <x:v>9273018</x:v>
      </x:c>
      <x:c r="B1830" s="1">
        <x:v>44184.542552662</x:v>
      </x:c>
      <x:c r="C1830" s="6">
        <x:v>33.0089153533333</x:v>
      </x:c>
      <x:c r="D1830" s="13" t="s">
        <x:v>68</x:v>
      </x:c>
      <x:c r="E1830">
        <x:v>5</x:v>
      </x:c>
      <x:c r="F1830">
        <x:v>22.77</x:v>
      </x:c>
      <x:c r="G1830" s="8">
        <x:v>71473.2739999846</x:v>
      </x:c>
      <x:c r="H1830" s="8">
        <x:v>0</x:v>
      </x:c>
      <x:c r="I1830">
        <x:v>256929.33974253</x:v>
      </x:c>
      <x:c r="J1830" s="10">
        <x:v>26.25</x:v>
      </x:c>
      <x:c r="K1830" s="10">
        <x:v>52</x:v>
      </x:c>
      <x:c r="L1830">
        <x:f>NA()</x:f>
      </x:c>
    </x:row>
    <x:row r="1831">
      <x:c r="A1831">
        <x:v>9273026</x:v>
      </x:c>
      <x:c r="B1831" s="1">
        <x:v>44184.5425637731</x:v>
      </x:c>
      <x:c r="C1831" s="6">
        <x:v>33.024926375</x:v>
      </x:c>
      <x:c r="D1831" s="13" t="s">
        <x:v>68</x:v>
      </x:c>
      <x:c r="E1831">
        <x:v>5</x:v>
      </x:c>
      <x:c r="F1831">
        <x:v>22.773</x:v>
      </x:c>
      <x:c r="G1831" s="8">
        <x:v>71471.2967430458</x:v>
      </x:c>
      <x:c r="H1831" s="8">
        <x:v>0</x:v>
      </x:c>
      <x:c r="I1831">
        <x:v>256912.516328128</x:v>
      </x:c>
      <x:c r="J1831" s="10">
        <x:v>26.25</x:v>
      </x:c>
      <x:c r="K1831" s="10">
        <x:v>52</x:v>
      </x:c>
      <x:c r="L1831">
        <x:f>NA()</x:f>
      </x:c>
    </x:row>
    <x:row r="1832">
      <x:c r="A1832">
        <x:v>9273033</x:v>
      </x:c>
      <x:c r="B1832" s="1">
        <x:v>44184.5425754977</x:v>
      </x:c>
      <x:c r="C1832" s="6">
        <x:v>33.0417941183333</x:v>
      </x:c>
      <x:c r="D1832" s="13" t="s">
        <x:v>68</x:v>
      </x:c>
      <x:c r="E1832">
        <x:v>5</x:v>
      </x:c>
      <x:c r="F1832">
        <x:v>22.768</x:v>
      </x:c>
      <x:c r="G1832" s="8">
        <x:v>71466.1513846396</x:v>
      </x:c>
      <x:c r="H1832" s="8">
        <x:v>0</x:v>
      </x:c>
      <x:c r="I1832">
        <x:v>256921.071725348</x:v>
      </x:c>
      <x:c r="J1832" s="10">
        <x:v>26.25</x:v>
      </x:c>
      <x:c r="K1832" s="10">
        <x:v>52</x:v>
      </x:c>
      <x:c r="L1832">
        <x:f>NA()</x:f>
      </x:c>
    </x:row>
    <x:row r="1833">
      <x:c r="A1833">
        <x:v>9273041</x:v>
      </x:c>
      <x:c r="B1833" s="1">
        <x:v>44184.5425872338</x:v>
      </x:c>
      <x:c r="C1833" s="6">
        <x:v>33.0586873283333</x:v>
      </x:c>
      <x:c r="D1833" s="13" t="s">
        <x:v>68</x:v>
      </x:c>
      <x:c r="E1833">
        <x:v>5</x:v>
      </x:c>
      <x:c r="F1833">
        <x:v>22.771</x:v>
      </x:c>
      <x:c r="G1833" s="8">
        <x:v>71474.2988506566</x:v>
      </x:c>
      <x:c r="H1833" s="8">
        <x:v>0</x:v>
      </x:c>
      <x:c r="I1833">
        <x:v>256923.581553355</x:v>
      </x:c>
      <x:c r="J1833" s="10">
        <x:v>26.25</x:v>
      </x:c>
      <x:c r="K1833" s="10">
        <x:v>52</x:v>
      </x:c>
      <x:c r="L1833">
        <x:f>NA()</x:f>
      </x:c>
    </x:row>
    <x:row r="1834">
      <x:c r="A1834">
        <x:v>9273051</x:v>
      </x:c>
      <x:c r="B1834" s="1">
        <x:v>44184.5425989236</x:v>
      </x:c>
      <x:c r="C1834" s="6">
        <x:v>33.0755245183333</x:v>
      </x:c>
      <x:c r="D1834" s="13" t="s">
        <x:v>68</x:v>
      </x:c>
      <x:c r="E1834">
        <x:v>5</x:v>
      </x:c>
      <x:c r="F1834">
        <x:v>22.771</x:v>
      </x:c>
      <x:c r="G1834" s="8">
        <x:v>71469.8364152313</x:v>
      </x:c>
      <x:c r="H1834" s="8">
        <x:v>0</x:v>
      </x:c>
      <x:c r="I1834">
        <x:v>256915.263507682</x:v>
      </x:c>
      <x:c r="J1834" s="10">
        <x:v>26.25</x:v>
      </x:c>
      <x:c r="K1834" s="10">
        <x:v>52</x:v>
      </x:c>
      <x:c r="L1834">
        <x:f>NA()</x:f>
      </x:c>
    </x:row>
    <x:row r="1835">
      <x:c r="A1835">
        <x:v>9273057</x:v>
      </x:c>
      <x:c r="B1835" s="1">
        <x:v>44184.5426100694</x:v>
      </x:c>
      <x:c r="C1835" s="6">
        <x:v>33.0915703966667</x:v>
      </x:c>
      <x:c r="D1835" s="13" t="s">
        <x:v>68</x:v>
      </x:c>
      <x:c r="E1835">
        <x:v>5</x:v>
      </x:c>
      <x:c r="F1835">
        <x:v>22.772</x:v>
      </x:c>
      <x:c r="G1835" s="8">
        <x:v>71472.6594530207</x:v>
      </x:c>
      <x:c r="H1835" s="8">
        <x:v>0</x:v>
      </x:c>
      <x:c r="I1835">
        <x:v>256907.321221681</x:v>
      </x:c>
      <x:c r="J1835" s="10">
        <x:v>26.25</x:v>
      </x:c>
      <x:c r="K1835" s="10">
        <x:v>52</x:v>
      </x:c>
      <x:c r="L1835">
        <x:f>NA()</x:f>
      </x:c>
    </x:row>
    <x:row r="1836">
      <x:c r="A1836">
        <x:v>9273066</x:v>
      </x:c>
      <x:c r="B1836" s="1">
        <x:v>44184.5426217593</x:v>
      </x:c>
      <x:c r="C1836" s="6">
        <x:v>33.10840039</x:v>
      </x:c>
      <x:c r="D1836" s="13" t="s">
        <x:v>68</x:v>
      </x:c>
      <x:c r="E1836">
        <x:v>5</x:v>
      </x:c>
      <x:c r="F1836">
        <x:v>22.773</x:v>
      </x:c>
      <x:c r="G1836" s="8">
        <x:v>71475.9896781476</x:v>
      </x:c>
      <x:c r="H1836" s="8">
        <x:v>0</x:v>
      </x:c>
      <x:c r="I1836">
        <x:v>256919.797493331</x:v>
      </x:c>
      <x:c r="J1836" s="10">
        <x:v>26.25</x:v>
      </x:c>
      <x:c r="K1836" s="10">
        <x:v>52</x:v>
      </x:c>
      <x:c r="L1836">
        <x:f>NA()</x:f>
      </x:c>
    </x:row>
    <x:row r="1837">
      <x:c r="A1837">
        <x:v>9273074</x:v>
      </x:c>
      <x:c r="B1837" s="1">
        <x:v>44184.5426334491</x:v>
      </x:c>
      <x:c r="C1837" s="6">
        <x:v>33.1252473433333</x:v>
      </x:c>
      <x:c r="D1837" s="13" t="s">
        <x:v>68</x:v>
      </x:c>
      <x:c r="E1837">
        <x:v>5</x:v>
      </x:c>
      <x:c r="F1837">
        <x:v>22.773</x:v>
      </x:c>
      <x:c r="G1837" s="8">
        <x:v>71469.3967535896</x:v>
      </x:c>
      <x:c r="H1837" s="8">
        <x:v>0</x:v>
      </x:c>
      <x:c r="I1837">
        <x:v>256917.965425526</x:v>
      </x:c>
      <x:c r="J1837" s="10">
        <x:v>26.25</x:v>
      </x:c>
      <x:c r="K1837" s="10">
        <x:v>52</x:v>
      </x:c>
      <x:c r="L1837">
        <x:f>NA()</x:f>
      </x:c>
    </x:row>
    <x:row r="1838">
      <x:c r="A1838">
        <x:v>9273083</x:v>
      </x:c>
      <x:c r="B1838" s="1">
        <x:v>44184.5426452199</x:v>
      </x:c>
      <x:c r="C1838" s="6">
        <x:v>33.1422098183333</x:v>
      </x:c>
      <x:c r="D1838" s="13" t="s">
        <x:v>68</x:v>
      </x:c>
      <x:c r="E1838">
        <x:v>5</x:v>
      </x:c>
      <x:c r="F1838">
        <x:v>22.77</x:v>
      </x:c>
      <x:c r="G1838" s="8">
        <x:v>71466.7232976981</x:v>
      </x:c>
      <x:c r="H1838" s="8">
        <x:v>0</x:v>
      </x:c>
      <x:c r="I1838">
        <x:v>256907.272602924</x:v>
      </x:c>
      <x:c r="J1838" s="10">
        <x:v>26.25</x:v>
      </x:c>
      <x:c r="K1838" s="10">
        <x:v>52</x:v>
      </x:c>
      <x:c r="L1838">
        <x:f>NA()</x:f>
      </x:c>
    </x:row>
    <x:row r="1839">
      <x:c r="A1839">
        <x:v>9273090</x:v>
      </x:c>
      <x:c r="B1839" s="1">
        <x:v>44184.5426563657</x:v>
      </x:c>
      <x:c r="C1839" s="6">
        <x:v>33.1582442433333</x:v>
      </x:c>
      <x:c r="D1839" s="13" t="s">
        <x:v>68</x:v>
      </x:c>
      <x:c r="E1839">
        <x:v>5</x:v>
      </x:c>
      <x:c r="F1839">
        <x:v>22.768</x:v>
      </x:c>
      <x:c r="G1839" s="8">
        <x:v>71470.1458463695</x:v>
      </x:c>
      <x:c r="H1839" s="8">
        <x:v>0</x:v>
      </x:c>
      <x:c r="I1839">
        <x:v>256911.785515121</x:v>
      </x:c>
      <x:c r="J1839" s="10">
        <x:v>26.25</x:v>
      </x:c>
      <x:c r="K1839" s="10">
        <x:v>52</x:v>
      </x:c>
      <x:c r="L1839">
        <x:f>NA()</x:f>
      </x:c>
    </x:row>
    <x:row r="1840">
      <x:c r="A1840">
        <x:v>9273098</x:v>
      </x:c>
      <x:c r="B1840" s="1">
        <x:v>44184.5426680556</x:v>
      </x:c>
      <x:c r="C1840" s="6">
        <x:v>33.17507976</x:v>
      </x:c>
      <x:c r="D1840" s="13" t="s">
        <x:v>68</x:v>
      </x:c>
      <x:c r="E1840">
        <x:v>5</x:v>
      </x:c>
      <x:c r="F1840">
        <x:v>22.772</x:v>
      </x:c>
      <x:c r="G1840" s="8">
        <x:v>71466.7266429991</x:v>
      </x:c>
      <x:c r="H1840" s="8">
        <x:v>0</x:v>
      </x:c>
      <x:c r="I1840">
        <x:v>256921.897950586</x:v>
      </x:c>
      <x:c r="J1840" s="10">
        <x:v>26.25</x:v>
      </x:c>
      <x:c r="K1840" s="10">
        <x:v>52</x:v>
      </x:c>
      <x:c r="L1840">
        <x:f>NA()</x:f>
      </x:c>
    </x:row>
    <x:row r="1841">
      <x:c r="A1841">
        <x:v>9273106</x:v>
      </x:c>
      <x:c r="B1841" s="1">
        <x:v>44184.5426797454</x:v>
      </x:c>
      <x:c r="C1841" s="6">
        <x:v>33.1919297783333</x:v>
      </x:c>
      <x:c r="D1841" s="13" t="s">
        <x:v>68</x:v>
      </x:c>
      <x:c r="E1841">
        <x:v>5</x:v>
      </x:c>
      <x:c r="F1841">
        <x:v>22.774</x:v>
      </x:c>
      <x:c r="G1841" s="8">
        <x:v>71473.178496518</x:v>
      </x:c>
      <x:c r="H1841" s="8">
        <x:v>0</x:v>
      </x:c>
      <x:c r="I1841">
        <x:v>256913.82010637</x:v>
      </x:c>
      <x:c r="J1841" s="10">
        <x:v>26.25</x:v>
      </x:c>
      <x:c r="K1841" s="10">
        <x:v>52</x:v>
      </x:c>
      <x:c r="L1841">
        <x:f>NA()</x:f>
      </x:c>
    </x:row>
    <x:row r="1842">
      <x:c r="A1842">
        <x:v>9273115</x:v>
      </x:c>
      <x:c r="B1842" s="1">
        <x:v>44184.5426914699</x:v>
      </x:c>
      <x:c r="C1842" s="6">
        <x:v>33.208782735</x:v>
      </x:c>
      <x:c r="D1842" s="13" t="s">
        <x:v>68</x:v>
      </x:c>
      <x:c r="E1842">
        <x:v>5</x:v>
      </x:c>
      <x:c r="F1842">
        <x:v>22.771</x:v>
      </x:c>
      <x:c r="G1842" s="8">
        <x:v>71475.6668981956</x:v>
      </x:c>
      <x:c r="H1842" s="8">
        <x:v>0</x:v>
      </x:c>
      <x:c r="I1842">
        <x:v>256928.100952054</x:v>
      </x:c>
      <x:c r="J1842" s="10">
        <x:v>26.25</x:v>
      </x:c>
      <x:c r="K1842" s="10">
        <x:v>52</x:v>
      </x:c>
      <x:c r="L1842">
        <x:f>NA()</x:f>
      </x:c>
    </x:row>
    <x:row r="1843">
      <x:c r="A1843">
        <x:v>9273122</x:v>
      </x:c>
      <x:c r="B1843" s="1">
        <x:v>44184.5427025463</x:v>
      </x:c>
      <x:c r="C1843" s="6">
        <x:v>33.2247670183333</x:v>
      </x:c>
      <x:c r="D1843" s="13" t="s">
        <x:v>68</x:v>
      </x:c>
      <x:c r="E1843">
        <x:v>5</x:v>
      </x:c>
      <x:c r="F1843">
        <x:v>22.768</x:v>
      </x:c>
      <x:c r="G1843" s="8">
        <x:v>71465.5973138905</x:v>
      </x:c>
      <x:c r="H1843" s="8">
        <x:v>0</x:v>
      </x:c>
      <x:c r="I1843">
        <x:v>256916.963051592</x:v>
      </x:c>
      <x:c r="J1843" s="10">
        <x:v>26.25</x:v>
      </x:c>
      <x:c r="K1843" s="10">
        <x:v>52</x:v>
      </x:c>
      <x:c r="L1843">
        <x:f>NA()</x:f>
      </x:c>
    </x:row>
    <x:row r="1844">
      <x:c r="A1844">
        <x:v>9273129</x:v>
      </x:c>
      <x:c r="B1844" s="1">
        <x:v>44184.5427142708</x:v>
      </x:c>
      <x:c r="C1844" s="6">
        <x:v>33.2416104466667</x:v>
      </x:c>
      <x:c r="D1844" s="13" t="s">
        <x:v>68</x:v>
      </x:c>
      <x:c r="E1844">
        <x:v>5</x:v>
      </x:c>
      <x:c r="F1844">
        <x:v>22.773</x:v>
      </x:c>
      <x:c r="G1844" s="8">
        <x:v>71475.1937855143</x:v>
      </x:c>
      <x:c r="H1844" s="8">
        <x:v>0</x:v>
      </x:c>
      <x:c r="I1844">
        <x:v>256915.732631431</x:v>
      </x:c>
      <x:c r="J1844" s="10">
        <x:v>26.25</x:v>
      </x:c>
      <x:c r="K1844" s="10">
        <x:v>52</x:v>
      </x:c>
      <x:c r="L1844">
        <x:f>NA()</x:f>
      </x:c>
    </x:row>
    <x:row r="1845">
      <x:c r="A1845">
        <x:v>9273137</x:v>
      </x:c>
      <x:c r="B1845" s="1">
        <x:v>44184.5427260069</x:v>
      </x:c>
      <x:c r="C1845" s="6">
        <x:v>33.2584947916667</x:v>
      </x:c>
      <x:c r="D1845" s="13" t="s">
        <x:v>68</x:v>
      </x:c>
      <x:c r="E1845">
        <x:v>5</x:v>
      </x:c>
      <x:c r="F1845">
        <x:v>22.772</x:v>
      </x:c>
      <x:c r="G1845" s="8">
        <x:v>71464.4650134383</x:v>
      </x:c>
      <x:c r="H1845" s="8">
        <x:v>0</x:v>
      </x:c>
      <x:c r="I1845">
        <x:v>256916.528795878</x:v>
      </x:c>
      <x:c r="J1845" s="10">
        <x:v>26.25</x:v>
      </x:c>
      <x:c r="K1845" s="10">
        <x:v>52</x:v>
      </x:c>
      <x:c r="L1845">
        <x:f>NA()</x:f>
      </x:c>
    </x:row>
    <x:row r="1846">
      <x:c r="A1846">
        <x:v>9273147</x:v>
      </x:c>
      <x:c r="B1846" s="1">
        <x:v>44184.5427376968</x:v>
      </x:c>
      <x:c r="C1846" s="6">
        <x:v>33.2753463216667</x:v>
      </x:c>
      <x:c r="D1846" s="13" t="s">
        <x:v>68</x:v>
      </x:c>
      <x:c r="E1846">
        <x:v>5</x:v>
      </x:c>
      <x:c r="F1846">
        <x:v>22.767</x:v>
      </x:c>
      <x:c r="G1846" s="8">
        <x:v>71466.8235834994</x:v>
      </x:c>
      <x:c r="H1846" s="8">
        <x:v>0</x:v>
      </x:c>
      <x:c r="I1846">
        <x:v>256908.193042823</x:v>
      </x:c>
      <x:c r="J1846" s="10">
        <x:v>26.25</x:v>
      </x:c>
      <x:c r="K1846" s="10">
        <x:v>52</x:v>
      </x:c>
      <x:c r="L1846">
        <x:f>NA()</x:f>
      </x:c>
    </x:row>
    <x:row r="1847">
      <x:c r="A1847">
        <x:v>9273154</x:v>
      </x:c>
      <x:c r="B1847" s="1">
        <x:v>44184.5427493866</x:v>
      </x:c>
      <x:c r="C1847" s="6">
        <x:v>33.29221965</x:v>
      </x:c>
      <x:c r="D1847" s="13" t="s">
        <x:v>68</x:v>
      </x:c>
      <x:c r="E1847">
        <x:v>5</x:v>
      </x:c>
      <x:c r="F1847">
        <x:v>22.775</x:v>
      </x:c>
      <x:c r="G1847" s="8">
        <x:v>71462.2997630693</x:v>
      </x:c>
      <x:c r="H1847" s="8">
        <x:v>0</x:v>
      </x:c>
      <x:c r="I1847">
        <x:v>256917.313518474</x:v>
      </x:c>
      <x:c r="J1847" s="10">
        <x:v>26.25</x:v>
      </x:c>
      <x:c r="K1847" s="10">
        <x:v>52</x:v>
      </x:c>
      <x:c r="L1847">
        <x:f>NA()</x:f>
      </x:c>
    </x:row>
    <x:row r="1848">
      <x:c r="A1848">
        <x:v>9273161</x:v>
      </x:c>
      <x:c r="B1848" s="1">
        <x:v>44184.5427605671</x:v>
      </x:c>
      <x:c r="C1848" s="6">
        <x:v>33.3082728783333</x:v>
      </x:c>
      <x:c r="D1848" s="13" t="s">
        <x:v>68</x:v>
      </x:c>
      <x:c r="E1848">
        <x:v>5</x:v>
      </x:c>
      <x:c r="F1848">
        <x:v>22.768</x:v>
      </x:c>
      <x:c r="G1848" s="8">
        <x:v>71465.1613678761</x:v>
      </x:c>
      <x:c r="H1848" s="8">
        <x:v>0</x:v>
      </x:c>
      <x:c r="I1848">
        <x:v>256909.58710991</x:v>
      </x:c>
      <x:c r="J1848" s="10">
        <x:v>26.25</x:v>
      </x:c>
      <x:c r="K1848" s="10">
        <x:v>52</x:v>
      </x:c>
      <x:c r="L1848">
        <x:f>NA()</x:f>
      </x:c>
    </x:row>
    <x:row r="1849">
      <x:c r="A1849">
        <x:v>9273170</x:v>
      </x:c>
      <x:c r="B1849" s="1">
        <x:v>44184.5427722569</x:v>
      </x:c>
      <x:c r="C1849" s="6">
        <x:v>33.3251416883333</x:v>
      </x:c>
      <x:c r="D1849" s="13" t="s">
        <x:v>68</x:v>
      </x:c>
      <x:c r="E1849">
        <x:v>5</x:v>
      </x:c>
      <x:c r="F1849">
        <x:v>22.769</x:v>
      </x:c>
      <x:c r="G1849" s="8">
        <x:v>71474.1024421911</x:v>
      </x:c>
      <x:c r="H1849" s="8">
        <x:v>0</x:v>
      </x:c>
      <x:c r="I1849">
        <x:v>256928.723708641</x:v>
      </x:c>
      <x:c r="J1849" s="10">
        <x:v>26.25</x:v>
      </x:c>
      <x:c r="K1849" s="10">
        <x:v>52</x:v>
      </x:c>
      <x:c r="L1849">
        <x:f>NA()</x:f>
      </x:c>
    </x:row>
    <x:row r="1850">
      <x:c r="A1850">
        <x:v>9273179</x:v>
      </x:c>
      <x:c r="B1850" s="1">
        <x:v>44184.5427839931</x:v>
      </x:c>
      <x:c r="C1850" s="6">
        <x:v>33.3419941816667</x:v>
      </x:c>
      <x:c r="D1850" s="13" t="s">
        <x:v>68</x:v>
      </x:c>
      <x:c r="E1850">
        <x:v>5</x:v>
      </x:c>
      <x:c r="F1850">
        <x:v>22.771</x:v>
      </x:c>
      <x:c r="G1850" s="8">
        <x:v>71467.0801502493</x:v>
      </x:c>
      <x:c r="H1850" s="8">
        <x:v>0</x:v>
      </x:c>
      <x:c r="I1850">
        <x:v>256918.863417473</x:v>
      </x:c>
      <x:c r="J1850" s="10">
        <x:v>26.25</x:v>
      </x:c>
      <x:c r="K1850" s="10">
        <x:v>52</x:v>
      </x:c>
      <x:c r="L1850">
        <x:f>NA()</x:f>
      </x:c>
    </x:row>
    <x:row r="1851">
      <x:c r="A1851">
        <x:v>9273186</x:v>
      </x:c>
      <x:c r="B1851" s="1">
        <x:v>44184.5427957176</x:v>
      </x:c>
      <x:c r="C1851" s="6">
        <x:v>33.3589014183333</x:v>
      </x:c>
      <x:c r="D1851" s="13" t="s">
        <x:v>68</x:v>
      </x:c>
      <x:c r="E1851">
        <x:v>5</x:v>
      </x:c>
      <x:c r="F1851">
        <x:v>22.773</x:v>
      </x:c>
      <x:c r="G1851" s="8">
        <x:v>71468.8672204755</x:v>
      </x:c>
      <x:c r="H1851" s="8">
        <x:v>0</x:v>
      </x:c>
      <x:c r="I1851">
        <x:v>256909.164442609</x:v>
      </x:c>
      <x:c r="J1851" s="10">
        <x:v>26.25</x:v>
      </x:c>
      <x:c r="K1851" s="10">
        <x:v>52</x:v>
      </x:c>
      <x:c r="L1851">
        <x:f>NA()</x:f>
      </x:c>
    </x:row>
    <x:row r="1852">
      <x:c r="A1852">
        <x:v>9273193</x:v>
      </x:c>
      <x:c r="B1852" s="1">
        <x:v>44184.5428068287</x:v>
      </x:c>
      <x:c r="C1852" s="6">
        <x:v>33.374917875</x:v>
      </x:c>
      <x:c r="D1852" s="13" t="s">
        <x:v>68</x:v>
      </x:c>
      <x:c r="E1852">
        <x:v>5</x:v>
      </x:c>
      <x:c r="F1852">
        <x:v>22.769</x:v>
      </x:c>
      <x:c r="G1852" s="8">
        <x:v>71466.239728868</x:v>
      </x:c>
      <x:c r="H1852" s="8">
        <x:v>0</x:v>
      </x:c>
      <x:c r="I1852">
        <x:v>256916.443961554</x:v>
      </x:c>
      <x:c r="J1852" s="10">
        <x:v>26.25</x:v>
      </x:c>
      <x:c r="K1852" s="10">
        <x:v>52</x:v>
      </x:c>
      <x:c r="L1852">
        <x:f>NA()</x:f>
      </x:c>
    </x:row>
    <x:row r="1853">
      <x:c r="A1853">
        <x:v>9273202</x:v>
      </x:c>
      <x:c r="B1853" s="1">
        <x:v>44184.5428185995</x:v>
      </x:c>
      <x:c r="C1853" s="6">
        <x:v>33.3918388516667</x:v>
      </x:c>
      <x:c r="D1853" s="13" t="s">
        <x:v>68</x:v>
      </x:c>
      <x:c r="E1853">
        <x:v>5</x:v>
      </x:c>
      <x:c r="F1853">
        <x:v>22.772</x:v>
      </x:c>
      <x:c r="G1853" s="8">
        <x:v>71470.9913680766</x:v>
      </x:c>
      <x:c r="H1853" s="8">
        <x:v>0</x:v>
      </x:c>
      <x:c r="I1853">
        <x:v>256911.394200215</x:v>
      </x:c>
      <x:c r="J1853" s="10">
        <x:v>26.25</x:v>
      </x:c>
      <x:c r="K1853" s="10">
        <x:v>52</x:v>
      </x:c>
      <x:c r="L1853">
        <x:f>NA()</x:f>
      </x:c>
    </x:row>
    <x:row r="1854">
      <x:c r="A1854">
        <x:v>9273211</x:v>
      </x:c>
      <x:c r="B1854" s="1">
        <x:v>44184.5428302893</x:v>
      </x:c>
      <x:c r="C1854" s="6">
        <x:v>33.408680435</x:v>
      </x:c>
      <x:c r="D1854" s="13" t="s">
        <x:v>68</x:v>
      </x:c>
      <x:c r="E1854">
        <x:v>5</x:v>
      </x:c>
      <x:c r="F1854">
        <x:v>22.774</x:v>
      </x:c>
      <x:c r="G1854" s="8">
        <x:v>71465.6230640744</x:v>
      </x:c>
      <x:c r="H1854" s="8">
        <x:v>0</x:v>
      </x:c>
      <x:c r="I1854">
        <x:v>256904.739832089</x:v>
      </x:c>
      <x:c r="J1854" s="10">
        <x:v>26.25</x:v>
      </x:c>
      <x:c r="K1854" s="10">
        <x:v>52</x:v>
      </x:c>
      <x:c r="L1854">
        <x:f>NA()</x:f>
      </x:c>
    </x:row>
    <x:row r="1855">
      <x:c r="A1855">
        <x:v>9273220</x:v>
      </x:c>
      <x:c r="B1855" s="1">
        <x:v>44184.5428420139</x:v>
      </x:c>
      <x:c r="C1855" s="6">
        <x:v>33.4255609416667</x:v>
      </x:c>
      <x:c r="D1855" s="13" t="s">
        <x:v>68</x:v>
      </x:c>
      <x:c r="E1855">
        <x:v>5</x:v>
      </x:c>
      <x:c r="F1855">
        <x:v>22.772</x:v>
      </x:c>
      <x:c r="G1855" s="8">
        <x:v>71469.5782359989</x:v>
      </x:c>
      <x:c r="H1855" s="8">
        <x:v>0</x:v>
      </x:c>
      <x:c r="I1855">
        <x:v>256911.753511466</x:v>
      </x:c>
      <x:c r="J1855" s="10">
        <x:v>26.25</x:v>
      </x:c>
      <x:c r="K1855" s="10">
        <x:v>52</x:v>
      </x:c>
      <x:c r="L1855">
        <x:f>NA()</x:f>
      </x:c>
    </x:row>
    <x:row r="1856">
      <x:c r="A1856">
        <x:v>9273225</x:v>
      </x:c>
      <x:c r="B1856" s="1">
        <x:v>44184.5428531597</x:v>
      </x:c>
      <x:c r="C1856" s="6">
        <x:v>33.4416086566667</x:v>
      </x:c>
      <x:c r="D1856" s="13" t="s">
        <x:v>68</x:v>
      </x:c>
      <x:c r="E1856">
        <x:v>5</x:v>
      </x:c>
      <x:c r="F1856">
        <x:v>22.77</x:v>
      </x:c>
      <x:c r="G1856" s="8">
        <x:v>71473.1913137179</x:v>
      </x:c>
      <x:c r="H1856" s="8">
        <x:v>0</x:v>
      </x:c>
      <x:c r="I1856">
        <x:v>256900.688289178</x:v>
      </x:c>
      <x:c r="J1856" s="10">
        <x:v>26.25</x:v>
      </x:c>
      <x:c r="K1856" s="10">
        <x:v>52</x:v>
      </x:c>
      <x:c r="L1856">
        <x:f>NA()</x:f>
      </x:c>
    </x:row>
    <x:row r="1857">
      <x:c r="A1857">
        <x:v>9273234</x:v>
      </x:c>
      <x:c r="B1857" s="1">
        <x:v>44184.5428648495</x:v>
      </x:c>
      <x:c r="C1857" s="6">
        <x:v>33.4584668466667</x:v>
      </x:c>
      <x:c r="D1857" s="13" t="s">
        <x:v>68</x:v>
      </x:c>
      <x:c r="E1857">
        <x:v>5</x:v>
      </x:c>
      <x:c r="F1857">
        <x:v>22.771</x:v>
      </x:c>
      <x:c r="G1857" s="8">
        <x:v>71464.5391530705</x:v>
      </x:c>
      <x:c r="H1857" s="8">
        <x:v>0</x:v>
      </x:c>
      <x:c r="I1857">
        <x:v>256910.414378651</x:v>
      </x:c>
      <x:c r="J1857" s="10">
        <x:v>26.25</x:v>
      </x:c>
      <x:c r="K1857" s="10">
        <x:v>52</x:v>
      </x:c>
      <x:c r="L1857">
        <x:f>NA()</x:f>
      </x:c>
    </x:row>
    <x:row r="1858">
      <x:c r="A1858">
        <x:v>9273244</x:v>
      </x:c>
      <x:c r="B1858" s="1">
        <x:v>44184.5428765394</x:v>
      </x:c>
      <x:c r="C1858" s="6">
        <x:v>33.4753117266667</x:v>
      </x:c>
      <x:c r="D1858" s="13" t="s">
        <x:v>68</x:v>
      </x:c>
      <x:c r="E1858">
        <x:v>5</x:v>
      </x:c>
      <x:c r="F1858">
        <x:v>22.776</x:v>
      </x:c>
      <x:c r="G1858" s="8">
        <x:v>71465.3739217393</x:v>
      </x:c>
      <x:c r="H1858" s="8">
        <x:v>0</x:v>
      </x:c>
      <x:c r="I1858">
        <x:v>256902.297505149</x:v>
      </x:c>
      <x:c r="J1858" s="10">
        <x:v>26.25</x:v>
      </x:c>
      <x:c r="K1858" s="10">
        <x:v>52</x:v>
      </x:c>
      <x:c r="L1858">
        <x:f>NA()</x:f>
      </x:c>
    </x:row>
    <x:row r="1859">
      <x:c r="A1859">
        <x:v>9273252</x:v>
      </x:c>
      <x:c r="B1859" s="1">
        <x:v>44184.5428882292</x:v>
      </x:c>
      <x:c r="C1859" s="6">
        <x:v>33.4921384816667</x:v>
      </x:c>
      <x:c r="D1859" s="13" t="s">
        <x:v>68</x:v>
      </x:c>
      <x:c r="E1859">
        <x:v>5</x:v>
      </x:c>
      <x:c r="F1859">
        <x:v>22.778</x:v>
      </x:c>
      <x:c r="G1859" s="8">
        <x:v>71456.7567355806</x:v>
      </x:c>
      <x:c r="H1859" s="8">
        <x:v>0</x:v>
      </x:c>
      <x:c r="I1859">
        <x:v>256899.853871016</x:v>
      </x:c>
      <x:c r="J1859" s="10">
        <x:v>26.25</x:v>
      </x:c>
      <x:c r="K1859" s="10">
        <x:v>52</x:v>
      </x:c>
      <x:c r="L1859">
        <x:f>NA()</x:f>
      </x:c>
    </x:row>
    <x:row r="1860">
      <x:c r="A1860">
        <x:v>9273257</x:v>
      </x:c>
      <x:c r="B1860" s="1">
        <x:v>44184.5428993866</x:v>
      </x:c>
      <x:c r="C1860" s="6">
        <x:v>33.50821193</x:v>
      </x:c>
      <x:c r="D1860" s="13" t="s">
        <x:v>68</x:v>
      </x:c>
      <x:c r="E1860">
        <x:v>5</x:v>
      </x:c>
      <x:c r="F1860">
        <x:v>22.769</x:v>
      </x:c>
      <x:c r="G1860" s="8">
        <x:v>71468.5922786787</x:v>
      </x:c>
      <x:c r="H1860" s="8">
        <x:v>0</x:v>
      </x:c>
      <x:c r="I1860">
        <x:v>256908.825829587</x:v>
      </x:c>
      <x:c r="J1860" s="10">
        <x:v>26.25</x:v>
      </x:c>
      <x:c r="K1860" s="10">
        <x:v>52</x:v>
      </x:c>
      <x:c r="L1860">
        <x:f>NA()</x:f>
      </x:c>
    </x:row>
    <x:row r="1861">
      <x:c r="A1861">
        <x:v>9273266</x:v>
      </x:c>
      <x:c r="B1861" s="1">
        <x:v>44184.5429111111</x:v>
      </x:c>
      <x:c r="C1861" s="6">
        <x:v>33.5250760466667</x:v>
      </x:c>
      <x:c r="D1861" s="13" t="s">
        <x:v>68</x:v>
      </x:c>
      <x:c r="E1861">
        <x:v>5</x:v>
      </x:c>
      <x:c r="F1861">
        <x:v>22.771</x:v>
      </x:c>
      <x:c r="G1861" s="8">
        <x:v>71467.6522614973</x:v>
      </x:c>
      <x:c r="H1861" s="8">
        <x:v>0</x:v>
      </x:c>
      <x:c r="I1861">
        <x:v>256906.176396476</x:v>
      </x:c>
      <x:c r="J1861" s="10">
        <x:v>26.25</x:v>
      </x:c>
      <x:c r="K1861" s="10">
        <x:v>52</x:v>
      </x:c>
      <x:c r="L1861">
        <x:f>NA()</x:f>
      </x:c>
    </x:row>
    <x:row r="1862">
      <x:c r="A1862">
        <x:v>9273276</x:v>
      </x:c>
      <x:c r="B1862" s="1">
        <x:v>44184.5429228009</x:v>
      </x:c>
      <x:c r="C1862" s="6">
        <x:v>33.5419260366667</x:v>
      </x:c>
      <x:c r="D1862" s="13" t="s">
        <x:v>68</x:v>
      </x:c>
      <x:c r="E1862">
        <x:v>5</x:v>
      </x:c>
      <x:c r="F1862">
        <x:v>22.771</x:v>
      </x:c>
      <x:c r="G1862" s="8">
        <x:v>71463.938006834</x:v>
      </x:c>
      <x:c r="H1862" s="8">
        <x:v>0</x:v>
      </x:c>
      <x:c r="I1862">
        <x:v>256908.577038358</x:v>
      </x:c>
      <x:c r="J1862" s="10">
        <x:v>26.25</x:v>
      </x:c>
      <x:c r="K1862" s="10">
        <x:v>52</x:v>
      </x:c>
      <x:c r="L1862">
        <x:f>NA()</x:f>
      </x:c>
    </x:row>
    <x:row r="1863">
      <x:c r="A1863">
        <x:v>9273283</x:v>
      </x:c>
      <x:c r="B1863" s="1">
        <x:v>44184.5429345718</x:v>
      </x:c>
      <x:c r="C1863" s="6">
        <x:v>33.55882452</x:v>
      </x:c>
      <x:c r="D1863" s="13" t="s">
        <x:v>68</x:v>
      </x:c>
      <x:c r="E1863">
        <x:v>5</x:v>
      </x:c>
      <x:c r="F1863">
        <x:v>22.772</x:v>
      </x:c>
      <x:c r="G1863" s="8">
        <x:v>71467.978987751</x:v>
      </x:c>
      <x:c r="H1863" s="8">
        <x:v>0</x:v>
      </x:c>
      <x:c r="I1863">
        <x:v>256899.135294708</x:v>
      </x:c>
      <x:c r="J1863" s="10">
        <x:v>26.25</x:v>
      </x:c>
      <x:c r="K1863" s="10">
        <x:v>52</x:v>
      </x:c>
      <x:c r="L1863">
        <x:f>NA()</x:f>
      </x:c>
    </x:row>
    <x:row r="1864">
      <x:c r="A1864">
        <x:v>9273289</x:v>
      </x:c>
      <x:c r="B1864" s="1">
        <x:v>44184.5429456366</x:v>
      </x:c>
      <x:c r="C1864" s="6">
        <x:v>33.5748217366667</x:v>
      </x:c>
      <x:c r="D1864" s="13" t="s">
        <x:v>68</x:v>
      </x:c>
      <x:c r="E1864">
        <x:v>5</x:v>
      </x:c>
      <x:c r="F1864">
        <x:v>22.767</x:v>
      </x:c>
      <x:c r="G1864" s="8">
        <x:v>71465.4491233765</x:v>
      </x:c>
      <x:c r="H1864" s="8">
        <x:v>0</x:v>
      </x:c>
      <x:c r="I1864">
        <x:v>256906.073263893</x:v>
      </x:c>
      <x:c r="J1864" s="10">
        <x:v>26.25</x:v>
      </x:c>
      <x:c r="K1864" s="10">
        <x:v>52</x:v>
      </x:c>
      <x:c r="L1864">
        <x:f>NA()</x:f>
      </x:c>
    </x:row>
    <x:row r="1865">
      <x:c r="A1865">
        <x:v>9273300</x:v>
      </x:c>
      <x:c r="B1865" s="1">
        <x:v>44184.5429573727</x:v>
      </x:c>
      <x:c r="C1865" s="6">
        <x:v>33.5916752233333</x:v>
      </x:c>
      <x:c r="D1865" s="13" t="s">
        <x:v>68</x:v>
      </x:c>
      <x:c r="E1865">
        <x:v>5</x:v>
      </x:c>
      <x:c r="F1865">
        <x:v>22.77</x:v>
      </x:c>
      <x:c r="G1865" s="8">
        <x:v>71462.3287707331</x:v>
      </x:c>
      <x:c r="H1865" s="8">
        <x:v>0</x:v>
      </x:c>
      <x:c r="I1865">
        <x:v>256906.57624725</x:v>
      </x:c>
      <x:c r="J1865" s="10">
        <x:v>26.25</x:v>
      </x:c>
      <x:c r="K1865" s="10">
        <x:v>52</x:v>
      </x:c>
      <x:c r="L1865">
        <x:f>NA()</x:f>
      </x:c>
    </x:row>
    <x:row r="1866">
      <x:c r="A1866">
        <x:v>9273308</x:v>
      </x:c>
      <x:c r="B1866" s="1">
        <x:v>44184.5429690625</x:v>
      </x:c>
      <x:c r="C1866" s="6">
        <x:v>33.608507245</x:v>
      </x:c>
      <x:c r="D1866" s="13" t="s">
        <x:v>68</x:v>
      </x:c>
      <x:c r="E1866">
        <x:v>5</x:v>
      </x:c>
      <x:c r="F1866">
        <x:v>22.768</x:v>
      </x:c>
      <x:c r="G1866" s="8">
        <x:v>71467.5057327813</x:v>
      </x:c>
      <x:c r="H1866" s="8">
        <x:v>0</x:v>
      </x:c>
      <x:c r="I1866">
        <x:v>256905.426245661</x:v>
      </x:c>
      <x:c r="J1866" s="10">
        <x:v>26.25</x:v>
      </x:c>
      <x:c r="K1866" s="10">
        <x:v>52</x:v>
      </x:c>
      <x:c r="L1866">
        <x:f>NA()</x:f>
      </x:c>
    </x:row>
    <x:row r="1867">
      <x:c r="A1867">
        <x:v>9273313</x:v>
      </x:c>
      <x:c r="B1867" s="1">
        <x:v>44184.5429803588</x:v>
      </x:c>
      <x:c r="C1867" s="6">
        <x:v>33.6247841866667</x:v>
      </x:c>
      <x:c r="D1867" s="13" t="s">
        <x:v>68</x:v>
      </x:c>
      <x:c r="E1867">
        <x:v>5</x:v>
      </x:c>
      <x:c r="F1867">
        <x:v>22.77</x:v>
      </x:c>
      <x:c r="G1867" s="8">
        <x:v>71464.6665354657</x:v>
      </x:c>
      <x:c r="H1867" s="8">
        <x:v>0</x:v>
      </x:c>
      <x:c r="I1867">
        <x:v>256893.307100049</x:v>
      </x:c>
      <x:c r="J1867" s="10">
        <x:v>26.25</x:v>
      </x:c>
      <x:c r="K1867" s="10">
        <x:v>52</x:v>
      </x:c>
      <x:c r="L1867">
        <x:f>NA()</x:f>
      </x:c>
    </x:row>
    <x:row r="1868">
      <x:c r="A1868">
        <x:v>9273326</x:v>
      </x:c>
      <x:c r="B1868" s="1">
        <x:v>44184.5429920949</x:v>
      </x:c>
      <x:c r="C1868" s="6">
        <x:v>33.64165908</x:v>
      </x:c>
      <x:c r="D1868" s="13" t="s">
        <x:v>68</x:v>
      </x:c>
      <x:c r="E1868">
        <x:v>5</x:v>
      </x:c>
      <x:c r="F1868">
        <x:v>22.768</x:v>
      </x:c>
      <x:c r="G1868" s="8">
        <x:v>71470.0381143352</x:v>
      </x:c>
      <x:c r="H1868" s="8">
        <x:v>0</x:v>
      </x:c>
      <x:c r="I1868">
        <x:v>256904.480031514</x:v>
      </x:c>
      <x:c r="J1868" s="10">
        <x:v>26.25</x:v>
      </x:c>
      <x:c r="K1868" s="10">
        <x:v>52</x:v>
      </x:c>
      <x:c r="L1868">
        <x:f>NA()</x:f>
      </x:c>
    </x:row>
    <x:row r="1869">
      <x:c r="A1869">
        <x:v>9273334</x:v>
      </x:c>
      <x:c r="B1869" s="1">
        <x:v>44184.5430037847</x:v>
      </x:c>
      <x:c r="C1869" s="6">
        <x:v>33.65849633</x:v>
      </x:c>
      <x:c r="D1869" s="13" t="s">
        <x:v>68</x:v>
      </x:c>
      <x:c r="E1869">
        <x:v>5</x:v>
      </x:c>
      <x:c r="F1869">
        <x:v>22.77</x:v>
      </x:c>
      <x:c r="G1869" s="8">
        <x:v>71466.6159050502</x:v>
      </x:c>
      <x:c r="H1869" s="8">
        <x:v>0</x:v>
      </x:c>
      <x:c r="I1869">
        <x:v>256894.587506502</x:v>
      </x:c>
      <x:c r="J1869" s="10">
        <x:v>26.25</x:v>
      </x:c>
      <x:c r="K1869" s="10">
        <x:v>52</x:v>
      </x:c>
      <x:c r="L1869">
        <x:f>NA()</x:f>
      </x:c>
    </x:row>
    <x:row r="1870">
      <x:c r="A1870">
        <x:v>9273344</x:v>
      </x:c>
      <x:c r="B1870" s="1">
        <x:v>44184.5430154745</x:v>
      </x:c>
      <x:c r="C1870" s="6">
        <x:v>33.6753850066667</x:v>
      </x:c>
      <x:c r="D1870" s="13" t="s">
        <x:v>68</x:v>
      </x:c>
      <x:c r="E1870">
        <x:v>5</x:v>
      </x:c>
      <x:c r="F1870">
        <x:v>22.769</x:v>
      </x:c>
      <x:c r="G1870" s="8">
        <x:v>71466.5272287556</x:v>
      </x:c>
      <x:c r="H1870" s="8">
        <x:v>0</x:v>
      </x:c>
      <x:c r="I1870">
        <x:v>256904.103696691</x:v>
      </x:c>
      <x:c r="J1870" s="10">
        <x:v>26.25</x:v>
      </x:c>
      <x:c r="K1870" s="10">
        <x:v>52</x:v>
      </x:c>
      <x:c r="L1870">
        <x:f>NA()</x:f>
      </x:c>
    </x:row>
    <x:row r="1871">
      <x:c r="A1871">
        <x:v>9273352</x:v>
      </x:c>
      <x:c r="B1871" s="1">
        <x:v>44184.5430271991</x:v>
      </x:c>
      <x:c r="C1871" s="6">
        <x:v>33.692233805</x:v>
      </x:c>
      <x:c r="D1871" s="13" t="s">
        <x:v>68</x:v>
      </x:c>
      <x:c r="E1871">
        <x:v>5</x:v>
      </x:c>
      <x:c r="F1871">
        <x:v>22.77</x:v>
      </x:c>
      <x:c r="G1871" s="8">
        <x:v>71467.4627084949</x:v>
      </x:c>
      <x:c r="H1871" s="8">
        <x:v>0</x:v>
      </x:c>
      <x:c r="I1871">
        <x:v>256907.63798181</x:v>
      </x:c>
      <x:c r="J1871" s="10">
        <x:v>26.25</x:v>
      </x:c>
      <x:c r="K1871" s="10">
        <x:v>52</x:v>
      </x:c>
      <x:c r="L1871">
        <x:f>NA()</x:f>
      </x:c>
    </x:row>
    <x:row r="1872">
      <x:c r="A1872">
        <x:v>9273353</x:v>
      </x:c>
      <x:c r="B1872" s="1">
        <x:v>44184.5430383102</x:v>
      </x:c>
      <x:c r="C1872" s="6">
        <x:v>33.7082524383333</x:v>
      </x:c>
      <x:c r="D1872" s="13" t="s">
        <x:v>68</x:v>
      </x:c>
      <x:c r="E1872">
        <x:v>5</x:v>
      </x:c>
      <x:c r="F1872">
        <x:v>22.773</x:v>
      </x:c>
      <x:c r="G1872" s="8">
        <x:v>71468.6672477543</x:v>
      </x:c>
      <x:c r="H1872" s="8">
        <x:v>0</x:v>
      </x:c>
      <x:c r="I1872">
        <x:v>256895.25639842</x:v>
      </x:c>
      <x:c r="J1872" s="10">
        <x:v>26.25</x:v>
      </x:c>
      <x:c r="K1872" s="10">
        <x:v>52</x:v>
      </x:c>
      <x:c r="L1872">
        <x:f>NA()</x:f>
      </x:c>
    </x:row>
    <x:row r="1873">
      <x:c r="A1873">
        <x:v>9273361</x:v>
      </x:c>
      <x:c r="B1873" s="1">
        <x:v>44184.54305</x:v>
      </x:c>
      <x:c r="C1873" s="6">
        <x:v>33.72509667</x:v>
      </x:c>
      <x:c r="D1873" s="13" t="s">
        <x:v>68</x:v>
      </x:c>
      <x:c r="E1873">
        <x:v>5</x:v>
      </x:c>
      <x:c r="F1873">
        <x:v>22.776</x:v>
      </x:c>
      <x:c r="G1873" s="8">
        <x:v>71464.9701022165</x:v>
      </x:c>
      <x:c r="H1873" s="8">
        <x:v>0</x:v>
      </x:c>
      <x:c r="I1873">
        <x:v>256898.624627026</x:v>
      </x:c>
      <x:c r="J1873" s="10">
        <x:v>26.25</x:v>
      </x:c>
      <x:c r="K1873" s="10">
        <x:v>52</x:v>
      </x:c>
      <x:c r="L1873">
        <x:f>NA()</x:f>
      </x:c>
    </x:row>
    <x:row r="1874">
      <x:c r="A1874">
        <x:v>9273373</x:v>
      </x:c>
      <x:c r="B1874" s="1">
        <x:v>44184.5430616898</x:v>
      </x:c>
      <x:c r="C1874" s="6">
        <x:v>33.741935315</x:v>
      </x:c>
      <x:c r="D1874" s="13" t="s">
        <x:v>68</x:v>
      </x:c>
      <x:c r="E1874">
        <x:v>5</x:v>
      </x:c>
      <x:c r="F1874">
        <x:v>22.77</x:v>
      </x:c>
      <x:c r="G1874" s="8">
        <x:v>71470.0930619824</x:v>
      </x:c>
      <x:c r="H1874" s="8">
        <x:v>0</x:v>
      </x:c>
      <x:c r="I1874">
        <x:v>256900.996775639</x:v>
      </x:c>
      <x:c r="J1874" s="10">
        <x:v>26.25</x:v>
      </x:c>
      <x:c r="K1874" s="10">
        <x:v>52</x:v>
      </x:c>
      <x:c r="L1874">
        <x:f>NA()</x:f>
      </x:c>
    </x:row>
    <x:row r="1875">
      <x:c r="A1875">
        <x:v>9273382</x:v>
      </x:c>
      <x:c r="B1875" s="1">
        <x:v>44184.5430734606</x:v>
      </x:c>
      <x:c r="C1875" s="6">
        <x:v>33.758839415</x:v>
      </x:c>
      <x:c r="D1875" s="13" t="s">
        <x:v>68</x:v>
      </x:c>
      <x:c r="E1875">
        <x:v>5</x:v>
      </x:c>
      <x:c r="F1875">
        <x:v>22.773</x:v>
      </x:c>
      <x:c r="G1875" s="8">
        <x:v>71467.87034154</x:v>
      </x:c>
      <x:c r="H1875" s="8">
        <x:v>0</x:v>
      </x:c>
      <x:c r="I1875">
        <x:v>256902.254136799</x:v>
      </x:c>
      <x:c r="J1875" s="10">
        <x:v>26.25</x:v>
      </x:c>
      <x:c r="K1875" s="10">
        <x:v>52</x:v>
      </x:c>
      <x:c r="L1875">
        <x:f>NA()</x:f>
      </x:c>
    </x:row>
    <x:row r="1876">
      <x:c r="A1876">
        <x:v>9273385</x:v>
      </x:c>
      <x:c r="B1876" s="1">
        <x:v>44184.5430845255</x:v>
      </x:c>
      <x:c r="C1876" s="6">
        <x:v>33.77481718</x:v>
      </x:c>
      <x:c r="D1876" s="13" t="s">
        <x:v>68</x:v>
      </x:c>
      <x:c r="E1876">
        <x:v>5</x:v>
      </x:c>
      <x:c r="F1876">
        <x:v>22.773</x:v>
      </x:c>
      <x:c r="G1876" s="8">
        <x:v>71467.0622322721</x:v>
      </x:c>
      <x:c r="H1876" s="8">
        <x:v>0</x:v>
      </x:c>
      <x:c r="I1876">
        <x:v>256889.98513696</x:v>
      </x:c>
      <x:c r="J1876" s="10">
        <x:v>26.25</x:v>
      </x:c>
      <x:c r="K1876" s="10">
        <x:v>52</x:v>
      </x:c>
      <x:c r="L1876">
        <x:f>NA()</x:f>
      </x:c>
    </x:row>
    <x:row r="1877">
      <x:c r="A1877">
        <x:v>9273394</x:v>
      </x:c>
      <x:c r="B1877" s="1">
        <x:v>44184.5430962616</x:v>
      </x:c>
      <x:c r="C1877" s="6">
        <x:v>33.791698525</x:v>
      </x:c>
      <x:c r="D1877" s="13" t="s">
        <x:v>68</x:v>
      </x:c>
      <x:c r="E1877">
        <x:v>5</x:v>
      </x:c>
      <x:c r="F1877">
        <x:v>22.772</x:v>
      </x:c>
      <x:c r="G1877" s="8">
        <x:v>71463.4189371762</x:v>
      </x:c>
      <x:c r="H1877" s="8">
        <x:v>0</x:v>
      </x:c>
      <x:c r="I1877">
        <x:v>256900.285877541</x:v>
      </x:c>
      <x:c r="J1877" s="10">
        <x:v>26.25</x:v>
      </x:c>
      <x:c r="K1877" s="10">
        <x:v>52</x:v>
      </x:c>
      <x:c r="L1877">
        <x:f>NA()</x:f>
      </x:c>
    </x:row>
    <x:row r="1878">
      <x:c r="A1878">
        <x:v>9273404</x:v>
      </x:c>
      <x:c r="B1878" s="1">
        <x:v>44184.5431079514</x:v>
      </x:c>
      <x:c r="C1878" s="6">
        <x:v>33.8085477483333</x:v>
      </x:c>
      <x:c r="D1878" s="13" t="s">
        <x:v>68</x:v>
      </x:c>
      <x:c r="E1878">
        <x:v>5</x:v>
      </x:c>
      <x:c r="F1878">
        <x:v>22.769</x:v>
      </x:c>
      <x:c r="G1878" s="8">
        <x:v>71466.095873244</x:v>
      </x:c>
      <x:c r="H1878" s="8">
        <x:v>0</x:v>
      </x:c>
      <x:c r="I1878">
        <x:v>256904.721606452</x:v>
      </x:c>
      <x:c r="J1878" s="10">
        <x:v>26.25</x:v>
      </x:c>
      <x:c r="K1878" s="10">
        <x:v>52</x:v>
      </x:c>
      <x:c r="L1878">
        <x:f>NA()</x:f>
      </x:c>
    </x:row>
    <x:row r="1879">
      <x:c r="A1879">
        <x:v>9273413</x:v>
      </x:c>
      <x:c r="B1879" s="1">
        <x:v>44184.5431197569</x:v>
      </x:c>
      <x:c r="C1879" s="6">
        <x:v>33.82552784</x:v>
      </x:c>
      <x:c r="D1879" s="13" t="s">
        <x:v>68</x:v>
      </x:c>
      <x:c r="E1879">
        <x:v>5</x:v>
      </x:c>
      <x:c r="F1879">
        <x:v>22.773</x:v>
      </x:c>
      <x:c r="G1879" s="8">
        <x:v>71465.4771651741</x:v>
      </x:c>
      <x:c r="H1879" s="8">
        <x:v>0</x:v>
      </x:c>
      <x:c r="I1879">
        <x:v>256893.672892895</x:v>
      </x:c>
      <x:c r="J1879" s="10">
        <x:v>26.25</x:v>
      </x:c>
      <x:c r="K1879" s="10">
        <x:v>52</x:v>
      </x:c>
      <x:c r="L1879">
        <x:f>NA()</x:f>
      </x:c>
    </x:row>
    <x:row r="1880">
      <x:c r="A1880">
        <x:v>9273417</x:v>
      </x:c>
      <x:c r="B1880" s="1">
        <x:v>44184.5431308681</x:v>
      </x:c>
      <x:c r="C1880" s="6">
        <x:v>33.8415539683333</x:v>
      </x:c>
      <x:c r="D1880" s="13" t="s">
        <x:v>68</x:v>
      </x:c>
      <x:c r="E1880">
        <x:v>5</x:v>
      </x:c>
      <x:c r="F1880">
        <x:v>22.772</x:v>
      </x:c>
      <x:c r="G1880" s="8">
        <x:v>71462.0309268078</x:v>
      </x:c>
      <x:c r="H1880" s="8">
        <x:v>0</x:v>
      </x:c>
      <x:c r="I1880">
        <x:v>256896.82496625</x:v>
      </x:c>
      <x:c r="J1880" s="10">
        <x:v>26.25</x:v>
      </x:c>
      <x:c r="K1880" s="10">
        <x:v>52</x:v>
      </x:c>
      <x:c r="L1880">
        <x:f>NA()</x:f>
      </x:c>
    </x:row>
    <x:row r="1881">
      <x:c r="A1881">
        <x:v>9273426</x:v>
      </x:c>
      <x:c r="B1881" s="1">
        <x:v>44184.5431425579</x:v>
      </x:c>
      <x:c r="C1881" s="6">
        <x:v>33.8583538716667</x:v>
      </x:c>
      <x:c r="D1881" s="13" t="s">
        <x:v>68</x:v>
      </x:c>
      <x:c r="E1881">
        <x:v>5</x:v>
      </x:c>
      <x:c r="F1881">
        <x:v>22.77</x:v>
      </x:c>
      <x:c r="G1881" s="8">
        <x:v>71466.1918282502</x:v>
      </x:c>
      <x:c r="H1881" s="8">
        <x:v>0</x:v>
      </x:c>
      <x:c r="I1881">
        <x:v>256897.606488839</x:v>
      </x:c>
      <x:c r="J1881" s="10">
        <x:v>26.25</x:v>
      </x:c>
      <x:c r="K1881" s="10">
        <x:v>52</x:v>
      </x:c>
      <x:c r="L1881">
        <x:f>NA()</x:f>
      </x:c>
    </x:row>
    <x:row r="1882">
      <x:c r="A1882">
        <x:v>9273435</x:v>
      </x:c>
      <x:c r="B1882" s="1">
        <x:v>44184.5431542477</x:v>
      </x:c>
      <x:c r="C1882" s="6">
        <x:v>33.8751861</x:v>
      </x:c>
      <x:c r="D1882" s="13" t="s">
        <x:v>68</x:v>
      </x:c>
      <x:c r="E1882">
        <x:v>5</x:v>
      </x:c>
      <x:c r="F1882">
        <x:v>22.771</x:v>
      </x:c>
      <x:c r="G1882" s="8">
        <x:v>71466.9772703049</x:v>
      </x:c>
      <x:c r="H1882" s="8">
        <x:v>0</x:v>
      </x:c>
      <x:c r="I1882">
        <x:v>256890.341094102</x:v>
      </x:c>
      <x:c r="J1882" s="10">
        <x:v>26.25</x:v>
      </x:c>
      <x:c r="K1882" s="10">
        <x:v>52</x:v>
      </x:c>
      <x:c r="L1882">
        <x:f>NA()</x:f>
      </x:c>
    </x:row>
    <x:row r="1883">
      <x:c r="A1883">
        <x:v>9273444</x:v>
      </x:c>
      <x:c r="B1883" s="1">
        <x:v>44184.5431659722</x:v>
      </x:c>
      <x:c r="C1883" s="6">
        <x:v>33.8920733216667</x:v>
      </x:c>
      <x:c r="D1883" s="13" t="s">
        <x:v>68</x:v>
      </x:c>
      <x:c r="E1883">
        <x:v>5</x:v>
      </x:c>
      <x:c r="F1883">
        <x:v>22.772</x:v>
      </x:c>
      <x:c r="G1883" s="8">
        <x:v>71464.405533316</x:v>
      </x:c>
      <x:c r="H1883" s="8">
        <x:v>0</x:v>
      </x:c>
      <x:c r="I1883">
        <x:v>256894.248398419</x:v>
      </x:c>
      <x:c r="J1883" s="10">
        <x:v>26.25</x:v>
      </x:c>
      <x:c r="K1883" s="10">
        <x:v>52</x:v>
      </x:c>
      <x:c r="L1883">
        <x:f>NA()</x:f>
      </x:c>
    </x:row>
    <x:row r="1884">
      <x:c r="A1884">
        <x:v>9273452</x:v>
      </x:c>
      <x:c r="B1884" s="1">
        <x:v>44184.543177662</x:v>
      </x:c>
      <x:c r="C1884" s="6">
        <x:v>33.9089312833333</x:v>
      </x:c>
      <x:c r="D1884" s="13" t="s">
        <x:v>68</x:v>
      </x:c>
      <x:c r="E1884">
        <x:v>5</x:v>
      </x:c>
      <x:c r="F1884">
        <x:v>22.769</x:v>
      </x:c>
      <x:c r="G1884" s="8">
        <x:v>71461.1518958741</x:v>
      </x:c>
      <x:c r="H1884" s="8">
        <x:v>0</x:v>
      </x:c>
      <x:c r="I1884">
        <x:v>256889.936601102</x:v>
      </x:c>
      <x:c r="J1884" s="10">
        <x:v>26.25</x:v>
      </x:c>
      <x:c r="K1884" s="10">
        <x:v>52</x:v>
      </x:c>
      <x:c r="L1884">
        <x:f>NA()</x:f>
      </x:c>
    </x:row>
    <x:row r="1885">
      <x:c r="A1885">
        <x:v>9273457</x:v>
      </x:c>
      <x:c r="B1885" s="1">
        <x:v>44184.5431888079</x:v>
      </x:c>
      <x:c r="C1885" s="6">
        <x:v>33.9249631533333</x:v>
      </x:c>
      <x:c r="D1885" s="13" t="s">
        <x:v>68</x:v>
      </x:c>
      <x:c r="E1885">
        <x:v>5</x:v>
      </x:c>
      <x:c r="F1885">
        <x:v>22.771</x:v>
      </x:c>
      <x:c r="G1885" s="8">
        <x:v>71456.4430485714</x:v>
      </x:c>
      <x:c r="H1885" s="8">
        <x:v>0</x:v>
      </x:c>
      <x:c r="I1885">
        <x:v>256901.098526861</x:v>
      </x:c>
      <x:c r="J1885" s="10">
        <x:v>26.25</x:v>
      </x:c>
      <x:c r="K1885" s="10">
        <x:v>52</x:v>
      </x:c>
      <x:c r="L1885">
        <x:f>NA()</x:f>
      </x:c>
    </x:row>
    <x:row r="1886">
      <x:c r="A1886">
        <x:v>9273466</x:v>
      </x:c>
      <x:c r="B1886" s="1">
        <x:v>44184.5432004977</x:v>
      </x:c>
      <x:c r="C1886" s="6">
        <x:v>33.9417758466667</x:v>
      </x:c>
      <x:c r="D1886" s="13" t="s">
        <x:v>68</x:v>
      </x:c>
      <x:c r="E1886">
        <x:v>5</x:v>
      </x:c>
      <x:c r="F1886">
        <x:v>22.77</x:v>
      </x:c>
      <x:c r="G1886" s="8">
        <x:v>71461.3237737356</x:v>
      </x:c>
      <x:c r="H1886" s="8">
        <x:v>0</x:v>
      </x:c>
      <x:c r="I1886">
        <x:v>256891.485811117</x:v>
      </x:c>
      <x:c r="J1886" s="10">
        <x:v>26.25</x:v>
      </x:c>
      <x:c r="K1886" s="10">
        <x:v>52</x:v>
      </x:c>
      <x:c r="L1886">
        <x:f>NA()</x:f>
      </x:c>
    </x:row>
    <x:row r="1887">
      <x:c r="A1887">
        <x:v>9273476</x:v>
      </x:c>
      <x:c r="B1887" s="1">
        <x:v>44184.5432121875</x:v>
      </x:c>
      <x:c r="C1887" s="6">
        <x:v>33.9586353583333</x:v>
      </x:c>
      <x:c r="D1887" s="13" t="s">
        <x:v>68</x:v>
      </x:c>
      <x:c r="E1887">
        <x:v>5</x:v>
      </x:c>
      <x:c r="F1887">
        <x:v>22.772</x:v>
      </x:c>
      <x:c r="G1887" s="8">
        <x:v>71468.4008226984</x:v>
      </x:c>
      <x:c r="H1887" s="8">
        <x:v>0</x:v>
      </x:c>
      <x:c r="I1887">
        <x:v>256896.958500826</x:v>
      </x:c>
      <x:c r="J1887" s="10">
        <x:v>26.25</x:v>
      </x:c>
      <x:c r="K1887" s="10">
        <x:v>52</x:v>
      </x:c>
      <x:c r="L1887">
        <x:f>NA()</x:f>
      </x:c>
    </x:row>
    <x:row r="1888">
      <x:c r="A1888">
        <x:v>9273484</x:v>
      </x:c>
      <x:c r="B1888" s="1">
        <x:v>44184.5432239583</x:v>
      </x:c>
      <x:c r="C1888" s="6">
        <x:v>33.9755938716667</x:v>
      </x:c>
      <x:c r="D1888" s="13" t="s">
        <x:v>68</x:v>
      </x:c>
      <x:c r="E1888">
        <x:v>5</x:v>
      </x:c>
      <x:c r="F1888">
        <x:v>22.77</x:v>
      </x:c>
      <x:c r="G1888" s="8">
        <x:v>71469.8082070855</x:v>
      </x:c>
      <x:c r="H1888" s="8">
        <x:v>0</x:v>
      </x:c>
      <x:c r="I1888">
        <x:v>256915.154778014</x:v>
      </x:c>
      <x:c r="J1888" s="10">
        <x:v>26.25</x:v>
      </x:c>
      <x:c r="K1888" s="10">
        <x:v>52</x:v>
      </x:c>
      <x:c r="L1888">
        <x:f>NA()</x:f>
      </x:c>
    </x:row>
    <x:row r="1889">
      <x:c r="A1889">
        <x:v>9273493</x:v>
      </x:c>
      <x:c r="B1889" s="1">
        <x:v>44184.5432351505</x:v>
      </x:c>
      <x:c r="C1889" s="6">
        <x:v>33.991693655</x:v>
      </x:c>
      <x:c r="D1889" s="13" t="s">
        <x:v>68</x:v>
      </x:c>
      <x:c r="E1889">
        <x:v>5</x:v>
      </x:c>
      <x:c r="F1889">
        <x:v>22.771</x:v>
      </x:c>
      <x:c r="G1889" s="8">
        <x:v>71465.27048056</x:v>
      </x:c>
      <x:c r="H1889" s="8">
        <x:v>0</x:v>
      </x:c>
      <x:c r="I1889">
        <x:v>256902.383973666</x:v>
      </x:c>
      <x:c r="J1889" s="10">
        <x:v>26.25</x:v>
      </x:c>
      <x:c r="K1889" s="10">
        <x:v>52</x:v>
      </x:c>
      <x:c r="L1889">
        <x:f>NA()</x:f>
      </x:c>
    </x:row>
    <x:row r="1890">
      <x:c r="A1890">
        <x:v>9273498</x:v>
      </x:c>
      <x:c r="B1890" s="1">
        <x:v>44184.5432468403</x:v>
      </x:c>
      <x:c r="C1890" s="6">
        <x:v>34.0085385566667</x:v>
      </x:c>
      <x:c r="D1890" s="13" t="s">
        <x:v>68</x:v>
      </x:c>
      <x:c r="E1890">
        <x:v>5</x:v>
      </x:c>
      <x:c r="F1890">
        <x:v>22.773</x:v>
      </x:c>
      <x:c r="G1890" s="8">
        <x:v>71470.6089357688</x:v>
      </x:c>
      <x:c r="H1890" s="8">
        <x:v>0</x:v>
      </x:c>
      <x:c r="I1890">
        <x:v>256904.494968484</x:v>
      </x:c>
      <x:c r="J1890" s="10">
        <x:v>26.25</x:v>
      </x:c>
      <x:c r="K1890" s="10">
        <x:v>52</x:v>
      </x:c>
      <x:c r="L1890">
        <x:f>NA()</x:f>
      </x:c>
    </x:row>
    <x:row r="1891">
      <x:c r="A1891">
        <x:v>9273508</x:v>
      </x:c>
      <x:c r="B1891" s="1">
        <x:v>44184.5432585301</x:v>
      </x:c>
      <x:c r="C1891" s="6">
        <x:v>34.0253397616667</x:v>
      </x:c>
      <x:c r="D1891" s="13" t="s">
        <x:v>68</x:v>
      </x:c>
      <x:c r="E1891">
        <x:v>5</x:v>
      </x:c>
      <x:c r="F1891">
        <x:v>22.769</x:v>
      </x:c>
      <x:c r="G1891" s="8">
        <x:v>71468.3503606982</x:v>
      </x:c>
      <x:c r="H1891" s="8">
        <x:v>0</x:v>
      </x:c>
      <x:c r="I1891">
        <x:v>256897.988839822</x:v>
      </x:c>
      <x:c r="J1891" s="10">
        <x:v>26.25</x:v>
      </x:c>
      <x:c r="K1891" s="10">
        <x:v>52</x:v>
      </x:c>
      <x:c r="L1891">
        <x:f>NA()</x:f>
      </x:c>
    </x:row>
    <x:row r="1892">
      <x:c r="A1892">
        <x:v>9273516</x:v>
      </x:c>
      <x:c r="B1892" s="1">
        <x:v>44184.5432702199</x:v>
      </x:c>
      <x:c r="C1892" s="6">
        <x:v>34.04221258</x:v>
      </x:c>
      <x:c r="D1892" s="13" t="s">
        <x:v>68</x:v>
      </x:c>
      <x:c r="E1892">
        <x:v>5</x:v>
      </x:c>
      <x:c r="F1892">
        <x:v>22.773</x:v>
      </x:c>
      <x:c r="G1892" s="8">
        <x:v>71461.7180437596</x:v>
      </x:c>
      <x:c r="H1892" s="8">
        <x:v>0</x:v>
      </x:c>
      <x:c r="I1892">
        <x:v>256893.125958309</x:v>
      </x:c>
      <x:c r="J1892" s="10">
        <x:v>26.25</x:v>
      </x:c>
      <x:c r="K1892" s="10">
        <x:v>52</x:v>
      </x:c>
      <x:c r="L1892">
        <x:f>NA()</x:f>
      </x:c>
    </x:row>
    <x:row r="1893">
      <x:c r="A1893">
        <x:v>9273521</x:v>
      </x:c>
      <x:c r="B1893" s="1">
        <x:v>44184.543281331</x:v>
      </x:c>
      <x:c r="C1893" s="6">
        <x:v>34.05819869</x:v>
      </x:c>
      <x:c r="D1893" s="13" t="s">
        <x:v>68</x:v>
      </x:c>
      <x:c r="E1893">
        <x:v>5</x:v>
      </x:c>
      <x:c r="F1893">
        <x:v>22.77</x:v>
      </x:c>
      <x:c r="G1893" s="8">
        <x:v>71456.7747375828</x:v>
      </x:c>
      <x:c r="H1893" s="8">
        <x:v>0</x:v>
      </x:c>
      <x:c r="I1893">
        <x:v>256893.588028794</x:v>
      </x:c>
      <x:c r="J1893" s="10">
        <x:v>26.25</x:v>
      </x:c>
      <x:c r="K1893" s="10">
        <x:v>52</x:v>
      </x:c>
      <x:c r="L1893">
        <x:f>NA()</x:f>
      </x:c>
    </x:row>
    <x:row r="1894">
      <x:c r="A1894">
        <x:v>9273530</x:v>
      </x:c>
      <x:c r="B1894" s="1">
        <x:v>44184.5432930208</x:v>
      </x:c>
      <x:c r="C1894" s="6">
        <x:v>34.0750442233333</x:v>
      </x:c>
      <x:c r="D1894" s="13" t="s">
        <x:v>68</x:v>
      </x:c>
      <x:c r="E1894">
        <x:v>5</x:v>
      </x:c>
      <x:c r="F1894">
        <x:v>22.774</x:v>
      </x:c>
      <x:c r="G1894" s="8">
        <x:v>71464.6210050962</x:v>
      </x:c>
      <x:c r="H1894" s="8">
        <x:v>0</x:v>
      </x:c>
      <x:c r="I1894">
        <x:v>256892.183018798</x:v>
      </x:c>
      <x:c r="J1894" s="10">
        <x:v>26.25</x:v>
      </x:c>
      <x:c r="K1894" s="10">
        <x:v>52</x:v>
      </x:c>
      <x:c r="L1894">
        <x:f>NA()</x:f>
      </x:c>
    </x:row>
    <x:row r="1895">
      <x:c r="A1895">
        <x:v>9273541</x:v>
      </x:c>
      <x:c r="B1895" s="1">
        <x:v>44184.5433047106</x:v>
      </x:c>
      <x:c r="C1895" s="6">
        <x:v>34.0918740916667</x:v>
      </x:c>
      <x:c r="D1895" s="13" t="s">
        <x:v>68</x:v>
      </x:c>
      <x:c r="E1895">
        <x:v>5</x:v>
      </x:c>
      <x:c r="F1895">
        <x:v>22.766</x:v>
      </x:c>
      <x:c r="G1895" s="8">
        <x:v>71459.4112795017</x:v>
      </x:c>
      <x:c r="H1895" s="8">
        <x:v>0</x:v>
      </x:c>
      <x:c r="I1895">
        <x:v>256890.909739093</x:v>
      </x:c>
      <x:c r="J1895" s="10">
        <x:v>26.25</x:v>
      </x:c>
      <x:c r="K1895" s="10">
        <x:v>52</x:v>
      </x:c>
      <x:c r="L1895">
        <x:f>NA()</x:f>
      </x:c>
    </x:row>
    <x:row r="1896">
      <x:c r="A1896">
        <x:v>9273547</x:v>
      </x:c>
      <x:c r="B1896" s="1">
        <x:v>44184.5433164352</x:v>
      </x:c>
      <x:c r="C1896" s="6">
        <x:v>34.1087325983333</x:v>
      </x:c>
      <x:c r="D1896" s="13" t="s">
        <x:v>68</x:v>
      </x:c>
      <x:c r="E1896">
        <x:v>5</x:v>
      </x:c>
      <x:c r="F1896">
        <x:v>22.776</x:v>
      </x:c>
      <x:c r="G1896" s="8">
        <x:v>71467.7106891117</x:v>
      </x:c>
      <x:c r="H1896" s="8">
        <x:v>0</x:v>
      </x:c>
      <x:c r="I1896">
        <x:v>256888.30118742</x:v>
      </x:c>
      <x:c r="J1896" s="10">
        <x:v>26.25</x:v>
      </x:c>
      <x:c r="K1896" s="10">
        <x:v>52</x:v>
      </x:c>
      <x:c r="L1896">
        <x:f>NA()</x:f>
      </x:c>
    </x:row>
    <x:row r="1897">
      <x:c r="A1897">
        <x:v>9273555</x:v>
      </x:c>
      <x:c r="B1897" s="1">
        <x:v>44184.543328125</x:v>
      </x:c>
      <x:c r="C1897" s="6">
        <x:v>34.1255955816667</x:v>
      </x:c>
      <x:c r="D1897" s="13" t="s">
        <x:v>68</x:v>
      </x:c>
      <x:c r="E1897">
        <x:v>5</x:v>
      </x:c>
      <x:c r="F1897">
        <x:v>22.773</x:v>
      </x:c>
      <x:c r="G1897" s="8">
        <x:v>71458.1445951745</x:v>
      </x:c>
      <x:c r="H1897" s="8">
        <x:v>0</x:v>
      </x:c>
      <x:c r="I1897">
        <x:v>256890.926060575</x:v>
      </x:c>
      <x:c r="J1897" s="10">
        <x:v>26.25</x:v>
      </x:c>
      <x:c r="K1897" s="10">
        <x:v>52</x:v>
      </x:c>
      <x:c r="L1897">
        <x:f>NA()</x:f>
      </x:c>
    </x:row>
    <x:row r="1898">
      <x:c r="A1898">
        <x:v>9273562</x:v>
      </x:c>
      <x:c r="B1898" s="1">
        <x:v>44184.5433392361</x:v>
      </x:c>
      <x:c r="C1898" s="6">
        <x:v>34.141586115</x:v>
      </x:c>
      <x:c r="D1898" s="13" t="s">
        <x:v>68</x:v>
      </x:c>
      <x:c r="E1898">
        <x:v>5</x:v>
      </x:c>
      <x:c r="F1898">
        <x:v>22.769</x:v>
      </x:c>
      <x:c r="G1898" s="8">
        <x:v>71467.8018141654</x:v>
      </x:c>
      <x:c r="H1898" s="8">
        <x:v>0</x:v>
      </x:c>
      <x:c r="I1898">
        <x:v>256883.866743761</x:v>
      </x:c>
      <x:c r="J1898" s="10">
        <x:v>26.25</x:v>
      </x:c>
      <x:c r="K1898" s="10">
        <x:v>52</x:v>
      </x:c>
      <x:c r="L1898">
        <x:f>NA()</x:f>
      </x:c>
    </x:row>
    <x:row r="1899">
      <x:c r="A1899">
        <x:v>9273573</x:v>
      </x:c>
      <x:c r="B1899" s="1">
        <x:v>44184.5433509606</x:v>
      </x:c>
      <x:c r="C1899" s="6">
        <x:v>34.1584648866667</x:v>
      </x:c>
      <x:c r="D1899" s="13" t="s">
        <x:v>68</x:v>
      </x:c>
      <x:c r="E1899">
        <x:v>5</x:v>
      </x:c>
      <x:c r="F1899">
        <x:v>22.77</x:v>
      </x:c>
      <x:c r="G1899" s="8">
        <x:v>71464.6450670344</x:v>
      </x:c>
      <x:c r="H1899" s="8">
        <x:v>0</x:v>
      </x:c>
      <x:c r="I1899">
        <x:v>256894.281756811</x:v>
      </x:c>
      <x:c r="J1899" s="10">
        <x:v>26.25</x:v>
      </x:c>
      <x:c r="K1899" s="10">
        <x:v>52</x:v>
      </x:c>
      <x:c r="L1899">
        <x:f>NA()</x:f>
      </x:c>
    </x:row>
    <x:row r="1900">
      <x:c r="A1900">
        <x:v>9273583</x:v>
      </x:c>
      <x:c r="B1900" s="1">
        <x:v>44184.5433626968</x:v>
      </x:c>
      <x:c r="C1900" s="6">
        <x:v>34.17532657</x:v>
      </x:c>
      <x:c r="D1900" s="13" t="s">
        <x:v>68</x:v>
      </x:c>
      <x:c r="E1900">
        <x:v>5</x:v>
      </x:c>
      <x:c r="F1900">
        <x:v>22.776</x:v>
      </x:c>
      <x:c r="G1900" s="8">
        <x:v>71463.5755135778</x:v>
      </x:c>
      <x:c r="H1900" s="8">
        <x:v>0</x:v>
      </x:c>
      <x:c r="I1900">
        <x:v>256889.752213424</x:v>
      </x:c>
      <x:c r="J1900" s="10">
        <x:v>26.25</x:v>
      </x:c>
      <x:c r="K1900" s="10">
        <x:v>52</x:v>
      </x:c>
      <x:c r="L1900">
        <x:f>NA()</x:f>
      </x:c>
    </x:row>
    <x:row r="1901">
      <x:c r="A1901">
        <x:v>9273589</x:v>
      </x:c>
      <x:c r="B1901" s="1">
        <x:v>44184.5433743403</x:v>
      </x:c>
      <x:c r="C1901" s="6">
        <x:v>34.1921528816667</x:v>
      </x:c>
      <x:c r="D1901" s="13" t="s">
        <x:v>68</x:v>
      </x:c>
      <x:c r="E1901">
        <x:v>5</x:v>
      </x:c>
      <x:c r="F1901">
        <x:v>22.777</x:v>
      </x:c>
      <x:c r="G1901" s="8">
        <x:v>71466.0998899254</x:v>
      </x:c>
      <x:c r="H1901" s="8">
        <x:v>0</x:v>
      </x:c>
      <x:c r="I1901">
        <x:v>256895.956511857</x:v>
      </x:c>
      <x:c r="J1901" s="10">
        <x:v>26.25</x:v>
      </x:c>
      <x:c r="K1901" s="10">
        <x:v>52</x:v>
      </x:c>
      <x:c r="L1901">
        <x:f>NA()</x:f>
      </x:c>
    </x:row>
    <x:row r="1902">
      <x:c r="A1902">
        <x:v>9273594</x:v>
      </x:c>
      <x:c r="B1902" s="1">
        <x:v>44184.5433854977</x:v>
      </x:c>
      <x:c r="C1902" s="6">
        <x:v>34.2081805766667</x:v>
      </x:c>
      <x:c r="D1902" s="13" t="s">
        <x:v>68</x:v>
      </x:c>
      <x:c r="E1902">
        <x:v>5</x:v>
      </x:c>
      <x:c r="F1902">
        <x:v>22.773</x:v>
      </x:c>
      <x:c r="G1902" s="8">
        <x:v>71465.4560949767</x:v>
      </x:c>
      <x:c r="H1902" s="8">
        <x:v>0</x:v>
      </x:c>
      <x:c r="I1902">
        <x:v>256890.054710139</x:v>
      </x:c>
      <x:c r="J1902" s="10">
        <x:v>26.25</x:v>
      </x:c>
      <x:c r="K1902" s="10">
        <x:v>52</x:v>
      </x:c>
      <x:c r="L1902">
        <x:f>NA()</x:f>
      </x:c>
    </x:row>
    <x:row r="1903">
      <x:c r="A1903">
        <x:v>9273604</x:v>
      </x:c>
      <x:c r="B1903" s="1">
        <x:v>44184.5433972569</x:v>
      </x:c>
      <x:c r="C1903" s="6">
        <x:v>34.2251112916667</x:v>
      </x:c>
      <x:c r="D1903" s="13" t="s">
        <x:v>68</x:v>
      </x:c>
      <x:c r="E1903">
        <x:v>5</x:v>
      </x:c>
      <x:c r="F1903">
        <x:v>22.776</x:v>
      </x:c>
      <x:c r="G1903" s="8">
        <x:v>71460.9971956386</x:v>
      </x:c>
      <x:c r="H1903" s="8">
        <x:v>0</x:v>
      </x:c>
      <x:c r="I1903">
        <x:v>256883.708538324</x:v>
      </x:c>
      <x:c r="J1903" s="10">
        <x:v>26.25</x:v>
      </x:c>
      <x:c r="K1903" s="10">
        <x:v>52</x:v>
      </x:c>
      <x:c r="L1903">
        <x:f>NA()</x:f>
      </x:c>
    </x:row>
    <x:row r="1904">
      <x:c r="A1904">
        <x:v>9273613</x:v>
      </x:c>
      <x:c r="B1904" s="1">
        <x:v>44184.5434089468</x:v>
      </x:c>
      <x:c r="C1904" s="6">
        <x:v>34.2419487083333</x:v>
      </x:c>
      <x:c r="D1904" s="13" t="s">
        <x:v>68</x:v>
      </x:c>
      <x:c r="E1904">
        <x:v>5</x:v>
      </x:c>
      <x:c r="F1904">
        <x:v>22.769</x:v>
      </x:c>
      <x:c r="G1904" s="8">
        <x:v>71467.0767444809</x:v>
      </x:c>
      <x:c r="H1904" s="8">
        <x:v>0</x:v>
      </x:c>
      <x:c r="I1904">
        <x:v>256884.884962218</x:v>
      </x:c>
      <x:c r="J1904" s="10">
        <x:v>26.25</x:v>
      </x:c>
      <x:c r="K1904" s="10">
        <x:v>52</x:v>
      </x:c>
      <x:c r="L1904">
        <x:f>NA()</x:f>
      </x:c>
    </x:row>
    <x:row r="1905">
      <x:c r="A1905">
        <x:v>9273622</x:v>
      </x:c>
      <x:c r="B1905" s="1">
        <x:v>44184.5434206829</x:v>
      </x:c>
      <x:c r="C1905" s="6">
        <x:v>34.2588404</x:v>
      </x:c>
      <x:c r="D1905" s="13" t="s">
        <x:v>68</x:v>
      </x:c>
      <x:c r="E1905">
        <x:v>5</x:v>
      </x:c>
      <x:c r="F1905">
        <x:v>22.771</x:v>
      </x:c>
      <x:c r="G1905" s="8">
        <x:v>71470.2859105282</x:v>
      </x:c>
      <x:c r="H1905" s="8">
        <x:v>0</x:v>
      </x:c>
      <x:c r="I1905">
        <x:v>256889.089519239</x:v>
      </x:c>
      <x:c r="J1905" s="10">
        <x:v>26.25</x:v>
      </x:c>
      <x:c r="K1905" s="10">
        <x:v>52</x:v>
      </x:c>
      <x:c r="L1905">
        <x:f>NA()</x:f>
      </x:c>
    </x:row>
    <x:row r="1906">
      <x:c r="A1906">
        <x:v>9273629</x:v>
      </x:c>
      <x:c r="B1906" s="1">
        <x:v>44184.543431794</x:v>
      </x:c>
      <x:c r="C1906" s="6">
        <x:v>34.274848565</x:v>
      </x:c>
      <x:c r="D1906" s="13" t="s">
        <x:v>68</x:v>
      </x:c>
      <x:c r="E1906">
        <x:v>5</x:v>
      </x:c>
      <x:c r="F1906">
        <x:v>22.772</x:v>
      </x:c>
      <x:c r="G1906" s="8">
        <x:v>71456.2428241669</x:v>
      </x:c>
      <x:c r="H1906" s="8">
        <x:v>0</x:v>
      </x:c>
      <x:c r="I1906">
        <x:v>256886.375913226</x:v>
      </x:c>
      <x:c r="J1906" s="10">
        <x:v>26.25</x:v>
      </x:c>
      <x:c r="K1906" s="10">
        <x:v>52</x:v>
      </x:c>
      <x:c r="L1906">
        <x:f>NA()</x:f>
      </x:c>
    </x:row>
    <x:row r="1907">
      <x:c r="A1907">
        <x:v>9273636</x:v>
      </x:c>
      <x:c r="B1907" s="1">
        <x:v>44184.5434434838</x:v>
      </x:c>
      <x:c r="C1907" s="6">
        <x:v>34.2917104516667</x:v>
      </x:c>
      <x:c r="D1907" s="13" t="s">
        <x:v>68</x:v>
      </x:c>
      <x:c r="E1907">
        <x:v>5</x:v>
      </x:c>
      <x:c r="F1907">
        <x:v>22.774</x:v>
      </x:c>
      <x:c r="G1907" s="8">
        <x:v>71452.1757595027</x:v>
      </x:c>
      <x:c r="H1907" s="8">
        <x:v>0</x:v>
      </x:c>
      <x:c r="I1907">
        <x:v>256874.242540405</x:v>
      </x:c>
      <x:c r="J1907" s="10">
        <x:v>26.25</x:v>
      </x:c>
      <x:c r="K1907" s="10">
        <x:v>52</x:v>
      </x:c>
      <x:c r="L1907">
        <x:f>NA()</x:f>
      </x:c>
    </x:row>
    <x:row r="1908">
      <x:c r="A1908">
        <x:v>9273644</x:v>
      </x:c>
      <x:c r="B1908" s="1">
        <x:v>44184.5434551736</x:v>
      </x:c>
      <x:c r="C1908" s="6">
        <x:v>34.30854753</x:v>
      </x:c>
      <x:c r="D1908" s="13" t="s">
        <x:v>68</x:v>
      </x:c>
      <x:c r="E1908">
        <x:v>5</x:v>
      </x:c>
      <x:c r="F1908">
        <x:v>22.765</x:v>
      </x:c>
      <x:c r="G1908" s="8">
        <x:v>71455.7190944892</x:v>
      </x:c>
      <x:c r="H1908" s="8">
        <x:v>0</x:v>
      </x:c>
      <x:c r="I1908">
        <x:v>256885.141823152</x:v>
      </x:c>
      <x:c r="J1908" s="10">
        <x:v>26.25</x:v>
      </x:c>
      <x:c r="K1908" s="10">
        <x:v>52</x:v>
      </x:c>
      <x:c r="L1908">
        <x:f>NA()</x:f>
      </x:c>
    </x:row>
    <x:row r="1909">
      <x:c r="A1909">
        <x:v>9273655</x:v>
      </x:c>
      <x:c r="B1909" s="1">
        <x:v>44184.5434668634</x:v>
      </x:c>
      <x:c r="C1909" s="6">
        <x:v>34.325368385</x:v>
      </x:c>
      <x:c r="D1909" s="13" t="s">
        <x:v>68</x:v>
      </x:c>
      <x:c r="E1909">
        <x:v>5</x:v>
      </x:c>
      <x:c r="F1909">
        <x:v>22.772</x:v>
      </x:c>
      <x:c r="G1909" s="8">
        <x:v>71465.3654985953</x:v>
      </x:c>
      <x:c r="H1909" s="8">
        <x:v>0</x:v>
      </x:c>
      <x:c r="I1909">
        <x:v>256888.56712764</x:v>
      </x:c>
      <x:c r="J1909" s="10">
        <x:v>26.25</x:v>
      </x:c>
      <x:c r="K1909" s="10">
        <x:v>52</x:v>
      </x:c>
      <x:c r="L1909">
        <x:f>NA()</x:f>
      </x:c>
    </x:row>
    <x:row r="1910">
      <x:c r="A1910">
        <x:v>9273661</x:v>
      </x:c>
      <x:c r="B1910" s="1">
        <x:v>44184.5434785532</x:v>
      </x:c>
      <x:c r="C1910" s="6">
        <x:v>34.3421978383333</x:v>
      </x:c>
      <x:c r="D1910" s="13" t="s">
        <x:v>68</x:v>
      </x:c>
      <x:c r="E1910">
        <x:v>5</x:v>
      </x:c>
      <x:c r="F1910">
        <x:v>22.773</x:v>
      </x:c>
      <x:c r="G1910" s="8">
        <x:v>71459.2573073038</x:v>
      </x:c>
      <x:c r="H1910" s="8">
        <x:v>0</x:v>
      </x:c>
      <x:c r="I1910">
        <x:v>256879.862758924</x:v>
      </x:c>
      <x:c r="J1910" s="10">
        <x:v>26.25</x:v>
      </x:c>
      <x:c r="K1910" s="10">
        <x:v>52</x:v>
      </x:c>
      <x:c r="L1910">
        <x:f>NA()</x:f>
      </x:c>
    </x:row>
    <x:row r="1911">
      <x:c r="A1911">
        <x:v>9273668</x:v>
      </x:c>
      <x:c r="B1911" s="1">
        <x:v>44184.5434896643</x:v>
      </x:c>
      <x:c r="C1911" s="6">
        <x:v>34.3582041216667</x:v>
      </x:c>
      <x:c r="D1911" s="13" t="s">
        <x:v>68</x:v>
      </x:c>
      <x:c r="E1911">
        <x:v>5</x:v>
      </x:c>
      <x:c r="F1911">
        <x:v>22.769</x:v>
      </x:c>
      <x:c r="G1911" s="8">
        <x:v>71457.1505220145</x:v>
      </x:c>
      <x:c r="H1911" s="8">
        <x:v>0</x:v>
      </x:c>
      <x:c r="I1911">
        <x:v>256882.2156166</x:v>
      </x:c>
      <x:c r="J1911" s="10">
        <x:v>26.25</x:v>
      </x:c>
      <x:c r="K1911" s="10">
        <x:v>52</x:v>
      </x:c>
      <x:c r="L1911">
        <x:f>NA()</x:f>
      </x:c>
    </x:row>
    <x:row r="1912">
      <x:c r="A1912">
        <x:v>9273677</x:v>
      </x:c>
      <x:c r="B1912" s="1">
        <x:v>44184.5435013889</x:v>
      </x:c>
      <x:c r="C1912" s="6">
        <x:v>34.3750686533333</x:v>
      </x:c>
      <x:c r="D1912" s="13" t="s">
        <x:v>68</x:v>
      </x:c>
      <x:c r="E1912">
        <x:v>5</x:v>
      </x:c>
      <x:c r="F1912">
        <x:v>22.772</x:v>
      </x:c>
      <x:c r="G1912" s="8">
        <x:v>71458.5428964658</x:v>
      </x:c>
      <x:c r="H1912" s="8">
        <x:v>0</x:v>
      </x:c>
      <x:c r="I1912">
        <x:v>256882.921581541</x:v>
      </x:c>
      <x:c r="J1912" s="10">
        <x:v>26.25</x:v>
      </x:c>
      <x:c r="K1912" s="10">
        <x:v>52</x:v>
      </x:c>
      <x:c r="L1912">
        <x:f>NA()</x:f>
      </x:c>
    </x:row>
    <x:row r="1913">
      <x:c r="A1913">
        <x:v>9273686</x:v>
      </x:c>
      <x:c r="B1913" s="1">
        <x:v>44184.5435130787</x:v>
      </x:c>
      <x:c r="C1913" s="6">
        <x:v>34.3918989266667</x:v>
      </x:c>
      <x:c r="D1913" s="13" t="s">
        <x:v>68</x:v>
      </x:c>
      <x:c r="E1913">
        <x:v>5</x:v>
      </x:c>
      <x:c r="F1913">
        <x:v>22.768</x:v>
      </x:c>
      <x:c r="G1913" s="8">
        <x:v>71460.4040694056</x:v>
      </x:c>
      <x:c r="H1913" s="8">
        <x:v>0</x:v>
      </x:c>
      <x:c r="I1913">
        <x:v>256879.390363739</x:v>
      </x:c>
      <x:c r="J1913" s="10">
        <x:v>26.25</x:v>
      </x:c>
      <x:c r="K1913" s="10">
        <x:v>52</x:v>
      </x:c>
      <x:c r="L1913">
        <x:f>NA()</x:f>
      </x:c>
    </x:row>
    <x:row r="1914">
      <x:c r="A1914">
        <x:v>9273693</x:v>
      </x:c>
      <x:c r="B1914" s="1">
        <x:v>44184.5435247685</x:v>
      </x:c>
      <x:c r="C1914" s="6">
        <x:v>34.4087535433333</x:v>
      </x:c>
      <x:c r="D1914" s="13" t="s">
        <x:v>68</x:v>
      </x:c>
      <x:c r="E1914">
        <x:v>5</x:v>
      </x:c>
      <x:c r="F1914">
        <x:v>22.769</x:v>
      </x:c>
      <x:c r="G1914" s="8">
        <x:v>71456.0964479367</x:v>
      </x:c>
      <x:c r="H1914" s="8">
        <x:v>0</x:v>
      </x:c>
      <x:c r="I1914">
        <x:v>256873.695532137</x:v>
      </x:c>
      <x:c r="J1914" s="10">
        <x:v>26.25</x:v>
      </x:c>
      <x:c r="K1914" s="10">
        <x:v>52</x:v>
      </x:c>
      <x:c r="L1914">
        <x:f>NA()</x:f>
      </x:c>
    </x:row>
    <x:row r="1915">
      <x:c r="A1915">
        <x:v>9273698</x:v>
      </x:c>
      <x:c r="B1915" s="1">
        <x:v>44184.5435358796</x:v>
      </x:c>
      <x:c r="C1915" s="6">
        <x:v>34.4247712133333</x:v>
      </x:c>
      <x:c r="D1915" s="13" t="s">
        <x:v>68</x:v>
      </x:c>
      <x:c r="E1915">
        <x:v>5</x:v>
      </x:c>
      <x:c r="F1915">
        <x:v>22.777</x:v>
      </x:c>
      <x:c r="G1915" s="8">
        <x:v>71458.6146362671</x:v>
      </x:c>
      <x:c r="H1915" s="8">
        <x:v>0</x:v>
      </x:c>
      <x:c r="I1915">
        <x:v>256881.284420928</x:v>
      </x:c>
      <x:c r="J1915" s="10">
        <x:v>26.25</x:v>
      </x:c>
      <x:c r="K1915" s="10">
        <x:v>52</x:v>
      </x:c>
      <x:c r="L1915">
        <x:f>NA()</x:f>
      </x:c>
    </x:row>
    <x:row r="1916">
      <x:c r="A1916">
        <x:v>9273708</x:v>
      </x:c>
      <x:c r="B1916" s="1">
        <x:v>44184.5435475694</x:v>
      </x:c>
      <x:c r="C1916" s="6">
        <x:v>34.4415952183333</x:v>
      </x:c>
      <x:c r="D1916" s="13" t="s">
        <x:v>68</x:v>
      </x:c>
      <x:c r="E1916">
        <x:v>5</x:v>
      </x:c>
      <x:c r="F1916">
        <x:v>22.774</x:v>
      </x:c>
      <x:c r="G1916" s="8">
        <x:v>71454.651137771</x:v>
      </x:c>
      <x:c r="H1916" s="8">
        <x:v>0</x:v>
      </x:c>
      <x:c r="I1916">
        <x:v>256871.921419086</x:v>
      </x:c>
      <x:c r="J1916" s="10">
        <x:v>26.25</x:v>
      </x:c>
      <x:c r="K1916" s="10">
        <x:v>52</x:v>
      </x:c>
      <x:c r="L1916">
        <x:f>NA()</x:f>
      </x:c>
    </x:row>
    <x:row r="1917">
      <x:c r="A1917">
        <x:v>9273719</x:v>
      </x:c>
      <x:c r="B1917" s="1">
        <x:v>44184.5435592593</x:v>
      </x:c>
      <x:c r="C1917" s="6">
        <x:v>34.458437675</x:v>
      </x:c>
      <x:c r="D1917" s="13" t="s">
        <x:v>68</x:v>
      </x:c>
      <x:c r="E1917">
        <x:v>5</x:v>
      </x:c>
      <x:c r="F1917">
        <x:v>22.772</x:v>
      </x:c>
      <x:c r="G1917" s="8">
        <x:v>71456.3778659489</x:v>
      </x:c>
      <x:c r="H1917" s="8">
        <x:v>0</x:v>
      </x:c>
      <x:c r="I1917">
        <x:v>256879.426734037</x:v>
      </x:c>
      <x:c r="J1917" s="10">
        <x:v>26.25</x:v>
      </x:c>
      <x:c r="K1917" s="10">
        <x:v>52</x:v>
      </x:c>
      <x:c r="L1917">
        <x:f>NA()</x:f>
      </x:c>
    </x:row>
    <x:row r="1918">
      <x:c r="A1918">
        <x:v>9273725</x:v>
      </x:c>
      <x:c r="B1918" s="1">
        <x:v>44184.5435709838</x:v>
      </x:c>
      <x:c r="C1918" s="6">
        <x:v>34.4753127733333</x:v>
      </x:c>
      <x:c r="D1918" s="13" t="s">
        <x:v>68</x:v>
      </x:c>
      <x:c r="E1918">
        <x:v>5</x:v>
      </x:c>
      <x:c r="F1918">
        <x:v>22.772</x:v>
      </x:c>
      <x:c r="G1918" s="8">
        <x:v>71453.9233354351</x:v>
      </x:c>
      <x:c r="H1918" s="8">
        <x:v>0</x:v>
      </x:c>
      <x:c r="I1918">
        <x:v>256871.101475389</x:v>
      </x:c>
      <x:c r="J1918" s="10">
        <x:v>26.25</x:v>
      </x:c>
      <x:c r="K1918" s="10">
        <x:v>52</x:v>
      </x:c>
      <x:c r="L1918">
        <x:f>NA()</x:f>
      </x:c>
    </x:row>
    <x:row r="1919">
      <x:c r="A1919">
        <x:v>9273735</x:v>
      </x:c>
      <x:c r="B1919" s="1">
        <x:v>44184.5435826736</x:v>
      </x:c>
      <x:c r="C1919" s="6">
        <x:v>34.492128665</x:v>
      </x:c>
      <x:c r="D1919" s="13" t="s">
        <x:v>68</x:v>
      </x:c>
      <x:c r="E1919">
        <x:v>5</x:v>
      </x:c>
      <x:c r="F1919">
        <x:v>22.771</x:v>
      </x:c>
      <x:c r="G1919" s="8">
        <x:v>71459.4003621511</x:v>
      </x:c>
      <x:c r="H1919" s="8">
        <x:v>0</x:v>
      </x:c>
      <x:c r="I1919">
        <x:v>256871.353345772</x:v>
      </x:c>
      <x:c r="J1919" s="10">
        <x:v>26.25</x:v>
      </x:c>
      <x:c r="K1919" s="10">
        <x:v>52</x:v>
      </x:c>
      <x:c r="L1919">
        <x:f>NA()</x:f>
      </x:c>
    </x:row>
    <x:row r="1920">
      <x:c r="A1920">
        <x:v>9273739</x:v>
      </x:c>
      <x:c r="B1920" s="1">
        <x:v>44184.543593831</x:v>
      </x:c>
      <x:c r="C1920" s="6">
        <x:v>34.508170575</x:v>
      </x:c>
      <x:c r="D1920" s="13" t="s">
        <x:v>68</x:v>
      </x:c>
      <x:c r="E1920">
        <x:v>5</x:v>
      </x:c>
      <x:c r="F1920">
        <x:v>22.77</x:v>
      </x:c>
      <x:c r="G1920" s="8">
        <x:v>71460.501323651</x:v>
      </x:c>
      <x:c r="H1920" s="8">
        <x:v>0</x:v>
      </x:c>
      <x:c r="I1920">
        <x:v>256873.337210298</x:v>
      </x:c>
      <x:c r="J1920" s="10">
        <x:v>26.25</x:v>
      </x:c>
      <x:c r="K1920" s="10">
        <x:v>52</x:v>
      </x:c>
      <x:c r="L1920">
        <x:f>NA()</x:f>
      </x:c>
    </x:row>
    <x:row r="1921">
      <x:c r="A1921">
        <x:v>9273750</x:v>
      </x:c>
      <x:c r="B1921" s="1">
        <x:v>44184.5436055208</x:v>
      </x:c>
      <x:c r="C1921" s="6">
        <x:v>34.5250193416667</x:v>
      </x:c>
      <x:c r="D1921" s="13" t="s">
        <x:v>68</x:v>
      </x:c>
      <x:c r="E1921">
        <x:v>5</x:v>
      </x:c>
      <x:c r="F1921">
        <x:v>22.773</x:v>
      </x:c>
      <x:c r="G1921" s="8">
        <x:v>71460.0798695867</x:v>
      </x:c>
      <x:c r="H1921" s="8">
        <x:v>0</x:v>
      </x:c>
      <x:c r="I1921">
        <x:v>256880.279788422</x:v>
      </x:c>
      <x:c r="J1921" s="10">
        <x:v>26.25</x:v>
      </x:c>
      <x:c r="K1921" s="10">
        <x:v>52</x:v>
      </x:c>
      <x:c r="L1921">
        <x:f>NA()</x:f>
      </x:c>
    </x:row>
    <x:row r="1922">
      <x:c r="A1922">
        <x:v>9273759</x:v>
      </x:c>
      <x:c r="B1922" s="1">
        <x:v>44184.5436172106</x:v>
      </x:c>
      <x:c r="C1922" s="6">
        <x:v>34.5418580033333</x:v>
      </x:c>
      <x:c r="D1922" s="13" t="s">
        <x:v>68</x:v>
      </x:c>
      <x:c r="E1922">
        <x:v>5</x:v>
      </x:c>
      <x:c r="F1922">
        <x:v>22.772</x:v>
      </x:c>
      <x:c r="G1922" s="8">
        <x:v>71458.0506535225</x:v>
      </x:c>
      <x:c r="H1922" s="8">
        <x:v>0</x:v>
      </x:c>
      <x:c r="I1922">
        <x:v>256880.509997866</x:v>
      </x:c>
      <x:c r="J1922" s="10">
        <x:v>26.25</x:v>
      </x:c>
      <x:c r="K1922" s="10">
        <x:v>52</x:v>
      </x:c>
      <x:c r="L1922">
        <x:f>NA()</x:f>
      </x:c>
    </x:row>
    <x:row r="1923">
      <x:c r="A1923">
        <x:v>9273767</x:v>
      </x:c>
      <x:c r="B1923" s="1">
        <x:v>44184.5436288542</x:v>
      </x:c>
      <x:c r="C1923" s="6">
        <x:v>34.55865368</x:v>
      </x:c>
      <x:c r="D1923" s="13" t="s">
        <x:v>68</x:v>
      </x:c>
      <x:c r="E1923">
        <x:v>5</x:v>
      </x:c>
      <x:c r="F1923">
        <x:v>22.775</x:v>
      </x:c>
      <x:c r="G1923" s="8">
        <x:v>71457.3689768447</x:v>
      </x:c>
      <x:c r="H1923" s="8">
        <x:v>0</x:v>
      </x:c>
      <x:c r="I1923">
        <x:v>256879.495075914</x:v>
      </x:c>
      <x:c r="J1923" s="10">
        <x:v>26.25</x:v>
      </x:c>
      <x:c r="K1923" s="10">
        <x:v>52</x:v>
      </x:c>
      <x:c r="L1923">
        <x:f>NA()</x:f>
      </x:c>
    </x:row>
    <x:row r="1924">
      <x:c r="A1924">
        <x:v>9273776</x:v>
      </x:c>
      <x:c r="B1924" s="1">
        <x:v>44184.543640544</x:v>
      </x:c>
      <x:c r="C1924" s="6">
        <x:v>34.5754835616667</x:v>
      </x:c>
      <x:c r="D1924" s="13" t="s">
        <x:v>68</x:v>
      </x:c>
      <x:c r="E1924">
        <x:v>5</x:v>
      </x:c>
      <x:c r="F1924">
        <x:v>22.769</x:v>
      </x:c>
      <x:c r="G1924" s="8">
        <x:v>71463.2134903948</x:v>
      </x:c>
      <x:c r="H1924" s="8">
        <x:v>0</x:v>
      </x:c>
      <x:c r="I1924">
        <x:v>256878.663277199</x:v>
      </x:c>
      <x:c r="J1924" s="10">
        <x:v>26.25</x:v>
      </x:c>
      <x:c r="K1924" s="10">
        <x:v>52</x:v>
      </x:c>
      <x:c r="L1924">
        <x:f>NA()</x:f>
      </x:c>
    </x:row>
    <x:row r="1925">
      <x:c r="A1925">
        <x:v>9273783</x:v>
      </x:c>
      <x:c r="B1925" s="1">
        <x:v>44184.5436517014</x:v>
      </x:c>
      <x:c r="C1925" s="6">
        <x:v>34.5915496633333</x:v>
      </x:c>
      <x:c r="D1925" s="13" t="s">
        <x:v>68</x:v>
      </x:c>
      <x:c r="E1925">
        <x:v>5</x:v>
      </x:c>
      <x:c r="F1925">
        <x:v>22.778</x:v>
      </x:c>
      <x:c r="G1925" s="8">
        <x:v>71463.642096791</x:v>
      </x:c>
      <x:c r="H1925" s="8">
        <x:v>0</x:v>
      </x:c>
      <x:c r="I1925">
        <x:v>256876.276344699</x:v>
      </x:c>
      <x:c r="J1925" s="10">
        <x:v>26.25</x:v>
      </x:c>
      <x:c r="K1925" s="10">
        <x:v>52</x:v>
      </x:c>
      <x:c r="L1925">
        <x:f>NA()</x:f>
      </x:c>
    </x:row>
    <x:row r="1926">
      <x:c r="A1926">
        <x:v>9273790</x:v>
      </x:c>
      <x:c r="B1926" s="1">
        <x:v>44184.5436633912</x:v>
      </x:c>
      <x:c r="C1926" s="6">
        <x:v>34.60838449</x:v>
      </x:c>
      <x:c r="D1926" s="13" t="s">
        <x:v>68</x:v>
      </x:c>
      <x:c r="E1926">
        <x:v>5</x:v>
      </x:c>
      <x:c r="F1926">
        <x:v>22.78</x:v>
      </x:c>
      <x:c r="G1926" s="8">
        <x:v>71453.1152196304</x:v>
      </x:c>
      <x:c r="H1926" s="8">
        <x:v>0</x:v>
      </x:c>
      <x:c r="I1926">
        <x:v>256865.906630882</x:v>
      </x:c>
      <x:c r="J1926" s="10">
        <x:v>26.25</x:v>
      </x:c>
      <x:c r="K1926" s="10">
        <x:v>52</x:v>
      </x:c>
      <x:c r="L1926">
        <x:f>NA()</x:f>
      </x:c>
    </x:row>
    <x:row r="1927">
      <x:c r="A1927">
        <x:v>9273799</x:v>
      </x:c>
      <x:c r="B1927" s="1">
        <x:v>44184.5436751505</x:v>
      </x:c>
      <x:c r="C1927" s="6">
        <x:v>34.6252845816667</x:v>
      </x:c>
      <x:c r="D1927" s="13" t="s">
        <x:v>68</x:v>
      </x:c>
      <x:c r="E1927">
        <x:v>5</x:v>
      </x:c>
      <x:c r="F1927">
        <x:v>22.772</x:v>
      </x:c>
      <x:c r="G1927" s="8">
        <x:v>71456.3187701299</x:v>
      </x:c>
      <x:c r="H1927" s="8">
        <x:v>0</x:v>
      </x:c>
      <x:c r="I1927">
        <x:v>256880.719503431</x:v>
      </x:c>
      <x:c r="J1927" s="10">
        <x:v>26.25</x:v>
      </x:c>
      <x:c r="K1927" s="10">
        <x:v>52</x:v>
      </x:c>
      <x:c r="L1927">
        <x:f>NA()</x:f>
      </x:c>
    </x:row>
    <x:row r="1928">
      <x:c r="A1928">
        <x:v>9273808</x:v>
      </x:c>
      <x:c r="B1928" s="1">
        <x:v>44184.5436868403</x:v>
      </x:c>
      <x:c r="C1928" s="6">
        <x:v>34.64214337</x:v>
      </x:c>
      <x:c r="D1928" s="13" t="s">
        <x:v>68</x:v>
      </x:c>
      <x:c r="E1928">
        <x:v>5</x:v>
      </x:c>
      <x:c r="F1928">
        <x:v>22.777</x:v>
      </x:c>
      <x:c r="G1928" s="8">
        <x:v>71459.3493309034</x:v>
      </x:c>
      <x:c r="H1928" s="8">
        <x:v>0</x:v>
      </x:c>
      <x:c r="I1928">
        <x:v>256880.802598787</x:v>
      </x:c>
      <x:c r="J1928" s="10">
        <x:v>26.25</x:v>
      </x:c>
      <x:c r="K1928" s="10">
        <x:v>52</x:v>
      </x:c>
      <x:c r="L1928">
        <x:f>NA()</x:f>
      </x:c>
    </x:row>
    <x:row r="1929">
      <x:c r="A1929">
        <x:v>9273813</x:v>
      </x:c>
      <x:c r="B1929" s="1">
        <x:v>44184.5436979977</x:v>
      </x:c>
      <x:c r="C1929" s="6">
        <x:v>34.6581862883333</x:v>
      </x:c>
      <x:c r="D1929" s="13" t="s">
        <x:v>68</x:v>
      </x:c>
      <x:c r="E1929">
        <x:v>5</x:v>
      </x:c>
      <x:c r="F1929">
        <x:v>22.771</x:v>
      </x:c>
      <x:c r="G1929" s="8">
        <x:v>71450.3138803976</x:v>
      </x:c>
      <x:c r="H1929" s="8">
        <x:v>0</x:v>
      </x:c>
      <x:c r="I1929">
        <x:v>256877.331760166</x:v>
      </x:c>
      <x:c r="J1929" s="10">
        <x:v>26.25</x:v>
      </x:c>
      <x:c r="K1929" s="10">
        <x:v>52</x:v>
      </x:c>
      <x:c r="L1929">
        <x:f>NA()</x:f>
      </x:c>
    </x:row>
    <x:row r="1930">
      <x:c r="A1930">
        <x:v>9273821</x:v>
      </x:c>
      <x:c r="B1930" s="1">
        <x:v>44184.5437096875</x:v>
      </x:c>
      <x:c r="C1930" s="6">
        <x:v>34.6750239183333</x:v>
      </x:c>
      <x:c r="D1930" s="13" t="s">
        <x:v>68</x:v>
      </x:c>
      <x:c r="E1930">
        <x:v>5</x:v>
      </x:c>
      <x:c r="F1930">
        <x:v>22.776</x:v>
      </x:c>
      <x:c r="G1930" s="8">
        <x:v>71457.1807831787</x:v>
      </x:c>
      <x:c r="H1930" s="8">
        <x:v>0</x:v>
      </x:c>
      <x:c r="I1930">
        <x:v>256880.210487671</x:v>
      </x:c>
      <x:c r="J1930" s="10">
        <x:v>26.25</x:v>
      </x:c>
      <x:c r="K1930" s="10">
        <x:v>52</x:v>
      </x:c>
      <x:c r="L1930">
        <x:f>NA()</x:f>
      </x:c>
    </x:row>
    <x:row r="1931">
      <x:c r="A1931">
        <x:v>9273830</x:v>
      </x:c>
      <x:c r="B1931" s="1">
        <x:v>44184.543721412</x:v>
      </x:c>
      <x:c r="C1931" s="6">
        <x:v>34.6919269116667</x:v>
      </x:c>
      <x:c r="D1931" s="13" t="s">
        <x:v>68</x:v>
      </x:c>
      <x:c r="E1931">
        <x:v>5</x:v>
      </x:c>
      <x:c r="F1931">
        <x:v>22.775</x:v>
      </x:c>
      <x:c r="G1931" s="8">
        <x:v>71457.7232601753</x:v>
      </x:c>
      <x:c r="H1931" s="8">
        <x:v>0</x:v>
      </x:c>
      <x:c r="I1931">
        <x:v>256871.960569013</x:v>
      </x:c>
      <x:c r="J1931" s="10">
        <x:v>26.25</x:v>
      </x:c>
      <x:c r="K1931" s="10">
        <x:v>52</x:v>
      </x:c>
      <x:c r="L1931">
        <x:f>NA()</x:f>
      </x:c>
    </x:row>
    <x:row r="1932">
      <x:c r="A1932">
        <x:v>9273840</x:v>
      </x:c>
      <x:c r="B1932" s="1">
        <x:v>44184.5437331829</x:v>
      </x:c>
      <x:c r="C1932" s="6">
        <x:v>34.7088686316667</x:v>
      </x:c>
      <x:c r="D1932" s="13" t="s">
        <x:v>68</x:v>
      </x:c>
      <x:c r="E1932">
        <x:v>5</x:v>
      </x:c>
      <x:c r="F1932">
        <x:v>22.771</x:v>
      </x:c>
      <x:c r="G1932" s="8">
        <x:v>71455.7258221707</x:v>
      </x:c>
      <x:c r="H1932" s="8">
        <x:v>0</x:v>
      </x:c>
      <x:c r="I1932">
        <x:v>256871.749597772</x:v>
      </x:c>
      <x:c r="J1932" s="10">
        <x:v>26.25</x:v>
      </x:c>
      <x:c r="K1932" s="10">
        <x:v>52</x:v>
      </x:c>
      <x:c r="L1932">
        <x:f>NA()</x:f>
      </x:c>
    </x:row>
    <x:row r="1933">
      <x:c r="A1933">
        <x:v>9273846</x:v>
      </x:c>
      <x:c r="B1933" s="1">
        <x:v>44184.5437443287</x:v>
      </x:c>
      <x:c r="C1933" s="6">
        <x:v>34.72490779</x:v>
      </x:c>
      <x:c r="D1933" s="13" t="s">
        <x:v>68</x:v>
      </x:c>
      <x:c r="E1933">
        <x:v>5</x:v>
      </x:c>
      <x:c r="F1933">
        <x:v>22.775</x:v>
      </x:c>
      <x:c r="G1933" s="8">
        <x:v>71451.4725333712</x:v>
      </x:c>
      <x:c r="H1933" s="8">
        <x:v>0</x:v>
      </x:c>
      <x:c r="I1933">
        <x:v>256866.706854226</x:v>
      </x:c>
      <x:c r="J1933" s="10">
        <x:v>26.25</x:v>
      </x:c>
      <x:c r="K1933" s="10">
        <x:v>52</x:v>
      </x:c>
      <x:c r="L1933">
        <x:f>NA()</x:f>
      </x:c>
    </x:row>
    <x:row r="1934">
      <x:c r="A1934">
        <x:v>9273853</x:v>
      </x:c>
      <x:c r="B1934" s="1">
        <x:v>44184.5437560532</x:v>
      </x:c>
      <x:c r="C1934" s="6">
        <x:v>34.74180459</x:v>
      </x:c>
      <x:c r="D1934" s="13" t="s">
        <x:v>68</x:v>
      </x:c>
      <x:c r="E1934">
        <x:v>5</x:v>
      </x:c>
      <x:c r="F1934">
        <x:v>22.771</x:v>
      </x:c>
      <x:c r="G1934" s="8">
        <x:v>71467.3221080798</x:v>
      </x:c>
      <x:c r="H1934" s="8">
        <x:v>0</x:v>
      </x:c>
      <x:c r="I1934">
        <x:v>256883.092551108</x:v>
      </x:c>
      <x:c r="J1934" s="10">
        <x:v>26.25</x:v>
      </x:c>
      <x:c r="K1934" s="10">
        <x:v>52</x:v>
      </x:c>
      <x:c r="L1934">
        <x:f>NA()</x:f>
      </x:c>
    </x:row>
    <x:row r="1935">
      <x:c r="A1935">
        <x:v>9273864</x:v>
      </x:c>
      <x:c r="B1935" s="1">
        <x:v>44184.5437677894</x:v>
      </x:c>
      <x:c r="C1935" s="6">
        <x:v>34.7586565366667</x:v>
      </x:c>
      <x:c r="D1935" s="13" t="s">
        <x:v>68</x:v>
      </x:c>
      <x:c r="E1935">
        <x:v>5</x:v>
      </x:c>
      <x:c r="F1935">
        <x:v>22.771</x:v>
      </x:c>
      <x:c r="G1935" s="8">
        <x:v>71459.2720964857</x:v>
      </x:c>
      <x:c r="H1935" s="8">
        <x:v>0</x:v>
      </x:c>
      <x:c r="I1935">
        <x:v>256871.385585913</x:v>
      </x:c>
      <x:c r="J1935" s="10">
        <x:v>26.25</x:v>
      </x:c>
      <x:c r="K1935" s="10">
        <x:v>52</x:v>
      </x:c>
      <x:c r="L1935">
        <x:f>NA()</x:f>
      </x:c>
    </x:row>
    <x:row r="1936">
      <x:c r="A1936">
        <x:v>9273872</x:v>
      </x:c>
      <x:c r="B1936" s="1">
        <x:v>44184.5437794329</x:v>
      </x:c>
      <x:c r="C1936" s="6">
        <x:v>34.7754839566667</x:v>
      </x:c>
      <x:c r="D1936" s="13" t="s">
        <x:v>68</x:v>
      </x:c>
      <x:c r="E1936">
        <x:v>5</x:v>
      </x:c>
      <x:c r="F1936">
        <x:v>22.778</x:v>
      </x:c>
      <x:c r="G1936" s="8">
        <x:v>71462.8432188303</x:v>
      </x:c>
      <x:c r="H1936" s="8">
        <x:v>0</x:v>
      </x:c>
      <x:c r="I1936">
        <x:v>256878.788366897</x:v>
      </x:c>
      <x:c r="J1936" s="10">
        <x:v>26.25</x:v>
      </x:c>
      <x:c r="K1936" s="10">
        <x:v>52</x:v>
      </x:c>
      <x:c r="L1936">
        <x:f>NA()</x:f>
      </x:c>
    </x:row>
    <x:row r="1937">
      <x:c r="A1937">
        <x:v>9273880</x:v>
      </x:c>
      <x:c r="B1937" s="1">
        <x:v>44184.5437905903</x:v>
      </x:c>
      <x:c r="C1937" s="6">
        <x:v>34.791513835</x:v>
      </x:c>
      <x:c r="D1937" s="13" t="s">
        <x:v>68</x:v>
      </x:c>
      <x:c r="E1937">
        <x:v>5</x:v>
      </x:c>
      <x:c r="F1937">
        <x:v>22.772</x:v>
      </x:c>
      <x:c r="G1937" s="8">
        <x:v>71457.6519057016</x:v>
      </x:c>
      <x:c r="H1937" s="8">
        <x:v>0</x:v>
      </x:c>
      <x:c r="I1937">
        <x:v>256878.317631114</x:v>
      </x:c>
      <x:c r="J1937" s="10">
        <x:v>26.25</x:v>
      </x:c>
      <x:c r="K1937" s="10">
        <x:v>52</x:v>
      </x:c>
      <x:c r="L1937">
        <x:f>NA()</x:f>
      </x:c>
    </x:row>
    <x:row r="1938">
      <x:c r="A1938">
        <x:v>9273888</x:v>
      </x:c>
      <x:c r="B1938" s="1">
        <x:v>44184.5438022801</x:v>
      </x:c>
      <x:c r="C1938" s="6">
        <x:v>34.808384165</x:v>
      </x:c>
      <x:c r="D1938" s="13" t="s">
        <x:v>68</x:v>
      </x:c>
      <x:c r="E1938">
        <x:v>5</x:v>
      </x:c>
      <x:c r="F1938">
        <x:v>22.771</x:v>
      </x:c>
      <x:c r="G1938" s="8">
        <x:v>71450.5258322698</x:v>
      </x:c>
      <x:c r="H1938" s="8">
        <x:v>0</x:v>
      </x:c>
      <x:c r="I1938">
        <x:v>256861.235359318</x:v>
      </x:c>
      <x:c r="J1938" s="10">
        <x:v>26.25</x:v>
      </x:c>
      <x:c r="K1938" s="10">
        <x:v>52</x:v>
      </x:c>
      <x:c r="L1938">
        <x:f>NA()</x:f>
      </x:c>
    </x:row>
    <x:row r="1939">
      <x:c r="A1939">
        <x:v>9273895</x:v>
      </x:c>
      <x:c r="B1939" s="1">
        <x:v>44184.5438140046</x:v>
      </x:c>
      <x:c r="C1939" s="6">
        <x:v>34.8252345</x:v>
      </x:c>
      <x:c r="D1939" s="13" t="s">
        <x:v>68</x:v>
      </x:c>
      <x:c r="E1939">
        <x:v>5</x:v>
      </x:c>
      <x:c r="F1939">
        <x:v>22.772</x:v>
      </x:c>
      <x:c r="G1939" s="8">
        <x:v>71455.3914946426</x:v>
      </x:c>
      <x:c r="H1939" s="8">
        <x:v>0</x:v>
      </x:c>
      <x:c r="I1939">
        <x:v>256876.821449064</x:v>
      </x:c>
      <x:c r="J1939" s="10">
        <x:v>26.25</x:v>
      </x:c>
      <x:c r="K1939" s="10">
        <x:v>52</x:v>
      </x:c>
      <x:c r="L1939">
        <x:f>NA()</x:f>
      </x:c>
    </x:row>
    <x:row r="1940">
      <x:c r="A1940">
        <x:v>9273904</x:v>
      </x:c>
      <x:c r="B1940" s="1">
        <x:v>44184.5438257755</x:v>
      </x:c>
      <x:c r="C1940" s="6">
        <x:v>34.84216407</x:v>
      </x:c>
      <x:c r="D1940" s="13" t="s">
        <x:v>68</x:v>
      </x:c>
      <x:c r="E1940">
        <x:v>5</x:v>
      </x:c>
      <x:c r="F1940">
        <x:v>22.778</x:v>
      </x:c>
      <x:c r="G1940" s="8">
        <x:v>71459.9927348004</x:v>
      </x:c>
      <x:c r="H1940" s="8">
        <x:v>0</x:v>
      </x:c>
      <x:c r="I1940">
        <x:v>256871.839344862</x:v>
      </x:c>
      <x:c r="J1940" s="10">
        <x:v>26.25</x:v>
      </x:c>
      <x:c r="K1940" s="10">
        <x:v>52</x:v>
      </x:c>
      <x:c r="L1940">
        <x:f>NA()</x:f>
      </x:c>
    </x:row>
    <x:row r="1941">
      <x:c r="A1941">
        <x:v>9273905</x:v>
      </x:c>
      <x:c r="B1941" s="1">
        <x:v>44184.5438368403</x:v>
      </x:c>
      <x:c r="C1941" s="6">
        <x:v>34.858147605</x:v>
      </x:c>
      <x:c r="D1941" s="13" t="s">
        <x:v>68</x:v>
      </x:c>
      <x:c r="E1941">
        <x:v>5</x:v>
      </x:c>
      <x:c r="F1941">
        <x:v>22.77</x:v>
      </x:c>
      <x:c r="G1941" s="8">
        <x:v>71458.0811626426</x:v>
      </x:c>
      <x:c r="H1941" s="8">
        <x:v>0</x:v>
      </x:c>
      <x:c r="I1941">
        <x:v>256871.438443024</x:v>
      </x:c>
      <x:c r="J1941" s="10">
        <x:v>26.25</x:v>
      </x:c>
      <x:c r="K1941" s="10">
        <x:v>52</x:v>
      </x:c>
      <x:c r="L1941">
        <x:f>NA()</x:f>
      </x:c>
    </x:row>
    <x:row r="1942">
      <x:c r="A1942">
        <x:v>9273920</x:v>
      </x:c>
      <x:c r="B1942" s="1">
        <x:v>44184.5438487268</x:v>
      </x:c>
      <x:c r="C1942" s="6">
        <x:v>34.8752526</x:v>
      </x:c>
      <x:c r="D1942" s="13" t="s">
        <x:v>68</x:v>
      </x:c>
      <x:c r="E1942">
        <x:v>5</x:v>
      </x:c>
      <x:c r="F1942">
        <x:v>22.773</x:v>
      </x:c>
      <x:c r="G1942" s="8">
        <x:v>71454.0504740806</x:v>
      </x:c>
      <x:c r="H1942" s="8">
        <x:v>0</x:v>
      </x:c>
      <x:c r="I1942">
        <x:v>256866.600451932</x:v>
      </x:c>
      <x:c r="J1942" s="10">
        <x:v>26.25</x:v>
      </x:c>
      <x:c r="K1942" s="10">
        <x:v>52</x:v>
      </x:c>
      <x:c r="L1942">
        <x:f>NA()</x:f>
      </x:c>
    </x:row>
    <x:row r="1943">
      <x:c r="A1943">
        <x:v>9273925</x:v>
      </x:c>
      <x:c r="B1943" s="1">
        <x:v>44184.5438604977</x:v>
      </x:c>
      <x:c r="C1943" s="6">
        <x:v>34.89217113</x:v>
      </x:c>
      <x:c r="D1943" s="13" t="s">
        <x:v>68</x:v>
      </x:c>
      <x:c r="E1943">
        <x:v>5</x:v>
      </x:c>
      <x:c r="F1943">
        <x:v>22.772</x:v>
      </x:c>
      <x:c r="G1943" s="8">
        <x:v>71457.9300329995</x:v>
      </x:c>
      <x:c r="H1943" s="8">
        <x:v>0</x:v>
      </x:c>
      <x:c r="I1943">
        <x:v>256878.774487985</x:v>
      </x:c>
      <x:c r="J1943" s="10">
        <x:v>26.25</x:v>
      </x:c>
      <x:c r="K1943" s="10">
        <x:v>52</x:v>
      </x:c>
      <x:c r="L1943">
        <x:f>NA()</x:f>
      </x:c>
    </x:row>
    <x:row r="1944">
      <x:c r="A1944">
        <x:v>9273933</x:v>
      </x:c>
      <x:c r="B1944" s="1">
        <x:v>44184.5438716435</x:v>
      </x:c>
      <x:c r="C1944" s="6">
        <x:v>34.9082363883333</x:v>
      </x:c>
      <x:c r="D1944" s="13" t="s">
        <x:v>68</x:v>
      </x:c>
      <x:c r="E1944">
        <x:v>5</x:v>
      </x:c>
      <x:c r="F1944">
        <x:v>22.771</x:v>
      </x:c>
      <x:c r="G1944" s="8">
        <x:v>71461.4709149882</x:v>
      </x:c>
      <x:c r="H1944" s="8">
        <x:v>0</x:v>
      </x:c>
      <x:c r="I1944">
        <x:v>256875.249230305</x:v>
      </x:c>
      <x:c r="J1944" s="10">
        <x:v>26.25</x:v>
      </x:c>
      <x:c r="K1944" s="10">
        <x:v>52</x:v>
      </x:c>
      <x:c r="L1944">
        <x:f>NA()</x:f>
      </x:c>
    </x:row>
    <x:row r="1945">
      <x:c r="A1945">
        <x:v>9273943</x:v>
      </x:c>
      <x:c r="B1945" s="1">
        <x:v>44184.5438833681</x:v>
      </x:c>
      <x:c r="C1945" s="6">
        <x:v>34.9251077966667</x:v>
      </x:c>
      <x:c r="D1945" s="13" t="s">
        <x:v>68</x:v>
      </x:c>
      <x:c r="E1945">
        <x:v>5</x:v>
      </x:c>
      <x:c r="F1945">
        <x:v>22.772</x:v>
      </x:c>
      <x:c r="G1945" s="8">
        <x:v>71458.4692412488</x:v>
      </x:c>
      <x:c r="H1945" s="8">
        <x:v>0</x:v>
      </x:c>
      <x:c r="I1945">
        <x:v>256872.964595471</x:v>
      </x:c>
      <x:c r="J1945" s="10">
        <x:v>26.25</x:v>
      </x:c>
      <x:c r="K1945" s="10">
        <x:v>52</x:v>
      </x:c>
      <x:c r="L1945">
        <x:f>NA()</x:f>
      </x:c>
    </x:row>
    <x:row r="1946">
      <x:c r="A1946">
        <x:v>9273950</x:v>
      </x:c>
      <x:c r="B1946" s="1">
        <x:v>44184.5438950579</x:v>
      </x:c>
      <x:c r="C1946" s="6">
        <x:v>34.9419641783333</x:v>
      </x:c>
      <x:c r="D1946" s="13" t="s">
        <x:v>68</x:v>
      </x:c>
      <x:c r="E1946">
        <x:v>5</x:v>
      </x:c>
      <x:c r="F1946">
        <x:v>22.771</x:v>
      </x:c>
      <x:c r="G1946" s="8">
        <x:v>71443.8876662671</x:v>
      </x:c>
      <x:c r="H1946" s="8">
        <x:v>0</x:v>
      </x:c>
      <x:c r="I1946">
        <x:v>256870.069847813</x:v>
      </x:c>
      <x:c r="J1946" s="10">
        <x:v>26.25</x:v>
      </x:c>
      <x:c r="K1946" s="10">
        <x:v>52</x:v>
      </x:c>
      <x:c r="L1946">
        <x:f>NA()</x:f>
      </x:c>
    </x:row>
    <x:row r="1947">
      <x:c r="A1947">
        <x:v>9273958</x:v>
      </x:c>
      <x:c r="B1947" s="1">
        <x:v>44184.5439068287</x:v>
      </x:c>
      <x:c r="C1947" s="6">
        <x:v>34.9589273266667</x:v>
      </x:c>
      <x:c r="D1947" s="13" t="s">
        <x:v>68</x:v>
      </x:c>
      <x:c r="E1947">
        <x:v>5</x:v>
      </x:c>
      <x:c r="F1947">
        <x:v>22.77</x:v>
      </x:c>
      <x:c r="G1947" s="8">
        <x:v>71458.2005133474</x:v>
      </x:c>
      <x:c r="H1947" s="8">
        <x:v>0</x:v>
      </x:c>
      <x:c r="I1947">
        <x:v>256884.437874032</x:v>
      </x:c>
      <x:c r="J1947" s="10">
        <x:v>26.25</x:v>
      </x:c>
      <x:c r="K1947" s="10">
        <x:v>52</x:v>
      </x:c>
      <x:c r="L1947">
        <x:f>NA()</x:f>
      </x:c>
    </x:row>
    <x:row r="1948">
      <x:c r="A1948">
        <x:v>9273965</x:v>
      </x:c>
      <x:c r="B1948" s="1">
        <x:v>44184.5439179398</x:v>
      </x:c>
      <x:c r="C1948" s="6">
        <x:v>34.97492518</x:v>
      </x:c>
      <x:c r="D1948" s="13" t="s">
        <x:v>68</x:v>
      </x:c>
      <x:c r="E1948">
        <x:v>5</x:v>
      </x:c>
      <x:c r="F1948">
        <x:v>22.77</x:v>
      </x:c>
      <x:c r="G1948" s="8">
        <x:v>71457.8137545898</x:v>
      </x:c>
      <x:c r="H1948" s="8">
        <x:v>0</x:v>
      </x:c>
      <x:c r="I1948">
        <x:v>256866.47052718</x:v>
      </x:c>
      <x:c r="J1948" s="10">
        <x:v>26.25</x:v>
      </x:c>
      <x:c r="K1948" s="10">
        <x:v>52</x:v>
      </x:c>
      <x:c r="L1948">
        <x:f>NA()</x:f>
      </x:c>
    </x:row>
    <x:row r="1949">
      <x:c r="A1949">
        <x:v>9273975</x:v>
      </x:c>
      <x:c r="B1949" s="1">
        <x:v>44184.5439297107</x:v>
      </x:c>
      <x:c r="C1949" s="6">
        <x:v>34.9918537933333</x:v>
      </x:c>
      <x:c r="D1949" s="13" t="s">
        <x:v>68</x:v>
      </x:c>
      <x:c r="E1949">
        <x:v>5</x:v>
      </x:c>
      <x:c r="F1949">
        <x:v>22.772</x:v>
      </x:c>
      <x:c r="G1949" s="8">
        <x:v>71452.3654942716</x:v>
      </x:c>
      <x:c r="H1949" s="8">
        <x:v>0</x:v>
      </x:c>
      <x:c r="I1949">
        <x:v>256867.833697687</x:v>
      </x:c>
      <x:c r="J1949" s="10">
        <x:v>26.25</x:v>
      </x:c>
      <x:c r="K1949" s="10">
        <x:v>52</x:v>
      </x:c>
      <x:c r="L1949">
        <x:f>NA()</x:f>
      </x:c>
    </x:row>
    <x:row r="1950">
      <x:c r="A1950">
        <x:v>9273984</x:v>
      </x:c>
      <x:c r="B1950" s="1">
        <x:v>44184.5439414699</x:v>
      </x:c>
      <x:c r="C1950" s="6">
        <x:v>35.00881951</x:v>
      </x:c>
      <x:c r="D1950" s="13" t="s">
        <x:v>68</x:v>
      </x:c>
      <x:c r="E1950">
        <x:v>5</x:v>
      </x:c>
      <x:c r="F1950">
        <x:v>22.771</x:v>
      </x:c>
      <x:c r="G1950" s="8">
        <x:v>71449.6552266916</x:v>
      </x:c>
      <x:c r="H1950" s="8">
        <x:v>0</x:v>
      </x:c>
      <x:c r="I1950">
        <x:v>256872.363777869</x:v>
      </x:c>
      <x:c r="J1950" s="10">
        <x:v>26.25</x:v>
      </x:c>
      <x:c r="K1950" s="10">
        <x:v>52</x:v>
      </x:c>
      <x:c r="L1950">
        <x:f>NA()</x:f>
      </x:c>
    </x:row>
    <x:row r="1951">
      <x:c r="A1951">
        <x:v>9273990</x:v>
      </x:c>
      <x:c r="B1951" s="1">
        <x:v>44184.5439526273</x:v>
      </x:c>
      <x:c r="C1951" s="6">
        <x:v>35.0248815016667</x:v>
      </x:c>
      <x:c r="D1951" s="13" t="s">
        <x:v>68</x:v>
      </x:c>
      <x:c r="E1951">
        <x:v>5</x:v>
      </x:c>
      <x:c r="F1951">
        <x:v>22.777</x:v>
      </x:c>
      <x:c r="G1951" s="8">
        <x:v>71452.4084816342</x:v>
      </x:c>
      <x:c r="H1951" s="8">
        <x:v>0</x:v>
      </x:c>
      <x:c r="I1951">
        <x:v>256863.701493186</x:v>
      </x:c>
      <x:c r="J1951" s="10">
        <x:v>26.25</x:v>
      </x:c>
      <x:c r="K1951" s="10">
        <x:v>52</x:v>
      </x:c>
      <x:c r="L1951">
        <x:f>NA()</x:f>
      </x:c>
    </x:row>
    <x:row r="1952">
      <x:c r="A1952">
        <x:v>9273999</x:v>
      </x:c>
      <x:c r="B1952" s="1">
        <x:v>44184.5439643866</x:v>
      </x:c>
      <x:c r="C1952" s="6">
        <x:v>35.041787205</x:v>
      </x:c>
      <x:c r="D1952" s="13" t="s">
        <x:v>68</x:v>
      </x:c>
      <x:c r="E1952">
        <x:v>5</x:v>
      </x:c>
      <x:c r="F1952">
        <x:v>22.77</x:v>
      </x:c>
      <x:c r="G1952" s="8">
        <x:v>71453.7727558524</x:v>
      </x:c>
      <x:c r="H1952" s="8">
        <x:v>0</x:v>
      </x:c>
      <x:c r="I1952">
        <x:v>256862.611161208</x:v>
      </x:c>
      <x:c r="J1952" s="10">
        <x:v>26.25</x:v>
      </x:c>
      <x:c r="K1952" s="10">
        <x:v>52</x:v>
      </x:c>
      <x:c r="L1952">
        <x:f>NA()</x:f>
      </x:c>
    </x:row>
    <x:row r="1953">
      <x:c r="A1953">
        <x:v>9274008</x:v>
      </x:c>
      <x:c r="B1953" s="1">
        <x:v>44184.5439761227</x:v>
      </x:c>
      <x:c r="C1953" s="6">
        <x:v>35.05865654</x:v>
      </x:c>
      <x:c r="D1953" s="13" t="s">
        <x:v>68</x:v>
      </x:c>
      <x:c r="E1953">
        <x:v>5</x:v>
      </x:c>
      <x:c r="F1953">
        <x:v>22.773</x:v>
      </x:c>
      <x:c r="G1953" s="8">
        <x:v>71455.6715099449</x:v>
      </x:c>
      <x:c r="H1953" s="8">
        <x:v>0</x:v>
      </x:c>
      <x:c r="I1953">
        <x:v>256870.681920755</x:v>
      </x:c>
      <x:c r="J1953" s="10">
        <x:v>26.25</x:v>
      </x:c>
      <x:c r="K1953" s="10">
        <x:v>52</x:v>
      </x:c>
      <x:c r="L1953">
        <x:f>NA()</x:f>
      </x:c>
    </x:row>
    <x:row r="1954">
      <x:c r="A1954">
        <x:v>9274010</x:v>
      </x:c>
      <x:c r="B1954" s="1">
        <x:v>44184.5439878125</x:v>
      </x:c>
      <x:c r="C1954" s="6">
        <x:v>35.07552948</x:v>
      </x:c>
      <x:c r="D1954" s="13" t="s">
        <x:v>68</x:v>
      </x:c>
      <x:c r="E1954">
        <x:v>5</x:v>
      </x:c>
      <x:c r="F1954">
        <x:v>22.773</x:v>
      </x:c>
      <x:c r="G1954" s="8">
        <x:v>71458.5031676504</x:v>
      </x:c>
      <x:c r="H1954" s="8">
        <x:v>0</x:v>
      </x:c>
      <x:c r="I1954">
        <x:v>256870.478752443</x:v>
      </x:c>
      <x:c r="J1954" s="10">
        <x:v>26.25</x:v>
      </x:c>
      <x:c r="K1954" s="10">
        <x:v>52</x:v>
      </x:c>
      <x:c r="L1954">
        <x:f>NA()</x:f>
      </x:c>
    </x:row>
    <x:row r="1955">
      <x:c r="A1955">
        <x:v>9274019</x:v>
      </x:c>
      <x:c r="B1955" s="1">
        <x:v>44184.5439989236</x:v>
      </x:c>
      <x:c r="C1955" s="6">
        <x:v>35.0915480566667</x:v>
      </x:c>
      <x:c r="D1955" s="13" t="s">
        <x:v>68</x:v>
      </x:c>
      <x:c r="E1955">
        <x:v>5</x:v>
      </x:c>
      <x:c r="F1955">
        <x:v>22.771</x:v>
      </x:c>
      <x:c r="G1955" s="8">
        <x:v>71447.0460393409</x:v>
      </x:c>
      <x:c r="H1955" s="8">
        <x:v>0</x:v>
      </x:c>
      <x:c r="I1955">
        <x:v>256866.908582189</x:v>
      </x:c>
      <x:c r="J1955" s="10">
        <x:v>26.25</x:v>
      </x:c>
      <x:c r="K1955" s="10">
        <x:v>52</x:v>
      </x:c>
      <x:c r="L1955">
        <x:f>NA()</x:f>
      </x:c>
    </x:row>
    <x:row r="1956">
      <x:c r="A1956">
        <x:v>9274029</x:v>
      </x:c>
      <x:c r="B1956" s="1">
        <x:v>44184.5440106481</x:v>
      </x:c>
      <x:c r="C1956" s="6">
        <x:v>35.10840584</x:v>
      </x:c>
      <x:c r="D1956" s="13" t="s">
        <x:v>68</x:v>
      </x:c>
      <x:c r="E1956">
        <x:v>5</x:v>
      </x:c>
      <x:c r="F1956">
        <x:v>22.765</x:v>
      </x:c>
      <x:c r="G1956" s="8">
        <x:v>71452.9041483615</x:v>
      </x:c>
      <x:c r="H1956" s="8">
        <x:v>0</x:v>
      </x:c>
      <x:c r="I1956">
        <x:v>256872.850200765</x:v>
      </x:c>
      <x:c r="J1956" s="10">
        <x:v>26.25</x:v>
      </x:c>
      <x:c r="K1956" s="10">
        <x:v>52</x:v>
      </x:c>
      <x:c r="L1956">
        <x:f>NA()</x:f>
      </x:c>
    </x:row>
    <x:row r="1957">
      <x:c r="A1957">
        <x:v>9274036</x:v>
      </x:c>
      <x:c r="B1957" s="1">
        <x:v>44184.5440223032</x:v>
      </x:c>
      <x:c r="C1957" s="6">
        <x:v>35.1252068033333</x:v>
      </x:c>
      <x:c r="D1957" s="13" t="s">
        <x:v>68</x:v>
      </x:c>
      <x:c r="E1957">
        <x:v>5</x:v>
      </x:c>
      <x:c r="F1957">
        <x:v>22.773</x:v>
      </x:c>
      <x:c r="G1957" s="8">
        <x:v>71462.7944652387</x:v>
      </x:c>
      <x:c r="H1957" s="8">
        <x:v>0</x:v>
      </x:c>
      <x:c r="I1957">
        <x:v>256861.720227716</x:v>
      </x:c>
      <x:c r="J1957" s="10">
        <x:v>26.25</x:v>
      </x:c>
      <x:c r="K1957" s="10">
        <x:v>52</x:v>
      </x:c>
      <x:c r="L1957">
        <x:f>NA()</x:f>
      </x:c>
    </x:row>
    <x:row r="1958">
      <x:c r="A1958">
        <x:v>9274045</x:v>
      </x:c>
      <x:c r="B1958" s="1">
        <x:v>44184.5440339931</x:v>
      </x:c>
      <x:c r="C1958" s="6">
        <x:v>35.1420469066667</x:v>
      </x:c>
      <x:c r="D1958" s="13" t="s">
        <x:v>68</x:v>
      </x:c>
      <x:c r="E1958">
        <x:v>5</x:v>
      </x:c>
      <x:c r="F1958">
        <x:v>22.775</x:v>
      </x:c>
      <x:c r="G1958" s="8">
        <x:v>71455.2443117069</x:v>
      </x:c>
      <x:c r="H1958" s="8">
        <x:v>0</x:v>
      </x:c>
      <x:c r="I1958">
        <x:v>256868.487369979</x:v>
      </x:c>
      <x:c r="J1958" s="10">
        <x:v>26.25</x:v>
      </x:c>
      <x:c r="K1958" s="10">
        <x:v>52</x:v>
      </x:c>
      <x:c r="L1958">
        <x:f>NA()</x:f>
      </x:c>
    </x:row>
    <x:row r="1959">
      <x:c r="A1959">
        <x:v>9274053</x:v>
      </x:c>
      <x:c r="B1959" s="1">
        <x:v>44184.5440457176</x:v>
      </x:c>
      <x:c r="C1959" s="6">
        <x:v>35.158919995</x:v>
      </x:c>
      <x:c r="D1959" s="13" t="s">
        <x:v>68</x:v>
      </x:c>
      <x:c r="E1959">
        <x:v>5</x:v>
      </x:c>
      <x:c r="F1959">
        <x:v>22.771</x:v>
      </x:c>
      <x:c r="G1959" s="8">
        <x:v>71459.3668793111</x:v>
      </x:c>
      <x:c r="H1959" s="8">
        <x:v>0</x:v>
      </x:c>
      <x:c r="I1959">
        <x:v>256874.882672034</x:v>
      </x:c>
      <x:c r="J1959" s="10">
        <x:v>26.25</x:v>
      </x:c>
      <x:c r="K1959" s="10">
        <x:v>52</x:v>
      </x:c>
      <x:c r="L1959">
        <x:f>NA()</x:f>
      </x:c>
    </x:row>
    <x:row r="1960">
      <x:c r="A1960">
        <x:v>9274061</x:v>
      </x:c>
      <x:c r="B1960" s="1">
        <x:v>44184.5440568287</x:v>
      </x:c>
      <x:c r="C1960" s="6">
        <x:v>35.1749350333333</x:v>
      </x:c>
      <x:c r="D1960" s="13" t="s">
        <x:v>68</x:v>
      </x:c>
      <x:c r="E1960">
        <x:v>5</x:v>
      </x:c>
      <x:c r="F1960">
        <x:v>22.774</x:v>
      </x:c>
      <x:c r="G1960" s="8">
        <x:v>71454.0974962612</x:v>
      </x:c>
      <x:c r="H1960" s="8">
        <x:v>0</x:v>
      </x:c>
      <x:c r="I1960">
        <x:v>256861.229555131</x:v>
      </x:c>
      <x:c r="J1960" s="10">
        <x:v>26.25</x:v>
      </x:c>
      <x:c r="K1960" s="10">
        <x:v>52</x:v>
      </x:c>
      <x:c r="L1960">
        <x:f>NA()</x:f>
      </x:c>
    </x:row>
    <x:row r="1961">
      <x:c r="A1961">
        <x:v>9274069</x:v>
      </x:c>
      <x:c r="B1961" s="1">
        <x:v>44184.5440685185</x:v>
      </x:c>
      <x:c r="C1961" s="6">
        <x:v>35.1917651983333</x:v>
      </x:c>
      <x:c r="D1961" s="13" t="s">
        <x:v>68</x:v>
      </x:c>
      <x:c r="E1961">
        <x:v>5</x:v>
      </x:c>
      <x:c r="F1961">
        <x:v>22.77</x:v>
      </x:c>
      <x:c r="G1961" s="8">
        <x:v>71455.473212082</x:v>
      </x:c>
      <x:c r="H1961" s="8">
        <x:v>0</x:v>
      </x:c>
      <x:c r="I1961">
        <x:v>256876.433221181</x:v>
      </x:c>
      <x:c r="J1961" s="10">
        <x:v>26.25</x:v>
      </x:c>
      <x:c r="K1961" s="10">
        <x:v>52</x:v>
      </x:c>
      <x:c r="L1961">
        <x:f>NA()</x:f>
      </x:c>
    </x:row>
    <x:row r="1962">
      <x:c r="A1962">
        <x:v>9274077</x:v>
      </x:c>
      <x:c r="B1962" s="1">
        <x:v>44184.5440802431</x:v>
      </x:c>
      <x:c r="C1962" s="6">
        <x:v>35.2086469916667</x:v>
      </x:c>
      <x:c r="D1962" s="13" t="s">
        <x:v>68</x:v>
      </x:c>
      <x:c r="E1962">
        <x:v>5</x:v>
      </x:c>
      <x:c r="F1962">
        <x:v>22.779</x:v>
      </x:c>
      <x:c r="G1962" s="8">
        <x:v>71459.622319282</x:v>
      </x:c>
      <x:c r="H1962" s="8">
        <x:v>0</x:v>
      </x:c>
      <x:c r="I1962">
        <x:v>256868.346030966</x:v>
      </x:c>
      <x:c r="J1962" s="10">
        <x:v>26.25</x:v>
      </x:c>
      <x:c r="K1962" s="10">
        <x:v>52</x:v>
      </x:c>
      <x:c r="L1962">
        <x:f>NA()</x:f>
      </x:c>
    </x:row>
    <x:row r="1963">
      <x:c r="A1963">
        <x:v>9274087</x:v>
      </x:c>
      <x:c r="B1963" s="1">
        <x:v>44184.5440919792</x:v>
      </x:c>
      <x:c r="C1963" s="6">
        <x:v>35.2254910116667</x:v>
      </x:c>
      <x:c r="D1963" s="13" t="s">
        <x:v>68</x:v>
      </x:c>
      <x:c r="E1963">
        <x:v>5</x:v>
      </x:c>
      <x:c r="F1963">
        <x:v>22.776</x:v>
      </x:c>
      <x:c r="G1963" s="8">
        <x:v>71459.2207310309</x:v>
      </x:c>
      <x:c r="H1963" s="8">
        <x:v>0</x:v>
      </x:c>
      <x:c r="I1963">
        <x:v>256872.429172739</x:v>
      </x:c>
      <x:c r="J1963" s="10">
        <x:v>26.25</x:v>
      </x:c>
      <x:c r="K1963" s="10">
        <x:v>52</x:v>
      </x:c>
      <x:c r="L1963">
        <x:f>NA()</x:f>
      </x:c>
    </x:row>
    <x:row r="1964">
      <x:c r="A1964">
        <x:v>9274093</x:v>
      </x:c>
      <x:c r="B1964" s="1">
        <x:v>44184.5441030903</x:v>
      </x:c>
      <x:c r="C1964" s="6">
        <x:v>35.2415128466667</x:v>
      </x:c>
      <x:c r="D1964" s="13" t="s">
        <x:v>68</x:v>
      </x:c>
      <x:c r="E1964">
        <x:v>5</x:v>
      </x:c>
      <x:c r="F1964">
        <x:v>22.777</x:v>
      </x:c>
      <x:c r="G1964" s="8">
        <x:v>71460.1836694753</x:v>
      </x:c>
      <x:c r="H1964" s="8">
        <x:v>0</x:v>
      </x:c>
      <x:c r="I1964">
        <x:v>256862.642254322</x:v>
      </x:c>
      <x:c r="J1964" s="10">
        <x:v>26.25</x:v>
      </x:c>
      <x:c r="K1964" s="10">
        <x:v>52</x:v>
      </x:c>
      <x:c r="L1964">
        <x:f>NA()</x:f>
      </x:c>
    </x:row>
    <x:row r="1965">
      <x:c r="A1965">
        <x:v>9274099</x:v>
      </x:c>
      <x:c r="B1965" s="1">
        <x:v>44184.5441148148</x:v>
      </x:c>
      <x:c r="C1965" s="6">
        <x:v>35.2584025716667</x:v>
      </x:c>
      <x:c r="D1965" s="13" t="s">
        <x:v>68</x:v>
      </x:c>
      <x:c r="E1965">
        <x:v>5</x:v>
      </x:c>
      <x:c r="F1965">
        <x:v>22.774</x:v>
      </x:c>
      <x:c r="G1965" s="8">
        <x:v>71455.7254062947</x:v>
      </x:c>
      <x:c r="H1965" s="8">
        <x:v>0</x:v>
      </x:c>
      <x:c r="I1965">
        <x:v>256874.428186713</x:v>
      </x:c>
      <x:c r="J1965" s="10">
        <x:v>26.25</x:v>
      </x:c>
      <x:c r="K1965" s="10">
        <x:v>52</x:v>
      </x:c>
      <x:c r="L1965">
        <x:f>NA()</x:f>
      </x:c>
    </x:row>
    <x:row r="1966">
      <x:c r="A1966">
        <x:v>9274111</x:v>
      </x:c>
      <x:c r="B1966" s="1">
        <x:v>44184.5441265046</x:v>
      </x:c>
      <x:c r="C1966" s="6">
        <x:v>35.2752690533333</x:v>
      </x:c>
      <x:c r="D1966" s="13" t="s">
        <x:v>68</x:v>
      </x:c>
      <x:c r="E1966">
        <x:v>5</x:v>
      </x:c>
      <x:c r="F1966">
        <x:v>22.777</x:v>
      </x:c>
      <x:c r="G1966" s="8">
        <x:v>71455.7779530905</x:v>
      </x:c>
      <x:c r="H1966" s="8">
        <x:v>0</x:v>
      </x:c>
      <x:c r="I1966">
        <x:v>256872.70373215</x:v>
      </x:c>
      <x:c r="J1966" s="10">
        <x:v>26.25</x:v>
      </x:c>
      <x:c r="K1966" s="10">
        <x:v>52</x:v>
      </x:c>
      <x:c r="L1966">
        <x:f>NA()</x:f>
      </x:c>
    </x:row>
    <x:row r="1967">
      <x:c r="A1967">
        <x:v>9274118</x:v>
      </x:c>
      <x:c r="B1967" s="1">
        <x:v>44184.5441382292</x:v>
      </x:c>
      <x:c r="C1967" s="6">
        <x:v>35.29211466</x:v>
      </x:c>
      <x:c r="D1967" s="13" t="s">
        <x:v>68</x:v>
      </x:c>
      <x:c r="E1967">
        <x:v>5</x:v>
      </x:c>
      <x:c r="F1967">
        <x:v>22.769</x:v>
      </x:c>
      <x:c r="G1967" s="8">
        <x:v>71454.4262616619</x:v>
      </x:c>
      <x:c r="H1967" s="8">
        <x:v>0</x:v>
      </x:c>
      <x:c r="I1967">
        <x:v>256877.635045004</x:v>
      </x:c>
      <x:c r="J1967" s="10">
        <x:v>26.25</x:v>
      </x:c>
      <x:c r="K1967" s="10">
        <x:v>52</x:v>
      </x:c>
      <x:c r="L1967">
        <x:f>NA()</x:f>
      </x:c>
    </x:row>
    <x:row r="1968">
      <x:c r="A1968">
        <x:v>9274126</x:v>
      </x:c>
      <x:c r="B1968" s="1">
        <x:v>44184.5441493403</x:v>
      </x:c>
      <x:c r="C1968" s="6">
        <x:v>35.3081294483333</x:v>
      </x:c>
      <x:c r="D1968" s="13" t="s">
        <x:v>68</x:v>
      </x:c>
      <x:c r="E1968">
        <x:v>5</x:v>
      </x:c>
      <x:c r="F1968">
        <x:v>22.776</x:v>
      </x:c>
      <x:c r="G1968" s="8">
        <x:v>71456.4318669191</x:v>
      </x:c>
      <x:c r="H1968" s="8">
        <x:v>0</x:v>
      </x:c>
      <x:c r="I1968">
        <x:v>256875.716287246</x:v>
      </x:c>
      <x:c r="J1968" s="10">
        <x:v>26.25</x:v>
      </x:c>
      <x:c r="K1968" s="10">
        <x:v>52</x:v>
      </x:c>
      <x:c r="L1968">
        <x:f>NA()</x:f>
      </x:c>
    </x:row>
    <x:row r="1969">
      <x:c r="A1969">
        <x:v>9274136</x:v>
      </x:c>
      <x:c r="B1969" s="1">
        <x:v>44184.5441610764</x:v>
      </x:c>
      <x:c r="C1969" s="6">
        <x:v>35.3250198616667</x:v>
      </x:c>
      <x:c r="D1969" s="13" t="s">
        <x:v>68</x:v>
      </x:c>
      <x:c r="E1969">
        <x:v>5</x:v>
      </x:c>
      <x:c r="F1969">
        <x:v>22.772</x:v>
      </x:c>
      <x:c r="G1969" s="8">
        <x:v>71451.9568512745</x:v>
      </x:c>
      <x:c r="H1969" s="8">
        <x:v>0</x:v>
      </x:c>
      <x:c r="I1969">
        <x:v>256864.194881365</x:v>
      </x:c>
      <x:c r="J1969" s="10">
        <x:v>26.25</x:v>
      </x:c>
      <x:c r="K1969" s="10">
        <x:v>52</x:v>
      </x:c>
      <x:c r="L1969">
        <x:f>NA()</x:f>
      </x:c>
    </x:row>
    <x:row r="1970">
      <x:c r="A1970">
        <x:v>9274144</x:v>
      </x:c>
      <x:c r="B1970" s="1">
        <x:v>44184.5441727662</x:v>
      </x:c>
      <x:c r="C1970" s="6">
        <x:v>35.34188734</x:v>
      </x:c>
      <x:c r="D1970" s="13" t="s">
        <x:v>68</x:v>
      </x:c>
      <x:c r="E1970">
        <x:v>5</x:v>
      </x:c>
      <x:c r="F1970">
        <x:v>22.776</x:v>
      </x:c>
      <x:c r="G1970" s="8">
        <x:v>71452.9518810127</x:v>
      </x:c>
      <x:c r="H1970" s="8">
        <x:v>0</x:v>
      </x:c>
      <x:c r="I1970">
        <x:v>256872.82363964</x:v>
      </x:c>
      <x:c r="J1970" s="10">
        <x:v>26.25</x:v>
      </x:c>
      <x:c r="K1970" s="10">
        <x:v>52</x:v>
      </x:c>
      <x:c r="L1970">
        <x:f>NA()</x:f>
      </x:c>
    </x:row>
    <x:row r="1971">
      <x:c r="A1971">
        <x:v>9274151</x:v>
      </x:c>
      <x:c r="B1971" s="1">
        <x:v>44184.5441845718</x:v>
      </x:c>
      <x:c r="C1971" s="6">
        <x:v>35.3588297016667</x:v>
      </x:c>
      <x:c r="D1971" s="13" t="s">
        <x:v>68</x:v>
      </x:c>
      <x:c r="E1971">
        <x:v>5</x:v>
      </x:c>
      <x:c r="F1971">
        <x:v>22.771</x:v>
      </x:c>
      <x:c r="G1971" s="8">
        <x:v>71453.4063758849</x:v>
      </x:c>
      <x:c r="H1971" s="8">
        <x:v>0</x:v>
      </x:c>
      <x:c r="I1971">
        <x:v>256848.786718033</x:v>
      </x:c>
      <x:c r="J1971" s="10">
        <x:v>26.25</x:v>
      </x:c>
      <x:c r="K1971" s="10">
        <x:v>52</x:v>
      </x:c>
      <x:c r="L1971">
        <x:f>NA()</x:f>
      </x:c>
    </x:row>
    <x:row r="1972">
      <x:c r="A1972">
        <x:v>9274159</x:v>
      </x:c>
      <x:c r="B1972" s="1">
        <x:v>44184.5441957176</x:v>
      </x:c>
      <x:c r="C1972" s="6">
        <x:v>35.374888765</x:v>
      </x:c>
      <x:c r="D1972" s="13" t="s">
        <x:v>68</x:v>
      </x:c>
      <x:c r="E1972">
        <x:v>5</x:v>
      </x:c>
      <x:c r="F1972">
        <x:v>22.772</x:v>
      </x:c>
      <x:c r="G1972" s="8">
        <x:v>71456.2956414493</x:v>
      </x:c>
      <x:c r="H1972" s="8">
        <x:v>0</x:v>
      </x:c>
      <x:c r="I1972">
        <x:v>256855.332851603</x:v>
      </x:c>
      <x:c r="J1972" s="10">
        <x:v>26.25</x:v>
      </x:c>
      <x:c r="K1972" s="10">
        <x:v>52</x:v>
      </x:c>
      <x:c r="L1972">
        <x:f>NA()</x:f>
      </x:c>
    </x:row>
    <x:row r="1973">
      <x:c r="A1973">
        <x:v>9274168</x:v>
      </x:c>
      <x:c r="B1973" s="1">
        <x:v>44184.5442074074</x:v>
      </x:c>
      <x:c r="C1973" s="6">
        <x:v>35.3917712433333</x:v>
      </x:c>
      <x:c r="D1973" s="13" t="s">
        <x:v>68</x:v>
      </x:c>
      <x:c r="E1973">
        <x:v>5</x:v>
      </x:c>
      <x:c r="F1973">
        <x:v>22.772</x:v>
      </x:c>
      <x:c r="G1973" s="8">
        <x:v>71444.6491601889</x:v>
      </x:c>
      <x:c r="H1973" s="8">
        <x:v>0</x:v>
      </x:c>
      <x:c r="I1973">
        <x:v>256851.729279382</x:v>
      </x:c>
      <x:c r="J1973" s="10">
        <x:v>26.25</x:v>
      </x:c>
      <x:c r="K1973" s="10">
        <x:v>52</x:v>
      </x:c>
      <x:c r="L1973">
        <x:f>NA()</x:f>
      </x:c>
    </x:row>
    <x:row r="1974">
      <x:c r="A1974">
        <x:v>9274175</x:v>
      </x:c>
      <x:c r="B1974" s="1">
        <x:v>44184.5442191319</x:v>
      </x:c>
      <x:c r="C1974" s="6">
        <x:v>35.408642965</x:v>
      </x:c>
      <x:c r="D1974" s="13" t="s">
        <x:v>68</x:v>
      </x:c>
      <x:c r="E1974">
        <x:v>5</x:v>
      </x:c>
      <x:c r="F1974">
        <x:v>22.774</x:v>
      </x:c>
      <x:c r="G1974" s="8">
        <x:v>71447.4804382284</x:v>
      </x:c>
      <x:c r="H1974" s="8">
        <x:v>0</x:v>
      </x:c>
      <x:c r="I1974">
        <x:v>256860.285185093</x:v>
      </x:c>
      <x:c r="J1974" s="10">
        <x:v>26.25</x:v>
      </x:c>
      <x:c r="K1974" s="10">
        <x:v>52</x:v>
      </x:c>
      <x:c r="L1974">
        <x:f>NA()</x:f>
      </x:c>
    </x:row>
    <x:row r="1975">
      <x:c r="A1975">
        <x:v>9274183</x:v>
      </x:c>
      <x:c r="B1975" s="1">
        <x:v>44184.5442308681</x:v>
      </x:c>
      <x:c r="C1975" s="6">
        <x:v>35.4255190316667</x:v>
      </x:c>
      <x:c r="D1975" s="13" t="s">
        <x:v>68</x:v>
      </x:c>
      <x:c r="E1975">
        <x:v>5</x:v>
      </x:c>
      <x:c r="F1975">
        <x:v>22.772</x:v>
      </x:c>
      <x:c r="G1975" s="8">
        <x:v>71457.0827069975</x:v>
      </x:c>
      <x:c r="H1975" s="8">
        <x:v>0</x:v>
      </x:c>
      <x:c r="I1975">
        <x:v>256861.126325643</x:v>
      </x:c>
      <x:c r="J1975" s="10">
        <x:v>26.25</x:v>
      </x:c>
      <x:c r="K1975" s="10">
        <x:v>52</x:v>
      </x:c>
      <x:c r="L1975">
        <x:f>NA()</x:f>
      </x:c>
    </x:row>
    <x:row r="1976">
      <x:c r="A1976">
        <x:v>9274190</x:v>
      </x:c>
      <x:c r="B1976" s="1">
        <x:v>44184.5442419792</x:v>
      </x:c>
      <x:c r="C1976" s="6">
        <x:v>35.4414977616667</x:v>
      </x:c>
      <x:c r="D1976" s="13" t="s">
        <x:v>68</x:v>
      </x:c>
      <x:c r="E1976">
        <x:v>5</x:v>
      </x:c>
      <x:c r="F1976">
        <x:v>22.773</x:v>
      </x:c>
      <x:c r="G1976" s="8">
        <x:v>71447.3617385552</x:v>
      </x:c>
      <x:c r="H1976" s="8">
        <x:v>0</x:v>
      </x:c>
      <x:c r="I1976">
        <x:v>256863.468622539</x:v>
      </x:c>
      <x:c r="J1976" s="10">
        <x:v>26.25</x:v>
      </x:c>
      <x:c r="K1976" s="10">
        <x:v>52</x:v>
      </x:c>
      <x:c r="L1976">
        <x:f>NA()</x:f>
      </x:c>
    </x:row>
    <x:row r="1977">
      <x:c r="A1977">
        <x:v>9274200</x:v>
      </x:c>
      <x:c r="B1977" s="1">
        <x:v>44184.544253669</x:v>
      </x:c>
      <x:c r="C1977" s="6">
        <x:v>35.458352515</x:v>
      </x:c>
      <x:c r="D1977" s="13" t="s">
        <x:v>68</x:v>
      </x:c>
      <x:c r="E1977">
        <x:v>5</x:v>
      </x:c>
      <x:c r="F1977">
        <x:v>22.78</x:v>
      </x:c>
      <x:c r="G1977" s="8">
        <x:v>71447.264171029</x:v>
      </x:c>
      <x:c r="H1977" s="8">
        <x:v>0</x:v>
      </x:c>
      <x:c r="I1977">
        <x:v>256865.96986075</x:v>
      </x:c>
      <x:c r="J1977" s="10">
        <x:v>26.25</x:v>
      </x:c>
      <x:c r="K1977" s="10">
        <x:v>52</x:v>
      </x:c>
      <x:c r="L1977">
        <x:f>NA()</x:f>
      </x:c>
    </x:row>
    <x:row r="1978">
      <x:c r="A1978">
        <x:v>9274207</x:v>
      </x:c>
      <x:c r="B1978" s="1">
        <x:v>44184.5442653935</x:v>
      </x:c>
      <x:c r="C1978" s="6">
        <x:v>35.475266125</x:v>
      </x:c>
      <x:c r="D1978" s="13" t="s">
        <x:v>68</x:v>
      </x:c>
      <x:c r="E1978">
        <x:v>5</x:v>
      </x:c>
      <x:c r="F1978">
        <x:v>22.769</x:v>
      </x:c>
      <x:c r="G1978" s="8">
        <x:v>71456.601842339</x:v>
      </x:c>
      <x:c r="H1978" s="8">
        <x:v>0</x:v>
      </x:c>
      <x:c r="I1978">
        <x:v>256872.342822602</x:v>
      </x:c>
      <x:c r="J1978" s="10">
        <x:v>26.25</x:v>
      </x:c>
      <x:c r="K1978" s="10">
        <x:v>52</x:v>
      </x:c>
      <x:c r="L1978">
        <x:f>NA()</x:f>
      </x:c>
    </x:row>
    <x:row r="1979">
      <x:c r="A1979">
        <x:v>9274215</x:v>
      </x:c>
      <x:c r="B1979" s="1">
        <x:v>44184.5442771181</x:v>
      </x:c>
      <x:c r="C1979" s="6">
        <x:v>35.4921236066667</x:v>
      </x:c>
      <x:c r="D1979" s="13" t="s">
        <x:v>68</x:v>
      </x:c>
      <x:c r="E1979">
        <x:v>5</x:v>
      </x:c>
      <x:c r="F1979">
        <x:v>22.774</x:v>
      </x:c>
      <x:c r="G1979" s="8">
        <x:v>71450.5858964377</x:v>
      </x:c>
      <x:c r="H1979" s="8">
        <x:v>0</x:v>
      </x:c>
      <x:c r="I1979">
        <x:v>256860.783041018</x:v>
      </x:c>
      <x:c r="J1979" s="10">
        <x:v>26.25</x:v>
      </x:c>
      <x:c r="K1979" s="10">
        <x:v>52</x:v>
      </x:c>
      <x:c r="L1979">
        <x:f>NA()</x:f>
      </x:c>
    </x:row>
    <x:row r="1980">
      <x:c r="A1980">
        <x:v>9274223</x:v>
      </x:c>
      <x:c r="B1980" s="1">
        <x:v>44184.5442882292</x:v>
      </x:c>
      <x:c r="C1980" s="6">
        <x:v>35.5081262766667</x:v>
      </x:c>
      <x:c r="D1980" s="13" t="s">
        <x:v>68</x:v>
      </x:c>
      <x:c r="E1980">
        <x:v>5</x:v>
      </x:c>
      <x:c r="F1980">
        <x:v>22.769</x:v>
      </x:c>
      <x:c r="G1980" s="8">
        <x:v>71449.6815915376</x:v>
      </x:c>
      <x:c r="H1980" s="8">
        <x:v>0</x:v>
      </x:c>
      <x:c r="I1980">
        <x:v>256857.120026482</x:v>
      </x:c>
      <x:c r="J1980" s="10">
        <x:v>26.25</x:v>
      </x:c>
      <x:c r="K1980" s="10">
        <x:v>52</x:v>
      </x:c>
      <x:c r="L1980">
        <x:f>NA()</x:f>
      </x:c>
    </x:row>
    <x:row r="1981">
      <x:c r="A1981">
        <x:v>9274230</x:v>
      </x:c>
      <x:c r="B1981" s="1">
        <x:v>44184.5442999653</x:v>
      </x:c>
      <x:c r="C1981" s="6">
        <x:v>35.524994475</x:v>
      </x:c>
      <x:c r="D1981" s="13" t="s">
        <x:v>68</x:v>
      </x:c>
      <x:c r="E1981">
        <x:v>5</x:v>
      </x:c>
      <x:c r="F1981">
        <x:v>22.771</x:v>
      </x:c>
      <x:c r="G1981" s="8">
        <x:v>71447.1263625942</x:v>
      </x:c>
      <x:c r="H1981" s="8">
        <x:v>0</x:v>
      </x:c>
      <x:c r="I1981">
        <x:v>256859.337998034</x:v>
      </x:c>
      <x:c r="J1981" s="10">
        <x:v>26.25</x:v>
      </x:c>
      <x:c r="K1981" s="10">
        <x:v>52</x:v>
      </x:c>
      <x:c r="L1981">
        <x:f>NA()</x:f>
      </x:c>
    </x:row>
    <x:row r="1982">
      <x:c r="A1982">
        <x:v>9274239</x:v>
      </x:c>
      <x:c r="B1982" s="1">
        <x:v>44184.5443116551</x:v>
      </x:c>
      <x:c r="C1982" s="6">
        <x:v>35.541862215</x:v>
      </x:c>
      <x:c r="D1982" s="13" t="s">
        <x:v>68</x:v>
      </x:c>
      <x:c r="E1982">
        <x:v>5</x:v>
      </x:c>
      <x:c r="F1982">
        <x:v>22.777</x:v>
      </x:c>
      <x:c r="G1982" s="8">
        <x:v>71448.4876906302</x:v>
      </x:c>
      <x:c r="H1982" s="8">
        <x:v>0</x:v>
      </x:c>
      <x:c r="I1982">
        <x:v>256861.079951718</x:v>
      </x:c>
      <x:c r="J1982" s="10">
        <x:v>26.25</x:v>
      </x:c>
      <x:c r="K1982" s="10">
        <x:v>52</x:v>
      </x:c>
      <x:c r="L1982">
        <x:f>NA()</x:f>
      </x:c>
    </x:row>
    <x:row r="1983">
      <x:c r="A1983">
        <x:v>9274247</x:v>
      </x:c>
      <x:c r="B1983" s="1">
        <x:v>44184.5443233796</x:v>
      </x:c>
      <x:c r="C1983" s="6">
        <x:v>35.5587293766667</x:v>
      </x:c>
      <x:c r="D1983" s="13" t="s">
        <x:v>68</x:v>
      </x:c>
      <x:c r="E1983">
        <x:v>5</x:v>
      </x:c>
      <x:c r="F1983">
        <x:v>22.779</x:v>
      </x:c>
      <x:c r="G1983" s="8">
        <x:v>71452.7177174717</x:v>
      </x:c>
      <x:c r="H1983" s="8">
        <x:v>0</x:v>
      </x:c>
      <x:c r="I1983">
        <x:v>256862.78539263</x:v>
      </x:c>
      <x:c r="J1983" s="10">
        <x:v>26.25</x:v>
      </x:c>
      <x:c r="K1983" s="10">
        <x:v>52</x:v>
      </x:c>
      <x:c r="L1983">
        <x:f>NA()</x:f>
      </x:c>
    </x:row>
    <x:row r="1984">
      <x:c r="A1984">
        <x:v>9274256</x:v>
      </x:c>
      <x:c r="B1984" s="1">
        <x:v>44184.5443351505</x:v>
      </x:c>
      <x:c r="C1984" s="6">
        <x:v>35.57570764</x:v>
      </x:c>
      <x:c r="D1984" s="13" t="s">
        <x:v>68</x:v>
      </x:c>
      <x:c r="E1984">
        <x:v>5</x:v>
      </x:c>
      <x:c r="F1984">
        <x:v>22.773</x:v>
      </x:c>
      <x:c r="G1984" s="8">
        <x:v>71451.4752333166</x:v>
      </x:c>
      <x:c r="H1984" s="8">
        <x:v>0</x:v>
      </x:c>
      <x:c r="I1984">
        <x:v>256862.808296736</x:v>
      </x:c>
      <x:c r="J1984" s="10">
        <x:v>26.25</x:v>
      </x:c>
      <x:c r="K1984" s="10">
        <x:v>52</x:v>
      </x:c>
      <x:c r="L1984">
        <x:f>NA()</x:f>
      </x:c>
    </x:row>
    <x:row r="1985">
      <x:c r="A1985">
        <x:v>9274262</x:v>
      </x:c>
      <x:c r="B1985" s="1">
        <x:v>44184.5443462616</x:v>
      </x:c>
      <x:c r="C1985" s="6">
        <x:v>35.5917134333333</x:v>
      </x:c>
      <x:c r="D1985" s="13" t="s">
        <x:v>68</x:v>
      </x:c>
      <x:c r="E1985">
        <x:v>5</x:v>
      </x:c>
      <x:c r="F1985">
        <x:v>22.773</x:v>
      </x:c>
      <x:c r="G1985" s="8">
        <x:v>71450.8058203555</x:v>
      </x:c>
      <x:c r="H1985" s="8">
        <x:v>0</x:v>
      </x:c>
      <x:c r="I1985">
        <x:v>256853.370835368</x:v>
      </x:c>
      <x:c r="J1985" s="10">
        <x:v>26.25</x:v>
      </x:c>
      <x:c r="K1985" s="10">
        <x:v>52</x:v>
      </x:c>
      <x:c r="L1985">
        <x:f>NA()</x:f>
      </x:c>
    </x:row>
    <x:row r="1986">
      <x:c r="A1986">
        <x:v>9274271</x:v>
      </x:c>
      <x:c r="B1986" s="1">
        <x:v>44184.5443579861</x:v>
      </x:c>
      <x:c r="C1986" s="6">
        <x:v>35.6086021616667</x:v>
      </x:c>
      <x:c r="D1986" s="13" t="s">
        <x:v>68</x:v>
      </x:c>
      <x:c r="E1986">
        <x:v>5</x:v>
      </x:c>
      <x:c r="F1986">
        <x:v>22.767</x:v>
      </x:c>
      <x:c r="G1986" s="8">
        <x:v>71452.1331141781</x:v>
      </x:c>
      <x:c r="H1986" s="8">
        <x:v>0</x:v>
      </x:c>
      <x:c r="I1986">
        <x:v>256858.887726349</x:v>
      </x:c>
      <x:c r="J1986" s="10">
        <x:v>26.25</x:v>
      </x:c>
      <x:c r="K1986" s="10">
        <x:v>52</x:v>
      </x:c>
      <x:c r="L1986">
        <x:f>NA()</x:f>
      </x:c>
    </x:row>
    <x:row r="1987">
      <x:c r="A1987">
        <x:v>9274280</x:v>
      </x:c>
      <x:c r="B1987" s="1">
        <x:v>44184.5443697106</x:v>
      </x:c>
      <x:c r="C1987" s="6">
        <x:v>35.6254576616667</x:v>
      </x:c>
      <x:c r="D1987" s="13" t="s">
        <x:v>68</x:v>
      </x:c>
      <x:c r="E1987">
        <x:v>5</x:v>
      </x:c>
      <x:c r="F1987">
        <x:v>22.771</x:v>
      </x:c>
      <x:c r="G1987" s="8">
        <x:v>71445.2356395213</x:v>
      </x:c>
      <x:c r="H1987" s="8">
        <x:v>0</x:v>
      </x:c>
      <x:c r="I1987">
        <x:v>256858.461927143</x:v>
      </x:c>
      <x:c r="J1987" s="10">
        <x:v>26.25</x:v>
      </x:c>
      <x:c r="K1987" s="10">
        <x:v>52</x:v>
      </x:c>
      <x:c r="L1987">
        <x:f>NA()</x:f>
      </x:c>
    </x:row>
    <x:row r="1988">
      <x:c r="A1988">
        <x:v>9274281</x:v>
      </x:c>
      <x:c r="B1988" s="1">
        <x:v>44184.5443808218</x:v>
      </x:c>
      <x:c r="C1988" s="6">
        <x:v>35.6414648083333</x:v>
      </x:c>
      <x:c r="D1988" s="13" t="s">
        <x:v>68</x:v>
      </x:c>
      <x:c r="E1988">
        <x:v>5</x:v>
      </x:c>
      <x:c r="F1988">
        <x:v>22.777</x:v>
      </x:c>
      <x:c r="G1988" s="8">
        <x:v>71452.4114709616</x:v>
      </x:c>
      <x:c r="H1988" s="8">
        <x:v>0</x:v>
      </x:c>
      <x:c r="I1988">
        <x:v>256852.611198331</x:v>
      </x:c>
      <x:c r="J1988" s="10">
        <x:v>26.25</x:v>
      </x:c>
      <x:c r="K1988" s="10">
        <x:v>52</x:v>
      </x:c>
      <x:c r="L1988">
        <x:f>NA()</x:f>
      </x:c>
    </x:row>
    <x:row r="1989">
      <x:c r="A1989">
        <x:v>9274295</x:v>
      </x:c>
      <x:c r="B1989" s="1">
        <x:v>44184.5443925579</x:v>
      </x:c>
      <x:c r="C1989" s="6">
        <x:v>35.6583535216667</x:v>
      </x:c>
      <x:c r="D1989" s="13" t="s">
        <x:v>68</x:v>
      </x:c>
      <x:c r="E1989">
        <x:v>5</x:v>
      </x:c>
      <x:c r="F1989">
        <x:v>22.773</x:v>
      </x:c>
      <x:c r="G1989" s="8">
        <x:v>71452.9203005991</x:v>
      </x:c>
      <x:c r="H1989" s="8">
        <x:v>0</x:v>
      </x:c>
      <x:c r="I1989">
        <x:v>256864.188097568</x:v>
      </x:c>
      <x:c r="J1989" s="10">
        <x:v>26.25</x:v>
      </x:c>
      <x:c r="K1989" s="10">
        <x:v>52</x:v>
      </x:c>
      <x:c r="L1989">
        <x:f>NA()</x:f>
      </x:c>
    </x:row>
    <x:row r="1990">
      <x:c r="A1990">
        <x:v>9274303</x:v>
      </x:c>
      <x:c r="B1990" s="1">
        <x:v>44184.5444042477</x:v>
      </x:c>
      <x:c r="C1990" s="6">
        <x:v>35.67521484</x:v>
      </x:c>
      <x:c r="D1990" s="13" t="s">
        <x:v>68</x:v>
      </x:c>
      <x:c r="E1990">
        <x:v>5</x:v>
      </x:c>
      <x:c r="F1990">
        <x:v>22.774</x:v>
      </x:c>
      <x:c r="G1990" s="8">
        <x:v>71451.5762077278</x:v>
      </x:c>
      <x:c r="H1990" s="8">
        <x:v>0</x:v>
      </x:c>
      <x:c r="I1990">
        <x:v>256864.920306613</x:v>
      </x:c>
      <x:c r="J1990" s="10">
        <x:v>26.25</x:v>
      </x:c>
      <x:c r="K1990" s="10">
        <x:v>52</x:v>
      </x:c>
      <x:c r="L1990">
        <x:f>NA()</x:f>
      </x:c>
    </x:row>
    <x:row r="1991">
      <x:c r="A1991">
        <x:v>9274311</x:v>
      </x:c>
      <x:c r="B1991" s="1">
        <x:v>44184.5444159722</x:v>
      </x:c>
      <x:c r="C1991" s="6">
        <x:v>35.69206804</x:v>
      </x:c>
      <x:c r="D1991" s="13" t="s">
        <x:v>68</x:v>
      </x:c>
      <x:c r="E1991">
        <x:v>5</x:v>
      </x:c>
      <x:c r="F1991">
        <x:v>22.775</x:v>
      </x:c>
      <x:c r="G1991" s="8">
        <x:v>71457.1188109485</x:v>
      </x:c>
      <x:c r="H1991" s="8">
        <x:v>0</x:v>
      </x:c>
      <x:c r="I1991">
        <x:v>256865.344826707</x:v>
      </x:c>
      <x:c r="J1991" s="10">
        <x:v>26.25</x:v>
      </x:c>
      <x:c r="K1991" s="10">
        <x:v>52</x:v>
      </x:c>
      <x:c r="L1991">
        <x:f>NA()</x:f>
      </x:c>
    </x:row>
    <x:row r="1992">
      <x:c r="A1992">
        <x:v>9274315</x:v>
      </x:c>
      <x:c r="B1992" s="1">
        <x:v>44184.5444270833</x:v>
      </x:c>
      <x:c r="C1992" s="6">
        <x:v>35.7081031333333</x:v>
      </x:c>
      <x:c r="D1992" s="13" t="s">
        <x:v>68</x:v>
      </x:c>
      <x:c r="E1992">
        <x:v>5</x:v>
      </x:c>
      <x:c r="F1992">
        <x:v>22.772</x:v>
      </x:c>
      <x:c r="G1992" s="8">
        <x:v>71444.0613568793</x:v>
      </x:c>
      <x:c r="H1992" s="8">
        <x:v>0</x:v>
      </x:c>
      <x:c r="I1992">
        <x:v>256851.055318069</x:v>
      </x:c>
      <x:c r="J1992" s="10">
        <x:v>26.25</x:v>
      </x:c>
      <x:c r="K1992" s="10">
        <x:v>52</x:v>
      </x:c>
      <x:c r="L1992">
        <x:f>NA()</x:f>
      </x:c>
    </x:row>
    <x:row r="1993">
      <x:c r="A1993">
        <x:v>9274327</x:v>
      </x:c>
      <x:c r="B1993" s="1">
        <x:v>44184.5444388079</x:v>
      </x:c>
      <x:c r="C1993" s="6">
        <x:v>35.7249752516667</x:v>
      </x:c>
      <x:c r="D1993" s="13" t="s">
        <x:v>68</x:v>
      </x:c>
      <x:c r="E1993">
        <x:v>5</x:v>
      </x:c>
      <x:c r="F1993">
        <x:v>22.775</x:v>
      </x:c>
      <x:c r="G1993" s="8">
        <x:v>71444.3673721345</x:v>
      </x:c>
      <x:c r="H1993" s="8">
        <x:v>0</x:v>
      </x:c>
      <x:c r="I1993">
        <x:v>256852.387995526</x:v>
      </x:c>
      <x:c r="J1993" s="10">
        <x:v>26.25</x:v>
      </x:c>
      <x:c r="K1993" s="10">
        <x:v>52</x:v>
      </x:c>
      <x:c r="L1993">
        <x:f>NA()</x:f>
      </x:c>
    </x:row>
    <x:row r="1994">
      <x:c r="A1994">
        <x:v>9274336</x:v>
      </x:c>
      <x:c r="B1994" s="1">
        <x:v>44184.544450544</x:v>
      </x:c>
      <x:c r="C1994" s="6">
        <x:v>35.7418388083333</x:v>
      </x:c>
      <x:c r="D1994" s="13" t="s">
        <x:v>68</x:v>
      </x:c>
      <x:c r="E1994">
        <x:v>5</x:v>
      </x:c>
      <x:c r="F1994">
        <x:v>22.773</x:v>
      </x:c>
      <x:c r="G1994" s="8">
        <x:v>71449.8692404071</x:v>
      </x:c>
      <x:c r="H1994" s="8">
        <x:v>0</x:v>
      </x:c>
      <x:c r="I1994">
        <x:v>256844.500157679</x:v>
      </x:c>
      <x:c r="J1994" s="10">
        <x:v>26.25</x:v>
      </x:c>
      <x:c r="K1994" s="10">
        <x:v>52</x:v>
      </x:c>
      <x:c r="L1994">
        <x:f>NA()</x:f>
      </x:c>
    </x:row>
    <x:row r="1995">
      <x:c r="A1995">
        <x:v>9274339</x:v>
      </x:c>
      <x:c r="B1995" s="1">
        <x:v>44184.5444622685</x:v>
      </x:c>
      <x:c r="C1995" s="6">
        <x:v>35.7587624866667</x:v>
      </x:c>
      <x:c r="D1995" s="13" t="s">
        <x:v>68</x:v>
      </x:c>
      <x:c r="E1995">
        <x:v>5</x:v>
      </x:c>
      <x:c r="F1995">
        <x:v>22.773</x:v>
      </x:c>
      <x:c r="G1995" s="8">
        <x:v>71448.2399381569</x:v>
      </x:c>
      <x:c r="H1995" s="8">
        <x:v>0</x:v>
      </x:c>
      <x:c r="I1995">
        <x:v>256852.673675363</x:v>
      </x:c>
      <x:c r="J1995" s="10">
        <x:v>26.25</x:v>
      </x:c>
      <x:c r="K1995" s="10">
        <x:v>52</x:v>
      </x:c>
      <x:c r="L1995">
        <x:f>NA()</x:f>
      </x:c>
    </x:row>
    <x:row r="1996">
      <x:c r="A1996">
        <x:v>9274352</x:v>
      </x:c>
      <x:c r="B1996" s="1">
        <x:v>44184.5444739931</x:v>
      </x:c>
      <x:c r="C1996" s="6">
        <x:v>35.77562104</x:v>
      </x:c>
      <x:c r="D1996" s="13" t="s">
        <x:v>68</x:v>
      </x:c>
      <x:c r="E1996">
        <x:v>5</x:v>
      </x:c>
      <x:c r="F1996">
        <x:v>22.777</x:v>
      </x:c>
      <x:c r="G1996" s="8">
        <x:v>71451.1516503888</x:v>
      </x:c>
      <x:c r="H1996" s="8">
        <x:v>0</x:v>
      </x:c>
      <x:c r="I1996">
        <x:v>256857.679144197</x:v>
      </x:c>
      <x:c r="J1996" s="10">
        <x:v>26.25</x:v>
      </x:c>
      <x:c r="K1996" s="10">
        <x:v>52</x:v>
      </x:c>
      <x:c r="L1996">
        <x:f>NA()</x:f>
      </x:c>
    </x:row>
    <x:row r="1997">
      <x:c r="A1997">
        <x:v>9274354</x:v>
      </x:c>
      <x:c r="B1997" s="1">
        <x:v>44184.5444851042</x:v>
      </x:c>
      <x:c r="C1997" s="6">
        <x:v>35.791641635</x:v>
      </x:c>
      <x:c r="D1997" s="13" t="s">
        <x:v>68</x:v>
      </x:c>
      <x:c r="E1997">
        <x:v>5</x:v>
      </x:c>
      <x:c r="F1997">
        <x:v>22.776</x:v>
      </x:c>
      <x:c r="G1997" s="8">
        <x:v>71446.1147496103</x:v>
      </x:c>
      <x:c r="H1997" s="8">
        <x:v>0</x:v>
      </x:c>
      <x:c r="I1997">
        <x:v>256844.8739323</x:v>
      </x:c>
      <x:c r="J1997" s="10">
        <x:v>26.25</x:v>
      </x:c>
      <x:c r="K1997" s="10">
        <x:v>52</x:v>
      </x:c>
      <x:c r="L1997">
        <x:f>NA()</x:f>
      </x:c>
    </x:row>
    <x:row r="1998">
      <x:c r="A1998">
        <x:v>9274363</x:v>
      </x:c>
      <x:c r="B1998" s="1">
        <x:v>44184.5444968403</x:v>
      </x:c>
      <x:c r="C1998" s="6">
        <x:v>35.8085335816667</x:v>
      </x:c>
      <x:c r="D1998" s="13" t="s">
        <x:v>68</x:v>
      </x:c>
      <x:c r="E1998">
        <x:v>5</x:v>
      </x:c>
      <x:c r="F1998">
        <x:v>22.772</x:v>
      </x:c>
      <x:c r="G1998" s="8">
        <x:v>71443.4901552413</x:v>
      </x:c>
      <x:c r="H1998" s="8">
        <x:v>0</x:v>
      </x:c>
      <x:c r="I1998">
        <x:v>256841.782468766</x:v>
      </x:c>
      <x:c r="J1998" s="10">
        <x:v>26.25</x:v>
      </x:c>
      <x:c r="K1998" s="10">
        <x:v>52</x:v>
      </x:c>
      <x:c r="L1998">
        <x:f>NA()</x:f>
      </x:c>
    </x:row>
    <x:row r="1999">
      <x:c r="A1999">
        <x:v>9274370</x:v>
      </x:c>
      <x:c r="B1999" s="1">
        <x:v>44184.5445085301</x:v>
      </x:c>
      <x:c r="C1999" s="6">
        <x:v>35.8253704416667</x:v>
      </x:c>
      <x:c r="D1999" s="13" t="s">
        <x:v>68</x:v>
      </x:c>
      <x:c r="E1999">
        <x:v>5</x:v>
      </x:c>
      <x:c r="F1999">
        <x:v>22.773</x:v>
      </x:c>
      <x:c r="G1999" s="8">
        <x:v>71446.4739227235</x:v>
      </x:c>
      <x:c r="H1999" s="8">
        <x:v>0</x:v>
      </x:c>
      <x:c r="I1999">
        <x:v>256853.445068708</x:v>
      </x:c>
      <x:c r="J1999" s="10">
        <x:v>26.25</x:v>
      </x:c>
      <x:c r="K1999" s="10">
        <x:v>52</x:v>
      </x:c>
      <x:c r="L1999">
        <x:f>NA()</x:f>
      </x:c>
    </x:row>
    <x:row r="2000">
      <x:c r="A2000">
        <x:v>9274378</x:v>
      </x:c>
      <x:c r="B2000" s="1">
        <x:v>44184.5445202199</x:v>
      </x:c>
      <x:c r="C2000" s="6">
        <x:v>35.84221864</x:v>
      </x:c>
      <x:c r="D2000" s="13" t="s">
        <x:v>68</x:v>
      </x:c>
      <x:c r="E2000">
        <x:v>5</x:v>
      </x:c>
      <x:c r="F2000">
        <x:v>22.774</x:v>
      </x:c>
      <x:c r="G2000" s="8">
        <x:v>71449.8742801831</x:v>
      </x:c>
      <x:c r="H2000" s="8">
        <x:v>0</x:v>
      </x:c>
      <x:c r="I2000">
        <x:v>256849.759976425</x:v>
      </x:c>
      <x:c r="J2000" s="10">
        <x:v>26.25</x:v>
      </x:c>
      <x:c r="K2000" s="10">
        <x:v>52</x:v>
      </x:c>
      <x:c r="L2000">
        <x:f>NA()</x:f>
      </x:c>
    </x:row>
    <x:row r="2001">
      <x:c r="A2001">
        <x:v>9274385</x:v>
      </x:c>
      <x:c r="B2001" s="1">
        <x:v>44184.544531331</x:v>
      </x:c>
      <x:c r="C2001" s="6">
        <x:v>35.8582182216667</x:v>
      </x:c>
      <x:c r="D2001" s="13" t="s">
        <x:v>68</x:v>
      </x:c>
      <x:c r="E2001">
        <x:v>5</x:v>
      </x:c>
      <x:c r="F2001">
        <x:v>22.771</x:v>
      </x:c>
      <x:c r="G2001" s="8">
        <x:v>71450.7215346171</x:v>
      </x:c>
      <x:c r="H2001" s="8">
        <x:v>0</x:v>
      </x:c>
      <x:c r="I2001">
        <x:v>256855.452189901</x:v>
      </x:c>
      <x:c r="J2001" s="10">
        <x:v>26.25</x:v>
      </x:c>
      <x:c r="K2001" s="10">
        <x:v>52</x:v>
      </x:c>
      <x:c r="L2001">
        <x:f>NA()</x:f>
      </x:c>
    </x:row>
    <x:row r="2002">
      <x:c r="A2002">
        <x:v>9274397</x:v>
      </x:c>
      <x:c r="B2002" s="1">
        <x:v>44184.5445430556</x:v>
      </x:c>
      <x:c r="C2002" s="6">
        <x:v>35.87507538</x:v>
      </x:c>
      <x:c r="D2002" s="13" t="s">
        <x:v>68</x:v>
      </x:c>
      <x:c r="E2002">
        <x:v>5</x:v>
      </x:c>
      <x:c r="F2002">
        <x:v>22.777</x:v>
      </x:c>
      <x:c r="G2002" s="8">
        <x:v>71443.2930686573</x:v>
      </x:c>
      <x:c r="H2002" s="8">
        <x:v>0</x:v>
      </x:c>
      <x:c r="I2002">
        <x:v>256848.446005559</x:v>
      </x:c>
      <x:c r="J2002" s="10">
        <x:v>26.25</x:v>
      </x:c>
      <x:c r="K2002" s="10">
        <x:v>52</x:v>
      </x:c>
      <x:c r="L2002">
        <x:f>NA()</x:f>
      </x:c>
    </x:row>
    <x:row r="2003">
      <x:c r="A2003">
        <x:v>9274404</x:v>
      </x:c>
      <x:c r="B2003" s="1">
        <x:v>44184.5445547454</x:v>
      </x:c>
      <x:c r="C2003" s="6">
        <x:v>35.89189782</x:v>
      </x:c>
      <x:c r="D2003" s="13" t="s">
        <x:v>68</x:v>
      </x:c>
      <x:c r="E2003">
        <x:v>5</x:v>
      </x:c>
      <x:c r="F2003">
        <x:v>22.774</x:v>
      </x:c>
      <x:c r="G2003" s="8">
        <x:v>71447.9197104909</x:v>
      </x:c>
      <x:c r="H2003" s="8">
        <x:v>0</x:v>
      </x:c>
      <x:c r="I2003">
        <x:v>256853.73954199</x:v>
      </x:c>
      <x:c r="J2003" s="10">
        <x:v>26.25</x:v>
      </x:c>
      <x:c r="K2003" s="10">
        <x:v>52</x:v>
      </x:c>
      <x:c r="L2003">
        <x:f>NA()</x:f>
      </x:c>
    </x:row>
    <x:row r="2004">
      <x:c r="A2004">
        <x:v>9274412</x:v>
      </x:c>
      <x:c r="B2004" s="1">
        <x:v>44184.5445664352</x:v>
      </x:c>
      <x:c r="C2004" s="6">
        <x:v>35.908761925</x:v>
      </x:c>
      <x:c r="D2004" s="13" t="s">
        <x:v>68</x:v>
      </x:c>
      <x:c r="E2004">
        <x:v>5</x:v>
      </x:c>
      <x:c r="F2004">
        <x:v>22.776</x:v>
      </x:c>
      <x:c r="G2004" s="8">
        <x:v>71449.4352582008</x:v>
      </x:c>
      <x:c r="H2004" s="8">
        <x:v>0</x:v>
      </x:c>
      <x:c r="I2004">
        <x:v>256858.809497442</x:v>
      </x:c>
      <x:c r="J2004" s="10">
        <x:v>26.25</x:v>
      </x:c>
      <x:c r="K2004" s="10">
        <x:v>52</x:v>
      </x:c>
      <x:c r="L2004">
        <x:f>NA()</x:f>
      </x:c>
    </x:row>
    <x:row r="2005">
      <x:c r="A2005">
        <x:v>9274424</x:v>
      </x:c>
      <x:c r="B2005" s="1">
        <x:v>44184.544578125</x:v>
      </x:c>
      <x:c r="C2005" s="6">
        <x:v>35.9256000433333</x:v>
      </x:c>
      <x:c r="D2005" s="13" t="s">
        <x:v>68</x:v>
      </x:c>
      <x:c r="E2005">
        <x:v>5</x:v>
      </x:c>
      <x:c r="F2005">
        <x:v>22.775</x:v>
      </x:c>
      <x:c r="G2005" s="8">
        <x:v>71455.0903136254</x:v>
      </x:c>
      <x:c r="H2005" s="8">
        <x:v>0</x:v>
      </x:c>
      <x:c r="I2005">
        <x:v>256852.83065131</x:v>
      </x:c>
      <x:c r="J2005" s="10">
        <x:v>26.25</x:v>
      </x:c>
      <x:c r="K2005" s="10">
        <x:v>52</x:v>
      </x:c>
      <x:c r="L2005">
        <x:f>NA()</x:f>
      </x:c>
    </x:row>
    <x:row r="2006">
      <x:c r="A2006">
        <x:v>9274429</x:v>
      </x:c>
      <x:c r="B2006" s="1">
        <x:v>44184.5445892708</x:v>
      </x:c>
      <x:c r="C2006" s="6">
        <x:v>35.9416192816667</x:v>
      </x:c>
      <x:c r="D2006" s="13" t="s">
        <x:v>68</x:v>
      </x:c>
      <x:c r="E2006">
        <x:v>5</x:v>
      </x:c>
      <x:c r="F2006">
        <x:v>22.776</x:v>
      </x:c>
      <x:c r="G2006" s="8">
        <x:v>71445.0214052221</x:v>
      </x:c>
      <x:c r="H2006" s="8">
        <x:v>0</x:v>
      </x:c>
      <x:c r="I2006">
        <x:v>256854.556499075</x:v>
      </x:c>
      <x:c r="J2006" s="10">
        <x:v>26.25</x:v>
      </x:c>
      <x:c r="K2006" s="10">
        <x:v>52</x:v>
      </x:c>
      <x:c r="L2006">
        <x:f>NA()</x:f>
      </x:c>
    </x:row>
    <x:row r="2007">
      <x:c r="A2007">
        <x:v>9274435</x:v>
      </x:c>
      <x:c r="B2007" s="1">
        <x:v>44184.5446010417</x:v>
      </x:c>
      <x:c r="C2007" s="6">
        <x:v>35.9586006666667</x:v>
      </x:c>
      <x:c r="D2007" s="13" t="s">
        <x:v>68</x:v>
      </x:c>
      <x:c r="E2007">
        <x:v>5</x:v>
      </x:c>
      <x:c r="F2007">
        <x:v>22.779</x:v>
      </x:c>
      <x:c r="G2007" s="8">
        <x:v>71444.8818435315</x:v>
      </x:c>
      <x:c r="H2007" s="8">
        <x:v>0</x:v>
      </x:c>
      <x:c r="I2007">
        <x:v>256850.43491747</x:v>
      </x:c>
      <x:c r="J2007" s="10">
        <x:v>26.25</x:v>
      </x:c>
      <x:c r="K2007" s="10">
        <x:v>52</x:v>
      </x:c>
      <x:c r="L2007">
        <x:f>NA()</x:f>
      </x:c>
    </x:row>
    <x:row r="2008">
      <x:c r="A2008">
        <x:v>9274444</x:v>
      </x:c>
      <x:c r="B2008" s="1">
        <x:v>44184.5446126968</x:v>
      </x:c>
      <x:c r="C2008" s="6">
        <x:v>35.9753508283333</x:v>
      </x:c>
      <x:c r="D2008" s="13" t="s">
        <x:v>68</x:v>
      </x:c>
      <x:c r="E2008">
        <x:v>5</x:v>
      </x:c>
      <x:c r="F2008">
        <x:v>22.773</x:v>
      </x:c>
      <x:c r="G2008" s="8">
        <x:v>71444.5336758296</x:v>
      </x:c>
      <x:c r="H2008" s="8">
        <x:v>0</x:v>
      </x:c>
      <x:c r="I2008">
        <x:v>256843.294923733</x:v>
      </x:c>
      <x:c r="J2008" s="10">
        <x:v>26.25</x:v>
      </x:c>
      <x:c r="K2008" s="10">
        <x:v>52</x:v>
      </x:c>
      <x:c r="L2008">
        <x:f>NA()</x:f>
      </x:c>
    </x:row>
    <x:row r="2009">
      <x:c r="A2009">
        <x:v>9274453</x:v>
      </x:c>
      <x:c r="B2009" s="1">
        <x:v>44184.5446243866</x:v>
      </x:c>
      <x:c r="C2009" s="6">
        <x:v>35.992218955</x:v>
      </x:c>
      <x:c r="D2009" s="13" t="s">
        <x:v>68</x:v>
      </x:c>
      <x:c r="E2009">
        <x:v>5</x:v>
      </x:c>
      <x:c r="F2009">
        <x:v>22.771</x:v>
      </x:c>
      <x:c r="G2009" s="8">
        <x:v>71442.0234090617</x:v>
      </x:c>
      <x:c r="H2009" s="8">
        <x:v>0</x:v>
      </x:c>
      <x:c r="I2009">
        <x:v>256845.378619296</x:v>
      </x:c>
      <x:c r="J2009" s="10">
        <x:v>26.25</x:v>
      </x:c>
      <x:c r="K2009" s="10">
        <x:v>52</x:v>
      </x:c>
      <x:c r="L2009">
        <x:f>NA()</x:f>
      </x:c>
    </x:row>
    <x:row r="2010">
      <x:c r="A2010">
        <x:v>9274460</x:v>
      </x:c>
      <x:c r="B2010" s="1">
        <x:v>44184.5446355324</x:v>
      </x:c>
      <x:c r="C2010" s="6">
        <x:v>36.00824594</x:v>
      </x:c>
      <x:c r="D2010" s="13" t="s">
        <x:v>68</x:v>
      </x:c>
      <x:c r="E2010">
        <x:v>5</x:v>
      </x:c>
      <x:c r="F2010">
        <x:v>22.77</x:v>
      </x:c>
      <x:c r="G2010" s="8">
        <x:v>71443.585468961</x:v>
      </x:c>
      <x:c r="H2010" s="8">
        <x:v>0</x:v>
      </x:c>
      <x:c r="I2010">
        <x:v>256835.78214195</x:v>
      </x:c>
      <x:c r="J2010" s="10">
        <x:v>26.25</x:v>
      </x:c>
      <x:c r="K2010" s="10">
        <x:v>52</x:v>
      </x:c>
      <x:c r="L2010">
        <x:f>NA()</x:f>
      </x:c>
    </x:row>
    <x:row r="2011">
      <x:c r="A2011">
        <x:v>9274468</x:v>
      </x:c>
      <x:c r="B2011" s="1">
        <x:v>44184.5446472569</x:v>
      </x:c>
      <x:c r="C2011" s="6">
        <x:v>36.0251133633333</x:v>
      </x:c>
      <x:c r="D2011" s="13" t="s">
        <x:v>68</x:v>
      </x:c>
      <x:c r="E2011">
        <x:v>5</x:v>
      </x:c>
      <x:c r="F2011">
        <x:v>22.771</x:v>
      </x:c>
      <x:c r="G2011" s="8">
        <x:v>71453.2815928557</x:v>
      </x:c>
      <x:c r="H2011" s="8">
        <x:v>0</x:v>
      </x:c>
      <x:c r="I2011">
        <x:v>256854.398375704</x:v>
      </x:c>
      <x:c r="J2011" s="10">
        <x:v>26.25</x:v>
      </x:c>
      <x:c r="K2011" s="10">
        <x:v>52</x:v>
      </x:c>
      <x:c r="L2011">
        <x:f>NA()</x:f>
      </x:c>
    </x:row>
    <x:row r="2012">
      <x:c r="A2012">
        <x:v>9274478</x:v>
      </x:c>
      <x:c r="B2012" s="1">
        <x:v>44184.5446589931</x:v>
      </x:c>
      <x:c r="C2012" s="6">
        <x:v>36.041999035</x:v>
      </x:c>
      <x:c r="D2012" s="13" t="s">
        <x:v>68</x:v>
      </x:c>
      <x:c r="E2012">
        <x:v>5</x:v>
      </x:c>
      <x:c r="F2012">
        <x:v>22.772</x:v>
      </x:c>
      <x:c r="G2012" s="8">
        <x:v>71451.2900730172</x:v>
      </x:c>
      <x:c r="H2012" s="8">
        <x:v>0</x:v>
      </x:c>
      <x:c r="I2012">
        <x:v>256853.141321406</x:v>
      </x:c>
      <x:c r="J2012" s="10">
        <x:v>26.25</x:v>
      </x:c>
      <x:c r="K2012" s="10">
        <x:v>52</x:v>
      </x:c>
      <x:c r="L2012">
        <x:f>NA()</x:f>
      </x:c>
    </x:row>
    <x:row r="2013">
      <x:c r="A2013">
        <x:v>9274485</x:v>
      </x:c>
      <x:c r="B2013" s="1">
        <x:v>44184.5446707176</x:v>
      </x:c>
      <x:c r="C2013" s="6">
        <x:v>36.0589039566667</x:v>
      </x:c>
      <x:c r="D2013" s="13" t="s">
        <x:v>68</x:v>
      </x:c>
      <x:c r="E2013">
        <x:v>5</x:v>
      </x:c>
      <x:c r="F2013">
        <x:v>22.779</x:v>
      </x:c>
      <x:c r="G2013" s="8">
        <x:v>71445.4796142463</x:v>
      </x:c>
      <x:c r="H2013" s="8">
        <x:v>0</x:v>
      </x:c>
      <x:c r="I2013">
        <x:v>256846.532756248</x:v>
      </x:c>
      <x:c r="J2013" s="10">
        <x:v>26.25</x:v>
      </x:c>
      <x:c r="K2013" s="10">
        <x:v>52</x:v>
      </x:c>
      <x:c r="L2013">
        <x:f>NA()</x:f>
      </x:c>
    </x:row>
    <x:row r="2014">
      <x:c r="A2014">
        <x:v>9274491</x:v>
      </x:c>
      <x:c r="B2014" s="1">
        <x:v>44184.5446818287</x:v>
      </x:c>
      <x:c r="C2014" s="6">
        <x:v>36.0749224716667</x:v>
      </x:c>
      <x:c r="D2014" s="13" t="s">
        <x:v>68</x:v>
      </x:c>
      <x:c r="E2014">
        <x:v>5</x:v>
      </x:c>
      <x:c r="F2014">
        <x:v>22.775</x:v>
      </x:c>
      <x:c r="G2014" s="8">
        <x:v>71435.9661777656</x:v>
      </x:c>
      <x:c r="H2014" s="8">
        <x:v>0</x:v>
      </x:c>
      <x:c r="I2014">
        <x:v>256847.332271241</x:v>
      </x:c>
      <x:c r="J2014" s="10">
        <x:v>26.25</x:v>
      </x:c>
      <x:c r="K2014" s="10">
        <x:v>52</x:v>
      </x:c>
      <x:c r="L2014">
        <x:f>NA()</x:f>
      </x:c>
    </x:row>
    <x:row r="2015">
      <x:c r="A2015">
        <x:v>9274501</x:v>
      </x:c>
      <x:c r="B2015" s="1">
        <x:v>44184.5446935532</x:v>
      </x:c>
      <x:c r="C2015" s="6">
        <x:v>36.0917804733333</x:v>
      </x:c>
      <x:c r="D2015" s="13" t="s">
        <x:v>68</x:v>
      </x:c>
      <x:c r="E2015">
        <x:v>5</x:v>
      </x:c>
      <x:c r="F2015">
        <x:v>22.776</x:v>
      </x:c>
      <x:c r="G2015" s="8">
        <x:v>71447.0052006171</x:v>
      </x:c>
      <x:c r="H2015" s="8">
        <x:v>0</x:v>
      </x:c>
      <x:c r="I2015">
        <x:v>256846.755128241</x:v>
      </x:c>
      <x:c r="J2015" s="10">
        <x:v>26.25</x:v>
      </x:c>
      <x:c r="K2015" s="10">
        <x:v>52</x:v>
      </x:c>
      <x:c r="L2015">
        <x:f>NA()</x:f>
      </x:c>
    </x:row>
    <x:row r="2016">
      <x:c r="A2016">
        <x:v>9274509</x:v>
      </x:c>
      <x:c r="B2016" s="1">
        <x:v>44184.5447053241</x:v>
      </x:c>
      <x:c r="C2016" s="6">
        <x:v>36.108765755</x:v>
      </x:c>
      <x:c r="D2016" s="13" t="s">
        <x:v>68</x:v>
      </x:c>
      <x:c r="E2016">
        <x:v>5</x:v>
      </x:c>
      <x:c r="F2016">
        <x:v>22.771</x:v>
      </x:c>
      <x:c r="G2016" s="8">
        <x:v>71450.9483536044</x:v>
      </x:c>
      <x:c r="H2016" s="8">
        <x:v>0</x:v>
      </x:c>
      <x:c r="I2016">
        <x:v>256855.364709672</x:v>
      </x:c>
      <x:c r="J2016" s="10">
        <x:v>26.25</x:v>
      </x:c>
      <x:c r="K2016" s="10">
        <x:v>52</x:v>
      </x:c>
      <x:c r="L2016">
        <x:f>NA()</x:f>
      </x:c>
    </x:row>
    <x:row r="2017">
      <x:c r="A2017">
        <x:v>9274518</x:v>
      </x:c>
      <x:c r="B2017" s="1">
        <x:v>44184.5447169792</x:v>
      </x:c>
      <x:c r="C2017" s="6">
        <x:v>36.1255208466667</x:v>
      </x:c>
      <x:c r="D2017" s="13" t="s">
        <x:v>68</x:v>
      </x:c>
      <x:c r="E2017">
        <x:v>5</x:v>
      </x:c>
      <x:c r="F2017">
        <x:v>22.772</x:v>
      </x:c>
      <x:c r="G2017" s="8">
        <x:v>71441.7607789501</x:v>
      </x:c>
      <x:c r="H2017" s="8">
        <x:v>0</x:v>
      </x:c>
      <x:c r="I2017">
        <x:v>256837.336659041</x:v>
      </x:c>
      <x:c r="J2017" s="10">
        <x:v>26.25</x:v>
      </x:c>
      <x:c r="K2017" s="10">
        <x:v>52</x:v>
      </x:c>
      <x:c r="L2017">
        <x:f>NA()</x:f>
      </x:c>
    </x:row>
    <x:row r="2018">
      <x:c r="A2018">
        <x:v>9274524</x:v>
      </x:c>
      <x:c r="B2018" s="1">
        <x:v>44184.544728125</x:v>
      </x:c>
      <x:c r="C2018" s="6">
        <x:v>36.1415810116667</x:v>
      </x:c>
      <x:c r="D2018" s="13" t="s">
        <x:v>68</x:v>
      </x:c>
      <x:c r="E2018">
        <x:v>5</x:v>
      </x:c>
      <x:c r="F2018">
        <x:v>22.775</x:v>
      </x:c>
      <x:c r="G2018" s="8">
        <x:v>71448.2426079087</x:v>
      </x:c>
      <x:c r="H2018" s="8">
        <x:v>0</x:v>
      </x:c>
      <x:c r="I2018">
        <x:v>256845.042987189</x:v>
      </x:c>
      <x:c r="J2018" s="10">
        <x:v>26.25</x:v>
      </x:c>
      <x:c r="K2018" s="10">
        <x:v>52</x:v>
      </x:c>
      <x:c r="L2018">
        <x:f>NA()</x:f>
      </x:c>
    </x:row>
    <x:row r="2019">
      <x:c r="A2019">
        <x:v>9274534</x:v>
      </x:c>
      <x:c r="B2019" s="1">
        <x:v>44184.5447398148</x:v>
      </x:c>
      <x:c r="C2019" s="6">
        <x:v>36.158418075</x:v>
      </x:c>
      <x:c r="D2019" s="13" t="s">
        <x:v>68</x:v>
      </x:c>
      <x:c r="E2019">
        <x:v>5</x:v>
      </x:c>
      <x:c r="F2019">
        <x:v>22.773</x:v>
      </x:c>
      <x:c r="G2019" s="8">
        <x:v>71451.3332161243</x:v>
      </x:c>
      <x:c r="H2019" s="8">
        <x:v>0</x:v>
      </x:c>
      <x:c r="I2019">
        <x:v>256847.574284837</x:v>
      </x:c>
      <x:c r="J2019" s="10">
        <x:v>26.25</x:v>
      </x:c>
      <x:c r="K2019" s="10">
        <x:v>52</x:v>
      </x:c>
      <x:c r="L2019">
        <x:f>NA()</x:f>
      </x:c>
    </x:row>
    <x:row r="2020">
      <x:c r="A2020">
        <x:v>9274542</x:v>
      </x:c>
      <x:c r="B2020" s="1">
        <x:v>44184.5447515046</x:v>
      </x:c>
      <x:c r="C2020" s="6">
        <x:v>36.1752555866667</x:v>
      </x:c>
      <x:c r="D2020" s="13" t="s">
        <x:v>68</x:v>
      </x:c>
      <x:c r="E2020">
        <x:v>5</x:v>
      </x:c>
      <x:c r="F2020">
        <x:v>22.776</x:v>
      </x:c>
      <x:c r="G2020" s="8">
        <x:v>71443.2973398706</x:v>
      </x:c>
      <x:c r="H2020" s="8">
        <x:v>0</x:v>
      </x:c>
      <x:c r="I2020">
        <x:v>256851.028237634</x:v>
      </x:c>
      <x:c r="J2020" s="10">
        <x:v>26.25</x:v>
      </x:c>
      <x:c r="K2020" s="10">
        <x:v>52</x:v>
      </x:c>
      <x:c r="L2020">
        <x:f>NA()</x:f>
      </x:c>
    </x:row>
    <x:row r="2021">
      <x:c r="A2021">
        <x:v>9274550</x:v>
      </x:c>
      <x:c r="B2021" s="1">
        <x:v>44184.5447632292</x:v>
      </x:c>
      <x:c r="C2021" s="6">
        <x:v>36.192105555</x:v>
      </x:c>
      <x:c r="D2021" s="13" t="s">
        <x:v>68</x:v>
      </x:c>
      <x:c r="E2021">
        <x:v>5</x:v>
      </x:c>
      <x:c r="F2021">
        <x:v>22.78</x:v>
      </x:c>
      <x:c r="G2021" s="8">
        <x:v>71445.7460046462</x:v>
      </x:c>
      <x:c r="H2021" s="8">
        <x:v>0</x:v>
      </x:c>
      <x:c r="I2021">
        <x:v>256835.948721972</x:v>
      </x:c>
      <x:c r="J2021" s="10">
        <x:v>26.25</x:v>
      </x:c>
      <x:c r="K2021" s="10">
        <x:v>52</x:v>
      </x:c>
      <x:c r="L2021">
        <x:f>NA()</x:f>
      </x:c>
    </x:row>
    <x:row r="2022">
      <x:c r="A2022">
        <x:v>9274557</x:v>
      </x:c>
      <x:c r="B2022" s="1">
        <x:v>44184.5447743403</x:v>
      </x:c>
      <x:c r="C2022" s="6">
        <x:v>36.2081086166667</x:v>
      </x:c>
      <x:c r="D2022" s="13" t="s">
        <x:v>68</x:v>
      </x:c>
      <x:c r="E2022">
        <x:v>5</x:v>
      </x:c>
      <x:c r="F2022">
        <x:v>22.773</x:v>
      </x:c>
      <x:c r="G2022" s="8">
        <x:v>71444.0642951088</x:v>
      </x:c>
      <x:c r="H2022" s="8">
        <x:v>0</x:v>
      </x:c>
      <x:c r="I2022">
        <x:v>256854.316320925</x:v>
      </x:c>
      <x:c r="J2022" s="10">
        <x:v>26.25</x:v>
      </x:c>
      <x:c r="K2022" s="10">
        <x:v>52</x:v>
      </x:c>
      <x:c r="L2022">
        <x:f>NA()</x:f>
      </x:c>
    </x:row>
    <x:row r="2023">
      <x:c r="A2023">
        <x:v>9274566</x:v>
      </x:c>
      <x:c r="B2023" s="1">
        <x:v>44184.5447860301</x:v>
      </x:c>
      <x:c r="C2023" s="6">
        <x:v>36.224985315</x:v>
      </x:c>
      <x:c r="D2023" s="13" t="s">
        <x:v>68</x:v>
      </x:c>
      <x:c r="E2023">
        <x:v>5</x:v>
      </x:c>
      <x:c r="F2023">
        <x:v>22.772</x:v>
      </x:c>
      <x:c r="G2023" s="8">
        <x:v>71444.9111141105</x:v>
      </x:c>
      <x:c r="H2023" s="8">
        <x:v>0</x:v>
      </x:c>
      <x:c r="I2023">
        <x:v>256841.772255062</x:v>
      </x:c>
      <x:c r="J2023" s="10">
        <x:v>26.25</x:v>
      </x:c>
      <x:c r="K2023" s="10">
        <x:v>52</x:v>
      </x:c>
      <x:c r="L2023">
        <x:f>NA()</x:f>
      </x:c>
    </x:row>
    <x:row r="2024">
      <x:c r="A2024">
        <x:v>9274574</x:v>
      </x:c>
      <x:c r="B2024" s="1">
        <x:v>44184.5447977662</x:v>
      </x:c>
      <x:c r="C2024" s="6">
        <x:v>36.24186738</x:v>
      </x:c>
      <x:c r="D2024" s="13" t="s">
        <x:v>68</x:v>
      </x:c>
      <x:c r="E2024">
        <x:v>5</x:v>
      </x:c>
      <x:c r="F2024">
        <x:v>22.77</x:v>
      </x:c>
      <x:c r="G2024" s="8">
        <x:v>71443.484833523</x:v>
      </x:c>
      <x:c r="H2024" s="8">
        <x:v>0</x:v>
      </x:c>
      <x:c r="I2024">
        <x:v>256849.137436767</x:v>
      </x:c>
      <x:c r="J2024" s="10">
        <x:v>26.25</x:v>
      </x:c>
      <x:c r="K2024" s="10">
        <x:v>52</x:v>
      </x:c>
      <x:c r="L2024">
        <x:f>NA()</x:f>
      </x:c>
    </x:row>
    <x:row r="2025">
      <x:c r="A2025">
        <x:v>9274582</x:v>
      </x:c>
      <x:c r="B2025" s="1">
        <x:v>44184.544809456</x:v>
      </x:c>
      <x:c r="C2025" s="6">
        <x:v>36.2586989533333</x:v>
      </x:c>
      <x:c r="D2025" s="13" t="s">
        <x:v>68</x:v>
      </x:c>
      <x:c r="E2025">
        <x:v>5</x:v>
      </x:c>
      <x:c r="F2025">
        <x:v>22.776</x:v>
      </x:c>
      <x:c r="G2025" s="8">
        <x:v>71442.5692144038</x:v>
      </x:c>
      <x:c r="H2025" s="8">
        <x:v>0</x:v>
      </x:c>
      <x:c r="I2025">
        <x:v>256853.66782566</x:v>
      </x:c>
      <x:c r="J2025" s="10">
        <x:v>26.25</x:v>
      </x:c>
      <x:c r="K2025" s="10">
        <x:v>52</x:v>
      </x:c>
      <x:c r="L2025">
        <x:f>NA()</x:f>
      </x:c>
    </x:row>
    <x:row r="2026">
      <x:c r="A2026">
        <x:v>9274591</x:v>
      </x:c>
      <x:c r="B2026" s="1">
        <x:v>44184.5448211458</x:v>
      </x:c>
      <x:c r="C2026" s="6">
        <x:v>36.2755461333333</x:v>
      </x:c>
      <x:c r="D2026" s="13" t="s">
        <x:v>68</x:v>
      </x:c>
      <x:c r="E2026">
        <x:v>5</x:v>
      </x:c>
      <x:c r="F2026">
        <x:v>22.773</x:v>
      </x:c>
      <x:c r="G2026" s="8">
        <x:v>71443.5008898332</x:v>
      </x:c>
      <x:c r="H2026" s="8">
        <x:v>0</x:v>
      </x:c>
      <x:c r="I2026">
        <x:v>256844.385249937</x:v>
      </x:c>
      <x:c r="J2026" s="10">
        <x:v>26.25</x:v>
      </x:c>
      <x:c r="K2026" s="10">
        <x:v>52</x:v>
      </x:c>
      <x:c r="L2026">
        <x:f>NA()</x:f>
      </x:c>
    </x:row>
    <x:row r="2027">
      <x:c r="A2027">
        <x:v>9274598</x:v>
      </x:c>
      <x:c r="B2027" s="1">
        <x:v>44184.5448323264</x:v>
      </x:c>
      <x:c r="C2027" s="6">
        <x:v>36.2916110483333</x:v>
      </x:c>
      <x:c r="D2027" s="13" t="s">
        <x:v>68</x:v>
      </x:c>
      <x:c r="E2027">
        <x:v>5</x:v>
      </x:c>
      <x:c r="F2027">
        <x:v>22.769</x:v>
      </x:c>
      <x:c r="G2027" s="8">
        <x:v>71443.01701982</x:v>
      </x:c>
      <x:c r="H2027" s="8">
        <x:v>0</x:v>
      </x:c>
      <x:c r="I2027">
        <x:v>256825.448245776</x:v>
      </x:c>
      <x:c r="J2027" s="10">
        <x:v>26.25</x:v>
      </x:c>
      <x:c r="K2027" s="10">
        <x:v>52</x:v>
      </x:c>
      <x:c r="L2027">
        <x:f>NA()</x:f>
      </x:c>
    </x:row>
    <x:row r="2028">
      <x:c r="A2028">
        <x:v>9274606</x:v>
      </x:c>
      <x:c r="B2028" s="1">
        <x:v>44184.5448440625</x:v>
      </x:c>
      <x:c r="C2028" s="6">
        <x:v>36.308501565</x:v>
      </x:c>
      <x:c r="D2028" s="13" t="s">
        <x:v>68</x:v>
      </x:c>
      <x:c r="E2028">
        <x:v>5</x:v>
      </x:c>
      <x:c r="F2028">
        <x:v>22.769</x:v>
      </x:c>
      <x:c r="G2028" s="8">
        <x:v>71438.0207800121</x:v>
      </x:c>
      <x:c r="H2028" s="8">
        <x:v>0</x:v>
      </x:c>
      <x:c r="I2028">
        <x:v>256844.154174246</x:v>
      </x:c>
      <x:c r="J2028" s="10">
        <x:v>26.25</x:v>
      </x:c>
      <x:c r="K2028" s="10">
        <x:v>52</x:v>
      </x:c>
      <x:c r="L2028">
        <x:f>NA()</x:f>
      </x:c>
    </x:row>
    <x:row r="2029">
      <x:c r="A2029">
        <x:v>9274615</x:v>
      </x:c>
      <x:c r="B2029" s="1">
        <x:v>44184.5448557523</x:v>
      </x:c>
      <x:c r="C2029" s="6">
        <x:v>36.3253849266667</x:v>
      </x:c>
      <x:c r="D2029" s="13" t="s">
        <x:v>68</x:v>
      </x:c>
      <x:c r="E2029">
        <x:v>5</x:v>
      </x:c>
      <x:c r="F2029">
        <x:v>22.774</x:v>
      </x:c>
      <x:c r="G2029" s="8">
        <x:v>71441.3188953299</x:v>
      </x:c>
      <x:c r="H2029" s="8">
        <x:v>0</x:v>
      </x:c>
      <x:c r="I2029">
        <x:v>256841.295651625</x:v>
      </x:c>
      <x:c r="J2029" s="10">
        <x:v>26.25</x:v>
      </x:c>
      <x:c r="K2029" s="10">
        <x:v>52</x:v>
      </x:c>
      <x:c r="L2029">
        <x:f>NA()</x:f>
      </x:c>
    </x:row>
    <x:row r="2030">
      <x:c r="A2030">
        <x:v>9274623</x:v>
      </x:c>
      <x:c r="B2030" s="1">
        <x:v>44184.5448674768</x:v>
      </x:c>
      <x:c r="C2030" s="6">
        <x:v>36.34224615</x:v>
      </x:c>
      <x:c r="D2030" s="13" t="s">
        <x:v>68</x:v>
      </x:c>
      <x:c r="E2030">
        <x:v>5</x:v>
      </x:c>
      <x:c r="F2030">
        <x:v>22.777</x:v>
      </x:c>
      <x:c r="G2030" s="8">
        <x:v>71439.4149993232</x:v>
      </x:c>
      <x:c r="H2030" s="8">
        <x:v>0</x:v>
      </x:c>
      <x:c r="I2030">
        <x:v>256839.149563298</x:v>
      </x:c>
      <x:c r="J2030" s="10">
        <x:v>26.25</x:v>
      </x:c>
      <x:c r="K2030" s="10">
        <x:v>52</x:v>
      </x:c>
      <x:c r="L2030">
        <x:f>NA()</x:f>
      </x:c>
    </x:row>
    <x:row r="2031">
      <x:c r="A2031">
        <x:v>9274630</x:v>
      </x:c>
      <x:c r="B2031" s="1">
        <x:v>44184.544878669</x:v>
      </x:c>
      <x:c r="C2031" s="6">
        <x:v>36.358373125</x:v>
      </x:c>
      <x:c r="D2031" s="13" t="s">
        <x:v>68</x:v>
      </x:c>
      <x:c r="E2031">
        <x:v>5</x:v>
      </x:c>
      <x:c r="F2031">
        <x:v>22.771</x:v>
      </x:c>
      <x:c r="G2031" s="8">
        <x:v>71440.1731161366</x:v>
      </x:c>
      <x:c r="H2031" s="8">
        <x:v>0</x:v>
      </x:c>
      <x:c r="I2031">
        <x:v>256824.855732451</x:v>
      </x:c>
      <x:c r="J2031" s="10">
        <x:v>26.25</x:v>
      </x:c>
      <x:c r="K2031" s="10">
        <x:v>52</x:v>
      </x:c>
      <x:c r="L2031">
        <x:f>NA()</x:f>
      </x:c>
    </x:row>
    <x:row r="2032">
      <x:c r="A2032">
        <x:v>9274638</x:v>
      </x:c>
      <x:c r="B2032" s="1">
        <x:v>44184.5448903935</x:v>
      </x:c>
      <x:c r="C2032" s="6">
        <x:v>36.3752535683333</x:v>
      </x:c>
      <x:c r="D2032" s="13" t="s">
        <x:v>68</x:v>
      </x:c>
      <x:c r="E2032">
        <x:v>5</x:v>
      </x:c>
      <x:c r="F2032">
        <x:v>22.776</x:v>
      </x:c>
      <x:c r="G2032" s="8">
        <x:v>71438.8565485335</x:v>
      </x:c>
      <x:c r="H2032" s="8">
        <x:v>0</x:v>
      </x:c>
      <x:c r="I2032">
        <x:v>256843.204986769</x:v>
      </x:c>
      <x:c r="J2032" s="10">
        <x:v>26.25</x:v>
      </x:c>
      <x:c r="K2032" s="10">
        <x:v>52</x:v>
      </x:c>
      <x:c r="L2032">
        <x:f>NA()</x:f>
      </x:c>
    </x:row>
    <x:row r="2033">
      <x:c r="A2033">
        <x:v>9274648</x:v>
      </x:c>
      <x:c r="B2033" s="1">
        <x:v>44184.5449021644</x:v>
      </x:c>
      <x:c r="C2033" s="6">
        <x:v>36.3921920683333</x:v>
      </x:c>
      <x:c r="D2033" s="13" t="s">
        <x:v>68</x:v>
      </x:c>
      <x:c r="E2033">
        <x:v>5</x:v>
      </x:c>
      <x:c r="F2033">
        <x:v>22.775</x:v>
      </x:c>
      <x:c r="G2033" s="8">
        <x:v>71439.4885707782</x:v>
      </x:c>
      <x:c r="H2033" s="8">
        <x:v>0</x:v>
      </x:c>
      <x:c r="I2033">
        <x:v>256836.263461982</x:v>
      </x:c>
      <x:c r="J2033" s="10">
        <x:v>26.25</x:v>
      </x:c>
      <x:c r="K2033" s="10">
        <x:v>52</x:v>
      </x:c>
      <x:c r="L2033">
        <x:f>NA()</x:f>
      </x:c>
    </x:row>
    <x:row r="2034">
      <x:c r="A2034">
        <x:v>9274651</x:v>
      </x:c>
      <x:c r="B2034" s="1">
        <x:v>44184.5449133102</x:v>
      </x:c>
      <x:c r="C2034" s="6">
        <x:v>36.40824684</x:v>
      </x:c>
      <x:c r="D2034" s="13" t="s">
        <x:v>68</x:v>
      </x:c>
      <x:c r="E2034">
        <x:v>5</x:v>
      </x:c>
      <x:c r="F2034">
        <x:v>22.776</x:v>
      </x:c>
      <x:c r="G2034" s="8">
        <x:v>71435.3324097945</x:v>
      </x:c>
      <x:c r="H2034" s="8">
        <x:v>0</x:v>
      </x:c>
      <x:c r="I2034">
        <x:v>256826.786838185</x:v>
      </x:c>
      <x:c r="J2034" s="10">
        <x:v>26.25</x:v>
      </x:c>
      <x:c r="K2034" s="10">
        <x:v>52</x:v>
      </x:c>
      <x:c r="L2034">
        <x:f>NA()</x:f>
      </x:c>
    </x:row>
    <x:row r="2035">
      <x:c r="A2035">
        <x:v>9274659</x:v>
      </x:c>
      <x:c r="B2035" s="1">
        <x:v>44184.5449250347</x:v>
      </x:c>
      <x:c r="C2035" s="6">
        <x:v>36.4251151133333</x:v>
      </x:c>
      <x:c r="D2035" s="13" t="s">
        <x:v>68</x:v>
      </x:c>
      <x:c r="E2035">
        <x:v>5</x:v>
      </x:c>
      <x:c r="F2035">
        <x:v>22.772</x:v>
      </x:c>
      <x:c r="G2035" s="8">
        <x:v>71439.7895828366</x:v>
      </x:c>
      <x:c r="H2035" s="8">
        <x:v>0</x:v>
      </x:c>
      <x:c r="I2035">
        <x:v>256822.031523781</x:v>
      </x:c>
      <x:c r="J2035" s="10">
        <x:v>26.25</x:v>
      </x:c>
      <x:c r="K2035" s="10">
        <x:v>52</x:v>
      </x:c>
      <x:c r="L2035">
        <x:f>NA()</x:f>
      </x:c>
    </x:row>
    <x:row r="2036">
      <x:c r="A2036">
        <x:v>9274671</x:v>
      </x:c>
      <x:c r="B2036" s="1">
        <x:v>44184.5449367245</x:v>
      </x:c>
      <x:c r="C2036" s="6">
        <x:v>36.4419417466667</x:v>
      </x:c>
      <x:c r="D2036" s="13" t="s">
        <x:v>68</x:v>
      </x:c>
      <x:c r="E2036">
        <x:v>5</x:v>
      </x:c>
      <x:c r="F2036">
        <x:v>22.77</x:v>
      </x:c>
      <x:c r="G2036" s="8">
        <x:v>71443.3064509694</x:v>
      </x:c>
      <x:c r="H2036" s="8">
        <x:v>0</x:v>
      </x:c>
      <x:c r="I2036">
        <x:v>256832.250841076</x:v>
      </x:c>
      <x:c r="J2036" s="10">
        <x:v>26.25</x:v>
      </x:c>
      <x:c r="K2036" s="10">
        <x:v>52</x:v>
      </x:c>
      <x:c r="L2036">
        <x:f>NA()</x:f>
      </x:c>
    </x:row>
    <x:row r="2037">
      <x:c r="A2037">
        <x:v>9274679</x:v>
      </x:c>
      <x:c r="B2037" s="1">
        <x:v>44184.5449484143</x:v>
      </x:c>
      <x:c r="C2037" s="6">
        <x:v>36.458778765</x:v>
      </x:c>
      <x:c r="D2037" s="13" t="s">
        <x:v>68</x:v>
      </x:c>
      <x:c r="E2037">
        <x:v>5</x:v>
      </x:c>
      <x:c r="F2037">
        <x:v>22.774</x:v>
      </x:c>
      <x:c r="G2037" s="8">
        <x:v>71442.8829905761</x:v>
      </x:c>
      <x:c r="H2037" s="8">
        <x:v>0</x:v>
      </x:c>
      <x:c r="I2037">
        <x:v>256833.272978522</x:v>
      </x:c>
      <x:c r="J2037" s="10">
        <x:v>26.25</x:v>
      </x:c>
      <x:c r="K2037" s="10">
        <x:v>52</x:v>
      </x:c>
      <x:c r="L2037">
        <x:f>NA()</x:f>
      </x:c>
    </x:row>
    <x:row r="2038">
      <x:c r="A2038">
        <x:v>9274687</x:v>
      </x:c>
      <x:c r="B2038" s="1">
        <x:v>44184.5449601042</x:v>
      </x:c>
      <x:c r="C2038" s="6">
        <x:v>36.475615405</x:v>
      </x:c>
      <x:c r="D2038" s="13" t="s">
        <x:v>68</x:v>
      </x:c>
      <x:c r="E2038">
        <x:v>5</x:v>
      </x:c>
      <x:c r="F2038">
        <x:v>22.773</x:v>
      </x:c>
      <x:c r="G2038" s="8">
        <x:v>71444.103586927</x:v>
      </x:c>
      <x:c r="H2038" s="8">
        <x:v>0</x:v>
      </x:c>
      <x:c r="I2038">
        <x:v>256826.144569707</x:v>
      </x:c>
      <x:c r="J2038" s="10">
        <x:v>26.25</x:v>
      </x:c>
      <x:c r="K2038" s="10">
        <x:v>52</x:v>
      </x:c>
      <x:c r="L2038">
        <x:f>NA()</x:f>
      </x:c>
    </x:row>
    <x:row r="2039">
      <x:c r="A2039">
        <x:v>9274691</x:v>
      </x:c>
      <x:c r="B2039" s="1">
        <x:v>44184.5449711806</x:v>
      </x:c>
      <x:c r="C2039" s="6">
        <x:v>36.4916045</x:v>
      </x:c>
      <x:c r="D2039" s="13" t="s">
        <x:v>68</x:v>
      </x:c>
      <x:c r="E2039">
        <x:v>5</x:v>
      </x:c>
      <x:c r="F2039">
        <x:v>22.768</x:v>
      </x:c>
      <x:c r="G2039" s="8">
        <x:v>71439.0850476191</x:v>
      </x:c>
      <x:c r="H2039" s="8">
        <x:v>0</x:v>
      </x:c>
      <x:c r="I2039">
        <x:v>256812.915151589</x:v>
      </x:c>
      <x:c r="J2039" s="10">
        <x:v>26.25</x:v>
      </x:c>
      <x:c r="K2039" s="10">
        <x:v>52</x:v>
      </x:c>
      <x:c r="L2039">
        <x:f>NA()</x:f>
      </x:c>
    </x:row>
    <x:row r="2040">
      <x:c r="A2040">
        <x:v>9274702</x:v>
      </x:c>
      <x:c r="B2040" s="1">
        <x:v>44184.5449829051</x:v>
      </x:c>
      <x:c r="C2040" s="6">
        <x:v>36.5084794783333</x:v>
      </x:c>
      <x:c r="D2040" s="13" t="s">
        <x:v>68</x:v>
      </x:c>
      <x:c r="E2040">
        <x:v>5</x:v>
      </x:c>
      <x:c r="F2040">
        <x:v>22.777</x:v>
      </x:c>
      <x:c r="G2040" s="8">
        <x:v>71439.7399090772</x:v>
      </x:c>
      <x:c r="H2040" s="8">
        <x:v>0</x:v>
      </x:c>
      <x:c r="I2040">
        <x:v>256822.038159963</x:v>
      </x:c>
      <x:c r="J2040" s="10">
        <x:v>26.25</x:v>
      </x:c>
      <x:c r="K2040" s="10">
        <x:v>52</x:v>
      </x:c>
      <x:c r="L2040">
        <x:f>NA()</x:f>
      </x:c>
    </x:row>
    <x:row r="2041">
      <x:c r="A2041">
        <x:v>9274711</x:v>
      </x:c>
      <x:c r="B2041" s="1">
        <x:v>44184.5449945949</x:v>
      </x:c>
      <x:c r="C2041" s="6">
        <x:v>36.52530759</x:v>
      </x:c>
      <x:c r="D2041" s="13" t="s">
        <x:v>68</x:v>
      </x:c>
      <x:c r="E2041">
        <x:v>5</x:v>
      </x:c>
      <x:c r="F2041">
        <x:v>22.773</x:v>
      </x:c>
      <x:c r="G2041" s="8">
        <x:v>71439.5579051866</x:v>
      </x:c>
      <x:c r="H2041" s="8">
        <x:v>0</x:v>
      </x:c>
      <x:c r="I2041">
        <x:v>256820.79588194</x:v>
      </x:c>
      <x:c r="J2041" s="10">
        <x:v>26.25</x:v>
      </x:c>
      <x:c r="K2041" s="10">
        <x:v>52</x:v>
      </x:c>
      <x:c r="L2041">
        <x:f>NA()</x:f>
      </x:c>
    </x:row>
    <x:row r="2042">
      <x:c r="A2042">
        <x:v>9274719</x:v>
      </x:c>
      <x:c r="B2042" s="1">
        <x:v>44184.545006331</x:v>
      </x:c>
      <x:c r="C2042" s="6">
        <x:v>36.5421852816667</x:v>
      </x:c>
      <x:c r="D2042" s="13" t="s">
        <x:v>68</x:v>
      </x:c>
      <x:c r="E2042">
        <x:v>5</x:v>
      </x:c>
      <x:c r="F2042">
        <x:v>22.773</x:v>
      </x:c>
      <x:c r="G2042" s="8">
        <x:v>71442.2147054505</x:v>
      </x:c>
      <x:c r="H2042" s="8">
        <x:v>0</x:v>
      </x:c>
      <x:c r="I2042">
        <x:v>256825.169675862</x:v>
      </x:c>
      <x:c r="J2042" s="10">
        <x:v>26.25</x:v>
      </x:c>
      <x:c r="K2042" s="10">
        <x:v>52</x:v>
      </x:c>
      <x:c r="L2042">
        <x:f>NA()</x:f>
      </x:c>
    </x:row>
    <x:row r="2043">
      <x:c r="A2043">
        <x:v>9274723</x:v>
      </x:c>
      <x:c r="B2043" s="1">
        <x:v>44184.5450174421</x:v>
      </x:c>
      <x:c r="C2043" s="6">
        <x:v>36.5581802733333</x:v>
      </x:c>
      <x:c r="D2043" s="13" t="s">
        <x:v>68</x:v>
      </x:c>
      <x:c r="E2043">
        <x:v>5</x:v>
      </x:c>
      <x:c r="F2043">
        <x:v>22.777</x:v>
      </x:c>
      <x:c r="G2043" s="8">
        <x:v>71436.3074824932</x:v>
      </x:c>
      <x:c r="H2043" s="8">
        <x:v>0</x:v>
      </x:c>
      <x:c r="I2043">
        <x:v>256817.579703484</x:v>
      </x:c>
      <x:c r="J2043" s="10">
        <x:v>26.25</x:v>
      </x:c>
      <x:c r="K2043" s="10">
        <x:v>52</x:v>
      </x:c>
      <x:c r="L2043">
        <x:f>NA()</x:f>
      </x:c>
    </x:row>
    <x:row r="2044">
      <x:c r="A2044">
        <x:v>9274735</x:v>
      </x:c>
      <x:c r="B2044" s="1">
        <x:v>44184.5450291667</x:v>
      </x:c>
      <x:c r="C2044" s="6">
        <x:v>36.575077165</x:v>
      </x:c>
      <x:c r="D2044" s="13" t="s">
        <x:v>68</x:v>
      </x:c>
      <x:c r="E2044">
        <x:v>5</x:v>
      </x:c>
      <x:c r="F2044">
        <x:v>22.773</x:v>
      </x:c>
      <x:c r="G2044" s="8">
        <x:v>71437.7455087492</x:v>
      </x:c>
      <x:c r="H2044" s="8">
        <x:v>0</x:v>
      </x:c>
      <x:c r="I2044">
        <x:v>256828.473676751</x:v>
      </x:c>
      <x:c r="J2044" s="10">
        <x:v>26.25</x:v>
      </x:c>
      <x:c r="K2044" s="10">
        <x:v>52</x:v>
      </x:c>
      <x:c r="L2044">
        <x:f>NA()</x:f>
      </x:c>
    </x:row>
    <x:row r="2045">
      <x:c r="A2045">
        <x:v>9274743</x:v>
      </x:c>
      <x:c r="B2045" s="1">
        <x:v>44184.5450408912</x:v>
      </x:c>
      <x:c r="C2045" s="6">
        <x:v>36.591970055</x:v>
      </x:c>
      <x:c r="D2045" s="13" t="s">
        <x:v>68</x:v>
      </x:c>
      <x:c r="E2045">
        <x:v>5</x:v>
      </x:c>
      <x:c r="F2045">
        <x:v>22.773</x:v>
      </x:c>
      <x:c r="G2045" s="8">
        <x:v>71439.8529909029</x:v>
      </x:c>
      <x:c r="H2045" s="8">
        <x:v>0</x:v>
      </x:c>
      <x:c r="I2045">
        <x:v>256826.566100829</x:v>
      </x:c>
      <x:c r="J2045" s="10">
        <x:v>26.25</x:v>
      </x:c>
      <x:c r="K2045" s="10">
        <x:v>52</x:v>
      </x:c>
      <x:c r="L2045">
        <x:f>NA()</x:f>
      </x:c>
    </x:row>
    <x:row r="2046">
      <x:c r="A2046">
        <x:v>9274745</x:v>
      </x:c>
      <x:c r="B2046" s="1">
        <x:v>44184.5450526273</x:v>
      </x:c>
      <x:c r="C2046" s="6">
        <x:v>36.6088417216667</x:v>
      </x:c>
      <x:c r="D2046" s="13" t="s">
        <x:v>68</x:v>
      </x:c>
      <x:c r="E2046">
        <x:v>5</x:v>
      </x:c>
      <x:c r="F2046">
        <x:v>22.775</x:v>
      </x:c>
      <x:c r="G2046" s="8">
        <x:v>71438.4442128399</x:v>
      </x:c>
      <x:c r="H2046" s="8">
        <x:v>0</x:v>
      </x:c>
      <x:c r="I2046">
        <x:v>256833.576321912</x:v>
      </x:c>
      <x:c r="J2046" s="10">
        <x:v>26.25</x:v>
      </x:c>
      <x:c r="K2046" s="10">
        <x:v>52</x:v>
      </x:c>
      <x:c r="L2046">
        <x:f>NA()</x:f>
      </x:c>
    </x:row>
    <x:row r="2047">
      <x:c r="A2047">
        <x:v>9274753</x:v>
      </x:c>
      <x:c r="B2047" s="1">
        <x:v>44184.5450637384</x:v>
      </x:c>
      <x:c r="C2047" s="6">
        <x:v>36.6248856016667</x:v>
      </x:c>
      <x:c r="D2047" s="13" t="s">
        <x:v>68</x:v>
      </x:c>
      <x:c r="E2047">
        <x:v>5</x:v>
      </x:c>
      <x:c r="F2047">
        <x:v>22.773</x:v>
      </x:c>
      <x:c r="G2047" s="8">
        <x:v>71439.4280605958</x:v>
      </x:c>
      <x:c r="H2047" s="8">
        <x:v>0</x:v>
      </x:c>
      <x:c r="I2047">
        <x:v>256821.209287273</x:v>
      </x:c>
      <x:c r="J2047" s="10">
        <x:v>26.25</x:v>
      </x:c>
      <x:c r="K2047" s="10">
        <x:v>52</x:v>
      </x:c>
      <x:c r="L2047">
        <x:f>NA()</x:f>
      </x:c>
    </x:row>
    <x:row r="2048">
      <x:c r="A2048">
        <x:v>9274767</x:v>
      </x:c>
      <x:c r="B2048" s="1">
        <x:v>44184.5450757755</x:v>
      </x:c>
      <x:c r="C2048" s="6">
        <x:v>36.6421836483333</x:v>
      </x:c>
      <x:c r="D2048" s="13" t="s">
        <x:v>68</x:v>
      </x:c>
      <x:c r="E2048">
        <x:v>5</x:v>
      </x:c>
      <x:c r="F2048">
        <x:v>22.77</x:v>
      </x:c>
      <x:c r="G2048" s="8">
        <x:v>71437.0500271761</x:v>
      </x:c>
      <x:c r="H2048" s="8">
        <x:v>0</x:v>
      </x:c>
      <x:c r="I2048">
        <x:v>256839.669493079</x:v>
      </x:c>
      <x:c r="J2048" s="10">
        <x:v>26.25</x:v>
      </x:c>
      <x:c r="K2048" s="10">
        <x:v>52</x:v>
      </x:c>
      <x:c r="L2048">
        <x:f>NA()</x:f>
      </x:c>
    </x:row>
    <x:row r="2049">
      <x:c r="A2049">
        <x:v>9274769</x:v>
      </x:c>
      <x:c r="B2049" s="1">
        <x:v>44184.545086956</x:v>
      </x:c>
      <x:c r="C2049" s="6">
        <x:v>36.6583149366667</x:v>
      </x:c>
      <x:c r="D2049" s="13" t="s">
        <x:v>68</x:v>
      </x:c>
      <x:c r="E2049">
        <x:v>5</x:v>
      </x:c>
      <x:c r="F2049">
        <x:v>22.772</x:v>
      </x:c>
      <x:c r="G2049" s="8">
        <x:v>71431.195473111</x:v>
      </x:c>
      <x:c r="H2049" s="8">
        <x:v>0</x:v>
      </x:c>
      <x:c r="I2049">
        <x:v>256822.708344029</x:v>
      </x:c>
      <x:c r="J2049" s="10">
        <x:v>26.25</x:v>
      </x:c>
      <x:c r="K2049" s="10">
        <x:v>52</x:v>
      </x:c>
      <x:c r="L2049">
        <x:f>NA()</x:f>
      </x:c>
    </x:row>
    <x:row r="2050">
      <x:c r="A2050">
        <x:v>9274783</x:v>
      </x:c>
      <x:c r="B2050" s="1">
        <x:v>44184.5450988079</x:v>
      </x:c>
      <x:c r="C2050" s="6">
        <x:v>36.6753532</x:v>
      </x:c>
      <x:c r="D2050" s="13" t="s">
        <x:v>68</x:v>
      </x:c>
      <x:c r="E2050">
        <x:v>5</x:v>
      </x:c>
      <x:c r="F2050">
        <x:v>22.776</x:v>
      </x:c>
      <x:c r="G2050" s="8">
        <x:v>71442.8958188949</x:v>
      </x:c>
      <x:c r="H2050" s="8">
        <x:v>0</x:v>
      </x:c>
      <x:c r="I2050">
        <x:v>256822.261343307</x:v>
      </x:c>
      <x:c r="J2050" s="10">
        <x:v>26.25</x:v>
      </x:c>
      <x:c r="K2050" s="10">
        <x:v>52</x:v>
      </x:c>
      <x:c r="L2050">
        <x:f>NA()</x:f>
      </x:c>
    </x:row>
    <x:row r="2051">
      <x:c r="A2051">
        <x:v>9274792</x:v>
      </x:c>
      <x:c r="B2051" s="1">
        <x:v>44184.5451099884</x:v>
      </x:c>
      <x:c r="C2051" s="6">
        <x:v>36.6914746</x:v>
      </x:c>
      <x:c r="D2051" s="13" t="s">
        <x:v>68</x:v>
      </x:c>
      <x:c r="E2051">
        <x:v>5</x:v>
      </x:c>
      <x:c r="F2051">
        <x:v>22.777</x:v>
      </x:c>
      <x:c r="G2051" s="8">
        <x:v>71433.8583712699</x:v>
      </x:c>
      <x:c r="H2051" s="8">
        <x:v>0</x:v>
      </x:c>
      <x:c r="I2051">
        <x:v>256813.604518156</x:v>
      </x:c>
      <x:c r="J2051" s="10">
        <x:v>26.25</x:v>
      </x:c>
      <x:c r="K2051" s="10">
        <x:v>52</x:v>
      </x:c>
      <x:c r="L2051">
        <x:f>NA()</x:f>
      </x:c>
    </x:row>
    <x:row r="2052">
      <x:c r="A2052">
        <x:v>9274800</x:v>
      </x:c>
      <x:c r="B2052" s="1">
        <x:v>44184.545121956</x:v>
      </x:c>
      <x:c r="C2052" s="6">
        <x:v>36.7086823616667</x:v>
      </x:c>
      <x:c r="D2052" s="13" t="s">
        <x:v>68</x:v>
      </x:c>
      <x:c r="E2052">
        <x:v>5</x:v>
      </x:c>
      <x:c r="F2052">
        <x:v>22.776</x:v>
      </x:c>
      <x:c r="G2052" s="8">
        <x:v>71442.1441108781</x:v>
      </x:c>
      <x:c r="H2052" s="8">
        <x:v>0</x:v>
      </x:c>
      <x:c r="I2052">
        <x:v>256829.305272452</x:v>
      </x:c>
      <x:c r="J2052" s="10">
        <x:v>26.25</x:v>
      </x:c>
      <x:c r="K2052" s="10">
        <x:v>52</x:v>
      </x:c>
      <x:c r="L2052">
        <x:f>NA()</x:f>
      </x:c>
    </x:row>
    <x:row r="2053">
      <x:c r="A2053">
        <x:v>9274806</x:v>
      </x:c>
      <x:c r="B2053" s="1">
        <x:v>44184.5451334491</x:v>
      </x:c>
      <x:c r="C2053" s="6">
        <x:v>36.7252330566667</x:v>
      </x:c>
      <x:c r="D2053" s="13" t="s">
        <x:v>68</x:v>
      </x:c>
      <x:c r="E2053">
        <x:v>5</x:v>
      </x:c>
      <x:c r="F2053">
        <x:v>22.775</x:v>
      </x:c>
      <x:c r="G2053" s="8">
        <x:v>71441.0606399041</x:v>
      </x:c>
      <x:c r="H2053" s="8">
        <x:v>0</x:v>
      </x:c>
      <x:c r="I2053">
        <x:v>256827.8040993</x:v>
      </x:c>
      <x:c r="J2053" s="10">
        <x:v>26.25</x:v>
      </x:c>
      <x:c r="K2053" s="10">
        <x:v>52</x:v>
      </x:c>
      <x:c r="L2053">
        <x:f>NA()</x:f>
      </x:c>
    </x:row>
    <x:row r="2054">
      <x:c r="A2054">
        <x:v>9274812</x:v>
      </x:c>
      <x:c r="B2054" s="1">
        <x:v>44184.5451451389</x:v>
      </x:c>
      <x:c r="C2054" s="6">
        <x:v>36.74208753</x:v>
      </x:c>
      <x:c r="D2054" s="13" t="s">
        <x:v>68</x:v>
      </x:c>
      <x:c r="E2054">
        <x:v>5</x:v>
      </x:c>
      <x:c r="F2054">
        <x:v>22.775</x:v>
      </x:c>
      <x:c r="G2054" s="8">
        <x:v>71439.1965639611</x:v>
      </x:c>
      <x:c r="H2054" s="8">
        <x:v>0</x:v>
      </x:c>
      <x:c r="I2054">
        <x:v>256824.003124366</x:v>
      </x:c>
      <x:c r="J2054" s="10">
        <x:v>26.25</x:v>
      </x:c>
      <x:c r="K2054" s="10">
        <x:v>52</x:v>
      </x:c>
      <x:c r="L2054">
        <x:f>NA()</x:f>
      </x:c>
    </x:row>
    <x:row r="2055">
      <x:c r="A2055">
        <x:v>9274823</x:v>
      </x:c>
      <x:c r="B2055" s="1">
        <x:v>44184.5451568634</x:v>
      </x:c>
      <x:c r="C2055" s="6">
        <x:v>36.7589442733333</x:v>
      </x:c>
      <x:c r="D2055" s="13" t="s">
        <x:v>68</x:v>
      </x:c>
      <x:c r="E2055">
        <x:v>5</x:v>
      </x:c>
      <x:c r="F2055">
        <x:v>22.774</x:v>
      </x:c>
      <x:c r="G2055" s="8">
        <x:v>71433.3460732883</x:v>
      </x:c>
      <x:c r="H2055" s="8">
        <x:v>0</x:v>
      </x:c>
      <x:c r="I2055">
        <x:v>256816.105129329</x:v>
      </x:c>
      <x:c r="J2055" s="10">
        <x:v>26.25</x:v>
      </x:c>
      <x:c r="K2055" s="10">
        <x:v>52</x:v>
      </x:c>
      <x:c r="L2055">
        <x:f>NA()</x:f>
      </x:c>
    </x:row>
    <x:row r="2056">
      <x:c r="A2056">
        <x:v>9274828</x:v>
      </x:c>
      <x:c r="B2056" s="1">
        <x:v>44184.5451679745</x:v>
      </x:c>
      <x:c r="C2056" s="6">
        <x:v>36.7749847066667</x:v>
      </x:c>
      <x:c r="D2056" s="13" t="s">
        <x:v>68</x:v>
      </x:c>
      <x:c r="E2056">
        <x:v>5</x:v>
      </x:c>
      <x:c r="F2056">
        <x:v>22.774</x:v>
      </x:c>
      <x:c r="G2056" s="8">
        <x:v>71430.3331250248</x:v>
      </x:c>
      <x:c r="H2056" s="8">
        <x:v>0</x:v>
      </x:c>
      <x:c r="I2056">
        <x:v>256815.043021869</x:v>
      </x:c>
      <x:c r="J2056" s="10">
        <x:v>26.25</x:v>
      </x:c>
      <x:c r="K2056" s="10">
        <x:v>52</x:v>
      </x:c>
      <x:c r="L2056">
        <x:f>NA()</x:f>
      </x:c>
    </x:row>
    <x:row r="2057">
      <x:c r="A2057">
        <x:v>9274837</x:v>
      </x:c>
      <x:c r="B2057" s="1">
        <x:v>44184.5451797106</x:v>
      </x:c>
      <x:c r="C2057" s="6">
        <x:v>36.7918771283333</x:v>
      </x:c>
      <x:c r="D2057" s="13" t="s">
        <x:v>68</x:v>
      </x:c>
      <x:c r="E2057">
        <x:v>5</x:v>
      </x:c>
      <x:c r="F2057">
        <x:v>22.769</x:v>
      </x:c>
      <x:c r="G2057" s="8">
        <x:v>71438.4363300875</x:v>
      </x:c>
      <x:c r="H2057" s="8">
        <x:v>0</x:v>
      </x:c>
      <x:c r="I2057">
        <x:v>256824.335589527</x:v>
      </x:c>
      <x:c r="J2057" s="10">
        <x:v>26.25</x:v>
      </x:c>
      <x:c r="K2057" s="10">
        <x:v>52</x:v>
      </x:c>
      <x:c r="L2057">
        <x:f>NA()</x:f>
      </x:c>
    </x:row>
    <x:row r="2058">
      <x:c r="A2058">
        <x:v>9274846</x:v>
      </x:c>
      <x:c r="B2058" s="1">
        <x:v>44184.5451915509</x:v>
      </x:c>
      <x:c r="C2058" s="6">
        <x:v>36.8089044966667</x:v>
      </x:c>
      <x:c r="D2058" s="13" t="s">
        <x:v>68</x:v>
      </x:c>
      <x:c r="E2058">
        <x:v>5</x:v>
      </x:c>
      <x:c r="F2058">
        <x:v>22.768</x:v>
      </x:c>
      <x:c r="G2058" s="8">
        <x:v>71433.1387945247</x:v>
      </x:c>
      <x:c r="H2058" s="8">
        <x:v>0</x:v>
      </x:c>
      <x:c r="I2058">
        <x:v>256814.940688862</x:v>
      </x:c>
      <x:c r="J2058" s="10">
        <x:v>26.25</x:v>
      </x:c>
      <x:c r="K2058" s="10">
        <x:v>52</x:v>
      </x:c>
      <x:c r="L2058">
        <x:f>NA()</x:f>
      </x:c>
    </x:row>
    <x:row r="2059">
      <x:c r="A2059">
        <x:v>9274853</x:v>
      </x:c>
      <x:c r="B2059" s="1">
        <x:v>44184.5452026273</x:v>
      </x:c>
      <x:c r="C2059" s="6">
        <x:v>36.8248838916667</x:v>
      </x:c>
      <x:c r="D2059" s="13" t="s">
        <x:v>68</x:v>
      </x:c>
      <x:c r="E2059">
        <x:v>5</x:v>
      </x:c>
      <x:c r="F2059">
        <x:v>22.772</x:v>
      </x:c>
      <x:c r="G2059" s="8">
        <x:v>71432.018412839</x:v>
      </x:c>
      <x:c r="H2059" s="8">
        <x:v>0</x:v>
      </x:c>
      <x:c r="I2059">
        <x:v>256806.426142498</x:v>
      </x:c>
      <x:c r="J2059" s="10">
        <x:v>26.25</x:v>
      </x:c>
      <x:c r="K2059" s="10">
        <x:v>52</x:v>
      </x:c>
      <x:c r="L2059">
        <x:f>NA()</x:f>
      </x:c>
    </x:row>
    <x:row r="2060">
      <x:c r="A2060">
        <x:v>9274860</x:v>
      </x:c>
      <x:c r="B2060" s="1">
        <x:v>44184.5452145023</x:v>
      </x:c>
      <x:c r="C2060" s="6">
        <x:v>36.8419498466667</x:v>
      </x:c>
      <x:c r="D2060" s="13" t="s">
        <x:v>68</x:v>
      </x:c>
      <x:c r="E2060">
        <x:v>5</x:v>
      </x:c>
      <x:c r="F2060">
        <x:v>22.775</x:v>
      </x:c>
      <x:c r="G2060" s="8">
        <x:v>71432.1260740476</x:v>
      </x:c>
      <x:c r="H2060" s="8">
        <x:v>0</x:v>
      </x:c>
      <x:c r="I2060">
        <x:v>256818.405469841</x:v>
      </x:c>
      <x:c r="J2060" s="10">
        <x:v>26.25</x:v>
      </x:c>
      <x:c r="K2060" s="10">
        <x:v>52</x:v>
      </x:c>
      <x:c r="L2060">
        <x:f>NA()</x:f>
      </x:c>
    </x:row>
    <x:row r="2061">
      <x:c r="A2061">
        <x:v>9274867</x:v>
      </x:c>
      <x:c r="B2061" s="1">
        <x:v>44184.5452261227</x:v>
      </x:c>
      <x:c r="C2061" s="6">
        <x:v>36.8587133</x:v>
      </x:c>
      <x:c r="D2061" s="13" t="s">
        <x:v>68</x:v>
      </x:c>
      <x:c r="E2061">
        <x:v>5</x:v>
      </x:c>
      <x:c r="F2061">
        <x:v>22.776</x:v>
      </x:c>
      <x:c r="G2061" s="8">
        <x:v>71429.3632753785</x:v>
      </x:c>
      <x:c r="H2061" s="8">
        <x:v>0</x:v>
      </x:c>
      <x:c r="I2061">
        <x:v>256811.07808096</x:v>
      </x:c>
      <x:c r="J2061" s="10">
        <x:v>26.25</x:v>
      </x:c>
      <x:c r="K2061" s="10">
        <x:v>52</x:v>
      </x:c>
      <x:c r="L2061">
        <x:f>NA()</x:f>
      </x:c>
    </x:row>
    <x:row r="2062">
      <x:c r="A2062">
        <x:v>9274874</x:v>
      </x:c>
      <x:c r="B2062" s="1">
        <x:v>44184.5452373032</x:v>
      </x:c>
      <x:c r="C2062" s="6">
        <x:v>36.8748034033333</x:v>
      </x:c>
      <x:c r="D2062" s="13" t="s">
        <x:v>68</x:v>
      </x:c>
      <x:c r="E2062">
        <x:v>5</x:v>
      </x:c>
      <x:c r="F2062">
        <x:v>22.773</x:v>
      </x:c>
      <x:c r="G2062" s="8">
        <x:v>71432.8833305924</x:v>
      </x:c>
      <x:c r="H2062" s="8">
        <x:v>0</x:v>
      </x:c>
      <x:c r="I2062">
        <x:v>256816.824270361</x:v>
      </x:c>
      <x:c r="J2062" s="10">
        <x:v>26.25</x:v>
      </x:c>
      <x:c r="K2062" s="10">
        <x:v>52</x:v>
      </x:c>
      <x:c r="L2062">
        <x:f>NA()</x:f>
      </x:c>
    </x:row>
    <x:row r="2063">
      <x:c r="A2063">
        <x:v>9274882</x:v>
      </x:c>
      <x:c r="B2063" s="1">
        <x:v>44184.5452490394</x:v>
      </x:c>
      <x:c r="C2063" s="6">
        <x:v>36.8916648433333</x:v>
      </x:c>
      <x:c r="D2063" s="13" t="s">
        <x:v>68</x:v>
      </x:c>
      <x:c r="E2063">
        <x:v>5</x:v>
      </x:c>
      <x:c r="F2063">
        <x:v>22.771</x:v>
      </x:c>
      <x:c r="G2063" s="8">
        <x:v>71432.6576092618</x:v>
      </x:c>
      <x:c r="H2063" s="8">
        <x:v>0</x:v>
      </x:c>
      <x:c r="I2063">
        <x:v>256814.389934807</x:v>
      </x:c>
      <x:c r="J2063" s="10">
        <x:v>26.25</x:v>
      </x:c>
      <x:c r="K2063" s="10">
        <x:v>52</x:v>
      </x:c>
      <x:c r="L2063">
        <x:f>NA()</x:f>
      </x:c>
    </x:row>
    <x:row r="2064">
      <x:c r="A2064">
        <x:v>9274891</x:v>
      </x:c>
      <x:c r="B2064" s="1">
        <x:v>44184.5452607986</x:v>
      </x:c>
      <x:c r="C2064" s="6">
        <x:v>36.9086483133333</x:v>
      </x:c>
      <x:c r="D2064" s="13" t="s">
        <x:v>68</x:v>
      </x:c>
      <x:c r="E2064">
        <x:v>5</x:v>
      </x:c>
      <x:c r="F2064">
        <x:v>22.777</x:v>
      </x:c>
      <x:c r="G2064" s="8">
        <x:v>71436.7381530157</x:v>
      </x:c>
      <x:c r="H2064" s="8">
        <x:v>0</x:v>
      </x:c>
      <x:c r="I2064">
        <x:v>256822.071891397</x:v>
      </x:c>
      <x:c r="J2064" s="10">
        <x:v>26.25</x:v>
      </x:c>
      <x:c r="K2064" s="10">
        <x:v>52</x:v>
      </x:c>
      <x:c r="L2064">
        <x:f>NA()</x:f>
      </x:c>
    </x:row>
    <x:row r="2065">
      <x:c r="A2065">
        <x:v>9274902</x:v>
      </x:c>
      <x:c r="B2065" s="1">
        <x:v>44184.5452725347</x:v>
      </x:c>
      <x:c r="C2065" s="6">
        <x:v>36.9255058233333</x:v>
      </x:c>
      <x:c r="D2065" s="13" t="s">
        <x:v>68</x:v>
      </x:c>
      <x:c r="E2065">
        <x:v>5</x:v>
      </x:c>
      <x:c r="F2065">
        <x:v>22.776</x:v>
      </x:c>
      <x:c r="G2065" s="8">
        <x:v>71433.2889749364</x:v>
      </x:c>
      <x:c r="H2065" s="8">
        <x:v>0</x:v>
      </x:c>
      <x:c r="I2065">
        <x:v>256826.786650267</x:v>
      </x:c>
      <x:c r="J2065" s="10">
        <x:v>26.25</x:v>
      </x:c>
      <x:c r="K2065" s="10">
        <x:v>52</x:v>
      </x:c>
      <x:c r="L2065">
        <x:f>NA()</x:f>
      </x:c>
    </x:row>
    <x:row r="2066">
      <x:c r="A2066">
        <x:v>9274906</x:v>
      </x:c>
      <x:c r="B2066" s="1">
        <x:v>44184.5452836458</x:v>
      </x:c>
      <x:c r="C2066" s="6">
        <x:v>36.9415186583333</x:v>
      </x:c>
      <x:c r="D2066" s="13" t="s">
        <x:v>68</x:v>
      </x:c>
      <x:c r="E2066">
        <x:v>5</x:v>
      </x:c>
      <x:c r="F2066">
        <x:v>22.773</x:v>
      </x:c>
      <x:c r="G2066" s="8">
        <x:v>71429.6655417236</x:v>
      </x:c>
      <x:c r="H2066" s="8">
        <x:v>0</x:v>
      </x:c>
      <x:c r="I2066">
        <x:v>256811.882430561</x:v>
      </x:c>
      <x:c r="J2066" s="10">
        <x:v>26.25</x:v>
      </x:c>
      <x:c r="K2066" s="10">
        <x:v>52</x:v>
      </x:c>
      <x:c r="L2066">
        <x:f>NA()</x:f>
      </x:c>
    </x:row>
    <x:row r="2067">
      <x:c r="A2067">
        <x:v>9274912</x:v>
      </x:c>
      <x:c r="B2067" s="1">
        <x:v>44184.5452953356</x:v>
      </x:c>
      <x:c r="C2067" s="6">
        <x:v>36.9583554783333</x:v>
      </x:c>
      <x:c r="D2067" s="13" t="s">
        <x:v>68</x:v>
      </x:c>
      <x:c r="E2067">
        <x:v>5</x:v>
      </x:c>
      <x:c r="F2067">
        <x:v>22.772</x:v>
      </x:c>
      <x:c r="G2067" s="8">
        <x:v>71426.4728625183</x:v>
      </x:c>
      <x:c r="H2067" s="8">
        <x:v>0</x:v>
      </x:c>
      <x:c r="I2067">
        <x:v>256816.859187981</x:v>
      </x:c>
      <x:c r="J2067" s="10">
        <x:v>26.25</x:v>
      </x:c>
      <x:c r="K2067" s="10">
        <x:v>52</x:v>
      </x:c>
      <x:c r="L2067">
        <x:f>NA()</x:f>
      </x:c>
    </x:row>
    <x:row r="2068">
      <x:c r="A2068">
        <x:v>9274920</x:v>
      </x:c>
      <x:c r="B2068" s="1">
        <x:v>44184.5453070255</x:v>
      </x:c>
      <x:c r="C2068" s="6">
        <x:v>36.975215145</x:v>
      </x:c>
      <x:c r="D2068" s="13" t="s">
        <x:v>68</x:v>
      </x:c>
      <x:c r="E2068">
        <x:v>5</x:v>
      </x:c>
      <x:c r="F2068">
        <x:v>22.773</x:v>
      </x:c>
      <x:c r="G2068" s="8">
        <x:v>71427.5141797986</x:v>
      </x:c>
      <x:c r="H2068" s="8">
        <x:v>0</x:v>
      </x:c>
      <x:c r="I2068">
        <x:v>256816.406988792</x:v>
      </x:c>
      <x:c r="J2068" s="10">
        <x:v>26.25</x:v>
      </x:c>
      <x:c r="K2068" s="10">
        <x:v>52</x:v>
      </x:c>
      <x:c r="L2068">
        <x:f>NA()</x:f>
      </x:c>
    </x:row>
    <x:row r="2069">
      <x:c r="A2069">
        <x:v>9274928</x:v>
      </x:c>
      <x:c r="B2069" s="1">
        <x:v>44184.5453187153</x:v>
      </x:c>
      <x:c r="C2069" s="6">
        <x:v>36.9920156433333</x:v>
      </x:c>
      <x:c r="D2069" s="13" t="s">
        <x:v>68</x:v>
      </x:c>
      <x:c r="E2069">
        <x:v>5</x:v>
      </x:c>
      <x:c r="F2069">
        <x:v>22.775</x:v>
      </x:c>
      <x:c r="G2069" s="8">
        <x:v>71430.9469537542</x:v>
      </x:c>
      <x:c r="H2069" s="8">
        <x:v>0</x:v>
      </x:c>
      <x:c r="I2069">
        <x:v>256806.516697808</x:v>
      </x:c>
      <x:c r="J2069" s="10">
        <x:v>26.25</x:v>
      </x:c>
      <x:c r="K2069" s="10">
        <x:v>52</x:v>
      </x:c>
      <x:c r="L2069">
        <x:f>NA()</x:f>
      </x:c>
    </x:row>
    <x:row r="2070">
      <x:c r="A2070">
        <x:v>9274936</x:v>
      </x:c>
      <x:c r="B2070" s="1">
        <x:v>44184.5453304398</x:v>
      </x:c>
      <x:c r="C2070" s="6">
        <x:v>37.0089242133333</x:v>
      </x:c>
      <x:c r="D2070" s="13" t="s">
        <x:v>68</x:v>
      </x:c>
      <x:c r="E2070">
        <x:v>5</x:v>
      </x:c>
      <x:c r="F2070">
        <x:v>22.771</x:v>
      </x:c>
      <x:c r="G2070" s="8">
        <x:v>71434.2284493644</x:v>
      </x:c>
      <x:c r="H2070" s="8">
        <x:v>0</x:v>
      </x:c>
      <x:c r="I2070">
        <x:v>256820.941484342</x:v>
      </x:c>
      <x:c r="J2070" s="10">
        <x:v>26.25</x:v>
      </x:c>
      <x:c r="K2070" s="10">
        <x:v>52</x:v>
      </x:c>
      <x:c r="L2070">
        <x:f>NA()</x:f>
      </x:c>
    </x:row>
    <x:row r="2071">
      <x:c r="A2071">
        <x:v>9274940</x:v>
      </x:c>
      <x:c r="B2071" s="1">
        <x:v>44184.5453415856</x:v>
      </x:c>
      <x:c r="C2071" s="6">
        <x:v>37.0249765566667</x:v>
      </x:c>
      <x:c r="D2071" s="13" t="s">
        <x:v>68</x:v>
      </x:c>
      <x:c r="E2071">
        <x:v>5</x:v>
      </x:c>
      <x:c r="F2071">
        <x:v>22.771</x:v>
      </x:c>
      <x:c r="G2071" s="8">
        <x:v>71426.7230222419</x:v>
      </x:c>
      <x:c r="H2071" s="8">
        <x:v>0</x:v>
      </x:c>
      <x:c r="I2071">
        <x:v>256818.33256811</x:v>
      </x:c>
      <x:c r="J2071" s="10">
        <x:v>26.25</x:v>
      </x:c>
      <x:c r="K2071" s="10">
        <x:v>52</x:v>
      </x:c>
      <x:c r="L2071">
        <x:f>NA()</x:f>
      </x:c>
    </x:row>
    <x:row r="2072">
      <x:c r="A2072">
        <x:v>9274945</x:v>
      </x:c>
      <x:c r="B2072" s="1">
        <x:v>44184.5453533218</x:v>
      </x:c>
      <x:c r="C2072" s="6">
        <x:v>37.0418615966667</x:v>
      </x:c>
      <x:c r="D2072" s="13" t="s">
        <x:v>68</x:v>
      </x:c>
      <x:c r="E2072">
        <x:v>5</x:v>
      </x:c>
      <x:c r="F2072">
        <x:v>22.777</x:v>
      </x:c>
      <x:c r="G2072" s="8">
        <x:v>71437.9260490501</x:v>
      </x:c>
      <x:c r="H2072" s="8">
        <x:v>0</x:v>
      </x:c>
      <x:c r="I2072">
        <x:v>256815.153853692</x:v>
      </x:c>
      <x:c r="J2072" s="10">
        <x:v>26.25</x:v>
      </x:c>
      <x:c r="K2072" s="10">
        <x:v>52</x:v>
      </x:c>
      <x:c r="L2072">
        <x:f>NA()</x:f>
      </x:c>
    </x:row>
    <x:row r="2073">
      <x:c r="A2073">
        <x:v>9274952</x:v>
      </x:c>
      <x:c r="B2073" s="1">
        <x:v>44184.545365081</x:v>
      </x:c>
      <x:c r="C2073" s="6">
        <x:v>37.058805045</x:v>
      </x:c>
      <x:c r="D2073" s="13" t="s">
        <x:v>68</x:v>
      </x:c>
      <x:c r="E2073">
        <x:v>5</x:v>
      </x:c>
      <x:c r="F2073">
        <x:v>22.776</x:v>
      </x:c>
      <x:c r="G2073" s="8">
        <x:v>71435.6431426889</x:v>
      </x:c>
      <x:c r="H2073" s="8">
        <x:v>0</x:v>
      </x:c>
      <x:c r="I2073">
        <x:v>256814.106117703</x:v>
      </x:c>
      <x:c r="J2073" s="10">
        <x:v>26.25</x:v>
      </x:c>
      <x:c r="K2073" s="10">
        <x:v>52</x:v>
      </x:c>
      <x:c r="L2073">
        <x:f>NA()</x:f>
      </x:c>
    </x:row>
    <x:row r="2074">
      <x:c r="A2074">
        <x:v>9274957</x:v>
      </x:c>
      <x:c r="B2074" s="1">
        <x:v>44184.5453763079</x:v>
      </x:c>
      <x:c r="C2074" s="6">
        <x:v>37.0749816633333</x:v>
      </x:c>
      <x:c r="D2074" s="13" t="s">
        <x:v>68</x:v>
      </x:c>
      <x:c r="E2074">
        <x:v>5</x:v>
      </x:c>
      <x:c r="F2074">
        <x:v>22.775</x:v>
      </x:c>
      <x:c r="G2074" s="8">
        <x:v>71440.1223171384</x:v>
      </x:c>
      <x:c r="H2074" s="8">
        <x:v>0</x:v>
      </x:c>
      <x:c r="I2074">
        <x:v>256813.664207394</x:v>
      </x:c>
      <x:c r="J2074" s="10">
        <x:v>26.25</x:v>
      </x:c>
      <x:c r="K2074" s="10">
        <x:v>52</x:v>
      </x:c>
      <x:c r="L2074">
        <x:f>NA()</x:f>
      </x:c>
    </x:row>
    <x:row r="2075">
      <x:c r="A2075">
        <x:v>9274961</x:v>
      </x:c>
      <x:c r="B2075" s="1">
        <x:v>44184.545388044</x:v>
      </x:c>
      <x:c r="C2075" s="6">
        <x:v>37.0918718466667</x:v>
      </x:c>
      <x:c r="D2075" s="13" t="s">
        <x:v>68</x:v>
      </x:c>
      <x:c r="E2075">
        <x:v>5</x:v>
      </x:c>
      <x:c r="F2075">
        <x:v>22.773</x:v>
      </x:c>
      <x:c r="G2075" s="8">
        <x:v>71440.9791238394</x:v>
      </x:c>
      <x:c r="H2075" s="8">
        <x:v>0</x:v>
      </x:c>
      <x:c r="I2075">
        <x:v>256813.16597323</x:v>
      </x:c>
      <x:c r="J2075" s="10">
        <x:v>26.25</x:v>
      </x:c>
      <x:c r="K2075" s="10">
        <x:v>52</x:v>
      </x:c>
      <x:c r="L2075">
        <x:f>NA()</x:f>
      </x:c>
    </x:row>
    <x:row r="2076">
      <x:c r="A2076">
        <x:v>9274965</x:v>
      </x:c>
      <x:c r="B2076" s="1">
        <x:v>44184.5453994213</x:v>
      </x:c>
      <x:c r="C2076" s="6">
        <x:v>37.10822587</x:v>
      </x:c>
      <x:c r="D2076" s="13" t="s">
        <x:v>68</x:v>
      </x:c>
      <x:c r="E2076">
        <x:v>5</x:v>
      </x:c>
      <x:c r="F2076">
        <x:v>22.778</x:v>
      </x:c>
      <x:c r="G2076" s="8">
        <x:v>71431.0417157393</x:v>
      </x:c>
      <x:c r="H2076" s="8">
        <x:v>0</x:v>
      </x:c>
      <x:c r="I2076">
        <x:v>256810.574043378</x:v>
      </x:c>
      <x:c r="J2076" s="10">
        <x:v>26.25</x:v>
      </x:c>
      <x:c r="K2076" s="10">
        <x:v>52</x:v>
      </x:c>
      <x:c r="L2076">
        <x:f>NA()</x:f>
      </x:c>
    </x:row>
    <x:row r="2077">
      <x:c r="A2077">
        <x:v>9275014</x:v>
      </x:c>
      <x:c r="B2077" s="1">
        <x:v>44184.5468294792</x:v>
      </x:c>
      <x:c r="C2077" s="6">
        <x:v>39.167511935</x:v>
      </x:c>
      <x:c r="D2077" s="13" t="s">
        <x:v>68</x:v>
      </x:c>
      <x:c r="E2077">
        <x:v>5</x:v>
      </x:c>
      <x:c r="F2077">
        <x:v>22.767</x:v>
      </x:c>
      <x:c r="G2077" s="8">
        <x:v>71567.5346367923</x:v>
      </x:c>
      <x:c r="H2077" s="8">
        <x:v>0</x:v>
      </x:c>
      <x:c r="I2077">
        <x:v>256995.136882798</x:v>
      </x:c>
      <x:c r="J2077" s="10">
        <x:v>26.25</x:v>
      </x:c>
      <x:c r="K2077" s="10">
        <x:v>52</x:v>
      </x:c>
      <x:c r="L2077">
        <x:f>NA()</x:f>
      </x:c>
    </x:row>
    <x:row r="2078">
      <x:c r="A2078">
        <x:v>9275023</x:v>
      </x:c>
      <x:c r="B2078" s="1">
        <x:v>44184.5468464931</x:v>
      </x:c>
      <x:c r="C2078" s="6">
        <x:v>39.1920286216667</x:v>
      </x:c>
      <x:c r="D2078" s="13" t="s">
        <x:v>68</x:v>
      </x:c>
      <x:c r="E2078">
        <x:v>5</x:v>
      </x:c>
      <x:c r="F2078">
        <x:v>22.775</x:v>
      </x:c>
      <x:c r="G2078" s="8">
        <x:v>71555.1228200562</x:v>
      </x:c>
      <x:c r="H2078" s="8">
        <x:v>0</x:v>
      </x:c>
      <x:c r="I2078">
        <x:v>256989.471422021</x:v>
      </x:c>
      <x:c r="J2078" s="10">
        <x:v>26.25</x:v>
      </x:c>
      <x:c r="K2078" s="10">
        <x:v>52</x:v>
      </x:c>
      <x:c r="L2078">
        <x:f>NA()</x:f>
      </x:c>
    </x:row>
    <x:row r="2079">
      <x:c r="A2079">
        <x:v>9275028</x:v>
      </x:c>
      <x:c r="B2079" s="1">
        <x:v>44184.5468581829</x:v>
      </x:c>
      <x:c r="C2079" s="6">
        <x:v>39.2088777716667</x:v>
      </x:c>
      <x:c r="D2079" s="13" t="s">
        <x:v>68</x:v>
      </x:c>
      <x:c r="E2079">
        <x:v>5</x:v>
      </x:c>
      <x:c r="F2079">
        <x:v>22.77</x:v>
      </x:c>
      <x:c r="G2079" s="8">
        <x:v>71545.8980908379</x:v>
      </x:c>
      <x:c r="H2079" s="8">
        <x:v>0</x:v>
      </x:c>
      <x:c r="I2079">
        <x:v>256967.187828239</x:v>
      </x:c>
      <x:c r="J2079" s="10">
        <x:v>26.25</x:v>
      </x:c>
      <x:c r="K2079" s="10">
        <x:v>52</x:v>
      </x:c>
      <x:c r="L2079">
        <x:f>NA()</x:f>
      </x:c>
    </x:row>
    <x:row r="2080">
      <x:c r="A2080">
        <x:v>9275029</x:v>
      </x:c>
      <x:c r="B2080" s="1">
        <x:v>44184.5468693287</x:v>
      </x:c>
      <x:c r="C2080" s="6">
        <x:v>39.2249070883333</x:v>
      </x:c>
      <x:c r="D2080" s="13" t="s">
        <x:v>68</x:v>
      </x:c>
      <x:c r="E2080">
        <x:v>5</x:v>
      </x:c>
      <x:c r="F2080">
        <x:v>22.774</x:v>
      </x:c>
      <x:c r="G2080" s="8">
        <x:v>71537.1902021718</x:v>
      </x:c>
      <x:c r="H2080" s="8">
        <x:v>0</x:v>
      </x:c>
      <x:c r="I2080">
        <x:v>256951.170572773</x:v>
      </x:c>
      <x:c r="J2080" s="10">
        <x:v>26.25</x:v>
      </x:c>
      <x:c r="K2080" s="10">
        <x:v>52</x:v>
      </x:c>
      <x:c r="L2080">
        <x:f>NA()</x:f>
      </x:c>
    </x:row>
    <x:row r="2081">
      <x:c r="A2081">
        <x:v>9275036</x:v>
      </x:c>
      <x:c r="B2081" s="1">
        <x:v>44184.5468810185</x:v>
      </x:c>
      <x:c r="C2081" s="6">
        <x:v>39.2417599133333</x:v>
      </x:c>
      <x:c r="D2081" s="13" t="s">
        <x:v>68</x:v>
      </x:c>
      <x:c r="E2081">
        <x:v>5</x:v>
      </x:c>
      <x:c r="F2081">
        <x:v>22.777</x:v>
      </x:c>
      <x:c r="G2081" s="8">
        <x:v>71539.1589170935</x:v>
      </x:c>
      <x:c r="H2081" s="8">
        <x:v>0</x:v>
      </x:c>
      <x:c r="I2081">
        <x:v>256934.159270083</x:v>
      </x:c>
      <x:c r="J2081" s="10">
        <x:v>26.25</x:v>
      </x:c>
      <x:c r="K2081" s="10">
        <x:v>52</x:v>
      </x:c>
      <x:c r="L2081">
        <x:f>NA()</x:f>
      </x:c>
    </x:row>
    <x:row r="2082">
      <x:c r="A2082">
        <x:v>9275042</x:v>
      </x:c>
      <x:c r="B2082" s="1">
        <x:v>44184.5468927894</x:v>
      </x:c>
      <x:c r="C2082" s="6">
        <x:v>39.258679475</x:v>
      </x:c>
      <x:c r="D2082" s="13" t="s">
        <x:v>68</x:v>
      </x:c>
      <x:c r="E2082">
        <x:v>5</x:v>
      </x:c>
      <x:c r="F2082">
        <x:v>22.774</x:v>
      </x:c>
      <x:c r="G2082" s="8">
        <x:v>71531.8106781305</x:v>
      </x:c>
      <x:c r="H2082" s="8">
        <x:v>0</x:v>
      </x:c>
      <x:c r="I2082">
        <x:v>256941.814182338</x:v>
      </x:c>
      <x:c r="J2082" s="10">
        <x:v>26.25</x:v>
      </x:c>
      <x:c r="K2082" s="10">
        <x:v>52</x:v>
      </x:c>
      <x:c r="L2082">
        <x:f>NA()</x:f>
      </x:c>
    </x:row>
    <x:row r="2083">
      <x:c r="A2083">
        <x:v>9275050</x:v>
      </x:c>
      <x:c r="B2083" s="1">
        <x:v>44184.5469044792</x:v>
      </x:c>
      <x:c r="C2083" s="6">
        <x:v>39.2755372483333</x:v>
      </x:c>
      <x:c r="D2083" s="13" t="s">
        <x:v>68</x:v>
      </x:c>
      <x:c r="E2083">
        <x:v>5</x:v>
      </x:c>
      <x:c r="F2083">
        <x:v>22.773</x:v>
      </x:c>
      <x:c r="G2083" s="8">
        <x:v>71519.0313770732</x:v>
      </x:c>
      <x:c r="H2083" s="8">
        <x:v>0</x:v>
      </x:c>
      <x:c r="I2083">
        <x:v>256931.155176766</x:v>
      </x:c>
      <x:c r="J2083" s="10">
        <x:v>26.25</x:v>
      </x:c>
      <x:c r="K2083" s="10">
        <x:v>52</x:v>
      </x:c>
      <x:c r="L2083">
        <x:f>NA()</x:f>
      </x:c>
    </x:row>
    <x:row r="2084">
      <x:c r="A2084">
        <x:v>9275055</x:v>
      </x:c>
      <x:c r="B2084" s="1">
        <x:v>44184.546915625</x:v>
      </x:c>
      <x:c r="C2084" s="6">
        <x:v>39.2915573016667</x:v>
      </x:c>
      <x:c r="D2084" s="13" t="s">
        <x:v>68</x:v>
      </x:c>
      <x:c r="E2084">
        <x:v>5</x:v>
      </x:c>
      <x:c r="F2084">
        <x:v>22.777</x:v>
      </x:c>
      <x:c r="G2084" s="8">
        <x:v>71518.3315690773</x:v>
      </x:c>
      <x:c r="H2084" s="8">
        <x:v>0</x:v>
      </x:c>
      <x:c r="I2084">
        <x:v>256925.824128561</x:v>
      </x:c>
      <x:c r="J2084" s="10">
        <x:v>26.25</x:v>
      </x:c>
      <x:c r="K2084" s="10">
        <x:v>52</x:v>
      </x:c>
      <x:c r="L2084">
        <x:f>NA()</x:f>
      </x:c>
    </x:row>
    <x:row r="2085">
      <x:c r="A2085">
        <x:v>9275064</x:v>
      </x:c>
      <x:c r="B2085" s="1">
        <x:v>44184.5469273148</x:v>
      </x:c>
      <x:c r="C2085" s="6">
        <x:v>39.3084293883333</x:v>
      </x:c>
      <x:c r="D2085" s="13" t="s">
        <x:v>68</x:v>
      </x:c>
      <x:c r="E2085">
        <x:v>5</x:v>
      </x:c>
      <x:c r="F2085">
        <x:v>22.772</x:v>
      </x:c>
      <x:c r="G2085" s="8">
        <x:v>71522.6666087519</x:v>
      </x:c>
      <x:c r="H2085" s="8">
        <x:v>0</x:v>
      </x:c>
      <x:c r="I2085">
        <x:v>256924.546930055</x:v>
      </x:c>
      <x:c r="J2085" s="10">
        <x:v>26.25</x:v>
      </x:c>
      <x:c r="K2085" s="10">
        <x:v>52</x:v>
      </x:c>
      <x:c r="L2085">
        <x:f>NA()</x:f>
      </x:c>
    </x:row>
    <x:row r="2086">
      <x:c r="A2086">
        <x:v>9275071</x:v>
      </x:c>
      <x:c r="B2086" s="1">
        <x:v>44184.5469391204</x:v>
      </x:c>
      <x:c r="C2086" s="6">
        <x:v>39.325409135</x:v>
      </x:c>
      <x:c r="D2086" s="13" t="s">
        <x:v>68</x:v>
      </x:c>
      <x:c r="E2086">
        <x:v>5</x:v>
      </x:c>
      <x:c r="F2086">
        <x:v>22.773</x:v>
      </x:c>
      <x:c r="G2086" s="8">
        <x:v>71517.6674187766</x:v>
      </x:c>
      <x:c r="H2086" s="8">
        <x:v>0</x:v>
      </x:c>
      <x:c r="I2086">
        <x:v>256928.753460787</x:v>
      </x:c>
      <x:c r="J2086" s="10">
        <x:v>26.25</x:v>
      </x:c>
      <x:c r="K2086" s="10">
        <x:v>52</x:v>
      </x:c>
      <x:c r="L2086">
        <x:f>NA()</x:f>
      </x:c>
    </x:row>
    <x:row r="2087">
      <x:c r="A2087">
        <x:v>9275077</x:v>
      </x:c>
      <x:c r="B2087" s="1">
        <x:v>44184.5469502662</x:v>
      </x:c>
      <x:c r="C2087" s="6">
        <x:v>39.3414429766667</x:v>
      </x:c>
      <x:c r="D2087" s="13" t="s">
        <x:v>68</x:v>
      </x:c>
      <x:c r="E2087">
        <x:v>5</x:v>
      </x:c>
      <x:c r="F2087">
        <x:v>22.778</x:v>
      </x:c>
      <x:c r="G2087" s="8">
        <x:v>71511.4339003292</x:v>
      </x:c>
      <x:c r="H2087" s="8">
        <x:v>0</x:v>
      </x:c>
      <x:c r="I2087">
        <x:v>256921.740847996</x:v>
      </x:c>
      <x:c r="J2087" s="10">
        <x:v>26.25</x:v>
      </x:c>
      <x:c r="K2087" s="10">
        <x:v>52</x:v>
      </x:c>
      <x:c r="L2087">
        <x:f>NA()</x:f>
      </x:c>
    </x:row>
    <x:row r="2088">
      <x:c r="A2088">
        <x:v>9275084</x:v>
      </x:c>
      <x:c r="B2088" s="1">
        <x:v>44184.5469620718</x:v>
      </x:c>
      <x:c r="C2088" s="6">
        <x:v>39.3584531866667</x:v>
      </x:c>
      <x:c r="D2088" s="13" t="s">
        <x:v>68</x:v>
      </x:c>
      <x:c r="E2088">
        <x:v>5</x:v>
      </x:c>
      <x:c r="F2088">
        <x:v>22.776</x:v>
      </x:c>
      <x:c r="G2088" s="8">
        <x:v>71511.9295093304</x:v>
      </x:c>
      <x:c r="H2088" s="8">
        <x:v>0</x:v>
      </x:c>
      <x:c r="I2088">
        <x:v>256923.051270005</x:v>
      </x:c>
      <x:c r="J2088" s="10">
        <x:v>26.25</x:v>
      </x:c>
      <x:c r="K2088" s="10">
        <x:v>52</x:v>
      </x:c>
      <x:c r="L2088">
        <x:f>NA()</x:f>
      </x:c>
    </x:row>
    <x:row r="2089">
      <x:c r="A2089">
        <x:v>9275097</x:v>
      </x:c>
      <x:c r="B2089" s="1">
        <x:v>44184.5469738079</x:v>
      </x:c>
      <x:c r="C2089" s="6">
        <x:v>39.3753290266667</x:v>
      </x:c>
      <x:c r="D2089" s="13" t="s">
        <x:v>68</x:v>
      </x:c>
      <x:c r="E2089">
        <x:v>5</x:v>
      </x:c>
      <x:c r="F2089">
        <x:v>22.774</x:v>
      </x:c>
      <x:c r="G2089" s="8">
        <x:v>71510.0182022737</x:v>
      </x:c>
      <x:c r="H2089" s="8">
        <x:v>0</x:v>
      </x:c>
      <x:c r="I2089">
        <x:v>256923.443657994</x:v>
      </x:c>
      <x:c r="J2089" s="10">
        <x:v>26.25</x:v>
      </x:c>
      <x:c r="K2089" s="10">
        <x:v>52</x:v>
      </x:c>
      <x:c r="L2089">
        <x:f>NA()</x:f>
      </x:c>
    </x:row>
    <x:row r="2090">
      <x:c r="A2090">
        <x:v>9275105</x:v>
      </x:c>
      <x:c r="B2090" s="1">
        <x:v>44184.5469854977</x:v>
      </x:c>
      <x:c r="C2090" s="6">
        <x:v>39.39218065</x:v>
      </x:c>
      <x:c r="D2090" s="13" t="s">
        <x:v>68</x:v>
      </x:c>
      <x:c r="E2090">
        <x:v>5</x:v>
      </x:c>
      <x:c r="F2090">
        <x:v>22.772</x:v>
      </x:c>
      <x:c r="G2090" s="8">
        <x:v>71508.4619568606</x:v>
      </x:c>
      <x:c r="H2090" s="8">
        <x:v>0</x:v>
      </x:c>
      <x:c r="I2090">
        <x:v>256922.355337648</x:v>
      </x:c>
      <x:c r="J2090" s="10">
        <x:v>26.25</x:v>
      </x:c>
      <x:c r="K2090" s="10">
        <x:v>52</x:v>
      </x:c>
      <x:c r="L2090">
        <x:f>NA()</x:f>
      </x:c>
    </x:row>
    <x:row r="2091">
      <x:c r="A2091">
        <x:v>9275109</x:v>
      </x:c>
      <x:c r="B2091" s="1">
        <x:v>44184.5469966088</x:v>
      </x:c>
      <x:c r="C2091" s="6">
        <x:v>39.40820722</x:v>
      </x:c>
      <x:c r="D2091" s="13" t="s">
        <x:v>68</x:v>
      </x:c>
      <x:c r="E2091">
        <x:v>5</x:v>
      </x:c>
      <x:c r="F2091">
        <x:v>22.777</x:v>
      </x:c>
      <x:c r="G2091" s="8">
        <x:v>71509.503579003</x:v>
      </x:c>
      <x:c r="H2091" s="8">
        <x:v>0</x:v>
      </x:c>
      <x:c r="I2091">
        <x:v>256918.40024403</x:v>
      </x:c>
      <x:c r="J2091" s="10">
        <x:v>26.25</x:v>
      </x:c>
      <x:c r="K2091" s="10">
        <x:v>52</x:v>
      </x:c>
      <x:c r="L2091">
        <x:f>NA()</x:f>
      </x:c>
    </x:row>
    <x:row r="2092">
      <x:c r="A2092">
        <x:v>9275117</x:v>
      </x:c>
      <x:c r="B2092" s="1">
        <x:v>44184.5470084144</x:v>
      </x:c>
      <x:c r="C2092" s="6">
        <x:v>39.425184355</x:v>
      </x:c>
      <x:c r="D2092" s="13" t="s">
        <x:v>68</x:v>
      </x:c>
      <x:c r="E2092">
        <x:v>5</x:v>
      </x:c>
      <x:c r="F2092">
        <x:v>22.772</x:v>
      </x:c>
      <x:c r="G2092" s="8">
        <x:v>71508.6018967979</x:v>
      </x:c>
      <x:c r="H2092" s="8">
        <x:v>0</x:v>
      </x:c>
      <x:c r="I2092">
        <x:v>256921.403357757</x:v>
      </x:c>
      <x:c r="J2092" s="10">
        <x:v>26.25</x:v>
      </x:c>
      <x:c r="K2092" s="10">
        <x:v>52</x:v>
      </x:c>
      <x:c r="L2092">
        <x:f>NA()</x:f>
      </x:c>
    </x:row>
    <x:row r="2093">
      <x:c r="A2093">
        <x:v>9275129</x:v>
      </x:c>
      <x:c r="B2093" s="1">
        <x:v>44184.5470201736</x:v>
      </x:c>
      <x:c r="C2093" s="6">
        <x:v>39.4421519216667</x:v>
      </x:c>
      <x:c r="D2093" s="13" t="s">
        <x:v>68</x:v>
      </x:c>
      <x:c r="E2093">
        <x:v>5</x:v>
      </x:c>
      <x:c r="F2093">
        <x:v>22.778</x:v>
      </x:c>
      <x:c r="G2093" s="8">
        <x:v>71513.563764774</x:v>
      </x:c>
      <x:c r="H2093" s="8">
        <x:v>0</x:v>
      </x:c>
      <x:c r="I2093">
        <x:v>256922.342600381</x:v>
      </x:c>
      <x:c r="J2093" s="10">
        <x:v>26.25</x:v>
      </x:c>
      <x:c r="K2093" s="10">
        <x:v>52</x:v>
      </x:c>
      <x:c r="L2093">
        <x:f>NA()</x:f>
      </x:c>
    </x:row>
    <x:row r="2094">
      <x:c r="A2094">
        <x:v>9275132</x:v>
      </x:c>
      <x:c r="B2094" s="1">
        <x:v>44184.547031331</x:v>
      </x:c>
      <x:c r="C2094" s="6">
        <x:v>39.4581834783333</x:v>
      </x:c>
      <x:c r="D2094" s="13" t="s">
        <x:v>68</x:v>
      </x:c>
      <x:c r="E2094">
        <x:v>5</x:v>
      </x:c>
      <x:c r="F2094">
        <x:v>22.773</x:v>
      </x:c>
      <x:c r="G2094" s="8">
        <x:v>71512.7890059378</x:v>
      </x:c>
      <x:c r="H2094" s="8">
        <x:v>0</x:v>
      </x:c>
      <x:c r="I2094">
        <x:v>256923.106611</x:v>
      </x:c>
      <x:c r="J2094" s="10">
        <x:v>26.25</x:v>
      </x:c>
      <x:c r="K2094" s="10">
        <x:v>52</x:v>
      </x:c>
      <x:c r="L2094">
        <x:f>NA()</x:f>
      </x:c>
    </x:row>
    <x:row r="2095">
      <x:c r="A2095">
        <x:v>9275143</x:v>
      </x:c>
      <x:c r="B2095" s="1">
        <x:v>44184.5470430208</x:v>
      </x:c>
      <x:c r="C2095" s="6">
        <x:v>39.4750397983333</x:v>
      </x:c>
      <x:c r="D2095" s="13" t="s">
        <x:v>68</x:v>
      </x:c>
      <x:c r="E2095">
        <x:v>5</x:v>
      </x:c>
      <x:c r="F2095">
        <x:v>22.769</x:v>
      </x:c>
      <x:c r="G2095" s="8">
        <x:v>71509.3591670101</x:v>
      </x:c>
      <x:c r="H2095" s="8">
        <x:v>0</x:v>
      </x:c>
      <x:c r="I2095">
        <x:v>256921.630281211</x:v>
      </x:c>
      <x:c r="J2095" s="10">
        <x:v>26.25</x:v>
      </x:c>
      <x:c r="K2095" s="10">
        <x:v>52</x:v>
      </x:c>
      <x:c r="L2095">
        <x:f>NA()</x:f>
      </x:c>
    </x:row>
    <x:row r="2096">
      <x:c r="A2096">
        <x:v>9275153</x:v>
      </x:c>
      <x:c r="B2096" s="1">
        <x:v>44184.5470547106</x:v>
      </x:c>
      <x:c r="C2096" s="6">
        <x:v>39.49188494</x:v>
      </x:c>
      <x:c r="D2096" s="13" t="s">
        <x:v>68</x:v>
      </x:c>
      <x:c r="E2096">
        <x:v>5</x:v>
      </x:c>
      <x:c r="F2096">
        <x:v>22.774</x:v>
      </x:c>
      <x:c r="G2096" s="8">
        <x:v>71508.9265007409</x:v>
      </x:c>
      <x:c r="H2096" s="8">
        <x:v>0</x:v>
      </x:c>
      <x:c r="I2096">
        <x:v>256918.18053944</x:v>
      </x:c>
      <x:c r="J2096" s="10">
        <x:v>26.25</x:v>
      </x:c>
      <x:c r="K2096" s="10">
        <x:v>52</x:v>
      </x:c>
      <x:c r="L2096">
        <x:f>NA()</x:f>
      </x:c>
    </x:row>
    <x:row r="2097">
      <x:c r="A2097">
        <x:v>9275161</x:v>
      </x:c>
      <x:c r="B2097" s="1">
        <x:v>44184.5470664699</x:v>
      </x:c>
      <x:c r="C2097" s="6">
        <x:v>39.5087736816667</x:v>
      </x:c>
      <x:c r="D2097" s="13" t="s">
        <x:v>68</x:v>
      </x:c>
      <x:c r="E2097">
        <x:v>5</x:v>
      </x:c>
      <x:c r="F2097">
        <x:v>22.776</x:v>
      </x:c>
      <x:c r="G2097" s="8">
        <x:v>71502.4780993675</x:v>
      </x:c>
      <x:c r="H2097" s="8">
        <x:v>0</x:v>
      </x:c>
      <x:c r="I2097">
        <x:v>256915.513069625</x:v>
      </x:c>
      <x:c r="J2097" s="10">
        <x:v>26.25</x:v>
      </x:c>
      <x:c r="K2097" s="10">
        <x:v>52</x:v>
      </x:c>
      <x:c r="L2097">
        <x:f>NA()</x:f>
      </x:c>
    </x:row>
    <x:row r="2098">
      <x:c r="A2098">
        <x:v>9275166</x:v>
      </x:c>
      <x:c r="B2098" s="1">
        <x:v>44184.547077581</x:v>
      </x:c>
      <x:c r="C2098" s="6">
        <x:v>39.5247902733333</x:v>
      </x:c>
      <x:c r="D2098" s="13" t="s">
        <x:v>68</x:v>
      </x:c>
      <x:c r="E2098">
        <x:v>5</x:v>
      </x:c>
      <x:c r="F2098">
        <x:v>22.776</x:v>
      </x:c>
      <x:c r="G2098" s="8">
        <x:v>71505.8650577369</x:v>
      </x:c>
      <x:c r="H2098" s="8">
        <x:v>0</x:v>
      </x:c>
      <x:c r="I2098">
        <x:v>256914.322338216</x:v>
      </x:c>
      <x:c r="J2098" s="10">
        <x:v>26.25</x:v>
      </x:c>
      <x:c r="K2098" s="10">
        <x:v>52</x:v>
      </x:c>
      <x:c r="L2098">
        <x:f>NA()</x:f>
      </x:c>
    </x:row>
    <x:row r="2099">
      <x:c r="A2099">
        <x:v>9275173</x:v>
      </x:c>
      <x:c r="B2099" s="1">
        <x:v>44184.5470893171</x:v>
      </x:c>
      <x:c r="C2099" s="6">
        <x:v>39.5416735366667</x:v>
      </x:c>
      <x:c r="D2099" s="13" t="s">
        <x:v>68</x:v>
      </x:c>
      <x:c r="E2099">
        <x:v>5</x:v>
      </x:c>
      <x:c r="F2099">
        <x:v>22.778</x:v>
      </x:c>
      <x:c r="G2099" s="8">
        <x:v>71501.7244534408</x:v>
      </x:c>
      <x:c r="H2099" s="8">
        <x:v>0</x:v>
      </x:c>
      <x:c r="I2099">
        <x:v>256916.144458049</x:v>
      </x:c>
      <x:c r="J2099" s="10">
        <x:v>26.25</x:v>
      </x:c>
      <x:c r="K2099" s="10">
        <x:v>52</x:v>
      </x:c>
      <x:c r="L2099">
        <x:f>NA()</x:f>
      </x:c>
    </x:row>
    <x:row r="2100">
      <x:c r="A2100">
        <x:v>9275182</x:v>
      </x:c>
      <x:c r="B2100" s="1">
        <x:v>44184.5471010069</x:v>
      </x:c>
      <x:c r="C2100" s="6">
        <x:v>39.5585478183333</x:v>
      </x:c>
      <x:c r="D2100" s="13" t="s">
        <x:v>68</x:v>
      </x:c>
      <x:c r="E2100">
        <x:v>5</x:v>
      </x:c>
      <x:c r="F2100">
        <x:v>22.781</x:v>
      </x:c>
      <x:c r="G2100" s="8">
        <x:v>71497.0941643943</x:v>
      </x:c>
      <x:c r="H2100" s="8">
        <x:v>0</x:v>
      </x:c>
      <x:c r="I2100">
        <x:v>256906.20163601</x:v>
      </x:c>
      <x:c r="J2100" s="10">
        <x:v>26.25</x:v>
      </x:c>
      <x:c r="K2100" s="10">
        <x:v>52</x:v>
      </x:c>
      <x:c r="L2100">
        <x:f>NA()</x:f>
      </x:c>
    </x:row>
    <x:row r="2101">
      <x:c r="A2101">
        <x:v>9275193</x:v>
      </x:c>
      <x:c r="B2101" s="1">
        <x:v>44184.5471127315</x:v>
      </x:c>
      <x:c r="C2101" s="6">
        <x:v>39.5754061716667</x:v>
      </x:c>
      <x:c r="D2101" s="13" t="s">
        <x:v>68</x:v>
      </x:c>
      <x:c r="E2101">
        <x:v>5</x:v>
      </x:c>
      <x:c r="F2101">
        <x:v>22.777</x:v>
      </x:c>
      <x:c r="G2101" s="8">
        <x:v>71503.3051604995</x:v>
      </x:c>
      <x:c r="H2101" s="8">
        <x:v>0</x:v>
      </x:c>
      <x:c r="I2101">
        <x:v>256912.044514137</x:v>
      </x:c>
      <x:c r="J2101" s="10">
        <x:v>26.25</x:v>
      </x:c>
      <x:c r="K2101" s="10">
        <x:v>52</x:v>
      </x:c>
      <x:c r="L2101">
        <x:f>NA()</x:f>
      </x:c>
    </x:row>
    <x:row r="2102">
      <x:c r="A2102">
        <x:v>9275196</x:v>
      </x:c>
      <x:c r="B2102" s="1">
        <x:v>44184.5471239236</x:v>
      </x:c>
      <x:c r="C2102" s="6">
        <x:v>39.5915476966667</x:v>
      </x:c>
      <x:c r="D2102" s="13" t="s">
        <x:v>68</x:v>
      </x:c>
      <x:c r="E2102">
        <x:v>5</x:v>
      </x:c>
      <x:c r="F2102">
        <x:v>22.776</x:v>
      </x:c>
      <x:c r="G2102" s="8">
        <x:v>71498.6111439751</x:v>
      </x:c>
      <x:c r="H2102" s="8">
        <x:v>0</x:v>
      </x:c>
      <x:c r="I2102">
        <x:v>256906.299643221</x:v>
      </x:c>
      <x:c r="J2102" s="10">
        <x:v>26.25</x:v>
      </x:c>
      <x:c r="K2102" s="10">
        <x:v>52</x:v>
      </x:c>
      <x:c r="L2102">
        <x:f>NA()</x:f>
      </x:c>
    </x:row>
    <x:row r="2103">
      <x:c r="A2103">
        <x:v>9275205</x:v>
      </x:c>
      <x:c r="B2103" s="1">
        <x:v>44184.5471356134</x:v>
      </x:c>
      <x:c r="C2103" s="6">
        <x:v>39.6083833483333</x:v>
      </x:c>
      <x:c r="D2103" s="13" t="s">
        <x:v>68</x:v>
      </x:c>
      <x:c r="E2103">
        <x:v>5</x:v>
      </x:c>
      <x:c r="F2103">
        <x:v>22.771</x:v>
      </x:c>
      <x:c r="G2103" s="8">
        <x:v>71493.3721428154</x:v>
      </x:c>
      <x:c r="H2103" s="8">
        <x:v>0</x:v>
      </x:c>
      <x:c r="I2103">
        <x:v>256916.601855575</x:v>
      </x:c>
      <x:c r="J2103" s="10">
        <x:v>26.25</x:v>
      </x:c>
      <x:c r="K2103" s="10">
        <x:v>52</x:v>
      </x:c>
      <x:c r="L2103">
        <x:f>NA()</x:f>
      </x:c>
    </x:row>
    <x:row r="2104">
      <x:c r="A2104">
        <x:v>9275214</x:v>
      </x:c>
      <x:c r="B2104" s="1">
        <x:v>44184.5471473032</x:v>
      </x:c>
      <x:c r="C2104" s="6">
        <x:v>39.6252160416667</x:v>
      </x:c>
      <x:c r="D2104" s="13" t="s">
        <x:v>68</x:v>
      </x:c>
      <x:c r="E2104">
        <x:v>5</x:v>
      </x:c>
      <x:c r="F2104">
        <x:v>22.778</x:v>
      </x:c>
      <x:c r="G2104" s="8">
        <x:v>71497.0195555299</x:v>
      </x:c>
      <x:c r="H2104" s="8">
        <x:v>0</x:v>
      </x:c>
      <x:c r="I2104">
        <x:v>256910.733365078</x:v>
      </x:c>
      <x:c r="J2104" s="10">
        <x:v>26.25</x:v>
      </x:c>
      <x:c r="K2104" s="10">
        <x:v>52</x:v>
      </x:c>
      <x:c r="L2104">
        <x:f>NA()</x:f>
      </x:c>
    </x:row>
    <x:row r="2105">
      <x:c r="A2105">
        <x:v>9275226</x:v>
      </x:c>
      <x:c r="B2105" s="1">
        <x:v>44184.5471590278</x:v>
      </x:c>
      <x:c r="C2105" s="6">
        <x:v>39.6420904083333</x:v>
      </x:c>
      <x:c r="D2105" s="13" t="s">
        <x:v>68</x:v>
      </x:c>
      <x:c r="E2105">
        <x:v>5</x:v>
      </x:c>
      <x:c r="F2105">
        <x:v>22.778</x:v>
      </x:c>
      <x:c r="G2105" s="8">
        <x:v>71495.1282267232</x:v>
      </x:c>
      <x:c r="H2105" s="8">
        <x:v>0</x:v>
      </x:c>
      <x:c r="I2105">
        <x:v>256922.842851179</x:v>
      </x:c>
      <x:c r="J2105" s="10">
        <x:v>26.25</x:v>
      </x:c>
      <x:c r="K2105" s="10">
        <x:v>52</x:v>
      </x:c>
      <x:c r="L2105">
        <x:f>NA()</x:f>
      </x:c>
    </x:row>
    <x:row r="2106">
      <x:c r="A2106">
        <x:v>9275230</x:v>
      </x:c>
      <x:c r="B2106" s="1">
        <x:v>44184.5471701736</x:v>
      </x:c>
      <x:c r="C2106" s="6">
        <x:v>39.6581366666667</x:v>
      </x:c>
      <x:c r="D2106" s="13" t="s">
        <x:v>68</x:v>
      </x:c>
      <x:c r="E2106">
        <x:v>5</x:v>
      </x:c>
      <x:c r="F2106">
        <x:v>22.777</x:v>
      </x:c>
      <x:c r="G2106" s="8">
        <x:v>71489.0839433469</x:v>
      </x:c>
      <x:c r="H2106" s="8">
        <x:v>0</x:v>
      </x:c>
      <x:c r="I2106">
        <x:v>256903.340928128</x:v>
      </x:c>
      <x:c r="J2106" s="10">
        <x:v>26.25</x:v>
      </x:c>
      <x:c r="K2106" s="10">
        <x:v>52</x:v>
      </x:c>
      <x:c r="L2106">
        <x:f>NA()</x:f>
      </x:c>
    </x:row>
    <x:row r="2107">
      <x:c r="A2107">
        <x:v>9275238</x:v>
      </x:c>
      <x:c r="B2107" s="1">
        <x:v>44184.5471819097</x:v>
      </x:c>
      <x:c r="C2107" s="6">
        <x:v>39.674999695</x:v>
      </x:c>
      <x:c r="D2107" s="13" t="s">
        <x:v>68</x:v>
      </x:c>
      <x:c r="E2107">
        <x:v>5</x:v>
      </x:c>
      <x:c r="F2107">
        <x:v>22.77</x:v>
      </x:c>
      <x:c r="G2107" s="8">
        <x:v>71497.2109937746</x:v>
      </x:c>
      <x:c r="H2107" s="8">
        <x:v>0</x:v>
      </x:c>
      <x:c r="I2107">
        <x:v>256909.880235138</x:v>
      </x:c>
      <x:c r="J2107" s="10">
        <x:v>26.25</x:v>
      </x:c>
      <x:c r="K2107" s="10">
        <x:v>52</x:v>
      </x:c>
      <x:c r="L2107">
        <x:f>NA()</x:f>
      </x:c>
    </x:row>
    <x:row r="2108">
      <x:c r="A2108">
        <x:v>9275246</x:v>
      </x:c>
      <x:c r="B2108" s="1">
        <x:v>44184.5471935995</x:v>
      </x:c>
      <x:c r="C2108" s="6">
        <x:v>39.6918531583333</x:v>
      </x:c>
      <x:c r="D2108" s="13" t="s">
        <x:v>68</x:v>
      </x:c>
      <x:c r="E2108">
        <x:v>5</x:v>
      </x:c>
      <x:c r="F2108">
        <x:v>22.769</x:v>
      </x:c>
      <x:c r="G2108" s="8">
        <x:v>71494.939184868</x:v>
      </x:c>
      <x:c r="H2108" s="8">
        <x:v>0</x:v>
      </x:c>
      <x:c r="I2108">
        <x:v>256910.575842699</x:v>
      </x:c>
      <x:c r="J2108" s="10">
        <x:v>26.25</x:v>
      </x:c>
      <x:c r="K2108" s="10">
        <x:v>52</x:v>
      </x:c>
      <x:c r="L2108">
        <x:f>NA()</x:f>
      </x:c>
    </x:row>
    <x:row r="2109">
      <x:c r="A2109">
        <x:v>9275257</x:v>
      </x:c>
      <x:c r="B2109" s="1">
        <x:v>44184.5472053241</x:v>
      </x:c>
      <x:c r="C2109" s="6">
        <x:v>39.7087393116667</x:v>
      </x:c>
      <x:c r="D2109" s="13" t="s">
        <x:v>68</x:v>
      </x:c>
      <x:c r="E2109">
        <x:v>5</x:v>
      </x:c>
      <x:c r="F2109">
        <x:v>22.776</x:v>
      </x:c>
      <x:c r="G2109" s="8">
        <x:v>71489.0032729095</x:v>
      </x:c>
      <x:c r="H2109" s="8">
        <x:v>0</x:v>
      </x:c>
      <x:c r="I2109">
        <x:v>256914.463705975</x:v>
      </x:c>
      <x:c r="J2109" s="10">
        <x:v>26.25</x:v>
      </x:c>
      <x:c r="K2109" s="10">
        <x:v>52</x:v>
      </x:c>
      <x:c r="L2109">
        <x:f>NA()</x:f>
      </x:c>
    </x:row>
    <x:row r="2110">
      <x:c r="A2110">
        <x:v>9275266</x:v>
      </x:c>
      <x:c r="B2110" s="1">
        <x:v>44184.5472170139</x:v>
      </x:c>
      <x:c r="C2110" s="6">
        <x:v>39.7255864733333</x:v>
      </x:c>
      <x:c r="D2110" s="13" t="s">
        <x:v>68</x:v>
      </x:c>
      <x:c r="E2110">
        <x:v>5</x:v>
      </x:c>
      <x:c r="F2110">
        <x:v>22.777</x:v>
      </x:c>
      <x:c r="G2110" s="8">
        <x:v>71484.4084389708</x:v>
      </x:c>
      <x:c r="H2110" s="8">
        <x:v>0</x:v>
      </x:c>
      <x:c r="I2110">
        <x:v>256915.104260962</x:v>
      </x:c>
      <x:c r="J2110" s="10">
        <x:v>26.25</x:v>
      </x:c>
      <x:c r="K2110" s="10">
        <x:v>52</x:v>
      </x:c>
      <x:c r="L2110">
        <x:f>NA()</x:f>
      </x:c>
    </x:row>
    <x:row r="2111">
      <x:c r="A2111">
        <x:v>9275270</x:v>
      </x:c>
      <x:c r="B2111" s="1">
        <x:v>44184.547228125</x:v>
      </x:c>
      <x:c r="C2111" s="6">
        <x:v>39.7415882566667</x:v>
      </x:c>
      <x:c r="D2111" s="13" t="s">
        <x:v>68</x:v>
      </x:c>
      <x:c r="E2111">
        <x:v>5</x:v>
      </x:c>
      <x:c r="F2111">
        <x:v>22.776</x:v>
      </x:c>
      <x:c r="G2111" s="8">
        <x:v>71487.2991598747</x:v>
      </x:c>
      <x:c r="H2111" s="8">
        <x:v>0</x:v>
      </x:c>
      <x:c r="I2111">
        <x:v>256907.068345472</x:v>
      </x:c>
      <x:c r="J2111" s="10">
        <x:v>26.25</x:v>
      </x:c>
      <x:c r="K2111" s="10">
        <x:v>52</x:v>
      </x:c>
      <x:c r="L2111">
        <x:f>NA()</x:f>
      </x:c>
    </x:row>
    <x:row r="2112">
      <x:c r="A2112">
        <x:v>9275278</x:v>
      </x:c>
      <x:c r="B2112" s="1">
        <x:v>44184.5472398495</x:v>
      </x:c>
      <x:c r="C2112" s="6">
        <x:v>39.7584431566667</x:v>
      </x:c>
      <x:c r="D2112" s="13" t="s">
        <x:v>68</x:v>
      </x:c>
      <x:c r="E2112">
        <x:v>5</x:v>
      </x:c>
      <x:c r="F2112">
        <x:v>22.771</x:v>
      </x:c>
      <x:c r="G2112" s="8">
        <x:v>71488.4881096854</x:v>
      </x:c>
      <x:c r="H2112" s="8">
        <x:v>0</x:v>
      </x:c>
      <x:c r="I2112">
        <x:v>256907.095240648</x:v>
      </x:c>
      <x:c r="J2112" s="10">
        <x:v>26.25</x:v>
      </x:c>
      <x:c r="K2112" s="10">
        <x:v>52</x:v>
      </x:c>
      <x:c r="L2112">
        <x:f>NA()</x:f>
      </x:c>
    </x:row>
    <x:row r="2113">
      <x:c r="A2113">
        <x:v>9275286</x:v>
      </x:c>
      <x:c r="B2113" s="1">
        <x:v>44184.5472516204</x:v>
      </x:c>
      <x:c r="C2113" s="6">
        <x:v>39.7754223216667</x:v>
      </x:c>
      <x:c r="D2113" s="13" t="s">
        <x:v>68</x:v>
      </x:c>
      <x:c r="E2113">
        <x:v>5</x:v>
      </x:c>
      <x:c r="F2113">
        <x:v>22.772</x:v>
      </x:c>
      <x:c r="G2113" s="8">
        <x:v>71490.3747469755</x:v>
      </x:c>
      <x:c r="H2113" s="8">
        <x:v>0</x:v>
      </x:c>
      <x:c r="I2113">
        <x:v>256901.353209724</x:v>
      </x:c>
      <x:c r="J2113" s="10">
        <x:v>26.25</x:v>
      </x:c>
      <x:c r="K2113" s="10">
        <x:v>52</x:v>
      </x:c>
      <x:c r="L2113">
        <x:f>NA()</x:f>
      </x:c>
    </x:row>
    <x:row r="2114">
      <x:c r="A2114">
        <x:v>9275296</x:v>
      </x:c>
      <x:c r="B2114" s="1">
        <x:v>44184.5472633102</x:v>
      </x:c>
      <x:c r="C2114" s="6">
        <x:v>39.7922570466667</x:v>
      </x:c>
      <x:c r="D2114" s="13" t="s">
        <x:v>68</x:v>
      </x:c>
      <x:c r="E2114">
        <x:v>5</x:v>
      </x:c>
      <x:c r="F2114">
        <x:v>22.775</x:v>
      </x:c>
      <x:c r="G2114" s="8">
        <x:v>71491.1944960725</x:v>
      </x:c>
      <x:c r="H2114" s="8">
        <x:v>0</x:v>
      </x:c>
      <x:c r="I2114">
        <x:v>256894.044388185</x:v>
      </x:c>
      <x:c r="J2114" s="10">
        <x:v>26.25</x:v>
      </x:c>
      <x:c r="K2114" s="10">
        <x:v>52</x:v>
      </x:c>
      <x:c r="L2114">
        <x:f>NA()</x:f>
      </x:c>
    </x:row>
    <x:row r="2115">
      <x:c r="A2115">
        <x:v>9275303</x:v>
      </x:c>
      <x:c r="B2115" s="1">
        <x:v>44184.5472744213</x:v>
      </x:c>
      <x:c r="C2115" s="6">
        <x:v>39.8082303133333</x:v>
      </x:c>
      <x:c r="D2115" s="13" t="s">
        <x:v>68</x:v>
      </x:c>
      <x:c r="E2115">
        <x:v>5</x:v>
      </x:c>
      <x:c r="F2115">
        <x:v>22.773</x:v>
      </x:c>
      <x:c r="G2115" s="8">
        <x:v>71489.3300758173</x:v>
      </x:c>
      <x:c r="H2115" s="8">
        <x:v>0</x:v>
      </x:c>
      <x:c r="I2115">
        <x:v>256905.09045673</x:v>
      </x:c>
      <x:c r="J2115" s="10">
        <x:v>26.25</x:v>
      </x:c>
      <x:c r="K2115" s="10">
        <x:v>52</x:v>
      </x:c>
      <x:c r="L2115">
        <x:f>NA()</x:f>
      </x:c>
    </x:row>
    <x:row r="2116">
      <x:c r="A2116">
        <x:v>9275312</x:v>
      </x:c>
      <x:c r="B2116" s="1">
        <x:v>44184.5472861111</x:v>
      </x:c>
      <x:c r="C2116" s="6">
        <x:v>39.8251022466667</x:v>
      </x:c>
      <x:c r="D2116" s="13" t="s">
        <x:v>68</x:v>
      </x:c>
      <x:c r="E2116">
        <x:v>5</x:v>
      </x:c>
      <x:c r="F2116">
        <x:v>22.776</x:v>
      </x:c>
      <x:c r="G2116" s="8">
        <x:v>71487.8924685203</x:v>
      </x:c>
      <x:c r="H2116" s="8">
        <x:v>0</x:v>
      </x:c>
      <x:c r="I2116">
        <x:v>256911.335722824</x:v>
      </x:c>
      <x:c r="J2116" s="10">
        <x:v>26.25</x:v>
      </x:c>
      <x:c r="K2116" s="10">
        <x:v>52</x:v>
      </x:c>
      <x:c r="L2116">
        <x:f>NA()</x:f>
      </x:c>
    </x:row>
    <x:row r="2117">
      <x:c r="A2117">
        <x:v>9275317</x:v>
      </x:c>
      <x:c r="B2117" s="1">
        <x:v>44184.5472978356</x:v>
      </x:c>
      <x:c r="C2117" s="6">
        <x:v>39.84196311</x:v>
      </x:c>
      <x:c r="D2117" s="13" t="s">
        <x:v>68</x:v>
      </x:c>
      <x:c r="E2117">
        <x:v>5</x:v>
      </x:c>
      <x:c r="F2117">
        <x:v>22.777</x:v>
      </x:c>
      <x:c r="G2117" s="8">
        <x:v>71488.1433619351</x:v>
      </x:c>
      <x:c r="H2117" s="8">
        <x:v>0</x:v>
      </x:c>
      <x:c r="I2117">
        <x:v>256892.59159767</x:v>
      </x:c>
      <x:c r="J2117" s="10">
        <x:v>26.25</x:v>
      </x:c>
      <x:c r="K2117" s="10">
        <x:v>52</x:v>
      </x:c>
      <x:c r="L2117">
        <x:f>NA()</x:f>
      </x:c>
    </x:row>
    <x:row r="2118">
      <x:c r="A2118">
        <x:v>9275328</x:v>
      </x:c>
      <x:c r="B2118" s="1">
        <x:v>44184.5473095718</x:v>
      </x:c>
      <x:c r="C2118" s="6">
        <x:v>39.8588643883333</x:v>
      </x:c>
      <x:c r="D2118" s="13" t="s">
        <x:v>68</x:v>
      </x:c>
      <x:c r="E2118">
        <x:v>5</x:v>
      </x:c>
      <x:c r="F2118">
        <x:v>22.779</x:v>
      </x:c>
      <x:c r="G2118" s="8">
        <x:v>71489.6761896061</x:v>
      </x:c>
      <x:c r="H2118" s="8">
        <x:v>0</x:v>
      </x:c>
      <x:c r="I2118">
        <x:v>256901.892620545</x:v>
      </x:c>
      <x:c r="J2118" s="10">
        <x:v>26.25</x:v>
      </x:c>
      <x:c r="K2118" s="10">
        <x:v>52</x:v>
      </x:c>
      <x:c r="L2118">
        <x:f>NA()</x:f>
      </x:c>
    </x:row>
    <x:row r="2119">
      <x:c r="A2119">
        <x:v>9275335</x:v>
      </x:c>
      <x:c r="B2119" s="1">
        <x:v>44184.5473207176</x:v>
      </x:c>
      <x:c r="C2119" s="6">
        <x:v>39.8748922733333</x:v>
      </x:c>
      <x:c r="D2119" s="13" t="s">
        <x:v>68</x:v>
      </x:c>
      <x:c r="E2119">
        <x:v>5</x:v>
      </x:c>
      <x:c r="F2119">
        <x:v>22.776</x:v>
      </x:c>
      <x:c r="G2119" s="8">
        <x:v>71480.7996538078</x:v>
      </x:c>
      <x:c r="H2119" s="8">
        <x:v>0</x:v>
      </x:c>
      <x:c r="I2119">
        <x:v>256900.289371719</x:v>
      </x:c>
      <x:c r="J2119" s="10">
        <x:v>26.25</x:v>
      </x:c>
      <x:c r="K2119" s="10">
        <x:v>52</x:v>
      </x:c>
      <x:c r="L2119">
        <x:f>NA()</x:f>
      </x:c>
    </x:row>
    <x:row r="2120">
      <x:c r="A2120">
        <x:v>9275340</x:v>
      </x:c>
      <x:c r="B2120" s="1">
        <x:v>44184.5473324074</x:v>
      </x:c>
      <x:c r="C2120" s="6">
        <x:v>39.8917453916667</x:v>
      </x:c>
      <x:c r="D2120" s="13" t="s">
        <x:v>68</x:v>
      </x:c>
      <x:c r="E2120">
        <x:v>5</x:v>
      </x:c>
      <x:c r="F2120">
        <x:v>22.772</x:v>
      </x:c>
      <x:c r="G2120" s="8">
        <x:v>71487.9711749177</x:v>
      </x:c>
      <x:c r="H2120" s="8">
        <x:v>0</x:v>
      </x:c>
      <x:c r="I2120">
        <x:v>256897.440083373</x:v>
      </x:c>
      <x:c r="J2120" s="10">
        <x:v>26.25</x:v>
      </x:c>
      <x:c r="K2120" s="10">
        <x:v>52</x:v>
      </x:c>
      <x:c r="L2120">
        <x:f>NA()</x:f>
      </x:c>
    </x:row>
    <x:row r="2121">
      <x:c r="A2121">
        <x:v>9275354</x:v>
      </x:c>
      <x:c r="B2121" s="1">
        <x:v>44184.5473441319</x:v>
      </x:c>
      <x:c r="C2121" s="6">
        <x:v>39.9086089583333</x:v>
      </x:c>
      <x:c r="D2121" s="13" t="s">
        <x:v>68</x:v>
      </x:c>
      <x:c r="E2121">
        <x:v>5</x:v>
      </x:c>
      <x:c r="F2121">
        <x:v>22.776</x:v>
      </x:c>
      <x:c r="G2121" s="8">
        <x:v>71482.8635739205</x:v>
      </x:c>
      <x:c r="H2121" s="8">
        <x:v>0</x:v>
      </x:c>
      <x:c r="I2121">
        <x:v>256903.535749999</x:v>
      </x:c>
      <x:c r="J2121" s="10">
        <x:v>26.25</x:v>
      </x:c>
      <x:c r="K2121" s="10">
        <x:v>52</x:v>
      </x:c>
      <x:c r="L2121">
        <x:f>NA()</x:f>
      </x:c>
    </x:row>
    <x:row r="2122">
      <x:c r="A2122">
        <x:v>9275356</x:v>
      </x:c>
      <x:c r="B2122" s="1">
        <x:v>44184.5473553588</x:v>
      </x:c>
      <x:c r="C2122" s="6">
        <x:v>39.9247872616667</x:v>
      </x:c>
      <x:c r="D2122" s="13" t="s">
        <x:v>68</x:v>
      </x:c>
      <x:c r="E2122">
        <x:v>5</x:v>
      </x:c>
      <x:c r="F2122">
        <x:v>22.771</x:v>
      </x:c>
      <x:c r="G2122" s="8">
        <x:v>71489.681259731</x:v>
      </x:c>
      <x:c r="H2122" s="8">
        <x:v>0</x:v>
      </x:c>
      <x:c r="I2122">
        <x:v>256893.807154732</x:v>
      </x:c>
      <x:c r="J2122" s="10">
        <x:v>26.25</x:v>
      </x:c>
      <x:c r="K2122" s="10">
        <x:v>52</x:v>
      </x:c>
      <x:c r="L2122">
        <x:f>NA()</x:f>
      </x:c>
    </x:row>
    <x:row r="2123">
      <x:c r="A2123">
        <x:v>9275364</x:v>
      </x:c>
      <x:c r="B2123" s="1">
        <x:v>44184.5473670486</x:v>
      </x:c>
      <x:c r="C2123" s="6">
        <x:v>39.9416524</x:v>
      </x:c>
      <x:c r="D2123" s="13" t="s">
        <x:v>68</x:v>
      </x:c>
      <x:c r="E2123">
        <x:v>5</x:v>
      </x:c>
      <x:c r="F2123">
        <x:v>22.768</x:v>
      </x:c>
      <x:c r="G2123" s="8">
        <x:v>71480.2056241651</x:v>
      </x:c>
      <x:c r="H2123" s="8">
        <x:v>0</x:v>
      </x:c>
      <x:c r="I2123">
        <x:v>256901.543228396</x:v>
      </x:c>
      <x:c r="J2123" s="10">
        <x:v>26.25</x:v>
      </x:c>
      <x:c r="K2123" s="10">
        <x:v>52</x:v>
      </x:c>
      <x:c r="L2123">
        <x:f>NA()</x:f>
      </x:c>
    </x:row>
    <x:row r="2124">
      <x:c r="A2124">
        <x:v>9275372</x:v>
      </x:c>
      <x:c r="B2124" s="1">
        <x:v>44184.5473787847</x:v>
      </x:c>
      <x:c r="C2124" s="6">
        <x:v>39.9585373416667</x:v>
      </x:c>
      <x:c r="D2124" s="13" t="s">
        <x:v>68</x:v>
      </x:c>
      <x:c r="E2124">
        <x:v>5</x:v>
      </x:c>
      <x:c r="F2124">
        <x:v>22.775</x:v>
      </x:c>
      <x:c r="G2124" s="8">
        <x:v>71485.0146922064</x:v>
      </x:c>
      <x:c r="H2124" s="8">
        <x:v>0</x:v>
      </x:c>
      <x:c r="I2124">
        <x:v>256900.002190952</x:v>
      </x:c>
      <x:c r="J2124" s="10">
        <x:v>26.25</x:v>
      </x:c>
      <x:c r="K2124" s="10">
        <x:v>52</x:v>
      </x:c>
      <x:c r="L2124">
        <x:f>NA()</x:f>
      </x:c>
    </x:row>
    <x:row r="2125">
      <x:c r="A2125">
        <x:v>9275383</x:v>
      </x:c>
      <x:c r="B2125" s="1">
        <x:v>44184.5473905093</x:v>
      </x:c>
      <x:c r="C2125" s="6">
        <x:v>39.97542159</x:v>
      </x:c>
      <x:c r="D2125" s="13" t="s">
        <x:v>68</x:v>
      </x:c>
      <x:c r="E2125">
        <x:v>5</x:v>
      </x:c>
      <x:c r="F2125">
        <x:v>22.776</x:v>
      </x:c>
      <x:c r="G2125" s="8">
        <x:v>71474.4842280463</x:v>
      </x:c>
      <x:c r="H2125" s="8">
        <x:v>0</x:v>
      </x:c>
      <x:c r="I2125">
        <x:v>256898.525710264</x:v>
      </x:c>
      <x:c r="J2125" s="10">
        <x:v>26.25</x:v>
      </x:c>
      <x:c r="K2125" s="10">
        <x:v>52</x:v>
      </x:c>
      <x:c r="L2125">
        <x:f>NA()</x:f>
      </x:c>
    </x:row>
    <x:row r="2126">
      <x:c r="A2126">
        <x:v>9275393</x:v>
      </x:c>
      <x:c r="B2126" s="1">
        <x:v>44184.5474022338</x:v>
      </x:c>
      <x:c r="C2126" s="6">
        <x:v>39.992272575</x:v>
      </x:c>
      <x:c r="D2126" s="13" t="s">
        <x:v>68</x:v>
      </x:c>
      <x:c r="E2126">
        <x:v>5</x:v>
      </x:c>
      <x:c r="F2126">
        <x:v>22.777</x:v>
      </x:c>
      <x:c r="G2126" s="8">
        <x:v>71477.1785195938</x:v>
      </x:c>
      <x:c r="H2126" s="8">
        <x:v>0</x:v>
      </x:c>
      <x:c r="I2126">
        <x:v>256900.970025734</x:v>
      </x:c>
      <x:c r="J2126" s="10">
        <x:v>26.25</x:v>
      </x:c>
      <x:c r="K2126" s="10">
        <x:v>52</x:v>
      </x:c>
      <x:c r="L2126">
        <x:f>NA()</x:f>
      </x:c>
    </x:row>
    <x:row r="2127">
      <x:c r="A2127">
        <x:v>9275398</x:v>
      </x:c>
      <x:c r="B2127" s="1">
        <x:v>44184.5474133449</x:v>
      </x:c>
      <x:c r="C2127" s="6">
        <x:v>40.00828614</x:v>
      </x:c>
      <x:c r="D2127" s="13" t="s">
        <x:v>68</x:v>
      </x:c>
      <x:c r="E2127">
        <x:v>5</x:v>
      </x:c>
      <x:c r="F2127">
        <x:v>22.771</x:v>
      </x:c>
      <x:c r="G2127" s="8">
        <x:v>71476.9800393001</x:v>
      </x:c>
      <x:c r="H2127" s="8">
        <x:v>0</x:v>
      </x:c>
      <x:c r="I2127">
        <x:v>256884.348807462</x:v>
      </x:c>
      <x:c r="J2127" s="10">
        <x:v>26.25</x:v>
      </x:c>
      <x:c r="K2127" s="10">
        <x:v>52</x:v>
      </x:c>
      <x:c r="L2127">
        <x:f>NA()</x:f>
      </x:c>
    </x:row>
    <x:row r="2128">
      <x:c r="A2128">
        <x:v>9275405</x:v>
      </x:c>
      <x:c r="B2128" s="1">
        <x:v>44184.5474251157</x:v>
      </x:c>
      <x:c r="C2128" s="6">
        <x:v>40.02526318</x:v>
      </x:c>
      <x:c r="D2128" s="13" t="s">
        <x:v>68</x:v>
      </x:c>
      <x:c r="E2128">
        <x:v>5</x:v>
      </x:c>
      <x:c r="F2128">
        <x:v>22.774</x:v>
      </x:c>
      <x:c r="G2128" s="8">
        <x:v>71481.4535859089</x:v>
      </x:c>
      <x:c r="H2128" s="8">
        <x:v>0</x:v>
      </x:c>
      <x:c r="I2128">
        <x:v>256889.149082355</x:v>
      </x:c>
      <x:c r="J2128" s="10">
        <x:v>26.25</x:v>
      </x:c>
      <x:c r="K2128" s="10">
        <x:v>52</x:v>
      </x:c>
      <x:c r="L2128">
        <x:f>NA()</x:f>
      </x:c>
    </x:row>
    <x:row r="2129">
      <x:c r="A2129">
        <x:v>9275414</x:v>
      </x:c>
      <x:c r="B2129" s="1">
        <x:v>44184.5474368403</x:v>
      </x:c>
      <x:c r="C2129" s="6">
        <x:v>40.0421264733333</x:v>
      </x:c>
      <x:c r="D2129" s="13" t="s">
        <x:v>68</x:v>
      </x:c>
      <x:c r="E2129">
        <x:v>5</x:v>
      </x:c>
      <x:c r="F2129">
        <x:v>22.774</x:v>
      </x:c>
      <x:c r="G2129" s="8">
        <x:v>71470.538418106</x:v>
      </x:c>
      <x:c r="H2129" s="8">
        <x:v>0</x:v>
      </x:c>
      <x:c r="I2129">
        <x:v>256892.000445634</x:v>
      </x:c>
      <x:c r="J2129" s="10">
        <x:v>26.25</x:v>
      </x:c>
      <x:c r="K2129" s="10">
        <x:v>52</x:v>
      </x:c>
      <x:c r="L2129">
        <x:f>NA()</x:f>
      </x:c>
    </x:row>
    <x:row r="2130">
      <x:c r="A2130">
        <x:v>9275421</x:v>
      </x:c>
      <x:c r="B2130" s="1">
        <x:v>44184.5474479977</x:v>
      </x:c>
      <x:c r="C2130" s="6">
        <x:v>40.0581687333333</x:v>
      </x:c>
      <x:c r="D2130" s="13" t="s">
        <x:v>68</x:v>
      </x:c>
      <x:c r="E2130">
        <x:v>5</x:v>
      </x:c>
      <x:c r="F2130">
        <x:v>22.777</x:v>
      </x:c>
      <x:c r="G2130" s="8">
        <x:v>71473.7098851606</x:v>
      </x:c>
      <x:c r="H2130" s="8">
        <x:v>0</x:v>
      </x:c>
      <x:c r="I2130">
        <x:v>256891.171791005</x:v>
      </x:c>
      <x:c r="J2130" s="10">
        <x:v>26.25</x:v>
      </x:c>
      <x:c r="K2130" s="10">
        <x:v>52</x:v>
      </x:c>
      <x:c r="L2130">
        <x:f>NA()</x:f>
      </x:c>
    </x:row>
    <x:row r="2131">
      <x:c r="A2131">
        <x:v>9275433</x:v>
      </x:c>
      <x:c r="B2131" s="1">
        <x:v>44184.5474596875</x:v>
      </x:c>
      <x:c r="C2131" s="6">
        <x:v>40.0750158066667</x:v>
      </x:c>
      <x:c r="D2131" s="13" t="s">
        <x:v>68</x:v>
      </x:c>
      <x:c r="E2131">
        <x:v>5</x:v>
      </x:c>
      <x:c r="F2131">
        <x:v>22.776</x:v>
      </x:c>
      <x:c r="G2131" s="8">
        <x:v>71475.7357015386</x:v>
      </x:c>
      <x:c r="H2131" s="8">
        <x:v>0</x:v>
      </x:c>
      <x:c r="I2131">
        <x:v>256885.760785097</x:v>
      </x:c>
      <x:c r="J2131" s="10">
        <x:v>26.25</x:v>
      </x:c>
      <x:c r="K2131" s="10">
        <x:v>52</x:v>
      </x:c>
      <x:c r="L2131">
        <x:f>NA()</x:f>
      </x:c>
    </x:row>
    <x:row r="2132">
      <x:c r="A2132">
        <x:v>9275442</x:v>
      </x:c>
      <x:c r="B2132" s="1">
        <x:v>44184.5474713773</x:v>
      </x:c>
      <x:c r="C2132" s="6">
        <x:v>40.091864615</x:v>
      </x:c>
      <x:c r="D2132" s="13" t="s">
        <x:v>68</x:v>
      </x:c>
      <x:c r="E2132">
        <x:v>5</x:v>
      </x:c>
      <x:c r="F2132">
        <x:v>22.777</x:v>
      </x:c>
      <x:c r="G2132" s="8">
        <x:v>71475.2571320845</x:v>
      </x:c>
      <x:c r="H2132" s="8">
        <x:v>0</x:v>
      </x:c>
      <x:c r="I2132">
        <x:v>256889.14508598</x:v>
      </x:c>
      <x:c r="J2132" s="10">
        <x:v>26.25</x:v>
      </x:c>
      <x:c r="K2132" s="10">
        <x:v>52</x:v>
      </x:c>
      <x:c r="L2132">
        <x:f>NA()</x:f>
      </x:c>
    </x:row>
    <x:row r="2133">
      <x:c r="A2133">
        <x:v>9275449</x:v>
      </x:c>
      <x:c r="B2133" s="1">
        <x:v>44184.5474830671</x:v>
      </x:c>
      <x:c r="C2133" s="6">
        <x:v>40.1087203683333</x:v>
      </x:c>
      <x:c r="D2133" s="13" t="s">
        <x:v>68</x:v>
      </x:c>
      <x:c r="E2133">
        <x:v>5</x:v>
      </x:c>
      <x:c r="F2133">
        <x:v>22.776</x:v>
      </x:c>
      <x:c r="G2133" s="8">
        <x:v>71474.9338823549</x:v>
      </x:c>
      <x:c r="H2133" s="8">
        <x:v>0</x:v>
      </x:c>
      <x:c r="I2133">
        <x:v>256895.455056555</x:v>
      </x:c>
      <x:c r="J2133" s="10">
        <x:v>26.25</x:v>
      </x:c>
      <x:c r="K2133" s="10">
        <x:v>52</x:v>
      </x:c>
      <x:c r="L2133">
        <x:f>NA()</x:f>
      </x:c>
    </x:row>
    <x:row r="2134">
      <x:c r="A2134">
        <x:v>9275452</x:v>
      </x:c>
      <x:c r="B2134" s="1">
        <x:v>44184.5474942477</x:v>
      </x:c>
      <x:c r="C2134" s="6">
        <x:v>40.1247941666667</x:v>
      </x:c>
      <x:c r="D2134" s="13" t="s">
        <x:v>68</x:v>
      </x:c>
      <x:c r="E2134">
        <x:v>5</x:v>
      </x:c>
      <x:c r="F2134">
        <x:v>22.774</x:v>
      </x:c>
      <x:c r="G2134" s="8">
        <x:v>71470.6909450098</x:v>
      </x:c>
      <x:c r="H2134" s="8">
        <x:v>0</x:v>
      </x:c>
      <x:c r="I2134">
        <x:v>256876.190839063</x:v>
      </x:c>
      <x:c r="J2134" s="10">
        <x:v>26.25</x:v>
      </x:c>
      <x:c r="K2134" s="10">
        <x:v>52</x:v>
      </x:c>
      <x:c r="L2134">
        <x:f>NA()</x:f>
      </x:c>
    </x:row>
    <x:row r="2135">
      <x:c r="A2135">
        <x:v>9275465</x:v>
      </x:c>
      <x:c r="B2135" s="1">
        <x:v>44184.5475059375</x:v>
      </x:c>
      <x:c r="C2135" s="6">
        <x:v>40.14164096</x:v>
      </x:c>
      <x:c r="D2135" s="13" t="s">
        <x:v>68</x:v>
      </x:c>
      <x:c r="E2135">
        <x:v>5</x:v>
      </x:c>
      <x:c r="F2135">
        <x:v>22.782</x:v>
      </x:c>
      <x:c r="G2135" s="8">
        <x:v>71472.4866773789</x:v>
      </x:c>
      <x:c r="H2135" s="8">
        <x:v>0</x:v>
      </x:c>
      <x:c r="I2135">
        <x:v>256870.039402024</x:v>
      </x:c>
      <x:c r="J2135" s="10">
        <x:v>26.25</x:v>
      </x:c>
      <x:c r="K2135" s="10">
        <x:v>52</x:v>
      </x:c>
      <x:c r="L2135">
        <x:f>NA()</x:f>
      </x:c>
    </x:row>
    <x:row r="2136">
      <x:c r="A2136">
        <x:v>9275469</x:v>
      </x:c>
      <x:c r="B2136" s="1">
        <x:v>44184.5475176736</x:v>
      </x:c>
      <x:c r="C2136" s="6">
        <x:v>40.1585409566667</x:v>
      </x:c>
      <x:c r="D2136" s="13" t="s">
        <x:v>68</x:v>
      </x:c>
      <x:c r="E2136">
        <x:v>5</x:v>
      </x:c>
      <x:c r="F2136">
        <x:v>22.776</x:v>
      </x:c>
      <x:c r="G2136" s="8">
        <x:v>71471.2536069453</x:v>
      </x:c>
      <x:c r="H2136" s="8">
        <x:v>0</x:v>
      </x:c>
      <x:c r="I2136">
        <x:v>256887.045820289</x:v>
      </x:c>
      <x:c r="J2136" s="10">
        <x:v>26.25</x:v>
      </x:c>
      <x:c r="K2136" s="10">
        <x:v>52</x:v>
      </x:c>
      <x:c r="L2136">
        <x:f>NA()</x:f>
      </x:c>
    </x:row>
    <x:row r="2137">
      <x:c r="A2137">
        <x:v>9275483</x:v>
      </x:c>
      <x:c r="B2137" s="1">
        <x:v>44184.5475293981</x:v>
      </x:c>
      <x:c r="C2137" s="6">
        <x:v>40.17541952</x:v>
      </x:c>
      <x:c r="D2137" s="13" t="s">
        <x:v>68</x:v>
      </x:c>
      <x:c r="E2137">
        <x:v>5</x:v>
      </x:c>
      <x:c r="F2137">
        <x:v>22.771</x:v>
      </x:c>
      <x:c r="G2137" s="8">
        <x:v>71469.4357424999</x:v>
      </x:c>
      <x:c r="H2137" s="8">
        <x:v>0</x:v>
      </x:c>
      <x:c r="I2137">
        <x:v>256885.836188247</x:v>
      </x:c>
      <x:c r="J2137" s="10">
        <x:v>26.25</x:v>
      </x:c>
      <x:c r="K2137" s="10">
        <x:v>52</x:v>
      </x:c>
      <x:c r="L2137">
        <x:f>NA()</x:f>
      </x:c>
    </x:row>
    <x:row r="2138">
      <x:c r="A2138">
        <x:v>9275490</x:v>
      </x:c>
      <x:c r="B2138" s="1">
        <x:v>44184.547541088</x:v>
      </x:c>
      <x:c r="C2138" s="6">
        <x:v>40.192262515</x:v>
      </x:c>
      <x:c r="D2138" s="13" t="s">
        <x:v>68</x:v>
      </x:c>
      <x:c r="E2138">
        <x:v>5</x:v>
      </x:c>
      <x:c r="F2138">
        <x:v>22.771</x:v>
      </x:c>
      <x:c r="G2138" s="8">
        <x:v>71472.8492745127</x:v>
      </x:c>
      <x:c r="H2138" s="8">
        <x:v>0</x:v>
      </x:c>
      <x:c r="I2138">
        <x:v>256883.15553007</x:v>
      </x:c>
      <x:c r="J2138" s="10">
        <x:v>26.25</x:v>
      </x:c>
      <x:c r="K2138" s="10">
        <x:v>52</x:v>
      </x:c>
      <x:c r="L2138">
        <x:f>NA()</x:f>
      </x:c>
    </x:row>
    <x:row r="2139">
      <x:c r="A2139">
        <x:v>9275496</x:v>
      </x:c>
      <x:c r="B2139" s="1">
        <x:v>44184.5475522338</x:v>
      </x:c>
      <x:c r="C2139" s="6">
        <x:v>40.2083039166667</x:v>
      </x:c>
      <x:c r="D2139" s="13" t="s">
        <x:v>68</x:v>
      </x:c>
      <x:c r="E2139">
        <x:v>5</x:v>
      </x:c>
      <x:c r="F2139">
        <x:v>22.774</x:v>
      </x:c>
      <x:c r="G2139" s="8">
        <x:v>71469.3836876929</x:v>
      </x:c>
      <x:c r="H2139" s="8">
        <x:v>0</x:v>
      </x:c>
      <x:c r="I2139">
        <x:v>256867.219495174</x:v>
      </x:c>
      <x:c r="J2139" s="10">
        <x:v>26.25</x:v>
      </x:c>
      <x:c r="K2139" s="10">
        <x:v>52</x:v>
      </x:c>
      <x:c r="L2139">
        <x:f>NA()</x:f>
      </x:c>
    </x:row>
    <x:row r="2140">
      <x:c r="A2140">
        <x:v>9275505</x:v>
      </x:c>
      <x:c r="B2140" s="1">
        <x:v>44184.5475640046</x:v>
      </x:c>
      <x:c r="C2140" s="6">
        <x:v>40.225236145</x:v>
      </x:c>
      <x:c r="D2140" s="13" t="s">
        <x:v>68</x:v>
      </x:c>
      <x:c r="E2140">
        <x:v>5</x:v>
      </x:c>
      <x:c r="F2140">
        <x:v>22.772</x:v>
      </x:c>
      <x:c r="G2140" s="8">
        <x:v>71472.5507388473</x:v>
      </x:c>
      <x:c r="H2140" s="8">
        <x:v>0</x:v>
      </x:c>
      <x:c r="I2140">
        <x:v>256876.667904841</x:v>
      </x:c>
      <x:c r="J2140" s="10">
        <x:v>26.25</x:v>
      </x:c>
      <x:c r="K2140" s="10">
        <x:v>52</x:v>
      </x:c>
      <x:c r="L2140">
        <x:f>NA()</x:f>
      </x:c>
    </x:row>
    <x:row r="2141">
      <x:c r="A2141">
        <x:v>9275513</x:v>
      </x:c>
      <x:c r="B2141" s="1">
        <x:v>44184.5475757755</x:v>
      </x:c>
      <x:c r="C2141" s="6">
        <x:v>40.242187405</x:v>
      </x:c>
      <x:c r="D2141" s="13" t="s">
        <x:v>68</x:v>
      </x:c>
      <x:c r="E2141">
        <x:v>5</x:v>
      </x:c>
      <x:c r="F2141">
        <x:v>22.773</x:v>
      </x:c>
      <x:c r="G2141" s="8">
        <x:v>71466.9764509796</x:v>
      </x:c>
      <x:c r="H2141" s="8">
        <x:v>0</x:v>
      </x:c>
      <x:c r="I2141">
        <x:v>256875.454914293</x:v>
      </x:c>
      <x:c r="J2141" s="10">
        <x:v>26.25</x:v>
      </x:c>
      <x:c r="K2141" s="10">
        <x:v>52</x:v>
      </x:c>
      <x:c r="L2141">
        <x:f>NA()</x:f>
      </x:c>
    </x:row>
    <x:row r="2142">
      <x:c r="A2142">
        <x:v>9275517</x:v>
      </x:c>
      <x:c r="B2142" s="1">
        <x:v>44184.5475868866</x:v>
      </x:c>
      <x:c r="C2142" s="6">
        <x:v>40.2581652566667</x:v>
      </x:c>
      <x:c r="D2142" s="13" t="s">
        <x:v>68</x:v>
      </x:c>
      <x:c r="E2142">
        <x:v>5</x:v>
      </x:c>
      <x:c r="F2142">
        <x:v>22.779</x:v>
      </x:c>
      <x:c r="G2142" s="8">
        <x:v>71465.4734198559</x:v>
      </x:c>
      <x:c r="H2142" s="8">
        <x:v>0</x:v>
      </x:c>
      <x:c r="I2142">
        <x:v>256875.660151082</x:v>
      </x:c>
      <x:c r="J2142" s="10">
        <x:v>26.25</x:v>
      </x:c>
      <x:c r="K2142" s="10">
        <x:v>52</x:v>
      </x:c>
      <x:c r="L2142">
        <x:f>NA()</x:f>
      </x:c>
    </x:row>
    <x:row r="2143">
      <x:c r="A2143">
        <x:v>9275526</x:v>
      </x:c>
      <x:c r="B2143" s="1">
        <x:v>44184.5475985764</x:v>
      </x:c>
      <x:c r="C2143" s="6">
        <x:v>40.275010415</x:v>
      </x:c>
      <x:c r="D2143" s="13" t="s">
        <x:v>68</x:v>
      </x:c>
      <x:c r="E2143">
        <x:v>5</x:v>
      </x:c>
      <x:c r="F2143">
        <x:v>22.779</x:v>
      </x:c>
      <x:c r="G2143" s="8">
        <x:v>71468.9561039775</x:v>
      </x:c>
      <x:c r="H2143" s="8">
        <x:v>0</x:v>
      </x:c>
      <x:c r="I2143">
        <x:v>256874.536293049</x:v>
      </x:c>
      <x:c r="J2143" s="10">
        <x:v>26.25</x:v>
      </x:c>
      <x:c r="K2143" s="10">
        <x:v>52</x:v>
      </x:c>
      <x:c r="L2143">
        <x:f>NA()</x:f>
      </x:c>
    </x:row>
    <x:row r="2144">
      <x:c r="A2144">
        <x:v>9275536</x:v>
      </x:c>
      <x:c r="B2144" s="1">
        <x:v>44184.5476102662</x:v>
      </x:c>
      <x:c r="C2144" s="6">
        <x:v>40.2918445266667</x:v>
      </x:c>
      <x:c r="D2144" s="13" t="s">
        <x:v>68</x:v>
      </x:c>
      <x:c r="E2144">
        <x:v>5</x:v>
      </x:c>
      <x:c r="F2144">
        <x:v>22.776</x:v>
      </x:c>
      <x:c r="G2144" s="8">
        <x:v>71460.1926812592</x:v>
      </x:c>
      <x:c r="H2144" s="8">
        <x:v>0</x:v>
      </x:c>
      <x:c r="I2144">
        <x:v>256868.289786475</x:v>
      </x:c>
      <x:c r="J2144" s="10">
        <x:v>26.25</x:v>
      </x:c>
      <x:c r="K2144" s="10">
        <x:v>52</x:v>
      </x:c>
      <x:c r="L2144">
        <x:f>NA()</x:f>
      </x:c>
    </x:row>
    <x:row r="2145">
      <x:c r="A2145">
        <x:v>9275545</x:v>
      </x:c>
      <x:c r="B2145" s="1">
        <x:v>44184.5476219907</x:v>
      </x:c>
      <x:c r="C2145" s="6">
        <x:v>40.308730505</x:v>
      </x:c>
      <x:c r="D2145" s="13" t="s">
        <x:v>68</x:v>
      </x:c>
      <x:c r="E2145">
        <x:v>5</x:v>
      </x:c>
      <x:c r="F2145">
        <x:v>22.776</x:v>
      </x:c>
      <x:c r="G2145" s="8">
        <x:v>71462.2473434764</x:v>
      </x:c>
      <x:c r="H2145" s="8">
        <x:v>0</x:v>
      </x:c>
      <x:c r="I2145">
        <x:v>256872.067064161</x:v>
      </x:c>
      <x:c r="J2145" s="10">
        <x:v>26.25</x:v>
      </x:c>
      <x:c r="K2145" s="10">
        <x:v>52</x:v>
      </x:c>
      <x:c r="L2145">
        <x:f>NA()</x:f>
      </x:c>
    </x:row>
    <x:row r="2146">
      <x:c r="A2146">
        <x:v>9275548</x:v>
      </x:c>
      <x:c r="B2146" s="1">
        <x:v>44184.5476331366</x:v>
      </x:c>
      <x:c r="C2146" s="6">
        <x:v>40.3247802683333</x:v>
      </x:c>
      <x:c r="D2146" s="13" t="s">
        <x:v>68</x:v>
      </x:c>
      <x:c r="E2146">
        <x:v>5</x:v>
      </x:c>
      <x:c r="F2146">
        <x:v>22.774</x:v>
      </x:c>
      <x:c r="G2146" s="8">
        <x:v>71452.5837490811</x:v>
      </x:c>
      <x:c r="H2146" s="8">
        <x:v>0</x:v>
      </x:c>
      <x:c r="I2146">
        <x:v>256866.226315056</x:v>
      </x:c>
      <x:c r="J2146" s="10">
        <x:v>26.25</x:v>
      </x:c>
      <x:c r="K2146" s="10">
        <x:v>52</x:v>
      </x:c>
      <x:c r="L2146">
        <x:f>NA()</x:f>
      </x:c>
    </x:row>
    <x:row r="2147">
      <x:c r="A2147">
        <x:v>9275558</x:v>
      </x:c>
      <x:c r="B2147" s="1">
        <x:v>44184.5476448264</x:v>
      </x:c>
      <x:c r="C2147" s="6">
        <x:v>40.3416469416667</x:v>
      </x:c>
      <x:c r="D2147" s="13" t="s">
        <x:v>68</x:v>
      </x:c>
      <x:c r="E2147">
        <x:v>5</x:v>
      </x:c>
      <x:c r="F2147">
        <x:v>22.775</x:v>
      </x:c>
      <x:c r="G2147" s="8">
        <x:v>71461.8502865062</x:v>
      </x:c>
      <x:c r="H2147" s="8">
        <x:v>0</x:v>
      </x:c>
      <x:c r="I2147">
        <x:v>256872.75250494</x:v>
      </x:c>
      <x:c r="J2147" s="10">
        <x:v>26.25</x:v>
      </x:c>
      <x:c r="K2147" s="10">
        <x:v>52</x:v>
      </x:c>
      <x:c r="L2147">
        <x:f>NA()</x:f>
      </x:c>
    </x:row>
    <x:row r="2148">
      <x:c r="A2148">
        <x:v>9275569</x:v>
      </x:c>
      <x:c r="B2148" s="1">
        <x:v>44184.5476565625</x:v>
      </x:c>
      <x:c r="C2148" s="6">
        <x:v>40.358496605</x:v>
      </x:c>
      <x:c r="D2148" s="13" t="s">
        <x:v>68</x:v>
      </x:c>
      <x:c r="E2148">
        <x:v>5</x:v>
      </x:c>
      <x:c r="F2148">
        <x:v>22.776</x:v>
      </x:c>
      <x:c r="G2148" s="8">
        <x:v>71464.1994210732</x:v>
      </x:c>
      <x:c r="H2148" s="8">
        <x:v>0</x:v>
      </x:c>
      <x:c r="I2148">
        <x:v>256873.833112865</x:v>
      </x:c>
      <x:c r="J2148" s="10">
        <x:v>26.25</x:v>
      </x:c>
      <x:c r="K2148" s="10">
        <x:v>52</x:v>
      </x:c>
      <x:c r="L2148">
        <x:f>NA()</x:f>
      </x:c>
    </x:row>
    <x:row r="2149">
      <x:c r="A2149">
        <x:v>9275576</x:v>
      </x:c>
      <x:c r="B2149" s="1">
        <x:v>44184.5476683681</x:v>
      </x:c>
      <x:c r="C2149" s="6">
        <x:v>40.3754983383333</x:v>
      </x:c>
      <x:c r="D2149" s="13" t="s">
        <x:v>68</x:v>
      </x:c>
      <x:c r="E2149">
        <x:v>5</x:v>
      </x:c>
      <x:c r="F2149">
        <x:v>22.778</x:v>
      </x:c>
      <x:c r="G2149" s="8">
        <x:v>71460.3646906084</x:v>
      </x:c>
      <x:c r="H2149" s="8">
        <x:v>0</x:v>
      </x:c>
      <x:c r="I2149">
        <x:v>256880.749169325</x:v>
      </x:c>
      <x:c r="J2149" s="10">
        <x:v>26.25</x:v>
      </x:c>
      <x:c r="K2149" s="10">
        <x:v>52</x:v>
      </x:c>
      <x:c r="L2149">
        <x:f>NA()</x:f>
      </x:c>
    </x:row>
    <x:row r="2150">
      <x:c r="A2150">
        <x:v>9275580</x:v>
      </x:c>
      <x:c r="B2150" s="1">
        <x:v>44184.5476794792</x:v>
      </x:c>
      <x:c r="C2150" s="6">
        <x:v>40.39149069</x:v>
      </x:c>
      <x:c r="D2150" s="13" t="s">
        <x:v>68</x:v>
      </x:c>
      <x:c r="E2150">
        <x:v>5</x:v>
      </x:c>
      <x:c r="F2150">
        <x:v>22.775</x:v>
      </x:c>
      <x:c r="G2150" s="8">
        <x:v>71459.5729136929</x:v>
      </x:c>
      <x:c r="H2150" s="8">
        <x:v>0</x:v>
      </x:c>
      <x:c r="I2150">
        <x:v>256861.225975226</x:v>
      </x:c>
      <x:c r="J2150" s="10">
        <x:v>26.25</x:v>
      </x:c>
      <x:c r="K2150" s="10">
        <x:v>52</x:v>
      </x:c>
      <x:c r="L2150">
        <x:f>NA()</x:f>
      </x:c>
    </x:row>
    <x:row r="2151">
      <x:c r="A2151">
        <x:v>9275591</x:v>
      </x:c>
      <x:c r="B2151" s="1">
        <x:v>44184.5476911227</x:v>
      </x:c>
      <x:c r="C2151" s="6">
        <x:v>40.4083120883333</x:v>
      </x:c>
      <x:c r="D2151" s="13" t="s">
        <x:v>68</x:v>
      </x:c>
      <x:c r="E2151">
        <x:v>5</x:v>
      </x:c>
      <x:c r="F2151">
        <x:v>22.777</x:v>
      </x:c>
      <x:c r="G2151" s="8">
        <x:v>71462.7895531959</x:v>
      </x:c>
      <x:c r="H2151" s="8">
        <x:v>0</x:v>
      </x:c>
      <x:c r="I2151">
        <x:v>256880.698922783</x:v>
      </x:c>
      <x:c r="J2151" s="10">
        <x:v>26.25</x:v>
      </x:c>
      <x:c r="K2151" s="10">
        <x:v>52</x:v>
      </x:c>
      <x:c r="L2151">
        <x:f>NA()</x:f>
      </x:c>
    </x:row>
    <x:row r="2152">
      <x:c r="A2152">
        <x:v>9275601</x:v>
      </x:c>
      <x:c r="B2152" s="1">
        <x:v>44184.5477028588</x:v>
      </x:c>
      <x:c r="C2152" s="6">
        <x:v>40.4252028666667</x:v>
      </x:c>
      <x:c r="D2152" s="13" t="s">
        <x:v>68</x:v>
      </x:c>
      <x:c r="E2152">
        <x:v>5</x:v>
      </x:c>
      <x:c r="F2152">
        <x:v>22.773</x:v>
      </x:c>
      <x:c r="G2152" s="8">
        <x:v>71462.0506675021</x:v>
      </x:c>
      <x:c r="H2152" s="8">
        <x:v>0</x:v>
      </x:c>
      <x:c r="I2152">
        <x:v>256873.706189897</x:v>
      </x:c>
      <x:c r="J2152" s="10">
        <x:v>26.25</x:v>
      </x:c>
      <x:c r="K2152" s="10">
        <x:v>52</x:v>
      </x:c>
      <x:c r="L2152">
        <x:f>NA()</x:f>
      </x:c>
    </x:row>
    <x:row r="2153">
      <x:c r="A2153">
        <x:v>9275610</x:v>
      </x:c>
      <x:c r="B2153" s="1">
        <x:v>44184.5477146644</x:v>
      </x:c>
      <x:c r="C2153" s="6">
        <x:v>40.442217195</x:v>
      </x:c>
      <x:c r="D2153" s="13" t="s">
        <x:v>68</x:v>
      </x:c>
      <x:c r="E2153">
        <x:v>5</x:v>
      </x:c>
      <x:c r="F2153">
        <x:v>22.774</x:v>
      </x:c>
      <x:c r="G2153" s="8">
        <x:v>71455.7788769761</x:v>
      </x:c>
      <x:c r="H2153" s="8">
        <x:v>0</x:v>
      </x:c>
      <x:c r="I2153">
        <x:v>256872.698168761</x:v>
      </x:c>
      <x:c r="J2153" s="10">
        <x:v>26.25</x:v>
      </x:c>
      <x:c r="K2153" s="10">
        <x:v>52</x:v>
      </x:c>
      <x:c r="L2153">
        <x:f>NA()</x:f>
      </x:c>
    </x:row>
    <x:row r="2154">
      <x:c r="A2154">
        <x:v>9275613</x:v>
      </x:c>
      <x:c r="B2154" s="1">
        <x:v>44184.5477258102</x:v>
      </x:c>
      <x:c r="C2154" s="6">
        <x:v>40.4582687266667</x:v>
      </x:c>
      <x:c r="D2154" s="13" t="s">
        <x:v>68</x:v>
      </x:c>
      <x:c r="E2154">
        <x:v>5</x:v>
      </x:c>
      <x:c r="F2154">
        <x:v>22.772</x:v>
      </x:c>
      <x:c r="G2154" s="8">
        <x:v>71456.1766996045</x:v>
      </x:c>
      <x:c r="H2154" s="8">
        <x:v>0</x:v>
      </x:c>
      <x:c r="I2154">
        <x:v>256876.088862658</x:v>
      </x:c>
      <x:c r="J2154" s="10">
        <x:v>26.25</x:v>
      </x:c>
      <x:c r="K2154" s="10">
        <x:v>52</x:v>
      </x:c>
      <x:c r="L2154">
        <x:f>NA()</x:f>
      </x:c>
    </x:row>
    <x:row r="2155">
      <x:c r="A2155">
        <x:v>9275621</x:v>
      </x:c>
      <x:c r="B2155" s="1">
        <x:v>44184.5477375347</x:v>
      </x:c>
      <x:c r="C2155" s="6">
        <x:v>40.4751277633333</x:v>
      </x:c>
      <x:c r="D2155" s="13" t="s">
        <x:v>68</x:v>
      </x:c>
      <x:c r="E2155">
        <x:v>5</x:v>
      </x:c>
      <x:c r="F2155">
        <x:v>22.776</x:v>
      </x:c>
      <x:c r="G2155" s="8">
        <x:v>71462.6663787918</x:v>
      </x:c>
      <x:c r="H2155" s="8">
        <x:v>0</x:v>
      </x:c>
      <x:c r="I2155">
        <x:v>256873.092445682</x:v>
      </x:c>
      <x:c r="J2155" s="10">
        <x:v>26.25</x:v>
      </x:c>
      <x:c r="K2155" s="10">
        <x:v>52</x:v>
      </x:c>
      <x:c r="L2155">
        <x:f>NA()</x:f>
      </x:c>
    </x:row>
    <x:row r="2156">
      <x:c r="A2156">
        <x:v>9275634</x:v>
      </x:c>
      <x:c r="B2156" s="1">
        <x:v>44184.5477492245</x:v>
      </x:c>
      <x:c r="C2156" s="6">
        <x:v>40.491952125</x:v>
      </x:c>
      <x:c r="D2156" s="13" t="s">
        <x:v>68</x:v>
      </x:c>
      <x:c r="E2156">
        <x:v>5</x:v>
      </x:c>
      <x:c r="F2156">
        <x:v>22.774</x:v>
      </x:c>
      <x:c r="G2156" s="8">
        <x:v>71454.7673578323</x:v>
      </x:c>
      <x:c r="H2156" s="8">
        <x:v>0</x:v>
      </x:c>
      <x:c r="I2156">
        <x:v>256865.276742863</x:v>
      </x:c>
      <x:c r="J2156" s="10">
        <x:v>26.25</x:v>
      </x:c>
      <x:c r="K2156" s="10">
        <x:v>52</x:v>
      </x:c>
      <x:c r="L2156">
        <x:f>NA()</x:f>
      </x:c>
    </x:row>
    <x:row r="2157">
      <x:c r="A2157">
        <x:v>9275642</x:v>
      </x:c>
      <x:c r="B2157" s="1">
        <x:v>44184.5477609143</x:v>
      </x:c>
      <x:c r="C2157" s="6">
        <x:v>40.5087956283333</x:v>
      </x:c>
      <x:c r="D2157" s="13" t="s">
        <x:v>68</x:v>
      </x:c>
      <x:c r="E2157">
        <x:v>5</x:v>
      </x:c>
      <x:c r="F2157">
        <x:v>22.768</x:v>
      </x:c>
      <x:c r="G2157" s="8">
        <x:v>71461.5145800464</x:v>
      </x:c>
      <x:c r="H2157" s="8">
        <x:v>0</x:v>
      </x:c>
      <x:c r="I2157">
        <x:v>256868.5649009</x:v>
      </x:c>
      <x:c r="J2157" s="10">
        <x:v>26.25</x:v>
      </x:c>
      <x:c r="K2157" s="10">
        <x:v>52</x:v>
      </x:c>
      <x:c r="L2157">
        <x:f>NA()</x:f>
      </x:c>
    </x:row>
    <x:row r="2158">
      <x:c r="A2158">
        <x:v>9275644</x:v>
      </x:c>
      <x:c r="B2158" s="1">
        <x:v>44184.5477720718</x:v>
      </x:c>
      <x:c r="C2158" s="6">
        <x:v>40.5248353433333</x:v>
      </x:c>
      <x:c r="D2158" s="13" t="s">
        <x:v>68</x:v>
      </x:c>
      <x:c r="E2158">
        <x:v>5</x:v>
      </x:c>
      <x:c r="F2158">
        <x:v>22.778</x:v>
      </x:c>
      <x:c r="G2158" s="8">
        <x:v>71460.0221449197</x:v>
      </x:c>
      <x:c r="H2158" s="8">
        <x:v>0</x:v>
      </x:c>
      <x:c r="I2158">
        <x:v>256859.301497876</x:v>
      </x:c>
      <x:c r="J2158" s="10">
        <x:v>26.25</x:v>
      </x:c>
      <x:c r="K2158" s="10">
        <x:v>52</x:v>
      </x:c>
      <x:c r="L2158">
        <x:f>NA()</x:f>
      </x:c>
    </x:row>
    <x:row r="2159">
      <x:c r="A2159">
        <x:v>9275655</x:v>
      </x:c>
      <x:c r="B2159" s="1">
        <x:v>44184.5477837616</x:v>
      </x:c>
      <x:c r="C2159" s="6">
        <x:v>40.541687595</x:v>
      </x:c>
      <x:c r="D2159" s="13" t="s">
        <x:v>68</x:v>
      </x:c>
      <x:c r="E2159">
        <x:v>5</x:v>
      </x:c>
      <x:c r="F2159">
        <x:v>22.774</x:v>
      </x:c>
      <x:c r="G2159" s="8">
        <x:v>71458.7470088705</x:v>
      </x:c>
      <x:c r="H2159" s="8">
        <x:v>0</x:v>
      </x:c>
      <x:c r="I2159">
        <x:v>256869.071413254</x:v>
      </x:c>
      <x:c r="J2159" s="10">
        <x:v>26.25</x:v>
      </x:c>
      <x:c r="K2159" s="10">
        <x:v>52</x:v>
      </x:c>
      <x:c r="L2159">
        <x:f>NA()</x:f>
      </x:c>
    </x:row>
    <x:row r="2160">
      <x:c r="A2160">
        <x:v>9275665</x:v>
      </x:c>
      <x:c r="B2160" s="1">
        <x:v>44184.5477954861</x:v>
      </x:c>
      <x:c r="C2160" s="6">
        <x:v>40.5585686366667</x:v>
      </x:c>
      <x:c r="D2160" s="13" t="s">
        <x:v>68</x:v>
      </x:c>
      <x:c r="E2160">
        <x:v>5</x:v>
      </x:c>
      <x:c r="F2160">
        <x:v>22.777</x:v>
      </x:c>
      <x:c r="G2160" s="8">
        <x:v>71460.7276438343</x:v>
      </x:c>
      <x:c r="H2160" s="8">
        <x:v>0</x:v>
      </x:c>
      <x:c r="I2160">
        <x:v>256864.302468</x:v>
      </x:c>
      <x:c r="J2160" s="10">
        <x:v>26.25</x:v>
      </x:c>
      <x:c r="K2160" s="10">
        <x:v>52</x:v>
      </x:c>
      <x:c r="L2160">
        <x:f>NA()</x:f>
      </x:c>
    </x:row>
    <x:row r="2161">
      <x:c r="A2161">
        <x:v>9275674</x:v>
      </x:c>
      <x:c r="B2161" s="1">
        <x:v>44184.5478071412</x:v>
      </x:c>
      <x:c r="C2161" s="6">
        <x:v>40.5753310766667</x:v>
      </x:c>
      <x:c r="D2161" s="13" t="s">
        <x:v>68</x:v>
      </x:c>
      <x:c r="E2161">
        <x:v>5</x:v>
      </x:c>
      <x:c r="F2161">
        <x:v>22.77</x:v>
      </x:c>
      <x:c r="G2161" s="8">
        <x:v>71456.3338377218</x:v>
      </x:c>
      <x:c r="H2161" s="8">
        <x:v>0</x:v>
      </x:c>
      <x:c r="I2161">
        <x:v>256861.302185764</x:v>
      </x:c>
      <x:c r="J2161" s="10">
        <x:v>26.25</x:v>
      </x:c>
      <x:c r="K2161" s="10">
        <x:v>52</x:v>
      </x:c>
      <x:c r="L2161">
        <x:f>NA()</x:f>
      </x:c>
    </x:row>
    <x:row r="2162">
      <x:c r="A2162">
        <x:v>9275683</x:v>
      </x:c>
      <x:c r="B2162" s="1">
        <x:v>44184.547818831</x:v>
      </x:c>
      <x:c r="C2162" s="6">
        <x:v>40.5921680433333</x:v>
      </x:c>
      <x:c r="D2162" s="13" t="s">
        <x:v>68</x:v>
      </x:c>
      <x:c r="E2162">
        <x:v>5</x:v>
      </x:c>
      <x:c r="F2162">
        <x:v>22.779</x:v>
      </x:c>
      <x:c r="G2162" s="8">
        <x:v>71452.5614227362</x:v>
      </x:c>
      <x:c r="H2162" s="8">
        <x:v>0</x:v>
      </x:c>
      <x:c r="I2162">
        <x:v>256861.522713343</x:v>
      </x:c>
      <x:c r="J2162" s="10">
        <x:v>26.25</x:v>
      </x:c>
      <x:c r="K2162" s="10">
        <x:v>52</x:v>
      </x:c>
      <x:c r="L2162">
        <x:f>NA()</x:f>
      </x:c>
    </x:row>
    <x:row r="2163">
      <x:c r="A2163">
        <x:v>9275686</x:v>
      </x:c>
      <x:c r="B2163" s="1">
        <x:v>44184.5478299421</x:v>
      </x:c>
      <x:c r="C2163" s="6">
        <x:v>40.6082026716667</x:v>
      </x:c>
      <x:c r="D2163" s="13" t="s">
        <x:v>68</x:v>
      </x:c>
      <x:c r="E2163">
        <x:v>5</x:v>
      </x:c>
      <x:c r="F2163">
        <x:v>22.771</x:v>
      </x:c>
      <x:c r="G2163" s="8">
        <x:v>71457.4115698833</x:v>
      </x:c>
      <x:c r="H2163" s="8">
        <x:v>0</x:v>
      </x:c>
      <x:c r="I2163">
        <x:v>256868.012919408</x:v>
      </x:c>
      <x:c r="J2163" s="10">
        <x:v>26.25</x:v>
      </x:c>
      <x:c r="K2163" s="10">
        <x:v>52</x:v>
      </x:c>
      <x:c r="L2163">
        <x:f>NA()</x:f>
      </x:c>
    </x:row>
    <x:row r="2164">
      <x:c r="A2164">
        <x:v>9275694</x:v>
      </x:c>
      <x:c r="B2164" s="1">
        <x:v>44184.5478416319</x:v>
      </x:c>
      <x:c r="C2164" s="6">
        <x:v>40.6250432066667</x:v>
      </x:c>
      <x:c r="D2164" s="13" t="s">
        <x:v>68</x:v>
      </x:c>
      <x:c r="E2164">
        <x:v>5</x:v>
      </x:c>
      <x:c r="F2164">
        <x:v>22.77</x:v>
      </x:c>
      <x:c r="G2164" s="8">
        <x:v>71452.7528681594</x:v>
      </x:c>
      <x:c r="H2164" s="8">
        <x:v>0</x:v>
      </x:c>
      <x:c r="I2164">
        <x:v>256860.696894064</x:v>
      </x:c>
      <x:c r="J2164" s="10">
        <x:v>26.25</x:v>
      </x:c>
      <x:c r="K2164" s="10">
        <x:v>52</x:v>
      </x:c>
      <x:c r="L2164">
        <x:f>NA()</x:f>
      </x:c>
    </x:row>
    <x:row r="2165">
      <x:c r="A2165">
        <x:v>9275705</x:v>
      </x:c>
      <x:c r="B2165" s="1">
        <x:v>44184.5478533565</x:v>
      </x:c>
      <x:c r="C2165" s="6">
        <x:v>40.6419072416667</x:v>
      </x:c>
      <x:c r="D2165" s="13" t="s">
        <x:v>68</x:v>
      </x:c>
      <x:c r="E2165">
        <x:v>5</x:v>
      </x:c>
      <x:c r="F2165">
        <x:v>22.773</x:v>
      </x:c>
      <x:c r="G2165" s="8">
        <x:v>71451.8375355437</x:v>
      </x:c>
      <x:c r="H2165" s="8">
        <x:v>0</x:v>
      </x:c>
      <x:c r="I2165">
        <x:v>256851.133471045</x:v>
      </x:c>
      <x:c r="J2165" s="10">
        <x:v>26.25</x:v>
      </x:c>
      <x:c r="K2165" s="10">
        <x:v>52</x:v>
      </x:c>
      <x:c r="L2165">
        <x:f>NA()</x:f>
      </x:c>
    </x:row>
    <x:row r="2166">
      <x:c r="A2166">
        <x:v>9275714</x:v>
      </x:c>
      <x:c r="B2166" s="1">
        <x:v>44184.5478650463</x:v>
      </x:c>
      <x:c r="C2166" s="6">
        <x:v>40.6587300366667</x:v>
      </x:c>
      <x:c r="D2166" s="13" t="s">
        <x:v>68</x:v>
      </x:c>
      <x:c r="E2166">
        <x:v>5</x:v>
      </x:c>
      <x:c r="F2166">
        <x:v>22.771</x:v>
      </x:c>
      <x:c r="G2166" s="8">
        <x:v>71452.708750696</x:v>
      </x:c>
      <x:c r="H2166" s="8">
        <x:v>0</x:v>
      </x:c>
      <x:c r="I2166">
        <x:v>256861.92246337</x:v>
      </x:c>
      <x:c r="J2166" s="10">
        <x:v>26.25</x:v>
      </x:c>
      <x:c r="K2166" s="10">
        <x:v>52</x:v>
      </x:c>
      <x:c r="L2166">
        <x:f>NA()</x:f>
      </x:c>
    </x:row>
    <x:row r="2167">
      <x:c r="A2167">
        <x:v>9275723</x:v>
      </x:c>
      <x:c r="B2167" s="1">
        <x:v>44184.5478767361</x:v>
      </x:c>
      <x:c r="C2167" s="6">
        <x:v>40.67558619</x:v>
      </x:c>
      <x:c r="D2167" s="13" t="s">
        <x:v>68</x:v>
      </x:c>
      <x:c r="E2167">
        <x:v>5</x:v>
      </x:c>
      <x:c r="F2167">
        <x:v>22.774</x:v>
      </x:c>
      <x:c r="G2167" s="8">
        <x:v>71450.8122208253</x:v>
      </x:c>
      <x:c r="H2167" s="8">
        <x:v>0</x:v>
      </x:c>
      <x:c r="I2167">
        <x:v>256865.539084022</x:v>
      </x:c>
      <x:c r="J2167" s="10">
        <x:v>26.25</x:v>
      </x:c>
      <x:c r="K2167" s="10">
        <x:v>52</x:v>
      </x:c>
      <x:c r="L2167">
        <x:f>NA()</x:f>
      </x:c>
    </x:row>
    <x:row r="2168">
      <x:c r="A2168">
        <x:v>9275726</x:v>
      </x:c>
      <x:c r="B2168" s="1">
        <x:v>44184.5478878472</x:v>
      </x:c>
      <x:c r="C2168" s="6">
        <x:v>40.6915916433333</x:v>
      </x:c>
      <x:c r="D2168" s="13" t="s">
        <x:v>68</x:v>
      </x:c>
      <x:c r="E2168">
        <x:v>5</x:v>
      </x:c>
      <x:c r="F2168">
        <x:v>22.774</x:v>
      </x:c>
      <x:c r="G2168" s="8">
        <x:v>71454.4050840718</x:v>
      </x:c>
      <x:c r="H2168" s="8">
        <x:v>0</x:v>
      </x:c>
      <x:c r="I2168">
        <x:v>256857.728159054</x:v>
      </x:c>
      <x:c r="J2168" s="10">
        <x:v>26.25</x:v>
      </x:c>
      <x:c r="K2168" s="10">
        <x:v>52</x:v>
      </x:c>
      <x:c r="L2168">
        <x:f>NA()</x:f>
      </x:c>
    </x:row>
    <x:row r="2169">
      <x:c r="A2169">
        <x:v>9275737</x:v>
      </x:c>
      <x:c r="B2169" s="1">
        <x:v>44184.547899537</x:v>
      </x:c>
      <x:c r="C2169" s="6">
        <x:v>40.7084094266667</x:v>
      </x:c>
      <x:c r="D2169" s="13" t="s">
        <x:v>68</x:v>
      </x:c>
      <x:c r="E2169">
        <x:v>5</x:v>
      </x:c>
      <x:c r="F2169">
        <x:v>22.775</x:v>
      </x:c>
      <x:c r="G2169" s="8">
        <x:v>71457.3317005833</x:v>
      </x:c>
      <x:c r="H2169" s="8">
        <x:v>0</x:v>
      </x:c>
      <x:c r="I2169">
        <x:v>256853.349766383</x:v>
      </x:c>
      <x:c r="J2169" s="10">
        <x:v>26.25</x:v>
      </x:c>
      <x:c r="K2169" s="10">
        <x:v>52</x:v>
      </x:c>
      <x:c r="L2169">
        <x:f>NA()</x:f>
      </x:c>
    </x:row>
    <x:row r="2170">
      <x:c r="A2170">
        <x:v>9275746</x:v>
      </x:c>
      <x:c r="B2170" s="1">
        <x:v>44184.5479112616</x:v>
      </x:c>
      <x:c r="C2170" s="6">
        <x:v>40.7252837116667</x:v>
      </x:c>
      <x:c r="D2170" s="13" t="s">
        <x:v>68</x:v>
      </x:c>
      <x:c r="E2170">
        <x:v>5</x:v>
      </x:c>
      <x:c r="F2170">
        <x:v>22.772</x:v>
      </x:c>
      <x:c r="G2170" s="8">
        <x:v>71451.298535065</x:v>
      </x:c>
      <x:c r="H2170" s="8">
        <x:v>0</x:v>
      </x:c>
      <x:c r="I2170">
        <x:v>256856.625677403</x:v>
      </x:c>
      <x:c r="J2170" s="10">
        <x:v>26.25</x:v>
      </x:c>
      <x:c r="K2170" s="10">
        <x:v>52</x:v>
      </x:c>
      <x:c r="L2170">
        <x:f>NA()</x:f>
      </x:c>
    </x:row>
    <x:row r="2171">
      <x:c r="A2171">
        <x:v>9275755</x:v>
      </x:c>
      <x:c r="B2171" s="1">
        <x:v>44184.5479229514</x:v>
      </x:c>
      <x:c r="C2171" s="6">
        <x:v>40.7421467516667</x:v>
      </x:c>
      <x:c r="D2171" s="13" t="s">
        <x:v>68</x:v>
      </x:c>
      <x:c r="E2171">
        <x:v>5</x:v>
      </x:c>
      <x:c r="F2171">
        <x:v>22.777</x:v>
      </x:c>
      <x:c r="G2171" s="8">
        <x:v>71457.5756381468</x:v>
      </x:c>
      <x:c r="H2171" s="8">
        <x:v>0</x:v>
      </x:c>
      <x:c r="I2171">
        <x:v>256850.189829222</x:v>
      </x:c>
      <x:c r="J2171" s="10">
        <x:v>26.25</x:v>
      </x:c>
      <x:c r="K2171" s="10">
        <x:v>52</x:v>
      </x:c>
      <x:c r="L2171">
        <x:f>NA()</x:f>
      </x:c>
    </x:row>
    <x:row r="2172">
      <x:c r="A2172">
        <x:v>9275756</x:v>
      </x:c>
      <x:c r="B2172" s="1">
        <x:v>44184.5479340625</x:v>
      </x:c>
      <x:c r="C2172" s="6">
        <x:v>40.7581533483333</x:v>
      </x:c>
      <x:c r="D2172" s="13" t="s">
        <x:v>68</x:v>
      </x:c>
      <x:c r="E2172">
        <x:v>5</x:v>
      </x:c>
      <x:c r="F2172">
        <x:v>22.775</x:v>
      </x:c>
      <x:c r="G2172" s="8">
        <x:v>71452.9151331348</x:v>
      </x:c>
      <x:c r="H2172" s="8">
        <x:v>0</x:v>
      </x:c>
      <x:c r="I2172">
        <x:v>256841.820236943</x:v>
      </x:c>
      <x:c r="J2172" s="10">
        <x:v>26.25</x:v>
      </x:c>
      <x:c r="K2172" s="10">
        <x:v>52</x:v>
      </x:c>
      <x:c r="L2172">
        <x:f>NA()</x:f>
      </x:c>
    </x:row>
    <x:row r="2173">
      <x:c r="A2173">
        <x:v>9275764</x:v>
      </x:c>
      <x:c r="B2173" s="1">
        <x:v>44184.5479457986</x:v>
      </x:c>
      <x:c r="C2173" s="6">
        <x:v>40.7750100983333</x:v>
      </x:c>
      <x:c r="D2173" s="13" t="s">
        <x:v>68</x:v>
      </x:c>
      <x:c r="E2173">
        <x:v>5</x:v>
      </x:c>
      <x:c r="F2173">
        <x:v>22.777</x:v>
      </x:c>
      <x:c r="G2173" s="8">
        <x:v>71450.2715109554</x:v>
      </x:c>
      <x:c r="H2173" s="8">
        <x:v>0</x:v>
      </x:c>
      <x:c r="I2173">
        <x:v>256849.157203989</x:v>
      </x:c>
      <x:c r="J2173" s="10">
        <x:v>26.25</x:v>
      </x:c>
      <x:c r="K2173" s="10">
        <x:v>52</x:v>
      </x:c>
      <x:c r="L2173">
        <x:f>NA()</x:f>
      </x:c>
    </x:row>
    <x:row r="2174">
      <x:c r="A2174">
        <x:v>9275772</x:v>
      </x:c>
      <x:c r="B2174" s="1">
        <x:v>44184.5479574884</x:v>
      </x:c>
      <x:c r="C2174" s="6">
        <x:v>40.7918660916667</x:v>
      </x:c>
      <x:c r="D2174" s="13" t="s">
        <x:v>68</x:v>
      </x:c>
      <x:c r="E2174">
        <x:v>5</x:v>
      </x:c>
      <x:c r="F2174">
        <x:v>22.775</x:v>
      </x:c>
      <x:c r="G2174" s="8">
        <x:v>71453.4500416858</x:v>
      </x:c>
      <x:c r="H2174" s="8">
        <x:v>0</x:v>
      </x:c>
      <x:c r="I2174">
        <x:v>256851.061656382</x:v>
      </x:c>
      <x:c r="J2174" s="10">
        <x:v>26.25</x:v>
      </x:c>
      <x:c r="K2174" s="10">
        <x:v>52</x:v>
      </x:c>
      <x:c r="L2174">
        <x:f>NA()</x:f>
      </x:c>
    </x:row>
    <x:row r="2175">
      <x:c r="A2175">
        <x:v>9275781</x:v>
      </x:c>
      <x:c r="B2175" s="1">
        <x:v>44184.5479691782</x:v>
      </x:c>
      <x:c r="C2175" s="6">
        <x:v>40.8087214816667</x:v>
      </x:c>
      <x:c r="D2175" s="13" t="s">
        <x:v>68</x:v>
      </x:c>
      <x:c r="E2175">
        <x:v>5</x:v>
      </x:c>
      <x:c r="F2175">
        <x:v>22.773</x:v>
      </x:c>
      <x:c r="G2175" s="8">
        <x:v>71453.3097771686</x:v>
      </x:c>
      <x:c r="H2175" s="8">
        <x:v>0</x:v>
      </x:c>
      <x:c r="I2175">
        <x:v>256849.669279006</x:v>
      </x:c>
      <x:c r="J2175" s="10">
        <x:v>26.25</x:v>
      </x:c>
      <x:c r="K2175" s="10">
        <x:v>52</x:v>
      </x:c>
      <x:c r="L2175">
        <x:f>NA()</x:f>
      </x:c>
    </x:row>
    <x:row r="2176">
      <x:c r="A2176">
        <x:v>9275792</x:v>
      </x:c>
      <x:c r="B2176" s="1">
        <x:v>44184.5479803241</x:v>
      </x:c>
      <x:c r="C2176" s="6">
        <x:v>40.8247704116667</x:v>
      </x:c>
      <x:c r="D2176" s="13" t="s">
        <x:v>68</x:v>
      </x:c>
      <x:c r="E2176">
        <x:v>5</x:v>
      </x:c>
      <x:c r="F2176">
        <x:v>22.777</x:v>
      </x:c>
      <x:c r="G2176" s="8">
        <x:v>71456.5908484101</x:v>
      </x:c>
      <x:c r="H2176" s="8">
        <x:v>0</x:v>
      </x:c>
      <x:c r="I2176">
        <x:v>256851.989351579</x:v>
      </x:c>
      <x:c r="J2176" s="10">
        <x:v>26.25</x:v>
      </x:c>
      <x:c r="K2176" s="10">
        <x:v>52</x:v>
      </x:c>
      <x:c r="L2176">
        <x:f>NA()</x:f>
      </x:c>
    </x:row>
    <x:row r="2177">
      <x:c r="A2177">
        <x:v>9275799</x:v>
      </x:c>
      <x:c r="B2177" s="1">
        <x:v>44184.5479920949</x:v>
      </x:c>
      <x:c r="C2177" s="6">
        <x:v>40.8416571083333</x:v>
      </x:c>
      <x:c r="D2177" s="13" t="s">
        <x:v>68</x:v>
      </x:c>
      <x:c r="E2177">
        <x:v>5</x:v>
      </x:c>
      <x:c r="F2177">
        <x:v>22.784</x:v>
      </x:c>
      <x:c r="G2177" s="8">
        <x:v>71452.920564489</x:v>
      </x:c>
      <x:c r="H2177" s="8">
        <x:v>0</x:v>
      </x:c>
      <x:c r="I2177">
        <x:v>256842.697108781</x:v>
      </x:c>
      <x:c r="J2177" s="10">
        <x:v>26.25</x:v>
      </x:c>
      <x:c r="K2177" s="10">
        <x:v>52</x:v>
      </x:c>
      <x:c r="L2177">
        <x:f>NA()</x:f>
      </x:c>
    </x:row>
    <x:row r="2178">
      <x:c r="A2178">
        <x:v>9275810</x:v>
      </x:c>
      <x:c r="B2178" s="1">
        <x:v>44184.5480038542</x:v>
      </x:c>
      <x:c r="C2178" s="6">
        <x:v>40.8586249133333</x:v>
      </x:c>
      <x:c r="D2178" s="13" t="s">
        <x:v>68</x:v>
      </x:c>
      <x:c r="E2178">
        <x:v>5</x:v>
      </x:c>
      <x:c r="F2178">
        <x:v>22.775</x:v>
      </x:c>
      <x:c r="G2178" s="8">
        <x:v>71454.5721500858</x:v>
      </x:c>
      <x:c r="H2178" s="8">
        <x:v>0</x:v>
      </x:c>
      <x:c r="I2178">
        <x:v>256856.034250139</x:v>
      </x:c>
      <x:c r="J2178" s="10">
        <x:v>26.25</x:v>
      </x:c>
      <x:c r="K2178" s="10">
        <x:v>52</x:v>
      </x:c>
      <x:c r="L2178">
        <x:f>NA()</x:f>
      </x:c>
    </x:row>
    <x:row r="2179">
      <x:c r="A2179">
        <x:v>9275819</x:v>
      </x:c>
      <x:c r="B2179" s="1">
        <x:v>44184.5480155903</x:v>
      </x:c>
      <x:c r="C2179" s="6">
        <x:v>40.8755211966667</x:v>
      </x:c>
      <x:c r="D2179" s="13" t="s">
        <x:v>68</x:v>
      </x:c>
      <x:c r="E2179">
        <x:v>5</x:v>
      </x:c>
      <x:c r="F2179">
        <x:v>22.778</x:v>
      </x:c>
      <x:c r="G2179" s="8">
        <x:v>71455.4371490381</x:v>
      </x:c>
      <x:c r="H2179" s="8">
        <x:v>0</x:v>
      </x:c>
      <x:c r="I2179">
        <x:v>256850.213423793</x:v>
      </x:c>
      <x:c r="J2179" s="10">
        <x:v>26.25</x:v>
      </x:c>
      <x:c r="K2179" s="10">
        <x:v>52</x:v>
      </x:c>
      <x:c r="L2179">
        <x:f>NA()</x:f>
      </x:c>
    </x:row>
    <x:row r="2180">
      <x:c r="A2180">
        <x:v>9275821</x:v>
      </x:c>
      <x:c r="B2180" s="1">
        <x:v>44184.5480267014</x:v>
      </x:c>
      <x:c r="C2180" s="6">
        <x:v>40.8915385766667</x:v>
      </x:c>
      <x:c r="D2180" s="13" t="s">
        <x:v>68</x:v>
      </x:c>
      <x:c r="E2180">
        <x:v>5</x:v>
      </x:c>
      <x:c r="F2180">
        <x:v>22.775</x:v>
      </x:c>
      <x:c r="G2180" s="8">
        <x:v>71453.4610413309</x:v>
      </x:c>
      <x:c r="H2180" s="8">
        <x:v>0</x:v>
      </x:c>
      <x:c r="I2180">
        <x:v>256851.051209069</x:v>
      </x:c>
      <x:c r="J2180" s="10">
        <x:v>26.25</x:v>
      </x:c>
      <x:c r="K2180" s="10">
        <x:v>52</x:v>
      </x:c>
      <x:c r="L2180">
        <x:f>NA()</x:f>
      </x:c>
    </x:row>
    <x:row r="2181">
      <x:c r="A2181">
        <x:v>9275834</x:v>
      </x:c>
      <x:c r="B2181" s="1">
        <x:v>44184.5480384259</x:v>
      </x:c>
      <x:c r="C2181" s="6">
        <x:v>40.9084163583333</x:v>
      </x:c>
      <x:c r="D2181" s="13" t="s">
        <x:v>68</x:v>
      </x:c>
      <x:c r="E2181">
        <x:v>5</x:v>
      </x:c>
      <x:c r="F2181">
        <x:v>22.775</x:v>
      </x:c>
      <x:c r="G2181" s="8">
        <x:v>71451.6076498344</x:v>
      </x:c>
      <x:c r="H2181" s="8">
        <x:v>0</x:v>
      </x:c>
      <x:c r="I2181">
        <x:v>256844.986854061</x:v>
      </x:c>
      <x:c r="J2181" s="10">
        <x:v>26.25</x:v>
      </x:c>
      <x:c r="K2181" s="10">
        <x:v>52</x:v>
      </x:c>
      <x:c r="L2181">
        <x:f>NA()</x:f>
      </x:c>
    </x:row>
    <x:row r="2182">
      <x:c r="A2182">
        <x:v>9275838</x:v>
      </x:c>
      <x:c r="B2182" s="1">
        <x:v>44184.5480501505</x:v>
      </x:c>
      <x:c r="C2182" s="6">
        <x:v>40.9252740433333</x:v>
      </x:c>
      <x:c r="D2182" s="13" t="s">
        <x:v>68</x:v>
      </x:c>
      <x:c r="E2182">
        <x:v>5</x:v>
      </x:c>
      <x:c r="F2182">
        <x:v>22.777</x:v>
      </x:c>
      <x:c r="G2182" s="8">
        <x:v>71456.8957197903</x:v>
      </x:c>
      <x:c r="H2182" s="8">
        <x:v>0</x:v>
      </x:c>
      <x:c r="I2182">
        <x:v>256830.937603423</x:v>
      </x:c>
      <x:c r="J2182" s="10">
        <x:v>26.25</x:v>
      </x:c>
      <x:c r="K2182" s="10">
        <x:v>52</x:v>
      </x:c>
      <x:c r="L2182">
        <x:f>NA()</x:f>
      </x:c>
    </x:row>
    <x:row r="2183">
      <x:c r="A2183">
        <x:v>9275851</x:v>
      </x:c>
      <x:c r="B2183" s="1">
        <x:v>44184.5480619213</x:v>
      </x:c>
      <x:c r="C2183" s="6">
        <x:v>40.9422318433333</x:v>
      </x:c>
      <x:c r="D2183" s="13" t="s">
        <x:v>68</x:v>
      </x:c>
      <x:c r="E2183">
        <x:v>5</x:v>
      </x:c>
      <x:c r="F2183">
        <x:v>22.78</x:v>
      </x:c>
      <x:c r="G2183" s="8">
        <x:v>71449.6032117596</x:v>
      </x:c>
      <x:c r="H2183" s="8">
        <x:v>0</x:v>
      </x:c>
      <x:c r="I2183">
        <x:v>256847.650773027</x:v>
      </x:c>
      <x:c r="J2183" s="10">
        <x:v>26.25</x:v>
      </x:c>
      <x:c r="K2183" s="10">
        <x:v>52</x:v>
      </x:c>
      <x:c r="L2183">
        <x:f>NA()</x:f>
      </x:c>
    </x:row>
    <x:row r="2184">
      <x:c r="A2184">
        <x:v>9275853</x:v>
      </x:c>
      <x:c r="B2184" s="1">
        <x:v>44184.5480730671</x:v>
      </x:c>
      <x:c r="C2184" s="6">
        <x:v>40.9582961716667</x:v>
      </x:c>
      <x:c r="D2184" s="13" t="s">
        <x:v>68</x:v>
      </x:c>
      <x:c r="E2184">
        <x:v>5</x:v>
      </x:c>
      <x:c r="F2184">
        <x:v>22.775</x:v>
      </x:c>
      <x:c r="G2184" s="8">
        <x:v>71453.5905274288</x:v>
      </x:c>
      <x:c r="H2184" s="8">
        <x:v>0</x:v>
      </x:c>
      <x:c r="I2184">
        <x:v>256841.924117718</x:v>
      </x:c>
      <x:c r="J2184" s="10">
        <x:v>26.25</x:v>
      </x:c>
      <x:c r="K2184" s="10">
        <x:v>52</x:v>
      </x:c>
      <x:c r="L2184">
        <x:f>NA()</x:f>
      </x:c>
    </x:row>
    <x:row r="2185">
      <x:c r="A2185">
        <x:v>9275865</x:v>
      </x:c>
      <x:c r="B2185" s="1">
        <x:v>44184.5480847569</x:v>
      </x:c>
      <x:c r="C2185" s="6">
        <x:v>40.975134395</x:v>
      </x:c>
      <x:c r="D2185" s="13" t="s">
        <x:v>68</x:v>
      </x:c>
      <x:c r="E2185">
        <x:v>5</x:v>
      </x:c>
      <x:c r="F2185">
        <x:v>22.778</x:v>
      </x:c>
      <x:c r="G2185" s="8">
        <x:v>71449.6197837213</x:v>
      </x:c>
      <x:c r="H2185" s="8">
        <x:v>0</x:v>
      </x:c>
      <x:c r="I2185">
        <x:v>256838.337445246</x:v>
      </x:c>
      <x:c r="J2185" s="10">
        <x:v>26.25</x:v>
      </x:c>
      <x:c r="K2185" s="10">
        <x:v>52</x:v>
      </x:c>
      <x:c r="L2185">
        <x:f>NA()</x:f>
      </x:c>
    </x:row>
    <x:row r="2186">
      <x:c r="A2186">
        <x:v>9275874</x:v>
      </x:c>
      <x:c r="B2186" s="1">
        <x:v>44184.5480964468</x:v>
      </x:c>
      <x:c r="C2186" s="6">
        <x:v>40.9919686883333</x:v>
      </x:c>
      <x:c r="D2186" s="13" t="s">
        <x:v>68</x:v>
      </x:c>
      <x:c r="E2186">
        <x:v>5</x:v>
      </x:c>
      <x:c r="F2186">
        <x:v>22.777</x:v>
      </x:c>
      <x:c r="G2186" s="8">
        <x:v>71453.3036685394</x:v>
      </x:c>
      <x:c r="H2186" s="8">
        <x:v>0</x:v>
      </x:c>
      <x:c r="I2186">
        <x:v>256851.561379884</x:v>
      </x:c>
      <x:c r="J2186" s="10">
        <x:v>26.25</x:v>
      </x:c>
      <x:c r="K2186" s="10">
        <x:v>52</x:v>
      </x:c>
      <x:c r="L2186">
        <x:f>NA()</x:f>
      </x:c>
    </x:row>
    <x:row r="2187">
      <x:c r="A2187">
        <x:v>9275883</x:v>
      </x:c>
      <x:c r="B2187" s="1">
        <x:v>44184.5481081829</x:v>
      </x:c>
      <x:c r="C2187" s="6">
        <x:v>41.0088381333333</x:v>
      </x:c>
      <x:c r="D2187" s="13" t="s">
        <x:v>68</x:v>
      </x:c>
      <x:c r="E2187">
        <x:v>5</x:v>
      </x:c>
      <x:c r="F2187">
        <x:v>22.775</x:v>
      </x:c>
      <x:c r="G2187" s="8">
        <x:v>71453.8672220296</x:v>
      </x:c>
      <x:c r="H2187" s="8">
        <x:v>0</x:v>
      </x:c>
      <x:c r="I2187">
        <x:v>256848.198696479</x:v>
      </x:c>
      <x:c r="J2187" s="10">
        <x:v>26.25</x:v>
      </x:c>
      <x:c r="K2187" s="10">
        <x:v>52</x:v>
      </x:c>
      <x:c r="L2187">
        <x:f>NA()</x:f>
      </x:c>
    </x:row>
    <x:row r="2188">
      <x:c r="A2188">
        <x:v>9275885</x:v>
      </x:c>
      <x:c r="B2188" s="1">
        <x:v>44184.548119294</x:v>
      </x:c>
      <x:c r="C2188" s="6">
        <x:v>41.0248304333333</x:v>
      </x:c>
      <x:c r="D2188" s="13" t="s">
        <x:v>68</x:v>
      </x:c>
      <x:c r="E2188">
        <x:v>5</x:v>
      </x:c>
      <x:c r="F2188">
        <x:v>22.781</x:v>
      </x:c>
      <x:c r="G2188" s="8">
        <x:v>71450.4674175737</x:v>
      </x:c>
      <x:c r="H2188" s="8">
        <x:v>0</x:v>
      </x:c>
      <x:c r="I2188">
        <x:v>256854.649877359</x:v>
      </x:c>
      <x:c r="J2188" s="10">
        <x:v>26.25</x:v>
      </x:c>
      <x:c r="K2188" s="10">
        <x:v>52</x:v>
      </x:c>
      <x:c r="L2188">
        <x:f>NA()</x:f>
      </x:c>
    </x:row>
    <x:row r="2189">
      <x:c r="A2189">
        <x:v>9275895</x:v>
      </x:c>
      <x:c r="B2189" s="1">
        <x:v>44184.5481309838</x:v>
      </x:c>
      <x:c r="C2189" s="6">
        <x:v>41.0417025933333</x:v>
      </x:c>
      <x:c r="D2189" s="13" t="s">
        <x:v>68</x:v>
      </x:c>
      <x:c r="E2189">
        <x:v>5</x:v>
      </x:c>
      <x:c r="F2189">
        <x:v>22.776</x:v>
      </x:c>
      <x:c r="G2189" s="8">
        <x:v>71446.3055219385</x:v>
      </x:c>
      <x:c r="H2189" s="8">
        <x:v>0</x:v>
      </x:c>
      <x:c r="I2189">
        <x:v>256850.391147853</x:v>
      </x:c>
      <x:c r="J2189" s="10">
        <x:v>26.25</x:v>
      </x:c>
      <x:c r="K2189" s="10">
        <x:v>52</x:v>
      </x:c>
      <x:c r="L2189">
        <x:f>NA()</x:f>
      </x:c>
    </x:row>
    <x:row r="2190">
      <x:c r="A2190">
        <x:v>9275901</x:v>
      </x:c>
      <x:c r="B2190" s="1">
        <x:v>44184.5481426736</x:v>
      </x:c>
      <x:c r="C2190" s="6">
        <x:v>41.05853984</x:v>
      </x:c>
      <x:c r="D2190" s="13" t="s">
        <x:v>68</x:v>
      </x:c>
      <x:c r="E2190">
        <x:v>5</x:v>
      </x:c>
      <x:c r="F2190">
        <x:v>22.779</x:v>
      </x:c>
      <x:c r="G2190" s="8">
        <x:v>71448.4920604709</x:v>
      </x:c>
      <x:c r="H2190" s="8">
        <x:v>0</x:v>
      </x:c>
      <x:c r="I2190">
        <x:v>256833.751527726</x:v>
      </x:c>
      <x:c r="J2190" s="10">
        <x:v>26.25</x:v>
      </x:c>
      <x:c r="K2190" s="10">
        <x:v>52</x:v>
      </x:c>
      <x:c r="L2190">
        <x:f>NA()</x:f>
      </x:c>
    </x:row>
    <x:row r="2191">
      <x:c r="A2191">
        <x:v>9275912</x:v>
      </x:c>
      <x:c r="B2191" s="1">
        <x:v>44184.5481543981</x:v>
      </x:c>
      <x:c r="C2191" s="6">
        <x:v>41.0754064183333</x:v>
      </x:c>
      <x:c r="D2191" s="13" t="s">
        <x:v>68</x:v>
      </x:c>
      <x:c r="E2191">
        <x:v>5</x:v>
      </x:c>
      <x:c r="F2191">
        <x:v>22.779</x:v>
      </x:c>
      <x:c r="G2191" s="8">
        <x:v>71448.5996586885</x:v>
      </x:c>
      <x:c r="H2191" s="8">
        <x:v>0</x:v>
      </x:c>
      <x:c r="I2191">
        <x:v>256843.158989795</x:v>
      </x:c>
      <x:c r="J2191" s="10">
        <x:v>26.25</x:v>
      </x:c>
      <x:c r="K2191" s="10">
        <x:v>52</x:v>
      </x:c>
      <x:c r="L2191">
        <x:f>NA()</x:f>
      </x:c>
    </x:row>
    <x:row r="2192">
      <x:c r="A2192">
        <x:v>9275916</x:v>
      </x:c>
      <x:c r="B2192" s="1">
        <x:v>44184.548165544</x:v>
      </x:c>
      <x:c r="C2192" s="6">
        <x:v>41.091441455</x:v>
      </x:c>
      <x:c r="D2192" s="13" t="s">
        <x:v>68</x:v>
      </x:c>
      <x:c r="E2192">
        <x:v>5</x:v>
      </x:c>
      <x:c r="F2192">
        <x:v>22.778</x:v>
      </x:c>
      <x:c r="G2192" s="8">
        <x:v>71448.1320564636</x:v>
      </x:c>
      <x:c r="H2192" s="8">
        <x:v>0</x:v>
      </x:c>
      <x:c r="I2192">
        <x:v>256842.254489459</x:v>
      </x:c>
      <x:c r="J2192" s="10">
        <x:v>26.25</x:v>
      </x:c>
      <x:c r="K2192" s="10">
        <x:v>52</x:v>
      </x:c>
      <x:c r="L2192">
        <x:f>NA()</x:f>
      </x:c>
    </x:row>
    <x:row r="2193">
      <x:c r="A2193">
        <x:v>9275925</x:v>
      </x:c>
      <x:c r="B2193" s="1">
        <x:v>44184.5481772801</x:v>
      </x:c>
      <x:c r="C2193" s="6">
        <x:v>41.1083410983333</x:v>
      </x:c>
      <x:c r="D2193" s="13" t="s">
        <x:v>68</x:v>
      </x:c>
      <x:c r="E2193">
        <x:v>5</x:v>
      </x:c>
      <x:c r="F2193">
        <x:v>22.775</x:v>
      </x:c>
      <x:c r="G2193" s="8">
        <x:v>71449.5687404307</x:v>
      </x:c>
      <x:c r="H2193" s="8">
        <x:v>0</x:v>
      </x:c>
      <x:c r="I2193">
        <x:v>256837.217364828</x:v>
      </x:c>
      <x:c r="J2193" s="10">
        <x:v>26.25</x:v>
      </x:c>
      <x:c r="K2193" s="10">
        <x:v>52</x:v>
      </x:c>
      <x:c r="L2193">
        <x:f>NA()</x:f>
      </x:c>
    </x:row>
    <x:row r="2194">
      <x:c r="A2194">
        <x:v>9275933</x:v>
      </x:c>
      <x:c r="B2194" s="1">
        <x:v>44184.5481889699</x:v>
      </x:c>
      <x:c r="C2194" s="6">
        <x:v>41.125196885</x:v>
      </x:c>
      <x:c r="D2194" s="13" t="s">
        <x:v>68</x:v>
      </x:c>
      <x:c r="E2194">
        <x:v>5</x:v>
      </x:c>
      <x:c r="F2194">
        <x:v>22.772</x:v>
      </x:c>
      <x:c r="G2194" s="8">
        <x:v>71443.4694900348</x:v>
      </x:c>
      <x:c r="H2194" s="8">
        <x:v>0</x:v>
      </x:c>
      <x:c r="I2194">
        <x:v>256837.574628915</x:v>
      </x:c>
      <x:c r="J2194" s="10">
        <x:v>26.25</x:v>
      </x:c>
      <x:c r="K2194" s="10">
        <x:v>52</x:v>
      </x:c>
      <x:c r="L2194">
        <x:f>NA()</x:f>
      </x:c>
    </x:row>
    <x:row r="2195">
      <x:c r="A2195">
        <x:v>9275942</x:v>
      </x:c>
      <x:c r="B2195" s="1">
        <x:v>44184.5482006944</x:v>
      </x:c>
      <x:c r="C2195" s="6">
        <x:v>41.14206875</x:v>
      </x:c>
      <x:c r="D2195" s="13" t="s">
        <x:v>68</x:v>
      </x:c>
      <x:c r="E2195">
        <x:v>5</x:v>
      </x:c>
      <x:c r="F2195">
        <x:v>22.775</x:v>
      </x:c>
      <x:c r="G2195" s="8">
        <x:v>71444.7885953087</x:v>
      </x:c>
      <x:c r="H2195" s="8">
        <x:v>0</x:v>
      </x:c>
      <x:c r="I2195">
        <x:v>256841.514906483</x:v>
      </x:c>
      <x:c r="J2195" s="10">
        <x:v>26.25</x:v>
      </x:c>
      <x:c r="K2195" s="10">
        <x:v>52</x:v>
      </x:c>
      <x:c r="L2195">
        <x:f>NA()</x:f>
      </x:c>
    </x:row>
    <x:row r="2196">
      <x:c r="A2196">
        <x:v>9275951</x:v>
      </x:c>
      <x:c r="B2196" s="1">
        <x:v>44184.5482118403</x:v>
      </x:c>
      <x:c r="C2196" s="6">
        <x:v>41.15814058</x:v>
      </x:c>
      <x:c r="D2196" s="13" t="s">
        <x:v>68</x:v>
      </x:c>
      <x:c r="E2196">
        <x:v>5</x:v>
      </x:c>
      <x:c r="F2196">
        <x:v>22.779</x:v>
      </x:c>
      <x:c r="G2196" s="8">
        <x:v>71449.8992241539</x:v>
      </x:c>
      <x:c r="H2196" s="8">
        <x:v>0</x:v>
      </x:c>
      <x:c r="I2196">
        <x:v>256841.891427291</x:v>
      </x:c>
      <x:c r="J2196" s="10">
        <x:v>26.25</x:v>
      </x:c>
      <x:c r="K2196" s="10">
        <x:v>52</x:v>
      </x:c>
      <x:c r="L2196">
        <x:f>NA()</x:f>
      </x:c>
    </x:row>
    <x:row r="2197">
      <x:c r="A2197">
        <x:v>9275956</x:v>
      </x:c>
      <x:c r="B2197" s="1">
        <x:v>44184.5482235301</x:v>
      </x:c>
      <x:c r="C2197" s="6">
        <x:v>41.1749887366667</x:v>
      </x:c>
      <x:c r="D2197" s="13" t="s">
        <x:v>68</x:v>
      </x:c>
      <x:c r="E2197">
        <x:v>5</x:v>
      </x:c>
      <x:c r="F2197">
        <x:v>22.778</x:v>
      </x:c>
      <x:c r="G2197" s="8">
        <x:v>71444.1458650036</x:v>
      </x:c>
      <x:c r="H2197" s="8">
        <x:v>0</x:v>
      </x:c>
      <x:c r="I2197">
        <x:v>256828.197361138</x:v>
      </x:c>
      <x:c r="J2197" s="10">
        <x:v>26.25</x:v>
      </x:c>
      <x:c r="K2197" s="10">
        <x:v>52</x:v>
      </x:c>
      <x:c r="L2197">
        <x:f>NA()</x:f>
      </x:c>
    </x:row>
    <x:row r="2198">
      <x:c r="A2198">
        <x:v>9275964</x:v>
      </x:c>
      <x:c r="B2198" s="1">
        <x:v>44184.5482352662</x:v>
      </x:c>
      <x:c r="C2198" s="6">
        <x:v>41.1918769166667</x:v>
      </x:c>
      <x:c r="D2198" s="13" t="s">
        <x:v>68</x:v>
      </x:c>
      <x:c r="E2198">
        <x:v>5</x:v>
      </x:c>
      <x:c r="F2198">
        <x:v>22.773</x:v>
      </x:c>
      <x:c r="G2198" s="8">
        <x:v>71442.9759100994</x:v>
      </x:c>
      <x:c r="H2198" s="8">
        <x:v>0</x:v>
      </x:c>
      <x:c r="I2198">
        <x:v>256832.309062159</x:v>
      </x:c>
      <x:c r="J2198" s="10">
        <x:v>26.25</x:v>
      </x:c>
      <x:c r="K2198" s="10">
        <x:v>52</x:v>
      </x:c>
      <x:c r="L2198">
        <x:f>NA()</x:f>
      </x:c>
    </x:row>
    <x:row r="2199">
      <x:c r="A2199">
        <x:v>9275976</x:v>
      </x:c>
      <x:c r="B2199" s="1">
        <x:v>44184.5482469907</x:v>
      </x:c>
      <x:c r="C2199" s="6">
        <x:v>41.2087499083333</x:v>
      </x:c>
      <x:c r="D2199" s="13" t="s">
        <x:v>68</x:v>
      </x:c>
      <x:c r="E2199">
        <x:v>5</x:v>
      </x:c>
      <x:c r="F2199">
        <x:v>22.772</x:v>
      </x:c>
      <x:c r="G2199" s="8">
        <x:v>71447.1522656743</x:v>
      </x:c>
      <x:c r="H2199" s="8">
        <x:v>0</x:v>
      </x:c>
      <x:c r="I2199">
        <x:v>256841.828475281</x:v>
      </x:c>
      <x:c r="J2199" s="10">
        <x:v>26.25</x:v>
      </x:c>
      <x:c r="K2199" s="10">
        <x:v>52</x:v>
      </x:c>
      <x:c r="L2199">
        <x:f>NA()</x:f>
      </x:c>
    </x:row>
    <x:row r="2200">
      <x:c r="A2200">
        <x:v>9275980</x:v>
      </x:c>
      <x:c r="B2200" s="1">
        <x:v>44184.5482581019</x:v>
      </x:c>
      <x:c r="C2200" s="6">
        <x:v>41.2247688</x:v>
      </x:c>
      <x:c r="D2200" s="13" t="s">
        <x:v>68</x:v>
      </x:c>
      <x:c r="E2200">
        <x:v>5</x:v>
      </x:c>
      <x:c r="F2200">
        <x:v>22.781</x:v>
      </x:c>
      <x:c r="G2200" s="8">
        <x:v>71436.9465315672</x:v>
      </x:c>
      <x:c r="H2200" s="8">
        <x:v>0</x:v>
      </x:c>
      <x:c r="I2200">
        <x:v>256834.546811803</x:v>
      </x:c>
      <x:c r="J2200" s="10">
        <x:v>26.25</x:v>
      </x:c>
      <x:c r="K2200" s="10">
        <x:v>52</x:v>
      </x:c>
      <x:c r="L2200">
        <x:f>NA()</x:f>
      </x:c>
    </x:row>
    <x:row r="2201">
      <x:c r="A2201">
        <x:v>9275988</x:v>
      </x:c>
      <x:c r="B2201" s="1">
        <x:v>44184.5482697917</x:v>
      </x:c>
      <x:c r="C2201" s="6">
        <x:v>41.241595985</x:v>
      </x:c>
      <x:c r="D2201" s="13" t="s">
        <x:v>68</x:v>
      </x:c>
      <x:c r="E2201">
        <x:v>5</x:v>
      </x:c>
      <x:c r="F2201">
        <x:v>22.775</x:v>
      </x:c>
      <x:c r="G2201" s="8">
        <x:v>71439.0005275071</x:v>
      </x:c>
      <x:c r="H2201" s="8">
        <x:v>0</x:v>
      </x:c>
      <x:c r="I2201">
        <x:v>256828.781798474</x:v>
      </x:c>
      <x:c r="J2201" s="10">
        <x:v>26.25</x:v>
      </x:c>
      <x:c r="K2201" s="10">
        <x:v>52</x:v>
      </x:c>
      <x:c r="L2201">
        <x:f>NA()</x:f>
      </x:c>
    </x:row>
    <x:row r="2202">
      <x:c r="A2202">
        <x:v>9276000</x:v>
      </x:c>
      <x:c r="B2202" s="1">
        <x:v>44184.5482815625</x:v>
      </x:c>
      <x:c r="C2202" s="6">
        <x:v>41.258497105</x:v>
      </x:c>
      <x:c r="D2202" s="13" t="s">
        <x:v>68</x:v>
      </x:c>
      <x:c r="E2202">
        <x:v>5</x:v>
      </x:c>
      <x:c r="F2202">
        <x:v>22.777</x:v>
      </x:c>
      <x:c r="G2202" s="8">
        <x:v>71446.2458823379</x:v>
      </x:c>
      <x:c r="H2202" s="8">
        <x:v>0</x:v>
      </x:c>
      <x:c r="I2202">
        <x:v>256836.536491939</x:v>
      </x:c>
      <x:c r="J2202" s="10">
        <x:v>26.25</x:v>
      </x:c>
      <x:c r="K2202" s="10">
        <x:v>52</x:v>
      </x:c>
      <x:c r="L2202">
        <x:f>NA()</x:f>
      </x:c>
    </x:row>
    <x:row r="2203">
      <x:c r="A2203">
        <x:v>9276005</x:v>
      </x:c>
      <x:c r="B2203" s="1">
        <x:v>44184.5482932523</x:v>
      </x:c>
      <x:c r="C2203" s="6">
        <x:v>41.2753439116667</x:v>
      </x:c>
      <x:c r="D2203" s="13" t="s">
        <x:v>68</x:v>
      </x:c>
      <x:c r="E2203">
        <x:v>5</x:v>
      </x:c>
      <x:c r="F2203">
        <x:v>22.775</x:v>
      </x:c>
      <x:c r="G2203" s="8">
        <x:v>71445.5579822688</x:v>
      </x:c>
      <x:c r="H2203" s="8">
        <x:v>0</x:v>
      </x:c>
      <x:c r="I2203">
        <x:v>256835.796384812</x:v>
      </x:c>
      <x:c r="J2203" s="10">
        <x:v>26.25</x:v>
      </x:c>
      <x:c r="K2203" s="10">
        <x:v>52</x:v>
      </x:c>
      <x:c r="L2203">
        <x:f>NA()</x:f>
      </x:c>
    </x:row>
    <x:row r="2204">
      <x:c r="A2204">
        <x:v>9276014</x:v>
      </x:c>
      <x:c r="B2204" s="1">
        <x:v>44184.5483049421</x:v>
      </x:c>
      <x:c r="C2204" s="6">
        <x:v>41.292209755</x:v>
      </x:c>
      <x:c r="D2204" s="13" t="s">
        <x:v>68</x:v>
      </x:c>
      <x:c r="E2204">
        <x:v>5</x:v>
      </x:c>
      <x:c r="F2204">
        <x:v>22.778</x:v>
      </x:c>
      <x:c r="G2204" s="8">
        <x:v>71439.5781965486</x:v>
      </x:c>
      <x:c r="H2204" s="8">
        <x:v>0</x:v>
      </x:c>
      <x:c r="I2204">
        <x:v>256837.934310962</x:v>
      </x:c>
      <x:c r="J2204" s="10">
        <x:v>26.25</x:v>
      </x:c>
      <x:c r="K2204" s="10">
        <x:v>52</x:v>
      </x:c>
      <x:c r="L2204">
        <x:f>NA()</x:f>
      </x:c>
    </x:row>
    <x:row r="2205">
      <x:c r="A2205">
        <x:v>9276020</x:v>
      </x:c>
      <x:c r="B2205" s="1">
        <x:v>44184.5483160532</x:v>
      </x:c>
      <x:c r="C2205" s="6">
        <x:v>41.3081721183333</x:v>
      </x:c>
      <x:c r="D2205" s="13" t="s">
        <x:v>68</x:v>
      </x:c>
      <x:c r="E2205">
        <x:v>5</x:v>
      </x:c>
      <x:c r="F2205">
        <x:v>22.774</x:v>
      </x:c>
      <x:c r="G2205" s="8">
        <x:v>71441.7057473115</x:v>
      </x:c>
      <x:c r="H2205" s="8">
        <x:v>0</x:v>
      </x:c>
      <x:c r="I2205">
        <x:v>256823.70045408</x:v>
      </x:c>
      <x:c r="J2205" s="10">
        <x:v>26.25</x:v>
      </x:c>
      <x:c r="K2205" s="10">
        <x:v>52</x:v>
      </x:c>
      <x:c r="L2205">
        <x:f>NA()</x:f>
      </x:c>
    </x:row>
    <x:row r="2206">
      <x:c r="A2206">
        <x:v>9276029</x:v>
      </x:c>
      <x:c r="B2206" s="1">
        <x:v>44184.5483277431</x:v>
      </x:c>
      <x:c r="C2206" s="6">
        <x:v>41.3249959633333</x:v>
      </x:c>
      <x:c r="D2206" s="13" t="s">
        <x:v>68</x:v>
      </x:c>
      <x:c r="E2206">
        <x:v>5</x:v>
      </x:c>
      <x:c r="F2206">
        <x:v>22.773</x:v>
      </x:c>
      <x:c r="G2206" s="8">
        <x:v>71440.8704814273</x:v>
      </x:c>
      <x:c r="H2206" s="8">
        <x:v>0</x:v>
      </x:c>
      <x:c r="I2206">
        <x:v>256838.796661214</x:v>
      </x:c>
      <x:c r="J2206" s="10">
        <x:v>26.25</x:v>
      </x:c>
      <x:c r="K2206" s="10">
        <x:v>52</x:v>
      </x:c>
      <x:c r="L2206">
        <x:f>NA()</x:f>
      </x:c>
    </x:row>
    <x:row r="2207">
      <x:c r="A2207">
        <x:v>9276040</x:v>
      </x:c>
      <x:c r="B2207" s="1">
        <x:v>44184.5483394676</x:v>
      </x:c>
      <x:c r="C2207" s="6">
        <x:v>41.3418930533333</x:v>
      </x:c>
      <x:c r="D2207" s="13" t="s">
        <x:v>68</x:v>
      </x:c>
      <x:c r="E2207">
        <x:v>5</x:v>
      </x:c>
      <x:c r="F2207">
        <x:v>22.773</x:v>
      </x:c>
      <x:c r="G2207" s="8">
        <x:v>71450.7064097957</x:v>
      </x:c>
      <x:c r="H2207" s="8">
        <x:v>0</x:v>
      </x:c>
      <x:c r="I2207">
        <x:v>256836.3348369</x:v>
      </x:c>
      <x:c r="J2207" s="10">
        <x:v>26.25</x:v>
      </x:c>
      <x:c r="K2207" s="10">
        <x:v>52</x:v>
      </x:c>
      <x:c r="L2207">
        <x:f>NA()</x:f>
      </x:c>
    </x:row>
    <x:row r="2208">
      <x:c r="A2208">
        <x:v>9276047</x:v>
      </x:c>
      <x:c r="B2208" s="1">
        <x:v>44184.5483511227</x:v>
      </x:c>
      <x:c r="C2208" s="6">
        <x:v>41.358687755</x:v>
      </x:c>
      <x:c r="D2208" s="13" t="s">
        <x:v>68</x:v>
      </x:c>
      <x:c r="E2208">
        <x:v>5</x:v>
      </x:c>
      <x:c r="F2208">
        <x:v>22.771</x:v>
      </x:c>
      <x:c r="G2208" s="8">
        <x:v>71440.9176810795</x:v>
      </x:c>
      <x:c r="H2208" s="8">
        <x:v>0</x:v>
      </x:c>
      <x:c r="I2208">
        <x:v>256839.122377448</x:v>
      </x:c>
      <x:c r="J2208" s="10">
        <x:v>26.25</x:v>
      </x:c>
      <x:c r="K2208" s="10">
        <x:v>52</x:v>
      </x:c>
      <x:c r="L2208">
        <x:f>NA()</x:f>
      </x:c>
    </x:row>
    <x:row r="2209">
      <x:c r="A2209">
        <x:v>9276055</x:v>
      </x:c>
      <x:c r="B2209" s="1">
        <x:v>44184.5483628125</x:v>
      </x:c>
      <x:c r="C2209" s="6">
        <x:v>41.3755282816667</x:v>
      </x:c>
      <x:c r="D2209" s="13" t="s">
        <x:v>68</x:v>
      </x:c>
      <x:c r="E2209">
        <x:v>5</x:v>
      </x:c>
      <x:c r="F2209">
        <x:v>22.776</x:v>
      </x:c>
      <x:c r="G2209" s="8">
        <x:v>71450.7441870651</x:v>
      </x:c>
      <x:c r="H2209" s="8">
        <x:v>0</x:v>
      </x:c>
      <x:c r="I2209">
        <x:v>256837.93698714</x:v>
      </x:c>
      <x:c r="J2209" s="10">
        <x:v>26.25</x:v>
      </x:c>
      <x:c r="K2209" s="10">
        <x:v>52</x:v>
      </x:c>
      <x:c r="L2209">
        <x:f>NA()</x:f>
      </x:c>
    </x:row>
    <x:row r="2210">
      <x:c r="A2210">
        <x:v>9276061</x:v>
      </x:c>
      <x:c r="B2210" s="1">
        <x:v>44184.5483739583</x:v>
      </x:c>
      <x:c r="C2210" s="6">
        <x:v>41.391559975</x:v>
      </x:c>
      <x:c r="D2210" s="13" t="s">
        <x:v>68</x:v>
      </x:c>
      <x:c r="E2210">
        <x:v>5</x:v>
      </x:c>
      <x:c r="F2210">
        <x:v>22.774</x:v>
      </x:c>
      <x:c r="G2210" s="8">
        <x:v>71442.6465139711</x:v>
      </x:c>
      <x:c r="H2210" s="8">
        <x:v>0</x:v>
      </x:c>
      <x:c r="I2210">
        <x:v>256833.768252498</x:v>
      </x:c>
      <x:c r="J2210" s="10">
        <x:v>26.25</x:v>
      </x:c>
      <x:c r="K2210" s="10">
        <x:v>52</x:v>
      </x:c>
      <x:c r="L2210">
        <x:f>NA()</x:f>
      </x:c>
    </x:row>
    <x:row r="2211">
      <x:c r="A2211">
        <x:v>9276069</x:v>
      </x:c>
      <x:c r="B2211" s="1">
        <x:v>44184.5483856829</x:v>
      </x:c>
      <x:c r="C2211" s="6">
        <x:v>41.4084469183333</x:v>
      </x:c>
      <x:c r="D2211" s="13" t="s">
        <x:v>68</x:v>
      </x:c>
      <x:c r="E2211">
        <x:v>5</x:v>
      </x:c>
      <x:c r="F2211">
        <x:v>22.772</x:v>
      </x:c>
      <x:c r="G2211" s="8">
        <x:v>71441.9365943744</x:v>
      </x:c>
      <x:c r="H2211" s="8">
        <x:v>0</x:v>
      </x:c>
      <x:c r="I2211">
        <x:v>256836.974132888</x:v>
      </x:c>
      <x:c r="J2211" s="10">
        <x:v>26.25</x:v>
      </x:c>
      <x:c r="K2211" s="10">
        <x:v>52</x:v>
      </x:c>
      <x:c r="L2211">
        <x:f>NA()</x:f>
      </x:c>
    </x:row>
    <x:row r="2212">
      <x:c r="A2212">
        <x:v>9276078</x:v>
      </x:c>
      <x:c r="B2212" s="1">
        <x:v>44184.548397419</x:v>
      </x:c>
      <x:c r="C2212" s="6">
        <x:v>41.425347015</x:v>
      </x:c>
      <x:c r="D2212" s="13" t="s">
        <x:v>68</x:v>
      </x:c>
      <x:c r="E2212">
        <x:v>5</x:v>
      </x:c>
      <x:c r="F2212">
        <x:v>22.779</x:v>
      </x:c>
      <x:c r="G2212" s="8">
        <x:v>71444.7731289443</x:v>
      </x:c>
      <x:c r="H2212" s="8">
        <x:v>0</x:v>
      </x:c>
      <x:c r="I2212">
        <x:v>256822.775323131</x:v>
      </x:c>
      <x:c r="J2212" s="10">
        <x:v>26.25</x:v>
      </x:c>
      <x:c r="K2212" s="10">
        <x:v>52</x:v>
      </x:c>
      <x:c r="L2212">
        <x:f>NA()</x:f>
      </x:c>
    </x:row>
    <x:row r="2213">
      <x:c r="A2213">
        <x:v>9276091</x:v>
      </x:c>
      <x:c r="B2213" s="1">
        <x:v>44184.5484092245</x:v>
      </x:c>
      <x:c r="C2213" s="6">
        <x:v>41.44232522</x:v>
      </x:c>
      <x:c r="D2213" s="13" t="s">
        <x:v>68</x:v>
      </x:c>
      <x:c r="E2213">
        <x:v>5</x:v>
      </x:c>
      <x:c r="F2213">
        <x:v>22.779</x:v>
      </x:c>
      <x:c r="G2213" s="8">
        <x:v>71440.6269240024</x:v>
      </x:c>
      <x:c r="H2213" s="8">
        <x:v>0</x:v>
      </x:c>
      <x:c r="I2213">
        <x:v>256829.646674776</x:v>
      </x:c>
      <x:c r="J2213" s="10">
        <x:v>26.25</x:v>
      </x:c>
      <x:c r="K2213" s="10">
        <x:v>52</x:v>
      </x:c>
      <x:c r="L2213">
        <x:f>NA()</x:f>
      </x:c>
    </x:row>
    <x:row r="2214">
      <x:c r="A2214">
        <x:v>9276093</x:v>
      </x:c>
      <x:c r="B2214" s="1">
        <x:v>44184.5484202199</x:v>
      </x:c>
      <x:c r="C2214" s="6">
        <x:v>41.4581739583333</x:v>
      </x:c>
      <x:c r="D2214" s="13" t="s">
        <x:v>68</x:v>
      </x:c>
      <x:c r="E2214">
        <x:v>5</x:v>
      </x:c>
      <x:c r="F2214">
        <x:v>22.776</x:v>
      </x:c>
      <x:c r="G2214" s="8">
        <x:v>71442.0696672577</x:v>
      </x:c>
      <x:c r="H2214" s="8">
        <x:v>0</x:v>
      </x:c>
      <x:c r="I2214">
        <x:v>256821.454349865</x:v>
      </x:c>
      <x:c r="J2214" s="10">
        <x:v>26.25</x:v>
      </x:c>
      <x:c r="K2214" s="10">
        <x:v>52</x:v>
      </x:c>
      <x:c r="L2214">
        <x:f>NA()</x:f>
      </x:c>
    </x:row>
    <x:row r="2215">
      <x:c r="A2215">
        <x:v>9276107</x:v>
      </x:c>
      <x:c r="B2215" s="1">
        <x:v>44184.5484320949</x:v>
      </x:c>
      <x:c r="C2215" s="6">
        <x:v>41.4752757066667</x:v>
      </x:c>
      <x:c r="D2215" s="13" t="s">
        <x:v>68</x:v>
      </x:c>
      <x:c r="E2215">
        <x:v>5</x:v>
      </x:c>
      <x:c r="F2215">
        <x:v>22.769</x:v>
      </x:c>
      <x:c r="G2215" s="8">
        <x:v>71441.3033471027</x:v>
      </x:c>
      <x:c r="H2215" s="8">
        <x:v>0</x:v>
      </x:c>
      <x:c r="I2215">
        <x:v>256828.093698793</x:v>
      </x:c>
      <x:c r="J2215" s="10">
        <x:v>26.25</x:v>
      </x:c>
      <x:c r="K2215" s="10">
        <x:v>52</x:v>
      </x:c>
      <x:c r="L2215">
        <x:f>NA()</x:f>
      </x:c>
    </x:row>
    <x:row r="2216">
      <x:c r="A2216">
        <x:v>9276114</x:v>
      </x:c>
      <x:c r="B2216" s="1">
        <x:v>44184.54844375</x:v>
      </x:c>
      <x:c r="C2216" s="6">
        <x:v>41.492070225</x:v>
      </x:c>
      <x:c r="D2216" s="13" t="s">
        <x:v>68</x:v>
      </x:c>
      <x:c r="E2216">
        <x:v>5</x:v>
      </x:c>
      <x:c r="F2216">
        <x:v>22.777</x:v>
      </x:c>
      <x:c r="G2216" s="8">
        <x:v>71438.0861650217</x:v>
      </x:c>
      <x:c r="H2216" s="8">
        <x:v>0</x:v>
      </x:c>
      <x:c r="I2216">
        <x:v>256827.274799672</x:v>
      </x:c>
      <x:c r="J2216" s="10">
        <x:v>26.25</x:v>
      </x:c>
      <x:c r="K2216" s="10">
        <x:v>52</x:v>
      </x:c>
      <x:c r="L2216">
        <x:f>NA()</x:f>
      </x:c>
    </x:row>
    <x:row r="2217">
      <x:c r="A2217">
        <x:v>9276118</x:v>
      </x:c>
      <x:c r="B2217" s="1">
        <x:v>44184.5484554398</x:v>
      </x:c>
      <x:c r="C2217" s="6">
        <x:v>41.5089295733333</x:v>
      </x:c>
      <x:c r="D2217" s="13" t="s">
        <x:v>68</x:v>
      </x:c>
      <x:c r="E2217">
        <x:v>5</x:v>
      </x:c>
      <x:c r="F2217">
        <x:v>22.773</x:v>
      </x:c>
      <x:c r="G2217" s="8">
        <x:v>71443.9958403881</x:v>
      </x:c>
      <x:c r="H2217" s="8">
        <x:v>0</x:v>
      </x:c>
      <x:c r="I2217">
        <x:v>256822.550776189</x:v>
      </x:c>
      <x:c r="J2217" s="10">
        <x:v>26.25</x:v>
      </x:c>
      <x:c r="K2217" s="10">
        <x:v>52</x:v>
      </x:c>
      <x:c r="L2217">
        <x:f>NA()</x:f>
      </x:c>
    </x:row>
    <x:row r="2218">
      <x:c r="A2218">
        <x:v>9276129</x:v>
      </x:c>
      <x:c r="B2218" s="1">
        <x:v>44184.5484666319</x:v>
      </x:c>
      <x:c r="C2218" s="6">
        <x:v>41.5250499283333</x:v>
      </x:c>
      <x:c r="D2218" s="13" t="s">
        <x:v>68</x:v>
      </x:c>
      <x:c r="E2218">
        <x:v>5</x:v>
      </x:c>
      <x:c r="F2218">
        <x:v>22.775</x:v>
      </x:c>
      <x:c r="G2218" s="8">
        <x:v>71444.3585614767</x:v>
      </x:c>
      <x:c r="H2218" s="8">
        <x:v>0</x:v>
      </x:c>
      <x:c r="I2218">
        <x:v>256831.948426192</x:v>
      </x:c>
      <x:c r="J2218" s="10">
        <x:v>26.25</x:v>
      </x:c>
      <x:c r="K2218" s="10">
        <x:v>52</x:v>
      </x:c>
      <x:c r="L2218">
        <x:f>NA()</x:f>
      </x:c>
    </x:row>
    <x:row r="2219">
      <x:c r="A2219">
        <x:v>9276135</x:v>
      </x:c>
      <x:c r="B2219" s="1">
        <x:v>44184.5484783912</x:v>
      </x:c>
      <x:c r="C2219" s="6">
        <x:v>41.54195112</x:v>
      </x:c>
      <x:c r="D2219" s="13" t="s">
        <x:v>68</x:v>
      </x:c>
      <x:c r="E2219">
        <x:v>5</x:v>
      </x:c>
      <x:c r="F2219">
        <x:v>22.774</x:v>
      </x:c>
      <x:c r="G2219" s="8">
        <x:v>71445.0565755846</x:v>
      </x:c>
      <x:c r="H2219" s="8">
        <x:v>0</x:v>
      </x:c>
      <x:c r="I2219">
        <x:v>256833.85045542</x:v>
      </x:c>
      <x:c r="J2219" s="10">
        <x:v>26.25</x:v>
      </x:c>
      <x:c r="K2219" s="10">
        <x:v>52</x:v>
      </x:c>
      <x:c r="L2219">
        <x:f>NA()</x:f>
      </x:c>
    </x:row>
    <x:row r="2220">
      <x:c r="A2220">
        <x:v>9276147</x:v>
      </x:c>
      <x:c r="B2220" s="1">
        <x:v>44184.548490081</x:v>
      </x:c>
      <x:c r="C2220" s="6">
        <x:v>41.5587939583333</x:v>
      </x:c>
      <x:c r="D2220" s="13" t="s">
        <x:v>68</x:v>
      </x:c>
      <x:c r="E2220">
        <x:v>5</x:v>
      </x:c>
      <x:c r="F2220">
        <x:v>22.777</x:v>
      </x:c>
      <x:c r="G2220" s="8">
        <x:v>71438.8934596375</x:v>
      </x:c>
      <x:c r="H2220" s="8">
        <x:v>0</x:v>
      </x:c>
      <x:c r="I2220">
        <x:v>256835.480506116</x:v>
      </x:c>
      <x:c r="J2220" s="10">
        <x:v>26.25</x:v>
      </x:c>
      <x:c r="K2220" s="10">
        <x:v>52</x:v>
      </x:c>
      <x:c r="L2220">
        <x:f>NA()</x:f>
      </x:c>
    </x:row>
    <x:row r="2221">
      <x:c r="A2221">
        <x:v>9276152</x:v>
      </x:c>
      <x:c r="B2221" s="1">
        <x:v>44184.5485012384</x:v>
      </x:c>
      <x:c r="C2221" s="6">
        <x:v>41.57482952</x:v>
      </x:c>
      <x:c r="D2221" s="13" t="s">
        <x:v>68</x:v>
      </x:c>
      <x:c r="E2221">
        <x:v>5</x:v>
      </x:c>
      <x:c r="F2221">
        <x:v>22.768</x:v>
      </x:c>
      <x:c r="G2221" s="8">
        <x:v>71442.5512484998</x:v>
      </x:c>
      <x:c r="H2221" s="8">
        <x:v>0</x:v>
      </x:c>
      <x:c r="I2221">
        <x:v>256835.590167115</x:v>
      </x:c>
      <x:c r="J2221" s="10">
        <x:v>26.25</x:v>
      </x:c>
      <x:c r="K2221" s="10">
        <x:v>52</x:v>
      </x:c>
      <x:c r="L2221">
        <x:f>NA()</x:f>
      </x:c>
    </x:row>
    <x:row r="2222">
      <x:c r="A2222">
        <x:v>9276159</x:v>
      </x:c>
      <x:c r="B2222" s="1">
        <x:v>44184.548512963</x:v>
      </x:c>
      <x:c r="C2222" s="6">
        <x:v>41.5917314383333</x:v>
      </x:c>
      <x:c r="D2222" s="13" t="s">
        <x:v>68</x:v>
      </x:c>
      <x:c r="E2222">
        <x:v>5</x:v>
      </x:c>
      <x:c r="F2222">
        <x:v>22.778</x:v>
      </x:c>
      <x:c r="G2222" s="8">
        <x:v>71439.7413669119</x:v>
      </x:c>
      <x:c r="H2222" s="8">
        <x:v>0</x:v>
      </x:c>
      <x:c r="I2222">
        <x:v>256835.190115412</x:v>
      </x:c>
      <x:c r="J2222" s="10">
        <x:v>26.25</x:v>
      </x:c>
      <x:c r="K2222" s="10">
        <x:v>52</x:v>
      </x:c>
      <x:c r="L2222">
        <x:f>NA()</x:f>
      </x:c>
    </x:row>
    <x:row r="2223">
      <x:c r="A2223">
        <x:v>9276168</x:v>
      </x:c>
      <x:c r="B2223" s="1">
        <x:v>44184.5485246528</x:v>
      </x:c>
      <x:c r="C2223" s="6">
        <x:v>41.60856467</x:v>
      </x:c>
      <x:c r="D2223" s="13" t="s">
        <x:v>68</x:v>
      </x:c>
      <x:c r="E2223">
        <x:v>5</x:v>
      </x:c>
      <x:c r="F2223">
        <x:v>22.775</x:v>
      </x:c>
      <x:c r="G2223" s="8">
        <x:v>71435.3389578473</x:v>
      </x:c>
      <x:c r="H2223" s="8">
        <x:v>0</x:v>
      </x:c>
      <x:c r="I2223">
        <x:v>256820.329787443</x:v>
      </x:c>
      <x:c r="J2223" s="10">
        <x:v>26.25</x:v>
      </x:c>
      <x:c r="K2223" s="10">
        <x:v>52</x:v>
      </x:c>
      <x:c r="L2223">
        <x:f>NA()</x:f>
      </x:c>
    </x:row>
    <x:row r="2224">
      <x:c r="A2224">
        <x:v>9276179</x:v>
      </x:c>
      <x:c r="B2224" s="1">
        <x:v>44184.5485363773</x:v>
      </x:c>
      <x:c r="C2224" s="6">
        <x:v>41.6254411266667</x:v>
      </x:c>
      <x:c r="D2224" s="13" t="s">
        <x:v>68</x:v>
      </x:c>
      <x:c r="E2224">
        <x:v>5</x:v>
      </x:c>
      <x:c r="F2224">
        <x:v>22.772</x:v>
      </x:c>
      <x:c r="G2224" s="8">
        <x:v>71437.372402155</x:v>
      </x:c>
      <x:c r="H2224" s="8">
        <x:v>0</x:v>
      </x:c>
      <x:c r="I2224">
        <x:v>256830.93373606</x:v>
      </x:c>
      <x:c r="J2224" s="10">
        <x:v>26.25</x:v>
      </x:c>
      <x:c r="K2224" s="10">
        <x:v>52</x:v>
      </x:c>
      <x:c r="L2224">
        <x:f>NA()</x:f>
      </x:c>
    </x:row>
    <x:row r="2225">
      <x:c r="A2225">
        <x:v>9276183</x:v>
      </x:c>
      <x:c r="B2225" s="1">
        <x:v>44184.5485474884</x:v>
      </x:c>
      <x:c r="C2225" s="6">
        <x:v>41.64144389</x:v>
      </x:c>
      <x:c r="D2225" s="13" t="s">
        <x:v>68</x:v>
      </x:c>
      <x:c r="E2225">
        <x:v>5</x:v>
      </x:c>
      <x:c r="F2225">
        <x:v>22.778</x:v>
      </x:c>
      <x:c r="G2225" s="8">
        <x:v>71439.5195275357</x:v>
      </x:c>
      <x:c r="H2225" s="8">
        <x:v>0</x:v>
      </x:c>
      <x:c r="I2225">
        <x:v>256832.42924531</x:v>
      </x:c>
      <x:c r="J2225" s="10">
        <x:v>26.25</x:v>
      </x:c>
      <x:c r="K2225" s="10">
        <x:v>52</x:v>
      </x:c>
      <x:c r="L2225">
        <x:f>NA()</x:f>
      </x:c>
    </x:row>
    <x:row r="2226">
      <x:c r="A2226">
        <x:v>9276193</x:v>
      </x:c>
      <x:c r="B2226" s="1">
        <x:v>44184.5485591782</x:v>
      </x:c>
      <x:c r="C2226" s="6">
        <x:v>41.65828644</x:v>
      </x:c>
      <x:c r="D2226" s="13" t="s">
        <x:v>68</x:v>
      </x:c>
      <x:c r="E2226">
        <x:v>5</x:v>
      </x:c>
      <x:c r="F2226">
        <x:v>22.777</x:v>
      </x:c>
      <x:c r="G2226" s="8">
        <x:v>71441.5872972668</x:v>
      </x:c>
      <x:c r="H2226" s="8">
        <x:v>0</x:v>
      </x:c>
      <x:c r="I2226">
        <x:v>256823.885199547</x:v>
      </x:c>
      <x:c r="J2226" s="10">
        <x:v>26.25</x:v>
      </x:c>
      <x:c r="K2226" s="10">
        <x:v>52</x:v>
      </x:c>
      <x:c r="L2226">
        <x:f>NA()</x:f>
      </x:c>
    </x:row>
    <x:row r="2227">
      <x:c r="A2227">
        <x:v>9276202</x:v>
      </x:c>
      <x:c r="B2227" s="1">
        <x:v>44184.5485708681</x:v>
      </x:c>
      <x:c r="C2227" s="6">
        <x:v>41.6751516983333</x:v>
      </x:c>
      <x:c r="D2227" s="13" t="s">
        <x:v>68</x:v>
      </x:c>
      <x:c r="E2227">
        <x:v>5</x:v>
      </x:c>
      <x:c r="F2227">
        <x:v>22.776</x:v>
      </x:c>
      <x:c r="G2227" s="8">
        <x:v>71436.6838380601</x:v>
      </x:c>
      <x:c r="H2227" s="8">
        <x:v>0</x:v>
      </x:c>
      <x:c r="I2227">
        <x:v>256820.336650806</x:v>
      </x:c>
      <x:c r="J2227" s="10">
        <x:v>26.25</x:v>
      </x:c>
      <x:c r="K2227" s="10">
        <x:v>52</x:v>
      </x:c>
      <x:c r="L2227">
        <x:f>NA()</x:f>
      </x:c>
    </x:row>
    <x:row r="2228">
      <x:c r="A2228">
        <x:v>9276207</x:v>
      </x:c>
      <x:c r="B2228" s="1">
        <x:v>44184.5485826042</x:v>
      </x:c>
      <x:c r="C2228" s="6">
        <x:v>41.6920496066667</x:v>
      </x:c>
      <x:c r="D2228" s="13" t="s">
        <x:v>68</x:v>
      </x:c>
      <x:c r="E2228">
        <x:v>5</x:v>
      </x:c>
      <x:c r="F2228">
        <x:v>22.774</x:v>
      </x:c>
      <x:c r="G2228" s="8">
        <x:v>71437.4698007143</x:v>
      </x:c>
      <x:c r="H2228" s="8">
        <x:v>0</x:v>
      </x:c>
      <x:c r="I2228">
        <x:v>256819.064523575</x:v>
      </x:c>
      <x:c r="J2228" s="10">
        <x:v>26.25</x:v>
      </x:c>
      <x:c r="K2228" s="10">
        <x:v>52</x:v>
      </x:c>
      <x:c r="L2228">
        <x:f>NA()</x:f>
      </x:c>
    </x:row>
    <x:row r="2229">
      <x:c r="A2229">
        <x:v>9276218</x:v>
      </x:c>
      <x:c r="B2229" s="1">
        <x:v>44184.5485943287</x:v>
      </x:c>
      <x:c r="C2229" s="6">
        <x:v>41.7089136566667</x:v>
      </x:c>
      <x:c r="D2229" s="13" t="s">
        <x:v>68</x:v>
      </x:c>
      <x:c r="E2229">
        <x:v>5</x:v>
      </x:c>
      <x:c r="F2229">
        <x:v>22.78</x:v>
      </x:c>
      <x:c r="G2229" s="8">
        <x:v>71434.2966822483</x:v>
      </x:c>
      <x:c r="H2229" s="8">
        <x:v>0</x:v>
      </x:c>
      <x:c r="I2229">
        <x:v>256822.285075481</x:v>
      </x:c>
      <x:c r="J2229" s="10">
        <x:v>26.25</x:v>
      </x:c>
      <x:c r="K2229" s="10">
        <x:v>52</x:v>
      </x:c>
      <x:c r="L2229">
        <x:f>NA()</x:f>
      </x:c>
    </x:row>
    <x:row r="2230">
      <x:c r="A2230">
        <x:v>9276221</x:v>
      </x:c>
      <x:c r="B2230" s="1">
        <x:v>44184.5486054745</x:v>
      </x:c>
      <x:c r="C2230" s="6">
        <x:v>41.72495266</x:v>
      </x:c>
      <x:c r="D2230" s="13" t="s">
        <x:v>68</x:v>
      </x:c>
      <x:c r="E2230">
        <x:v>5</x:v>
      </x:c>
      <x:c r="F2230">
        <x:v>22.769</x:v>
      </x:c>
      <x:c r="G2230" s="8">
        <x:v>71435.175105996</x:v>
      </x:c>
      <x:c r="H2230" s="8">
        <x:v>0</x:v>
      </x:c>
      <x:c r="I2230">
        <x:v>256819.145793435</x:v>
      </x:c>
      <x:c r="J2230" s="10">
        <x:v>26.25</x:v>
      </x:c>
      <x:c r="K2230" s="10">
        <x:v>52</x:v>
      </x:c>
      <x:c r="L2230">
        <x:f>NA()</x:f>
      </x:c>
    </x:row>
    <x:row r="2231">
      <x:c r="A2231">
        <x:v>9276231</x:v>
      </x:c>
      <x:c r="B2231" s="1">
        <x:v>44184.5486171644</x:v>
      </x:c>
      <x:c r="C2231" s="6">
        <x:v>41.7418202916667</x:v>
      </x:c>
      <x:c r="D2231" s="13" t="s">
        <x:v>68</x:v>
      </x:c>
      <x:c r="E2231">
        <x:v>5</x:v>
      </x:c>
      <x:c r="F2231">
        <x:v>22.773</x:v>
      </x:c>
      <x:c r="G2231" s="8">
        <x:v>71437.780842638</x:v>
      </x:c>
      <x:c r="H2231" s="8">
        <x:v>0</x:v>
      </x:c>
      <x:c r="I2231">
        <x:v>256825.336395533</x:v>
      </x:c>
      <x:c r="J2231" s="10">
        <x:v>26.25</x:v>
      </x:c>
      <x:c r="K2231" s="10">
        <x:v>52</x:v>
      </x:c>
      <x:c r="L2231">
        <x:f>NA()</x:f>
      </x:c>
    </x:row>
    <x:row r="2232">
      <x:c r="A2232">
        <x:v>9276240</x:v>
      </x:c>
      <x:c r="B2232" s="1">
        <x:v>44184.5486289005</x:v>
      </x:c>
      <x:c r="C2232" s="6">
        <x:v>41.7586585633333</x:v>
      </x:c>
      <x:c r="D2232" s="13" t="s">
        <x:v>68</x:v>
      </x:c>
      <x:c r="E2232">
        <x:v>5</x:v>
      </x:c>
      <x:c r="F2232">
        <x:v>22.772</x:v>
      </x:c>
      <x:c r="G2232" s="8">
        <x:v>71435.4137224056</x:v>
      </x:c>
      <x:c r="H2232" s="8">
        <x:v>0</x:v>
      </x:c>
      <x:c r="I2232">
        <x:v>256824.029866994</x:v>
      </x:c>
      <x:c r="J2232" s="10">
        <x:v>26.25</x:v>
      </x:c>
      <x:c r="K2232" s="10">
        <x:v>52</x:v>
      </x:c>
      <x:c r="L2232">
        <x:f>NA()</x:f>
      </x:c>
    </x:row>
    <x:row r="2233">
      <x:c r="A2233">
        <x:v>9276250</x:v>
      </x:c>
      <x:c r="B2233" s="1">
        <x:v>44184.5486405903</x:v>
      </x:c>
      <x:c r="C2233" s="6">
        <x:v>41.7755362733333</x:v>
      </x:c>
      <x:c r="D2233" s="13" t="s">
        <x:v>68</x:v>
      </x:c>
      <x:c r="E2233">
        <x:v>5</x:v>
      </x:c>
      <x:c r="F2233">
        <x:v>22.773</x:v>
      </x:c>
      <x:c r="G2233" s="8">
        <x:v>71431.8485027641</x:v>
      </x:c>
      <x:c r="H2233" s="8">
        <x:v>0</x:v>
      </x:c>
      <x:c r="I2233">
        <x:v>256815.176344184</x:v>
      </x:c>
      <x:c r="J2233" s="10">
        <x:v>26.25</x:v>
      </x:c>
      <x:c r="K2233" s="10">
        <x:v>52</x:v>
      </x:c>
      <x:c r="L2233">
        <x:f>NA()</x:f>
      </x:c>
    </x:row>
    <x:row r="2234">
      <x:c r="A2234">
        <x:v>9276254</x:v>
      </x:c>
      <x:c r="B2234" s="1">
        <x:v>44184.5486517361</x:v>
      </x:c>
      <x:c r="C2234" s="6">
        <x:v>41.7915563383333</x:v>
      </x:c>
      <x:c r="D2234" s="13" t="s">
        <x:v>68</x:v>
      </x:c>
      <x:c r="E2234">
        <x:v>5</x:v>
      </x:c>
      <x:c r="F2234">
        <x:v>22.772</x:v>
      </x:c>
      <x:c r="G2234" s="8">
        <x:v>71440.9955133979</x:v>
      </x:c>
      <x:c r="H2234" s="8">
        <x:v>0</x:v>
      </x:c>
      <x:c r="I2234">
        <x:v>256817.51784249</x:v>
      </x:c>
      <x:c r="J2234" s="10">
        <x:v>26.25</x:v>
      </x:c>
      <x:c r="K2234" s="10">
        <x:v>52</x:v>
      </x:c>
      <x:c r="L2234">
        <x:f>NA()</x:f>
      </x:c>
    </x:row>
    <x:row r="2235">
      <x:c r="A2235">
        <x:v>9276263</x:v>
      </x:c>
      <x:c r="B2235" s="1">
        <x:v>44184.5486633912</x:v>
      </x:c>
      <x:c r="C2235" s="6">
        <x:v>41.808373975</x:v>
      </x:c>
      <x:c r="D2235" s="13" t="s">
        <x:v>68</x:v>
      </x:c>
      <x:c r="E2235">
        <x:v>5</x:v>
      </x:c>
      <x:c r="F2235">
        <x:v>22.775</x:v>
      </x:c>
      <x:c r="G2235" s="8">
        <x:v>71435.4652822405</x:v>
      </x:c>
      <x:c r="H2235" s="8">
        <x:v>0</x:v>
      </x:c>
      <x:c r="I2235">
        <x:v>256820.081885376</x:v>
      </x:c>
      <x:c r="J2235" s="10">
        <x:v>26.25</x:v>
      </x:c>
      <x:c r="K2235" s="10">
        <x:v>52</x:v>
      </x:c>
      <x:c r="L2235">
        <x:f>NA()</x:f>
      </x:c>
    </x:row>
    <x:row r="2236">
      <x:c r="A2236">
        <x:v>9276273</x:v>
      </x:c>
      <x:c r="B2236" s="1">
        <x:v>44184.5486751157</x:v>
      </x:c>
      <x:c r="C2236" s="6">
        <x:v>41.8252410116667</x:v>
      </x:c>
      <x:c r="D2236" s="13" t="s">
        <x:v>68</x:v>
      </x:c>
      <x:c r="E2236">
        <x:v>5</x:v>
      </x:c>
      <x:c r="F2236">
        <x:v>22.775</x:v>
      </x:c>
      <x:c r="G2236" s="8">
        <x:v>71440.0322973139</x:v>
      </x:c>
      <x:c r="H2236" s="8">
        <x:v>0</x:v>
      </x:c>
      <x:c r="I2236">
        <x:v>256817.797281374</x:v>
      </x:c>
      <x:c r="J2236" s="10">
        <x:v>26.25</x:v>
      </x:c>
      <x:c r="K2236" s="10">
        <x:v>52</x:v>
      </x:c>
      <x:c r="L2236">
        <x:f>NA()</x:f>
      </x:c>
    </x:row>
    <x:row r="2237">
      <x:c r="A2237">
        <x:v>9276279</x:v>
      </x:c>
      <x:c r="B2237" s="1">
        <x:v>44184.5486868403</x:v>
      </x:c>
      <x:c r="C2237" s="6">
        <x:v>41.8421364233333</x:v>
      </x:c>
      <x:c r="D2237" s="13" t="s">
        <x:v>68</x:v>
      </x:c>
      <x:c r="E2237">
        <x:v>5</x:v>
      </x:c>
      <x:c r="F2237">
        <x:v>22.775</x:v>
      </x:c>
      <x:c r="G2237" s="8">
        <x:v>71430.3225774861</x:v>
      </x:c>
      <x:c r="H2237" s="8">
        <x:v>0</x:v>
      </x:c>
      <x:c r="I2237">
        <x:v>256816.07097599</x:v>
      </x:c>
      <x:c r="J2237" s="10">
        <x:v>26.25</x:v>
      </x:c>
      <x:c r="K2237" s="10">
        <x:v>52</x:v>
      </x:c>
      <x:c r="L2237">
        <x:f>NA()</x:f>
      </x:c>
    </x:row>
    <x:row r="2238">
      <x:c r="A2238">
        <x:v>9276288</x:v>
      </x:c>
      <x:c r="B2238" s="1">
        <x:v>44184.5486979977</x:v>
      </x:c>
      <x:c r="C2238" s="6">
        <x:v>41.8581688183333</x:v>
      </x:c>
      <x:c r="D2238" s="13" t="s">
        <x:v>68</x:v>
      </x:c>
      <x:c r="E2238">
        <x:v>5</x:v>
      </x:c>
      <x:c r="F2238">
        <x:v>22.769</x:v>
      </x:c>
      <x:c r="G2238" s="8">
        <x:v>71436.4430284968</x:v>
      </x:c>
      <x:c r="H2238" s="8">
        <x:v>0</x:v>
      </x:c>
      <x:c r="I2238">
        <x:v>256823.839829046</x:v>
      </x:c>
      <x:c r="J2238" s="10">
        <x:v>26.25</x:v>
      </x:c>
      <x:c r="K2238" s="10">
        <x:v>52</x:v>
      </x:c>
      <x:c r="L2238">
        <x:f>NA()</x:f>
      </x:c>
    </x:row>
    <x:row r="2239">
      <x:c r="A2239">
        <x:v>9276293</x:v>
      </x:c>
      <x:c r="B2239" s="1">
        <x:v>44184.5487096875</x:v>
      </x:c>
      <x:c r="C2239" s="6">
        <x:v>41.8750117133333</x:v>
      </x:c>
      <x:c r="D2239" s="13" t="s">
        <x:v>68</x:v>
      </x:c>
      <x:c r="E2239">
        <x:v>5</x:v>
      </x:c>
      <x:c r="F2239">
        <x:v>22.774</x:v>
      </x:c>
      <x:c r="G2239" s="8">
        <x:v>71436.4964771523</x:v>
      </x:c>
      <x:c r="H2239" s="8">
        <x:v>0</x:v>
      </x:c>
      <x:c r="I2239">
        <x:v>256819.882795475</x:v>
      </x:c>
      <x:c r="J2239" s="10">
        <x:v>26.25</x:v>
      </x:c>
      <x:c r="K2239" s="10">
        <x:v>52</x:v>
      </x:c>
      <x:c r="L2239">
        <x:f>NA()</x:f>
      </x:c>
    </x:row>
    <x:row r="2240">
      <x:c r="A2240">
        <x:v>9276307</x:v>
      </x:c>
      <x:c r="B2240" s="1">
        <x:v>44184.5487214468</x:v>
      </x:c>
      <x:c r="C2240" s="6">
        <x:v>41.8919438666667</x:v>
      </x:c>
      <x:c r="D2240" s="13" t="s">
        <x:v>68</x:v>
      </x:c>
      <x:c r="E2240">
        <x:v>5</x:v>
      </x:c>
      <x:c r="F2240">
        <x:v>22.772</x:v>
      </x:c>
      <x:c r="G2240" s="8">
        <x:v>71434.5849577326</x:v>
      </x:c>
      <x:c r="H2240" s="8">
        <x:v>0</x:v>
      </x:c>
      <x:c r="I2240">
        <x:v>256827.474388977</x:v>
      </x:c>
      <x:c r="J2240" s="10">
        <x:v>26.25</x:v>
      </x:c>
      <x:c r="K2240" s="10">
        <x:v>52</x:v>
      </x:c>
      <x:c r="L2240">
        <x:f>NA()</x:f>
      </x:c>
    </x:row>
    <x:row r="2241">
      <x:c r="A2241">
        <x:v>9276315</x:v>
      </x:c>
      <x:c r="B2241" s="1">
        <x:v>44184.5487331366</x:v>
      </x:c>
      <x:c r="C2241" s="6">
        <x:v>41.9087910466667</x:v>
      </x:c>
      <x:c r="D2241" s="13" t="s">
        <x:v>68</x:v>
      </x:c>
      <x:c r="E2241">
        <x:v>5</x:v>
      </x:c>
      <x:c r="F2241">
        <x:v>22.777</x:v>
      </x:c>
      <x:c r="G2241" s="8">
        <x:v>71438.826968933</x:v>
      </x:c>
      <x:c r="H2241" s="8">
        <x:v>0</x:v>
      </x:c>
      <x:c r="I2241">
        <x:v>256817.003700843</x:v>
      </x:c>
      <x:c r="J2241" s="10">
        <x:v>26.25</x:v>
      </x:c>
      <x:c r="K2241" s="10">
        <x:v>52</x:v>
      </x:c>
      <x:c r="L2241">
        <x:f>NA()</x:f>
      </x:c>
    </x:row>
    <x:row r="2242">
      <x:c r="A2242">
        <x:v>9276321</x:v>
      </x:c>
      <x:c r="B2242" s="1">
        <x:v>44184.5487442477</x:v>
      </x:c>
      <x:c r="C2242" s="6">
        <x:v>41.9247953633333</x:v>
      </x:c>
      <x:c r="D2242" s="13" t="s">
        <x:v>68</x:v>
      </x:c>
      <x:c r="E2242">
        <x:v>5</x:v>
      </x:c>
      <x:c r="F2242">
        <x:v>22.776</x:v>
      </x:c>
      <x:c r="G2242" s="8">
        <x:v>71434.2437275493</x:v>
      </x:c>
      <x:c r="H2242" s="8">
        <x:v>0</x:v>
      </x:c>
      <x:c r="I2242">
        <x:v>256813.279574098</x:v>
      </x:c>
      <x:c r="J2242" s="10">
        <x:v>26.25</x:v>
      </x:c>
      <x:c r="K2242" s="10">
        <x:v>52</x:v>
      </x:c>
      <x:c r="L2242">
        <x:f>NA()</x:f>
      </x:c>
    </x:row>
    <x:row r="2243">
      <x:c r="A2243">
        <x:v>9276327</x:v>
      </x:c>
      <x:c r="B2243" s="1">
        <x:v>44184.5487559375</x:v>
      </x:c>
      <x:c r="C2243" s="6">
        <x:v>41.94165028</x:v>
      </x:c>
      <x:c r="D2243" s="13" t="s">
        <x:v>68</x:v>
      </x:c>
      <x:c r="E2243">
        <x:v>5</x:v>
      </x:c>
      <x:c r="F2243">
        <x:v>22.775</x:v>
      </x:c>
      <x:c r="G2243" s="8">
        <x:v>71435.7021671162</x:v>
      </x:c>
      <x:c r="H2243" s="8">
        <x:v>0</x:v>
      </x:c>
      <x:c r="I2243">
        <x:v>256810.333572163</x:v>
      </x:c>
      <x:c r="J2243" s="10">
        <x:v>26.25</x:v>
      </x:c>
      <x:c r="K2243" s="10">
        <x:v>52</x:v>
      </x:c>
      <x:c r="L2243">
        <x:f>NA()</x:f>
      </x:c>
    </x:row>
    <x:row r="2244">
      <x:c r="A2244">
        <x:v>9276338</x:v>
      </x:c>
      <x:c r="B2244" s="1">
        <x:v>44184.5487676736</x:v>
      </x:c>
      <x:c r="C2244" s="6">
        <x:v>41.9585435333333</x:v>
      </x:c>
      <x:c r="D2244" s="13" t="s">
        <x:v>68</x:v>
      </x:c>
      <x:c r="E2244">
        <x:v>5</x:v>
      </x:c>
      <x:c r="F2244">
        <x:v>22.771</x:v>
      </x:c>
      <x:c r="G2244" s="8">
        <x:v>71434.8961215046</x:v>
      </x:c>
      <x:c r="H2244" s="8">
        <x:v>0</x:v>
      </x:c>
      <x:c r="I2244">
        <x:v>256824.886904168</x:v>
      </x:c>
      <x:c r="J2244" s="10">
        <x:v>26.25</x:v>
      </x:c>
      <x:c r="K2244" s="10">
        <x:v>52</x:v>
      </x:c>
      <x:c r="L2244">
        <x:f>NA()</x:f>
      </x:c>
    </x:row>
    <x:row r="2245">
      <x:c r="A2245">
        <x:v>9276347</x:v>
      </x:c>
      <x:c r="B2245" s="1">
        <x:v>44184.5487793981</x:v>
      </x:c>
      <x:c r="C2245" s="6">
        <x:v>41.97542704</x:v>
      </x:c>
      <x:c r="D2245" s="13" t="s">
        <x:v>68</x:v>
      </x:c>
      <x:c r="E2245">
        <x:v>5</x:v>
      </x:c>
      <x:c r="F2245">
        <x:v>22.779</x:v>
      </x:c>
      <x:c r="G2245" s="8">
        <x:v>71435.4016954427</x:v>
      </x:c>
      <x:c r="H2245" s="8">
        <x:v>0</x:v>
      </x:c>
      <x:c r="I2245">
        <x:v>256817.294066172</x:v>
      </x:c>
      <x:c r="J2245" s="10">
        <x:v>26.25</x:v>
      </x:c>
      <x:c r="K2245" s="10">
        <x:v>52</x:v>
      </x:c>
      <x:c r="L2245">
        <x:f>NA()</x:f>
      </x:c>
    </x:row>
    <x:row r="2246">
      <x:c r="A2246">
        <x:v>9276351</x:v>
      </x:c>
      <x:c r="B2246" s="1">
        <x:v>44184.548790544</x:v>
      </x:c>
      <x:c r="C2246" s="6">
        <x:v>41.991456345</x:v>
      </x:c>
      <x:c r="D2246" s="13" t="s">
        <x:v>68</x:v>
      </x:c>
      <x:c r="E2246">
        <x:v>5</x:v>
      </x:c>
      <x:c r="F2246">
        <x:v>22.768</x:v>
      </x:c>
      <x:c r="G2246" s="8">
        <x:v>71431.0888838422</x:v>
      </x:c>
      <x:c r="H2246" s="8">
        <x:v>0</x:v>
      </x:c>
      <x:c r="I2246">
        <x:v>256816.227906203</x:v>
      </x:c>
      <x:c r="J2246" s="10">
        <x:v>26.25</x:v>
      </x:c>
      <x:c r="K2246" s="10">
        <x:v>52</x:v>
      </x:c>
      <x:c r="L2246">
        <x:f>NA()</x:f>
      </x:c>
    </x:row>
    <x:row r="2247">
      <x:c r="A2247">
        <x:v>9276360</x:v>
      </x:c>
      <x:c r="B2247" s="1">
        <x:v>44184.5488022338</x:v>
      </x:c>
      <x:c r="C2247" s="6">
        <x:v>42.0083149116667</x:v>
      </x:c>
      <x:c r="D2247" s="13" t="s">
        <x:v>68</x:v>
      </x:c>
      <x:c r="E2247">
        <x:v>5</x:v>
      </x:c>
      <x:c r="F2247">
        <x:v>22.781</x:v>
      </x:c>
      <x:c r="G2247" s="8">
        <x:v>71436.5825112754</x:v>
      </x:c>
      <x:c r="H2247" s="8">
        <x:v>0</x:v>
      </x:c>
      <x:c r="I2247">
        <x:v>256823.226099171</x:v>
      </x:c>
      <x:c r="J2247" s="10">
        <x:v>26.25</x:v>
      </x:c>
      <x:c r="K2247" s="10">
        <x:v>52</x:v>
      </x:c>
      <x:c r="L2247">
        <x:f>NA()</x:f>
      </x:c>
    </x:row>
    <x:row r="2248">
      <x:c r="A2248">
        <x:v>9276369</x:v>
      </x:c>
      <x:c r="B2248" s="1">
        <x:v>44184.5488139699</x:v>
      </x:c>
      <x:c r="C2248" s="6">
        <x:v>42.0251674166667</x:v>
      </x:c>
      <x:c r="D2248" s="13" t="s">
        <x:v>68</x:v>
      </x:c>
      <x:c r="E2248">
        <x:v>5</x:v>
      </x:c>
      <x:c r="F2248">
        <x:v>22.778</x:v>
      </x:c>
      <x:c r="G2248" s="8">
        <x:v>71439.6602256521</x:v>
      </x:c>
      <x:c r="H2248" s="8">
        <x:v>0</x:v>
      </x:c>
      <x:c r="I2248">
        <x:v>256809.352521691</x:v>
      </x:c>
      <x:c r="J2248" s="10">
        <x:v>26.25</x:v>
      </x:c>
      <x:c r="K2248" s="10">
        <x:v>52</x:v>
      </x:c>
      <x:c r="L2248">
        <x:f>NA()</x:f>
      </x:c>
    </x:row>
    <x:row r="2249">
      <x:c r="A2249">
        <x:v>9276378</x:v>
      </x:c>
      <x:c r="B2249" s="1">
        <x:v>44184.5488256597</x:v>
      </x:c>
      <x:c r="C2249" s="6">
        <x:v>42.0420527933333</x:v>
      </x:c>
      <x:c r="D2249" s="13" t="s">
        <x:v>68</x:v>
      </x:c>
      <x:c r="E2249">
        <x:v>5</x:v>
      </x:c>
      <x:c r="F2249">
        <x:v>22.77</x:v>
      </x:c>
      <x:c r="G2249" s="8">
        <x:v>71437.6993202325</x:v>
      </x:c>
      <x:c r="H2249" s="8">
        <x:v>0</x:v>
      </x:c>
      <x:c r="I2249">
        <x:v>256818.576381141</x:v>
      </x:c>
      <x:c r="J2249" s="10">
        <x:v>26.25</x:v>
      </x:c>
      <x:c r="K2249" s="10">
        <x:v>52</x:v>
      </x:c>
      <x:c r="L2249">
        <x:f>NA()</x:f>
      </x:c>
    </x:row>
    <x:row r="2250">
      <x:c r="A2250">
        <x:v>9276387</x:v>
      </x:c>
      <x:c r="B2250" s="1">
        <x:v>44184.548837419</x:v>
      </x:c>
      <x:c r="C2250" s="6">
        <x:v>42.0589431133333</x:v>
      </x:c>
      <x:c r="D2250" s="13" t="s">
        <x:v>68</x:v>
      </x:c>
      <x:c r="E2250">
        <x:v>5</x:v>
      </x:c>
      <x:c r="F2250">
        <x:v>22.778</x:v>
      </x:c>
      <x:c r="G2250" s="8">
        <x:v>71440.5108787399</x:v>
      </x:c>
      <x:c r="H2250" s="8">
        <x:v>0</x:v>
      </x:c>
      <x:c r="I2250">
        <x:v>256818.768402358</x:v>
      </x:c>
      <x:c r="J2250" s="10">
        <x:v>26.25</x:v>
      </x:c>
      <x:c r="K2250" s="10">
        <x:v>52</x:v>
      </x:c>
      <x:c r="L2250">
        <x:f>NA()</x:f>
      </x:c>
    </x:row>
    <x:row r="2251">
      <x:c r="A2251">
        <x:v>9276390</x:v>
      </x:c>
      <x:c r="B2251" s="1">
        <x:v>44184.5488485764</x:v>
      </x:c>
      <x:c r="C2251" s="6">
        <x:v>42.0750488783333</x:v>
      </x:c>
      <x:c r="D2251" s="13" t="s">
        <x:v>68</x:v>
      </x:c>
      <x:c r="E2251">
        <x:v>5</x:v>
      </x:c>
      <x:c r="F2251">
        <x:v>22.775</x:v>
      </x:c>
      <x:c r="G2251" s="8">
        <x:v>71435.5387752598</x:v>
      </x:c>
      <x:c r="H2251" s="8">
        <x:v>0</x:v>
      </x:c>
      <x:c r="I2251">
        <x:v>256805.900865109</x:v>
      </x:c>
      <x:c r="J2251" s="10">
        <x:v>26.25</x:v>
      </x:c>
      <x:c r="K2251" s="10">
        <x:v>52</x:v>
      </x:c>
      <x:c r="L2251">
        <x:f>NA()</x:f>
      </x:c>
    </x:row>
    <x:row r="2252">
      <x:c r="A2252">
        <x:v>9276400</x:v>
      </x:c>
      <x:c r="B2252" s="1">
        <x:v>44184.5488603819</x:v>
      </x:c>
      <x:c r="C2252" s="6">
        <x:v>42.092017095</x:v>
      </x:c>
      <x:c r="D2252" s="13" t="s">
        <x:v>68</x:v>
      </x:c>
      <x:c r="E2252">
        <x:v>5</x:v>
      </x:c>
      <x:c r="F2252">
        <x:v>22.771</x:v>
      </x:c>
      <x:c r="G2252" s="8">
        <x:v>71434.2952031891</x:v>
      </x:c>
      <x:c r="H2252" s="8">
        <x:v>0</x:v>
      </x:c>
      <x:c r="I2252">
        <x:v>256814.498455912</x:v>
      </x:c>
      <x:c r="J2252" s="10">
        <x:v>26.25</x:v>
      </x:c>
      <x:c r="K2252" s="10">
        <x:v>52</x:v>
      </x:c>
      <x:c r="L2252">
        <x:f>NA()</x:f>
      </x:c>
    </x:row>
    <x:row r="2253">
      <x:c r="A2253">
        <x:v>9276410</x:v>
      </x:c>
      <x:c r="B2253" s="1">
        <x:v>44184.5488720718</x:v>
      </x:c>
      <x:c r="C2253" s="6">
        <x:v>42.10884708</x:v>
      </x:c>
      <x:c r="D2253" s="13" t="s">
        <x:v>68</x:v>
      </x:c>
      <x:c r="E2253">
        <x:v>5</x:v>
      </x:c>
      <x:c r="F2253">
        <x:v>22.774</x:v>
      </x:c>
      <x:c r="G2253" s="8">
        <x:v>71428.9558948305</x:v>
      </x:c>
      <x:c r="H2253" s="8">
        <x:v>0</x:v>
      </x:c>
      <x:c r="I2253">
        <x:v>256815.72963277</x:v>
      </x:c>
      <x:c r="J2253" s="10">
        <x:v>26.25</x:v>
      </x:c>
      <x:c r="K2253" s="10">
        <x:v>52</x:v>
      </x:c>
      <x:c r="L2253">
        <x:f>NA()</x:f>
      </x:c>
    </x:row>
    <x:row r="2254">
      <x:c r="A2254">
        <x:v>9276415</x:v>
      </x:c>
      <x:c r="B2254" s="1">
        <x:v>44184.5488831829</x:v>
      </x:c>
      <x:c r="C2254" s="6">
        <x:v>42.1248535866667</x:v>
      </x:c>
      <x:c r="D2254" s="13" t="s">
        <x:v>68</x:v>
      </x:c>
      <x:c r="E2254">
        <x:v>5</x:v>
      </x:c>
      <x:c r="F2254">
        <x:v>22.781</x:v>
      </x:c>
      <x:c r="G2254" s="8">
        <x:v>71428.191230963</x:v>
      </x:c>
      <x:c r="H2254" s="8">
        <x:v>0</x:v>
      </x:c>
      <x:c r="I2254">
        <x:v>256805.931847843</x:v>
      </x:c>
      <x:c r="J2254" s="10">
        <x:v>26.25</x:v>
      </x:c>
      <x:c r="K2254" s="10">
        <x:v>52</x:v>
      </x:c>
      <x:c r="L2254">
        <x:f>NA()</x:f>
      </x:c>
    </x:row>
    <x:row r="2255">
      <x:c r="A2255">
        <x:v>9276424</x:v>
      </x:c>
      <x:c r="B2255" s="1">
        <x:v>44184.5488949074</x:v>
      </x:c>
      <x:c r="C2255" s="6">
        <x:v>42.1417306333333</x:v>
      </x:c>
      <x:c r="D2255" s="13" t="s">
        <x:v>68</x:v>
      </x:c>
      <x:c r="E2255">
        <x:v>5</x:v>
      </x:c>
      <x:c r="F2255">
        <x:v>22.778</x:v>
      </x:c>
      <x:c r="G2255" s="8">
        <x:v>71433.1224889777</x:v>
      </x:c>
      <x:c r="H2255" s="8">
        <x:v>0</x:v>
      </x:c>
      <x:c r="I2255">
        <x:v>256807.712315667</x:v>
      </x:c>
      <x:c r="J2255" s="10">
        <x:v>26.25</x:v>
      </x:c>
      <x:c r="K2255" s="10">
        <x:v>52</x:v>
      </x:c>
      <x:c r="L2255">
        <x:f>NA()</x:f>
      </x:c>
    </x:row>
    <x:row r="2256">
      <x:c r="A2256">
        <x:v>9276433</x:v>
      </x:c>
      <x:c r="B2256" s="1">
        <x:v>44184.5489065972</x:v>
      </x:c>
      <x:c r="C2256" s="6">
        <x:v>42.158567</x:v>
      </x:c>
      <x:c r="D2256" s="13" t="s">
        <x:v>68</x:v>
      </x:c>
      <x:c r="E2256">
        <x:v>5</x:v>
      </x:c>
      <x:c r="F2256">
        <x:v>22.775</x:v>
      </x:c>
      <x:c r="G2256" s="8">
        <x:v>71432.7723540609</x:v>
      </x:c>
      <x:c r="H2256" s="8">
        <x:v>0</x:v>
      </x:c>
      <x:c r="I2256">
        <x:v>256807.255423201</x:v>
      </x:c>
      <x:c r="J2256" s="10">
        <x:v>26.25</x:v>
      </x:c>
      <x:c r="K2256" s="10">
        <x:v>52</x:v>
      </x:c>
      <x:c r="L2256">
        <x:f>NA()</x:f>
      </x:c>
    </x:row>
    <x:row r="2257">
      <x:c r="A2257">
        <x:v>9276442</x:v>
      </x:c>
      <x:c r="B2257" s="1">
        <x:v>44184.548918287</x:v>
      </x:c>
      <x:c r="C2257" s="6">
        <x:v>42.175412375</x:v>
      </x:c>
      <x:c r="D2257" s="13" t="s">
        <x:v>68</x:v>
      </x:c>
      <x:c r="E2257">
        <x:v>5</x:v>
      </x:c>
      <x:c r="F2257">
        <x:v>22.774</x:v>
      </x:c>
      <x:c r="G2257" s="8">
        <x:v>71426.0623600343</x:v>
      </x:c>
      <x:c r="H2257" s="8">
        <x:v>0</x:v>
      </x:c>
      <x:c r="I2257">
        <x:v>256797.829489853</x:v>
      </x:c>
      <x:c r="J2257" s="10">
        <x:v>26.25</x:v>
      </x:c>
      <x:c r="K2257" s="10">
        <x:v>52</x:v>
      </x:c>
      <x:c r="L2257">
        <x:f>NA()</x:f>
      </x:c>
    </x:row>
    <x:row r="2258">
      <x:c r="A2258">
        <x:v>9276451</x:v>
      </x:c>
      <x:c r="B2258" s="1">
        <x:v>44184.5489300116</x:v>
      </x:c>
      <x:c r="C2258" s="6">
        <x:v>42.1922808233333</x:v>
      </x:c>
      <x:c r="D2258" s="13" t="s">
        <x:v>68</x:v>
      </x:c>
      <x:c r="E2258">
        <x:v>5</x:v>
      </x:c>
      <x:c r="F2258">
        <x:v>22.776</x:v>
      </x:c>
      <x:c r="G2258" s="8">
        <x:v>71436.1966418679</x:v>
      </x:c>
      <x:c r="H2258" s="8">
        <x:v>0</x:v>
      </x:c>
      <x:c r="I2258">
        <x:v>256822.272820801</x:v>
      </x:c>
      <x:c r="J2258" s="10">
        <x:v>26.25</x:v>
      </x:c>
      <x:c r="K2258" s="10">
        <x:v>52</x:v>
      </x:c>
      <x:c r="L2258">
        <x:f>NA()</x:f>
      </x:c>
    </x:row>
    <x:row r="2259">
      <x:c r="A2259">
        <x:v>9276456</x:v>
      </x:c>
      <x:c r="B2259" s="1">
        <x:v>44184.548941088</x:v>
      </x:c>
      <x:c r="C2259" s="6">
        <x:v>42.2082641383333</x:v>
      </x:c>
      <x:c r="D2259" s="13" t="s">
        <x:v>68</x:v>
      </x:c>
      <x:c r="E2259">
        <x:v>5</x:v>
      </x:c>
      <x:c r="F2259">
        <x:v>22.772</x:v>
      </x:c>
      <x:c r="G2259" s="8">
        <x:v>71428.2345993741</x:v>
      </x:c>
      <x:c r="H2259" s="8">
        <x:v>0</x:v>
      </x:c>
      <x:c r="I2259">
        <x:v>256817.155216149</x:v>
      </x:c>
      <x:c r="J2259" s="10">
        <x:v>26.25</x:v>
      </x:c>
      <x:c r="K2259" s="10">
        <x:v>52</x:v>
      </x:c>
      <x:c r="L2259">
        <x:f>NA()</x:f>
      </x:c>
    </x:row>
    <x:row r="2260">
      <x:c r="A2260">
        <x:v>9276465</x:v>
      </x:c>
      <x:c r="B2260" s="1">
        <x:v>44184.5489527778</x:v>
      </x:c>
      <x:c r="C2260" s="6">
        <x:v>42.225100005</x:v>
      </x:c>
      <x:c r="D2260" s="13" t="s">
        <x:v>68</x:v>
      </x:c>
      <x:c r="E2260">
        <x:v>5</x:v>
      </x:c>
      <x:c r="F2260">
        <x:v>22.777</x:v>
      </x:c>
      <x:c r="G2260" s="8">
        <x:v>71432.7152400797</x:v>
      </x:c>
      <x:c r="H2260" s="8">
        <x:v>0</x:v>
      </x:c>
      <x:c r="I2260">
        <x:v>256805.031708861</x:v>
      </x:c>
      <x:c r="J2260" s="10">
        <x:v>26.25</x:v>
      </x:c>
      <x:c r="K2260" s="10">
        <x:v>52</x:v>
      </x:c>
      <x:c r="L2260">
        <x:f>NA()</x:f>
      </x:c>
    </x:row>
    <x:row r="2261">
      <x:c r="A2261">
        <x:v>9276474</x:v>
      </x:c>
      <x:c r="B2261" s="1">
        <x:v>44184.5489644676</x:v>
      </x:c>
      <x:c r="C2261" s="6">
        <x:v>42.2419134233333</x:v>
      </x:c>
      <x:c r="D2261" s="13" t="s">
        <x:v>68</x:v>
      </x:c>
      <x:c r="E2261">
        <x:v>5</x:v>
      </x:c>
      <x:c r="F2261">
        <x:v>22.776</x:v>
      </x:c>
      <x:c r="G2261" s="8">
        <x:v>71436.1123998708</x:v>
      </x:c>
      <x:c r="H2261" s="8">
        <x:v>0</x:v>
      </x:c>
      <x:c r="I2261">
        <x:v>256816.33673351</x:v>
      </x:c>
      <x:c r="J2261" s="10">
        <x:v>26.25</x:v>
      </x:c>
      <x:c r="K2261" s="10">
        <x:v>52</x:v>
      </x:c>
      <x:c r="L2261">
        <x:f>NA()</x:f>
      </x:c>
    </x:row>
    <x:row r="2262">
      <x:c r="A2262">
        <x:v>9276482</x:v>
      </x:c>
      <x:c r="B2262" s="1">
        <x:v>44184.5489761921</x:v>
      </x:c>
      <x:c r="C2262" s="6">
        <x:v>42.2588037366667</x:v>
      </x:c>
      <x:c r="D2262" s="13" t="s">
        <x:v>68</x:v>
      </x:c>
      <x:c r="E2262">
        <x:v>5</x:v>
      </x:c>
      <x:c r="F2262">
        <x:v>22.774</x:v>
      </x:c>
      <x:c r="G2262" s="8">
        <x:v>71426.8608730294</x:v>
      </x:c>
      <x:c r="H2262" s="8">
        <x:v>0</x:v>
      </x:c>
      <x:c r="I2262">
        <x:v>256790.294806339</x:v>
      </x:c>
      <x:c r="J2262" s="10">
        <x:v>26.25</x:v>
      </x:c>
      <x:c r="K2262" s="10">
        <x:v>52</x:v>
      </x:c>
      <x:c r="L2262">
        <x:f>NA()</x:f>
      </x:c>
    </x:row>
    <x:row r="2263">
      <x:c r="A2263">
        <x:v>9276487</x:v>
      </x:c>
      <x:c r="B2263" s="1">
        <x:v>44184.5489873495</x:v>
      </x:c>
      <x:c r="C2263" s="6">
        <x:v>42.2748392</x:v>
      </x:c>
      <x:c r="D2263" s="13" t="s">
        <x:v>68</x:v>
      </x:c>
      <x:c r="E2263">
        <x:v>5</x:v>
      </x:c>
      <x:c r="F2263">
        <x:v>22.778</x:v>
      </x:c>
      <x:c r="G2263" s="8">
        <x:v>71432.8212936162</x:v>
      </x:c>
      <x:c r="H2263" s="8">
        <x:v>0</x:v>
      </x:c>
      <x:c r="I2263">
        <x:v>256798.88422729</x:v>
      </x:c>
      <x:c r="J2263" s="10">
        <x:v>26.25</x:v>
      </x:c>
      <x:c r="K2263" s="10">
        <x:v>52</x:v>
      </x:c>
      <x:c r="L2263">
        <x:f>NA()</x:f>
      </x:c>
    </x:row>
    <x:row r="2264">
      <x:c r="A2264">
        <x:v>9276492</x:v>
      </x:c>
      <x:c r="B2264" s="1">
        <x:v>44184.5489990393</x:v>
      </x:c>
      <x:c r="C2264" s="6">
        <x:v>42.2916740633333</x:v>
      </x:c>
      <x:c r="D2264" s="13" t="s">
        <x:v>68</x:v>
      </x:c>
      <x:c r="E2264">
        <x:v>5</x:v>
      </x:c>
      <x:c r="F2264">
        <x:v>22.774</x:v>
      </x:c>
      <x:c r="G2264" s="8">
        <x:v>71425.8323127447</x:v>
      </x:c>
      <x:c r="H2264" s="8">
        <x:v>0</x:v>
      </x:c>
      <x:c r="I2264">
        <x:v>256792.724560127</x:v>
      </x:c>
      <x:c r="J2264" s="10">
        <x:v>26.25</x:v>
      </x:c>
      <x:c r="K2264" s="10">
        <x:v>52</x:v>
      </x:c>
      <x:c r="L2264">
        <x:f>NA()</x:f>
      </x:c>
    </x:row>
    <x:row r="2265">
      <x:c r="A2265">
        <x:v>9276501</x:v>
      </x:c>
      <x:c r="B2265" s="1">
        <x:v>44184.5490107292</x:v>
      </x:c>
      <x:c r="C2265" s="6">
        <x:v>42.3085016983333</x:v>
      </x:c>
      <x:c r="D2265" s="13" t="s">
        <x:v>68</x:v>
      </x:c>
      <x:c r="E2265">
        <x:v>5</x:v>
      </x:c>
      <x:c r="F2265">
        <x:v>22.769</x:v>
      </x:c>
      <x:c r="G2265" s="8">
        <x:v>71430.420629793</x:v>
      </x:c>
      <x:c r="H2265" s="8">
        <x:v>0</x:v>
      </x:c>
      <x:c r="I2265">
        <x:v>256786.719122299</x:v>
      </x:c>
      <x:c r="J2265" s="10">
        <x:v>26.25</x:v>
      </x:c>
      <x:c r="K2265" s="10">
        <x:v>52</x:v>
      </x:c>
      <x:c r="L2265">
        <x:f>NA()</x:f>
      </x:c>
    </x:row>
    <x:row r="2266">
      <x:c r="A2266">
        <x:v>9276509</x:v>
      </x:c>
      <x:c r="B2266" s="1">
        <x:v>44184.549022419</x:v>
      </x:c>
      <x:c r="C2266" s="6">
        <x:v>42.3253659016667</x:v>
      </x:c>
      <x:c r="D2266" s="13" t="s">
        <x:v>68</x:v>
      </x:c>
      <x:c r="E2266">
        <x:v>5</x:v>
      </x:c>
      <x:c r="F2266">
        <x:v>22.774</x:v>
      </x:c>
      <x:c r="G2266" s="8">
        <x:v>71429.3556372121</x:v>
      </x:c>
      <x:c r="H2266" s="8">
        <x:v>0</x:v>
      </x:c>
      <x:c r="I2266">
        <x:v>256806.370162671</x:v>
      </x:c>
      <x:c r="J2266" s="10">
        <x:v>26.25</x:v>
      </x:c>
      <x:c r="K2266" s="10">
        <x:v>52</x:v>
      </x:c>
      <x:c r="L2266">
        <x:f>NA()</x:f>
      </x:c>
    </x:row>
    <x:row r="2267">
      <x:c r="A2267">
        <x:v>9276520</x:v>
      </x:c>
      <x:c r="B2267" s="1">
        <x:v>44184.5490341435</x:v>
      </x:c>
      <x:c r="C2267" s="6">
        <x:v>42.3422418716667</x:v>
      </x:c>
      <x:c r="D2267" s="13" t="s">
        <x:v>68</x:v>
      </x:c>
      <x:c r="E2267">
        <x:v>5</x:v>
      </x:c>
      <x:c r="F2267">
        <x:v>22.775</x:v>
      </x:c>
      <x:c r="G2267" s="8">
        <x:v>71434.8729765515</x:v>
      </x:c>
      <x:c r="H2267" s="8">
        <x:v>0</x:v>
      </x:c>
      <x:c r="I2267">
        <x:v>256802.69116715</x:v>
      </x:c>
      <x:c r="J2267" s="10">
        <x:v>26.25</x:v>
      </x:c>
      <x:c r="K2267" s="10">
        <x:v>52</x:v>
      </x:c>
      <x:c r="L2267">
        <x:f>NA()</x:f>
      </x:c>
    </x:row>
    <x:row r="2268">
      <x:c r="A2268">
        <x:v>9276524</x:v>
      </x:c>
      <x:c r="B2268" s="1">
        <x:v>44184.5490452546</x:v>
      </x:c>
      <x:c r="C2268" s="6">
        <x:v>42.3582292966667</x:v>
      </x:c>
      <x:c r="D2268" s="13" t="s">
        <x:v>68</x:v>
      </x:c>
      <x:c r="E2268">
        <x:v>5</x:v>
      </x:c>
      <x:c r="F2268">
        <x:v>22.771</x:v>
      </x:c>
      <x:c r="G2268" s="8">
        <x:v>71430.4556875783</x:v>
      </x:c>
      <x:c r="H2268" s="8">
        <x:v>0</x:v>
      </x:c>
      <x:c r="I2268">
        <x:v>256808.48008406</x:v>
      </x:c>
      <x:c r="J2268" s="10">
        <x:v>26.25</x:v>
      </x:c>
      <x:c r="K2268" s="10">
        <x:v>52</x:v>
      </x:c>
      <x:c r="L2268">
        <x:f>NA()</x:f>
      </x:c>
    </x:row>
    <x:row r="2269">
      <x:c r="A2269">
        <x:v>9276532</x:v>
      </x:c>
      <x:c r="B2269" s="1">
        <x:v>44184.5490569792</x:v>
      </x:c>
      <x:c r="C2269" s="6">
        <x:v>42.3751065883333</x:v>
      </x:c>
      <x:c r="D2269" s="13" t="s">
        <x:v>68</x:v>
      </x:c>
      <x:c r="E2269">
        <x:v>5</x:v>
      </x:c>
      <x:c r="F2269">
        <x:v>22.771</x:v>
      </x:c>
      <x:c r="G2269" s="8">
        <x:v>71432.0131335024</x:v>
      </x:c>
      <x:c r="H2269" s="8">
        <x:v>0</x:v>
      </x:c>
      <x:c r="I2269">
        <x:v>256798.227094278</x:v>
      </x:c>
      <x:c r="J2269" s="10">
        <x:v>26.25</x:v>
      </x:c>
      <x:c r="K2269" s="10">
        <x:v>52</x:v>
      </x:c>
      <x:c r="L2269">
        <x:f>NA()</x:f>
      </x:c>
    </x:row>
    <x:row r="2270">
      <x:c r="A2270">
        <x:v>9276543</x:v>
      </x:c>
      <x:c r="B2270" s="1">
        <x:v>44184.549068669</x:v>
      </x:c>
      <x:c r="C2270" s="6">
        <x:v>42.39195139</x:v>
      </x:c>
      <x:c r="D2270" s="13" t="s">
        <x:v>68</x:v>
      </x:c>
      <x:c r="E2270">
        <x:v>5</x:v>
      </x:c>
      <x:c r="F2270">
        <x:v>22.781</x:v>
      </x:c>
      <x:c r="G2270" s="8">
        <x:v>71426.8830390628</x:v>
      </x:c>
      <x:c r="H2270" s="8">
        <x:v>0</x:v>
      </x:c>
      <x:c r="I2270">
        <x:v>256799.443937318</x:v>
      </x:c>
      <x:c r="J2270" s="10">
        <x:v>26.25</x:v>
      </x:c>
      <x:c r="K2270" s="10">
        <x:v>52</x:v>
      </x:c>
      <x:c r="L2270">
        <x:f>NA()</x:f>
      </x:c>
    </x:row>
    <x:row r="2271">
      <x:c r="A2271">
        <x:v>9276551</x:v>
      </x:c>
      <x:c r="B2271" s="1">
        <x:v>44184.5490803588</x:v>
      </x:c>
      <x:c r="C2271" s="6">
        <x:v>42.408777245</x:v>
      </x:c>
      <x:c r="D2271" s="13" t="s">
        <x:v>68</x:v>
      </x:c>
      <x:c r="E2271">
        <x:v>5</x:v>
      </x:c>
      <x:c r="F2271">
        <x:v>22.777</x:v>
      </x:c>
      <x:c r="G2271" s="8">
        <x:v>71425.7390098308</x:v>
      </x:c>
      <x:c r="H2271" s="8">
        <x:v>0</x:v>
      </x:c>
      <x:c r="I2271">
        <x:v>256801.101999809</x:v>
      </x:c>
      <x:c r="J2271" s="10">
        <x:v>26.25</x:v>
      </x:c>
      <x:c r="K2271" s="10">
        <x:v>52</x:v>
      </x:c>
      <x:c r="L2271">
        <x:f>NA()</x:f>
      </x:c>
    </x:row>
    <x:row r="2272">
      <x:c r="A2272">
        <x:v>9276556</x:v>
      </x:c>
      <x:c r="B2272" s="1">
        <x:v>44184.5490915162</x:v>
      </x:c>
      <x:c r="C2272" s="6">
        <x:v>42.4248532466667</x:v>
      </x:c>
      <x:c r="D2272" s="13" t="s">
        <x:v>68</x:v>
      </x:c>
      <x:c r="E2272">
        <x:v>5</x:v>
      </x:c>
      <x:c r="F2272">
        <x:v>22.778</x:v>
      </x:c>
      <x:c r="G2272" s="8">
        <x:v>71428.6642446079</x:v>
      </x:c>
      <x:c r="H2272" s="8">
        <x:v>0</x:v>
      </x:c>
      <x:c r="I2272">
        <x:v>256801.51636123</x:v>
      </x:c>
      <x:c r="J2272" s="10">
        <x:v>26.25</x:v>
      </x:c>
      <x:c r="K2272" s="10">
        <x:v>52</x:v>
      </x:c>
      <x:c r="L2272">
        <x:f>NA()</x:f>
      </x:c>
    </x:row>
    <x:row r="2273">
      <x:c r="A2273">
        <x:v>9276564</x:v>
      </x:c>
      <x:c r="B2273" s="1">
        <x:v>44184.549103206</x:v>
      </x:c>
      <x:c r="C2273" s="6">
        <x:v>42.4416847633333</x:v>
      </x:c>
      <x:c r="D2273" s="13" t="s">
        <x:v>68</x:v>
      </x:c>
      <x:c r="E2273">
        <x:v>5</x:v>
      </x:c>
      <x:c r="F2273">
        <x:v>22.776</x:v>
      </x:c>
      <x:c r="G2273" s="8">
        <x:v>71431.0882964022</x:v>
      </x:c>
      <x:c r="H2273" s="8">
        <x:v>0</x:v>
      </x:c>
      <x:c r="I2273">
        <x:v>256805.422019256</x:v>
      </x:c>
      <x:c r="J2273" s="10">
        <x:v>26.25</x:v>
      </x:c>
      <x:c r="K2273" s="10">
        <x:v>52</x:v>
      </x:c>
      <x:c r="L2273">
        <x:f>NA()</x:f>
      </x:c>
    </x:row>
    <x:row r="2274">
      <x:c r="A2274">
        <x:v>9276573</x:v>
      </x:c>
      <x:c r="B2274" s="1">
        <x:v>44184.5491148958</x:v>
      </x:c>
      <x:c r="C2274" s="6">
        <x:v>42.4585161933333</x:v>
      </x:c>
      <x:c r="D2274" s="13" t="s">
        <x:v>68</x:v>
      </x:c>
      <x:c r="E2274">
        <x:v>5</x:v>
      </x:c>
      <x:c r="F2274">
        <x:v>22.778</x:v>
      </x:c>
      <x:c r="G2274" s="8">
        <x:v>71428.865927173</x:v>
      </x:c>
      <x:c r="H2274" s="8">
        <x:v>0</x:v>
      </x:c>
      <x:c r="I2274">
        <x:v>256803.980144706</x:v>
      </x:c>
      <x:c r="J2274" s="10">
        <x:v>26.25</x:v>
      </x:c>
      <x:c r="K2274" s="10">
        <x:v>52</x:v>
      </x:c>
      <x:c r="L2274">
        <x:f>NA()</x:f>
      </x:c>
    </x:row>
    <x:row r="2275">
      <x:c r="A2275">
        <x:v>9276585</x:v>
      </x:c>
      <x:c r="B2275" s="1">
        <x:v>44184.5491265856</x:v>
      </x:c>
      <x:c r="C2275" s="6">
        <x:v>42.4753477966667</x:v>
      </x:c>
      <x:c r="D2275" s="13" t="s">
        <x:v>68</x:v>
      </x:c>
      <x:c r="E2275">
        <x:v>5</x:v>
      </x:c>
      <x:c r="F2275">
        <x:v>22.767</x:v>
      </x:c>
      <x:c r="G2275" s="8">
        <x:v>71429.5287130249</x:v>
      </x:c>
      <x:c r="H2275" s="8">
        <x:v>0</x:v>
      </x:c>
      <x:c r="I2275">
        <x:v>256809.532398587</x:v>
      </x:c>
      <x:c r="J2275" s="10">
        <x:v>26.25</x:v>
      </x:c>
      <x:c r="K2275" s="10">
        <x:v>52</x:v>
      </x:c>
      <x:c r="L2275">
        <x:f>NA()</x:f>
      </x:c>
    </x:row>
    <x:row r="2276">
      <x:c r="A2276">
        <x:v>9276593</x:v>
      </x:c>
      <x:c r="B2276" s="1">
        <x:v>44184.5491382755</x:v>
      </x:c>
      <x:c r="C2276" s="6">
        <x:v>42.4922170166667</x:v>
      </x:c>
      <x:c r="D2276" s="13" t="s">
        <x:v>68</x:v>
      </x:c>
      <x:c r="E2276">
        <x:v>5</x:v>
      </x:c>
      <x:c r="F2276">
        <x:v>22.777</x:v>
      </x:c>
      <x:c r="G2276" s="8">
        <x:v>71418.8195605945</x:v>
      </x:c>
      <x:c r="H2276" s="8">
        <x:v>0</x:v>
      </x:c>
      <x:c r="I2276">
        <x:v>256797.07178441</x:v>
      </x:c>
      <x:c r="J2276" s="10">
        <x:v>26.25</x:v>
      </x:c>
      <x:c r="K2276" s="10">
        <x:v>52</x:v>
      </x:c>
      <x:c r="L2276">
        <x:f>NA()</x:f>
      </x:c>
    </x:row>
    <x:row r="2277">
      <x:c r="A2277">
        <x:v>9276597</x:v>
      </x:c>
      <x:c r="B2277" s="1">
        <x:v>44184.5491494213</x:v>
      </x:c>
      <x:c r="C2277" s="6">
        <x:v>42.5082303083333</x:v>
      </x:c>
      <x:c r="D2277" s="13" t="s">
        <x:v>68</x:v>
      </x:c>
      <x:c r="E2277">
        <x:v>5</x:v>
      </x:c>
      <x:c r="F2277">
        <x:v>22.771</x:v>
      </x:c>
      <x:c r="G2277" s="8">
        <x:v>71424.0804469706</x:v>
      </x:c>
      <x:c r="H2277" s="8">
        <x:v>0</x:v>
      </x:c>
      <x:c r="I2277">
        <x:v>256794.68409856</x:v>
      </x:c>
      <x:c r="J2277" s="10">
        <x:v>26.25</x:v>
      </x:c>
      <x:c r="K2277" s="10">
        <x:v>52</x:v>
      </x:c>
      <x:c r="L2277">
        <x:f>NA()</x:f>
      </x:c>
    </x:row>
    <x:row r="2278">
      <x:c r="A2278">
        <x:v>9276607</x:v>
      </x:c>
      <x:c r="B2278" s="1">
        <x:v>44184.5491611111</x:v>
      </x:c>
      <x:c r="C2278" s="6">
        <x:v>42.52506683</x:v>
      </x:c>
      <x:c r="D2278" s="13" t="s">
        <x:v>68</x:v>
      </x:c>
      <x:c r="E2278">
        <x:v>5</x:v>
      </x:c>
      <x:c r="F2278">
        <x:v>22.776</x:v>
      </x:c>
      <x:c r="G2278" s="8">
        <x:v>71427.0226222019</x:v>
      </x:c>
      <x:c r="H2278" s="8">
        <x:v>0</x:v>
      </x:c>
      <x:c r="I2278">
        <x:v>256797.705811524</x:v>
      </x:c>
      <x:c r="J2278" s="10">
        <x:v>26.25</x:v>
      </x:c>
      <x:c r="K2278" s="10">
        <x:v>52</x:v>
      </x:c>
      <x:c r="L2278">
        <x:f>NA()</x:f>
      </x:c>
    </x:row>
    <x:row r="2279">
      <x:c r="A2279">
        <x:v>9276615</x:v>
      </x:c>
      <x:c r="B2279" s="1">
        <x:v>44184.5491728009</x:v>
      </x:c>
      <x:c r="C2279" s="6">
        <x:v>42.5418927816667</x:v>
      </x:c>
      <x:c r="D2279" s="13" t="s">
        <x:v>68</x:v>
      </x:c>
      <x:c r="E2279">
        <x:v>5</x:v>
      </x:c>
      <x:c r="F2279">
        <x:v>22.774</x:v>
      </x:c>
      <x:c r="G2279" s="8">
        <x:v>71425.5252695493</x:v>
      </x:c>
      <x:c r="H2279" s="8">
        <x:v>0</x:v>
      </x:c>
      <x:c r="I2279">
        <x:v>256793.308729673</x:v>
      </x:c>
      <x:c r="J2279" s="10">
        <x:v>26.25</x:v>
      </x:c>
      <x:c r="K2279" s="10">
        <x:v>52</x:v>
      </x:c>
      <x:c r="L2279">
        <x:f>NA()</x:f>
      </x:c>
    </x:row>
    <x:row r="2280">
      <x:c r="A2280">
        <x:v>9276624</x:v>
      </x:c>
      <x:c r="B2280" s="1">
        <x:v>44184.5491845255</x:v>
      </x:c>
      <x:c r="C2280" s="6">
        <x:v>42.5588063733333</x:v>
      </x:c>
      <x:c r="D2280" s="13" t="s">
        <x:v>68</x:v>
      </x:c>
      <x:c r="E2280">
        <x:v>5</x:v>
      </x:c>
      <x:c r="F2280">
        <x:v>22.778</x:v>
      </x:c>
      <x:c r="G2280" s="8">
        <x:v>71426.8915824466</x:v>
      </x:c>
      <x:c r="H2280" s="8">
        <x:v>0</x:v>
      </x:c>
      <x:c r="I2280">
        <x:v>256799.263424643</x:v>
      </x:c>
      <x:c r="J2280" s="10">
        <x:v>26.25</x:v>
      </x:c>
      <x:c r="K2280" s="10">
        <x:v>52</x:v>
      </x:c>
      <x:c r="L2280">
        <x:f>NA()</x:f>
      </x:c>
    </x:row>
    <x:row r="2281">
      <x:c r="A2281">
        <x:v>9276629</x:v>
      </x:c>
      <x:c r="B2281" s="1">
        <x:v>44184.5491956366</x:v>
      </x:c>
      <x:c r="C2281" s="6">
        <x:v>42.5747865483333</x:v>
      </x:c>
      <x:c r="D2281" s="13" t="s">
        <x:v>68</x:v>
      </x:c>
      <x:c r="E2281">
        <x:v>5</x:v>
      </x:c>
      <x:c r="F2281">
        <x:v>22.774</x:v>
      </x:c>
      <x:c r="G2281" s="8">
        <x:v>71425.6552413971</x:v>
      </x:c>
      <x:c r="H2281" s="8">
        <x:v>0</x:v>
      </x:c>
      <x:c r="I2281">
        <x:v>256791.312794045</x:v>
      </x:c>
      <x:c r="J2281" s="10">
        <x:v>26.25</x:v>
      </x:c>
      <x:c r="K2281" s="10">
        <x:v>52</x:v>
      </x:c>
      <x:c r="L2281">
        <x:f>NA()</x:f>
      </x:c>
    </x:row>
    <x:row r="2282">
      <x:c r="A2282">
        <x:v>9276638</x:v>
      </x:c>
      <x:c r="B2282" s="1">
        <x:v>44184.5492072917</x:v>
      </x:c>
      <x:c r="C2282" s="6">
        <x:v>42.59159279</x:v>
      </x:c>
      <x:c r="D2282" s="13" t="s">
        <x:v>68</x:v>
      </x:c>
      <x:c r="E2282">
        <x:v>5</x:v>
      </x:c>
      <x:c r="F2282">
        <x:v>22.777</x:v>
      </x:c>
      <x:c r="G2282" s="8">
        <x:v>71422.8367133027</x:v>
      </x:c>
      <x:c r="H2282" s="8">
        <x:v>0</x:v>
      </x:c>
      <x:c r="I2282">
        <x:v>256788.44847458</x:v>
      </x:c>
      <x:c r="J2282" s="10">
        <x:v>26.25</x:v>
      </x:c>
      <x:c r="K2282" s="10">
        <x:v>52</x:v>
      </x:c>
      <x:c r="L2282">
        <x:f>NA()</x:f>
      </x:c>
    </x:row>
    <x:row r="2283">
      <x:c r="A2283">
        <x:v>9276647</x:v>
      </x:c>
      <x:c r="B2283" s="1">
        <x:v>44184.5492190625</x:v>
      </x:c>
      <x:c r="C2283" s="6">
        <x:v>42.608495445</x:v>
      </x:c>
      <x:c r="D2283" s="13" t="s">
        <x:v>68</x:v>
      </x:c>
      <x:c r="E2283">
        <x:v>5</x:v>
      </x:c>
      <x:c r="F2283">
        <x:v>22.775</x:v>
      </x:c>
      <x:c r="G2283" s="8">
        <x:v>71420.7386160924</x:v>
      </x:c>
      <x:c r="H2283" s="8">
        <x:v>0</x:v>
      </x:c>
      <x:c r="I2283">
        <x:v>256788.851999059</x:v>
      </x:c>
      <x:c r="J2283" s="10">
        <x:v>26.25</x:v>
      </x:c>
      <x:c r="K2283" s="10">
        <x:v>52</x:v>
      </x:c>
      <x:c r="L2283">
        <x:f>NA()</x:f>
      </x:c>
    </x:row>
    <x:row r="2284">
      <x:c r="A2284">
        <x:v>9276656</x:v>
      </x:c>
      <x:c r="B2284" s="1">
        <x:v>44184.5492307523</x:v>
      </x:c>
      <x:c r="C2284" s="6">
        <x:v>42.6253763633333</x:v>
      </x:c>
      <x:c r="D2284" s="13" t="s">
        <x:v>68</x:v>
      </x:c>
      <x:c r="E2284">
        <x:v>5</x:v>
      </x:c>
      <x:c r="F2284">
        <x:v>22.774</x:v>
      </x:c>
      <x:c r="G2284" s="8">
        <x:v>71424.7835511968</x:v>
      </x:c>
      <x:c r="H2284" s="8">
        <x:v>0</x:v>
      </x:c>
      <x:c r="I2284">
        <x:v>256796.387692521</x:v>
      </x:c>
      <x:c r="J2284" s="10">
        <x:v>26.25</x:v>
      </x:c>
      <x:c r="K2284" s="10">
        <x:v>52</x:v>
      </x:c>
      <x:c r="L2284">
        <x:f>NA()</x:f>
      </x:c>
    </x:row>
    <x:row r="2285">
      <x:c r="A2285">
        <x:v>9276665</x:v>
      </x:c>
      <x:c r="B2285" s="1">
        <x:v>44184.5492424421</x:v>
      </x:c>
      <x:c r="C2285" s="6">
        <x:v>42.6422040466667</x:v>
      </x:c>
      <x:c r="D2285" s="13" t="s">
        <x:v>68</x:v>
      </x:c>
      <x:c r="E2285">
        <x:v>5</x:v>
      </x:c>
      <x:c r="F2285">
        <x:v>22.772</x:v>
      </x:c>
      <x:c r="G2285" s="8">
        <x:v>71420.6606752007</x:v>
      </x:c>
      <x:c r="H2285" s="8">
        <x:v>0</x:v>
      </x:c>
      <x:c r="I2285">
        <x:v>256792.23220483</x:v>
      </x:c>
      <x:c r="J2285" s="10">
        <x:v>26.25</x:v>
      </x:c>
      <x:c r="K2285" s="10">
        <x:v>52</x:v>
      </x:c>
      <x:c r="L2285">
        <x:f>NA()</x:f>
      </x:c>
    </x:row>
    <x:row r="2286">
      <x:c r="A2286">
        <x:v>9276671</x:v>
      </x:c>
      <x:c r="B2286" s="1">
        <x:v>44184.5492535532</x:v>
      </x:c>
      <x:c r="C2286" s="6">
        <x:v>42.65821149</x:v>
      </x:c>
      <x:c r="D2286" s="13" t="s">
        <x:v>68</x:v>
      </x:c>
      <x:c r="E2286">
        <x:v>5</x:v>
      </x:c>
      <x:c r="F2286">
        <x:v>22.777</x:v>
      </x:c>
      <x:c r="G2286" s="8">
        <x:v>71427.6423211017</x:v>
      </x:c>
      <x:c r="H2286" s="8">
        <x:v>0</x:v>
      </x:c>
      <x:c r="I2286">
        <x:v>256786.076484058</x:v>
      </x:c>
      <x:c r="J2286" s="10">
        <x:v>26.25</x:v>
      </x:c>
      <x:c r="K2286" s="10">
        <x:v>52</x:v>
      </x:c>
      <x:c r="L2286">
        <x:f>NA()</x:f>
      </x:c>
    </x:row>
    <x:row r="2287">
      <x:c r="A2287">
        <x:v>9276678</x:v>
      </x:c>
      <x:c r="B2287" s="1">
        <x:v>44184.5492652778</x:v>
      </x:c>
      <x:c r="C2287" s="6">
        <x:v>42.6750791216667</x:v>
      </x:c>
      <x:c r="D2287" s="13" t="s">
        <x:v>68</x:v>
      </x:c>
      <x:c r="E2287">
        <x:v>5</x:v>
      </x:c>
      <x:c r="F2287">
        <x:v>22.776</x:v>
      </x:c>
      <x:c r="G2287" s="8">
        <x:v>71418.9790410863</x:v>
      </x:c>
      <x:c r="H2287" s="8">
        <x:v>0</x:v>
      </x:c>
      <x:c r="I2287">
        <x:v>256791.04821223</x:v>
      </x:c>
      <x:c r="J2287" s="10">
        <x:v>26.25</x:v>
      </x:c>
      <x:c r="K2287" s="10">
        <x:v>52</x:v>
      </x:c>
      <x:c r="L2287">
        <x:f>NA()</x:f>
      </x:c>
    </x:row>
    <x:row r="2288">
      <x:c r="A2288">
        <x:v>9276687</x:v>
      </x:c>
      <x:c r="B2288" s="1">
        <x:v>44184.5492769676</x:v>
      </x:c>
      <x:c r="C2288" s="6">
        <x:v>42.6919263233333</x:v>
      </x:c>
      <x:c r="D2288" s="13" t="s">
        <x:v>68</x:v>
      </x:c>
      <x:c r="E2288">
        <x:v>5</x:v>
      </x:c>
      <x:c r="F2288">
        <x:v>22.776</x:v>
      </x:c>
      <x:c r="G2288" s="8">
        <x:v>71421.4670612833</x:v>
      </x:c>
      <x:c r="H2288" s="8">
        <x:v>0</x:v>
      </x:c>
      <x:c r="I2288">
        <x:v>256794.31707205</x:v>
      </x:c>
      <x:c r="J2288" s="10">
        <x:v>26.25</x:v>
      </x:c>
      <x:c r="K2288" s="10">
        <x:v>52</x:v>
      </x:c>
      <x:c r="L2288">
        <x:f>NA()</x:f>
      </x:c>
    </x:row>
    <x:row r="2289">
      <x:c r="A2289">
        <x:v>9276697</x:v>
      </x:c>
      <x:c r="B2289" s="1">
        <x:v>44184.5492886921</x:v>
      </x:c>
      <x:c r="C2289" s="6">
        <x:v>42.708791105</x:v>
      </x:c>
      <x:c r="D2289" s="13" t="s">
        <x:v>68</x:v>
      </x:c>
      <x:c r="E2289">
        <x:v>5</x:v>
      </x:c>
      <x:c r="F2289">
        <x:v>22.779</x:v>
      </x:c>
      <x:c r="G2289" s="8">
        <x:v>71423.8766722146</x:v>
      </x:c>
      <x:c r="H2289" s="8">
        <x:v>0</x:v>
      </x:c>
      <x:c r="I2289">
        <x:v>256794.935019832</x:v>
      </x:c>
      <x:c r="J2289" s="10">
        <x:v>26.25</x:v>
      </x:c>
      <x:c r="K2289" s="10">
        <x:v>52</x:v>
      </x:c>
      <x:c r="L2289">
        <x:f>NA()</x:f>
      </x:c>
    </x:row>
    <x:row r="2290">
      <x:c r="A2290">
        <x:v>9276705</x:v>
      </x:c>
      <x:c r="B2290" s="1">
        <x:v>44184.5493003472</x:v>
      </x:c>
      <x:c r="C2290" s="6">
        <x:v>42.725604825</x:v>
      </x:c>
      <x:c r="D2290" s="13" t="s">
        <x:v>68</x:v>
      </x:c>
      <x:c r="E2290">
        <x:v>5</x:v>
      </x:c>
      <x:c r="F2290">
        <x:v>22.776</x:v>
      </x:c>
      <x:c r="G2290" s="8">
        <x:v>71417.8184292598</x:v>
      </x:c>
      <x:c r="H2290" s="8">
        <x:v>0</x:v>
      </x:c>
      <x:c r="I2290">
        <x:v>256784.133217899</x:v>
      </x:c>
      <x:c r="J2290" s="10">
        <x:v>26.25</x:v>
      </x:c>
      <x:c r="K2290" s="10">
        <x:v>52</x:v>
      </x:c>
      <x:c r="L2290">
        <x:f>NA()</x:f>
      </x:c>
    </x:row>
    <x:row r="2291">
      <x:c r="A2291">
        <x:v>9276714</x:v>
      </x:c>
      <x:c r="B2291" s="1">
        <x:v>44184.5493114931</x:v>
      </x:c>
      <x:c r="C2291" s="6">
        <x:v>42.7416326383333</x:v>
      </x:c>
      <x:c r="D2291" s="13" t="s">
        <x:v>68</x:v>
      </x:c>
      <x:c r="E2291">
        <x:v>5</x:v>
      </x:c>
      <x:c r="F2291">
        <x:v>22.776</x:v>
      </x:c>
      <x:c r="G2291" s="8">
        <x:v>71421.2896603801</x:v>
      </x:c>
      <x:c r="H2291" s="8">
        <x:v>0</x:v>
      </x:c>
      <x:c r="I2291">
        <x:v>256793.969253779</x:v>
      </x:c>
      <x:c r="J2291" s="10">
        <x:v>26.25</x:v>
      </x:c>
      <x:c r="K2291" s="10">
        <x:v>52</x:v>
      </x:c>
      <x:c r="L2291">
        <x:f>NA()</x:f>
      </x:c>
    </x:row>
    <x:row r="2292">
      <x:c r="A2292">
        <x:v>9276721</x:v>
      </x:c>
      <x:c r="B2292" s="1">
        <x:v>44184.5493232292</x:v>
      </x:c>
      <x:c r="C2292" s="6">
        <x:v>42.758536545</x:v>
      </x:c>
      <x:c r="D2292" s="13" t="s">
        <x:v>68</x:v>
      </x:c>
      <x:c r="E2292">
        <x:v>5</x:v>
      </x:c>
      <x:c r="F2292">
        <x:v>22.774</x:v>
      </x:c>
      <x:c r="G2292" s="8">
        <x:v>71423.4564399474</x:v>
      </x:c>
      <x:c r="H2292" s="8">
        <x:v>0</x:v>
      </x:c>
      <x:c r="I2292">
        <x:v>256794.816607292</x:v>
      </x:c>
      <x:c r="J2292" s="10">
        <x:v>26.25</x:v>
      </x:c>
      <x:c r="K2292" s="10">
        <x:v>52</x:v>
      </x:c>
      <x:c r="L2292">
        <x:f>NA()</x:f>
      </x:c>
    </x:row>
    <x:row r="2293">
      <x:c r="A2293">
        <x:v>9276731</x:v>
      </x:c>
      <x:c r="B2293" s="1">
        <x:v>44184.5493349537</x:v>
      </x:c>
      <x:c r="C2293" s="6">
        <x:v>42.7754143183333</x:v>
      </x:c>
      <x:c r="D2293" s="13" t="s">
        <x:v>68</x:v>
      </x:c>
      <x:c r="E2293">
        <x:v>5</x:v>
      </x:c>
      <x:c r="F2293">
        <x:v>22.771</x:v>
      </x:c>
      <x:c r="G2293" s="8">
        <x:v>71416.6584775825</x:v>
      </x:c>
      <x:c r="H2293" s="8">
        <x:v>0</x:v>
      </x:c>
      <x:c r="I2293">
        <x:v>256786.161635406</x:v>
      </x:c>
      <x:c r="J2293" s="10">
        <x:v>26.25</x:v>
      </x:c>
      <x:c r="K2293" s="10">
        <x:v>52</x:v>
      </x:c>
      <x:c r="L2293">
        <x:f>NA()</x:f>
      </x:c>
    </x:row>
    <x:row r="2294">
      <x:c r="A2294">
        <x:v>9276739</x:v>
      </x:c>
      <x:c r="B2294" s="1">
        <x:v>44184.5493466435</x:v>
      </x:c>
      <x:c r="C2294" s="6">
        <x:v>42.79226246</x:v>
      </x:c>
      <x:c r="D2294" s="13" t="s">
        <x:v>68</x:v>
      </x:c>
      <x:c r="E2294">
        <x:v>5</x:v>
      </x:c>
      <x:c r="F2294">
        <x:v>22.771</x:v>
      </x:c>
      <x:c r="G2294" s="8">
        <x:v>71422.4896848684</x:v>
      </x:c>
      <x:c r="H2294" s="8">
        <x:v>0</x:v>
      </x:c>
      <x:c r="I2294">
        <x:v>256803.487533001</x:v>
      </x:c>
      <x:c r="J2294" s="10">
        <x:v>26.25</x:v>
      </x:c>
      <x:c r="K2294" s="10">
        <x:v>52</x:v>
      </x:c>
      <x:c r="L2294">
        <x:f>NA()</x:f>
      </x:c>
    </x:row>
    <x:row r="2295">
      <x:c r="A2295">
        <x:v>9276744</x:v>
      </x:c>
      <x:c r="B2295" s="1">
        <x:v>44184.5493577894</x:v>
      </x:c>
      <x:c r="C2295" s="6">
        <x:v>42.808285595</x:v>
      </x:c>
      <x:c r="D2295" s="13" t="s">
        <x:v>68</x:v>
      </x:c>
      <x:c r="E2295">
        <x:v>5</x:v>
      </x:c>
      <x:c r="F2295">
        <x:v>22.772</x:v>
      </x:c>
      <x:c r="G2295" s="8">
        <x:v>71415.8063654229</x:v>
      </x:c>
      <x:c r="H2295" s="8">
        <x:v>0</x:v>
      </x:c>
      <x:c r="I2295">
        <x:v>256778.780318293</x:v>
      </x:c>
      <x:c r="J2295" s="10">
        <x:v>26.25</x:v>
      </x:c>
      <x:c r="K2295" s="10">
        <x:v>52</x:v>
      </x:c>
      <x:c r="L2295">
        <x:f>NA()</x:f>
      </x:c>
    </x:row>
    <x:row r="2296">
      <x:c r="A2296">
        <x:v>9276752</x:v>
      </x:c>
      <x:c r="B2296" s="1">
        <x:v>44184.5493695255</x:v>
      </x:c>
      <x:c r="C2296" s="6">
        <x:v>42.8251859583333</x:v>
      </x:c>
      <x:c r="D2296" s="13" t="s">
        <x:v>68</x:v>
      </x:c>
      <x:c r="E2296">
        <x:v>5</x:v>
      </x:c>
      <x:c r="F2296">
        <x:v>22.779</x:v>
      </x:c>
      <x:c r="G2296" s="8">
        <x:v>71420.6235958246</x:v>
      </x:c>
      <x:c r="H2296" s="8">
        <x:v>0</x:v>
      </x:c>
      <x:c r="I2296">
        <x:v>256786.363346524</x:v>
      </x:c>
      <x:c r="J2296" s="10">
        <x:v>26.25</x:v>
      </x:c>
      <x:c r="K2296" s="10">
        <x:v>52</x:v>
      </x:c>
      <x:c r="L2296">
        <x:f>NA()</x:f>
      </x:c>
    </x:row>
    <x:row r="2297">
      <x:c r="A2297">
        <x:v>9276761</x:v>
      </x:c>
      <x:c r="B2297" s="1">
        <x:v>44184.5493812153</x:v>
      </x:c>
      <x:c r="C2297" s="6">
        <x:v>42.842031995</x:v>
      </x:c>
      <x:c r="D2297" s="13" t="s">
        <x:v>68</x:v>
      </x:c>
      <x:c r="E2297">
        <x:v>5</x:v>
      </x:c>
      <x:c r="F2297">
        <x:v>22.778</x:v>
      </x:c>
      <x:c r="G2297" s="8">
        <x:v>71420.8177929345</x:v>
      </x:c>
      <x:c r="H2297" s="8">
        <x:v>0</x:v>
      </x:c>
      <x:c r="I2297">
        <x:v>256794.760268375</x:v>
      </x:c>
      <x:c r="J2297" s="10">
        <x:v>26.25</x:v>
      </x:c>
      <x:c r="K2297" s="10">
        <x:v>52</x:v>
      </x:c>
      <x:c r="L2297">
        <x:f>NA()</x:f>
      </x:c>
    </x:row>
    <x:row r="2298">
      <x:c r="A2298">
        <x:v>9276771</x:v>
      </x:c>
      <x:c r="B2298" s="1">
        <x:v>44184.5493929745</x:v>
      </x:c>
      <x:c r="C2298" s="6">
        <x:v>42.858941995</x:v>
      </x:c>
      <x:c r="D2298" s="13" t="s">
        <x:v>68</x:v>
      </x:c>
      <x:c r="E2298">
        <x:v>5</x:v>
      </x:c>
      <x:c r="F2298">
        <x:v>22.773</x:v>
      </x:c>
      <x:c r="G2298" s="8">
        <x:v>71424.4618666252</x:v>
      </x:c>
      <x:c r="H2298" s="8">
        <x:v>0</x:v>
      </x:c>
      <x:c r="I2298">
        <x:v>256787.738013588</x:v>
      </x:c>
      <x:c r="J2298" s="10">
        <x:v>26.25</x:v>
      </x:c>
      <x:c r="K2298" s="10">
        <x:v>52</x:v>
      </x:c>
      <x:c r="L2298">
        <x:f>NA()</x:f>
      </x:c>
    </x:row>
    <x:row r="2299">
      <x:c r="A2299">
        <x:v>9276774</x:v>
      </x:c>
      <x:c r="B2299" s="1">
        <x:v>44184.5494041319</x:v>
      </x:c>
      <x:c r="C2299" s="6">
        <x:v>42.8749967416667</x:v>
      </x:c>
      <x:c r="D2299" s="13" t="s">
        <x:v>68</x:v>
      </x:c>
      <x:c r="E2299">
        <x:v>5</x:v>
      </x:c>
      <x:c r="F2299">
        <x:v>22.772</x:v>
      </x:c>
      <x:c r="G2299" s="8">
        <x:v>71424.0805383334</x:v>
      </x:c>
      <x:c r="H2299" s="8">
        <x:v>0</x:v>
      </x:c>
      <x:c r="I2299">
        <x:v>256789.12381292</x:v>
      </x:c>
      <x:c r="J2299" s="10">
        <x:v>26.25</x:v>
      </x:c>
      <x:c r="K2299" s="10">
        <x:v>52</x:v>
      </x:c>
      <x:c r="L2299">
        <x:f>NA()</x:f>
      </x:c>
    </x:row>
    <x:row r="2300">
      <x:c r="A2300">
        <x:v>9276783</x:v>
      </x:c>
      <x:c r="B2300" s="1">
        <x:v>44184.5494158565</x:v>
      </x:c>
      <x:c r="C2300" s="6">
        <x:v>42.8918898983333</x:v>
      </x:c>
      <x:c r="D2300" s="13" t="s">
        <x:v>68</x:v>
      </x:c>
      <x:c r="E2300">
        <x:v>5</x:v>
      </x:c>
      <x:c r="F2300">
        <x:v>22.777</x:v>
      </x:c>
      <x:c r="G2300" s="8">
        <x:v>71419.3391893974</x:v>
      </x:c>
      <x:c r="H2300" s="8">
        <x:v>0</x:v>
      </x:c>
      <x:c r="I2300">
        <x:v>256788.110246543</x:v>
      </x:c>
      <x:c r="J2300" s="10">
        <x:v>26.25</x:v>
      </x:c>
      <x:c r="K2300" s="10">
        <x:v>52</x:v>
      </x:c>
      <x:c r="L2300">
        <x:f>NA()</x:f>
      </x:c>
    </x:row>
    <x:row r="2301">
      <x:c r="A2301">
        <x:v>9276792</x:v>
      </x:c>
      <x:c r="B2301" s="1">
        <x:v>44184.549427581</x:v>
      </x:c>
      <x:c r="C2301" s="6">
        <x:v>42.908784995</x:v>
      </x:c>
      <x:c r="D2301" s="13" t="s">
        <x:v>68</x:v>
      </x:c>
      <x:c r="E2301">
        <x:v>5</x:v>
      </x:c>
      <x:c r="F2301">
        <x:v>22.769</x:v>
      </x:c>
      <x:c r="G2301" s="8">
        <x:v>71417.2331064313</x:v>
      </x:c>
      <x:c r="H2301" s="8">
        <x:v>0</x:v>
      </x:c>
      <x:c r="I2301">
        <x:v>256778.190669384</x:v>
      </x:c>
      <x:c r="J2301" s="10">
        <x:v>26.25</x:v>
      </x:c>
      <x:c r="K2301" s="10">
        <x:v>52</x:v>
      </x:c>
      <x:c r="L2301">
        <x:f>NA()</x:f>
      </x:c>
    </x:row>
    <x:row r="2302">
      <x:c r="A2302">
        <x:v>9276798</x:v>
      </x:c>
      <x:c r="B2302" s="1">
        <x:v>44184.5494387384</x:v>
      </x:c>
      <x:c r="C2302" s="6">
        <x:v>42.9248349116667</x:v>
      </x:c>
      <x:c r="D2302" s="13" t="s">
        <x:v>68</x:v>
      </x:c>
      <x:c r="E2302">
        <x:v>5</x:v>
      </x:c>
      <x:c r="F2302">
        <x:v>22.779</x:v>
      </x:c>
      <x:c r="G2302" s="8">
        <x:v>71410.5731617521</x:v>
      </x:c>
      <x:c r="H2302" s="8">
        <x:v>0</x:v>
      </x:c>
      <x:c r="I2302">
        <x:v>256786.250975871</x:v>
      </x:c>
      <x:c r="J2302" s="10">
        <x:v>26.25</x:v>
      </x:c>
      <x:c r="K2302" s="10">
        <x:v>52</x:v>
      </x:c>
      <x:c r="L2302">
        <x:f>NA()</x:f>
      </x:c>
    </x:row>
    <x:row r="2303">
      <x:c r="A2303">
        <x:v>9276805</x:v>
      </x:c>
      <x:c r="B2303" s="1">
        <x:v>44184.5494504282</x:v>
      </x:c>
      <x:c r="C2303" s="6">
        <x:v>42.9417129733333</x:v>
      </x:c>
      <x:c r="D2303" s="13" t="s">
        <x:v>68</x:v>
      </x:c>
      <x:c r="E2303">
        <x:v>5</x:v>
      </x:c>
      <x:c r="F2303">
        <x:v>22.773</x:v>
      </x:c>
      <x:c r="G2303" s="8">
        <x:v>71416.1528980836</x:v>
      </x:c>
      <x:c r="H2303" s="8">
        <x:v>0</x:v>
      </x:c>
      <x:c r="I2303">
        <x:v>256777.239537668</x:v>
      </x:c>
      <x:c r="J2303" s="10">
        <x:v>26.25</x:v>
      </x:c>
      <x:c r="K2303" s="10">
        <x:v>52</x:v>
      </x:c>
      <x:c r="L2303">
        <x:f>NA()</x:f>
      </x:c>
    </x:row>
    <x:row r="2304">
      <x:c r="A2304">
        <x:v>9276815</x:v>
      </x:c>
      <x:c r="B2304" s="1">
        <x:v>44184.5494621181</x:v>
      </x:c>
      <x:c r="C2304" s="6">
        <x:v>42.9585552483333</x:v>
      </x:c>
      <x:c r="D2304" s="13" t="s">
        <x:v>68</x:v>
      </x:c>
      <x:c r="E2304">
        <x:v>5</x:v>
      </x:c>
      <x:c r="F2304">
        <x:v>22.776</x:v>
      </x:c>
      <x:c r="G2304" s="8">
        <x:v>71418.4502769606</x:v>
      </x:c>
      <x:c r="H2304" s="8">
        <x:v>0</x:v>
      </x:c>
      <x:c r="I2304">
        <x:v>256778.441905262</x:v>
      </x:c>
      <x:c r="J2304" s="10">
        <x:v>26.25</x:v>
      </x:c>
      <x:c r="K2304" s="10">
        <x:v>52</x:v>
      </x:c>
      <x:c r="L2304">
        <x:f>NA()</x:f>
      </x:c>
    </x:row>
    <x:row r="2305">
      <x:c r="A2305">
        <x:v>9276826</x:v>
      </x:c>
      <x:c r="B2305" s="1">
        <x:v>44184.5494738773</x:v>
      </x:c>
      <x:c r="C2305" s="6">
        <x:v>42.9754875616667</x:v>
      </x:c>
      <x:c r="D2305" s="13" t="s">
        <x:v>68</x:v>
      </x:c>
      <x:c r="E2305">
        <x:v>5</x:v>
      </x:c>
      <x:c r="F2305">
        <x:v>22.778</x:v>
      </x:c>
      <x:c r="G2305" s="8">
        <x:v>71427.10740773</x:v>
      </x:c>
      <x:c r="H2305" s="8">
        <x:v>0</x:v>
      </x:c>
      <x:c r="I2305">
        <x:v>256791.669595754</x:v>
      </x:c>
      <x:c r="J2305" s="10">
        <x:v>26.25</x:v>
      </x:c>
      <x:c r="K2305" s="10">
        <x:v>52</x:v>
      </x:c>
      <x:c r="L2305">
        <x:f>NA()</x:f>
      </x:c>
    </x:row>
    <x:row r="2306">
      <x:c r="A2306">
        <x:v>9276830</x:v>
      </x:c>
      <x:c r="B2306" s="1">
        <x:v>44184.5494850347</x:v>
      </x:c>
      <x:c r="C2306" s="6">
        <x:v>42.99151844</x:v>
      </x:c>
      <x:c r="D2306" s="13" t="s">
        <x:v>68</x:v>
      </x:c>
      <x:c r="E2306">
        <x:v>5</x:v>
      </x:c>
      <x:c r="F2306">
        <x:v>22.777</x:v>
      </x:c>
      <x:c r="G2306" s="8">
        <x:v>71418.580863687</x:v>
      </x:c>
      <x:c r="H2306" s="8">
        <x:v>0</x:v>
      </x:c>
      <x:c r="I2306">
        <x:v>256780.203330939</x:v>
      </x:c>
      <x:c r="J2306" s="10">
        <x:v>26.25</x:v>
      </x:c>
      <x:c r="K2306" s="10">
        <x:v>52</x:v>
      </x:c>
      <x:c r="L2306">
        <x:f>NA()</x:f>
      </x:c>
    </x:row>
    <x:row r="2307">
      <x:c r="A2307">
        <x:v>9276840</x:v>
      </x:c>
      <x:c r="B2307" s="1">
        <x:v>44184.5494967593</x:v>
      </x:c>
      <x:c r="C2307" s="6">
        <x:v>43.0084176966667</x:v>
      </x:c>
      <x:c r="D2307" s="13" t="s">
        <x:v>68</x:v>
      </x:c>
      <x:c r="E2307">
        <x:v>5</x:v>
      </x:c>
      <x:c r="F2307">
        <x:v>22.773</x:v>
      </x:c>
      <x:c r="G2307" s="8">
        <x:v>71424.3995046981</x:v>
      </x:c>
      <x:c r="H2307" s="8">
        <x:v>0</x:v>
      </x:c>
      <x:c r="I2307">
        <x:v>256777.613552411</x:v>
      </x:c>
      <x:c r="J2307" s="10">
        <x:v>26.25</x:v>
      </x:c>
      <x:c r="K2307" s="10">
        <x:v>52</x:v>
      </x:c>
      <x:c r="L2307">
        <x:f>NA()</x:f>
      </x:c>
    </x:row>
    <x:row r="2308">
      <x:c r="A2308">
        <x:v>9276848</x:v>
      </x:c>
      <x:c r="B2308" s="1">
        <x:v>44184.5495084838</x:v>
      </x:c>
      <x:c r="C2308" s="6">
        <x:v>43.0253012933333</x:v>
      </x:c>
      <x:c r="D2308" s="13" t="s">
        <x:v>68</x:v>
      </x:c>
      <x:c r="E2308">
        <x:v>5</x:v>
      </x:c>
      <x:c r="F2308">
        <x:v>22.776</x:v>
      </x:c>
      <x:c r="G2308" s="8">
        <x:v>71417.8546341262</x:v>
      </x:c>
      <x:c r="H2308" s="8">
        <x:v>0</x:v>
      </x:c>
      <x:c r="I2308">
        <x:v>256779.857604847</x:v>
      </x:c>
      <x:c r="J2308" s="10">
        <x:v>26.25</x:v>
      </x:c>
      <x:c r="K2308" s="10">
        <x:v>52</x:v>
      </x:c>
      <x:c r="L2308">
        <x:f>NA()</x:f>
      </x:c>
    </x:row>
    <x:row r="2309">
      <x:c r="A2309">
        <x:v>9276857</x:v>
      </x:c>
      <x:c r="B2309" s="1">
        <x:v>44184.5495202199</x:v>
      </x:c>
      <x:c r="C2309" s="6">
        <x:v>43.042169375</x:v>
      </x:c>
      <x:c r="D2309" s="13" t="s">
        <x:v>68</x:v>
      </x:c>
      <x:c r="E2309">
        <x:v>5</x:v>
      </x:c>
      <x:c r="F2309">
        <x:v>22.771</x:v>
      </x:c>
      <x:c r="G2309" s="8">
        <x:v>71421.6799859503</x:v>
      </x:c>
      <x:c r="H2309" s="8">
        <x:v>0</x:v>
      </x:c>
      <x:c r="I2309">
        <x:v>256792.150952562</x:v>
      </x:c>
      <x:c r="J2309" s="10">
        <x:v>26.25</x:v>
      </x:c>
      <x:c r="K2309" s="10">
        <x:v>52</x:v>
      </x:c>
      <x:c r="L2309">
        <x:f>NA()</x:f>
      </x:c>
    </x:row>
    <x:row r="2310">
      <x:c r="A2310">
        <x:v>9276863</x:v>
      </x:c>
      <x:c r="B2310" s="1">
        <x:v>44184.549531331</x:v>
      </x:c>
      <x:c r="C2310" s="6">
        <x:v>43.0581602516667</x:v>
      </x:c>
      <x:c r="D2310" s="13" t="s">
        <x:v>68</x:v>
      </x:c>
      <x:c r="E2310">
        <x:v>5</x:v>
      </x:c>
      <x:c r="F2310">
        <x:v>22.774</x:v>
      </x:c>
      <x:c r="G2310" s="8">
        <x:v>71423.0716447662</x:v>
      </x:c>
      <x:c r="H2310" s="8">
        <x:v>0</x:v>
      </x:c>
      <x:c r="I2310">
        <x:v>256787.029259597</x:v>
      </x:c>
      <x:c r="J2310" s="10">
        <x:v>26.25</x:v>
      </x:c>
      <x:c r="K2310" s="10">
        <x:v>52</x:v>
      </x:c>
      <x:c r="L2310">
        <x:f>NA()</x:f>
      </x:c>
    </x:row>
    <x:row r="2311">
      <x:c r="A2311">
        <x:v>9276871</x:v>
      </x:c>
      <x:c r="B2311" s="1">
        <x:v>44184.5495430208</x:v>
      </x:c>
      <x:c r="C2311" s="6">
        <x:v>43.07503611</x:v>
      </x:c>
      <x:c r="D2311" s="13" t="s">
        <x:v>68</x:v>
      </x:c>
      <x:c r="E2311">
        <x:v>5</x:v>
      </x:c>
      <x:c r="F2311">
        <x:v>22.776</x:v>
      </x:c>
      <x:c r="G2311" s="8">
        <x:v>71413.4764282765</x:v>
      </x:c>
      <x:c r="H2311" s="8">
        <x:v>0</x:v>
      </x:c>
      <x:c r="I2311">
        <x:v>256770.849341245</x:v>
      </x:c>
      <x:c r="J2311" s="10">
        <x:v>26.25</x:v>
      </x:c>
      <x:c r="K2311" s="10">
        <x:v>52</x:v>
      </x:c>
      <x:c r="L2311">
        <x:f>NA()</x:f>
      </x:c>
    </x:row>
    <x:row r="2312">
      <x:c r="A2312">
        <x:v>9276882</x:v>
      </x:c>
      <x:c r="B2312" s="1">
        <x:v>44184.5495547454</x:v>
      </x:c>
      <x:c r="C2312" s="6">
        <x:v>43.091900865</x:v>
      </x:c>
      <x:c r="D2312" s="13" t="s">
        <x:v>68</x:v>
      </x:c>
      <x:c r="E2312">
        <x:v>5</x:v>
      </x:c>
      <x:c r="F2312">
        <x:v>22.772</x:v>
      </x:c>
      <x:c r="G2312" s="8">
        <x:v>71419.7756750114</x:v>
      </x:c>
      <x:c r="H2312" s="8">
        <x:v>0</x:v>
      </x:c>
      <x:c r="I2312">
        <x:v>256764.2238689</x:v>
      </x:c>
      <x:c r="J2312" s="10">
        <x:v>26.25</x:v>
      </x:c>
      <x:c r="K2312" s="10">
        <x:v>52</x:v>
      </x:c>
      <x:c r="L2312">
        <x:f>NA()</x:f>
      </x:c>
    </x:row>
    <x:row r="2313">
      <x:c r="A2313">
        <x:v>9276888</x:v>
      </x:c>
      <x:c r="B2313" s="1">
        <x:v>44184.5495664352</x:v>
      </x:c>
      <x:c r="C2313" s="6">
        <x:v>43.1087471</x:v>
      </x:c>
      <x:c r="D2313" s="13" t="s">
        <x:v>68</x:v>
      </x:c>
      <x:c r="E2313">
        <x:v>5</x:v>
      </x:c>
      <x:c r="F2313">
        <x:v>22.774</x:v>
      </x:c>
      <x:c r="G2313" s="8">
        <x:v>71414.090005269</x:v>
      </x:c>
      <x:c r="H2313" s="8">
        <x:v>0</x:v>
      </x:c>
      <x:c r="I2313">
        <x:v>256777.113059857</x:v>
      </x:c>
      <x:c r="J2313" s="10">
        <x:v>26.25</x:v>
      </x:c>
      <x:c r="K2313" s="10">
        <x:v>52</x:v>
      </x:c>
      <x:c r="L2313">
        <x:f>NA()</x:f>
      </x:c>
    </x:row>
    <x:row r="2314">
      <x:c r="A2314">
        <x:v>9276898</x:v>
      </x:c>
      <x:c r="B2314" s="1">
        <x:v>44184.549578125</x:v>
      </x:c>
      <x:c r="C2314" s="6">
        <x:v>43.1255800516667</x:v>
      </x:c>
      <x:c r="D2314" s="13" t="s">
        <x:v>68</x:v>
      </x:c>
      <x:c r="E2314">
        <x:v>5</x:v>
      </x:c>
      <x:c r="F2314">
        <x:v>22.776</x:v>
      </x:c>
      <x:c r="G2314" s="8">
        <x:v>71421.0667403892</x:v>
      </x:c>
      <x:c r="H2314" s="8">
        <x:v>0</x:v>
      </x:c>
      <x:c r="I2314">
        <x:v>256776.457581755</x:v>
      </x:c>
      <x:c r="J2314" s="10">
        <x:v>26.25</x:v>
      </x:c>
      <x:c r="K2314" s="10">
        <x:v>52</x:v>
      </x:c>
      <x:c r="L2314">
        <x:f>NA()</x:f>
      </x:c>
    </x:row>
    <x:row r="2315">
      <x:c r="A2315">
        <x:v>9276906</x:v>
      </x:c>
      <x:c r="B2315" s="1">
        <x:v>44184.5495892361</x:v>
      </x:c>
      <x:c r="C2315" s="6">
        <x:v>43.1415672866667</x:v>
      </x:c>
      <x:c r="D2315" s="13" t="s">
        <x:v>68</x:v>
      </x:c>
      <x:c r="E2315">
        <x:v>5</x:v>
      </x:c>
      <x:c r="F2315">
        <x:v>22.773</x:v>
      </x:c>
      <x:c r="G2315" s="8">
        <x:v>71417.7500870465</x:v>
      </x:c>
      <x:c r="H2315" s="8">
        <x:v>0</x:v>
      </x:c>
      <x:c r="I2315">
        <x:v>256771.45711829</x:v>
      </x:c>
      <x:c r="J2315" s="10">
        <x:v>26.25</x:v>
      </x:c>
      <x:c r="K2315" s="10">
        <x:v>52</x:v>
      </x:c>
      <x:c r="L2315">
        <x:f>NA()</x:f>
      </x:c>
    </x:row>
    <x:row r="2316">
      <x:c r="A2316">
        <x:v>9276912</x:v>
      </x:c>
      <x:c r="B2316" s="1">
        <x:v>44184.5496009259</x:v>
      </x:c>
      <x:c r="C2316" s="6">
        <x:v>43.1584168383333</x:v>
      </x:c>
      <x:c r="D2316" s="13" t="s">
        <x:v>68</x:v>
      </x:c>
      <x:c r="E2316">
        <x:v>5</x:v>
      </x:c>
      <x:c r="F2316">
        <x:v>22.777</x:v>
      </x:c>
      <x:c r="G2316" s="8">
        <x:v>71422.2992142235</x:v>
      </x:c>
      <x:c r="H2316" s="8">
        <x:v>0</x:v>
      </x:c>
      <x:c r="I2316">
        <x:v>256777.026875305</x:v>
      </x:c>
      <x:c r="J2316" s="10">
        <x:v>26.25</x:v>
      </x:c>
      <x:c r="K2316" s="10">
        <x:v>52</x:v>
      </x:c>
      <x:c r="L2316">
        <x:f>NA()</x:f>
      </x:c>
    </x:row>
    <x:row r="2317">
      <x:c r="A2317">
        <x:v>9276922</x:v>
      </x:c>
      <x:c r="B2317" s="1">
        <x:v>44184.5496126505</x:v>
      </x:c>
      <x:c r="C2317" s="6">
        <x:v>43.1752787283333</x:v>
      </x:c>
      <x:c r="D2317" s="13" t="s">
        <x:v>68</x:v>
      </x:c>
      <x:c r="E2317">
        <x:v>5</x:v>
      </x:c>
      <x:c r="F2317">
        <x:v>22.778</x:v>
      </x:c>
      <x:c r="G2317" s="8">
        <x:v>71421.8220996766</x:v>
      </x:c>
      <x:c r="H2317" s="8">
        <x:v>0</x:v>
      </x:c>
      <x:c r="I2317">
        <x:v>256766.66790868</x:v>
      </x:c>
      <x:c r="J2317" s="10">
        <x:v>26.25</x:v>
      </x:c>
      <x:c r="K2317" s="10">
        <x:v>52</x:v>
      </x:c>
      <x:c r="L2317">
        <x:f>NA()</x:f>
      </x:c>
    </x:row>
    <x:row r="2318">
      <x:c r="A2318">
        <x:v>9276930</x:v>
      </x:c>
      <x:c r="B2318" s="1">
        <x:v>44184.5496243403</x:v>
      </x:c>
      <x:c r="C2318" s="6">
        <x:v>43.19214112</x:v>
      </x:c>
      <x:c r="D2318" s="13" t="s">
        <x:v>68</x:v>
      </x:c>
      <x:c r="E2318">
        <x:v>5</x:v>
      </x:c>
      <x:c r="F2318">
        <x:v>22.765</x:v>
      </x:c>
      <x:c r="G2318" s="8">
        <x:v>71421.8536496709</x:v>
      </x:c>
      <x:c r="H2318" s="8">
        <x:v>0</x:v>
      </x:c>
      <x:c r="I2318">
        <x:v>256777.891740117</x:v>
      </x:c>
      <x:c r="J2318" s="10">
        <x:v>26.25</x:v>
      </x:c>
      <x:c r="K2318" s="10">
        <x:v>52</x:v>
      </x:c>
      <x:c r="L2318">
        <x:f>NA()</x:f>
      </x:c>
    </x:row>
    <x:row r="2319">
      <x:c r="A2319">
        <x:v>9276935</x:v>
      </x:c>
      <x:c r="B2319" s="1">
        <x:v>44184.5496354514</x:v>
      </x:c>
      <x:c r="C2319" s="6">
        <x:v>43.2081518983333</x:v>
      </x:c>
      <x:c r="D2319" s="13" t="s">
        <x:v>68</x:v>
      </x:c>
      <x:c r="E2319">
        <x:v>5</x:v>
      </x:c>
      <x:c r="F2319">
        <x:v>22.771</x:v>
      </x:c>
      <x:c r="G2319" s="8">
        <x:v>71414.6986815205</x:v>
      </x:c>
      <x:c r="H2319" s="8">
        <x:v>0</x:v>
      </x:c>
      <x:c r="I2319">
        <x:v>256773.662248651</x:v>
      </x:c>
      <x:c r="J2319" s="10">
        <x:v>26.25</x:v>
      </x:c>
      <x:c r="K2319" s="10">
        <x:v>52</x:v>
      </x:c>
      <x:c r="L2319">
        <x:f>NA()</x:f>
      </x:c>
    </x:row>
    <x:row r="2320">
      <x:c r="A2320">
        <x:v>9276945</x:v>
      </x:c>
      <x:c r="B2320" s="1">
        <x:v>44184.5496471875</x:v>
      </x:c>
      <x:c r="C2320" s="6">
        <x:v>43.22501008</x:v>
      </x:c>
      <x:c r="D2320" s="13" t="s">
        <x:v>68</x:v>
      </x:c>
      <x:c r="E2320">
        <x:v>5</x:v>
      </x:c>
      <x:c r="F2320">
        <x:v>22.774</x:v>
      </x:c>
      <x:c r="G2320" s="8">
        <x:v>71417.3098955588</x:v>
      </x:c>
      <x:c r="H2320" s="8">
        <x:v>0</x:v>
      </x:c>
      <x:c r="I2320">
        <x:v>256767.706528136</x:v>
      </x:c>
      <x:c r="J2320" s="10">
        <x:v>26.25</x:v>
      </x:c>
      <x:c r="K2320" s="10">
        <x:v>52</x:v>
      </x:c>
      <x:c r="L2320">
        <x:f>NA()</x:f>
      </x:c>
    </x:row>
    <x:row r="2321">
      <x:c r="A2321">
        <x:v>9276955</x:v>
      </x:c>
      <x:c r="B2321" s="1">
        <x:v>44184.5496588773</x:v>
      </x:c>
      <x:c r="C2321" s="6">
        <x:v>43.24185674</x:v>
      </x:c>
      <x:c r="D2321" s="13" t="s">
        <x:v>68</x:v>
      </x:c>
      <x:c r="E2321">
        <x:v>5</x:v>
      </x:c>
      <x:c r="F2321">
        <x:v>22.781</x:v>
      </x:c>
      <x:c r="G2321" s="8">
        <x:v>71421.4053919728</x:v>
      </x:c>
      <x:c r="H2321" s="8">
        <x:v>0</x:v>
      </x:c>
      <x:c r="I2321">
        <x:v>256771.004954851</x:v>
      </x:c>
      <x:c r="J2321" s="10">
        <x:v>26.25</x:v>
      </x:c>
      <x:c r="K2321" s="10">
        <x:v>52</x:v>
      </x:c>
      <x:c r="L2321">
        <x:f>NA()</x:f>
      </x:c>
    </x:row>
    <x:row r="2322">
      <x:c r="A2322">
        <x:v>9276962</x:v>
      </x:c>
      <x:c r="B2322" s="1">
        <x:v>44184.5496705671</x:v>
      </x:c>
      <x:c r="C2322" s="6">
        <x:v>43.25871478</x:v>
      </x:c>
      <x:c r="D2322" s="13" t="s">
        <x:v>68</x:v>
      </x:c>
      <x:c r="E2322">
        <x:v>5</x:v>
      </x:c>
      <x:c r="F2322">
        <x:v>22.769</x:v>
      </x:c>
      <x:c r="G2322" s="8">
        <x:v>71413.6137154094</x:v>
      </x:c>
      <x:c r="H2322" s="8">
        <x:v>0</x:v>
      </x:c>
      <x:c r="I2322">
        <x:v>256767.823311586</x:v>
      </x:c>
      <x:c r="J2322" s="10">
        <x:v>26.25</x:v>
      </x:c>
      <x:c r="K2322" s="10">
        <x:v>52</x:v>
      </x:c>
      <x:c r="L2322">
        <x:f>NA()</x:f>
      </x:c>
    </x:row>
    <x:row r="2323">
      <x:c r="A2323">
        <x:v>9276970</x:v>
      </x:c>
      <x:c r="B2323" s="1">
        <x:v>44184.5496822917</x:v>
      </x:c>
      <x:c r="C2323" s="6">
        <x:v>43.27555947</x:v>
      </x:c>
      <x:c r="D2323" s="13" t="s">
        <x:v>68</x:v>
      </x:c>
      <x:c r="E2323">
        <x:v>5</x:v>
      </x:c>
      <x:c r="F2323">
        <x:v>22.774</x:v>
      </x:c>
      <x:c r="G2323" s="8">
        <x:v>71420.3746140096</x:v>
      </x:c>
      <x:c r="H2323" s="8">
        <x:v>0</x:v>
      </x:c>
      <x:c r="I2323">
        <x:v>256771.715177046</x:v>
      </x:c>
      <x:c r="J2323" s="10">
        <x:v>26.25</x:v>
      </x:c>
      <x:c r="K2323" s="10">
        <x:v>52</x:v>
      </x:c>
      <x:c r="L2323">
        <x:f>NA()</x:f>
      </x:c>
    </x:row>
    <x:row r="2324">
      <x:c r="A2324">
        <x:v>9276972</x:v>
      </x:c>
      <x:c r="B2324" s="1">
        <x:v>44184.5496934028</x:v>
      </x:c>
      <x:c r="C2324" s="6">
        <x:v>43.2915655116667</x:v>
      </x:c>
      <x:c r="D2324" s="13" t="s">
        <x:v>68</x:v>
      </x:c>
      <x:c r="E2324">
        <x:v>5</x:v>
      </x:c>
      <x:c r="F2324">
        <x:v>22.776</x:v>
      </x:c>
      <x:c r="G2324" s="8">
        <x:v>71411.2829058183</x:v>
      </x:c>
      <x:c r="H2324" s="8">
        <x:v>0</x:v>
      </x:c>
      <x:c r="I2324">
        <x:v>256755.994053895</x:v>
      </x:c>
      <x:c r="J2324" s="10">
        <x:v>26.25</x:v>
      </x:c>
      <x:c r="K2324" s="10">
        <x:v>52</x:v>
      </x:c>
      <x:c r="L2324">
        <x:f>NA()</x:f>
      </x:c>
    </x:row>
    <x:row r="2325">
      <x:c r="A2325">
        <x:v>9276986</x:v>
      </x:c>
      <x:c r="B2325" s="1">
        <x:v>44184.5497051273</x:v>
      </x:c>
      <x:c r="C2325" s="6">
        <x:v>43.308446445</x:v>
      </x:c>
      <x:c r="D2325" s="13" t="s">
        <x:v>68</x:v>
      </x:c>
      <x:c r="E2325">
        <x:v>5</x:v>
      </x:c>
      <x:c r="F2325">
        <x:v>22.776</x:v>
      </x:c>
      <x:c r="G2325" s="8">
        <x:v>71421.4234023111</x:v>
      </x:c>
      <x:c r="H2325" s="8">
        <x:v>0</x:v>
      </x:c>
      <x:c r="I2325">
        <x:v>256773.202425951</x:v>
      </x:c>
      <x:c r="J2325" s="10">
        <x:v>26.25</x:v>
      </x:c>
      <x:c r="K2325" s="10">
        <x:v>52</x:v>
      </x:c>
      <x:c r="L2325">
        <x:f>NA()</x:f>
      </x:c>
    </x:row>
    <x:row r="2326">
      <x:c r="A2326">
        <x:v>9276995</x:v>
      </x:c>
      <x:c r="B2326" s="1">
        <x:v>44184.5497168634</x:v>
      </x:c>
      <x:c r="C2326" s="6">
        <x:v>43.3253282316667</x:v>
      </x:c>
      <x:c r="D2326" s="13" t="s">
        <x:v>68</x:v>
      </x:c>
      <x:c r="E2326">
        <x:v>5</x:v>
      </x:c>
      <x:c r="F2326">
        <x:v>22.779</x:v>
      </x:c>
      <x:c r="G2326" s="8">
        <x:v>71420.1883811625</x:v>
      </x:c>
      <x:c r="H2326" s="8">
        <x:v>0</x:v>
      </x:c>
      <x:c r="I2326">
        <x:v>256770.910550742</x:v>
      </x:c>
      <x:c r="J2326" s="10">
        <x:v>26.25</x:v>
      </x:c>
      <x:c r="K2326" s="10">
        <x:v>52</x:v>
      </x:c>
      <x:c r="L2326">
        <x:f>NA()</x:f>
      </x:c>
    </x:row>
    <x:row r="2327">
      <x:c r="A2327">
        <x:v>9277002</x:v>
      </x:c>
      <x:c r="B2327" s="1">
        <x:v>44184.549728588</x:v>
      </x:c>
      <x:c r="C2327" s="6">
        <x:v>43.3422303</x:v>
      </x:c>
      <x:c r="D2327" s="13" t="s">
        <x:v>68</x:v>
      </x:c>
      <x:c r="E2327">
        <x:v>5</x:v>
      </x:c>
      <x:c r="F2327">
        <x:v>22.778</x:v>
      </x:c>
      <x:c r="G2327" s="8">
        <x:v>71418.1581915727</x:v>
      </x:c>
      <x:c r="H2327" s="8">
        <x:v>0</x:v>
      </x:c>
      <x:c r="I2327">
        <x:v>256769.593400843</x:v>
      </x:c>
      <x:c r="J2327" s="10">
        <x:v>26.25</x:v>
      </x:c>
      <x:c r="K2327" s="10">
        <x:v>52</x:v>
      </x:c>
      <x:c r="L2327">
        <x:f>NA()</x:f>
      </x:c>
    </x:row>
    <x:row r="2328">
      <x:c r="A2328">
        <x:v>9277008</x:v>
      </x:c>
      <x:c r="B2328" s="1">
        <x:v>44184.5497396991</x:v>
      </x:c>
      <x:c r="C2328" s="6">
        <x:v>43.358233265</x:v>
      </x:c>
      <x:c r="D2328" s="13" t="s">
        <x:v>68</x:v>
      </x:c>
      <x:c r="E2328">
        <x:v>5</x:v>
      </x:c>
      <x:c r="F2328">
        <x:v>22.773</x:v>
      </x:c>
      <x:c r="G2328" s="8">
        <x:v>71414.3162260762</x:v>
      </x:c>
      <x:c r="H2328" s="8">
        <x:v>0</x:v>
      </x:c>
      <x:c r="I2328">
        <x:v>256760.283150395</x:v>
      </x:c>
      <x:c r="J2328" s="10">
        <x:v>26.25</x:v>
      </x:c>
      <x:c r="K2328" s="10">
        <x:v>52</x:v>
      </x:c>
      <x:c r="L2328">
        <x:f>NA()</x:f>
      </x:c>
    </x:row>
    <x:row r="2329">
      <x:c r="A2329">
        <x:v>9277018</x:v>
      </x:c>
      <x:c r="B2329" s="1">
        <x:v>44184.5497513889</x:v>
      </x:c>
      <x:c r="C2329" s="6">
        <x:v>43.3750683883333</x:v>
      </x:c>
      <x:c r="D2329" s="13" t="s">
        <x:v>68</x:v>
      </x:c>
      <x:c r="E2329">
        <x:v>5</x:v>
      </x:c>
      <x:c r="F2329">
        <x:v>22.775</x:v>
      </x:c>
      <x:c r="G2329" s="8">
        <x:v>71416.9855104883</x:v>
      </x:c>
      <x:c r="H2329" s="8">
        <x:v>0</x:v>
      </x:c>
      <x:c r="I2329">
        <x:v>256770.528129815</x:v>
      </x:c>
      <x:c r="J2329" s="10">
        <x:v>26.25</x:v>
      </x:c>
      <x:c r="K2329" s="10">
        <x:v>52</x:v>
      </x:c>
      <x:c r="L2329">
        <x:f>NA()</x:f>
      </x:c>
    </x:row>
    <x:row r="2330">
      <x:c r="A2330">
        <x:v>9277022</x:v>
      </x:c>
      <x:c r="B2330" s="1">
        <x:v>44184.5497630787</x:v>
      </x:c>
      <x:c r="C2330" s="6">
        <x:v>43.39190204</x:v>
      </x:c>
      <x:c r="D2330" s="13" t="s">
        <x:v>68</x:v>
      </x:c>
      <x:c r="E2330">
        <x:v>5</x:v>
      </x:c>
      <x:c r="F2330">
        <x:v>22.774</x:v>
      </x:c>
      <x:c r="G2330" s="8">
        <x:v>71414.3679651697</x:v>
      </x:c>
      <x:c r="H2330" s="8">
        <x:v>0</x:v>
      </x:c>
      <x:c r="I2330">
        <x:v>256772.400226607</x:v>
      </x:c>
      <x:c r="J2330" s="10">
        <x:v>26.25</x:v>
      </x:c>
      <x:c r="K2330" s="10">
        <x:v>52</x:v>
      </x:c>
      <x:c r="L2330">
        <x:f>NA()</x:f>
      </x:c>
    </x:row>
    <x:row r="2331">
      <x:c r="A2331">
        <x:v>9277031</x:v>
      </x:c>
      <x:c r="B2331" s="1">
        <x:v>44184.5497747685</x:v>
      </x:c>
      <x:c r="C2331" s="6">
        <x:v>43.4087475016667</x:v>
      </x:c>
      <x:c r="D2331" s="13" t="s">
        <x:v>68</x:v>
      </x:c>
      <x:c r="E2331">
        <x:v>5</x:v>
      </x:c>
      <x:c r="F2331">
        <x:v>22.77</x:v>
      </x:c>
      <x:c r="G2331" s="8">
        <x:v>71418.0311832934</x:v>
      </x:c>
      <x:c r="H2331" s="8">
        <x:v>0</x:v>
      </x:c>
      <x:c r="I2331">
        <x:v>256763.044346869</x:v>
      </x:c>
      <x:c r="J2331" s="10">
        <x:v>26.25</x:v>
      </x:c>
      <x:c r="K2331" s="10">
        <x:v>52</x:v>
      </x:c>
      <x:c r="L2331">
        <x:f>NA()</x:f>
      </x:c>
    </x:row>
    <x:row r="2332">
      <x:c r="A2332">
        <x:v>9277042</x:v>
      </x:c>
      <x:c r="B2332" s="1">
        <x:v>44184.5497859606</x:v>
      </x:c>
      <x:c r="C2332" s="6">
        <x:v>43.42485151</x:v>
      </x:c>
      <x:c r="D2332" s="13" t="s">
        <x:v>68</x:v>
      </x:c>
      <x:c r="E2332">
        <x:v>5</x:v>
      </x:c>
      <x:c r="F2332">
        <x:v>22.778</x:v>
      </x:c>
      <x:c r="G2332" s="8">
        <x:v>71423.1164100341</x:v>
      </x:c>
      <x:c r="H2332" s="8">
        <x:v>0</x:v>
      </x:c>
      <x:c r="I2332">
        <x:v>256764.297905961</x:v>
      </x:c>
      <x:c r="J2332" s="10">
        <x:v>26.25</x:v>
      </x:c>
      <x:c r="K2332" s="10">
        <x:v>52</x:v>
      </x:c>
      <x:c r="L2332">
        <x:f>NA()</x:f>
      </x:c>
    </x:row>
    <x:row r="2333">
      <x:c r="A2333">
        <x:v>9277044</x:v>
      </x:c>
      <x:c r="B2333" s="1">
        <x:v>44184.5497976505</x:v>
      </x:c>
      <x:c r="C2333" s="6">
        <x:v>43.4416879933333</x:v>
      </x:c>
      <x:c r="D2333" s="13" t="s">
        <x:v>68</x:v>
      </x:c>
      <x:c r="E2333">
        <x:v>5</x:v>
      </x:c>
      <x:c r="F2333">
        <x:v>22.772</x:v>
      </x:c>
      <x:c r="G2333" s="8">
        <x:v>71413.9662645568</x:v>
      </x:c>
      <x:c r="H2333" s="8">
        <x:v>0</x:v>
      </x:c>
      <x:c r="I2333">
        <x:v>256751.80661796</x:v>
      </x:c>
      <x:c r="J2333" s="10">
        <x:v>26.25</x:v>
      </x:c>
      <x:c r="K2333" s="10">
        <x:v>52</x:v>
      </x:c>
      <x:c r="L2333">
        <x:f>NA()</x:f>
      </x:c>
    </x:row>
    <x:row r="2334">
      <x:c r="A2334">
        <x:v>9277057</x:v>
      </x:c>
      <x:c r="B2334" s="1">
        <x:v>44184.549809375</x:v>
      </x:c>
      <x:c r="C2334" s="6">
        <x:v>43.4585748566667</x:v>
      </x:c>
      <x:c r="D2334" s="13" t="s">
        <x:v>68</x:v>
      </x:c>
      <x:c r="E2334">
        <x:v>5</x:v>
      </x:c>
      <x:c r="F2334">
        <x:v>22.777</x:v>
      </x:c>
      <x:c r="G2334" s="8">
        <x:v>71418.1120303819</x:v>
      </x:c>
      <x:c r="H2334" s="8">
        <x:v>0</x:v>
      </x:c>
      <x:c r="I2334">
        <x:v>256759.248422377</x:v>
      </x:c>
      <x:c r="J2334" s="10">
        <x:v>26.25</x:v>
      </x:c>
      <x:c r="K2334" s="10">
        <x:v>52</x:v>
      </x:c>
      <x:c r="L2334">
        <x:f>NA()</x:f>
      </x:c>
    </x:row>
    <x:row r="2335">
      <x:c r="A2335">
        <x:v>9277066</x:v>
      </x:c>
      <x:c r="B2335" s="1">
        <x:v>44184.5498211458</x:v>
      </x:c>
      <x:c r="C2335" s="6">
        <x:v>43.475492425</x:v>
      </x:c>
      <x:c r="D2335" s="13" t="s">
        <x:v>68</x:v>
      </x:c>
      <x:c r="E2335">
        <x:v>5</x:v>
      </x:c>
      <x:c r="F2335">
        <x:v>22.775</x:v>
      </x:c>
      <x:c r="G2335" s="8">
        <x:v>71417.7218617477</x:v>
      </x:c>
      <x:c r="H2335" s="8">
        <x:v>0</x:v>
      </x:c>
      <x:c r="I2335">
        <x:v>256757.150917351</x:v>
      </x:c>
      <x:c r="J2335" s="10">
        <x:v>26.25</x:v>
      </x:c>
      <x:c r="K2335" s="10">
        <x:v>52</x:v>
      </x:c>
      <x:c r="L2335">
        <x:f>NA()</x:f>
      </x:c>
    </x:row>
    <x:row r="2336">
      <x:c r="A2336">
        <x:v>9277072</x:v>
      </x:c>
      <x:c r="B2336" s="1">
        <x:v>44184.5498322106</x:v>
      </x:c>
      <x:c r="C2336" s="6">
        <x:v>43.4914730783333</x:v>
      </x:c>
      <x:c r="D2336" s="13" t="s">
        <x:v>68</x:v>
      </x:c>
      <x:c r="E2336">
        <x:v>5</x:v>
      </x:c>
      <x:c r="F2336">
        <x:v>22.775</x:v>
      </x:c>
      <x:c r="G2336" s="8">
        <x:v>71413.7666617848</x:v>
      </x:c>
      <x:c r="H2336" s="8">
        <x:v>0</x:v>
      </x:c>
      <x:c r="I2336">
        <x:v>256763.035671612</x:v>
      </x:c>
      <x:c r="J2336" s="10">
        <x:v>26.25</x:v>
      </x:c>
      <x:c r="K2336" s="10">
        <x:v>52</x:v>
      </x:c>
      <x:c r="L2336">
        <x:f>NA()</x:f>
      </x:c>
    </x:row>
    <x:row r="2337">
      <x:c r="A2337">
        <x:v>9277083</x:v>
      </x:c>
      <x:c r="B2337" s="1">
        <x:v>44184.5498439005</x:v>
      </x:c>
      <x:c r="C2337" s="6">
        <x:v>43.508302895</x:v>
      </x:c>
      <x:c r="D2337" s="13" t="s">
        <x:v>68</x:v>
      </x:c>
      <x:c r="E2337">
        <x:v>5</x:v>
      </x:c>
      <x:c r="F2337">
        <x:v>22.775</x:v>
      </x:c>
      <x:c r="G2337" s="8">
        <x:v>71413.4724238444</x:v>
      </x:c>
      <x:c r="H2337" s="8">
        <x:v>0</x:v>
      </x:c>
      <x:c r="I2337">
        <x:v>256763.001521929</x:v>
      </x:c>
      <x:c r="J2337" s="10">
        <x:v>26.25</x:v>
      </x:c>
      <x:c r="K2337" s="10">
        <x:v>52</x:v>
      </x:c>
      <x:c r="L2337">
        <x:f>NA()</x:f>
      </x:c>
    </x:row>
    <x:row r="2338">
      <x:c r="A2338">
        <x:v>9277085</x:v>
      </x:c>
      <x:c r="B2338" s="1">
        <x:v>44184.5498555903</x:v>
      </x:c>
      <x:c r="C2338" s="6">
        <x:v>43.5251508566667</x:v>
      </x:c>
      <x:c r="D2338" s="13" t="s">
        <x:v>68</x:v>
      </x:c>
      <x:c r="E2338">
        <x:v>5</x:v>
      </x:c>
      <x:c r="F2338">
        <x:v>22.777</x:v>
      </x:c>
      <x:c r="G2338" s="8">
        <x:v>71414.4360058623</x:v>
      </x:c>
      <x:c r="H2338" s="8">
        <x:v>0</x:v>
      </x:c>
      <x:c r="I2338">
        <x:v>256763.156836114</x:v>
      </x:c>
      <x:c r="J2338" s="10">
        <x:v>26.25</x:v>
      </x:c>
      <x:c r="K2338" s="10">
        <x:v>52</x:v>
      </x:c>
      <x:c r="L2338">
        <x:f>NA()</x:f>
      </x:c>
    </x:row>
    <x:row r="2339">
      <x:c r="A2339">
        <x:v>9277096</x:v>
      </x:c>
      <x:c r="B2339" s="1">
        <x:v>44184.5498673264</x:v>
      </x:c>
      <x:c r="C2339" s="6">
        <x:v>43.5420136016667</x:v>
      </x:c>
      <x:c r="D2339" s="13" t="s">
        <x:v>68</x:v>
      </x:c>
      <x:c r="E2339">
        <x:v>5</x:v>
      </x:c>
      <x:c r="F2339">
        <x:v>22.773</x:v>
      </x:c>
      <x:c r="G2339" s="8">
        <x:v>71412.1019378262</x:v>
      </x:c>
      <x:c r="H2339" s="8">
        <x:v>0</x:v>
      </x:c>
      <x:c r="I2339">
        <x:v>256766.666744571</x:v>
      </x:c>
      <x:c r="J2339" s="10">
        <x:v>26.25</x:v>
      </x:c>
      <x:c r="K2339" s="10">
        <x:v>52</x:v>
      </x:c>
      <x:c r="L2339">
        <x:f>NA()</x:f>
      </x:c>
    </x:row>
    <x:row r="2340">
      <x:c r="A2340">
        <x:v>9277105</x:v>
      </x:c>
      <x:c r="B2340" s="1">
        <x:v>44184.5498785532</x:v>
      </x:c>
      <x:c r="C2340" s="6">
        <x:v>43.558167755</x:v>
      </x:c>
      <x:c r="D2340" s="13" t="s">
        <x:v>68</x:v>
      </x:c>
      <x:c r="E2340">
        <x:v>5</x:v>
      </x:c>
      <x:c r="F2340">
        <x:v>22.779</x:v>
      </x:c>
      <x:c r="G2340" s="8">
        <x:v>71421.0130730179</x:v>
      </x:c>
      <x:c r="H2340" s="8">
        <x:v>0</x:v>
      </x:c>
      <x:c r="I2340">
        <x:v>256768.89952985</x:v>
      </x:c>
      <x:c r="J2340" s="10">
        <x:v>26.25</x:v>
      </x:c>
      <x:c r="K2340" s="10">
        <x:v>52</x:v>
      </x:c>
      <x:c r="L2340">
        <x:f>NA()</x:f>
      </x:c>
    </x:row>
    <x:row r="2341">
      <x:c r="A2341">
        <x:v>9277113</x:v>
      </x:c>
      <x:c r="B2341" s="1">
        <x:v>44184.5498902431</x:v>
      </x:c>
      <x:c r="C2341" s="6">
        <x:v>43.5750179466667</x:v>
      </x:c>
      <x:c r="D2341" s="13" t="s">
        <x:v>68</x:v>
      </x:c>
      <x:c r="E2341">
        <x:v>5</x:v>
      </x:c>
      <x:c r="F2341">
        <x:v>22.774</x:v>
      </x:c>
      <x:c r="G2341" s="8">
        <x:v>71418.9749811167</x:v>
      </x:c>
      <x:c r="H2341" s="8">
        <x:v>0</x:v>
      </x:c>
      <x:c r="I2341">
        <x:v>256774.777681545</x:v>
      </x:c>
      <x:c r="J2341" s="10">
        <x:v>26.25</x:v>
      </x:c>
      <x:c r="K2341" s="10">
        <x:v>52</x:v>
      </x:c>
      <x:c r="L2341">
        <x:f>NA()</x:f>
      </x:c>
    </x:row>
    <x:row r="2342">
      <x:c r="A2342">
        <x:v>9277122</x:v>
      </x:c>
      <x:c r="B2342" s="1">
        <x:v>44184.5499019676</x:v>
      </x:c>
      <x:c r="C2342" s="6">
        <x:v>43.5918909416667</x:v>
      </x:c>
      <x:c r="D2342" s="13" t="s">
        <x:v>68</x:v>
      </x:c>
      <x:c r="E2342">
        <x:v>5</x:v>
      </x:c>
      <x:c r="F2342">
        <x:v>22.772</x:v>
      </x:c>
      <x:c r="G2342" s="8">
        <x:v>71412.6748458803</x:v>
      </x:c>
      <x:c r="H2342" s="8">
        <x:v>0</x:v>
      </x:c>
      <x:c r="I2342">
        <x:v>256760.735405526</x:v>
      </x:c>
      <x:c r="J2342" s="10">
        <x:v>26.25</x:v>
      </x:c>
      <x:c r="K2342" s="10">
        <x:v>52</x:v>
      </x:c>
      <x:c r="L2342">
        <x:f>NA()</x:f>
      </x:c>
    </x:row>
    <x:row r="2343">
      <x:c r="A2343">
        <x:v>9277127</x:v>
      </x:c>
      <x:c r="B2343" s="1">
        <x:v>44184.5499136227</x:v>
      </x:c>
      <x:c r="C2343" s="6">
        <x:v>43.6087102816667</x:v>
      </x:c>
      <x:c r="D2343" s="13" t="s">
        <x:v>68</x:v>
      </x:c>
      <x:c r="E2343">
        <x:v>5</x:v>
      </x:c>
      <x:c r="F2343">
        <x:v>22.771</x:v>
      </x:c>
      <x:c r="G2343" s="8">
        <x:v>71414.039255574</x:v>
      </x:c>
      <x:c r="H2343" s="8">
        <x:v>0</x:v>
      </x:c>
      <x:c r="I2343">
        <x:v>256759.482410214</x:v>
      </x:c>
      <x:c r="J2343" s="10">
        <x:v>26.25</x:v>
      </x:c>
      <x:c r="K2343" s="10">
        <x:v>52</x:v>
      </x:c>
      <x:c r="L2343">
        <x:f>NA()</x:f>
      </x:c>
    </x:row>
    <x:row r="2344">
      <x:c r="A2344">
        <x:v>9277136</x:v>
      </x:c>
      <x:c r="B2344" s="1">
        <x:v>44184.5499253125</x:v>
      </x:c>
      <x:c r="C2344" s="6">
        <x:v>43.6255385</x:v>
      </x:c>
      <x:c r="D2344" s="13" t="s">
        <x:v>68</x:v>
      </x:c>
      <x:c r="E2344">
        <x:v>5</x:v>
      </x:c>
      <x:c r="F2344">
        <x:v>22.774</x:v>
      </x:c>
      <x:c r="G2344" s="8">
        <x:v>71411.8939212902</x:v>
      </x:c>
      <x:c r="H2344" s="8">
        <x:v>0</x:v>
      </x:c>
      <x:c r="I2344">
        <x:v>256757.679906587</x:v>
      </x:c>
      <x:c r="J2344" s="10">
        <x:v>26.25</x:v>
      </x:c>
      <x:c r="K2344" s="10">
        <x:v>52</x:v>
      </x:c>
      <x:c r="L2344">
        <x:f>NA()</x:f>
      </x:c>
    </x:row>
    <x:row r="2345">
      <x:c r="A2345">
        <x:v>9277140</x:v>
      </x:c>
      <x:c r="B2345" s="1">
        <x:v>44184.5499364236</x:v>
      </x:c>
      <x:c r="C2345" s="6">
        <x:v>43.6415317683333</x:v>
      </x:c>
      <x:c r="D2345" s="13" t="s">
        <x:v>68</x:v>
      </x:c>
      <x:c r="E2345">
        <x:v>5</x:v>
      </x:c>
      <x:c r="F2345">
        <x:v>22.773</x:v>
      </x:c>
      <x:c r="G2345" s="8">
        <x:v>71407.6378038345</x:v>
      </x:c>
      <x:c r="H2345" s="8">
        <x:v>0</x:v>
      </x:c>
      <x:c r="I2345">
        <x:v>256759.489131221</x:v>
      </x:c>
      <x:c r="J2345" s="10">
        <x:v>26.25</x:v>
      </x:c>
      <x:c r="K2345" s="10">
        <x:v>52</x:v>
      </x:c>
      <x:c r="L2345">
        <x:f>NA()</x:f>
      </x:c>
    </x:row>
    <x:row r="2346">
      <x:c r="A2346">
        <x:v>9277148</x:v>
      </x:c>
      <x:c r="B2346" s="1">
        <x:v>44184.5499481481</x:v>
      </x:c>
      <x:c r="C2346" s="6">
        <x:v>43.6583952916667</x:v>
      </x:c>
      <x:c r="D2346" s="13" t="s">
        <x:v>68</x:v>
      </x:c>
      <x:c r="E2346">
        <x:v>5</x:v>
      </x:c>
      <x:c r="F2346">
        <x:v>22.769</x:v>
      </x:c>
      <x:c r="G2346" s="8">
        <x:v>71407.7338918393</x:v>
      </x:c>
      <x:c r="H2346" s="8">
        <x:v>0</x:v>
      </x:c>
      <x:c r="I2346">
        <x:v>256765.594969833</x:v>
      </x:c>
      <x:c r="J2346" s="10">
        <x:v>26.25</x:v>
      </x:c>
      <x:c r="K2346" s="10">
        <x:v>52</x:v>
      </x:c>
      <x:c r="L2346">
        <x:f>NA()</x:f>
      </x:c>
    </x:row>
    <x:row r="2347">
      <x:c r="A2347">
        <x:v>9277159</x:v>
      </x:c>
      <x:c r="B2347" s="1">
        <x:v>44184.549959838</x:v>
      </x:c>
      <x:c r="C2347" s="6">
        <x:v>43.6752347483333</x:v>
      </x:c>
      <x:c r="D2347" s="13" t="s">
        <x:v>68</x:v>
      </x:c>
      <x:c r="E2347">
        <x:v>5</x:v>
      </x:c>
      <x:c r="F2347">
        <x:v>22.772</x:v>
      </x:c>
      <x:c r="G2347" s="8">
        <x:v>71412.8450197924</x:v>
      </x:c>
      <x:c r="H2347" s="8">
        <x:v>0</x:v>
      </x:c>
      <x:c r="I2347">
        <x:v>256759.376522875</x:v>
      </x:c>
      <x:c r="J2347" s="10">
        <x:v>26.25</x:v>
      </x:c>
      <x:c r="K2347" s="10">
        <x:v>52</x:v>
      </x:c>
      <x:c r="L2347">
        <x:f>NA()</x:f>
      </x:c>
    </x:row>
    <x:row r="2348">
      <x:c r="A2348">
        <x:v>9277168</x:v>
      </x:c>
      <x:c r="B2348" s="1">
        <x:v>44184.5499715278</x:v>
      </x:c>
      <x:c r="C2348" s="6">
        <x:v>43.69206307</x:v>
      </x:c>
      <x:c r="D2348" s="13" t="s">
        <x:v>68</x:v>
      </x:c>
      <x:c r="E2348">
        <x:v>5</x:v>
      </x:c>
      <x:c r="F2348">
        <x:v>22.775</x:v>
      </x:c>
      <x:c r="G2348" s="8">
        <x:v>71410.9546872357</x:v>
      </x:c>
      <x:c r="H2348" s="8">
        <x:v>0</x:v>
      </x:c>
      <x:c r="I2348">
        <x:v>256748.87924709</x:v>
      </x:c>
      <x:c r="J2348" s="10">
        <x:v>26.25</x:v>
      </x:c>
      <x:c r="K2348" s="10">
        <x:v>52</x:v>
      </x:c>
      <x:c r="L2348">
        <x:f>NA()</x:f>
      </x:c>
    </x:row>
    <x:row r="2349">
      <x:c r="A2349">
        <x:v>9277177</x:v>
      </x:c>
      <x:c r="B2349" s="1">
        <x:v>44184.5499832176</x:v>
      </x:c>
      <x:c r="C2349" s="6">
        <x:v>43.708936965</x:v>
      </x:c>
      <x:c r="D2349" s="13" t="s">
        <x:v>68</x:v>
      </x:c>
      <x:c r="E2349">
        <x:v>5</x:v>
      </x:c>
      <x:c r="F2349">
        <x:v>22.777</x:v>
      </x:c>
      <x:c r="G2349" s="8">
        <x:v>71413.4558076009</x:v>
      </x:c>
      <x:c r="H2349" s="8">
        <x:v>0</x:v>
      </x:c>
      <x:c r="I2349">
        <x:v>256756.767829841</x:v>
      </x:c>
      <x:c r="J2349" s="10">
        <x:v>26.25</x:v>
      </x:c>
      <x:c r="K2349" s="10">
        <x:v>52</x:v>
      </x:c>
      <x:c r="L2349">
        <x:f>NA()</x:f>
      </x:c>
    </x:row>
    <x:row r="2350">
      <x:c r="A2350">
        <x:v>9277181</x:v>
      </x:c>
      <x:c r="B2350" s="1">
        <x:v>44184.5499944097</x:v>
      </x:c>
      <x:c r="C2350" s="6">
        <x:v>43.7249944566667</x:v>
      </x:c>
      <x:c r="D2350" s="13" t="s">
        <x:v>68</x:v>
      </x:c>
      <x:c r="E2350">
        <x:v>5</x:v>
      </x:c>
      <x:c r="F2350">
        <x:v>22.772</x:v>
      </x:c>
      <x:c r="G2350" s="8">
        <x:v>71412.6059539748</x:v>
      </x:c>
      <x:c r="H2350" s="8">
        <x:v>0</x:v>
      </x:c>
      <x:c r="I2350">
        <x:v>256766.478336944</x:v>
      </x:c>
      <x:c r="J2350" s="10">
        <x:v>26.25</x:v>
      </x:c>
      <x:c r="K2350" s="10">
        <x:v>52</x:v>
      </x:c>
      <x:c r="L2350">
        <x:f>NA()</x:f>
      </x:c>
    </x:row>
    <x:row r="2351">
      <x:c r="A2351">
        <x:v>9277189</x:v>
      </x:c>
      <x:c r="B2351" s="1">
        <x:v>44184.5500060532</x:v>
      </x:c>
      <x:c r="C2351" s="6">
        <x:v>43.74182006</x:v>
      </x:c>
      <x:c r="D2351" s="13" t="s">
        <x:v>68</x:v>
      </x:c>
      <x:c r="E2351">
        <x:v>5</x:v>
      </x:c>
      <x:c r="F2351">
        <x:v>22.772</x:v>
      </x:c>
      <x:c r="G2351" s="8">
        <x:v>71417.2636565245</x:v>
      </x:c>
      <x:c r="H2351" s="8">
        <x:v>0</x:v>
      </x:c>
      <x:c r="I2351">
        <x:v>256756.443002782</x:v>
      </x:c>
      <x:c r="J2351" s="10">
        <x:v>26.25</x:v>
      </x:c>
      <x:c r="K2351" s="10">
        <x:v>52</x:v>
      </x:c>
      <x:c r="L2351">
        <x:f>NA()</x:f>
      </x:c>
    </x:row>
    <x:row r="2352">
      <x:c r="A2352">
        <x:v>9277199</x:v>
      </x:c>
      <x:c r="B2352" s="1">
        <x:v>44184.5500177431</x:v>
      </x:c>
      <x:c r="C2352" s="6">
        <x:v>43.7586532616667</x:v>
      </x:c>
      <x:c r="D2352" s="13" t="s">
        <x:v>68</x:v>
      </x:c>
      <x:c r="E2352">
        <x:v>5</x:v>
      </x:c>
      <x:c r="F2352">
        <x:v>22.773</x:v>
      </x:c>
      <x:c r="G2352" s="8">
        <x:v>71412.6018690806</x:v>
      </x:c>
      <x:c r="H2352" s="8">
        <x:v>0</x:v>
      </x:c>
      <x:c r="I2352">
        <x:v>256761.504996634</x:v>
      </x:c>
      <x:c r="J2352" s="10">
        <x:v>26.25</x:v>
      </x:c>
      <x:c r="K2352" s="10">
        <x:v>52</x:v>
      </x:c>
      <x:c r="L2352">
        <x:f>NA()</x:f>
      </x:c>
    </x:row>
    <x:row r="2353">
      <x:c r="A2353">
        <x:v>9277205</x:v>
      </x:c>
      <x:c r="B2353" s="1">
        <x:v>44184.5500294792</x:v>
      </x:c>
      <x:c r="C2353" s="6">
        <x:v>43.7755201783333</x:v>
      </x:c>
      <x:c r="D2353" s="13" t="s">
        <x:v>68</x:v>
      </x:c>
      <x:c r="E2353">
        <x:v>5</x:v>
      </x:c>
      <x:c r="F2353">
        <x:v>22.775</x:v>
      </x:c>
      <x:c r="G2353" s="8">
        <x:v>71407.3261457658</x:v>
      </x:c>
      <x:c r="H2353" s="8">
        <x:v>0</x:v>
      </x:c>
      <x:c r="I2353">
        <x:v>256769.039039764</x:v>
      </x:c>
      <x:c r="J2353" s="10">
        <x:v>26.25</x:v>
      </x:c>
      <x:c r="K2353" s="10">
        <x:v>52</x:v>
      </x:c>
      <x:c r="L2353">
        <x:f>NA()</x:f>
      </x:c>
    </x:row>
    <x:row r="2354">
      <x:c r="A2354">
        <x:v>9277214</x:v>
      </x:c>
      <x:c r="B2354" s="1">
        <x:v>44184.5500405903</x:v>
      </x:c>
      <x:c r="C2354" s="6">
        <x:v>43.7915390433333</x:v>
      </x:c>
      <x:c r="D2354" s="13" t="s">
        <x:v>68</x:v>
      </x:c>
      <x:c r="E2354">
        <x:v>5</x:v>
      </x:c>
      <x:c r="F2354">
        <x:v>22.776</x:v>
      </x:c>
      <x:c r="G2354" s="8">
        <x:v>71413.5181953647</x:v>
      </x:c>
      <x:c r="H2354" s="8">
        <x:v>0</x:v>
      </x:c>
      <x:c r="I2354">
        <x:v>256757.776049256</x:v>
      </x:c>
      <x:c r="J2354" s="10">
        <x:v>26.25</x:v>
      </x:c>
      <x:c r="K2354" s="10">
        <x:v>52</x:v>
      </x:c>
      <x:c r="L2354">
        <x:f>NA()</x:f>
      </x:c>
    </x:row>
    <x:row r="2355">
      <x:c r="A2355">
        <x:v>9277220</x:v>
      </x:c>
      <x:c r="B2355" s="1">
        <x:v>44184.5500523148</x:v>
      </x:c>
      <x:c r="C2355" s="6">
        <x:v>43.8084165283333</x:v>
      </x:c>
      <x:c r="D2355" s="13" t="s">
        <x:v>68</x:v>
      </x:c>
      <x:c r="E2355">
        <x:v>5</x:v>
      </x:c>
      <x:c r="F2355">
        <x:v>22.767</x:v>
      </x:c>
      <x:c r="G2355" s="8">
        <x:v>71412.2133123943</x:v>
      </x:c>
      <x:c r="H2355" s="8">
        <x:v>0</x:v>
      </x:c>
      <x:c r="I2355">
        <x:v>256758.012599557</x:v>
      </x:c>
      <x:c r="J2355" s="10">
        <x:v>26.25</x:v>
      </x:c>
      <x:c r="K2355" s="10">
        <x:v>52</x:v>
      </x:c>
      <x:c r="L2355">
        <x:f>NA()</x:f>
      </x:c>
    </x:row>
    <x:row r="2356">
      <x:c r="A2356">
        <x:v>9277232</x:v>
      </x:c>
      <x:c r="B2356" s="1">
        <x:v>44184.5500640046</x:v>
      </x:c>
      <x:c r="C2356" s="6">
        <x:v>43.82525665</x:v>
      </x:c>
      <x:c r="D2356" s="13" t="s">
        <x:v>68</x:v>
      </x:c>
      <x:c r="E2356">
        <x:v>5</x:v>
      </x:c>
      <x:c r="F2356">
        <x:v>22.776</x:v>
      </x:c>
      <x:c r="G2356" s="8">
        <x:v>71416.2022617905</x:v>
      </x:c>
      <x:c r="H2356" s="8">
        <x:v>0</x:v>
      </x:c>
      <x:c r="I2356">
        <x:v>256755.909264726</x:v>
      </x:c>
      <x:c r="J2356" s="10">
        <x:v>26.25</x:v>
      </x:c>
      <x:c r="K2356" s="10">
        <x:v>52</x:v>
      </x:c>
      <x:c r="L2356">
        <x:f>NA()</x:f>
      </x:c>
    </x:row>
    <x:row r="2357">
      <x:c r="A2357">
        <x:v>9277241</x:v>
      </x:c>
      <x:c r="B2357" s="1">
        <x:v>44184.5500758102</x:v>
      </x:c>
      <x:c r="C2357" s="6">
        <x:v>43.842235345</x:v>
      </x:c>
      <x:c r="D2357" s="13" t="s">
        <x:v>68</x:v>
      </x:c>
      <x:c r="E2357">
        <x:v>5</x:v>
      </x:c>
      <x:c r="F2357">
        <x:v>22.773</x:v>
      </x:c>
      <x:c r="G2357" s="8">
        <x:v>71415.8679853958</x:v>
      </x:c>
      <x:c r="H2357" s="8">
        <x:v>0</x:v>
      </x:c>
      <x:c r="I2357">
        <x:v>256752.843839324</x:v>
      </x:c>
      <x:c r="J2357" s="10">
        <x:v>26.25</x:v>
      </x:c>
      <x:c r="K2357" s="10">
        <x:v>52</x:v>
      </x:c>
      <x:c r="L2357">
        <x:f>NA()</x:f>
      </x:c>
    </x:row>
    <x:row r="2358">
      <x:c r="A2358">
        <x:v>9277245</x:v>
      </x:c>
      <x:c r="B2358" s="1">
        <x:v>44184.5500869213</x:v>
      </x:c>
      <x:c r="C2358" s="6">
        <x:v>43.858264425</x:v>
      </x:c>
      <x:c r="D2358" s="13" t="s">
        <x:v>68</x:v>
      </x:c>
      <x:c r="E2358">
        <x:v>5</x:v>
      </x:c>
      <x:c r="F2358">
        <x:v>22.769</x:v>
      </x:c>
      <x:c r="G2358" s="8">
        <x:v>71409.0891146849</x:v>
      </x:c>
      <x:c r="H2358" s="8">
        <x:v>0</x:v>
      </x:c>
      <x:c r="I2358">
        <x:v>256758.153021549</x:v>
      </x:c>
      <x:c r="J2358" s="10">
        <x:v>26.25</x:v>
      </x:c>
      <x:c r="K2358" s="10">
        <x:v>52</x:v>
      </x:c>
      <x:c r="L2358">
        <x:f>NA()</x:f>
      </x:c>
    </x:row>
    <x:row r="2359">
      <x:c r="A2359">
        <x:v>9277254</x:v>
      </x:c>
      <x:c r="B2359" s="1">
        <x:v>44184.5500986458</x:v>
      </x:c>
      <x:c r="C2359" s="6">
        <x:v>43.875108665</x:v>
      </x:c>
      <x:c r="D2359" s="13" t="s">
        <x:v>68</x:v>
      </x:c>
      <x:c r="E2359">
        <x:v>5</x:v>
      </x:c>
      <x:c r="F2359">
        <x:v>22.772</x:v>
      </x:c>
      <x:c r="G2359" s="8">
        <x:v>71408.073150047</x:v>
      </x:c>
      <x:c r="H2359" s="8">
        <x:v>0</x:v>
      </x:c>
      <x:c r="I2359">
        <x:v>256750.028910684</x:v>
      </x:c>
      <x:c r="J2359" s="10">
        <x:v>26.25</x:v>
      </x:c>
      <x:c r="K2359" s="10">
        <x:v>52</x:v>
      </x:c>
      <x:c r="L2359">
        <x:f>NA()</x:f>
      </x:c>
    </x:row>
    <x:row r="2360">
      <x:c r="A2360">
        <x:v>9277265</x:v>
      </x:c>
      <x:c r="B2360" s="1">
        <x:v>44184.5501103356</x:v>
      </x:c>
      <x:c r="C2360" s="6">
        <x:v>43.891976525</x:v>
      </x:c>
      <x:c r="D2360" s="13" t="s">
        <x:v>68</x:v>
      </x:c>
      <x:c r="E2360">
        <x:v>5</x:v>
      </x:c>
      <x:c r="F2360">
        <x:v>22.775</x:v>
      </x:c>
      <x:c r="G2360" s="8">
        <x:v>71411.0151422126</x:v>
      </x:c>
      <x:c r="H2360" s="8">
        <x:v>0</x:v>
      </x:c>
      <x:c r="I2360">
        <x:v>256755.260589645</x:v>
      </x:c>
      <x:c r="J2360" s="10">
        <x:v>26.25</x:v>
      </x:c>
      <x:c r="K2360" s="10">
        <x:v>52</x:v>
      </x:c>
      <x:c r="L2360">
        <x:f>NA()</x:f>
      </x:c>
    </x:row>
    <x:row r="2361">
      <x:c r="A2361">
        <x:v>9277271</x:v>
      </x:c>
      <x:c r="B2361" s="1">
        <x:v>44184.5501220718</x:v>
      </x:c>
      <x:c r="C2361" s="6">
        <x:v>43.9088228733333</x:v>
      </x:c>
      <x:c r="D2361" s="13" t="s">
        <x:v>68</x:v>
      </x:c>
      <x:c r="E2361">
        <x:v>5</x:v>
      </x:c>
      <x:c r="F2361">
        <x:v>22.774</x:v>
      </x:c>
      <x:c r="G2361" s="8">
        <x:v>71410.1363254224</x:v>
      </x:c>
      <x:c r="H2361" s="8">
        <x:v>0</x:v>
      </x:c>
      <x:c r="I2361">
        <x:v>256744.462868499</x:v>
      </x:c>
      <x:c r="J2361" s="10">
        <x:v>26.25</x:v>
      </x:c>
      <x:c r="K2361" s="10">
        <x:v>52</x:v>
      </x:c>
      <x:c r="L2361">
        <x:f>NA()</x:f>
      </x:c>
    </x:row>
    <x:row r="2362">
      <x:c r="A2362">
        <x:v>9277277</x:v>
      </x:c>
      <x:c r="B2362" s="1">
        <x:v>44184.5501331366</x:v>
      </x:c>
      <x:c r="C2362" s="6">
        <x:v>43.9248154416667</x:v>
      </x:c>
      <x:c r="D2362" s="13" t="s">
        <x:v>68</x:v>
      </x:c>
      <x:c r="E2362">
        <x:v>5</x:v>
      </x:c>
      <x:c r="F2362">
        <x:v>22.773</x:v>
      </x:c>
      <x:c r="G2362" s="8">
        <x:v>71411.1028088122</x:v>
      </x:c>
      <x:c r="H2362" s="8">
        <x:v>0</x:v>
      </x:c>
      <x:c r="I2362">
        <x:v>256753.97333779</x:v>
      </x:c>
      <x:c r="J2362" s="10">
        <x:v>26.25</x:v>
      </x:c>
      <x:c r="K2362" s="10">
        <x:v>52</x:v>
      </x:c>
      <x:c r="L2362">
        <x:f>NA()</x:f>
      </x:c>
    </x:row>
    <x:row r="2363">
      <x:c r="A2363">
        <x:v>9277286</x:v>
      </x:c>
      <x:c r="B2363" s="1">
        <x:v>44184.5501448727</x:v>
      </x:c>
      <x:c r="C2363" s="6">
        <x:v>43.9416590966667</x:v>
      </x:c>
      <x:c r="D2363" s="13" t="s">
        <x:v>68</x:v>
      </x:c>
      <x:c r="E2363">
        <x:v>5</x:v>
      </x:c>
      <x:c r="F2363">
        <x:v>22.776</x:v>
      </x:c>
      <x:c r="G2363" s="8">
        <x:v>71410.5907287291</x:v>
      </x:c>
      <x:c r="H2363" s="8">
        <x:v>0</x:v>
      </x:c>
      <x:c r="I2363">
        <x:v>256743.310905905</x:v>
      </x:c>
      <x:c r="J2363" s="10">
        <x:v>26.25</x:v>
      </x:c>
      <x:c r="K2363" s="10">
        <x:v>52</x:v>
      </x:c>
      <x:c r="L2363">
        <x:f>NA()</x:f>
      </x:c>
    </x:row>
    <x:row r="2364">
      <x:c r="A2364">
        <x:v>9277293</x:v>
      </x:c>
      <x:c r="B2364" s="1">
        <x:v>44184.5501565625</x:v>
      </x:c>
      <x:c r="C2364" s="6">
        <x:v>43.9585046683333</x:v>
      </x:c>
      <x:c r="D2364" s="13" t="s">
        <x:v>68</x:v>
      </x:c>
      <x:c r="E2364">
        <x:v>5</x:v>
      </x:c>
      <x:c r="F2364">
        <x:v>22.774</x:v>
      </x:c>
      <x:c r="G2364" s="8">
        <x:v>71413.064560595</x:v>
      </x:c>
      <x:c r="H2364" s="8">
        <x:v>0</x:v>
      </x:c>
      <x:c r="I2364">
        <x:v>256749.324759052</x:v>
      </x:c>
      <x:c r="J2364" s="10">
        <x:v>26.25</x:v>
      </x:c>
      <x:c r="K2364" s="10">
        <x:v>52</x:v>
      </x:c>
      <x:c r="L2364">
        <x:f>NA()</x:f>
      </x:c>
    </x:row>
    <x:row r="2365">
      <x:c r="A2365">
        <x:v>9277302</x:v>
      </x:c>
      <x:c r="B2365" s="1">
        <x:v>44184.5501682523</x:v>
      </x:c>
      <x:c r="C2365" s="6">
        <x:v>43.97534428</x:v>
      </x:c>
      <x:c r="D2365" s="13" t="s">
        <x:v>68</x:v>
      </x:c>
      <x:c r="E2365">
        <x:v>5</x:v>
      </x:c>
      <x:c r="F2365">
        <x:v>22.778</x:v>
      </x:c>
      <x:c r="G2365" s="8">
        <x:v>71414.171052242</x:v>
      </x:c>
      <x:c r="H2365" s="8">
        <x:v>0</x:v>
      </x:c>
      <x:c r="I2365">
        <x:v>256752.815050138</x:v>
      </x:c>
      <x:c r="J2365" s="10">
        <x:v>26.25</x:v>
      </x:c>
      <x:c r="K2365" s="10">
        <x:v>52</x:v>
      </x:c>
      <x:c r="L2365">
        <x:f>NA()</x:f>
      </x:c>
    </x:row>
    <x:row r="2366">
      <x:c r="A2366">
        <x:v>9277315</x:v>
      </x:c>
      <x:c r="B2366" s="1">
        <x:v>44184.5501799421</x:v>
      </x:c>
      <x:c r="C2366" s="6">
        <x:v>43.9921923783333</x:v>
      </x:c>
      <x:c r="D2366" s="13" t="s">
        <x:v>68</x:v>
      </x:c>
      <x:c r="E2366">
        <x:v>5</x:v>
      </x:c>
      <x:c r="F2366">
        <x:v>22.78</x:v>
      </x:c>
      <x:c r="G2366" s="8">
        <x:v>71406.2628926401</x:v>
      </x:c>
      <x:c r="H2366" s="8">
        <x:v>0</x:v>
      </x:c>
      <x:c r="I2366">
        <x:v>256755.382338726</x:v>
      </x:c>
      <x:c r="J2366" s="10">
        <x:v>26.25</x:v>
      </x:c>
      <x:c r="K2366" s="10">
        <x:v>52</x:v>
      </x:c>
      <x:c r="L2366">
        <x:f>NA()</x:f>
      </x:c>
    </x:row>
    <x:row r="2367">
      <x:c r="A2367">
        <x:v>9277318</x:v>
      </x:c>
      <x:c r="B2367" s="1">
        <x:v>44184.550191088</x:v>
      </x:c>
      <x:c r="C2367" s="6">
        <x:v>44.0082496416667</x:v>
      </x:c>
      <x:c r="D2367" s="13" t="s">
        <x:v>68</x:v>
      </x:c>
      <x:c r="E2367">
        <x:v>5</x:v>
      </x:c>
      <x:c r="F2367">
        <x:v>22.778</x:v>
      </x:c>
      <x:c r="G2367" s="8">
        <x:v>71411.6577604786</x:v>
      </x:c>
      <x:c r="H2367" s="8">
        <x:v>0</x:v>
      </x:c>
      <x:c r="I2367">
        <x:v>256758.731162619</x:v>
      </x:c>
      <x:c r="J2367" s="10">
        <x:v>26.25</x:v>
      </x:c>
      <x:c r="K2367" s="10">
        <x:v>52</x:v>
      </x:c>
      <x:c r="L2367">
        <x:f>NA()</x:f>
      </x:c>
    </x:row>
    <x:row r="2368">
      <x:c r="A2368">
        <x:v>9277328</x:v>
      </x:c>
      <x:c r="B2368" s="1">
        <x:v>44184.5502027778</x:v>
      </x:c>
      <x:c r="C2368" s="6">
        <x:v>44.02508391</x:v>
      </x:c>
      <x:c r="D2368" s="13" t="s">
        <x:v>68</x:v>
      </x:c>
      <x:c r="E2368">
        <x:v>5</x:v>
      </x:c>
      <x:c r="F2368">
        <x:v>22.773</x:v>
      </x:c>
      <x:c r="G2368" s="8">
        <x:v>71413.6907153708</x:v>
      </x:c>
      <x:c r="H2368" s="8">
        <x:v>0</x:v>
      </x:c>
      <x:c r="I2368">
        <x:v>256748.976284577</x:v>
      </x:c>
      <x:c r="J2368" s="10">
        <x:v>26.25</x:v>
      </x:c>
      <x:c r="K2368" s="10">
        <x:v>52</x:v>
      </x:c>
      <x:c r="L2368">
        <x:f>NA()</x:f>
      </x:c>
    </x:row>
    <x:row r="2369">
      <x:c r="A2369">
        <x:v>9277338</x:v>
      </x:c>
      <x:c r="B2369" s="1">
        <x:v>44184.5502145023</x:v>
      </x:c>
      <x:c r="C2369" s="6">
        <x:v>44.0419408283333</x:v>
      </x:c>
      <x:c r="D2369" s="13" t="s">
        <x:v>68</x:v>
      </x:c>
      <x:c r="E2369">
        <x:v>5</x:v>
      </x:c>
      <x:c r="F2369">
        <x:v>22.772</x:v>
      </x:c>
      <x:c r="G2369" s="8">
        <x:v>71411.566614793</x:v>
      </x:c>
      <x:c r="H2369" s="8">
        <x:v>0</x:v>
      </x:c>
      <x:c r="I2369">
        <x:v>256761.508919776</x:v>
      </x:c>
      <x:c r="J2369" s="10">
        <x:v>26.25</x:v>
      </x:c>
      <x:c r="K2369" s="10">
        <x:v>52</x:v>
      </x:c>
      <x:c r="L2369">
        <x:f>NA()</x:f>
      </x:c>
    </x:row>
    <x:row r="2370">
      <x:c r="A2370">
        <x:v>9277343</x:v>
      </x:c>
      <x:c r="B2370" s="1">
        <x:v>44184.5502261921</x:v>
      </x:c>
      <x:c r="C2370" s="6">
        <x:v>44.0587830316667</x:v>
      </x:c>
      <x:c r="D2370" s="13" t="s">
        <x:v>68</x:v>
      </x:c>
      <x:c r="E2370">
        <x:v>5</x:v>
      </x:c>
      <x:c r="F2370">
        <x:v>22.774</x:v>
      </x:c>
      <x:c r="G2370" s="8">
        <x:v>71406.8590593983</x:v>
      </x:c>
      <x:c r="H2370" s="8">
        <x:v>0</x:v>
      </x:c>
      <x:c r="I2370">
        <x:v>256746.746691215</x:v>
      </x:c>
      <x:c r="J2370" s="10">
        <x:v>26.25</x:v>
      </x:c>
      <x:c r="K2370" s="10">
        <x:v>52</x:v>
      </x:c>
      <x:c r="L2370">
        <x:f>NA()</x:f>
      </x:c>
    </x:row>
    <x:row r="2371">
      <x:c r="A2371">
        <x:v>9277351</x:v>
      </x:c>
      <x:c r="B2371" s="1">
        <x:v>44184.5502373495</x:v>
      </x:c>
      <x:c r="C2371" s="6">
        <x:v>44.0748618116667</x:v>
      </x:c>
      <x:c r="D2371" s="13" t="s">
        <x:v>68</x:v>
      </x:c>
      <x:c r="E2371">
        <x:v>5</x:v>
      </x:c>
      <x:c r="F2371">
        <x:v>22.774</x:v>
      </x:c>
      <x:c r="G2371" s="8">
        <x:v>71406.4652528355</x:v>
      </x:c>
      <x:c r="H2371" s="8">
        <x:v>0</x:v>
      </x:c>
      <x:c r="I2371">
        <x:v>256749.223549691</x:v>
      </x:c>
      <x:c r="J2371" s="10">
        <x:v>26.25</x:v>
      </x:c>
      <x:c r="K2371" s="10">
        <x:v>52</x:v>
      </x:c>
      <x:c r="L2371">
        <x:f>NA()</x:f>
      </x:c>
    </x:row>
    <x:row r="2372">
      <x:c r="A2372">
        <x:v>9277358</x:v>
      </x:c>
      <x:c r="B2372" s="1">
        <x:v>44184.5502490393</x:v>
      </x:c>
      <x:c r="C2372" s="6">
        <x:v>44.0916743766667</x:v>
      </x:c>
      <x:c r="D2372" s="13" t="s">
        <x:v>68</x:v>
      </x:c>
      <x:c r="E2372">
        <x:v>5</x:v>
      </x:c>
      <x:c r="F2372">
        <x:v>22.773</x:v>
      </x:c>
      <x:c r="G2372" s="8">
        <x:v>71411.3464654344</x:v>
      </x:c>
      <x:c r="H2372" s="8">
        <x:v>0</x:v>
      </x:c>
      <x:c r="I2372">
        <x:v>256739.612205365</x:v>
      </x:c>
      <x:c r="J2372" s="10">
        <x:v>26.25</x:v>
      </x:c>
      <x:c r="K2372" s="10">
        <x:v>52</x:v>
      </x:c>
      <x:c r="L2372">
        <x:f>NA()</x:f>
      </x:c>
    </x:row>
    <x:row r="2373">
      <x:c r="A2373">
        <x:v>9277368</x:v>
      </x:c>
      <x:c r="B2373" s="1">
        <x:v>44184.5502607292</x:v>
      </x:c>
      <x:c r="C2373" s="6">
        <x:v>44.1084949383333</x:v>
      </x:c>
      <x:c r="D2373" s="13" t="s">
        <x:v>68</x:v>
      </x:c>
      <x:c r="E2373">
        <x:v>5</x:v>
      </x:c>
      <x:c r="F2373">
        <x:v>22.776</x:v>
      </x:c>
      <x:c r="G2373" s="8">
        <x:v>71413.5193968292</x:v>
      </x:c>
      <x:c r="H2373" s="8">
        <x:v>0</x:v>
      </x:c>
      <x:c r="I2373">
        <x:v>256750.652809848</x:v>
      </x:c>
      <x:c r="J2373" s="10">
        <x:v>26.25</x:v>
      </x:c>
      <x:c r="K2373" s="10">
        <x:v>52</x:v>
      </x:c>
      <x:c r="L2373">
        <x:f>NA()</x:f>
      </x:c>
    </x:row>
    <x:row r="2374">
      <x:c r="A2374">
        <x:v>9277377</x:v>
      </x:c>
      <x:c r="B2374" s="1">
        <x:v>44184.550272419</x:v>
      </x:c>
      <x:c r="C2374" s="6">
        <x:v>44.12532971</x:v>
      </x:c>
      <x:c r="D2374" s="13" t="s">
        <x:v>68</x:v>
      </x:c>
      <x:c r="E2374">
        <x:v>5</x:v>
      </x:c>
      <x:c r="F2374">
        <x:v>22.771</x:v>
      </x:c>
      <x:c r="G2374" s="8">
        <x:v>71407.4167121925</x:v>
      </x:c>
      <x:c r="H2374" s="8">
        <x:v>0</x:v>
      </x:c>
      <x:c r="I2374">
        <x:v>256742.52948808</x:v>
      </x:c>
      <x:c r="J2374" s="10">
        <x:v>26.25</x:v>
      </x:c>
      <x:c r="K2374" s="10">
        <x:v>52</x:v>
      </x:c>
      <x:c r="L2374">
        <x:f>NA()</x:f>
      </x:c>
    </x:row>
    <x:row r="2375">
      <x:c r="A2375">
        <x:v>9277386</x:v>
      </x:c>
      <x:c r="B2375" s="1">
        <x:v>44184.5502841435</x:v>
      </x:c>
      <x:c r="C2375" s="6">
        <x:v>44.1422609</x:v>
      </x:c>
      <x:c r="D2375" s="13" t="s">
        <x:v>68</x:v>
      </x:c>
      <x:c r="E2375">
        <x:v>5</x:v>
      </x:c>
      <x:c r="F2375">
        <x:v>22.774</x:v>
      </x:c>
      <x:c r="G2375" s="8">
        <x:v>71405.726829804</x:v>
      </x:c>
      <x:c r="H2375" s="8">
        <x:v>0</x:v>
      </x:c>
      <x:c r="I2375">
        <x:v>256737.346829164</x:v>
      </x:c>
      <x:c r="J2375" s="10">
        <x:v>26.25</x:v>
      </x:c>
      <x:c r="K2375" s="10">
        <x:v>52</x:v>
      </x:c>
      <x:c r="L2375">
        <x:f>NA()</x:f>
      </x:c>
    </x:row>
    <x:row r="2376">
      <x:c r="A2376">
        <x:v>9277389</x:v>
      </x:c>
      <x:c r="B2376" s="1">
        <x:v>44184.5502952546</x:v>
      </x:c>
      <x:c r="C2376" s="6">
        <x:v>44.1582688983333</x:v>
      </x:c>
      <x:c r="D2376" s="13" t="s">
        <x:v>68</x:v>
      </x:c>
      <x:c r="E2376">
        <x:v>5</x:v>
      </x:c>
      <x:c r="F2376">
        <x:v>22.776</x:v>
      </x:c>
      <x:c r="G2376" s="8">
        <x:v>71408.5562350196</x:v>
      </x:c>
      <x:c r="H2376" s="8">
        <x:v>0</x:v>
      </x:c>
      <x:c r="I2376">
        <x:v>256740.034441482</x:v>
      </x:c>
      <x:c r="J2376" s="10">
        <x:v>26.25</x:v>
      </x:c>
      <x:c r="K2376" s="10">
        <x:v>52</x:v>
      </x:c>
      <x:c r="L2376">
        <x:f>NA()</x:f>
      </x:c>
    </x:row>
    <x:row r="2377">
      <x:c r="A2377">
        <x:v>9277401</x:v>
      </x:c>
      <x:c r="B2377" s="1">
        <x:v>44184.5503069792</x:v>
      </x:c>
      <x:c r="C2377" s="6">
        <x:v>44.175110745</x:v>
      </x:c>
      <x:c r="D2377" s="13" t="s">
        <x:v>68</x:v>
      </x:c>
      <x:c r="E2377">
        <x:v>5</x:v>
      </x:c>
      <x:c r="F2377">
        <x:v>22.771</x:v>
      </x:c>
      <x:c r="G2377" s="8">
        <x:v>71406.5142486688</x:v>
      </x:c>
      <x:c r="H2377" s="8">
        <x:v>0</x:v>
      </x:c>
      <x:c r="I2377">
        <x:v>256744.487632523</x:v>
      </x:c>
      <x:c r="J2377" s="10">
        <x:v>26.25</x:v>
      </x:c>
      <x:c r="K2377" s="10">
        <x:v>52</x:v>
      </x:c>
      <x:c r="L2377">
        <x:f>NA()</x:f>
      </x:c>
    </x:row>
    <x:row r="2378">
      <x:c r="A2378">
        <x:v>9277407</x:v>
      </x:c>
      <x:c r="B2378" s="1">
        <x:v>44184.5503187153</x:v>
      </x:c>
      <x:c r="C2378" s="6">
        <x:v>44.19201753</x:v>
      </x:c>
      <x:c r="D2378" s="13" t="s">
        <x:v>68</x:v>
      </x:c>
      <x:c r="E2378">
        <x:v>5</x:v>
      </x:c>
      <x:c r="F2378">
        <x:v>22.775</x:v>
      </x:c>
      <x:c r="G2378" s="8">
        <x:v>71413.8335957228</x:v>
      </x:c>
      <x:c r="H2378" s="8">
        <x:v>0</x:v>
      </x:c>
      <x:c r="I2378">
        <x:v>256745.877313813</x:v>
      </x:c>
      <x:c r="J2378" s="10">
        <x:v>26.25</x:v>
      </x:c>
      <x:c r="K2378" s="10">
        <x:v>52</x:v>
      </x:c>
      <x:c r="L2378">
        <x:f>NA()</x:f>
      </x:c>
    </x:row>
    <x:row r="2379">
      <x:c r="A2379">
        <x:v>9277414</x:v>
      </x:c>
      <x:c r="B2379" s="1">
        <x:v>44184.5503298958</x:v>
      </x:c>
      <x:c r="C2379" s="6">
        <x:v>44.2081384716667</x:v>
      </x:c>
      <x:c r="D2379" s="13" t="s">
        <x:v>68</x:v>
      </x:c>
      <x:c r="E2379">
        <x:v>5</x:v>
      </x:c>
      <x:c r="F2379">
        <x:v>22.778</x:v>
      </x:c>
      <x:c r="G2379" s="8">
        <x:v>71400.9836537131</x:v>
      </x:c>
      <x:c r="H2379" s="8">
        <x:v>0</x:v>
      </x:c>
      <x:c r="I2379">
        <x:v>256744.295475956</x:v>
      </x:c>
      <x:c r="J2379" s="10">
        <x:v>26.25</x:v>
      </x:c>
      <x:c r="K2379" s="10">
        <x:v>52</x:v>
      </x:c>
      <x:c r="L2379">
        <x:f>NA()</x:f>
      </x:c>
    </x:row>
    <x:row r="2380">
      <x:c r="A2380">
        <x:v>9277423</x:v>
      </x:c>
      <x:c r="B2380" s="1">
        <x:v>44184.5503415856</x:v>
      </x:c>
      <x:c r="C2380" s="6">
        <x:v>44.2249785566667</x:v>
      </x:c>
      <x:c r="D2380" s="13" t="s">
        <x:v>68</x:v>
      </x:c>
      <x:c r="E2380">
        <x:v>5</x:v>
      </x:c>
      <x:c r="F2380">
        <x:v>22.779</x:v>
      </x:c>
      <x:c r="G2380" s="8">
        <x:v>71403.2767905982</x:v>
      </x:c>
      <x:c r="H2380" s="8">
        <x:v>0</x:v>
      </x:c>
      <x:c r="I2380">
        <x:v>256734.021573285</x:v>
      </x:c>
      <x:c r="J2380" s="10">
        <x:v>26.25</x:v>
      </x:c>
      <x:c r="K2380" s="10">
        <x:v>52</x:v>
      </x:c>
      <x:c r="L2380">
        <x:f>NA()</x:f>
      </x:c>
    </x:row>
    <x:row r="2381">
      <x:c r="A2381">
        <x:v>9277432</x:v>
      </x:c>
      <x:c r="B2381" s="1">
        <x:v>44184.5503533218</x:v>
      </x:c>
      <x:c r="C2381" s="6">
        <x:v>44.2418293033333</x:v>
      </x:c>
      <x:c r="D2381" s="13" t="s">
        <x:v>68</x:v>
      </x:c>
      <x:c r="E2381">
        <x:v>5</x:v>
      </x:c>
      <x:c r="F2381">
        <x:v>22.776</x:v>
      </x:c>
      <x:c r="G2381" s="8">
        <x:v>71404.6737601153</x:v>
      </x:c>
      <x:c r="H2381" s="8">
        <x:v>0</x:v>
      </x:c>
      <x:c r="I2381">
        <x:v>256736.665163047</x:v>
      </x:c>
      <x:c r="J2381" s="10">
        <x:v>26.25</x:v>
      </x:c>
      <x:c r="K2381" s="10">
        <x:v>52</x:v>
      </x:c>
      <x:c r="L2381">
        <x:f>NA()</x:f>
      </x:c>
    </x:row>
    <x:row r="2382">
      <x:c r="A2382">
        <x:v>9277441</x:v>
      </x:c>
      <x:c r="B2382" s="1">
        <x:v>44184.5503650116</x:v>
      </x:c>
      <x:c r="C2382" s="6">
        <x:v>44.2587083166667</x:v>
      </x:c>
      <x:c r="D2382" s="13" t="s">
        <x:v>68</x:v>
      </x:c>
      <x:c r="E2382">
        <x:v>5</x:v>
      </x:c>
      <x:c r="F2382">
        <x:v>22.774</x:v>
      </x:c>
      <x:c r="G2382" s="8">
        <x:v>71405.942458673</x:v>
      </x:c>
      <x:c r="H2382" s="8">
        <x:v>0</x:v>
      </x:c>
      <x:c r="I2382">
        <x:v>256746.371180334</x:v>
      </x:c>
      <x:c r="J2382" s="10">
        <x:v>26.25</x:v>
      </x:c>
      <x:c r="K2382" s="10">
        <x:v>52</x:v>
      </x:c>
      <x:c r="L2382">
        <x:f>NA()</x:f>
      </x:c>
    </x:row>
    <x:row r="2383">
      <x:c r="A2383">
        <x:v>9277451</x:v>
      </x:c>
      <x:c r="B2383" s="1">
        <x:v>44184.5503767361</x:v>
      </x:c>
      <x:c r="C2383" s="6">
        <x:v>44.275567655</x:v>
      </x:c>
      <x:c r="D2383" s="13" t="s">
        <x:v>68</x:v>
      </x:c>
      <x:c r="E2383">
        <x:v>5</x:v>
      </x:c>
      <x:c r="F2383">
        <x:v>22.774</x:v>
      </x:c>
      <x:c r="G2383" s="8">
        <x:v>71404.8091853414</x:v>
      </x:c>
      <x:c r="H2383" s="8">
        <x:v>0</x:v>
      </x:c>
      <x:c r="I2383">
        <x:v>256738.191760533</x:v>
      </x:c>
      <x:c r="J2383" s="10">
        <x:v>26.25</x:v>
      </x:c>
      <x:c r="K2383" s="10">
        <x:v>52</x:v>
      </x:c>
      <x:c r="L2383">
        <x:f>NA()</x:f>
      </x:c>
    </x:row>
    <x:row r="2384">
      <x:c r="A2384">
        <x:v>9277453</x:v>
      </x:c>
      <x:c r="B2384" s="1">
        <x:v>44184.5503878472</x:v>
      </x:c>
      <x:c r="C2384" s="6">
        <x:v>44.2915675433333</x:v>
      </x:c>
      <x:c r="D2384" s="13" t="s">
        <x:v>68</x:v>
      </x:c>
      <x:c r="E2384">
        <x:v>5</x:v>
      </x:c>
      <x:c r="F2384">
        <x:v>22.775</x:v>
      </x:c>
      <x:c r="G2384" s="8">
        <x:v>71414.2300369337</x:v>
      </x:c>
      <x:c r="H2384" s="8">
        <x:v>0</x:v>
      </x:c>
      <x:c r="I2384">
        <x:v>256741.96892994</x:v>
      </x:c>
      <x:c r="J2384" s="10">
        <x:v>26.25</x:v>
      </x:c>
      <x:c r="K2384" s="10">
        <x:v>52</x:v>
      </x:c>
      <x:c r="L2384">
        <x:f>NA()</x:f>
      </x:c>
    </x:row>
    <x:row r="2385">
      <x:c r="A2385">
        <x:v>9277463</x:v>
      </x:c>
      <x:c r="B2385" s="1">
        <x:v>44184.550399537</x:v>
      </x:c>
      <x:c r="C2385" s="6">
        <x:v>44.3084169933333</x:v>
      </x:c>
      <x:c r="D2385" s="13" t="s">
        <x:v>68</x:v>
      </x:c>
      <x:c r="E2385">
        <x:v>5</x:v>
      </x:c>
      <x:c r="F2385">
        <x:v>22.777</x:v>
      </x:c>
      <x:c r="G2385" s="8">
        <x:v>71409.2359996784</x:v>
      </x:c>
      <x:c r="H2385" s="8">
        <x:v>0</x:v>
      </x:c>
      <x:c r="I2385">
        <x:v>256743.128645873</x:v>
      </x:c>
      <x:c r="J2385" s="10">
        <x:v>26.25</x:v>
      </x:c>
      <x:c r="K2385" s="10">
        <x:v>52</x:v>
      </x:c>
      <x:c r="L2385">
        <x:f>NA()</x:f>
      </x:c>
    </x:row>
    <x:row r="2386">
      <x:c r="A2386">
        <x:v>9277474</x:v>
      </x:c>
      <x:c r="B2386" s="1">
        <x:v>44184.5504112269</x:v>
      </x:c>
      <x:c r="C2386" s="6">
        <x:v>44.3252633666667</x:v>
      </x:c>
      <x:c r="D2386" s="13" t="s">
        <x:v>68</x:v>
      </x:c>
      <x:c r="E2386">
        <x:v>5</x:v>
      </x:c>
      <x:c r="F2386">
        <x:v>22.773</x:v>
      </x:c>
      <x:c r="G2386" s="8">
        <x:v>71417.0974379325</x:v>
      </x:c>
      <x:c r="H2386" s="8">
        <x:v>0</x:v>
      </x:c>
      <x:c r="I2386">
        <x:v>256753.448920922</x:v>
      </x:c>
      <x:c r="J2386" s="10">
        <x:v>26.25</x:v>
      </x:c>
      <x:c r="K2386" s="10">
        <x:v>52</x:v>
      </x:c>
      <x:c r="L2386">
        <x:f>NA()</x:f>
      </x:c>
    </x:row>
    <x:row r="2387">
      <x:c r="A2387">
        <x:v>9277483</x:v>
      </x:c>
      <x:c r="B2387" s="1">
        <x:v>44184.5504229514</x:v>
      </x:c>
      <x:c r="C2387" s="6">
        <x:v>44.3421165216667</x:v>
      </x:c>
      <x:c r="D2387" s="13" t="s">
        <x:v>68</x:v>
      </x:c>
      <x:c r="E2387">
        <x:v>5</x:v>
      </x:c>
      <x:c r="F2387">
        <x:v>22.778</x:v>
      </x:c>
      <x:c r="G2387" s="8">
        <x:v>71410.0932965856</x:v>
      </x:c>
      <x:c r="H2387" s="8">
        <x:v>0</x:v>
      </x:c>
      <x:c r="I2387">
        <x:v>256737.802768791</x:v>
      </x:c>
      <x:c r="J2387" s="10">
        <x:v>26.25</x:v>
      </x:c>
      <x:c r="K2387" s="10">
        <x:v>52</x:v>
      </x:c>
      <x:c r="L2387">
        <x:f>NA()</x:f>
      </x:c>
    </x:row>
    <x:row r="2388">
      <x:c r="A2388">
        <x:v>9277486</x:v>
      </x:c>
      <x:c r="B2388" s="1">
        <x:v>44184.5504340625</x:v>
      </x:c>
      <x:c r="C2388" s="6">
        <x:v>44.3581512183333</x:v>
      </x:c>
      <x:c r="D2388" s="13" t="s">
        <x:v>68</x:v>
      </x:c>
      <x:c r="E2388">
        <x:v>5</x:v>
      </x:c>
      <x:c r="F2388">
        <x:v>22.774</x:v>
      </x:c>
      <x:c r="G2388" s="8">
        <x:v>71412.8310861056</x:v>
      </x:c>
      <x:c r="H2388" s="8">
        <x:v>0</x:v>
      </x:c>
      <x:c r="I2388">
        <x:v>256741.448779291</x:v>
      </x:c>
      <x:c r="J2388" s="10">
        <x:v>26.25</x:v>
      </x:c>
      <x:c r="K2388" s="10">
        <x:v>52</x:v>
      </x:c>
      <x:c r="L2388">
        <x:f>NA()</x:f>
      </x:c>
    </x:row>
    <x:row r="2389">
      <x:c r="A2389">
        <x:v>9277493</x:v>
      </x:c>
      <x:c r="B2389" s="1">
        <x:v>44184.5504457523</x:v>
      </x:c>
      <x:c r="C2389" s="6">
        <x:v>44.374957605</x:v>
      </x:c>
      <x:c r="D2389" s="13" t="s">
        <x:v>68</x:v>
      </x:c>
      <x:c r="E2389">
        <x:v>5</x:v>
      </x:c>
      <x:c r="F2389">
        <x:v>22.777</x:v>
      </x:c>
      <x:c r="G2389" s="8">
        <x:v>71406.3924775183</x:v>
      </x:c>
      <x:c r="H2389" s="8">
        <x:v>0</x:v>
      </x:c>
      <x:c r="I2389">
        <x:v>256742.968499078</x:v>
      </x:c>
      <x:c r="J2389" s="10">
        <x:v>26.25</x:v>
      </x:c>
      <x:c r="K2389" s="10">
        <x:v>52</x:v>
      </x:c>
      <x:c r="L2389">
        <x:f>NA()</x:f>
      </x:c>
    </x:row>
    <x:row r="2390">
      <x:c r="A2390">
        <x:v>9277504</x:v>
      </x:c>
      <x:c r="B2390" s="1">
        <x:v>44184.5504574884</x:v>
      </x:c>
      <x:c r="C2390" s="6">
        <x:v>44.3918596966667</x:v>
      </x:c>
      <x:c r="D2390" s="13" t="s">
        <x:v>68</x:v>
      </x:c>
      <x:c r="E2390">
        <x:v>5</x:v>
      </x:c>
      <x:c r="F2390">
        <x:v>22.776</x:v>
      </x:c>
      <x:c r="G2390" s="8">
        <x:v>71403.333764027</x:v>
      </x:c>
      <x:c r="H2390" s="8">
        <x:v>0</x:v>
      </x:c>
      <x:c r="I2390">
        <x:v>256738.484915195</x:v>
      </x:c>
      <x:c r="J2390" s="10">
        <x:v>26.25</x:v>
      </x:c>
      <x:c r="K2390" s="10">
        <x:v>52</x:v>
      </x:c>
      <x:c r="L2390">
        <x:f>NA()</x:f>
      </x:c>
    </x:row>
    <x:row r="2391">
      <x:c r="A2391">
        <x:v>9277514</x:v>
      </x:c>
      <x:c r="B2391" s="1">
        <x:v>44184.550469213</x:v>
      </x:c>
      <x:c r="C2391" s="6">
        <x:v>44.4087230533333</x:v>
      </x:c>
      <x:c r="D2391" s="13" t="s">
        <x:v>68</x:v>
      </x:c>
      <x:c r="E2391">
        <x:v>5</x:v>
      </x:c>
      <x:c r="F2391">
        <x:v>22.767</x:v>
      </x:c>
      <x:c r="G2391" s="8">
        <x:v>71408.8512040543</x:v>
      </x:c>
      <x:c r="H2391" s="8">
        <x:v>0</x:v>
      </x:c>
      <x:c r="I2391">
        <x:v>256734.421280301</x:v>
      </x:c>
      <x:c r="J2391" s="10">
        <x:v>26.25</x:v>
      </x:c>
      <x:c r="K2391" s="10">
        <x:v>52</x:v>
      </x:c>
      <x:c r="L2391">
        <x:f>NA()</x:f>
      </x:c>
    </x:row>
    <x:row r="2392">
      <x:c r="A2392">
        <x:v>9277523</x:v>
      </x:c>
      <x:c r="B2392" s="1">
        <x:v>44184.5504808681</x:v>
      </x:c>
      <x:c r="C2392" s="6">
        <x:v>44.425531145</x:v>
      </x:c>
      <x:c r="D2392" s="13" t="s">
        <x:v>68</x:v>
      </x:c>
      <x:c r="E2392">
        <x:v>5</x:v>
      </x:c>
      <x:c r="F2392">
        <x:v>22.776</x:v>
      </x:c>
      <x:c r="G2392" s="8">
        <x:v>71411.4762086882</x:v>
      </x:c>
      <x:c r="H2392" s="8">
        <x:v>0</x:v>
      </x:c>
      <x:c r="I2392">
        <x:v>256751.016658396</x:v>
      </x:c>
      <x:c r="J2392" s="10">
        <x:v>26.25</x:v>
      </x:c>
      <x:c r="K2392" s="10">
        <x:v>52</x:v>
      </x:c>
      <x:c r="L2392">
        <x:f>NA()</x:f>
      </x:c>
    </x:row>
    <x:row r="2393">
      <x:c r="A2393">
        <x:v>9277527</x:v>
      </x:c>
      <x:c r="B2393" s="1">
        <x:v>44184.5504920949</x:v>
      </x:c>
      <x:c r="C2393" s="6">
        <x:v>44.4416574266667</x:v>
      </x:c>
      <x:c r="D2393" s="13" t="s">
        <x:v>68</x:v>
      </x:c>
      <x:c r="E2393">
        <x:v>5</x:v>
      </x:c>
      <x:c r="F2393">
        <x:v>22.779</x:v>
      </x:c>
      <x:c r="G2393" s="8">
        <x:v>71412.1628233186</x:v>
      </x:c>
      <x:c r="H2393" s="8">
        <x:v>0</x:v>
      </x:c>
      <x:c r="I2393">
        <x:v>256739.707282949</x:v>
      </x:c>
      <x:c r="J2393" s="10">
        <x:v>26.25</x:v>
      </x:c>
      <x:c r="K2393" s="10">
        <x:v>52</x:v>
      </x:c>
      <x:c r="L2393">
        <x:f>NA()</x:f>
      </x:c>
    </x:row>
    <x:row r="2394">
      <x:c r="A2394">
        <x:v>9277535</x:v>
      </x:c>
      <x:c r="B2394" s="1">
        <x:v>44184.5505037847</x:v>
      </x:c>
      <x:c r="C2394" s="6">
        <x:v>44.4584932416667</x:v>
      </x:c>
      <x:c r="D2394" s="13" t="s">
        <x:v>68</x:v>
      </x:c>
      <x:c r="E2394">
        <x:v>5</x:v>
      </x:c>
      <x:c r="F2394">
        <x:v>22.769</x:v>
      </x:c>
      <x:c r="G2394" s="8">
        <x:v>71414.2441593302</x:v>
      </x:c>
      <x:c r="H2394" s="8">
        <x:v>0</x:v>
      </x:c>
      <x:c r="I2394">
        <x:v>256734.889889995</x:v>
      </x:c>
      <x:c r="J2394" s="10">
        <x:v>26.25</x:v>
      </x:c>
      <x:c r="K2394" s="10">
        <x:v>52</x:v>
      </x:c>
      <x:c r="L2394">
        <x:f>NA()</x:f>
      </x:c>
    </x:row>
    <x:row r="2395">
      <x:c r="A2395">
        <x:v>9277542</x:v>
      </x:c>
      <x:c r="B2395" s="1">
        <x:v>44184.5505155093</x:v>
      </x:c>
      <x:c r="C2395" s="6">
        <x:v>44.4754254583333</x:v>
      </x:c>
      <x:c r="D2395" s="13" t="s">
        <x:v>68</x:v>
      </x:c>
      <x:c r="E2395">
        <x:v>5</x:v>
      </x:c>
      <x:c r="F2395">
        <x:v>22.771</x:v>
      </x:c>
      <x:c r="G2395" s="8">
        <x:v>71407.5295359554</x:v>
      </x:c>
      <x:c r="H2395" s="8">
        <x:v>0</x:v>
      </x:c>
      <x:c r="I2395">
        <x:v>256743.341702429</x:v>
      </x:c>
      <x:c r="J2395" s="10">
        <x:v>26.25</x:v>
      </x:c>
      <x:c r="K2395" s="10">
        <x:v>52</x:v>
      </x:c>
      <x:c r="L2395">
        <x:f>NA()</x:f>
      </x:c>
    </x:row>
    <x:row r="2396">
      <x:c r="A2396">
        <x:v>9277555</x:v>
      </x:c>
      <x:c r="B2396" s="1">
        <x:v>44184.5505271991</x:v>
      </x:c>
      <x:c r="C2396" s="6">
        <x:v>44.4922494033333</x:v>
      </x:c>
      <x:c r="D2396" s="13" t="s">
        <x:v>68</x:v>
      </x:c>
      <x:c r="E2396">
        <x:v>5</x:v>
      </x:c>
      <x:c r="F2396">
        <x:v>22.774</x:v>
      </x:c>
      <x:c r="G2396" s="8">
        <x:v>71411.9365544693</x:v>
      </x:c>
      <x:c r="H2396" s="8">
        <x:v>0</x:v>
      </x:c>
      <x:c r="I2396">
        <x:v>256737.584450461</x:v>
      </x:c>
      <x:c r="J2396" s="10">
        <x:v>26.25</x:v>
      </x:c>
      <x:c r="K2396" s="10">
        <x:v>52</x:v>
      </x:c>
      <x:c r="L2396">
        <x:f>NA()</x:f>
      </x:c>
    </x:row>
    <x:row r="2397">
      <x:c r="A2397">
        <x:v>9277556</x:v>
      </x:c>
      <x:c r="B2397" s="1">
        <x:v>44184.5505383102</x:v>
      </x:c>
      <x:c r="C2397" s="6">
        <x:v>44.5082490366667</x:v>
      </x:c>
      <x:c r="D2397" s="13" t="s">
        <x:v>68</x:v>
      </x:c>
      <x:c r="E2397">
        <x:v>5</x:v>
      </x:c>
      <x:c r="F2397">
        <x:v>22.774</x:v>
      </x:c>
      <x:c r="G2397" s="8">
        <x:v>71411.6401148242</x:v>
      </x:c>
      <x:c r="H2397" s="8">
        <x:v>0</x:v>
      </x:c>
      <x:c r="I2397">
        <x:v>256734.226743088</x:v>
      </x:c>
      <x:c r="J2397" s="10">
        <x:v>26.25</x:v>
      </x:c>
      <x:c r="K2397" s="10">
        <x:v>52</x:v>
      </x:c>
      <x:c r="L2397">
        <x:f>NA()</x:f>
      </x:c>
    </x:row>
    <x:row r="2398">
      <x:c r="A2398">
        <x:v>9277566</x:v>
      </x:c>
      <x:c r="B2398" s="1">
        <x:v>44184.55055</x:v>
      </x:c>
      <x:c r="C2398" s="6">
        <x:v>44.5250756</x:v>
      </x:c>
      <x:c r="D2398" s="13" t="s">
        <x:v>68</x:v>
      </x:c>
      <x:c r="E2398">
        <x:v>5</x:v>
      </x:c>
      <x:c r="F2398">
        <x:v>22.773</x:v>
      </x:c>
      <x:c r="G2398" s="8">
        <x:v>71404.5120985943</x:v>
      </x:c>
      <x:c r="H2398" s="8">
        <x:v>0</x:v>
      </x:c>
      <x:c r="I2398">
        <x:v>256736.512765055</x:v>
      </x:c>
      <x:c r="J2398" s="10">
        <x:v>26.25</x:v>
      </x:c>
      <x:c r="K2398" s="10">
        <x:v>52</x:v>
      </x:c>
      <x:c r="L2398">
        <x:f>NA()</x:f>
      </x:c>
    </x:row>
    <x:row r="2399">
      <x:c r="A2399">
        <x:v>9277574</x:v>
      </x:c>
      <x:c r="B2399" s="1">
        <x:v>44184.5505617245</x:v>
      </x:c>
      <x:c r="C2399" s="6">
        <x:v>44.54197429</x:v>
      </x:c>
      <x:c r="D2399" s="13" t="s">
        <x:v>68</x:v>
      </x:c>
      <x:c r="E2399">
        <x:v>5</x:v>
      </x:c>
      <x:c r="F2399">
        <x:v>22.776</x:v>
      </x:c>
      <x:c r="G2399" s="8">
        <x:v>71411.8716776341</x:v>
      </x:c>
      <x:c r="H2399" s="8">
        <x:v>0</x:v>
      </x:c>
      <x:c r="I2399">
        <x:v>256734.787790796</x:v>
      </x:c>
      <x:c r="J2399" s="10">
        <x:v>26.25</x:v>
      </x:c>
      <x:c r="K2399" s="10">
        <x:v>52</x:v>
      </x:c>
      <x:c r="L2399">
        <x:f>NA()</x:f>
      </x:c>
    </x:row>
    <x:row r="2400">
      <x:c r="A2400">
        <x:v>9277587</x:v>
      </x:c>
      <x:c r="B2400" s="1">
        <x:v>44184.5505734606</x:v>
      </x:c>
      <x:c r="C2400" s="6">
        <x:v>44.55887243</x:v>
      </x:c>
      <x:c r="D2400" s="13" t="s">
        <x:v>68</x:v>
      </x:c>
      <x:c r="E2400">
        <x:v>5</x:v>
      </x:c>
      <x:c r="F2400">
        <x:v>22.776</x:v>
      </x:c>
      <x:c r="G2400" s="8">
        <x:v>71416.7539498271</x:v>
      </x:c>
      <x:c r="H2400" s="8">
        <x:v>0</x:v>
      </x:c>
      <x:c r="I2400">
        <x:v>256738.568888342</x:v>
      </x:c>
      <x:c r="J2400" s="10">
        <x:v>26.25</x:v>
      </x:c>
      <x:c r="K2400" s="10">
        <x:v>52</x:v>
      </x:c>
      <x:c r="L2400">
        <x:f>NA()</x:f>
      </x:c>
    </x:row>
    <x:row r="2401">
      <x:c r="A2401">
        <x:v>9277588</x:v>
      </x:c>
      <x:c r="B2401" s="1">
        <x:v>44184.5505846065</x:v>
      </x:c>
      <x:c r="C2401" s="6">
        <x:v>44.5749095883333</x:v>
      </x:c>
      <x:c r="D2401" s="13" t="s">
        <x:v>68</x:v>
      </x:c>
      <x:c r="E2401">
        <x:v>5</x:v>
      </x:c>
      <x:c r="F2401">
        <x:v>22.774</x:v>
      </x:c>
      <x:c r="G2401" s="8">
        <x:v>71411.2296992879</x:v>
      </x:c>
      <x:c r="H2401" s="8">
        <x:v>0</x:v>
      </x:c>
      <x:c r="I2401">
        <x:v>256726.877393933</x:v>
      </x:c>
      <x:c r="J2401" s="10">
        <x:v>26.25</x:v>
      </x:c>
      <x:c r="K2401" s="10">
        <x:v>52</x:v>
      </x:c>
      <x:c r="L2401">
        <x:f>NA()</x:f>
      </x:c>
    </x:row>
    <x:row r="2402">
      <x:c r="A2402">
        <x:v>9277598</x:v>
      </x:c>
      <x:c r="B2402" s="1">
        <x:v>44184.5505962963</x:v>
      </x:c>
      <x:c r="C2402" s="6">
        <x:v>44.5917637516667</x:v>
      </x:c>
      <x:c r="D2402" s="13" t="s">
        <x:v>68</x:v>
      </x:c>
      <x:c r="E2402">
        <x:v>5</x:v>
      </x:c>
      <x:c r="F2402">
        <x:v>22.774</x:v>
      </x:c>
      <x:c r="G2402" s="8">
        <x:v>71404.2103287608</x:v>
      </x:c>
      <x:c r="H2402" s="8">
        <x:v>0</x:v>
      </x:c>
      <x:c r="I2402">
        <x:v>256732.541399357</x:v>
      </x:c>
      <x:c r="J2402" s="10">
        <x:v>26.25</x:v>
      </x:c>
      <x:c r="K2402" s="10">
        <x:v>52</x:v>
      </x:c>
      <x:c r="L2402">
        <x:f>NA()</x:f>
      </x:c>
    </x:row>
    <x:row r="2403">
      <x:c r="A2403">
        <x:v>9277605</x:v>
      </x:c>
      <x:c r="B2403" s="1">
        <x:v>44184.5506080671</x:v>
      </x:c>
      <x:c r="C2403" s="6">
        <x:v>44.6086950933333</x:v>
      </x:c>
      <x:c r="D2403" s="13" t="s">
        <x:v>68</x:v>
      </x:c>
      <x:c r="E2403">
        <x:v>5</x:v>
      </x:c>
      <x:c r="F2403">
        <x:v>22.776</x:v>
      </x:c>
      <x:c r="G2403" s="8">
        <x:v>71404.6772826143</x:v>
      </x:c>
      <x:c r="H2403" s="8">
        <x:v>0</x:v>
      </x:c>
      <x:c r="I2403">
        <x:v>256735.670865647</x:v>
      </x:c>
      <x:c r="J2403" s="10">
        <x:v>26.25</x:v>
      </x:c>
      <x:c r="K2403" s="10">
        <x:v>52</x:v>
      </x:c>
      <x:c r="L2403">
        <x:f>NA()</x:f>
      </x:c>
    </x:row>
    <x:row r="2404">
      <x:c r="A2404">
        <x:v>9277614</x:v>
      </x:c>
      <x:c r="B2404" s="1">
        <x:v>44184.5506197569</x:v>
      </x:c>
      <x:c r="C2404" s="6">
        <x:v>44.625536395</x:v>
      </x:c>
      <x:c r="D2404" s="13" t="s">
        <x:v>68</x:v>
      </x:c>
      <x:c r="E2404">
        <x:v>5</x:v>
      </x:c>
      <x:c r="F2404">
        <x:v>22.771</x:v>
      </x:c>
      <x:c r="G2404" s="8">
        <x:v>71406.6243308481</x:v>
      </x:c>
      <x:c r="H2404" s="8">
        <x:v>0</x:v>
      </x:c>
      <x:c r="I2404">
        <x:v>256724.469974272</x:v>
      </x:c>
      <x:c r="J2404" s="10">
        <x:v>26.25</x:v>
      </x:c>
      <x:c r="K2404" s="10">
        <x:v>52</x:v>
      </x:c>
      <x:c r="L2404">
        <x:f>NA()</x:f>
      </x:c>
    </x:row>
    <x:row r="2405">
      <x:c r="A2405">
        <x:v>9277620</x:v>
      </x:c>
      <x:c r="B2405" s="1">
        <x:v>44184.5506309028</x:v>
      </x:c>
      <x:c r="C2405" s="6">
        <x:v>44.6415840583333</x:v>
      </x:c>
      <x:c r="D2405" s="13" t="s">
        <x:v>68</x:v>
      </x:c>
      <x:c r="E2405">
        <x:v>5</x:v>
      </x:c>
      <x:c r="F2405">
        <x:v>22.776</x:v>
      </x:c>
      <x:c r="G2405" s="8">
        <x:v>71401.9025972619</x:v>
      </x:c>
      <x:c r="H2405" s="8">
        <x:v>0</x:v>
      </x:c>
      <x:c r="I2405">
        <x:v>256738.992949538</x:v>
      </x:c>
      <x:c r="J2405" s="10">
        <x:v>26.25</x:v>
      </x:c>
      <x:c r="K2405" s="10">
        <x:v>52</x:v>
      </x:c>
      <x:c r="L2405">
        <x:f>NA()</x:f>
      </x:c>
    </x:row>
    <x:row r="2406">
      <x:c r="A2406">
        <x:v>9277628</x:v>
      </x:c>
      <x:c r="B2406" s="1">
        <x:v>44184.5506426736</x:v>
      </x:c>
      <x:c r="C2406" s="6">
        <x:v>44.658497525</x:v>
      </x:c>
      <x:c r="D2406" s="13" t="s">
        <x:v>68</x:v>
      </x:c>
      <x:c r="E2406">
        <x:v>5</x:v>
      </x:c>
      <x:c r="F2406">
        <x:v>22.775</x:v>
      </x:c>
      <x:c r="G2406" s="8">
        <x:v>71410.4958303084</x:v>
      </x:c>
      <x:c r="H2406" s="8">
        <x:v>0</x:v>
      </x:c>
      <x:c r="I2406">
        <x:v>256730.863678168</x:v>
      </x:c>
      <x:c r="J2406" s="10">
        <x:v>26.25</x:v>
      </x:c>
      <x:c r="K2406" s="10">
        <x:v>52</x:v>
      </x:c>
      <x:c r="L2406">
        <x:f>NA()</x:f>
      </x:c>
    </x:row>
    <x:row r="2407">
      <x:c r="A2407">
        <x:v>9277639</x:v>
      </x:c>
      <x:c r="B2407" s="1">
        <x:v>44184.5506543634</x:v>
      </x:c>
      <x:c r="C2407" s="6">
        <x:v>44.6753439666667</x:v>
      </x:c>
      <x:c r="D2407" s="13" t="s">
        <x:v>68</x:v>
      </x:c>
      <x:c r="E2407">
        <x:v>5</x:v>
      </x:c>
      <x:c r="F2407">
        <x:v>22.775</x:v>
      </x:c>
      <x:c r="G2407" s="8">
        <x:v>71411.4427767724</x:v>
      </x:c>
      <x:c r="H2407" s="8">
        <x:v>0</x:v>
      </x:c>
      <x:c r="I2407">
        <x:v>256723.328683184</x:v>
      </x:c>
      <x:c r="J2407" s="10">
        <x:v>26.25</x:v>
      </x:c>
      <x:c r="K2407" s="10">
        <x:v>52</x:v>
      </x:c>
      <x:c r="L2407">
        <x:f>NA()</x:f>
      </x:c>
    </x:row>
    <x:row r="2408">
      <x:c r="A2408">
        <x:v>9277650</x:v>
      </x:c>
      <x:c r="B2408" s="1">
        <x:v>44184.5506660532</x:v>
      </x:c>
      <x:c r="C2408" s="6">
        <x:v>44.6921940016667</x:v>
      </x:c>
      <x:c r="D2408" s="13" t="s">
        <x:v>68</x:v>
      </x:c>
      <x:c r="E2408">
        <x:v>5</x:v>
      </x:c>
      <x:c r="F2408">
        <x:v>22.772</x:v>
      </x:c>
      <x:c r="G2408" s="8">
        <x:v>71410.7393006694</x:v>
      </x:c>
      <x:c r="H2408" s="8">
        <x:v>0</x:v>
      </x:c>
      <x:c r="I2408">
        <x:v>256729.943187094</x:v>
      </x:c>
      <x:c r="J2408" s="10">
        <x:v>26.25</x:v>
      </x:c>
      <x:c r="K2408" s="10">
        <x:v>52</x:v>
      </x:c>
      <x:c r="L2408">
        <x:f>NA()</x:f>
      </x:c>
    </x:row>
    <x:row r="2409">
      <x:c r="A2409">
        <x:v>9277655</x:v>
      </x:c>
      <x:c r="B2409" s="1">
        <x:v>44184.5506771991</x:v>
      </x:c>
      <x:c r="C2409" s="6">
        <x:v>44.7082352366667</x:v>
      </x:c>
      <x:c r="D2409" s="13" t="s">
        <x:v>68</x:v>
      </x:c>
      <x:c r="E2409">
        <x:v>5</x:v>
      </x:c>
      <x:c r="F2409">
        <x:v>22.776</x:v>
      </x:c>
      <x:c r="G2409" s="8">
        <x:v>71408.6726379259</x:v>
      </x:c>
      <x:c r="H2409" s="8">
        <x:v>0</x:v>
      </x:c>
      <x:c r="I2409">
        <x:v>256733.623115369</x:v>
      </x:c>
      <x:c r="J2409" s="10">
        <x:v>26.25</x:v>
      </x:c>
      <x:c r="K2409" s="10">
        <x:v>52</x:v>
      </x:c>
      <x:c r="L2409">
        <x:f>NA()</x:f>
      </x:c>
    </x:row>
    <x:row r="2410">
      <x:c r="A2410">
        <x:v>9277660</x:v>
      </x:c>
      <x:c r="B2410" s="1">
        <x:v>44184.5506888889</x:v>
      </x:c>
      <x:c r="C2410" s="6">
        <x:v>44.7250799966667</x:v>
      </x:c>
      <x:c r="D2410" s="13" t="s">
        <x:v>68</x:v>
      </x:c>
      <x:c r="E2410">
        <x:v>5</x:v>
      </x:c>
      <x:c r="F2410">
        <x:v>22.771</x:v>
      </x:c>
      <x:c r="G2410" s="8">
        <x:v>71407.544181686</x:v>
      </x:c>
      <x:c r="H2410" s="8">
        <x:v>0</x:v>
      </x:c>
      <x:c r="I2410">
        <x:v>256725.087182609</x:v>
      </x:c>
      <x:c r="J2410" s="10">
        <x:v>26.25</x:v>
      </x:c>
      <x:c r="K2410" s="10">
        <x:v>52</x:v>
      </x:c>
      <x:c r="L2410">
        <x:f>NA()</x:f>
      </x:c>
    </x:row>
    <x:row r="2411">
      <x:c r="A2411">
        <x:v>9277671</x:v>
      </x:c>
      <x:c r="B2411" s="1">
        <x:v>44184.5507006944</x:v>
      </x:c>
      <x:c r="C2411" s="6">
        <x:v>44.7420824366667</x:v>
      </x:c>
      <x:c r="D2411" s="13" t="s">
        <x:v>68</x:v>
      </x:c>
      <x:c r="E2411">
        <x:v>5</x:v>
      </x:c>
      <x:c r="F2411">
        <x:v>22.773</x:v>
      </x:c>
      <x:c r="G2411" s="8">
        <x:v>71406.7082057272</x:v>
      </x:c>
      <x:c r="H2411" s="8">
        <x:v>0</x:v>
      </x:c>
      <x:c r="I2411">
        <x:v>256726.879570219</x:v>
      </x:c>
      <x:c r="J2411" s="10">
        <x:v>26.25</x:v>
      </x:c>
      <x:c r="K2411" s="10">
        <x:v>52</x:v>
      </x:c>
      <x:c r="L2411">
        <x:f>NA()</x:f>
      </x:c>
    </x:row>
    <x:row r="2412">
      <x:c r="A2412">
        <x:v>9277682</x:v>
      </x:c>
      <x:c r="B2412" s="1">
        <x:v>44184.5507123843</x:v>
      </x:c>
      <x:c r="C2412" s="6">
        <x:v>44.7589124816667</x:v>
      </x:c>
      <x:c r="D2412" s="13" t="s">
        <x:v>68</x:v>
      </x:c>
      <x:c r="E2412">
        <x:v>5</x:v>
      </x:c>
      <x:c r="F2412">
        <x:v>22.775</x:v>
      </x:c>
      <x:c r="G2412" s="8">
        <x:v>71408.4827366048</x:v>
      </x:c>
      <x:c r="H2412" s="8">
        <x:v>0</x:v>
      </x:c>
      <x:c r="I2412">
        <x:v>256721.594509616</x:v>
      </x:c>
      <x:c r="J2412" s="10">
        <x:v>26.25</x:v>
      </x:c>
      <x:c r="K2412" s="10">
        <x:v>52</x:v>
      </x:c>
      <x:c r="L2412">
        <x:f>NA()</x:f>
      </x:c>
    </x:row>
    <x:row r="2413">
      <x:c r="A2413">
        <x:v>9277686</x:v>
      </x:c>
      <x:c r="B2413" s="1">
        <x:v>44184.5507234954</x:v>
      </x:c>
      <x:c r="C2413" s="6">
        <x:v>44.7749056716667</x:v>
      </x:c>
      <x:c r="D2413" s="13" t="s">
        <x:v>68</x:v>
      </x:c>
      <x:c r="E2413">
        <x:v>5</x:v>
      </x:c>
      <x:c r="F2413">
        <x:v>22.773</x:v>
      </x:c>
      <x:c r="G2413" s="8">
        <x:v>71412.447412868</x:v>
      </x:c>
      <x:c r="H2413" s="8">
        <x:v>0</x:v>
      </x:c>
      <x:c r="I2413">
        <x:v>256729.229146607</x:v>
      </x:c>
      <x:c r="J2413" s="10">
        <x:v>26.25</x:v>
      </x:c>
      <x:c r="K2413" s="10">
        <x:v>52</x:v>
      </x:c>
      <x:c r="L2413">
        <x:f>NA()</x:f>
      </x:c>
    </x:row>
    <x:row r="2414">
      <x:c r="A2414">
        <x:v>9277693</x:v>
      </x:c>
      <x:c r="B2414" s="1">
        <x:v>44184.5507351852</x:v>
      </x:c>
      <x:c r="C2414" s="6">
        <x:v>44.7917499533333</x:v>
      </x:c>
      <x:c r="D2414" s="13" t="s">
        <x:v>68</x:v>
      </x:c>
      <x:c r="E2414">
        <x:v>5</x:v>
      </x:c>
      <x:c r="F2414">
        <x:v>22.775</x:v>
      </x:c>
      <x:c r="G2414" s="8">
        <x:v>71407.9761997484</x:v>
      </x:c>
      <x:c r="H2414" s="8">
        <x:v>0</x:v>
      </x:c>
      <x:c r="I2414">
        <x:v>256725.999405239</x:v>
      </x:c>
      <x:c r="J2414" s="10">
        <x:v>26.25</x:v>
      </x:c>
      <x:c r="K2414" s="10">
        <x:v>52</x:v>
      </x:c>
      <x:c r="L2414">
        <x:f>NA()</x:f>
      </x:c>
    </x:row>
    <x:row r="2415">
      <x:c r="A2415">
        <x:v>9277701</x:v>
      </x:c>
      <x:c r="B2415" s="1">
        <x:v>44184.550746875</x:v>
      </x:c>
      <x:c r="C2415" s="6">
        <x:v>44.80856906</x:v>
      </x:c>
      <x:c r="D2415" s="13" t="s">
        <x:v>68</x:v>
      </x:c>
      <x:c r="E2415">
        <x:v>5</x:v>
      </x:c>
      <x:c r="F2415">
        <x:v>22.778</x:v>
      </x:c>
      <x:c r="G2415" s="8">
        <x:v>71407.0926311748</x:v>
      </x:c>
      <x:c r="H2415" s="8">
        <x:v>0</x:v>
      </x:c>
      <x:c r="I2415">
        <x:v>256730.765991073</x:v>
      </x:c>
      <x:c r="J2415" s="10">
        <x:v>26.25</x:v>
      </x:c>
      <x:c r="K2415" s="10">
        <x:v>52</x:v>
      </x:c>
      <x:c r="L2415">
        <x:f>NA()</x:f>
      </x:c>
    </x:row>
    <x:row r="2416">
      <x:c r="A2416">
        <x:v>9277710</x:v>
      </x:c>
      <x:c r="B2416" s="1">
        <x:v>44184.5507585648</x:v>
      </x:c>
      <x:c r="C2416" s="6">
        <x:v>44.825432415</x:v>
      </x:c>
      <x:c r="D2416" s="13" t="s">
        <x:v>68</x:v>
      </x:c>
      <x:c r="E2416">
        <x:v>5</x:v>
      </x:c>
      <x:c r="F2416">
        <x:v>22.777</x:v>
      </x:c>
      <x:c r="G2416" s="8">
        <x:v>71412.2520469317</x:v>
      </x:c>
      <x:c r="H2416" s="8">
        <x:v>0</x:v>
      </x:c>
      <x:c r="I2416">
        <x:v>256724.663944369</x:v>
      </x:c>
      <x:c r="J2416" s="10">
        <x:v>26.25</x:v>
      </x:c>
      <x:c r="K2416" s="10">
        <x:v>52</x:v>
      </x:c>
      <x:c r="L2416">
        <x:f>NA()</x:f>
      </x:c>
    </x:row>
    <x:row r="2417">
      <x:c r="A2417">
        <x:v>9277717</x:v>
      </x:c>
      <x:c r="B2417" s="1">
        <x:v>44184.5507696759</x:v>
      </x:c>
      <x:c r="C2417" s="6">
        <x:v>44.8414362266667</x:v>
      </x:c>
      <x:c r="D2417" s="13" t="s">
        <x:v>68</x:v>
      </x:c>
      <x:c r="E2417">
        <x:v>5</x:v>
      </x:c>
      <x:c r="F2417">
        <x:v>22.773</x:v>
      </x:c>
      <x:c r="G2417" s="8">
        <x:v>71408.3373039139</x:v>
      </x:c>
      <x:c r="H2417" s="8">
        <x:v>0</x:v>
      </x:c>
      <x:c r="I2417">
        <x:v>256730.779310194</x:v>
      </x:c>
      <x:c r="J2417" s="10">
        <x:v>26.25</x:v>
      </x:c>
      <x:c r="K2417" s="10">
        <x:v>52</x:v>
      </x:c>
      <x:c r="L2417">
        <x:f>NA()</x:f>
      </x:c>
    </x:row>
    <x:row r="2418">
      <x:c r="A2418">
        <x:v>9277727</x:v>
      </x:c>
      <x:c r="B2418" s="1">
        <x:v>44184.5507814468</x:v>
      </x:c>
      <x:c r="C2418" s="6">
        <x:v>44.858328045</x:v>
      </x:c>
      <x:c r="D2418" s="13" t="s">
        <x:v>68</x:v>
      </x:c>
      <x:c r="E2418">
        <x:v>5</x:v>
      </x:c>
      <x:c r="F2418">
        <x:v>22.771</x:v>
      </x:c>
      <x:c r="G2418" s="8">
        <x:v>71415.3048803523</x:v>
      </x:c>
      <x:c r="H2418" s="8">
        <x:v>0</x:v>
      </x:c>
      <x:c r="I2418">
        <x:v>256726.645534551</x:v>
      </x:c>
      <x:c r="J2418" s="10">
        <x:v>26.25</x:v>
      </x:c>
      <x:c r="K2418" s="10">
        <x:v>52</x:v>
      </x:c>
      <x:c r="L2418">
        <x:f>NA()</x:f>
      </x:c>
    </x:row>
    <x:row r="2419">
      <x:c r="A2419">
        <x:v>9277735</x:v>
      </x:c>
      <x:c r="B2419" s="1">
        <x:v>44184.5507931713</x:v>
      </x:c>
      <x:c r="C2419" s="6">
        <x:v>44.8752388816667</x:v>
      </x:c>
      <x:c r="D2419" s="13" t="s">
        <x:v>68</x:v>
      </x:c>
      <x:c r="E2419">
        <x:v>5</x:v>
      </x:c>
      <x:c r="F2419">
        <x:v>22.776</x:v>
      </x:c>
      <x:c r="G2419" s="8">
        <x:v>71410.8328193275</x:v>
      </x:c>
      <x:c r="H2419" s="8">
        <x:v>0</x:v>
      </x:c>
      <x:c r="I2419">
        <x:v>256722.700770261</x:v>
      </x:c>
      <x:c r="J2419" s="10">
        <x:v>26.25</x:v>
      </x:c>
      <x:c r="K2419" s="10">
        <x:v>52</x:v>
      </x:c>
      <x:c r="L2419">
        <x:f>NA()</x:f>
      </x:c>
    </x:row>
    <x:row r="2420">
      <x:c r="A2420">
        <x:v>9277743</x:v>
      </x:c>
      <x:c r="B2420" s="1">
        <x:v>44184.5508048958</x:v>
      </x:c>
      <x:c r="C2420" s="6">
        <x:v>44.892145885</x:v>
      </x:c>
      <x:c r="D2420" s="13" t="s">
        <x:v>68</x:v>
      </x:c>
      <x:c r="E2420">
        <x:v>5</x:v>
      </x:c>
      <x:c r="F2420">
        <x:v>22.777</x:v>
      </x:c>
      <x:c r="G2420" s="8">
        <x:v>71411.917611517</x:v>
      </x:c>
      <x:c r="H2420" s="8">
        <x:v>0</x:v>
      </x:c>
      <x:c r="I2420">
        <x:v>256735.350582571</x:v>
      </x:c>
      <x:c r="J2420" s="10">
        <x:v>26.25</x:v>
      </x:c>
      <x:c r="K2420" s="10">
        <x:v>52</x:v>
      </x:c>
      <x:c r="L2420">
        <x:f>NA()</x:f>
      </x:c>
    </x:row>
    <x:row r="2421">
      <x:c r="A2421">
        <x:v>9277749</x:v>
      </x:c>
      <x:c r="B2421" s="1">
        <x:v>44184.5508160069</x:v>
      </x:c>
      <x:c r="C2421" s="6">
        <x:v>44.9081374466667</x:v>
      </x:c>
      <x:c r="D2421" s="13" t="s">
        <x:v>68</x:v>
      </x:c>
      <x:c r="E2421">
        <x:v>5</x:v>
      </x:c>
      <x:c r="F2421">
        <x:v>22.768</x:v>
      </x:c>
      <x:c r="G2421" s="8">
        <x:v>71405.2727659623</x:v>
      </x:c>
      <x:c r="H2421" s="8">
        <x:v>0</x:v>
      </x:c>
      <x:c r="I2421">
        <x:v>256718.683107392</x:v>
      </x:c>
      <x:c r="J2421" s="10">
        <x:v>26.25</x:v>
      </x:c>
      <x:c r="K2421" s="10">
        <x:v>52</x:v>
      </x:c>
      <x:c r="L2421">
        <x:f>NA()</x:f>
      </x:c>
    </x:row>
    <x:row r="2422">
      <x:c r="A2422">
        <x:v>9277759</x:v>
      </x:c>
      <x:c r="B2422" s="1">
        <x:v>44184.5508277778</x:v>
      </x:c>
      <x:c r="C2422" s="6">
        <x:v>44.9250823516667</x:v>
      </x:c>
      <x:c r="D2422" s="13" t="s">
        <x:v>68</x:v>
      </x:c>
      <x:c r="E2422">
        <x:v>5</x:v>
      </x:c>
      <x:c r="F2422">
        <x:v>22.772</x:v>
      </x:c>
      <x:c r="G2422" s="8">
        <x:v>71411.4818201209</x:v>
      </x:c>
      <x:c r="H2422" s="8">
        <x:v>0</x:v>
      </x:c>
      <x:c r="I2422">
        <x:v>256732.9621932</x:v>
      </x:c>
      <x:c r="J2422" s="10">
        <x:v>26.25</x:v>
      </x:c>
      <x:c r="K2422" s="10">
        <x:v>52</x:v>
      </x:c>
      <x:c r="L2422">
        <x:f>NA()</x:f>
      </x:c>
    </x:row>
    <x:row r="2423">
      <x:c r="A2423">
        <x:v>9277770</x:v>
      </x:c>
      <x:c r="B2423" s="1">
        <x:v>44184.5508394676</x:v>
      </x:c>
      <x:c r="C2423" s="6">
        <x:v>44.9419196416667</x:v>
      </x:c>
      <x:c r="D2423" s="13" t="s">
        <x:v>68</x:v>
      </x:c>
      <x:c r="E2423">
        <x:v>5</x:v>
      </x:c>
      <x:c r="F2423">
        <x:v>22.768</x:v>
      </x:c>
      <x:c r="G2423" s="8">
        <x:v>71409.1271205146</x:v>
      </x:c>
      <x:c r="H2423" s="8">
        <x:v>0</x:v>
      </x:c>
      <x:c r="I2423">
        <x:v>256715.579295623</x:v>
      </x:c>
      <x:c r="J2423" s="10">
        <x:v>26.25</x:v>
      </x:c>
      <x:c r="K2423" s="10">
        <x:v>52</x:v>
      </x:c>
      <x:c r="L2423">
        <x:f>NA()</x:f>
      </x:c>
    </x:row>
    <x:row r="2424">
      <x:c r="A2424">
        <x:v>9277779</x:v>
      </x:c>
      <x:c r="B2424" s="1">
        <x:v>44184.5508511574</x:v>
      </x:c>
      <x:c r="C2424" s="6">
        <x:v>44.9587501133333</x:v>
      </x:c>
      <x:c r="D2424" s="13" t="s">
        <x:v>68</x:v>
      </x:c>
      <x:c r="E2424">
        <x:v>5</x:v>
      </x:c>
      <x:c r="F2424">
        <x:v>22.772</x:v>
      </x:c>
      <x:c r="G2424" s="8">
        <x:v>71406.2799914572</x:v>
      </x:c>
      <x:c r="H2424" s="8">
        <x:v>0</x:v>
      </x:c>
      <x:c r="I2424">
        <x:v>256713.886105796</x:v>
      </x:c>
      <x:c r="J2424" s="10">
        <x:v>26.25</x:v>
      </x:c>
      <x:c r="K2424" s="10">
        <x:v>52</x:v>
      </x:c>
      <x:c r="L2424">
        <x:f>NA()</x:f>
      </x:c>
    </x:row>
    <x:row r="2425">
      <x:c r="A2425">
        <x:v>9277786</x:v>
      </x:c>
      <x:c r="B2425" s="1">
        <x:v>44184.5508628472</x:v>
      </x:c>
      <x:c r="C2425" s="6">
        <x:v>44.97558775</x:v>
      </x:c>
      <x:c r="D2425" s="13" t="s">
        <x:v>68</x:v>
      </x:c>
      <x:c r="E2425">
        <x:v>5</x:v>
      </x:c>
      <x:c r="F2425">
        <x:v>22.776</x:v>
      </x:c>
      <x:c r="G2425" s="8">
        <x:v>71399.2009227812</x:v>
      </x:c>
      <x:c r="H2425" s="8">
        <x:v>0</x:v>
      </x:c>
      <x:c r="I2425">
        <x:v>256728.022264879</x:v>
      </x:c>
      <x:c r="J2425" s="10">
        <x:v>26.25</x:v>
      </x:c>
      <x:c r="K2425" s="10">
        <x:v>52</x:v>
      </x:c>
      <x:c r="L2425">
        <x:f>NA()</x:f>
      </x:c>
    </x:row>
    <x:row r="2426">
      <x:c r="A2426">
        <x:v>9277790</x:v>
      </x:c>
      <x:c r="B2426" s="1">
        <x:v>44184.5508739931</x:v>
      </x:c>
      <x:c r="C2426" s="6">
        <x:v>44.991631</x:v>
      </x:c>
      <x:c r="D2426" s="13" t="s">
        <x:v>68</x:v>
      </x:c>
      <x:c r="E2426">
        <x:v>5</x:v>
      </x:c>
      <x:c r="F2426">
        <x:v>22.774</x:v>
      </x:c>
      <x:c r="G2426" s="8">
        <x:v>71406.573726794</x:v>
      </x:c>
      <x:c r="H2426" s="8">
        <x:v>0</x:v>
      </x:c>
      <x:c r="I2426">
        <x:v>256720.631268439</x:v>
      </x:c>
      <x:c r="J2426" s="10">
        <x:v>26.25</x:v>
      </x:c>
      <x:c r="K2426" s="10">
        <x:v>52</x:v>
      </x:c>
      <x:c r="L2426">
        <x:f>NA()</x:f>
      </x:c>
    </x:row>
    <x:row r="2427">
      <x:c r="A2427">
        <x:v>9277800</x:v>
      </x:c>
      <x:c r="B2427" s="1">
        <x:v>44184.5508856829</x:v>
      </x:c>
      <x:c r="C2427" s="6">
        <x:v>45.0084626266667</x:v>
      </x:c>
      <x:c r="D2427" s="13" t="s">
        <x:v>68</x:v>
      </x:c>
      <x:c r="E2427">
        <x:v>5</x:v>
      </x:c>
      <x:c r="F2427">
        <x:v>22.767</x:v>
      </x:c>
      <x:c r="G2427" s="8">
        <x:v>71404.9232281395</x:v>
      </x:c>
      <x:c r="H2427" s="8">
        <x:v>0</x:v>
      </x:c>
      <x:c r="I2427">
        <x:v>256729.885683859</x:v>
      </x:c>
      <x:c r="J2427" s="10">
        <x:v>26.25</x:v>
      </x:c>
      <x:c r="K2427" s="10">
        <x:v>52</x:v>
      </x:c>
      <x:c r="L2427">
        <x:f>NA()</x:f>
      </x:c>
    </x:row>
    <x:row r="2428">
      <x:c r="A2428">
        <x:v>9277808</x:v>
      </x:c>
      <x:c r="B2428" s="1">
        <x:v>44184.550897419</x:v>
      </x:c>
      <x:c r="C2428" s="6">
        <x:v>45.025349025</x:v>
      </x:c>
      <x:c r="D2428" s="13" t="s">
        <x:v>68</x:v>
      </x:c>
      <x:c r="E2428">
        <x:v>5</x:v>
      </x:c>
      <x:c r="F2428">
        <x:v>22.768</x:v>
      </x:c>
      <x:c r="G2428" s="8">
        <x:v>71399.8611655026</x:v>
      </x:c>
      <x:c r="H2428" s="8">
        <x:v>0</x:v>
      </x:c>
      <x:c r="I2428">
        <x:v>256719.471622767</x:v>
      </x:c>
      <x:c r="J2428" s="10">
        <x:v>26.25</x:v>
      </x:c>
      <x:c r="K2428" s="10">
        <x:v>52</x:v>
      </x:c>
      <x:c r="L2428">
        <x:f>NA()</x:f>
      </x:c>
    </x:row>
    <x:row r="2429">
      <x:c r="A2429">
        <x:v>9277818</x:v>
      </x:c>
      <x:c r="B2429" s="1">
        <x:v>44184.5509091435</x:v>
      </x:c>
      <x:c r="C2429" s="6">
        <x:v>45.0422691316667</x:v>
      </x:c>
      <x:c r="D2429" s="13" t="s">
        <x:v>68</x:v>
      </x:c>
      <x:c r="E2429">
        <x:v>5</x:v>
      </x:c>
      <x:c r="F2429">
        <x:v>22.771</x:v>
      </x:c>
      <x:c r="G2429" s="8">
        <x:v>71405.8209009891</x:v>
      </x:c>
      <x:c r="H2429" s="8">
        <x:v>0</x:v>
      </x:c>
      <x:c r="I2429">
        <x:v>256716.654639141</x:v>
      </x:c>
      <x:c r="J2429" s="10">
        <x:v>26.25</x:v>
      </x:c>
      <x:c r="K2429" s="10">
        <x:v>52</x:v>
      </x:c>
      <x:c r="L2429">
        <x:f>NA()</x:f>
      </x:c>
    </x:row>
    <x:row r="2430">
      <x:c r="A2430">
        <x:v>9277822</x:v>
      </x:c>
      <x:c r="B2430" s="1">
        <x:v>44184.5509202894</x:v>
      </x:c>
      <x:c r="C2430" s="6">
        <x:v>45.05829516</x:v>
      </x:c>
      <x:c r="D2430" s="13" t="s">
        <x:v>68</x:v>
      </x:c>
      <x:c r="E2430">
        <x:v>5</x:v>
      </x:c>
      <x:c r="F2430">
        <x:v>22.772</x:v>
      </x:c>
      <x:c r="G2430" s="8">
        <x:v>71407.5222294737</x:v>
      </x:c>
      <x:c r="H2430" s="8">
        <x:v>0</x:v>
      </x:c>
      <x:c r="I2430">
        <x:v>256723.551751373</x:v>
      </x:c>
      <x:c r="J2430" s="10">
        <x:v>26.25</x:v>
      </x:c>
      <x:c r="K2430" s="10">
        <x:v>52</x:v>
      </x:c>
      <x:c r="L2430">
        <x:f>NA()</x:f>
      </x:c>
    </x:row>
    <x:row r="2431">
      <x:c r="A2431">
        <x:v>9277831</x:v>
      </x:c>
      <x:c r="B2431" s="1">
        <x:v>44184.5509319444</x:v>
      </x:c>
      <x:c r="C2431" s="6">
        <x:v>45.075100495</x:v>
      </x:c>
      <x:c r="D2431" s="13" t="s">
        <x:v>68</x:v>
      </x:c>
      <x:c r="E2431">
        <x:v>5</x:v>
      </x:c>
      <x:c r="F2431">
        <x:v>22.772</x:v>
      </x:c>
      <x:c r="G2431" s="8">
        <x:v>71407.9904572848</x:v>
      </x:c>
      <x:c r="H2431" s="8">
        <x:v>0</x:v>
      </x:c>
      <x:c r="I2431">
        <x:v>256713.530367709</x:v>
      </x:c>
      <x:c r="J2431" s="10">
        <x:v>26.25</x:v>
      </x:c>
      <x:c r="K2431" s="10">
        <x:v>52</x:v>
      </x:c>
      <x:c r="L2431">
        <x:f>NA()</x:f>
      </x:c>
    </x:row>
    <x:row r="2432">
      <x:c r="A2432">
        <x:v>9277842</x:v>
      </x:c>
      <x:c r="B2432" s="1">
        <x:v>44184.5509436343</x:v>
      </x:c>
      <x:c r="C2432" s="6">
        <x:v>45.09191462</x:v>
      </x:c>
      <x:c r="D2432" s="13" t="s">
        <x:v>68</x:v>
      </x:c>
      <x:c r="E2432">
        <x:v>5</x:v>
      </x:c>
      <x:c r="F2432">
        <x:v>22.772</x:v>
      </x:c>
      <x:c r="G2432" s="8">
        <x:v>71405.8714781596</x:v>
      </x:c>
      <x:c r="H2432" s="8">
        <x:v>0</x:v>
      </x:c>
      <x:c r="I2432">
        <x:v>256729.095984948</x:v>
      </x:c>
      <x:c r="J2432" s="10">
        <x:v>26.25</x:v>
      </x:c>
      <x:c r="K2432" s="10">
        <x:v>52</x:v>
      </x:c>
      <x:c r="L2432">
        <x:f>NA()</x:f>
      </x:c>
    </x:row>
    <x:row r="2433">
      <x:c r="A2433">
        <x:v>9277848</x:v>
      </x:c>
      <x:c r="B2433" s="1">
        <x:v>44184.5509553241</x:v>
      </x:c>
      <x:c r="C2433" s="6">
        <x:v>45.1087667833333</x:v>
      </x:c>
      <x:c r="D2433" s="13" t="s">
        <x:v>68</x:v>
      </x:c>
      <x:c r="E2433">
        <x:v>5</x:v>
      </x:c>
      <x:c r="F2433">
        <x:v>22.777</x:v>
      </x:c>
      <x:c r="G2433" s="8">
        <x:v>71409.1480849636</x:v>
      </x:c>
      <x:c r="H2433" s="8">
        <x:v>0</x:v>
      </x:c>
      <x:c r="I2433">
        <x:v>256717.432436164</x:v>
      </x:c>
      <x:c r="J2433" s="10">
        <x:v>26.25</x:v>
      </x:c>
      <x:c r="K2433" s="10">
        <x:v>52</x:v>
      </x:c>
      <x:c r="L2433">
        <x:f>NA()</x:f>
      </x:c>
    </x:row>
    <x:row r="2434">
      <x:c r="A2434">
        <x:v>9277854</x:v>
      </x:c>
      <x:c r="B2434" s="1">
        <x:v>44184.5509664699</x:v>
      </x:c>
      <x:c r="C2434" s="6">
        <x:v>45.124822005</x:v>
      </x:c>
      <x:c r="D2434" s="13" t="s">
        <x:v>68</x:v>
      </x:c>
      <x:c r="E2434">
        <x:v>5</x:v>
      </x:c>
      <x:c r="F2434">
        <x:v>22.773</x:v>
      </x:c>
      <x:c r="G2434" s="8">
        <x:v>71400.6745460715</x:v>
      </x:c>
      <x:c r="H2434" s="8">
        <x:v>0</x:v>
      </x:c>
      <x:c r="I2434">
        <x:v>256723.141797289</x:v>
      </x:c>
      <x:c r="J2434" s="10">
        <x:v>26.25</x:v>
      </x:c>
      <x:c r="K2434" s="10">
        <x:v>52</x:v>
      </x:c>
      <x:c r="L2434">
        <x:f>NA()</x:f>
      </x:c>
    </x:row>
    <x:row r="2435">
      <x:c r="A2435">
        <x:v>9277864</x:v>
      </x:c>
      <x:c r="B2435" s="1">
        <x:v>44184.550978206</x:v>
      </x:c>
      <x:c r="C2435" s="6">
        <x:v>45.1416803733333</x:v>
      </x:c>
      <x:c r="D2435" s="13" t="s">
        <x:v>68</x:v>
      </x:c>
      <x:c r="E2435">
        <x:v>5</x:v>
      </x:c>
      <x:c r="F2435">
        <x:v>22.77</x:v>
      </x:c>
      <x:c r="G2435" s="8">
        <x:v>71401.9579154046</x:v>
      </x:c>
      <x:c r="H2435" s="8">
        <x:v>0</x:v>
      </x:c>
      <x:c r="I2435">
        <x:v>256732.272345508</x:v>
      </x:c>
      <x:c r="J2435" s="10">
        <x:v>26.25</x:v>
      </x:c>
      <x:c r="K2435" s="10">
        <x:v>52</x:v>
      </x:c>
      <x:c r="L2435">
        <x:f>NA()</x:f>
      </x:c>
    </x:row>
    <x:row r="2436">
      <x:c r="A2436">
        <x:v>9277874</x:v>
      </x:c>
      <x:c r="B2436" s="1">
        <x:v>44184.5509898958</x:v>
      </x:c>
      <x:c r="C2436" s="6">
        <x:v>45.1585414316667</x:v>
      </x:c>
      <x:c r="D2436" s="13" t="s">
        <x:v>68</x:v>
      </x:c>
      <x:c r="E2436">
        <x:v>5</x:v>
      </x:c>
      <x:c r="F2436">
        <x:v>22.776</x:v>
      </x:c>
      <x:c r="G2436" s="8">
        <x:v>71405.3679742938</x:v>
      </x:c>
      <x:c r="H2436" s="8">
        <x:v>0</x:v>
      </x:c>
      <x:c r="I2436">
        <x:v>256721.265127446</x:v>
      </x:c>
      <x:c r="J2436" s="10">
        <x:v>26.25</x:v>
      </x:c>
      <x:c r="K2436" s="10">
        <x:v>52</x:v>
      </x:c>
      <x:c r="L2436">
        <x:f>NA()</x:f>
      </x:c>
    </x:row>
    <x:row r="2437">
      <x:c r="A2437">
        <x:v>9277882</x:v>
      </x:c>
      <x:c r="B2437" s="1">
        <x:v>44184.5510015856</x:v>
      </x:c>
      <x:c r="C2437" s="6">
        <x:v>45.1753824716667</x:v>
      </x:c>
      <x:c r="D2437" s="13" t="s">
        <x:v>68</x:v>
      </x:c>
      <x:c r="E2437">
        <x:v>5</x:v>
      </x:c>
      <x:c r="F2437">
        <x:v>22.77</x:v>
      </x:c>
      <x:c r="G2437" s="8">
        <x:v>71400.0971709726</x:v>
      </x:c>
      <x:c r="H2437" s="8">
        <x:v>0</x:v>
      </x:c>
      <x:c r="I2437">
        <x:v>256723.053763267</x:v>
      </x:c>
      <x:c r="J2437" s="10">
        <x:v>26.25</x:v>
      </x:c>
      <x:c r="K2437" s="10">
        <x:v>52</x:v>
      </x:c>
      <x:c r="L2437">
        <x:f>NA()</x:f>
      </x:c>
    </x:row>
    <x:row r="2438">
      <x:c r="A2438">
        <x:v>9277891</x:v>
      </x:c>
      <x:c r="B2438" s="1">
        <x:v>44184.5510132755</x:v>
      </x:c>
      <x:c r="C2438" s="6">
        <x:v>45.1921888466667</x:v>
      </x:c>
      <x:c r="D2438" s="13" t="s">
        <x:v>68</x:v>
      </x:c>
      <x:c r="E2438">
        <x:v>5</x:v>
      </x:c>
      <x:c r="F2438">
        <x:v>22.775</x:v>
      </x:c>
      <x:c r="G2438" s="8">
        <x:v>71403.3775487404</x:v>
      </x:c>
      <x:c r="H2438" s="8">
        <x:v>0</x:v>
      </x:c>
      <x:c r="I2438">
        <x:v>256716.115810329</x:v>
      </x:c>
      <x:c r="J2438" s="10">
        <x:v>26.25</x:v>
      </x:c>
      <x:c r="K2438" s="10">
        <x:v>52</x:v>
      </x:c>
      <x:c r="L2438">
        <x:f>NA()</x:f>
      </x:c>
    </x:row>
    <x:row r="2439">
      <x:c r="A2439">
        <x:v>9277894</x:v>
      </x:c>
      <x:c r="B2439" s="1">
        <x:v>44184.5510243866</x:v>
      </x:c>
      <x:c r="C2439" s="6">
        <x:v>45.2081678933333</x:v>
      </x:c>
      <x:c r="D2439" s="13" t="s">
        <x:v>68</x:v>
      </x:c>
      <x:c r="E2439">
        <x:v>5</x:v>
      </x:c>
      <x:c r="F2439">
        <x:v>22.776</x:v>
      </x:c>
      <x:c r="G2439" s="8">
        <x:v>71402.6665250117</x:v>
      </x:c>
      <x:c r="H2439" s="8">
        <x:v>0</x:v>
      </x:c>
      <x:c r="I2439">
        <x:v>256733.810441219</x:v>
      </x:c>
      <x:c r="J2439" s="10">
        <x:v>26.25</x:v>
      </x:c>
      <x:c r="K2439" s="10">
        <x:v>52</x:v>
      </x:c>
      <x:c r="L2439">
        <x:f>NA()</x:f>
      </x:c>
    </x:row>
    <x:row r="2440">
      <x:c r="A2440">
        <x:v>9277903</x:v>
      </x:c>
      <x:c r="B2440" s="1">
        <x:v>44184.5510361111</x:v>
      </x:c>
      <x:c r="C2440" s="6">
        <x:v>45.225058205</x:v>
      </x:c>
      <x:c r="D2440" s="13" t="s">
        <x:v>68</x:v>
      </x:c>
      <x:c r="E2440">
        <x:v>5</x:v>
      </x:c>
      <x:c r="F2440">
        <x:v>22.773</x:v>
      </x:c>
      <x:c r="G2440" s="8">
        <x:v>71408.8085392518</x:v>
      </x:c>
      <x:c r="H2440" s="8">
        <x:v>0</x:v>
      </x:c>
      <x:c r="I2440">
        <x:v>256730.198769158</x:v>
      </x:c>
      <x:c r="J2440" s="10">
        <x:v>26.25</x:v>
      </x:c>
      <x:c r="K2440" s="10">
        <x:v>52</x:v>
      </x:c>
      <x:c r="L2440">
        <x:f>NA()</x:f>
      </x:c>
    </x:row>
    <x:row r="2441">
      <x:c r="A2441">
        <x:v>9277914</x:v>
      </x:c>
      <x:c r="B2441" s="1">
        <x:v>44184.5510478009</x:v>
      </x:c>
      <x:c r="C2441" s="6">
        <x:v>45.24190568</x:v>
      </x:c>
      <x:c r="D2441" s="13" t="s">
        <x:v>68</x:v>
      </x:c>
      <x:c r="E2441">
        <x:v>5</x:v>
      </x:c>
      <x:c r="F2441">
        <x:v>22.774</x:v>
      </x:c>
      <x:c r="G2441" s="8">
        <x:v>71404.8208149232</x:v>
      </x:c>
      <x:c r="H2441" s="8">
        <x:v>0</x:v>
      </x:c>
      <x:c r="I2441">
        <x:v>256723.119832198</x:v>
      </x:c>
      <x:c r="J2441" s="10">
        <x:v>26.25</x:v>
      </x:c>
      <x:c r="K2441" s="10">
        <x:v>52</x:v>
      </x:c>
      <x:c r="L2441">
        <x:f>NA()</x:f>
      </x:c>
    </x:row>
    <x:row r="2442">
      <x:c r="A2442">
        <x:v>9277923</x:v>
      </x:c>
      <x:c r="B2442" s="1">
        <x:v>44184.5510595255</x:v>
      </x:c>
      <x:c r="C2442" s="6">
        <x:v>45.2587942433333</x:v>
      </x:c>
      <x:c r="D2442" s="13" t="s">
        <x:v>68</x:v>
      </x:c>
      <x:c r="E2442">
        <x:v>5</x:v>
      </x:c>
      <x:c r="F2442">
        <x:v>22.771</x:v>
      </x:c>
      <x:c r="G2442" s="8">
        <x:v>71400.3437540076</x:v>
      </x:c>
      <x:c r="H2442" s="8">
        <x:v>0</x:v>
      </x:c>
      <x:c r="I2442">
        <x:v>256722.148330379</x:v>
      </x:c>
      <x:c r="J2442" s="10">
        <x:v>26.25</x:v>
      </x:c>
      <x:c r="K2442" s="10">
        <x:v>52</x:v>
      </x:c>
      <x:c r="L2442">
        <x:f>NA()</x:f>
      </x:c>
    </x:row>
    <x:row r="2443">
      <x:c r="A2443">
        <x:v>9277927</x:v>
      </x:c>
      <x:c r="B2443" s="1">
        <x:v>44184.5510706829</x:v>
      </x:c>
      <x:c r="C2443" s="6">
        <x:v>45.2748406066667</x:v>
      </x:c>
      <x:c r="D2443" s="13" t="s">
        <x:v>68</x:v>
      </x:c>
      <x:c r="E2443">
        <x:v>5</x:v>
      </x:c>
      <x:c r="F2443">
        <x:v>22.771</x:v>
      </x:c>
      <x:c r="G2443" s="8">
        <x:v>71400.2513667041</x:v>
      </x:c>
      <x:c r="H2443" s="8">
        <x:v>0</x:v>
      </x:c>
      <x:c r="I2443">
        <x:v>256717.298752079</x:v>
      </x:c>
      <x:c r="J2443" s="10">
        <x:v>26.25</x:v>
      </x:c>
      <x:c r="K2443" s="10">
        <x:v>52</x:v>
      </x:c>
      <x:c r="L2443">
        <x:f>NA()</x:f>
      </x:c>
    </x:row>
    <x:row r="2444">
      <x:c r="A2444">
        <x:v>9277937</x:v>
      </x:c>
      <x:c r="B2444" s="1">
        <x:v>44184.5510824074</x:v>
      </x:c>
      <x:c r="C2444" s="6">
        <x:v>45.2917544966667</x:v>
      </x:c>
      <x:c r="D2444" s="13" t="s">
        <x:v>68</x:v>
      </x:c>
      <x:c r="E2444">
        <x:v>5</x:v>
      </x:c>
      <x:c r="F2444">
        <x:v>22.773</x:v>
      </x:c>
      <x:c r="G2444" s="8">
        <x:v>71405.8434114441</x:v>
      </x:c>
      <x:c r="H2444" s="8">
        <x:v>0</x:v>
      </x:c>
      <x:c r="I2444">
        <x:v>256727.094279593</x:v>
      </x:c>
      <x:c r="J2444" s="10">
        <x:v>26.25</x:v>
      </x:c>
      <x:c r="K2444" s="10">
        <x:v>52</x:v>
      </x:c>
      <x:c r="L2444">
        <x:f>NA()</x:f>
      </x:c>
    </x:row>
    <x:row r="2445">
      <x:c r="A2445">
        <x:v>9277947</x:v>
      </x:c>
      <x:c r="B2445" s="1">
        <x:v>44184.5510941319</x:v>
      </x:c>
      <x:c r="C2445" s="6">
        <x:v>45.308626395</x:v>
      </x:c>
      <x:c r="D2445" s="13" t="s">
        <x:v>68</x:v>
      </x:c>
      <x:c r="E2445">
        <x:v>5</x:v>
      </x:c>
      <x:c r="F2445">
        <x:v>22.78</x:v>
      </x:c>
      <x:c r="G2445" s="8">
        <x:v>71398.107577975</x:v>
      </x:c>
      <x:c r="H2445" s="8">
        <x:v>0</x:v>
      </x:c>
      <x:c r="I2445">
        <x:v>256725.472376245</x:v>
      </x:c>
      <x:c r="J2445" s="10">
        <x:v>26.25</x:v>
      </x:c>
      <x:c r="K2445" s="10">
        <x:v>52</x:v>
      </x:c>
      <x:c r="L2445">
        <x:f>NA()</x:f>
      </x:c>
    </x:row>
    <x:row r="2446">
      <x:c r="A2446">
        <x:v>9277955</x:v>
      </x:c>
      <x:c r="B2446" s="1">
        <x:v>44184.5511058218</x:v>
      </x:c>
      <x:c r="C2446" s="6">
        <x:v>45.3254397566667</x:v>
      </x:c>
      <x:c r="D2446" s="13" t="s">
        <x:v>68</x:v>
      </x:c>
      <x:c r="E2446">
        <x:v>5</x:v>
      </x:c>
      <x:c r="F2446">
        <x:v>22.775</x:v>
      </x:c>
      <x:c r="G2446" s="8">
        <x:v>71402.5072176012</x:v>
      </x:c>
      <x:c r="H2446" s="8">
        <x:v>0</x:v>
      </x:c>
      <x:c r="I2446">
        <x:v>256711.315446081</x:v>
      </x:c>
      <x:c r="J2446" s="10">
        <x:v>26.25</x:v>
      </x:c>
      <x:c r="K2446" s="10">
        <x:v>52</x:v>
      </x:c>
      <x:c r="L2446">
        <x:f>NA()</x:f>
      </x:c>
    </x:row>
    <x:row r="2447">
      <x:c r="A2447">
        <x:v>9277962</x:v>
      </x:c>
      <x:c r="B2447" s="1">
        <x:v>44184.5511169329</x:v>
      </x:c>
      <x:c r="C2447" s="6">
        <x:v>45.3414434233333</x:v>
      </x:c>
      <x:c r="D2447" s="13" t="s">
        <x:v>68</x:v>
      </x:c>
      <x:c r="E2447">
        <x:v>5</x:v>
      </x:c>
      <x:c r="F2447">
        <x:v>22.777</x:v>
      </x:c>
      <x:c r="G2447" s="8">
        <x:v>71404.3505649841</x:v>
      </x:c>
      <x:c r="H2447" s="8">
        <x:v>0</x:v>
      </x:c>
      <x:c r="I2447">
        <x:v>256717.466625132</x:v>
      </x:c>
      <x:c r="J2447" s="10">
        <x:v>26.25</x:v>
      </x:c>
      <x:c r="K2447" s="10">
        <x:v>52</x:v>
      </x:c>
      <x:c r="L2447">
        <x:f>NA()</x:f>
      </x:c>
    </x:row>
    <x:row r="2448">
      <x:c r="A2448">
        <x:v>9277970</x:v>
      </x:c>
      <x:c r="B2448" s="1">
        <x:v>44184.551128669</x:v>
      </x:c>
      <x:c r="C2448" s="6">
        <x:v>45.3583429016667</x:v>
      </x:c>
      <x:c r="D2448" s="13" t="s">
        <x:v>68</x:v>
      </x:c>
      <x:c r="E2448">
        <x:v>5</x:v>
      </x:c>
      <x:c r="F2448">
        <x:v>22.773</x:v>
      </x:c>
      <x:c r="G2448" s="8">
        <x:v>71398.4019522944</x:v>
      </x:c>
      <x:c r="H2448" s="8">
        <x:v>0</x:v>
      </x:c>
      <x:c r="I2448">
        <x:v>256707.882531881</x:v>
      </x:c>
      <x:c r="J2448" s="10">
        <x:v>26.25</x:v>
      </x:c>
      <x:c r="K2448" s="10">
        <x:v>52</x:v>
      </x:c>
      <x:c r="L2448">
        <x:f>NA()</x:f>
      </x:c>
    </x:row>
    <x:row r="2449">
      <x:c r="A2449">
        <x:v>9277979</x:v>
      </x:c>
      <x:c r="B2449" s="1">
        <x:v>44184.5511403935</x:v>
      </x:c>
      <x:c r="C2449" s="6">
        <x:v>45.3752227433333</x:v>
      </x:c>
      <x:c r="D2449" s="13" t="s">
        <x:v>68</x:v>
      </x:c>
      <x:c r="E2449">
        <x:v>5</x:v>
      </x:c>
      <x:c r="F2449">
        <x:v>22.772</x:v>
      </x:c>
      <x:c r="G2449" s="8">
        <x:v>71396.1788207463</x:v>
      </x:c>
      <x:c r="H2449" s="8">
        <x:v>0</x:v>
      </x:c>
      <x:c r="I2449">
        <x:v>256708.50931698</x:v>
      </x:c>
      <x:c r="J2449" s="10">
        <x:v>26.25</x:v>
      </x:c>
      <x:c r="K2449" s="10">
        <x:v>52</x:v>
      </x:c>
      <x:c r="L2449">
        <x:f>NA()</x:f>
      </x:c>
    </x:row>
    <x:row r="2450">
      <x:c r="A2450">
        <x:v>9277987</x:v>
      </x:c>
      <x:c r="B2450" s="1">
        <x:v>44184.5511520833</x:v>
      </x:c>
      <x:c r="C2450" s="6">
        <x:v>45.3920633166667</x:v>
      </x:c>
      <x:c r="D2450" s="13" t="s">
        <x:v>68</x:v>
      </x:c>
      <x:c r="E2450">
        <x:v>5</x:v>
      </x:c>
      <x:c r="F2450">
        <x:v>22.772</x:v>
      </x:c>
      <x:c r="G2450" s="8">
        <x:v>71396.389175187</x:v>
      </x:c>
      <x:c r="H2450" s="8">
        <x:v>0</x:v>
      </x:c>
      <x:c r="I2450">
        <x:v>256726.873066147</x:v>
      </x:c>
      <x:c r="J2450" s="10">
        <x:v>26.25</x:v>
      </x:c>
      <x:c r="K2450" s="10">
        <x:v>52</x:v>
      </x:c>
      <x:c r="L2450">
        <x:f>NA()</x:f>
      </x:c>
    </x:row>
    <x:row r="2451">
      <x:c r="A2451">
        <x:v>9277995</x:v>
      </x:c>
      <x:c r="B2451" s="1">
        <x:v>44184.5511637731</x:v>
      </x:c>
      <x:c r="C2451" s="6">
        <x:v>45.4089063116667</x:v>
      </x:c>
      <x:c r="D2451" s="13" t="s">
        <x:v>68</x:v>
      </x:c>
      <x:c r="E2451">
        <x:v>5</x:v>
      </x:c>
      <x:c r="F2451">
        <x:v>22.767</x:v>
      </x:c>
      <x:c r="G2451" s="8">
        <x:v>71402.5289158251</x:v>
      </x:c>
      <x:c r="H2451" s="8">
        <x:v>0</x:v>
      </x:c>
      <x:c r="I2451">
        <x:v>256710.298795952</x:v>
      </x:c>
      <x:c r="J2451" s="10">
        <x:v>26.25</x:v>
      </x:c>
      <x:c r="K2451" s="10">
        <x:v>52</x:v>
      </x:c>
      <x:c r="L2451">
        <x:f>NA()</x:f>
      </x:c>
    </x:row>
    <x:row r="2452">
      <x:c r="A2452">
        <x:v>9277996</x:v>
      </x:c>
      <x:c r="B2452" s="1">
        <x:v>44184.5511748495</x:v>
      </x:c>
      <x:c r="C2452" s="6">
        <x:v>45.4248760966667</x:v>
      </x:c>
      <x:c r="D2452" s="13" t="s">
        <x:v>68</x:v>
      </x:c>
      <x:c r="E2452">
        <x:v>5</x:v>
      </x:c>
      <x:c r="F2452">
        <x:v>22.778</x:v>
      </x:c>
      <x:c r="G2452" s="8">
        <x:v>71391.0881320481</x:v>
      </x:c>
      <x:c r="H2452" s="8">
        <x:v>0</x:v>
      </x:c>
      <x:c r="I2452">
        <x:v>256696.770462939</x:v>
      </x:c>
      <x:c r="J2452" s="10">
        <x:v>26.25</x:v>
      </x:c>
      <x:c r="K2452" s="10">
        <x:v>52</x:v>
      </x:c>
      <x:c r="L2452">
        <x:f>NA()</x:f>
      </x:c>
    </x:row>
    <x:row r="2453">
      <x:c r="A2453">
        <x:v>9278005</x:v>
      </x:c>
      <x:c r="B2453" s="1">
        <x:v>44184.5511865393</x:v>
      </x:c>
      <x:c r="C2453" s="6">
        <x:v>45.4416805866667</x:v>
      </x:c>
      <x:c r="D2453" s="13" t="s">
        <x:v>68</x:v>
      </x:c>
      <x:c r="E2453">
        <x:v>5</x:v>
      </x:c>
      <x:c r="F2453">
        <x:v>22.774</x:v>
      </x:c>
      <x:c r="G2453" s="8">
        <x:v>71398.7473198767</x:v>
      </x:c>
      <x:c r="H2453" s="8">
        <x:v>0</x:v>
      </x:c>
      <x:c r="I2453">
        <x:v>256699.115942101</x:v>
      </x:c>
      <x:c r="J2453" s="10">
        <x:v>26.25</x:v>
      </x:c>
      <x:c r="K2453" s="10">
        <x:v>52</x:v>
      </x:c>
      <x:c r="L2453">
        <x:f>NA()</x:f>
      </x:c>
    </x:row>
    <x:row r="2454">
      <x:c r="A2454">
        <x:v>9278014</x:v>
      </x:c>
      <x:c r="B2454" s="1">
        <x:v>44184.5511982292</x:v>
      </x:c>
      <x:c r="C2454" s="6">
        <x:v>45.4584901716667</x:v>
      </x:c>
      <x:c r="D2454" s="13" t="s">
        <x:v>68</x:v>
      </x:c>
      <x:c r="E2454">
        <x:v>5</x:v>
      </x:c>
      <x:c r="F2454">
        <x:v>22.771</x:v>
      </x:c>
      <x:c r="G2454" s="8">
        <x:v>71395.3963959008</x:v>
      </x:c>
      <x:c r="H2454" s="8">
        <x:v>0</x:v>
      </x:c>
      <x:c r="I2454">
        <x:v>256700.446585225</x:v>
      </x:c>
      <x:c r="J2454" s="10">
        <x:v>26.25</x:v>
      </x:c>
      <x:c r="K2454" s="10">
        <x:v>52</x:v>
      </x:c>
      <x:c r="L2454">
        <x:f>NA()</x:f>
      </x:c>
    </x:row>
    <x:row r="2455">
      <x:c r="A2455">
        <x:v>9278025</x:v>
      </x:c>
      <x:c r="B2455" s="1">
        <x:v>44184.551209919</x:v>
      </x:c>
      <x:c r="C2455" s="6">
        <x:v>45.4753685116667</x:v>
      </x:c>
      <x:c r="D2455" s="13" t="s">
        <x:v>68</x:v>
      </x:c>
      <x:c r="E2455">
        <x:v>5</x:v>
      </x:c>
      <x:c r="F2455">
        <x:v>22.771</x:v>
      </x:c>
      <x:c r="G2455" s="8">
        <x:v>71398.6743966585</x:v>
      </x:c>
      <x:c r="H2455" s="8">
        <x:v>0</x:v>
      </x:c>
      <x:c r="I2455">
        <x:v>256704.971263716</x:v>
      </x:c>
      <x:c r="J2455" s="10">
        <x:v>26.25</x:v>
      </x:c>
      <x:c r="K2455" s="10">
        <x:v>52</x:v>
      </x:c>
      <x:c r="L2455">
        <x:f>NA()</x:f>
      </x:c>
    </x:row>
    <x:row r="2456">
      <x:c r="A2456">
        <x:v>9278028</x:v>
      </x:c>
      <x:c r="B2456" s="1">
        <x:v>44184.5512210995</x:v>
      </x:c>
      <x:c r="C2456" s="6">
        <x:v>45.4914772216667</x:v>
      </x:c>
      <x:c r="D2456" s="13" t="s">
        <x:v>68</x:v>
      </x:c>
      <x:c r="E2456">
        <x:v>5</x:v>
      </x:c>
      <x:c r="F2456">
        <x:v>22.777</x:v>
      </x:c>
      <x:c r="G2456" s="8">
        <x:v>71399.6768819363</x:v>
      </x:c>
      <x:c r="H2456" s="8">
        <x:v>0</x:v>
      </x:c>
      <x:c r="I2456">
        <x:v>256692.54009434</x:v>
      </x:c>
      <x:c r="J2456" s="10">
        <x:v>26.25</x:v>
      </x:c>
      <x:c r="K2456" s="10">
        <x:v>52</x:v>
      </x:c>
      <x:c r="L2456">
        <x:f>NA()</x:f>
      </x:c>
    </x:row>
    <x:row r="2457">
      <x:c r="A2457">
        <x:v>9278036</x:v>
      </x:c>
      <x:c r="B2457" s="1">
        <x:v>44184.5512327894</x:v>
      </x:c>
      <x:c r="C2457" s="6">
        <x:v>45.5083142483333</x:v>
      </x:c>
      <x:c r="D2457" s="13" t="s">
        <x:v>68</x:v>
      </x:c>
      <x:c r="E2457">
        <x:v>5</x:v>
      </x:c>
      <x:c r="F2457">
        <x:v>22.774</x:v>
      </x:c>
      <x:c r="G2457" s="8">
        <x:v>71406.1106783902</x:v>
      </x:c>
      <x:c r="H2457" s="8">
        <x:v>0</x:v>
      </x:c>
      <x:c r="I2457">
        <x:v>256699.647742787</x:v>
      </x:c>
      <x:c r="J2457" s="10">
        <x:v>26.25</x:v>
      </x:c>
      <x:c r="K2457" s="10">
        <x:v>52</x:v>
      </x:c>
      <x:c r="L2457">
        <x:f>NA()</x:f>
      </x:c>
    </x:row>
    <x:row r="2458">
      <x:c r="A2458">
        <x:v>9278046</x:v>
      </x:c>
      <x:c r="B2458" s="1">
        <x:v>44184.5512445255</x:v>
      </x:c>
      <x:c r="C2458" s="6">
        <x:v>45.52518563</x:v>
      </x:c>
      <x:c r="D2458" s="13" t="s">
        <x:v>68</x:v>
      </x:c>
      <x:c r="E2458">
        <x:v>5</x:v>
      </x:c>
      <x:c r="F2458">
        <x:v>22.778</x:v>
      </x:c>
      <x:c r="G2458" s="8">
        <x:v>71401.7450389802</x:v>
      </x:c>
      <x:c r="H2458" s="8">
        <x:v>0</x:v>
      </x:c>
      <x:c r="I2458">
        <x:v>256698.236557123</x:v>
      </x:c>
      <x:c r="J2458" s="10">
        <x:v>26.25</x:v>
      </x:c>
      <x:c r="K2458" s="10">
        <x:v>52</x:v>
      </x:c>
      <x:c r="L2458">
        <x:f>NA()</x:f>
      </x:c>
    </x:row>
    <x:row r="2459">
      <x:c r="A2459">
        <x:v>9278055</x:v>
      </x:c>
      <x:c r="B2459" s="1">
        <x:v>44184.551256331</x:v>
      </x:c>
      <x:c r="C2459" s="6">
        <x:v>45.5421857866667</x:v>
      </x:c>
      <x:c r="D2459" s="13" t="s">
        <x:v>68</x:v>
      </x:c>
      <x:c r="E2459">
        <x:v>5</x:v>
      </x:c>
      <x:c r="F2459">
        <x:v>22.776</x:v>
      </x:c>
      <x:c r="G2459" s="8">
        <x:v>71401.7093312497</x:v>
      </x:c>
      <x:c r="H2459" s="8">
        <x:v>0</x:v>
      </x:c>
      <x:c r="I2459">
        <x:v>256701.686500281</x:v>
      </x:c>
      <x:c r="J2459" s="10">
        <x:v>26.25</x:v>
      </x:c>
      <x:c r="K2459" s="10">
        <x:v>52</x:v>
      </x:c>
      <x:c r="L2459">
        <x:f>NA()</x:f>
      </x:c>
    </x:row>
    <x:row r="2460">
      <x:c r="A2460">
        <x:v>9278060</x:v>
      </x:c>
      <x:c r="B2460" s="1">
        <x:v>44184.5512674421</x:v>
      </x:c>
      <x:c r="C2460" s="6">
        <x:v>45.55817581</x:v>
      </x:c>
      <x:c r="D2460" s="13" t="s">
        <x:v>68</x:v>
      </x:c>
      <x:c r="E2460">
        <x:v>5</x:v>
      </x:c>
      <x:c r="F2460">
        <x:v>22.778</x:v>
      </x:c>
      <x:c r="G2460" s="8">
        <x:v>71399.5991541289</x:v>
      </x:c>
      <x:c r="H2460" s="8">
        <x:v>0</x:v>
      </x:c>
      <x:c r="I2460">
        <x:v>256703.012629647</x:v>
      </x:c>
      <x:c r="J2460" s="10">
        <x:v>26.25</x:v>
      </x:c>
      <x:c r="K2460" s="10">
        <x:v>52</x:v>
      </x:c>
      <x:c r="L2460">
        <x:f>NA()</x:f>
      </x:c>
    </x:row>
    <x:row r="2461">
      <x:c r="A2461">
        <x:v>9278068</x:v>
      </x:c>
      <x:c r="B2461" s="1">
        <x:v>44184.5512791319</x:v>
      </x:c>
      <x:c r="C2461" s="6">
        <x:v>45.575007715</x:v>
      </x:c>
      <x:c r="D2461" s="13" t="s">
        <x:v>68</x:v>
      </x:c>
      <x:c r="E2461">
        <x:v>5</x:v>
      </x:c>
      <x:c r="F2461">
        <x:v>22.774</x:v>
      </x:c>
      <x:c r="G2461" s="8">
        <x:v>71395.8827610551</x:v>
      </x:c>
      <x:c r="H2461" s="8">
        <x:v>0</x:v>
      </x:c>
      <x:c r="I2461">
        <x:v>256699.5057649</x:v>
      </x:c>
      <x:c r="J2461" s="10">
        <x:v>26.25</x:v>
      </x:c>
      <x:c r="K2461" s="10">
        <x:v>52</x:v>
      </x:c>
      <x:c r="L2461">
        <x:f>NA()</x:f>
      </x:c>
    </x:row>
    <x:row r="2462">
      <x:c r="A2462">
        <x:v>9278076</x:v>
      </x:c>
      <x:c r="B2462" s="1">
        <x:v>44184.5512908218</x:v>
      </x:c>
      <x:c r="C2462" s="6">
        <x:v>45.5918475566667</x:v>
      </x:c>
      <x:c r="D2462" s="13" t="s">
        <x:v>68</x:v>
      </x:c>
      <x:c r="E2462">
        <x:v>5</x:v>
      </x:c>
      <x:c r="F2462">
        <x:v>22.78</x:v>
      </x:c>
      <x:c r="G2462" s="8">
        <x:v>71397.5944183605</x:v>
      </x:c>
      <x:c r="H2462" s="8">
        <x:v>0</x:v>
      </x:c>
      <x:c r="I2462">
        <x:v>256704.676472909</x:v>
      </x:c>
      <x:c r="J2462" s="10">
        <x:v>26.25</x:v>
      </x:c>
      <x:c r="K2462" s="10">
        <x:v>52</x:v>
      </x:c>
      <x:c r="L2462">
        <x:f>NA()</x:f>
      </x:c>
    </x:row>
    <x:row r="2463">
      <x:c r="A2463">
        <x:v>9278085</x:v>
      </x:c>
      <x:c r="B2463" s="1">
        <x:v>44184.5513025116</x:v>
      </x:c>
      <x:c r="C2463" s="6">
        <x:v>45.6087046066667</x:v>
      </x:c>
      <x:c r="D2463" s="13" t="s">
        <x:v>68</x:v>
      </x:c>
      <x:c r="E2463">
        <x:v>5</x:v>
      </x:c>
      <x:c r="F2463">
        <x:v>22.774</x:v>
      </x:c>
      <x:c r="G2463" s="8">
        <x:v>71400.5634403988</x:v>
      </x:c>
      <x:c r="H2463" s="8">
        <x:v>0</x:v>
      </x:c>
      <x:c r="I2463">
        <x:v>256700.328363766</x:v>
      </x:c>
      <x:c r="J2463" s="10">
        <x:v>26.25</x:v>
      </x:c>
      <x:c r="K2463" s="10">
        <x:v>52</x:v>
      </x:c>
      <x:c r="L2463">
        <x:f>NA()</x:f>
      </x:c>
    </x:row>
    <x:row r="2464">
      <x:c r="A2464">
        <x:v>9278094</x:v>
      </x:c>
      <x:c r="B2464" s="1">
        <x:v>44184.5513142014</x:v>
      </x:c>
      <x:c r="C2464" s="6">
        <x:v>45.62553975</x:v>
      </x:c>
      <x:c r="D2464" s="13" t="s">
        <x:v>68</x:v>
      </x:c>
      <x:c r="E2464">
        <x:v>5</x:v>
      </x:c>
      <x:c r="F2464">
        <x:v>22.776</x:v>
      </x:c>
      <x:c r="G2464" s="8">
        <x:v>71402.025587536</x:v>
      </x:c>
      <x:c r="H2464" s="8">
        <x:v>0</x:v>
      </x:c>
      <x:c r="I2464">
        <x:v>256706.10842596</x:v>
      </x:c>
      <x:c r="J2464" s="10">
        <x:v>26.25</x:v>
      </x:c>
      <x:c r="K2464" s="10">
        <x:v>52</x:v>
      </x:c>
      <x:c r="L2464">
        <x:f>NA()</x:f>
      </x:c>
    </x:row>
    <x:row r="2465">
      <x:c r="A2465">
        <x:v>9278100</x:v>
      </x:c>
      <x:c r="B2465" s="1">
        <x:v>44184.5513253125</x:v>
      </x:c>
      <x:c r="C2465" s="6">
        <x:v>45.64154471</x:v>
      </x:c>
      <x:c r="D2465" s="13" t="s">
        <x:v>68</x:v>
      </x:c>
      <x:c r="E2465">
        <x:v>5</x:v>
      </x:c>
      <x:c r="F2465">
        <x:v>22.77</x:v>
      </x:c>
      <x:c r="G2465" s="8">
        <x:v>71395.1086246866</x:v>
      </x:c>
      <x:c r="H2465" s="8">
        <x:v>0</x:v>
      </x:c>
      <x:c r="I2465">
        <x:v>256695.36705849</x:v>
      </x:c>
      <x:c r="J2465" s="10">
        <x:v>26.25</x:v>
      </x:c>
      <x:c r="K2465" s="10">
        <x:v>52</x:v>
      </x:c>
      <x:c r="L2465">
        <x:f>NA()</x:f>
      </x:c>
    </x:row>
    <x:row r="2466">
      <x:c r="A2466">
        <x:v>9278108</x:v>
      </x:c>
      <x:c r="B2466" s="1">
        <x:v>44184.5513370023</x:v>
      </x:c>
      <x:c r="C2466" s="6">
        <x:v>45.65834458</x:v>
      </x:c>
      <x:c r="D2466" s="13" t="s">
        <x:v>68</x:v>
      </x:c>
      <x:c r="E2466">
        <x:v>5</x:v>
      </x:c>
      <x:c r="F2466">
        <x:v>22.775</x:v>
      </x:c>
      <x:c r="G2466" s="8">
        <x:v>71397.9455877622</x:v>
      </x:c>
      <x:c r="H2466" s="8">
        <x:v>0</x:v>
      </x:c>
      <x:c r="I2466">
        <x:v>256702.115442652</x:v>
      </x:c>
      <x:c r="J2466" s="10">
        <x:v>26.25</x:v>
      </x:c>
      <x:c r="K2466" s="10">
        <x:v>52</x:v>
      </x:c>
      <x:c r="L2466">
        <x:f>NA()</x:f>
      </x:c>
    </x:row>
    <x:row r="2467">
      <x:c r="A2467">
        <x:v>9278116</x:v>
      </x:c>
      <x:c r="B2467" s="1">
        <x:v>44184.5513487268</x:v>
      </x:c>
      <x:c r="C2467" s="6">
        <x:v>45.6752608416667</x:v>
      </x:c>
      <x:c r="D2467" s="13" t="s">
        <x:v>68</x:v>
      </x:c>
      <x:c r="E2467">
        <x:v>5</x:v>
      </x:c>
      <x:c r="F2467">
        <x:v>22.775</x:v>
      </x:c>
      <x:c r="G2467" s="8">
        <x:v>71396.6113405082</x:v>
      </x:c>
      <x:c r="H2467" s="8">
        <x:v>0</x:v>
      </x:c>
      <x:c r="I2467">
        <x:v>256703.050676722</x:v>
      </x:c>
      <x:c r="J2467" s="10">
        <x:v>26.25</x:v>
      </x:c>
      <x:c r="K2467" s="10">
        <x:v>52</x:v>
      </x:c>
      <x:c r="L2467">
        <x:f>NA()</x:f>
      </x:c>
    </x:row>
    <x:row r="2468">
      <x:c r="A2468">
        <x:v>9278126</x:v>
      </x:c>
      <x:c r="B2468" s="1">
        <x:v>44184.5513605324</x:v>
      </x:c>
      <x:c r="C2468" s="6">
        <x:v>45.6922373083333</x:v>
      </x:c>
      <x:c r="D2468" s="13" t="s">
        <x:v>68</x:v>
      </x:c>
      <x:c r="E2468">
        <x:v>5</x:v>
      </x:c>
      <x:c r="F2468">
        <x:v>22.771</x:v>
      </x:c>
      <x:c r="G2468" s="8">
        <x:v>71396.3500767655</x:v>
      </x:c>
      <x:c r="H2468" s="8">
        <x:v>0</x:v>
      </x:c>
      <x:c r="I2468">
        <x:v>256693.969478175</x:v>
      </x:c>
      <x:c r="J2468" s="10">
        <x:v>26.25</x:v>
      </x:c>
      <x:c r="K2468" s="10">
        <x:v>52</x:v>
      </x:c>
      <x:c r="L2468">
        <x:f>NA()</x:f>
      </x:c>
    </x:row>
    <x:row r="2469">
      <x:c r="A2469">
        <x:v>9278133</x:v>
      </x:c>
      <x:c r="B2469" s="1">
        <x:v>44184.5513716435</x:v>
      </x:c>
      <x:c r="C2469" s="6">
        <x:v>45.7082248383333</x:v>
      </x:c>
      <x:c r="D2469" s="13" t="s">
        <x:v>68</x:v>
      </x:c>
      <x:c r="E2469">
        <x:v>5</x:v>
      </x:c>
      <x:c r="F2469">
        <x:v>22.773</x:v>
      </x:c>
      <x:c r="G2469" s="8">
        <x:v>71393.0770007526</x:v>
      </x:c>
      <x:c r="H2469" s="8">
        <x:v>0</x:v>
      </x:c>
      <x:c r="I2469">
        <x:v>256705.211923774</x:v>
      </x:c>
      <x:c r="J2469" s="10">
        <x:v>26.25</x:v>
      </x:c>
      <x:c r="K2469" s="10">
        <x:v>52</x:v>
      </x:c>
      <x:c r="L2469">
        <x:f>NA()</x:f>
      </x:c>
    </x:row>
    <x:row r="2470">
      <x:c r="A2470">
        <x:v>9278140</x:v>
      </x:c>
      <x:c r="B2470" s="1">
        <x:v>44184.5513833681</x:v>
      </x:c>
      <x:c r="C2470" s="6">
        <x:v>45.7251203116667</x:v>
      </x:c>
      <x:c r="D2470" s="13" t="s">
        <x:v>68</x:v>
      </x:c>
      <x:c r="E2470">
        <x:v>5</x:v>
      </x:c>
      <x:c r="F2470">
        <x:v>22.775</x:v>
      </x:c>
      <x:c r="G2470" s="8">
        <x:v>71384.715826249</x:v>
      </x:c>
      <x:c r="H2470" s="8">
        <x:v>0</x:v>
      </x:c>
      <x:c r="I2470">
        <x:v>256687.749895844</x:v>
      </x:c>
      <x:c r="J2470" s="10">
        <x:v>26.25</x:v>
      </x:c>
      <x:c r="K2470" s="10">
        <x:v>52</x:v>
      </x:c>
      <x:c r="L2470">
        <x:f>NA()</x:f>
      </x:c>
    </x:row>
    <x:row r="2471">
      <x:c r="A2471">
        <x:v>9278150</x:v>
      </x:c>
      <x:c r="B2471" s="1">
        <x:v>44184.5513950579</x:v>
      </x:c>
      <x:c r="C2471" s="6">
        <x:v>45.74197521</x:v>
      </x:c>
      <x:c r="D2471" s="13" t="s">
        <x:v>68</x:v>
      </x:c>
      <x:c r="E2471">
        <x:v>5</x:v>
      </x:c>
      <x:c r="F2471">
        <x:v>22.773</x:v>
      </x:c>
      <x:c r="G2471" s="8">
        <x:v>71386.7913204101</x:v>
      </x:c>
      <x:c r="H2471" s="8">
        <x:v>0</x:v>
      </x:c>
      <x:c r="I2471">
        <x:v>256693.498821855</x:v>
      </x:c>
      <x:c r="J2471" s="10">
        <x:v>26.25</x:v>
      </x:c>
      <x:c r="K2471" s="10">
        <x:v>52</x:v>
      </x:c>
      <x:c r="L2471">
        <x:f>NA()</x:f>
      </x:c>
    </x:row>
    <x:row r="2472">
      <x:c r="A2472">
        <x:v>9278159</x:v>
      </x:c>
      <x:c r="B2472" s="1">
        <x:v>44184.5514067477</x:v>
      </x:c>
      <x:c r="C2472" s="6">
        <x:v>45.7588128666667</x:v>
      </x:c>
      <x:c r="D2472" s="13" t="s">
        <x:v>68</x:v>
      </x:c>
      <x:c r="E2472">
        <x:v>5</x:v>
      </x:c>
      <x:c r="F2472">
        <x:v>22.78</x:v>
      </x:c>
      <x:c r="G2472" s="8">
        <x:v>71395.8504945076</x:v>
      </x:c>
      <x:c r="H2472" s="8">
        <x:v>0</x:v>
      </x:c>
      <x:c r="I2472">
        <x:v>256689.605968556</x:v>
      </x:c>
      <x:c r="J2472" s="10">
        <x:v>26.25</x:v>
      </x:c>
      <x:c r="K2472" s="10">
        <x:v>52</x:v>
      </x:c>
      <x:c r="L2472">
        <x:f>NA()</x:f>
      </x:c>
    </x:row>
    <x:row r="2473">
      <x:c r="A2473">
        <x:v>9278165</x:v>
      </x:c>
      <x:c r="B2473" s="1">
        <x:v>44184.5514179051</x:v>
      </x:c>
      <x:c r="C2473" s="6">
        <x:v>45.7748306183333</x:v>
      </x:c>
      <x:c r="D2473" s="13" t="s">
        <x:v>68</x:v>
      </x:c>
      <x:c r="E2473">
        <x:v>5</x:v>
      </x:c>
      <x:c r="F2473">
        <x:v>22.77</x:v>
      </x:c>
      <x:c r="G2473" s="8">
        <x:v>71397.2857006246</x:v>
      </x:c>
      <x:c r="H2473" s="8">
        <x:v>0</x:v>
      </x:c>
      <x:c r="I2473">
        <x:v>256704.240163728</x:v>
      </x:c>
      <x:c r="J2473" s="10">
        <x:v>26.25</x:v>
      </x:c>
      <x:c r="K2473" s="10">
        <x:v>52</x:v>
      </x:c>
      <x:c r="L2473">
        <x:f>NA()</x:f>
      </x:c>
    </x:row>
    <x:row r="2474">
      <x:c r="A2474">
        <x:v>9278179</x:v>
      </x:c>
      <x:c r="B2474" s="1">
        <x:v>44184.5514297454</x:v>
      </x:c>
      <x:c r="C2474" s="6">
        <x:v>45.7919339766667</x:v>
      </x:c>
      <x:c r="D2474" s="13" t="s">
        <x:v>68</x:v>
      </x:c>
      <x:c r="E2474">
        <x:v>5</x:v>
      </x:c>
      <x:c r="F2474">
        <x:v>22.774</x:v>
      </x:c>
      <x:c r="G2474" s="8">
        <x:v>71400.2022821561</x:v>
      </x:c>
      <x:c r="H2474" s="8">
        <x:v>0</x:v>
      </x:c>
      <x:c r="I2474">
        <x:v>256690.017616545</x:v>
      </x:c>
      <x:c r="J2474" s="10">
        <x:v>26.25</x:v>
      </x:c>
      <x:c r="K2474" s="10">
        <x:v>52</x:v>
      </x:c>
      <x:c r="L2474">
        <x:f>NA()</x:f>
      </x:c>
    </x:row>
    <x:row r="2475">
      <x:c r="A2475">
        <x:v>9278187</x:v>
      </x:c>
      <x:c r="B2475" s="1">
        <x:v>44184.5514414699</x:v>
      </x:c>
      <x:c r="C2475" s="6">
        <x:v>45.8088150816667</x:v>
      </x:c>
      <x:c r="D2475" s="13" t="s">
        <x:v>68</x:v>
      </x:c>
      <x:c r="E2475">
        <x:v>5</x:v>
      </x:c>
      <x:c r="F2475">
        <x:v>22.773</x:v>
      </x:c>
      <x:c r="G2475" s="8">
        <x:v>71397.4106850839</x:v>
      </x:c>
      <x:c r="H2475" s="8">
        <x:v>0</x:v>
      </x:c>
      <x:c r="I2475">
        <x:v>256688.522828416</x:v>
      </x:c>
      <x:c r="J2475" s="10">
        <x:v>26.25</x:v>
      </x:c>
      <x:c r="K2475" s="10">
        <x:v>52</x:v>
      </x:c>
      <x:c r="L2475">
        <x:f>NA()</x:f>
      </x:c>
    </x:row>
    <x:row r="2476">
      <x:c r="A2476">
        <x:v>9278192</x:v>
      </x:c>
      <x:c r="B2476" s="1">
        <x:v>44184.5514526273</x:v>
      </x:c>
      <x:c r="C2476" s="6">
        <x:v>45.82485405</x:v>
      </x:c>
      <x:c r="D2476" s="13" t="s">
        <x:v>68</x:v>
      </x:c>
      <x:c r="E2476">
        <x:v>5</x:v>
      </x:c>
      <x:c r="F2476">
        <x:v>22.775</x:v>
      </x:c>
      <x:c r="G2476" s="8">
        <x:v>71393.1612266038</x:v>
      </x:c>
      <x:c r="H2476" s="8">
        <x:v>0</x:v>
      </x:c>
      <x:c r="I2476">
        <x:v>256690.869182367</x:v>
      </x:c>
      <x:c r="J2476" s="10">
        <x:v>26.25</x:v>
      </x:c>
      <x:c r="K2476" s="10">
        <x:v>52</x:v>
      </x:c>
      <x:c r="L2476">
        <x:f>NA()</x:f>
      </x:c>
    </x:row>
    <x:row r="2477">
      <x:c r="A2477">
        <x:v>9278202</x:v>
      </x:c>
      <x:c r="B2477" s="1">
        <x:v>44184.5514643171</x:v>
      </x:c>
      <x:c r="C2477" s="6">
        <x:v>45.841705625</x:v>
      </x:c>
      <x:c r="D2477" s="13" t="s">
        <x:v>68</x:v>
      </x:c>
      <x:c r="E2477">
        <x:v>5</x:v>
      </x:c>
      <x:c r="F2477">
        <x:v>22.774</x:v>
      </x:c>
      <x:c r="G2477" s="8">
        <x:v>71395.3537241513</x:v>
      </x:c>
      <x:c r="H2477" s="8">
        <x:v>0</x:v>
      </x:c>
      <x:c r="I2477">
        <x:v>256687.132445702</x:v>
      </x:c>
      <x:c r="J2477" s="10">
        <x:v>26.25</x:v>
      </x:c>
      <x:c r="K2477" s="10">
        <x:v>52</x:v>
      </x:c>
      <x:c r="L2477">
        <x:f>NA()</x:f>
      </x:c>
    </x:row>
    <x:row r="2478">
      <x:c r="A2478">
        <x:v>9278204</x:v>
      </x:c>
      <x:c r="B2478" s="1">
        <x:v>44184.5514760069</x:v>
      </x:c>
      <x:c r="C2478" s="6">
        <x:v>45.858545865</x:v>
      </x:c>
      <x:c r="D2478" s="13" t="s">
        <x:v>68</x:v>
      </x:c>
      <x:c r="E2478">
        <x:v>5</x:v>
      </x:c>
      <x:c r="F2478">
        <x:v>22.776</x:v>
      </x:c>
      <x:c r="G2478" s="8">
        <x:v>71400.2370160665</x:v>
      </x:c>
      <x:c r="H2478" s="8">
        <x:v>0</x:v>
      </x:c>
      <x:c r="I2478">
        <x:v>256694.86389575</x:v>
      </x:c>
      <x:c r="J2478" s="10">
        <x:v>26.25</x:v>
      </x:c>
      <x:c r="K2478" s="10">
        <x:v>52</x:v>
      </x:c>
      <x:c r="L2478">
        <x:f>NA()</x:f>
      </x:c>
    </x:row>
    <x:row r="2479">
      <x:c r="A2479">
        <x:v>9278212</x:v>
      </x:c>
      <x:c r="B2479" s="1">
        <x:v>44184.5514877315</x:v>
      </x:c>
      <x:c r="C2479" s="6">
        <x:v>45.8754175116667</x:v>
      </x:c>
      <x:c r="D2479" s="13" t="s">
        <x:v>68</x:v>
      </x:c>
      <x:c r="E2479">
        <x:v>5</x:v>
      </x:c>
      <x:c r="F2479">
        <x:v>22.775</x:v>
      </x:c>
      <x:c r="G2479" s="8">
        <x:v>71399.7305481662</x:v>
      </x:c>
      <x:c r="H2479" s="8">
        <x:v>0</x:v>
      </x:c>
      <x:c r="I2479">
        <x:v>256686.308940072</x:v>
      </x:c>
      <x:c r="J2479" s="10">
        <x:v>26.25</x:v>
      </x:c>
      <x:c r="K2479" s="10">
        <x:v>52</x:v>
      </x:c>
      <x:c r="L2479">
        <x:f>NA()</x:f>
      </x:c>
    </x:row>
    <x:row r="2480">
      <x:c r="A2480">
        <x:v>9278222</x:v>
      </x:c>
      <x:c r="B2480" s="1">
        <x:v>44184.5514994213</x:v>
      </x:c>
      <x:c r="C2480" s="6">
        <x:v>45.8922686833333</x:v>
      </x:c>
      <x:c r="D2480" s="13" t="s">
        <x:v>68</x:v>
      </x:c>
      <x:c r="E2480">
        <x:v>5</x:v>
      </x:c>
      <x:c r="F2480">
        <x:v>22.778</x:v>
      </x:c>
      <x:c r="G2480" s="8">
        <x:v>71396.680323779</x:v>
      </x:c>
      <x:c r="H2480" s="8">
        <x:v>0</x:v>
      </x:c>
      <x:c r="I2480">
        <x:v>256694.445280621</x:v>
      </x:c>
      <x:c r="J2480" s="10">
        <x:v>26.25</x:v>
      </x:c>
      <x:c r="K2480" s="10">
        <x:v>52</x:v>
      </x:c>
      <x:c r="L2480">
        <x:f>NA()</x:f>
      </x:c>
    </x:row>
    <x:row r="2481">
      <x:c r="A2481">
        <x:v>9278228</x:v>
      </x:c>
      <x:c r="B2481" s="1">
        <x:v>44184.5515105324</x:v>
      </x:c>
      <x:c r="C2481" s="6">
        <x:v>45.9082402383333</x:v>
      </x:c>
      <x:c r="D2481" s="13" t="s">
        <x:v>68</x:v>
      </x:c>
      <x:c r="E2481">
        <x:v>5</x:v>
      </x:c>
      <x:c r="F2481">
        <x:v>22.765</x:v>
      </x:c>
      <x:c r="G2481" s="8">
        <x:v>71394.8082460923</x:v>
      </x:c>
      <x:c r="H2481" s="8">
        <x:v>0</x:v>
      </x:c>
      <x:c r="I2481">
        <x:v>256691.297558899</x:v>
      </x:c>
      <x:c r="J2481" s="10">
        <x:v>26.25</x:v>
      </x:c>
      <x:c r="K2481" s="10">
        <x:v>52</x:v>
      </x:c>
      <x:c r="L2481">
        <x:f>NA()</x:f>
      </x:c>
    </x:row>
    <x:row r="2482">
      <x:c r="A2482">
        <x:v>9278236</x:v>
      </x:c>
      <x:c r="B2482" s="1">
        <x:v>44184.5515222222</x:v>
      </x:c>
      <x:c r="C2482" s="6">
        <x:v>45.92507699</x:v>
      </x:c>
      <x:c r="D2482" s="13" t="s">
        <x:v>68</x:v>
      </x:c>
      <x:c r="E2482">
        <x:v>5</x:v>
      </x:c>
      <x:c r="F2482">
        <x:v>22.772</x:v>
      </x:c>
      <x:c r="G2482" s="8">
        <x:v>71400.3331904214</x:v>
      </x:c>
      <x:c r="H2482" s="8">
        <x:v>0</x:v>
      </x:c>
      <x:c r="I2482">
        <x:v>256694.048318483</x:v>
      </x:c>
      <x:c r="J2482" s="10">
        <x:v>26.25</x:v>
      </x:c>
      <x:c r="K2482" s="10">
        <x:v>52</x:v>
      </x:c>
      <x:c r="L2482">
        <x:f>NA()</x:f>
      </x:c>
    </x:row>
    <x:row r="2483">
      <x:c r="A2483">
        <x:v>9278244</x:v>
      </x:c>
      <x:c r="B2483" s="1">
        <x:v>44184.5515339468</x:v>
      </x:c>
      <x:c r="C2483" s="6">
        <x:v>45.9419455166667</x:v>
      </x:c>
      <x:c r="D2483" s="13" t="s">
        <x:v>68</x:v>
      </x:c>
      <x:c r="E2483">
        <x:v>5</x:v>
      </x:c>
      <x:c r="F2483">
        <x:v>22.775</x:v>
      </x:c>
      <x:c r="G2483" s="8">
        <x:v>71395.6768127239</x:v>
      </x:c>
      <x:c r="H2483" s="8">
        <x:v>0</x:v>
      </x:c>
      <x:c r="I2483">
        <x:v>256693.782202386</x:v>
      </x:c>
      <x:c r="J2483" s="10">
        <x:v>26.25</x:v>
      </x:c>
      <x:c r="K2483" s="10">
        <x:v>52</x:v>
      </x:c>
      <x:c r="L2483">
        <x:f>NA()</x:f>
      </x:c>
    </x:row>
    <x:row r="2484">
      <x:c r="A2484">
        <x:v>9278253</x:v>
      </x:c>
      <x:c r="B2484" s="1">
        <x:v>44184.5515456366</x:v>
      </x:c>
      <x:c r="C2484" s="6">
        <x:v>45.9587826216667</x:v>
      </x:c>
      <x:c r="D2484" s="13" t="s">
        <x:v>68</x:v>
      </x:c>
      <x:c r="E2484">
        <x:v>5</x:v>
      </x:c>
      <x:c r="F2484">
        <x:v>22.769</x:v>
      </x:c>
      <x:c r="G2484" s="8">
        <x:v>71401.5727803623</x:v>
      </x:c>
      <x:c r="H2484" s="8">
        <x:v>0</x:v>
      </x:c>
      <x:c r="I2484">
        <x:v>256691.989367995</x:v>
      </x:c>
      <x:c r="J2484" s="10">
        <x:v>26.25</x:v>
      </x:c>
      <x:c r="K2484" s="10">
        <x:v>52</x:v>
      </x:c>
      <x:c r="L2484">
        <x:f>NA()</x:f>
      </x:c>
    </x:row>
    <x:row r="2485">
      <x:c r="A2485">
        <x:v>9278261</x:v>
      </x:c>
      <x:c r="B2485" s="1">
        <x:v>44184.5515567477</x:v>
      </x:c>
      <x:c r="C2485" s="6">
        <x:v>45.9748121033333</x:v>
      </x:c>
      <x:c r="D2485" s="13" t="s">
        <x:v>68</x:v>
      </x:c>
      <x:c r="E2485">
        <x:v>5</x:v>
      </x:c>
      <x:c r="F2485">
        <x:v>22.779</x:v>
      </x:c>
      <x:c r="G2485" s="8">
        <x:v>71394.4279984371</x:v>
      </x:c>
      <x:c r="H2485" s="8">
        <x:v>0</x:v>
      </x:c>
      <x:c r="I2485">
        <x:v>256685.777267182</x:v>
      </x:c>
      <x:c r="J2485" s="10">
        <x:v>26.25</x:v>
      </x:c>
      <x:c r="K2485" s="10">
        <x:v>52</x:v>
      </x:c>
      <x:c r="L2485">
        <x:f>NA()</x:f>
      </x:c>
    </x:row>
    <x:row r="2486">
      <x:c r="A2486">
        <x:v>9278268</x:v>
      </x:c>
      <x:c r="B2486" s="1">
        <x:v>44184.5515685185</x:v>
      </x:c>
      <x:c r="C2486" s="6">
        <x:v>45.9917461983333</x:v>
      </x:c>
      <x:c r="D2486" s="13" t="s">
        <x:v>68</x:v>
      </x:c>
      <x:c r="E2486">
        <x:v>5</x:v>
      </x:c>
      <x:c r="F2486">
        <x:v>22.777</x:v>
      </x:c>
      <x:c r="G2486" s="8">
        <x:v>71394.583944843</x:v>
      </x:c>
      <x:c r="H2486" s="8">
        <x:v>0</x:v>
      </x:c>
      <x:c r="I2486">
        <x:v>256682.791378694</x:v>
      </x:c>
      <x:c r="J2486" s="10">
        <x:v>26.25</x:v>
      </x:c>
      <x:c r="K2486" s="10">
        <x:v>52</x:v>
      </x:c>
      <x:c r="L2486">
        <x:f>NA()</x:f>
      </x:c>
    </x:row>
    <x:row r="2487">
      <x:c r="A2487">
        <x:v>9278277</x:v>
      </x:c>
      <x:c r="B2487" s="1">
        <x:v>44184.5515802083</x:v>
      </x:c>
      <x:c r="C2487" s="6">
        <x:v>46.0085873016667</x:v>
      </x:c>
      <x:c r="D2487" s="13" t="s">
        <x:v>68</x:v>
      </x:c>
      <x:c r="E2487">
        <x:v>5</x:v>
      </x:c>
      <x:c r="F2487">
        <x:v>22.772</x:v>
      </x:c>
      <x:c r="G2487" s="8">
        <x:v>71393.7253523901</x:v>
      </x:c>
      <x:c r="H2487" s="8">
        <x:v>0</x:v>
      </x:c>
      <x:c r="I2487">
        <x:v>256702.396628599</x:v>
      </x:c>
      <x:c r="J2487" s="10">
        <x:v>26.25</x:v>
      </x:c>
      <x:c r="K2487" s="10">
        <x:v>52</x:v>
      </x:c>
      <x:c r="L2487">
        <x:f>NA()</x:f>
      </x:c>
    </x:row>
    <x:row r="2488">
      <x:c r="A2488">
        <x:v>9278285</x:v>
      </x:c>
      <x:c r="B2488" s="1">
        <x:v>44184.5515919329</x:v>
      </x:c>
      <x:c r="C2488" s="6">
        <x:v>46.0254451833333</x:v>
      </x:c>
      <x:c r="D2488" s="13" t="s">
        <x:v>68</x:v>
      </x:c>
      <x:c r="E2488">
        <x:v>5</x:v>
      </x:c>
      <x:c r="F2488">
        <x:v>22.779</x:v>
      </x:c>
      <x:c r="G2488" s="8">
        <x:v>71402.3470333852</x:v>
      </x:c>
      <x:c r="H2488" s="8">
        <x:v>0</x:v>
      </x:c>
      <x:c r="I2488">
        <x:v>256690.539992121</x:v>
      </x:c>
      <x:c r="J2488" s="10">
        <x:v>26.25</x:v>
      </x:c>
      <x:c r="K2488" s="10">
        <x:v>52</x:v>
      </x:c>
      <x:c r="L2488">
        <x:f>NA()</x:f>
      </x:c>
    </x:row>
    <x:row r="2489">
      <x:c r="A2489">
        <x:v>9278295</x:v>
      </x:c>
      <x:c r="B2489" s="1">
        <x:v>44184.5516036227</x:v>
      </x:c>
      <x:c r="C2489" s="6">
        <x:v>46.04227687</x:v>
      </x:c>
      <x:c r="D2489" s="13" t="s">
        <x:v>68</x:v>
      </x:c>
      <x:c r="E2489">
        <x:v>5</x:v>
      </x:c>
      <x:c r="F2489">
        <x:v>22.78</x:v>
      </x:c>
      <x:c r="G2489" s="8">
        <x:v>71396.5972552381</x:v>
      </x:c>
      <x:c r="H2489" s="8">
        <x:v>0</x:v>
      </x:c>
      <x:c r="I2489">
        <x:v>256694.245317415</x:v>
      </x:c>
      <x:c r="J2489" s="10">
        <x:v>26.25</x:v>
      </x:c>
      <x:c r="K2489" s="10">
        <x:v>52</x:v>
      </x:c>
      <x:c r="L2489">
        <x:f>NA()</x:f>
      </x:c>
    </x:row>
    <x:row r="2490">
      <x:c r="A2490">
        <x:v>9278300</x:v>
      </x:c>
      <x:c r="B2490" s="1">
        <x:v>44184.5516147338</x:v>
      </x:c>
      <x:c r="C2490" s="6">
        <x:v>46.0582976483333</x:v>
      </x:c>
      <x:c r="D2490" s="13" t="s">
        <x:v>68</x:v>
      </x:c>
      <x:c r="E2490">
        <x:v>5</x:v>
      </x:c>
      <x:c r="F2490">
        <x:v>22.776</x:v>
      </x:c>
      <x:c r="G2490" s="8">
        <x:v>71398.9189918176</x:v>
      </x:c>
      <x:c r="H2490" s="8">
        <x:v>0</x:v>
      </x:c>
      <x:c r="I2490">
        <x:v>256692.180895848</x:v>
      </x:c>
      <x:c r="J2490" s="10">
        <x:v>26.25</x:v>
      </x:c>
      <x:c r="K2490" s="10">
        <x:v>52</x:v>
      </x:c>
      <x:c r="L2490">
        <x:f>NA()</x:f>
      </x:c>
    </x:row>
    <x:row r="2491">
      <x:c r="A2491">
        <x:v>9278309</x:v>
      </x:c>
      <x:c r="B2491" s="1">
        <x:v>44184.5516264699</x:v>
      </x:c>
      <x:c r="C2491" s="6">
        <x:v>46.0751693766667</x:v>
      </x:c>
      <x:c r="D2491" s="13" t="s">
        <x:v>68</x:v>
      </x:c>
      <x:c r="E2491">
        <x:v>5</x:v>
      </x:c>
      <x:c r="F2491">
        <x:v>22.773</x:v>
      </x:c>
      <x:c r="G2491" s="8">
        <x:v>71394.3865896959</x:v>
      </x:c>
      <x:c r="H2491" s="8">
        <x:v>0</x:v>
      </x:c>
      <x:c r="I2491">
        <x:v>256686.808932088</x:v>
      </x:c>
      <x:c r="J2491" s="10">
        <x:v>26.25</x:v>
      </x:c>
      <x:c r="K2491" s="10">
        <x:v>52</x:v>
      </x:c>
      <x:c r="L2491">
        <x:f>NA()</x:f>
      </x:c>
    </x:row>
    <x:row r="2492">
      <x:c r="A2492">
        <x:v>9278316</x:v>
      </x:c>
      <x:c r="B2492" s="1">
        <x:v>44184.5516381597</x:v>
      </x:c>
      <x:c r="C2492" s="6">
        <x:v>46.0920252966667</x:v>
      </x:c>
      <x:c r="D2492" s="13" t="s">
        <x:v>68</x:v>
      </x:c>
      <x:c r="E2492">
        <x:v>5</x:v>
      </x:c>
      <x:c r="F2492">
        <x:v>22.772</x:v>
      </x:c>
      <x:c r="G2492" s="8">
        <x:v>71397.83096798</x:v>
      </x:c>
      <x:c r="H2492" s="8">
        <x:v>0</x:v>
      </x:c>
      <x:c r="I2492">
        <x:v>256688.929163708</x:v>
      </x:c>
      <x:c r="J2492" s="10">
        <x:v>26.25</x:v>
      </x:c>
      <x:c r="K2492" s="10">
        <x:v>52</x:v>
      </x:c>
      <x:c r="L2492">
        <x:f>NA()</x:f>
      </x:c>
    </x:row>
    <x:row r="2493">
      <x:c r="A2493">
        <x:v>9278328</x:v>
      </x:c>
      <x:c r="B2493" s="1">
        <x:v>44184.5516498843</x:v>
      </x:c>
      <x:c r="C2493" s="6">
        <x:v>46.1089152033333</x:v>
      </x:c>
      <x:c r="D2493" s="13" t="s">
        <x:v>68</x:v>
      </x:c>
      <x:c r="E2493">
        <x:v>5</x:v>
      </x:c>
      <x:c r="F2493">
        <x:v>22.771</x:v>
      </x:c>
      <x:c r="G2493" s="8">
        <x:v>71392.9064752782</x:v>
      </x:c>
      <x:c r="H2493" s="8">
        <x:v>0</x:v>
      </x:c>
      <x:c r="I2493">
        <x:v>256681.386145226</x:v>
      </x:c>
      <x:c r="J2493" s="10">
        <x:v>26.25</x:v>
      </x:c>
      <x:c r="K2493" s="10">
        <x:v>52</x:v>
      </x:c>
      <x:c r="L2493">
        <x:f>NA()</x:f>
      </x:c>
    </x:row>
    <x:row r="2494">
      <x:c r="A2494">
        <x:v>9278336</x:v>
      </x:c>
      <x:c r="B2494" s="1">
        <x:v>44184.5516610764</x:v>
      </x:c>
      <x:c r="C2494" s="6">
        <x:v>46.1250239916667</x:v>
      </x:c>
      <x:c r="D2494" s="13" t="s">
        <x:v>68</x:v>
      </x:c>
      <x:c r="E2494">
        <x:v>5</x:v>
      </x:c>
      <x:c r="F2494">
        <x:v>22.777</x:v>
      </x:c>
      <x:c r="G2494" s="8">
        <x:v>71390.9515858214</x:v>
      </x:c>
      <x:c r="H2494" s="8">
        <x:v>0</x:v>
      </x:c>
      <x:c r="I2494">
        <x:v>256679.773766641</x:v>
      </x:c>
      <x:c r="J2494" s="10">
        <x:v>26.25</x:v>
      </x:c>
      <x:c r="K2494" s="10">
        <x:v>52</x:v>
      </x:c>
      <x:c r="L2494">
        <x:f>NA()</x:f>
      </x:c>
    </x:row>
    <x:row r="2495">
      <x:c r="A2495">
        <x:v>9278340</x:v>
      </x:c>
      <x:c r="B2495" s="1">
        <x:v>44184.5516727662</x:v>
      </x:c>
      <x:c r="C2495" s="6">
        <x:v>46.14187815</x:v>
      </x:c>
      <x:c r="D2495" s="13" t="s">
        <x:v>68</x:v>
      </x:c>
      <x:c r="E2495">
        <x:v>5</x:v>
      </x:c>
      <x:c r="F2495">
        <x:v>22.768</x:v>
      </x:c>
      <x:c r="G2495" s="8">
        <x:v>71394.6326339507</x:v>
      </x:c>
      <x:c r="H2495" s="8">
        <x:v>0</x:v>
      </x:c>
      <x:c r="I2495">
        <x:v>256694.099750942</x:v>
      </x:c>
      <x:c r="J2495" s="10">
        <x:v>26.25</x:v>
      </x:c>
      <x:c r="K2495" s="10">
        <x:v>52</x:v>
      </x:c>
      <x:c r="L2495">
        <x:f>NA()</x:f>
      </x:c>
    </x:row>
    <x:row r="2496">
      <x:c r="A2496">
        <x:v>9278350</x:v>
      </x:c>
      <x:c r="B2496" s="1">
        <x:v>44184.551684456</x:v>
      </x:c>
      <x:c r="C2496" s="6">
        <x:v>46.1587138316667</x:v>
      </x:c>
      <x:c r="D2496" s="13" t="s">
        <x:v>68</x:v>
      </x:c>
      <x:c r="E2496">
        <x:v>5</x:v>
      </x:c>
      <x:c r="F2496">
        <x:v>22.773</x:v>
      </x:c>
      <x:c r="G2496" s="8">
        <x:v>71392.6429013628</x:v>
      </x:c>
      <x:c r="H2496" s="8">
        <x:v>0</x:v>
      </x:c>
      <x:c r="I2496">
        <x:v>256689.056368409</x:v>
      </x:c>
      <x:c r="J2496" s="10">
        <x:v>26.25</x:v>
      </x:c>
      <x:c r="K2496" s="10">
        <x:v>52</x:v>
      </x:c>
      <x:c r="L2496">
        <x:f>NA()</x:f>
      </x:c>
    </x:row>
    <x:row r="2497">
      <x:c r="A2497">
        <x:v>9278360</x:v>
      </x:c>
      <x:c r="B2497" s="1">
        <x:v>44184.5516961458</x:v>
      </x:c>
      <x:c r="C2497" s="6">
        <x:v>46.1755378833333</x:v>
      </x:c>
      <x:c r="D2497" s="13" t="s">
        <x:v>68</x:v>
      </x:c>
      <x:c r="E2497">
        <x:v>5</x:v>
      </x:c>
      <x:c r="F2497">
        <x:v>22.773</x:v>
      </x:c>
      <x:c r="G2497" s="8">
        <x:v>71390.7918296485</x:v>
      </x:c>
      <x:c r="H2497" s="8">
        <x:v>0</x:v>
      </x:c>
      <x:c r="I2497">
        <x:v>256679.569676804</x:v>
      </x:c>
      <x:c r="J2497" s="10">
        <x:v>26.25</x:v>
      </x:c>
      <x:c r="K2497" s="10">
        <x:v>52</x:v>
      </x:c>
      <x:c r="L2497">
        <x:f>NA()</x:f>
      </x:c>
    </x:row>
    <x:row r="2498">
      <x:c r="A2498">
        <x:v>9278365</x:v>
      </x:c>
      <x:c r="B2498" s="1">
        <x:v>44184.5517072917</x:v>
      </x:c>
      <x:c r="C2498" s="6">
        <x:v>46.1915570733333</x:v>
      </x:c>
      <x:c r="D2498" s="13" t="s">
        <x:v>68</x:v>
      </x:c>
      <x:c r="E2498">
        <x:v>5</x:v>
      </x:c>
      <x:c r="F2498">
        <x:v>22.774</x:v>
      </x:c>
      <x:c r="G2498" s="8">
        <x:v>71395.3455271129</x:v>
      </x:c>
      <x:c r="H2498" s="8">
        <x:v>0</x:v>
      </x:c>
      <x:c r="I2498">
        <x:v>256677.949169311</x:v>
      </x:c>
      <x:c r="J2498" s="10">
        <x:v>26.25</x:v>
      </x:c>
      <x:c r="K2498" s="10">
        <x:v>52</x:v>
      </x:c>
      <x:c r="L2498">
        <x:f>NA()</x:f>
      </x:c>
    </x:row>
    <x:row r="2499">
      <x:c r="A2499">
        <x:v>9278374</x:v>
      </x:c>
      <x:c r="B2499" s="1">
        <x:v>44184.5517189815</x:v>
      </x:c>
      <x:c r="C2499" s="6">
        <x:v>46.208407455</x:v>
      </x:c>
      <x:c r="D2499" s="13" t="s">
        <x:v>68</x:v>
      </x:c>
      <x:c r="E2499">
        <x:v>5</x:v>
      </x:c>
      <x:c r="F2499">
        <x:v>22.773</x:v>
      </x:c>
      <x:c r="G2499" s="8">
        <x:v>71390.0082589243</x:v>
      </x:c>
      <x:c r="H2499" s="8">
        <x:v>0</x:v>
      </x:c>
      <x:c r="I2499">
        <x:v>256667.512619925</x:v>
      </x:c>
      <x:c r="J2499" s="10">
        <x:v>26.25</x:v>
      </x:c>
      <x:c r="K2499" s="10">
        <x:v>52</x:v>
      </x:c>
      <x:c r="L2499">
        <x:f>NA()</x:f>
      </x:c>
    </x:row>
    <x:row r="2500">
      <x:c r="A2500">
        <x:v>9278382</x:v>
      </x:c>
      <x:c r="B2500" s="1">
        <x:v>44184.551730706</x:v>
      </x:c>
      <x:c r="C2500" s="6">
        <x:v>46.2252876733333</x:v>
      </x:c>
      <x:c r="D2500" s="13" t="s">
        <x:v>68</x:v>
      </x:c>
      <x:c r="E2500">
        <x:v>5</x:v>
      </x:c>
      <x:c r="F2500">
        <x:v>22.774</x:v>
      </x:c>
      <x:c r="G2500" s="8">
        <x:v>71393.437771928</x:v>
      </x:c>
      <x:c r="H2500" s="8">
        <x:v>0</x:v>
      </x:c>
      <x:c r="I2500">
        <x:v>256691.323313739</x:v>
      </x:c>
      <x:c r="J2500" s="10">
        <x:v>26.25</x:v>
      </x:c>
      <x:c r="K2500" s="10">
        <x:v>52</x:v>
      </x:c>
      <x:c r="L2500">
        <x:f>NA()</x:f>
      </x:c>
    </x:row>
    <x:row r="2501">
      <x:c r="A2501">
        <x:v>9278390</x:v>
      </x:c>
      <x:c r="B2501" s="1">
        <x:v>44184.5517423958</x:v>
      </x:c>
      <x:c r="C2501" s="6">
        <x:v>46.2421482283333</x:v>
      </x:c>
      <x:c r="D2501" s="13" t="s">
        <x:v>68</x:v>
      </x:c>
      <x:c r="E2501">
        <x:v>5</x:v>
      </x:c>
      <x:c r="F2501">
        <x:v>22.775</x:v>
      </x:c>
      <x:c r="G2501" s="8">
        <x:v>71397.5910097365</x:v>
      </x:c>
      <x:c r="H2501" s="8">
        <x:v>0</x:v>
      </x:c>
      <x:c r="I2501">
        <x:v>256700.66225667</x:v>
      </x:c>
      <x:c r="J2501" s="10">
        <x:v>26.25</x:v>
      </x:c>
      <x:c r="K2501" s="10">
        <x:v>52</x:v>
      </x:c>
      <x:c r="L2501">
        <x:f>NA()</x:f>
      </x:c>
    </x:row>
    <x:row r="2502">
      <x:c r="A2502">
        <x:v>9278396</x:v>
      </x:c>
      <x:c r="B2502" s="1">
        <x:v>44184.5517535069</x:v>
      </x:c>
      <x:c r="C2502" s="6">
        <x:v>46.2581397183333</x:v>
      </x:c>
      <x:c r="D2502" s="13" t="s">
        <x:v>68</x:v>
      </x:c>
      <x:c r="E2502">
        <x:v>5</x:v>
      </x:c>
      <x:c r="F2502">
        <x:v>22.777</x:v>
      </x:c>
      <x:c r="G2502" s="8">
        <x:v>71394.8421334298</x:v>
      </x:c>
      <x:c r="H2502" s="8">
        <x:v>0</x:v>
      </x:c>
      <x:c r="I2502">
        <x:v>256675.11419394</x:v>
      </x:c>
      <x:c r="J2502" s="10">
        <x:v>26.25</x:v>
      </x:c>
      <x:c r="K2502" s="10">
        <x:v>52</x:v>
      </x:c>
      <x:c r="L2502">
        <x:f>NA()</x:f>
      </x:c>
    </x:row>
    <x:row r="2503">
      <x:c r="A2503">
        <x:v>9278405</x:v>
      </x:c>
      <x:c r="B2503" s="1">
        <x:v>44184.5517651968</x:v>
      </x:c>
      <x:c r="C2503" s="6">
        <x:v>46.27497581</x:v>
      </x:c>
      <x:c r="D2503" s="13" t="s">
        <x:v>68</x:v>
      </x:c>
      <x:c r="E2503">
        <x:v>5</x:v>
      </x:c>
      <x:c r="F2503">
        <x:v>22.773</x:v>
      </x:c>
      <x:c r="G2503" s="8">
        <x:v>71391.4462913563</x:v>
      </x:c>
      <x:c r="H2503" s="8">
        <x:v>0</x:v>
      </x:c>
      <x:c r="I2503">
        <x:v>256682.518263636</x:v>
      </x:c>
      <x:c r="J2503" s="10">
        <x:v>26.25</x:v>
      </x:c>
      <x:c r="K2503" s="10">
        <x:v>52</x:v>
      </x:c>
      <x:c r="L2503">
        <x:f>NA()</x:f>
      </x:c>
    </x:row>
    <x:row r="2504">
      <x:c r="A2504">
        <x:v>9278413</x:v>
      </x:c>
      <x:c r="B2504" s="1">
        <x:v>44184.5517768866</x:v>
      </x:c>
      <x:c r="C2504" s="6">
        <x:v>46.29181785</x:v>
      </x:c>
      <x:c r="D2504" s="13" t="s">
        <x:v>68</x:v>
      </x:c>
      <x:c r="E2504">
        <x:v>5</x:v>
      </x:c>
      <x:c r="F2504">
        <x:v>22.775</x:v>
      </x:c>
      <x:c r="G2504" s="8">
        <x:v>71400.9510888108</x:v>
      </x:c>
      <x:c r="H2504" s="8">
        <x:v>0</x:v>
      </x:c>
      <x:c r="I2504">
        <x:v>256674.718842763</x:v>
      </x:c>
      <x:c r="J2504" s="10">
        <x:v>26.25</x:v>
      </x:c>
      <x:c r="K2504" s="10">
        <x:v>52</x:v>
      </x:c>
      <x:c r="L2504">
        <x:f>NA()</x:f>
      </x:c>
    </x:row>
    <x:row r="2505">
      <x:c r="A2505">
        <x:v>9278422</x:v>
      </x:c>
      <x:c r="B2505" s="1">
        <x:v>44184.5517885764</x:v>
      </x:c>
      <x:c r="C2505" s="6">
        <x:v>46.3086532083333</x:v>
      </x:c>
      <x:c r="D2505" s="13" t="s">
        <x:v>68</x:v>
      </x:c>
      <x:c r="E2505">
        <x:v>5</x:v>
      </x:c>
      <x:c r="F2505">
        <x:v>22.773</x:v>
      </x:c>
      <x:c r="G2505" s="8">
        <x:v>71392.5793039488</x:v>
      </x:c>
      <x:c r="H2505" s="8">
        <x:v>0</x:v>
      </x:c>
      <x:c r="I2505">
        <x:v>256679.646415113</x:v>
      </x:c>
      <x:c r="J2505" s="10">
        <x:v>26.25</x:v>
      </x:c>
      <x:c r="K2505" s="10">
        <x:v>52</x:v>
      </x:c>
      <x:c r="L2505">
        <x:f>NA()</x:f>
      </x:c>
    </x:row>
    <x:row r="2506">
      <x:c r="A2506">
        <x:v>9278432</x:v>
      </x:c>
      <x:c r="B2506" s="1">
        <x:v>44184.5518003125</x:v>
      </x:c>
      <x:c r="C2506" s="6">
        <x:v>46.3255030033333</x:v>
      </x:c>
      <x:c r="D2506" s="13" t="s">
        <x:v>68</x:v>
      </x:c>
      <x:c r="E2506">
        <x:v>5</x:v>
      </x:c>
      <x:c r="F2506">
        <x:v>22.779</x:v>
      </x:c>
      <x:c r="G2506" s="8">
        <x:v>71392.9505755275</x:v>
      </x:c>
      <x:c r="H2506" s="8">
        <x:v>0</x:v>
      </x:c>
      <x:c r="I2506">
        <x:v>256682.637858126</x:v>
      </x:c>
      <x:c r="J2506" s="10">
        <x:v>26.25</x:v>
      </x:c>
      <x:c r="K2506" s="10">
        <x:v>52</x:v>
      </x:c>
      <x:c r="L2506">
        <x:f>NA()</x:f>
      </x:c>
    </x:row>
    <x:row r="2507">
      <x:c r="A2507">
        <x:v>9278437</x:v>
      </x:c>
      <x:c r="B2507" s="1">
        <x:v>44184.5518114236</x:v>
      </x:c>
      <x:c r="C2507" s="6">
        <x:v>46.341511965</x:v>
      </x:c>
      <x:c r="D2507" s="13" t="s">
        <x:v>68</x:v>
      </x:c>
      <x:c r="E2507">
        <x:v>5</x:v>
      </x:c>
      <x:c r="F2507">
        <x:v>22.773</x:v>
      </x:c>
      <x:c r="G2507" s="8">
        <x:v>71392.9580532719</x:v>
      </x:c>
      <x:c r="H2507" s="8">
        <x:v>0</x:v>
      </x:c>
      <x:c r="I2507">
        <x:v>256670.440027326</x:v>
      </x:c>
      <x:c r="J2507" s="10">
        <x:v>26.25</x:v>
      </x:c>
      <x:c r="K2507" s="10">
        <x:v>52</x:v>
      </x:c>
      <x:c r="L2507">
        <x:f>NA()</x:f>
      </x:c>
    </x:row>
    <x:row r="2508">
      <x:c r="A2508">
        <x:v>9278446</x:v>
      </x:c>
      <x:c r="B2508" s="1">
        <x:v>44184.5518231829</x:v>
      </x:c>
      <x:c r="C2508" s="6">
        <x:v>46.3584387783333</x:v>
      </x:c>
      <x:c r="D2508" s="13" t="s">
        <x:v>68</x:v>
      </x:c>
      <x:c r="E2508">
        <x:v>5</x:v>
      </x:c>
      <x:c r="F2508">
        <x:v>22.772</x:v>
      </x:c>
      <x:c r="G2508" s="8">
        <x:v>71391.0951034086</x:v>
      </x:c>
      <x:c r="H2508" s="8">
        <x:v>0</x:v>
      </x:c>
      <x:c r="I2508">
        <x:v>256673.096964745</x:v>
      </x:c>
      <x:c r="J2508" s="10">
        <x:v>26.25</x:v>
      </x:c>
      <x:c r="K2508" s="10">
        <x:v>52</x:v>
      </x:c>
      <x:c r="L2508">
        <x:f>NA()</x:f>
      </x:c>
    </x:row>
    <x:row r="2509">
      <x:c r="A2509">
        <x:v>9278454</x:v>
      </x:c>
      <x:c r="B2509" s="1">
        <x:v>44184.551834919</x:v>
      </x:c>
      <x:c r="C2509" s="6">
        <x:v>46.37532262</x:v>
      </x:c>
      <x:c r="D2509" s="13" t="s">
        <x:v>68</x:v>
      </x:c>
      <x:c r="E2509">
        <x:v>5</x:v>
      </x:c>
      <x:c r="F2509">
        <x:v>22.772</x:v>
      </x:c>
      <x:c r="G2509" s="8">
        <x:v>71389.2174294033</x:v>
      </x:c>
      <x:c r="H2509" s="8">
        <x:v>0</x:v>
      </x:c>
      <x:c r="I2509">
        <x:v>256676.459933775</x:v>
      </x:c>
      <x:c r="J2509" s="10">
        <x:v>26.25</x:v>
      </x:c>
      <x:c r="K2509" s="10">
        <x:v>52</x:v>
      </x:c>
      <x:c r="L2509">
        <x:f>NA()</x:f>
      </x:c>
    </x:row>
    <x:row r="2510">
      <x:c r="A2510">
        <x:v>9278464</x:v>
      </x:c>
      <x:c r="B2510" s="1">
        <x:v>44184.5518466435</x:v>
      </x:c>
      <x:c r="C2510" s="6">
        <x:v>46.3922279283333</x:v>
      </x:c>
      <x:c r="D2510" s="13" t="s">
        <x:v>68</x:v>
      </x:c>
      <x:c r="E2510">
        <x:v>5</x:v>
      </x:c>
      <x:c r="F2510">
        <x:v>22.777</x:v>
      </x:c>
      <x:c r="G2510" s="8">
        <x:v>71400.6495969145</x:v>
      </x:c>
      <x:c r="H2510" s="8">
        <x:v>0</x:v>
      </x:c>
      <x:c r="I2510">
        <x:v>256680.537040275</x:v>
      </x:c>
      <x:c r="J2510" s="10">
        <x:v>26.25</x:v>
      </x:c>
      <x:c r="K2510" s="10">
        <x:v>52</x:v>
      </x:c>
      <x:c r="L2510">
        <x:f>NA()</x:f>
      </x:c>
    </x:row>
    <x:row r="2511">
      <x:c r="A2511">
        <x:v>9278469</x:v>
      </x:c>
      <x:c r="B2511" s="1">
        <x:v>44184.5518577546</x:v>
      </x:c>
      <x:c r="C2511" s="6">
        <x:v>46.4082462966667</x:v>
      </x:c>
      <x:c r="D2511" s="13" t="s">
        <x:v>68</x:v>
      </x:c>
      <x:c r="E2511">
        <x:v>5</x:v>
      </x:c>
      <x:c r="F2511">
        <x:v>22.774</x:v>
      </x:c>
      <x:c r="G2511" s="8">
        <x:v>71395.5414734518</x:v>
      </x:c>
      <x:c r="H2511" s="8">
        <x:v>0</x:v>
      </x:c>
      <x:c r="I2511">
        <x:v>256679.866972297</x:v>
      </x:c>
      <x:c r="J2511" s="10">
        <x:v>26.25</x:v>
      </x:c>
      <x:c r="K2511" s="10">
        <x:v>52</x:v>
      </x:c>
      <x:c r="L2511">
        <x:f>NA()</x:f>
      </x:c>
    </x:row>
    <x:row r="2512">
      <x:c r="A2512">
        <x:v>9278477</x:v>
      </x:c>
      <x:c r="B2512" s="1">
        <x:v>44184.5518694444</x:v>
      </x:c>
      <x:c r="C2512" s="6">
        <x:v>46.425079585</x:v>
      </x:c>
      <x:c r="D2512" s="13" t="s">
        <x:v>68</x:v>
      </x:c>
      <x:c r="E2512">
        <x:v>5</x:v>
      </x:c>
      <x:c r="F2512">
        <x:v>22.773</x:v>
      </x:c>
      <x:c r="G2512" s="8">
        <x:v>71390.4167307226</x:v>
      </x:c>
      <x:c r="H2512" s="8">
        <x:v>0</x:v>
      </x:c>
      <x:c r="I2512">
        <x:v>256682.201969832</x:v>
      </x:c>
      <x:c r="J2512" s="10">
        <x:v>26.25</x:v>
      </x:c>
      <x:c r="K2512" s="10">
        <x:v>52</x:v>
      </x:c>
      <x:c r="L2512">
        <x:f>NA()</x:f>
      </x:c>
    </x:row>
    <x:row r="2513">
      <x:c r="A2513">
        <x:v>9278486</x:v>
      </x:c>
      <x:c r="B2513" s="1">
        <x:v>44184.5518811343</x:v>
      </x:c>
      <x:c r="C2513" s="6">
        <x:v>46.44191776</x:v>
      </x:c>
      <x:c r="D2513" s="13" t="s">
        <x:v>68</x:v>
      </x:c>
      <x:c r="E2513">
        <x:v>5</x:v>
      </x:c>
      <x:c r="F2513">
        <x:v>22.769</x:v>
      </x:c>
      <x:c r="G2513" s="8">
        <x:v>71391.6657929033</x:v>
      </x:c>
      <x:c r="H2513" s="8">
        <x:v>0</x:v>
      </x:c>
      <x:c r="I2513">
        <x:v>256658.89781605</x:v>
      </x:c>
      <x:c r="J2513" s="10">
        <x:v>26.25</x:v>
      </x:c>
      <x:c r="K2513" s="10">
        <x:v>52</x:v>
      </x:c>
      <x:c r="L2513">
        <x:f>NA()</x:f>
      </x:c>
    </x:row>
    <x:row r="2514">
      <x:c r="A2514">
        <x:v>9278494</x:v>
      </x:c>
      <x:c r="B2514" s="1">
        <x:v>44184.5518928588</x:v>
      </x:c>
      <x:c r="C2514" s="6">
        <x:v>46.45879184</x:v>
      </x:c>
      <x:c r="D2514" s="13" t="s">
        <x:v>68</x:v>
      </x:c>
      <x:c r="E2514">
        <x:v>5</x:v>
      </x:c>
      <x:c r="F2514">
        <x:v>22.778</x:v>
      </x:c>
      <x:c r="G2514" s="8">
        <x:v>71391.1195948877</x:v>
      </x:c>
      <x:c r="H2514" s="8">
        <x:v>0</x:v>
      </x:c>
      <x:c r="I2514">
        <x:v>256677.671894852</x:v>
      </x:c>
      <x:c r="J2514" s="10">
        <x:v>26.25</x:v>
      </x:c>
      <x:c r="K2514" s="10">
        <x:v>52</x:v>
      </x:c>
      <x:c r="L2514">
        <x:f>NA()</x:f>
      </x:c>
    </x:row>
    <x:row r="2515">
      <x:c r="A2515">
        <x:v>9278500</x:v>
      </x:c>
      <x:c r="B2515" s="1">
        <x:v>44184.5519040162</x:v>
      </x:c>
      <x:c r="C2515" s="6">
        <x:v>46.4748348166667</x:v>
      </x:c>
      <x:c r="D2515" s="13" t="s">
        <x:v>68</x:v>
      </x:c>
      <x:c r="E2515">
        <x:v>5</x:v>
      </x:c>
      <x:c r="F2515">
        <x:v>22.777</x:v>
      </x:c>
      <x:c r="G2515" s="8">
        <x:v>71388.6705558724</x:v>
      </x:c>
      <x:c r="H2515" s="8">
        <x:v>0</x:v>
      </x:c>
      <x:c r="I2515">
        <x:v>256674.847669114</x:v>
      </x:c>
      <x:c r="J2515" s="10">
        <x:v>26.25</x:v>
      </x:c>
      <x:c r="K2515" s="10">
        <x:v>52</x:v>
      </x:c>
      <x:c r="L2515">
        <x:f>NA()</x:f>
      </x:c>
    </x:row>
    <x:row r="2516">
      <x:c r="A2516">
        <x:v>9278508</x:v>
      </x:c>
      <x:c r="B2516" s="1">
        <x:v>44184.551915706</x:v>
      </x:c>
      <x:c r="C2516" s="6">
        <x:v>46.4916909766667</x:v>
      </x:c>
      <x:c r="D2516" s="13" t="s">
        <x:v>68</x:v>
      </x:c>
      <x:c r="E2516">
        <x:v>5</x:v>
      </x:c>
      <x:c r="F2516">
        <x:v>22.774</x:v>
      </x:c>
      <x:c r="G2516" s="8">
        <x:v>71396.7939040783</x:v>
      </x:c>
      <x:c r="H2516" s="8">
        <x:v>0</x:v>
      </x:c>
      <x:c r="I2516">
        <x:v>256683.020334814</x:v>
      </x:c>
      <x:c r="J2516" s="10">
        <x:v>26.25</x:v>
      </x:c>
      <x:c r="K2516" s="10">
        <x:v>52</x:v>
      </x:c>
      <x:c r="L2516">
        <x:f>NA()</x:f>
      </x:c>
    </x:row>
    <x:row r="2517">
      <x:c r="A2517">
        <x:v>9278517</x:v>
      </x:c>
      <x:c r="B2517" s="1">
        <x:v>44184.5519274306</x:v>
      </x:c>
      <x:c r="C2517" s="6">
        <x:v>46.5085978766667</x:v>
      </x:c>
      <x:c r="D2517" s="13" t="s">
        <x:v>68</x:v>
      </x:c>
      <x:c r="E2517">
        <x:v>5</x:v>
      </x:c>
      <x:c r="F2517">
        <x:v>22.771</x:v>
      </x:c>
      <x:c r="G2517" s="8">
        <x:v>71390.8979219206</x:v>
      </x:c>
      <x:c r="H2517" s="8">
        <x:v>0</x:v>
      </x:c>
      <x:c r="I2517">
        <x:v>256677.698207761</x:v>
      </x:c>
      <x:c r="J2517" s="10">
        <x:v>26.25</x:v>
      </x:c>
      <x:c r="K2517" s="10">
        <x:v>52</x:v>
      </x:c>
      <x:c r="L2517">
        <x:f>NA()</x:f>
      </x:c>
    </x:row>
    <x:row r="2518">
      <x:c r="A2518">
        <x:v>9278524</x:v>
      </x:c>
      <x:c r="B2518" s="1">
        <x:v>44184.5519391204</x:v>
      </x:c>
      <x:c r="C2518" s="6">
        <x:v>46.525429965</x:v>
      </x:c>
      <x:c r="D2518" s="13" t="s">
        <x:v>68</x:v>
      </x:c>
      <x:c r="E2518">
        <x:v>5</x:v>
      </x:c>
      <x:c r="F2518">
        <x:v>22.773</x:v>
      </x:c>
      <x:c r="G2518" s="8">
        <x:v>71390.8398397926</x:v>
      </x:c>
      <x:c r="H2518" s="8">
        <x:v>0</x:v>
      </x:c>
      <x:c r="I2518">
        <x:v>256681.126247237</x:v>
      </x:c>
      <x:c r="J2518" s="10">
        <x:v>26.25</x:v>
      </x:c>
      <x:c r="K2518" s="10">
        <x:v>52</x:v>
      </x:c>
      <x:c r="L2518">
        <x:f>NA()</x:f>
      </x:c>
    </x:row>
    <x:row r="2519">
      <x:c r="A2519">
        <x:v>9278534</x:v>
      </x:c>
      <x:c r="B2519" s="1">
        <x:v>44184.5519503125</x:v>
      </x:c>
      <x:c r="C2519" s="6">
        <x:v>46.5415229783333</x:v>
      </x:c>
      <x:c r="D2519" s="13" t="s">
        <x:v>68</x:v>
      </x:c>
      <x:c r="E2519">
        <x:v>5</x:v>
      </x:c>
      <x:c r="F2519">
        <x:v>22.774</x:v>
      </x:c>
      <x:c r="G2519" s="8">
        <x:v>71389.0481879313</x:v>
      </x:c>
      <x:c r="H2519" s="8">
        <x:v>0</x:v>
      </x:c>
      <x:c r="I2519">
        <x:v>256673.162245078</x:v>
      </x:c>
      <x:c r="J2519" s="10">
        <x:v>26.25</x:v>
      </x:c>
      <x:c r="K2519" s="10">
        <x:v>52</x:v>
      </x:c>
      <x:c r="L2519">
        <x:f>NA()</x:f>
      </x:c>
    </x:row>
    <x:row r="2520">
      <x:c r="A2520">
        <x:v>9278540</x:v>
      </x:c>
      <x:c r="B2520" s="1">
        <x:v>44184.5519620023</x:v>
      </x:c>
      <x:c r="C2520" s="6">
        <x:v>46.55838278</x:v>
      </x:c>
      <x:c r="D2520" s="13" t="s">
        <x:v>68</x:v>
      </x:c>
      <x:c r="E2520">
        <x:v>5</x:v>
      </x:c>
      <x:c r="F2520">
        <x:v>22.777</x:v>
      </x:c>
      <x:c r="G2520" s="8">
        <x:v>71385.3052773944</x:v>
      </x:c>
      <x:c r="H2520" s="8">
        <x:v>0</x:v>
      </x:c>
      <x:c r="I2520">
        <x:v>256677.482350615</x:v>
      </x:c>
      <x:c r="J2520" s="10">
        <x:v>26.25</x:v>
      </x:c>
      <x:c r="K2520" s="10">
        <x:v>52</x:v>
      </x:c>
      <x:c r="L2520">
        <x:f>NA()</x:f>
      </x:c>
    </x:row>
    <x:row r="2521">
      <x:c r="A2521">
        <x:v>9278550</x:v>
      </x:c>
      <x:c r="B2521" s="1">
        <x:v>44184.5519736921</x:v>
      </x:c>
      <x:c r="C2521" s="6">
        <x:v>46.5752022266667</x:v>
      </x:c>
      <x:c r="D2521" s="13" t="s">
        <x:v>68</x:v>
      </x:c>
      <x:c r="E2521">
        <x:v>5</x:v>
      </x:c>
      <x:c r="F2521">
        <x:v>22.779</x:v>
      </x:c>
      <x:c r="G2521" s="8">
        <x:v>71388.2325935091</x:v>
      </x:c>
      <x:c r="H2521" s="8">
        <x:v>0</x:v>
      </x:c>
      <x:c r="I2521">
        <x:v>256678.101177252</x:v>
      </x:c>
      <x:c r="J2521" s="10">
        <x:v>26.25</x:v>
      </x:c>
      <x:c r="K2521" s="10">
        <x:v>52</x:v>
      </x:c>
      <x:c r="L2521">
        <x:f>NA()</x:f>
      </x:c>
    </x:row>
    <x:row r="2522">
      <x:c r="A2522">
        <x:v>9278557</x:v>
      </x:c>
      <x:c r="B2522" s="1">
        <x:v>44184.5519853819</x:v>
      </x:c>
      <x:c r="C2522" s="6">
        <x:v>46.592047565</x:v>
      </x:c>
      <x:c r="D2522" s="13" t="s">
        <x:v>68</x:v>
      </x:c>
      <x:c r="E2522">
        <x:v>5</x:v>
      </x:c>
      <x:c r="F2522">
        <x:v>22.78</x:v>
      </x:c>
      <x:c r="G2522" s="8">
        <x:v>71400.7789781944</x:v>
      </x:c>
      <x:c r="H2522" s="8">
        <x:v>0</x:v>
      </x:c>
      <x:c r="I2522">
        <x:v>256683.736071654</x:v>
      </x:c>
      <x:c r="J2522" s="10">
        <x:v>26.25</x:v>
      </x:c>
      <x:c r="K2522" s="10">
        <x:v>52</x:v>
      </x:c>
      <x:c r="L2522">
        <x:f>NA()</x:f>
      </x:c>
    </x:row>
    <x:row r="2523">
      <x:c r="A2523">
        <x:v>9278565</x:v>
      </x:c>
      <x:c r="B2523" s="1">
        <x:v>44184.5519971065</x:v>
      </x:c>
      <x:c r="C2523" s="6">
        <x:v>46.608900235</x:v>
      </x:c>
      <x:c r="D2523" s="13" t="s">
        <x:v>68</x:v>
      </x:c>
      <x:c r="E2523">
        <x:v>5</x:v>
      </x:c>
      <x:c r="F2523">
        <x:v>22.774</x:v>
      </x:c>
      <x:c r="G2523" s="8">
        <x:v>71390.3545433334</x:v>
      </x:c>
      <x:c r="H2523" s="8">
        <x:v>0</x:v>
      </x:c>
      <x:c r="I2523">
        <x:v>256683.714370434</x:v>
      </x:c>
      <x:c r="J2523" s="10">
        <x:v>26.25</x:v>
      </x:c>
      <x:c r="K2523" s="10">
        <x:v>52</x:v>
      </x:c>
      <x:c r="L2523">
        <x:f>NA()</x:f>
      </x:c>
    </x:row>
    <x:row r="2524">
      <x:c r="A2524">
        <x:v>9278573</x:v>
      </x:c>
      <x:c r="B2524" s="1">
        <x:v>44184.5520082176</x:v>
      </x:c>
      <x:c r="C2524" s="6">
        <x:v>46.624895105</x:v>
      </x:c>
      <x:c r="D2524" s="13" t="s">
        <x:v>68</x:v>
      </x:c>
      <x:c r="E2524">
        <x:v>5</x:v>
      </x:c>
      <x:c r="F2524">
        <x:v>22.767</x:v>
      </x:c>
      <x:c r="G2524" s="8">
        <x:v>71392.1409024739</x:v>
      </x:c>
      <x:c r="H2524" s="8">
        <x:v>0</x:v>
      </x:c>
      <x:c r="I2524">
        <x:v>256679.73118434</x:v>
      </x:c>
      <x:c r="J2524" s="10">
        <x:v>26.25</x:v>
      </x:c>
      <x:c r="K2524" s="10">
        <x:v>52</x:v>
      </x:c>
      <x:c r="L2524">
        <x:f>NA()</x:f>
      </x:c>
    </x:row>
    <x:row r="2525">
      <x:c r="A2525">
        <x:v>9278582</x:v>
      </x:c>
      <x:c r="B2525" s="1">
        <x:v>44184.5520199421</x:v>
      </x:c>
      <x:c r="C2525" s="6">
        <x:v>46.641782455</x:v>
      </x:c>
      <x:c r="D2525" s="13" t="s">
        <x:v>68</x:v>
      </x:c>
      <x:c r="E2525">
        <x:v>5</x:v>
      </x:c>
      <x:c r="F2525">
        <x:v>22.773</x:v>
      </x:c>
      <x:c r="G2525" s="8">
        <x:v>71388.1889249682</x:v>
      </x:c>
      <x:c r="H2525" s="8">
        <x:v>0</x:v>
      </x:c>
      <x:c r="I2525">
        <x:v>256668.82350406</x:v>
      </x:c>
      <x:c r="J2525" s="10">
        <x:v>26.25</x:v>
      </x:c>
      <x:c r="K2525" s="10">
        <x:v>52</x:v>
      </x:c>
      <x:c r="L2525">
        <x:f>NA()</x:f>
      </x:c>
    </x:row>
    <x:row r="2526">
      <x:c r="A2526">
        <x:v>9278594</x:v>
      </x:c>
      <x:c r="B2526" s="1">
        <x:v>44184.5520316319</x:v>
      </x:c>
      <x:c r="C2526" s="6">
        <x:v>46.658649275</x:v>
      </x:c>
      <x:c r="D2526" s="13" t="s">
        <x:v>68</x:v>
      </x:c>
      <x:c r="E2526">
        <x:v>5</x:v>
      </x:c>
      <x:c r="F2526">
        <x:v>22.771</x:v>
      </x:c>
      <x:c r="G2526" s="8">
        <x:v>71393.435948053</x:v>
      </x:c>
      <x:c r="H2526" s="8">
        <x:v>0</x:v>
      </x:c>
      <x:c r="I2526">
        <x:v>256678.571637714</x:v>
      </x:c>
      <x:c r="J2526" s="10">
        <x:v>26.25</x:v>
      </x:c>
      <x:c r="K2526" s="10">
        <x:v>52</x:v>
      </x:c>
      <x:c r="L2526">
        <x:f>NA()</x:f>
      </x:c>
    </x:row>
    <x:row r="2527">
      <x:c r="A2527">
        <x:v>9278602</x:v>
      </x:c>
      <x:c r="B2527" s="1">
        <x:v>44184.5520433218</x:v>
      </x:c>
      <x:c r="C2527" s="6">
        <x:v>46.6754549416667</x:v>
      </x:c>
      <x:c r="D2527" s="13" t="s">
        <x:v>68</x:v>
      </x:c>
      <x:c r="E2527">
        <x:v>5</x:v>
      </x:c>
      <x:c r="F2527">
        <x:v>22.778</x:v>
      </x:c>
      <x:c r="G2527" s="8">
        <x:v>71388.3678969217</x:v>
      </x:c>
      <x:c r="H2527" s="8">
        <x:v>0</x:v>
      </x:c>
      <x:c r="I2527">
        <x:v>256668.413749604</x:v>
      </x:c>
      <x:c r="J2527" s="10">
        <x:v>26.25</x:v>
      </x:c>
      <x:c r="K2527" s="10">
        <x:v>52</x:v>
      </x:c>
      <x:c r="L2527">
        <x:f>NA()</x:f>
      </x:c>
    </x:row>
    <x:row r="2528">
      <x:c r="A2528">
        <x:v>9278606</x:v>
      </x:c>
      <x:c r="B2528" s="1">
        <x:v>44184.5520544329</x:v>
      </x:c>
      <x:c r="C2528" s="6">
        <x:v>46.6914769733333</x:v>
      </x:c>
      <x:c r="D2528" s="13" t="s">
        <x:v>68</x:v>
      </x:c>
      <x:c r="E2528">
        <x:v>5</x:v>
      </x:c>
      <x:c r="F2528">
        <x:v>22.772</x:v>
      </x:c>
      <x:c r="G2528" s="8">
        <x:v>71388.6799620659</x:v>
      </x:c>
      <x:c r="H2528" s="8">
        <x:v>0</x:v>
      </x:c>
      <x:c r="I2528">
        <x:v>256679.485054464</x:v>
      </x:c>
      <x:c r="J2528" s="10">
        <x:v>26.25</x:v>
      </x:c>
      <x:c r="K2528" s="10">
        <x:v>52</x:v>
      </x:c>
      <x:c r="L2528">
        <x:f>NA()</x:f>
      </x:c>
    </x:row>
    <x:row r="2529">
      <x:c r="A2529">
        <x:v>9278615</x:v>
      </x:c>
      <x:c r="B2529" s="1">
        <x:v>44184.552066169</x:v>
      </x:c>
      <x:c r="C2529" s="6">
        <x:v>46.7083356233333</x:v>
      </x:c>
      <x:c r="D2529" s="13" t="s">
        <x:v>68</x:v>
      </x:c>
      <x:c r="E2529">
        <x:v>5</x:v>
      </x:c>
      <x:c r="F2529">
        <x:v>22.773</x:v>
      </x:c>
      <x:c r="G2529" s="8">
        <x:v>71390.0838013402</x:v>
      </x:c>
      <x:c r="H2529" s="8">
        <x:v>0</x:v>
      </x:c>
      <x:c r="I2529">
        <x:v>256681.981088809</x:v>
      </x:c>
      <x:c r="J2529" s="10">
        <x:v>26.25</x:v>
      </x:c>
      <x:c r="K2529" s="10">
        <x:v>52</x:v>
      </x:c>
      <x:c r="L2529">
        <x:f>NA()</x:f>
      </x:c>
    </x:row>
    <x:row r="2530">
      <x:c r="A2530">
        <x:v>9278625</x:v>
      </x:c>
      <x:c r="B2530" s="1">
        <x:v>44184.5520778588</x:v>
      </x:c>
      <x:c r="C2530" s="6">
        <x:v>46.7251609633333</x:v>
      </x:c>
      <x:c r="D2530" s="13" t="s">
        <x:v>68</x:v>
      </x:c>
      <x:c r="E2530">
        <x:v>5</x:v>
      </x:c>
      <x:c r="F2530">
        <x:v>22.775</x:v>
      </x:c>
      <x:c r="G2530" s="8">
        <x:v>71386.0141610848</x:v>
      </x:c>
      <x:c r="H2530" s="8">
        <x:v>0</x:v>
      </x:c>
      <x:c r="I2530">
        <x:v>256677.914498324</x:v>
      </x:c>
      <x:c r="J2530" s="10">
        <x:v>26.25</x:v>
      </x:c>
      <x:c r="K2530" s="10">
        <x:v>52</x:v>
      </x:c>
      <x:c r="L2530">
        <x:f>NA()</x:f>
      </x:c>
    </x:row>
    <x:row r="2531">
      <x:c r="A2531">
        <x:v>9278633</x:v>
      </x:c>
      <x:c r="B2531" s="1">
        <x:v>44184.5520895023</x:v>
      </x:c>
      <x:c r="C2531" s="6">
        <x:v>46.7419710633333</x:v>
      </x:c>
      <x:c r="D2531" s="13" t="s">
        <x:v>68</x:v>
      </x:c>
      <x:c r="E2531">
        <x:v>5</x:v>
      </x:c>
      <x:c r="F2531">
        <x:v>22.769</x:v>
      </x:c>
      <x:c r="G2531" s="8">
        <x:v>71380.4280305854</x:v>
      </x:c>
      <x:c r="H2531" s="8">
        <x:v>0</x:v>
      </x:c>
      <x:c r="I2531">
        <x:v>256663.62905223</x:v>
      </x:c>
      <x:c r="J2531" s="10">
        <x:v>26.25</x:v>
      </x:c>
      <x:c r="K2531" s="10">
        <x:v>52</x:v>
      </x:c>
      <x:c r="L2531">
        <x:f>NA()</x:f>
      </x:c>
    </x:row>
    <x:row r="2532">
      <x:c r="A2532">
        <x:v>9278642</x:v>
      </x:c>
      <x:c r="B2532" s="1">
        <x:v>44184.5521012384</x:v>
      </x:c>
      <x:c r="C2532" s="6">
        <x:v>46.7588445016667</x:v>
      </x:c>
      <x:c r="D2532" s="13" t="s">
        <x:v>68</x:v>
      </x:c>
      <x:c r="E2532">
        <x:v>5</x:v>
      </x:c>
      <x:c r="F2532">
        <x:v>22.767</x:v>
      </x:c>
      <x:c r="G2532" s="8">
        <x:v>71387.2576604949</x:v>
      </x:c>
      <x:c r="H2532" s="8">
        <x:v>0</x:v>
      </x:c>
      <x:c r="I2532">
        <x:v>256666.710943953</x:v>
      </x:c>
      <x:c r="J2532" s="10">
        <x:v>26.25</x:v>
      </x:c>
      <x:c r="K2532" s="10">
        <x:v>52</x:v>
      </x:c>
      <x:c r="L2532">
        <x:f>NA()</x:f>
      </x:c>
    </x:row>
    <x:row r="2533">
      <x:c r="A2533">
        <x:v>9278645</x:v>
      </x:c>
      <x:c r="B2533" s="1">
        <x:v>44184.5521123495</x:v>
      </x:c>
      <x:c r="C2533" s="6">
        <x:v>46.774849565</x:v>
      </x:c>
      <x:c r="D2533" s="13" t="s">
        <x:v>68</x:v>
      </x:c>
      <x:c r="E2533">
        <x:v>5</x:v>
      </x:c>
      <x:c r="F2533">
        <x:v>22.773</x:v>
      </x:c>
      <x:c r="G2533" s="8">
        <x:v>71386.3298882235</x:v>
      </x:c>
      <x:c r="H2533" s="8">
        <x:v>0</x:v>
      </x:c>
      <x:c r="I2533">
        <x:v>256655.818287377</x:v>
      </x:c>
      <x:c r="J2533" s="10">
        <x:v>26.25</x:v>
      </x:c>
      <x:c r="K2533" s="10">
        <x:v>52</x:v>
      </x:c>
      <x:c r="L2533">
        <x:f>NA()</x:f>
      </x:c>
    </x:row>
    <x:row r="2534">
      <x:c r="A2534">
        <x:v>9278656</x:v>
      </x:c>
      <x:c r="B2534" s="1">
        <x:v>44184.5521240394</x:v>
      </x:c>
      <x:c r="C2534" s="6">
        <x:v>46.7916906</x:v>
      </x:c>
      <x:c r="D2534" s="13" t="s">
        <x:v>68</x:v>
      </x:c>
      <x:c r="E2534">
        <x:v>5</x:v>
      </x:c>
      <x:c r="F2534">
        <x:v>22.773</x:v>
      </x:c>
      <x:c r="G2534" s="8">
        <x:v>71385.7775673025</x:v>
      </x:c>
      <x:c r="H2534" s="8">
        <x:v>0</x:v>
      </x:c>
      <x:c r="I2534">
        <x:v>256671.808852169</x:v>
      </x:c>
      <x:c r="J2534" s="10">
        <x:v>26.25</x:v>
      </x:c>
      <x:c r="K2534" s="10">
        <x:v>52</x:v>
      </x:c>
      <x:c r="L2534">
        <x:f>NA()</x:f>
      </x:c>
    </x:row>
    <x:row r="2535">
      <x:c r="A2535">
        <x:v>9278666</x:v>
      </x:c>
      <x:c r="B2535" s="1">
        <x:v>44184.5521357639</x:v>
      </x:c>
      <x:c r="C2535" s="6">
        <x:v>46.80857136</x:v>
      </x:c>
      <x:c r="D2535" s="13" t="s">
        <x:v>68</x:v>
      </x:c>
      <x:c r="E2535">
        <x:v>5</x:v>
      </x:c>
      <x:c r="F2535">
        <x:v>22.774</x:v>
      </x:c>
      <x:c r="G2535" s="8">
        <x:v>71393.6693394868</x:v>
      </x:c>
      <x:c r="H2535" s="8">
        <x:v>0</x:v>
      </x:c>
      <x:c r="I2535">
        <x:v>256685.505940582</x:v>
      </x:c>
      <x:c r="J2535" s="10">
        <x:v>26.25</x:v>
      </x:c>
      <x:c r="K2535" s="10">
        <x:v>52</x:v>
      </x:c>
      <x:c r="L2535">
        <x:f>NA()</x:f>
      </x:c>
    </x:row>
    <x:row r="2536">
      <x:c r="A2536">
        <x:v>9278674</x:v>
      </x:c>
      <x:c r="B2536" s="1">
        <x:v>44184.5521474884</x:v>
      </x:c>
      <x:c r="C2536" s="6">
        <x:v>46.8254577566667</x:v>
      </x:c>
      <x:c r="D2536" s="13" t="s">
        <x:v>68</x:v>
      </x:c>
      <x:c r="E2536">
        <x:v>5</x:v>
      </x:c>
      <x:c r="F2536">
        <x:v>22.776</x:v>
      </x:c>
      <x:c r="G2536" s="8">
        <x:v>71387.1094522547</x:v>
      </x:c>
      <x:c r="H2536" s="8">
        <x:v>0</x:v>
      </x:c>
      <x:c r="I2536">
        <x:v>256683.554329272</x:v>
      </x:c>
      <x:c r="J2536" s="10">
        <x:v>26.25</x:v>
      </x:c>
      <x:c r="K2536" s="10">
        <x:v>52</x:v>
      </x:c>
      <x:c r="L2536">
        <x:f>NA()</x:f>
      </x:c>
    </x:row>
    <x:row r="2537">
      <x:c r="A2537">
        <x:v>9278678</x:v>
      </x:c>
      <x:c r="B2537" s="1">
        <x:v>44184.5521585995</x:v>
      </x:c>
      <x:c r="C2537" s="6">
        <x:v>46.841485645</x:v>
      </x:c>
      <x:c r="D2537" s="13" t="s">
        <x:v>68</x:v>
      </x:c>
      <x:c r="E2537">
        <x:v>5</x:v>
      </x:c>
      <x:c r="F2537">
        <x:v>22.771</x:v>
      </x:c>
      <x:c r="G2537" s="8">
        <x:v>71382.5763093404</x:v>
      </x:c>
      <x:c r="H2537" s="8">
        <x:v>0</x:v>
      </x:c>
      <x:c r="I2537">
        <x:v>256677.066196436</x:v>
      </x:c>
      <x:c r="J2537" s="10">
        <x:v>26.25</x:v>
      </x:c>
      <x:c r="K2537" s="10">
        <x:v>52</x:v>
      </x:c>
      <x:c r="L2537">
        <x:f>NA()</x:f>
      </x:c>
    </x:row>
    <x:row r="2538">
      <x:c r="A2538">
        <x:v>9278689</x:v>
      </x:c>
      <x:c r="B2538" s="1">
        <x:v>44184.5521703357</x:v>
      </x:c>
      <x:c r="C2538" s="6">
        <x:v>46.858336365</x:v>
      </x:c>
      <x:c r="D2538" s="13" t="s">
        <x:v>68</x:v>
      </x:c>
      <x:c r="E2538">
        <x:v>5</x:v>
      </x:c>
      <x:c r="F2538">
        <x:v>22.769</x:v>
      </x:c>
      <x:c r="G2538" s="8">
        <x:v>71383.6175579245</x:v>
      </x:c>
      <x:c r="H2538" s="8">
        <x:v>0</x:v>
      </x:c>
      <x:c r="I2538">
        <x:v>256671.904283871</x:v>
      </x:c>
      <x:c r="J2538" s="10">
        <x:v>26.25</x:v>
      </x:c>
      <x:c r="K2538" s="10">
        <x:v>52</x:v>
      </x:c>
      <x:c r="L2538">
        <x:f>NA()</x:f>
      </x:c>
    </x:row>
    <x:row r="2539">
      <x:c r="A2539">
        <x:v>9278698</x:v>
      </x:c>
      <x:c r="B2539" s="1">
        <x:v>44184.5521820255</x:v>
      </x:c>
      <x:c r="C2539" s="6">
        <x:v>46.8752019283333</x:v>
      </x:c>
      <x:c r="D2539" s="13" t="s">
        <x:v>68</x:v>
      </x:c>
      <x:c r="E2539">
        <x:v>5</x:v>
      </x:c>
      <x:c r="F2539">
        <x:v>22.773</x:v>
      </x:c>
      <x:c r="G2539" s="8">
        <x:v>71386.1363054714</x:v>
      </x:c>
      <x:c r="H2539" s="8">
        <x:v>0</x:v>
      </x:c>
      <x:c r="I2539">
        <x:v>256677.346764314</x:v>
      </x:c>
      <x:c r="J2539" s="10">
        <x:v>26.25</x:v>
      </x:c>
      <x:c r="K2539" s="10">
        <x:v>52</x:v>
      </x:c>
      <x:c r="L2539">
        <x:f>NA()</x:f>
      </x:c>
    </x:row>
    <x:row r="2540">
      <x:c r="A2540">
        <x:v>9278706</x:v>
      </x:c>
      <x:c r="B2540" s="1">
        <x:v>44184.55219375</x:v>
      </x:c>
      <x:c r="C2540" s="6">
        <x:v>46.8920746666667</x:v>
      </x:c>
      <x:c r="D2540" s="13" t="s">
        <x:v>68</x:v>
      </x:c>
      <x:c r="E2540">
        <x:v>5</x:v>
      </x:c>
      <x:c r="F2540">
        <x:v>22.771</x:v>
      </x:c>
      <x:c r="G2540" s="8">
        <x:v>71384.5063207811</x:v>
      </x:c>
      <x:c r="H2540" s="8">
        <x:v>0</x:v>
      </x:c>
      <x:c r="I2540">
        <x:v>256662.104846727</x:v>
      </x:c>
      <x:c r="J2540" s="10">
        <x:v>26.25</x:v>
      </x:c>
      <x:c r="K2540" s="10">
        <x:v>52</x:v>
      </x:c>
      <x:c r="L2540">
        <x:f>NA()</x:f>
      </x:c>
    </x:row>
    <x:row r="2541">
      <x:c r="A2541">
        <x:v>9278710</x:v>
      </x:c>
      <x:c r="B2541" s="1">
        <x:v>44184.5522048958</x:v>
      </x:c>
      <x:c r="C2541" s="6">
        <x:v>46.9081113933333</x:v>
      </x:c>
      <x:c r="D2541" s="13" t="s">
        <x:v>68</x:v>
      </x:c>
      <x:c r="E2541">
        <x:v>5</x:v>
      </x:c>
      <x:c r="F2541">
        <x:v>22.77</x:v>
      </x:c>
      <x:c r="G2541" s="8">
        <x:v>71381.9765964089</x:v>
      </x:c>
      <x:c r="H2541" s="8">
        <x:v>0</x:v>
      </x:c>
      <x:c r="I2541">
        <x:v>256675.581911665</x:v>
      </x:c>
      <x:c r="J2541" s="10">
        <x:v>26.25</x:v>
      </x:c>
      <x:c r="K2541" s="10">
        <x:v>52</x:v>
      </x:c>
      <x:c r="L2541">
        <x:f>NA()</x:f>
      </x:c>
    </x:row>
    <x:row r="2542">
      <x:c r="A2542">
        <x:v>9278719</x:v>
      </x:c>
      <x:c r="B2542" s="1">
        <x:v>44184.5522165509</x:v>
      </x:c>
      <x:c r="C2542" s="6">
        <x:v>46.924933465</x:v>
      </x:c>
      <x:c r="D2542" s="13" t="s">
        <x:v>68</x:v>
      </x:c>
      <x:c r="E2542">
        <x:v>5</x:v>
      </x:c>
      <x:c r="F2542">
        <x:v>22.77</x:v>
      </x:c>
      <x:c r="G2542" s="8">
        <x:v>71384.2281565184</x:v>
      </x:c>
      <x:c r="H2542" s="8">
        <x:v>0</x:v>
      </x:c>
      <x:c r="I2542">
        <x:v>256677.882040738</x:v>
      </x:c>
      <x:c r="J2542" s="10">
        <x:v>26.25</x:v>
      </x:c>
      <x:c r="K2542" s="10">
        <x:v>52</x:v>
      </x:c>
      <x:c r="L2542">
        <x:f>NA()</x:f>
      </x:c>
    </x:row>
    <x:row r="2543">
      <x:c r="A2543">
        <x:v>9278730</x:v>
      </x:c>
      <x:c r="B2543" s="1">
        <x:v>44184.5522282755</x:v>
      </x:c>
      <x:c r="C2543" s="6">
        <x:v>46.941777595</x:v>
      </x:c>
      <x:c r="D2543" s="13" t="s">
        <x:v>68</x:v>
      </x:c>
      <x:c r="E2543">
        <x:v>5</x:v>
      </x:c>
      <x:c r="F2543">
        <x:v>22.776</x:v>
      </x:c>
      <x:c r="G2543" s="8">
        <x:v>71378.5616361795</x:v>
      </x:c>
      <x:c r="H2543" s="8">
        <x:v>0</x:v>
      </x:c>
      <x:c r="I2543">
        <x:v>256665.128317603</x:v>
      </x:c>
      <x:c r="J2543" s="10">
        <x:v>26.25</x:v>
      </x:c>
      <x:c r="K2543" s="10">
        <x:v>52</x:v>
      </x:c>
      <x:c r="L2543">
        <x:f>NA()</x:f>
      </x:c>
    </x:row>
    <x:row r="2544">
      <x:c r="A2544">
        <x:v>9278738</x:v>
      </x:c>
      <x:c r="B2544" s="1">
        <x:v>44184.5522400116</x:v>
      </x:c>
      <x:c r="C2544" s="6">
        <x:v>46.9586690383333</x:v>
      </x:c>
      <x:c r="D2544" s="13" t="s">
        <x:v>68</x:v>
      </x:c>
      <x:c r="E2544">
        <x:v>5</x:v>
      </x:c>
      <x:c r="F2544">
        <x:v>22.773</x:v>
      </x:c>
      <x:c r="G2544" s="8">
        <x:v>71382.6220123787</x:v>
      </x:c>
      <x:c r="H2544" s="8">
        <x:v>0</x:v>
      </x:c>
      <x:c r="I2544">
        <x:v>256673.800931772</x:v>
      </x:c>
      <x:c r="J2544" s="10">
        <x:v>26.25</x:v>
      </x:c>
      <x:c r="K2544" s="10">
        <x:v>52</x:v>
      </x:c>
      <x:c r="L2544">
        <x:f>NA()</x:f>
      </x:c>
    </x:row>
    <x:row r="2545">
      <x:c r="A2545">
        <x:v>9278745</x:v>
      </x:c>
      <x:c r="B2545" s="1">
        <x:v>44184.5522517014</x:v>
      </x:c>
      <x:c r="C2545" s="6">
        <x:v>46.9755346516667</x:v>
      </x:c>
      <x:c r="D2545" s="13" t="s">
        <x:v>68</x:v>
      </x:c>
      <x:c r="E2545">
        <x:v>5</x:v>
      </x:c>
      <x:c r="F2545">
        <x:v>22.776</x:v>
      </x:c>
      <x:c r="G2545" s="8">
        <x:v>71380.1127768387</x:v>
      </x:c>
      <x:c r="H2545" s="8">
        <x:v>0</x:v>
      </x:c>
      <x:c r="I2545">
        <x:v>256673.277720481</x:v>
      </x:c>
      <x:c r="J2545" s="10">
        <x:v>26.25</x:v>
      </x:c>
      <x:c r="K2545" s="10">
        <x:v>52</x:v>
      </x:c>
      <x:c r="L2545">
        <x:f>NA()</x:f>
      </x:c>
    </x:row>
    <x:row r="2546">
      <x:c r="A2546">
        <x:v>9278750</x:v>
      </x:c>
      <x:c r="B2546" s="1">
        <x:v>44184.5522628125</x:v>
      </x:c>
      <x:c r="C2546" s="6">
        <x:v>46.9915455533333</x:v>
      </x:c>
      <x:c r="D2546" s="13" t="s">
        <x:v>68</x:v>
      </x:c>
      <x:c r="E2546">
        <x:v>5</x:v>
      </x:c>
      <x:c r="F2546">
        <x:v>22.772</x:v>
      </x:c>
      <x:c r="G2546" s="8">
        <x:v>71385.457393177</x:v>
      </x:c>
      <x:c r="H2546" s="8">
        <x:v>0</x:v>
      </x:c>
      <x:c r="I2546">
        <x:v>256670.780546022</x:v>
      </x:c>
      <x:c r="J2546" s="10">
        <x:v>26.25</x:v>
      </x:c>
      <x:c r="K2546" s="10">
        <x:v>52</x:v>
      </x:c>
      <x:c r="L2546">
        <x:f>NA()</x:f>
      </x:c>
    </x:row>
    <x:row r="2547">
      <x:c r="A2547">
        <x:v>9278761</x:v>
      </x:c>
      <x:c r="B2547" s="1">
        <x:v>44184.552274537</x:v>
      </x:c>
      <x:c r="C2547" s="6">
        <x:v>47.00839553</x:v>
      </x:c>
      <x:c r="D2547" s="13" t="s">
        <x:v>68</x:v>
      </x:c>
      <x:c r="E2547">
        <x:v>5</x:v>
      </x:c>
      <x:c r="F2547">
        <x:v>22.775</x:v>
      </x:c>
      <x:c r="G2547" s="8">
        <x:v>71377.6343909782</x:v>
      </x:c>
      <x:c r="H2547" s="8">
        <x:v>0</x:v>
      </x:c>
      <x:c r="I2547">
        <x:v>256660.968260766</x:v>
      </x:c>
      <x:c r="J2547" s="10">
        <x:v>26.25</x:v>
      </x:c>
      <x:c r="K2547" s="10">
        <x:v>52</x:v>
      </x:c>
      <x:c r="L2547">
        <x:f>NA()</x:f>
      </x:c>
    </x:row>
    <x:row r="2548">
      <x:c r="A2548">
        <x:v>9278770</x:v>
      </x:c>
      <x:c r="B2548" s="1">
        <x:v>44184.5522862268</x:v>
      </x:c>
      <x:c r="C2548" s="6">
        <x:v>47.0252273433333</x:v>
      </x:c>
      <x:c r="D2548" s="13" t="s">
        <x:v>68</x:v>
      </x:c>
      <x:c r="E2548">
        <x:v>5</x:v>
      </x:c>
      <x:c r="F2548">
        <x:v>22.772</x:v>
      </x:c>
      <x:c r="G2548" s="8">
        <x:v>71387.7321346115</x:v>
      </x:c>
      <x:c r="H2548" s="8">
        <x:v>0</x:v>
      </x:c>
      <x:c r="I2548">
        <x:v>256669.14410699</x:v>
      </x:c>
      <x:c r="J2548" s="10">
        <x:v>26.25</x:v>
      </x:c>
      <x:c r="K2548" s="10">
        <x:v>52</x:v>
      </x:c>
      <x:c r="L2548">
        <x:f>NA()</x:f>
      </x:c>
    </x:row>
    <x:row r="2549">
      <x:c r="A2549">
        <x:v>9278777</x:v>
      </x:c>
      <x:c r="B2549" s="1">
        <x:v>44184.5522979167</x:v>
      </x:c>
      <x:c r="C2549" s="6">
        <x:v>47.0420751216667</x:v>
      </x:c>
      <x:c r="D2549" s="13" t="s">
        <x:v>68</x:v>
      </x:c>
      <x:c r="E2549">
        <x:v>5</x:v>
      </x:c>
      <x:c r="F2549">
        <x:v>22.777</x:v>
      </x:c>
      <x:c r="G2549" s="8">
        <x:v>71379.414105969</x:v>
      </x:c>
      <x:c r="H2549" s="8">
        <x:v>0</x:v>
      </x:c>
      <x:c r="I2549">
        <x:v>256659.773527643</x:v>
      </x:c>
      <x:c r="J2549" s="10">
        <x:v>26.25</x:v>
      </x:c>
      <x:c r="K2549" s="10">
        <x:v>52</x:v>
      </x:c>
      <x:c r="L2549">
        <x:f>NA()</x:f>
      </x:c>
    </x:row>
    <x:row r="2550">
      <x:c r="A2550">
        <x:v>9278780</x:v>
      </x:c>
      <x:c r="B2550" s="1">
        <x:v>44184.5523090625</x:v>
      </x:c>
      <x:c r="C2550" s="6">
        <x:v>47.0581185866667</x:v>
      </x:c>
      <x:c r="D2550" s="13" t="s">
        <x:v>68</x:v>
      </x:c>
      <x:c r="E2550">
        <x:v>5</x:v>
      </x:c>
      <x:c r="F2550">
        <x:v>22.773</x:v>
      </x:c>
      <x:c r="G2550" s="8">
        <x:v>71382.6008196527</x:v>
      </x:c>
      <x:c r="H2550" s="8">
        <x:v>0</x:v>
      </x:c>
      <x:c r="I2550">
        <x:v>256662.246795363</x:v>
      </x:c>
      <x:c r="J2550" s="10">
        <x:v>26.25</x:v>
      </x:c>
      <x:c r="K2550" s="10">
        <x:v>52</x:v>
      </x:c>
      <x:c r="L2550">
        <x:f>NA()</x:f>
      </x:c>
    </x:row>
    <x:row r="2551">
      <x:c r="A2551">
        <x:v>9278788</x:v>
      </x:c>
      <x:c r="B2551" s="1">
        <x:v>44184.5523207523</x:v>
      </x:c>
      <x:c r="C2551" s="6">
        <x:v>47.0749553883333</x:v>
      </x:c>
      <x:c r="D2551" s="13" t="s">
        <x:v>68</x:v>
      </x:c>
      <x:c r="E2551">
        <x:v>5</x:v>
      </x:c>
      <x:c r="F2551">
        <x:v>22.772</x:v>
      </x:c>
      <x:c r="G2551" s="8">
        <x:v>71385.8318661349</x:v>
      </x:c>
      <x:c r="H2551" s="8">
        <x:v>0</x:v>
      </x:c>
      <x:c r="I2551">
        <x:v>256669.677395113</x:v>
      </x:c>
      <x:c r="J2551" s="10">
        <x:v>26.25</x:v>
      </x:c>
      <x:c r="K2551" s="10">
        <x:v>52</x:v>
      </x:c>
      <x:c r="L2551">
        <x:f>NA()</x:f>
      </x:c>
    </x:row>
    <x:row r="2552">
      <x:c r="A2552">
        <x:v>9278796</x:v>
      </x:c>
      <x:c r="B2552" s="1">
        <x:v>44184.5523324884</x:v>
      </x:c>
      <x:c r="C2552" s="6">
        <x:v>47.0918651283333</x:v>
      </x:c>
      <x:c r="D2552" s="13" t="s">
        <x:v>68</x:v>
      </x:c>
      <x:c r="E2552">
        <x:v>5</x:v>
      </x:c>
      <x:c r="F2552">
        <x:v>22.779</x:v>
      </x:c>
      <x:c r="G2552" s="8">
        <x:v>71386.1136595729</x:v>
      </x:c>
      <x:c r="H2552" s="8">
        <x:v>0</x:v>
      </x:c>
      <x:c r="I2552">
        <x:v>256675.818678796</x:v>
      </x:c>
      <x:c r="J2552" s="10">
        <x:v>26.25</x:v>
      </x:c>
      <x:c r="K2552" s="10">
        <x:v>52</x:v>
      </x:c>
      <x:c r="L2552">
        <x:f>NA()</x:f>
      </x:c>
    </x:row>
    <x:row r="2553">
      <x:c r="A2553">
        <x:v>9278805</x:v>
      </x:c>
      <x:c r="B2553" s="1">
        <x:v>44184.5523441782</x:v>
      </x:c>
      <x:c r="C2553" s="6">
        <x:v>47.1086906266667</x:v>
      </x:c>
      <x:c r="D2553" s="13" t="s">
        <x:v>68</x:v>
      </x:c>
      <x:c r="E2553">
        <x:v>5</x:v>
      </x:c>
      <x:c r="F2553">
        <x:v>22.777</x:v>
      </x:c>
      <x:c r="G2553" s="8">
        <x:v>71380.2875165364</x:v>
      </x:c>
      <x:c r="H2553" s="8">
        <x:v>0</x:v>
      </x:c>
      <x:c r="I2553">
        <x:v>256677.58918219</x:v>
      </x:c>
      <x:c r="J2553" s="10">
        <x:v>26.25</x:v>
      </x:c>
      <x:c r="K2553" s="10">
        <x:v>52</x:v>
      </x:c>
      <x:c r="L2553">
        <x:f>NA()</x:f>
      </x:c>
    </x:row>
    <x:row r="2554">
      <x:c r="A2554">
        <x:v>9278813</x:v>
      </x:c>
      <x:c r="B2554" s="1">
        <x:v>44184.5523554051</x:v>
      </x:c>
      <x:c r="C2554" s="6">
        <x:v>47.124849785</x:v>
      </x:c>
      <x:c r="D2554" s="13" t="s">
        <x:v>68</x:v>
      </x:c>
      <x:c r="E2554">
        <x:v>5</x:v>
      </x:c>
      <x:c r="F2554">
        <x:v>22.771</x:v>
      </x:c>
      <x:c r="G2554" s="8">
        <x:v>71380.2891364701</x:v>
      </x:c>
      <x:c r="H2554" s="8">
        <x:v>0</x:v>
      </x:c>
      <x:c r="I2554">
        <x:v>256682.011955362</x:v>
      </x:c>
      <x:c r="J2554" s="10">
        <x:v>26.25</x:v>
      </x:c>
      <x:c r="K2554" s="10">
        <x:v>52</x:v>
      </x:c>
      <x:c r="L2554">
        <x:f>NA()</x:f>
      </x:c>
    </x:row>
    <x:row r="2555">
      <x:c r="A2555">
        <x:v>9278826</x:v>
      </x:c>
      <x:c r="B2555" s="1">
        <x:v>44184.5523670949</x:v>
      </x:c>
      <x:c r="C2555" s="6">
        <x:v>47.1417148233333</x:v>
      </x:c>
      <x:c r="D2555" s="13" t="s">
        <x:v>68</x:v>
      </x:c>
      <x:c r="E2555">
        <x:v>5</x:v>
      </x:c>
      <x:c r="F2555">
        <x:v>22.777</x:v>
      </x:c>
      <x:c r="G2555" s="8">
        <x:v>71384.2426882991</x:v>
      </x:c>
      <x:c r="H2555" s="8">
        <x:v>0</x:v>
      </x:c>
      <x:c r="I2555">
        <x:v>256669.583655405</x:v>
      </x:c>
      <x:c r="J2555" s="10">
        <x:v>26.25</x:v>
      </x:c>
      <x:c r="K2555" s="10">
        <x:v>52</x:v>
      </x:c>
      <x:c r="L2555">
        <x:f>NA()</x:f>
      </x:c>
    </x:row>
    <x:row r="2556">
      <x:c r="A2556">
        <x:v>9278835</x:v>
      </x:c>
      <x:c r="B2556" s="1">
        <x:v>44184.5523788542</x:v>
      </x:c>
      <x:c r="C2556" s="6">
        <x:v>47.1586070116667</x:v>
      </x:c>
      <x:c r="D2556" s="13" t="s">
        <x:v>68</x:v>
      </x:c>
      <x:c r="E2556">
        <x:v>5</x:v>
      </x:c>
      <x:c r="F2556">
        <x:v>22.778</x:v>
      </x:c>
      <x:c r="G2556" s="8">
        <x:v>71379.7660001269</x:v>
      </x:c>
      <x:c r="H2556" s="8">
        <x:v>0</x:v>
      </x:c>
      <x:c r="I2556">
        <x:v>256674.605205666</x:v>
      </x:c>
      <x:c r="J2556" s="10">
        <x:v>26.25</x:v>
      </x:c>
      <x:c r="K2556" s="10">
        <x:v>52</x:v>
      </x:c>
      <x:c r="L2556">
        <x:f>NA()</x:f>
      </x:c>
    </x:row>
    <x:row r="2557">
      <x:c r="A2557">
        <x:v>9278843</x:v>
      </x:c>
      <x:c r="B2557" s="1">
        <x:v>44184.552390544</x:v>
      </x:c>
      <x:c r="C2557" s="6">
        <x:v>47.175450435</x:v>
      </x:c>
      <x:c r="D2557" s="13" t="s">
        <x:v>68</x:v>
      </x:c>
      <x:c r="E2557">
        <x:v>5</x:v>
      </x:c>
      <x:c r="F2557">
        <x:v>22.772</x:v>
      </x:c>
      <x:c r="G2557" s="8">
        <x:v>71385.6324921796</x:v>
      </x:c>
      <x:c r="H2557" s="8">
        <x:v>0</x:v>
      </x:c>
      <x:c r="I2557">
        <x:v>256664.522176599</x:v>
      </x:c>
      <x:c r="J2557" s="10">
        <x:v>26.25</x:v>
      </x:c>
      <x:c r="K2557" s="10">
        <x:v>52</x:v>
      </x:c>
      <x:c r="L2557">
        <x:f>NA()</x:f>
      </x:c>
    </x:row>
    <x:row r="2558">
      <x:c r="A2558">
        <x:v>9278849</x:v>
      </x:c>
      <x:c r="B2558" s="1">
        <x:v>44184.5524017014</x:v>
      </x:c>
      <x:c r="C2558" s="6">
        <x:v>47.1914954</x:v>
      </x:c>
      <x:c r="D2558" s="13" t="s">
        <x:v>68</x:v>
      </x:c>
      <x:c r="E2558">
        <x:v>5</x:v>
      </x:c>
      <x:c r="F2558">
        <x:v>22.777</x:v>
      </x:c>
      <x:c r="G2558" s="8">
        <x:v>71389.2615837141</x:v>
      </x:c>
      <x:c r="H2558" s="8">
        <x:v>0</x:v>
      </x:c>
      <x:c r="I2558">
        <x:v>256674.822964262</x:v>
      </x:c>
      <x:c r="J2558" s="10">
        <x:v>26.25</x:v>
      </x:c>
      <x:c r="K2558" s="10">
        <x:v>52</x:v>
      </x:c>
      <x:c r="L2558">
        <x:f>NA()</x:f>
      </x:c>
    </x:row>
    <x:row r="2559">
      <x:c r="A2559">
        <x:v>9278854</x:v>
      </x:c>
      <x:c r="B2559" s="1">
        <x:v>44184.5524133912</x:v>
      </x:c>
      <x:c r="C2559" s="6">
        <x:v>47.2083570316667</x:v>
      </x:c>
      <x:c r="D2559" s="13" t="s">
        <x:v>68</x:v>
      </x:c>
      <x:c r="E2559">
        <x:v>5</x:v>
      </x:c>
      <x:c r="F2559">
        <x:v>22.77</x:v>
      </x:c>
      <x:c r="G2559" s="8">
        <x:v>71376.9306264244</x:v>
      </x:c>
      <x:c r="H2559" s="8">
        <x:v>0</x:v>
      </x:c>
      <x:c r="I2559">
        <x:v>256665.243198937</x:v>
      </x:c>
      <x:c r="J2559" s="10">
        <x:v>26.25</x:v>
      </x:c>
      <x:c r="K2559" s="10">
        <x:v>52</x:v>
      </x:c>
      <x:c r="L2559">
        <x:f>NA()</x:f>
      </x:c>
    </x:row>
    <x:row r="2560">
      <x:c r="A2560">
        <x:v>9278862</x:v>
      </x:c>
      <x:c r="B2560" s="1">
        <x:v>44184.552425081</x:v>
      </x:c>
      <x:c r="C2560" s="6">
        <x:v>47.2252152383333</x:v>
      </x:c>
      <x:c r="D2560" s="13" t="s">
        <x:v>68</x:v>
      </x:c>
      <x:c r="E2560">
        <x:v>5</x:v>
      </x:c>
      <x:c r="F2560">
        <x:v>22.775</x:v>
      </x:c>
      <x:c r="G2560" s="8">
        <x:v>71386.4852236773</x:v>
      </x:c>
      <x:c r="H2560" s="8">
        <x:v>0</x:v>
      </x:c>
      <x:c r="I2560">
        <x:v>256660.914892667</x:v>
      </x:c>
      <x:c r="J2560" s="10">
        <x:v>26.25</x:v>
      </x:c>
      <x:c r="K2560" s="10">
        <x:v>52</x:v>
      </x:c>
      <x:c r="L2560">
        <x:f>NA()</x:f>
      </x:c>
    </x:row>
    <x:row r="2561">
      <x:c r="A2561">
        <x:v>9278868</x:v>
      </x:c>
      <x:c r="B2561" s="1">
        <x:v>44184.5524368056</x:v>
      </x:c>
      <x:c r="C2561" s="6">
        <x:v>47.2420670516667</x:v>
      </x:c>
      <x:c r="D2561" s="13" t="s">
        <x:v>68</x:v>
      </x:c>
      <x:c r="E2561">
        <x:v>5</x:v>
      </x:c>
      <x:c r="F2561">
        <x:v>22.774</x:v>
      </x:c>
      <x:c r="G2561" s="8">
        <x:v>71385.7793280161</x:v>
      </x:c>
      <x:c r="H2561" s="8">
        <x:v>0</x:v>
      </x:c>
      <x:c r="I2561">
        <x:v>256671.683112444</x:v>
      </x:c>
      <x:c r="J2561" s="10">
        <x:v>26.25</x:v>
      </x:c>
      <x:c r="K2561" s="10">
        <x:v>52</x:v>
      </x:c>
      <x:c r="L2561">
        <x:f>NA()</x:f>
      </x:c>
    </x:row>
    <x:row r="2562">
      <x:c r="A2562">
        <x:v>9278883</x:v>
      </x:c>
      <x:c r="B2562" s="1">
        <x:v>44184.5524485301</x:v>
      </x:c>
      <x:c r="C2562" s="6">
        <x:v>47.2589410333333</x:v>
      </x:c>
      <x:c r="D2562" s="13" t="s">
        <x:v>68</x:v>
      </x:c>
      <x:c r="E2562">
        <x:v>5</x:v>
      </x:c>
      <x:c r="F2562">
        <x:v>22.776</x:v>
      </x:c>
      <x:c r="G2562" s="8">
        <x:v>71385.5058593148</x:v>
      </x:c>
      <x:c r="H2562" s="8">
        <x:v>0</x:v>
      </x:c>
      <x:c r="I2562">
        <x:v>256661.85601071</x:v>
      </x:c>
      <x:c r="J2562" s="10">
        <x:v>26.25</x:v>
      </x:c>
      <x:c r="K2562" s="10">
        <x:v>52</x:v>
      </x:c>
      <x:c r="L2562">
        <x:f>NA()</x:f>
      </x:c>
    </x:row>
    <x:row r="2563">
      <x:c r="A2563">
        <x:v>9278890</x:v>
      </x:c>
      <x:c r="B2563" s="1">
        <x:v>44184.5524596412</x:v>
      </x:c>
      <x:c r="C2563" s="6">
        <x:v>47.274972745</x:v>
      </x:c>
      <x:c r="D2563" s="13" t="s">
        <x:v>68</x:v>
      </x:c>
      <x:c r="E2563">
        <x:v>5</x:v>
      </x:c>
      <x:c r="F2563">
        <x:v>22.773</x:v>
      </x:c>
      <x:c r="G2563" s="8">
        <x:v>71387.9800693127</x:v>
      </x:c>
      <x:c r="H2563" s="8">
        <x:v>0</x:v>
      </x:c>
      <x:c r="I2563">
        <x:v>256668.522967687</x:v>
      </x:c>
      <x:c r="J2563" s="10">
        <x:v>26.25</x:v>
      </x:c>
      <x:c r="K2563" s="10">
        <x:v>52</x:v>
      </x:c>
      <x:c r="L2563">
        <x:f>NA()</x:f>
      </x:c>
    </x:row>
    <x:row r="2564">
      <x:c r="A2564">
        <x:v>9278898</x:v>
      </x:c>
      <x:c r="B2564" s="1">
        <x:v>44184.552471412</x:v>
      </x:c>
      <x:c r="C2564" s="6">
        <x:v>47.2919094733333</x:v>
      </x:c>
      <x:c r="D2564" s="13" t="s">
        <x:v>68</x:v>
      </x:c>
      <x:c r="E2564">
        <x:v>5</x:v>
      </x:c>
      <x:c r="F2564">
        <x:v>22.776</x:v>
      </x:c>
      <x:c r="G2564" s="8">
        <x:v>71385.7380770005</x:v>
      </x:c>
      <x:c r="H2564" s="8">
        <x:v>0</x:v>
      </x:c>
      <x:c r="I2564">
        <x:v>256672.873770484</x:v>
      </x:c>
      <x:c r="J2564" s="10">
        <x:v>26.25</x:v>
      </x:c>
      <x:c r="K2564" s="10">
        <x:v>52</x:v>
      </x:c>
      <x:c r="L2564">
        <x:f>NA()</x:f>
      </x:c>
    </x:row>
    <x:row r="2565">
      <x:c r="A2565">
        <x:v>9278907</x:v>
      </x:c>
      <x:c r="B2565" s="1">
        <x:v>44184.5524831018</x:v>
      </x:c>
      <x:c r="C2565" s="6">
        <x:v>47.30875156</x:v>
      </x:c>
      <x:c r="D2565" s="13" t="s">
        <x:v>68</x:v>
      </x:c>
      <x:c r="E2565">
        <x:v>5</x:v>
      </x:c>
      <x:c r="F2565">
        <x:v>22.775</x:v>
      </x:c>
      <x:c r="G2565" s="8">
        <x:v>71384.2267145758</x:v>
      </x:c>
      <x:c r="H2565" s="8">
        <x:v>0</x:v>
      </x:c>
      <x:c r="I2565">
        <x:v>256668.671452391</x:v>
      </x:c>
      <x:c r="J2565" s="10">
        <x:v>26.25</x:v>
      </x:c>
      <x:c r="K2565" s="10">
        <x:v>52</x:v>
      </x:c>
      <x:c r="L2565">
        <x:f>NA()</x:f>
      </x:c>
    </x:row>
    <x:row r="2566">
      <x:c r="A2566">
        <x:v>9278915</x:v>
      </x:c>
      <x:c r="B2566" s="1">
        <x:v>44184.5524948264</x:v>
      </x:c>
      <x:c r="C2566" s="6">
        <x:v>47.32560975</x:v>
      </x:c>
      <x:c r="D2566" s="13" t="s">
        <x:v>68</x:v>
      </x:c>
      <x:c r="E2566">
        <x:v>5</x:v>
      </x:c>
      <x:c r="F2566">
        <x:v>22.775</x:v>
      </x:c>
      <x:c r="G2566" s="8">
        <x:v>71380.2036201494</x:v>
      </x:c>
      <x:c r="H2566" s="8">
        <x:v>0</x:v>
      </x:c>
      <x:c r="I2566">
        <x:v>256668.013510387</x:v>
      </x:c>
      <x:c r="J2566" s="10">
        <x:v>26.25</x:v>
      </x:c>
      <x:c r="K2566" s="10">
        <x:v>52</x:v>
      </x:c>
      <x:c r="L2566">
        <x:f>NA()</x:f>
      </x:c>
    </x:row>
    <x:row r="2567">
      <x:c r="A2567">
        <x:v>9278916</x:v>
      </x:c>
      <x:c r="B2567" s="1">
        <x:v>44184.5525059375</x:v>
      </x:c>
      <x:c r="C2567" s="6">
        <x:v>47.34162193</x:v>
      </x:c>
      <x:c r="D2567" s="13" t="s">
        <x:v>68</x:v>
      </x:c>
      <x:c r="E2567">
        <x:v>5</x:v>
      </x:c>
      <x:c r="F2567">
        <x:v>22.774</x:v>
      </x:c>
      <x:c r="G2567" s="8">
        <x:v>71380.1879056516</x:v>
      </x:c>
      <x:c r="H2567" s="8">
        <x:v>0</x:v>
      </x:c>
      <x:c r="I2567">
        <x:v>256659.994880903</x:v>
      </x:c>
      <x:c r="J2567" s="10">
        <x:v>26.25</x:v>
      </x:c>
      <x:c r="K2567" s="10">
        <x:v>52</x:v>
      </x:c>
      <x:c r="L2567">
        <x:f>NA()</x:f>
      </x:c>
    </x:row>
    <x:row r="2568">
      <x:c r="A2568">
        <x:v>9278924</x:v>
      </x:c>
      <x:c r="B2568" s="1">
        <x:v>44184.5525176736</x:v>
      </x:c>
      <x:c r="C2568" s="6">
        <x:v>47.3584921816667</x:v>
      </x:c>
      <x:c r="D2568" s="13" t="s">
        <x:v>68</x:v>
      </x:c>
      <x:c r="E2568">
        <x:v>5</x:v>
      </x:c>
      <x:c r="F2568">
        <x:v>22.774</x:v>
      </x:c>
      <x:c r="G2568" s="8">
        <x:v>71376.6187600032</x:v>
      </x:c>
      <x:c r="H2568" s="8">
        <x:v>0</x:v>
      </x:c>
      <x:c r="I2568">
        <x:v>256657.077572592</x:v>
      </x:c>
      <x:c r="J2568" s="10">
        <x:v>26.25</x:v>
      </x:c>
      <x:c r="K2568" s="10">
        <x:v>52</x:v>
      </x:c>
      <x:c r="L2568">
        <x:f>NA()</x:f>
      </x:c>
    </x:row>
    <x:row r="2569">
      <x:c r="A2569">
        <x:v>9278933</x:v>
      </x:c>
      <x:c r="B2569" s="1">
        <x:v>44184.5525293171</x:v>
      </x:c>
      <x:c r="C2569" s="6">
        <x:v>47.375316895</x:v>
      </x:c>
      <x:c r="D2569" s="13" t="s">
        <x:v>68</x:v>
      </x:c>
      <x:c r="E2569">
        <x:v>5</x:v>
      </x:c>
      <x:c r="F2569">
        <x:v>22.771</x:v>
      </x:c>
      <x:c r="G2569" s="8">
        <x:v>71382.4731134542</x:v>
      </x:c>
      <x:c r="H2569" s="8">
        <x:v>0</x:v>
      </x:c>
      <x:c r="I2569">
        <x:v>256670.332151998</x:v>
      </x:c>
      <x:c r="J2569" s="10">
        <x:v>26.25</x:v>
      </x:c>
      <x:c r="K2569" s="10">
        <x:v>52</x:v>
      </x:c>
      <x:c r="L2569">
        <x:f>NA()</x:f>
      </x:c>
    </x:row>
    <x:row r="2570">
      <x:c r="A2570">
        <x:v>9278943</x:v>
      </x:c>
      <x:c r="B2570" s="1">
        <x:v>44184.5525410532</x:v>
      </x:c>
      <x:c r="C2570" s="6">
        <x:v>47.3921625933333</x:v>
      </x:c>
      <x:c r="D2570" s="13" t="s">
        <x:v>68</x:v>
      </x:c>
      <x:c r="E2570">
        <x:v>5</x:v>
      </x:c>
      <x:c r="F2570">
        <x:v>22.778</x:v>
      </x:c>
      <x:c r="G2570" s="8">
        <x:v>71374.913817568</x:v>
      </x:c>
      <x:c r="H2570" s="8">
        <x:v>0</x:v>
      </x:c>
      <x:c r="I2570">
        <x:v>256662.833537069</x:v>
      </x:c>
      <x:c r="J2570" s="10">
        <x:v>26.25</x:v>
      </x:c>
      <x:c r="K2570" s="10">
        <x:v>52</x:v>
      </x:c>
      <x:c r="L2570">
        <x:f>NA()</x:f>
      </x:c>
    </x:row>
    <x:row r="2571">
      <x:c r="A2571">
        <x:v>9278950</x:v>
      </x:c>
      <x:c r="B2571" s="1">
        <x:v>44184.5525521644</x:v>
      </x:c>
      <x:c r="C2571" s="6">
        <x:v>47.4081862633333</x:v>
      </x:c>
      <x:c r="D2571" s="13" t="s">
        <x:v>68</x:v>
      </x:c>
      <x:c r="E2571">
        <x:v>5</x:v>
      </x:c>
      <x:c r="F2571">
        <x:v>22.777</x:v>
      </x:c>
      <x:c r="G2571" s="8">
        <x:v>71378.326824132</x:v>
      </x:c>
      <x:c r="H2571" s="8">
        <x:v>0</x:v>
      </x:c>
      <x:c r="I2571">
        <x:v>256648.878355605</x:v>
      </x:c>
      <x:c r="J2571" s="10">
        <x:v>26.25</x:v>
      </x:c>
      <x:c r="K2571" s="10">
        <x:v>52</x:v>
      </x:c>
      <x:c r="L2571">
        <x:f>NA()</x:f>
      </x:c>
    </x:row>
    <x:row r="2572">
      <x:c r="A2572">
        <x:v>9278959</x:v>
      </x:c>
      <x:c r="B2572" s="1">
        <x:v>44184.5525638542</x:v>
      </x:c>
      <x:c r="C2572" s="6">
        <x:v>47.4250493733333</x:v>
      </x:c>
      <x:c r="D2572" s="13" t="s">
        <x:v>68</x:v>
      </x:c>
      <x:c r="E2572">
        <x:v>5</x:v>
      </x:c>
      <x:c r="F2572">
        <x:v>22.775</x:v>
      </x:c>
      <x:c r="G2572" s="8">
        <x:v>71377.3498563425</x:v>
      </x:c>
      <x:c r="H2572" s="8">
        <x:v>0</x:v>
      </x:c>
      <x:c r="I2572">
        <x:v>256658.457487135</x:v>
      </x:c>
      <x:c r="J2572" s="10">
        <x:v>26.25</x:v>
      </x:c>
      <x:c r="K2572" s="10">
        <x:v>52</x:v>
      </x:c>
      <x:c r="L2572">
        <x:f>NA()</x:f>
      </x:c>
    </x:row>
    <x:row r="2573">
      <x:c r="A2573">
        <x:v>9278968</x:v>
      </x:c>
      <x:c r="B2573" s="1">
        <x:v>44184.5525755787</x:v>
      </x:c>
      <x:c r="C2573" s="6">
        <x:v>47.4419095666667</x:v>
      </x:c>
      <x:c r="D2573" s="13" t="s">
        <x:v>68</x:v>
      </x:c>
      <x:c r="E2573">
        <x:v>5</x:v>
      </x:c>
      <x:c r="F2573">
        <x:v>22.772</x:v>
      </x:c>
      <x:c r="G2573" s="8">
        <x:v>71378.6946533309</x:v>
      </x:c>
      <x:c r="H2573" s="8">
        <x:v>0</x:v>
      </x:c>
      <x:c r="I2573">
        <x:v>256663.166669299</x:v>
      </x:c>
      <x:c r="J2573" s="10">
        <x:v>26.25</x:v>
      </x:c>
      <x:c r="K2573" s="10">
        <x:v>52</x:v>
      </x:c>
      <x:c r="L2573">
        <x:f>NA()</x:f>
      </x:c>
    </x:row>
    <x:row r="2574">
      <x:c r="A2574">
        <x:v>9278975</x:v>
      </x:c>
      <x:c r="B2574" s="1">
        <x:v>44184.5525873032</x:v>
      </x:c>
      <x:c r="C2574" s="6">
        <x:v>47.4587988566667</x:v>
      </x:c>
      <x:c r="D2574" s="13" t="s">
        <x:v>68</x:v>
      </x:c>
      <x:c r="E2574">
        <x:v>5</x:v>
      </x:c>
      <x:c r="F2574">
        <x:v>22.775</x:v>
      </x:c>
      <x:c r="G2574" s="8">
        <x:v>71382.9030552193</x:v>
      </x:c>
      <x:c r="H2574" s="8">
        <x:v>0</x:v>
      </x:c>
      <x:c r="I2574">
        <x:v>256654.543917696</x:v>
      </x:c>
      <x:c r="J2574" s="10">
        <x:v>26.25</x:v>
      </x:c>
      <x:c r="K2574" s="10">
        <x:v>52</x:v>
      </x:c>
      <x:c r="L2574">
        <x:f>NA()</x:f>
      </x:c>
    </x:row>
    <x:row r="2575">
      <x:c r="A2575">
        <x:v>9278983</x:v>
      </x:c>
      <x:c r="B2575" s="1">
        <x:v>44184.5525984144</x:v>
      </x:c>
      <x:c r="C2575" s="6">
        <x:v>47.47477873</x:v>
      </x:c>
      <x:c r="D2575" s="13" t="s">
        <x:v>68</x:v>
      </x:c>
      <x:c r="E2575">
        <x:v>5</x:v>
      </x:c>
      <x:c r="F2575">
        <x:v>22.774</x:v>
      </x:c>
      <x:c r="G2575" s="8">
        <x:v>71382.2232970941</x:v>
      </x:c>
      <x:c r="H2575" s="8">
        <x:v>0</x:v>
      </x:c>
      <x:c r="I2575">
        <x:v>256671.454342539</x:v>
      </x:c>
      <x:c r="J2575" s="10">
        <x:v>26.25</x:v>
      </x:c>
      <x:c r="K2575" s="10">
        <x:v>52</x:v>
      </x:c>
      <x:c r="L2575">
        <x:f>NA()</x:f>
      </x:c>
    </x:row>
    <x:row r="2576">
      <x:c r="A2576">
        <x:v>9278991</x:v>
      </x:c>
      <x:c r="B2576" s="1">
        <x:v>44184.5526101505</x:v>
      </x:c>
      <x:c r="C2576" s="6">
        <x:v>47.491692115</x:v>
      </x:c>
      <x:c r="D2576" s="13" t="s">
        <x:v>68</x:v>
      </x:c>
      <x:c r="E2576">
        <x:v>5</x:v>
      </x:c>
      <x:c r="F2576">
        <x:v>22.774</x:v>
      </x:c>
      <x:c r="G2576" s="8">
        <x:v>71384.7477826679</x:v>
      </x:c>
      <x:c r="H2576" s="8">
        <x:v>0</x:v>
      </x:c>
      <x:c r="I2576">
        <x:v>256660.036071058</x:v>
      </x:c>
      <x:c r="J2576" s="10">
        <x:v>26.25</x:v>
      </x:c>
      <x:c r="K2576" s="10">
        <x:v>52</x:v>
      </x:c>
      <x:c r="L2576">
        <x:f>NA()</x:f>
      </x:c>
    </x:row>
    <x:row r="2577">
      <x:c r="A2577">
        <x:v>9279000</x:v>
      </x:c>
      <x:c r="B2577" s="1">
        <x:v>44184.552621875</x:v>
      </x:c>
      <x:c r="C2577" s="6">
        <x:v>47.5085649266667</x:v>
      </x:c>
      <x:c r="D2577" s="13" t="s">
        <x:v>68</x:v>
      </x:c>
      <x:c r="E2577">
        <x:v>5</x:v>
      </x:c>
      <x:c r="F2577">
        <x:v>22.775</x:v>
      </x:c>
      <x:c r="G2577" s="8">
        <x:v>71379.8797894312</x:v>
      </x:c>
      <x:c r="H2577" s="8">
        <x:v>0</x:v>
      </x:c>
      <x:c r="I2577">
        <x:v>256672.147422332</x:v>
      </x:c>
      <x:c r="J2577" s="10">
        <x:v>26.25</x:v>
      </x:c>
      <x:c r="K2577" s="10">
        <x:v>52</x:v>
      </x:c>
      <x:c r="L2577">
        <x:f>NA()</x:f>
      </x:c>
    </x:row>
    <x:row r="2578">
      <x:c r="A2578">
        <x:v>9279008</x:v>
      </x:c>
      <x:c r="B2578" s="1">
        <x:v>44184.5526335648</x:v>
      </x:c>
      <x:c r="C2578" s="6">
        <x:v>47.5254280833333</x:v>
      </x:c>
      <x:c r="D2578" s="13" t="s">
        <x:v>68</x:v>
      </x:c>
      <x:c r="E2578">
        <x:v>5</x:v>
      </x:c>
      <x:c r="F2578">
        <x:v>22.778</x:v>
      </x:c>
      <x:c r="G2578" s="8">
        <x:v>71381.694698408</x:v>
      </x:c>
      <x:c r="H2578" s="8">
        <x:v>0</x:v>
      </x:c>
      <x:c r="I2578">
        <x:v>256673.522368542</x:v>
      </x:c>
      <x:c r="J2578" s="10">
        <x:v>26.25</x:v>
      </x:c>
      <x:c r="K2578" s="10">
        <x:v>52</x:v>
      </x:c>
      <x:c r="L2578">
        <x:f>NA()</x:f>
      </x:c>
    </x:row>
    <x:row r="2579">
      <x:c r="A2579">
        <x:v>9279014</x:v>
      </x:c>
      <x:c r="B2579" s="1">
        <x:v>44184.5526452893</x:v>
      </x:c>
      <x:c r="C2579" s="6">
        <x:v>47.5422741583333</x:v>
      </x:c>
      <x:c r="D2579" s="13" t="s">
        <x:v>68</x:v>
      </x:c>
      <x:c r="E2579">
        <x:v>5</x:v>
      </x:c>
      <x:c r="F2579">
        <x:v>22.775</x:v>
      </x:c>
      <x:c r="G2579" s="8">
        <x:v>71379.6323669627</x:v>
      </x:c>
      <x:c r="H2579" s="8">
        <x:v>0</x:v>
      </x:c>
      <x:c r="I2579">
        <x:v>256660.104377703</x:v>
      </x:c>
      <x:c r="J2579" s="10">
        <x:v>26.25</x:v>
      </x:c>
      <x:c r="K2579" s="10">
        <x:v>52</x:v>
      </x:c>
      <x:c r="L2579">
        <x:f>NA()</x:f>
      </x:c>
    </x:row>
    <x:row r="2580">
      <x:c r="A2580">
        <x:v>9279022</x:v>
      </x:c>
      <x:c r="B2580" s="1">
        <x:v>44184.5526563657</x:v>
      </x:c>
      <x:c r="C2580" s="6">
        <x:v>47.5582657766667</x:v>
      </x:c>
      <x:c r="D2580" s="13" t="s">
        <x:v>68</x:v>
      </x:c>
      <x:c r="E2580">
        <x:v>5</x:v>
      </x:c>
      <x:c r="F2580">
        <x:v>22.775</x:v>
      </x:c>
      <x:c r="G2580" s="8">
        <x:v>71374.6077727583</x:v>
      </x:c>
      <x:c r="H2580" s="8">
        <x:v>0</x:v>
      </x:c>
      <x:c r="I2580">
        <x:v>256667.719145843</x:v>
      </x:c>
      <x:c r="J2580" s="10">
        <x:v>26.25</x:v>
      </x:c>
      <x:c r="K2580" s="10">
        <x:v>52</x:v>
      </x:c>
      <x:c r="L2580">
        <x:f>NA()</x:f>
      </x:c>
    </x:row>
    <x:row r="2581">
      <x:c r="A2581">
        <x:v>9279030</x:v>
      </x:c>
      <x:c r="B2581" s="1">
        <x:v>44184.5526680903</x:v>
      </x:c>
      <x:c r="C2581" s="6">
        <x:v>47.5751258883333</x:v>
      </x:c>
      <x:c r="D2581" s="13" t="s">
        <x:v>68</x:v>
      </x:c>
      <x:c r="E2581">
        <x:v>5</x:v>
      </x:c>
      <x:c r="F2581">
        <x:v>22.772</x:v>
      </x:c>
      <x:c r="G2581" s="8">
        <x:v>71374.136338862</x:v>
      </x:c>
      <x:c r="H2581" s="8">
        <x:v>0</x:v>
      </x:c>
      <x:c r="I2581">
        <x:v>256669.016494584</x:v>
      </x:c>
      <x:c r="J2581" s="10">
        <x:v>26.25</x:v>
      </x:c>
      <x:c r="K2581" s="10">
        <x:v>52</x:v>
      </x:c>
      <x:c r="L2581">
        <x:f>NA()</x:f>
      </x:c>
    </x:row>
    <x:row r="2582">
      <x:c r="A2582">
        <x:v>9279039</x:v>
      </x:c>
      <x:c r="B2582" s="1">
        <x:v>44184.5526798264</x:v>
      </x:c>
      <x:c r="C2582" s="6">
        <x:v>47.5920070616667</x:v>
      </x:c>
      <x:c r="D2582" s="13" t="s">
        <x:v>68</x:v>
      </x:c>
      <x:c r="E2582">
        <x:v>5</x:v>
      </x:c>
      <x:c r="F2582">
        <x:v>22.777</x:v>
      </x:c>
      <x:c r="G2582" s="8">
        <x:v>71374.5957075388</x:v>
      </x:c>
      <x:c r="H2582" s="8">
        <x:v>0</x:v>
      </x:c>
      <x:c r="I2582">
        <x:v>256661.471560809</x:v>
      </x:c>
      <x:c r="J2582" s="10">
        <x:v>26.25</x:v>
      </x:c>
      <x:c r="K2582" s="10">
        <x:v>52</x:v>
      </x:c>
      <x:c r="L2582">
        <x:f>NA()</x:f>
      </x:c>
    </x:row>
    <x:row r="2583">
      <x:c r="A2583">
        <x:v>9279046</x:v>
      </x:c>
      <x:c r="B2583" s="1">
        <x:v>44184.5526915509</x:v>
      </x:c>
      <x:c r="C2583" s="6">
        <x:v>47.6088976633333</x:v>
      </x:c>
      <x:c r="D2583" s="13" t="s">
        <x:v>68</x:v>
      </x:c>
      <x:c r="E2583">
        <x:v>5</x:v>
      </x:c>
      <x:c r="F2583">
        <x:v>22.778</x:v>
      </x:c>
      <x:c r="G2583" s="8">
        <x:v>71384.9043044261</x:v>
      </x:c>
      <x:c r="H2583" s="8">
        <x:v>0</x:v>
      </x:c>
      <x:c r="I2583">
        <x:v>256667.939466088</x:v>
      </x:c>
      <x:c r="J2583" s="10">
        <x:v>26.25</x:v>
      </x:c>
      <x:c r="K2583" s="10">
        <x:v>52</x:v>
      </x:c>
      <x:c r="L2583">
        <x:f>NA()</x:f>
      </x:c>
    </x:row>
    <x:row r="2584">
      <x:c r="A2584">
        <x:v>9279054</x:v>
      </x:c>
      <x:c r="B2584" s="1">
        <x:v>44184.552702662</x:v>
      </x:c>
      <x:c r="C2584" s="6">
        <x:v>47.6249043733333</x:v>
      </x:c>
      <x:c r="D2584" s="13" t="s">
        <x:v>68</x:v>
      </x:c>
      <x:c r="E2584">
        <x:v>5</x:v>
      </x:c>
      <x:c r="F2584">
        <x:v>22.774</x:v>
      </x:c>
      <x:c r="G2584" s="8">
        <x:v>71381.8891238366</x:v>
      </x:c>
      <x:c r="H2584" s="8">
        <x:v>0</x:v>
      </x:c>
      <x:c r="I2584">
        <x:v>256662.212288433</x:v>
      </x:c>
      <x:c r="J2584" s="10">
        <x:v>26.25</x:v>
      </x:c>
      <x:c r="K2584" s="10">
        <x:v>52</x:v>
      </x:c>
      <x:c r="L2584">
        <x:f>NA()</x:f>
      </x:c>
    </x:row>
    <x:row r="2585">
      <x:c r="A2585">
        <x:v>9279064</x:v>
      </x:c>
      <x:c r="B2585" s="1">
        <x:v>44184.5527143518</x:v>
      </x:c>
      <x:c r="C2585" s="6">
        <x:v>47.6417705583333</x:v>
      </x:c>
      <x:c r="D2585" s="13" t="s">
        <x:v>68</x:v>
      </x:c>
      <x:c r="E2585">
        <x:v>5</x:v>
      </x:c>
      <x:c r="F2585">
        <x:v>22.775</x:v>
      </x:c>
      <x:c r="G2585" s="8">
        <x:v>71385.4783097234</x:v>
      </x:c>
      <x:c r="H2585" s="8">
        <x:v>0</x:v>
      </x:c>
      <x:c r="I2585">
        <x:v>256649.268481316</x:v>
      </x:c>
      <x:c r="J2585" s="10">
        <x:v>26.25</x:v>
      </x:c>
      <x:c r="K2585" s="10">
        <x:v>52</x:v>
      </x:c>
      <x:c r="L2585">
        <x:f>NA()</x:f>
      </x:c>
    </x:row>
    <x:row r="2586">
      <x:c r="A2586">
        <x:v>9279073</x:v>
      </x:c>
      <x:c r="B2586" s="1">
        <x:v>44184.5527261227</x:v>
      </x:c>
      <x:c r="C2586" s="6">
        <x:v>47.6587194266667</x:v>
      </x:c>
      <x:c r="D2586" s="13" t="s">
        <x:v>68</x:v>
      </x:c>
      <x:c r="E2586">
        <x:v>5</x:v>
      </x:c>
      <x:c r="F2586">
        <x:v>22.772</x:v>
      </x:c>
      <x:c r="G2586" s="8">
        <x:v>71381.4692230399</x:v>
      </x:c>
      <x:c r="H2586" s="8">
        <x:v>0</x:v>
      </x:c>
      <x:c r="I2586">
        <x:v>256656.984824578</x:v>
      </x:c>
      <x:c r="J2586" s="10">
        <x:v>26.25</x:v>
      </x:c>
      <x:c r="K2586" s="10">
        <x:v>52</x:v>
      </x:c>
      <x:c r="L2586">
        <x:f>NA()</x:f>
      </x:c>
    </x:row>
    <x:row r="2587">
      <x:c r="A2587">
        <x:v>9279078</x:v>
      </x:c>
      <x:c r="B2587" s="1">
        <x:v>44184.5527373032</x:v>
      </x:c>
      <x:c r="C2587" s="6">
        <x:v>47.674811725</x:v>
      </x:c>
      <x:c r="D2587" s="13" t="s">
        <x:v>68</x:v>
      </x:c>
      <x:c r="E2587">
        <x:v>5</x:v>
      </x:c>
      <x:c r="F2587">
        <x:v>22.77</x:v>
      </x:c>
      <x:c r="G2587" s="8">
        <x:v>71376.1584133584</x:v>
      </x:c>
      <x:c r="H2587" s="8">
        <x:v>0</x:v>
      </x:c>
      <x:c r="I2587">
        <x:v>256648.724005546</x:v>
      </x:c>
      <x:c r="J2587" s="10">
        <x:v>26.25</x:v>
      </x:c>
      <x:c r="K2587" s="10">
        <x:v>52</x:v>
      </x:c>
      <x:c r="L2587">
        <x:f>NA()</x:f>
      </x:c>
    </x:row>
    <x:row r="2588">
      <x:c r="A2588">
        <x:v>9279089</x:v>
      </x:c>
      <x:c r="B2588" s="1">
        <x:v>44184.5527490394</x:v>
      </x:c>
      <x:c r="C2588" s="6">
        <x:v>47.6916838633333</x:v>
      </x:c>
      <x:c r="D2588" s="13" t="s">
        <x:v>68</x:v>
      </x:c>
      <x:c r="E2588">
        <x:v>5</x:v>
      </x:c>
      <x:c r="F2588">
        <x:v>22.773</x:v>
      </x:c>
      <x:c r="G2588" s="8">
        <x:v>71381.7378635696</x:v>
      </x:c>
      <x:c r="H2588" s="8">
        <x:v>0</x:v>
      </x:c>
      <x:c r="I2588">
        <x:v>256655.681311053</x:v>
      </x:c>
      <x:c r="J2588" s="10">
        <x:v>26.25</x:v>
      </x:c>
      <x:c r="K2588" s="10">
        <x:v>52</x:v>
      </x:c>
      <x:c r="L2588">
        <x:f>NA()</x:f>
      </x:c>
    </x:row>
    <x:row r="2589">
      <x:c r="A2589">
        <x:v>9279095</x:v>
      </x:c>
      <x:c r="B2589" s="1">
        <x:v>44184.5527607639</x:v>
      </x:c>
      <x:c r="C2589" s="6">
        <x:v>47.7085770033333</x:v>
      </x:c>
      <x:c r="D2589" s="13" t="s">
        <x:v>68</x:v>
      </x:c>
      <x:c r="E2589">
        <x:v>5</x:v>
      </x:c>
      <x:c r="F2589">
        <x:v>22.776</x:v>
      </x:c>
      <x:c r="G2589" s="8">
        <x:v>71382.0463550607</x:v>
      </x:c>
      <x:c r="H2589" s="8">
        <x:v>0</x:v>
      </x:c>
      <x:c r="I2589">
        <x:v>256653.701103592</x:v>
      </x:c>
      <x:c r="J2589" s="10">
        <x:v>26.25</x:v>
      </x:c>
      <x:c r="K2589" s="10">
        <x:v>52</x:v>
      </x:c>
      <x:c r="L2589">
        <x:f>NA()</x:f>
      </x:c>
    </x:row>
    <x:row r="2590">
      <x:c r="A2590">
        <x:v>9279105</x:v>
      </x:c>
      <x:c r="B2590" s="1">
        <x:v>44184.5527724537</x:v>
      </x:c>
      <x:c r="C2590" s="6">
        <x:v>47.725413645</x:v>
      </x:c>
      <x:c r="D2590" s="13" t="s">
        <x:v>68</x:v>
      </x:c>
      <x:c r="E2590">
        <x:v>5</x:v>
      </x:c>
      <x:c r="F2590">
        <x:v>22.778</x:v>
      </x:c>
      <x:c r="G2590" s="8">
        <x:v>71376.8734345974</x:v>
      </x:c>
      <x:c r="H2590" s="8">
        <x:v>0</x:v>
      </x:c>
      <x:c r="I2590">
        <x:v>256648.969199552</x:v>
      </x:c>
      <x:c r="J2590" s="10">
        <x:v>26.25</x:v>
      </x:c>
      <x:c r="K2590" s="10">
        <x:v>52</x:v>
      </x:c>
      <x:c r="L2590">
        <x:f>NA()</x:f>
      </x:c>
    </x:row>
    <x:row r="2591">
      <x:c r="A2591">
        <x:v>9279109</x:v>
      </x:c>
      <x:c r="B2591" s="1">
        <x:v>44184.5527836458</x:v>
      </x:c>
      <x:c r="C2591" s="6">
        <x:v>47.7414937516667</x:v>
      </x:c>
      <x:c r="D2591" s="13" t="s">
        <x:v>68</x:v>
      </x:c>
      <x:c r="E2591">
        <x:v>5</x:v>
      </x:c>
      <x:c r="F2591">
        <x:v>22.778</x:v>
      </x:c>
      <x:c r="G2591" s="8">
        <x:v>71372.6391206496</x:v>
      </x:c>
      <x:c r="H2591" s="8">
        <x:v>0</x:v>
      </x:c>
      <x:c r="I2591">
        <x:v>256655.900850718</x:v>
      </x:c>
      <x:c r="J2591" s="10">
        <x:v>26.25</x:v>
      </x:c>
      <x:c r="K2591" s="10">
        <x:v>52</x:v>
      </x:c>
      <x:c r="L2591">
        <x:f>NA()</x:f>
      </x:c>
    </x:row>
    <x:row r="2592">
      <x:c r="A2592">
        <x:v>9279120</x:v>
      </x:c>
      <x:c r="B2592" s="1">
        <x:v>44184.5527953356</x:v>
      </x:c>
      <x:c r="C2592" s="6">
        <x:v>47.758368125</x:v>
      </x:c>
      <x:c r="D2592" s="13" t="s">
        <x:v>68</x:v>
      </x:c>
      <x:c r="E2592">
        <x:v>5</x:v>
      </x:c>
      <x:c r="F2592">
        <x:v>22.771</x:v>
      </x:c>
      <x:c r="G2592" s="8">
        <x:v>71381.1404816694</x:v>
      </x:c>
      <x:c r="H2592" s="8">
        <x:v>0</x:v>
      </x:c>
      <x:c r="I2592">
        <x:v>256659.690412033</x:v>
      </x:c>
      <x:c r="J2592" s="10">
        <x:v>26.25</x:v>
      </x:c>
      <x:c r="K2592" s="10">
        <x:v>52</x:v>
      </x:c>
      <x:c r="L2592">
        <x:f>NA()</x:f>
      </x:c>
    </x:row>
    <x:row r="2593">
      <x:c r="A2593">
        <x:v>9279127</x:v>
      </x:c>
      <x:c r="B2593" s="1">
        <x:v>44184.5528070602</x:v>
      </x:c>
      <x:c r="C2593" s="6">
        <x:v>47.775268905</x:v>
      </x:c>
      <x:c r="D2593" s="13" t="s">
        <x:v>68</x:v>
      </x:c>
      <x:c r="E2593">
        <x:v>5</x:v>
      </x:c>
      <x:c r="F2593">
        <x:v>22.777</x:v>
      </x:c>
      <x:c r="G2593" s="8">
        <x:v>71377.0519217078</x:v>
      </x:c>
      <x:c r="H2593" s="8">
        <x:v>0</x:v>
      </x:c>
      <x:c r="I2593">
        <x:v>256654.951398578</x:v>
      </x:c>
      <x:c r="J2593" s="10">
        <x:v>26.25</x:v>
      </x:c>
      <x:c r="K2593" s="10">
        <x:v>52</x:v>
      </x:c>
      <x:c r="L2593">
        <x:f>NA()</x:f>
      </x:c>
    </x:row>
    <x:row r="2594">
      <x:c r="A2594">
        <x:v>9279135</x:v>
      </x:c>
      <x:c r="B2594" s="1">
        <x:v>44184.5528187847</x:v>
      </x:c>
      <x:c r="C2594" s="6">
        <x:v>47.79213386</x:v>
      </x:c>
      <x:c r="D2594" s="13" t="s">
        <x:v>68</x:v>
      </x:c>
      <x:c r="E2594">
        <x:v>5</x:v>
      </x:c>
      <x:c r="F2594">
        <x:v>22.77</x:v>
      </x:c>
      <x:c r="G2594" s="8">
        <x:v>71376.2560409232</x:v>
      </x:c>
      <x:c r="H2594" s="8">
        <x:v>0</x:v>
      </x:c>
      <x:c r="I2594">
        <x:v>256649.939028082</x:v>
      </x:c>
      <x:c r="J2594" s="10">
        <x:v>26.25</x:v>
      </x:c>
      <x:c r="K2594" s="10">
        <x:v>52</x:v>
      </x:c>
      <x:c r="L2594">
        <x:f>NA()</x:f>
      </x:c>
    </x:row>
    <x:row r="2595">
      <x:c r="A2595">
        <x:v>9279140</x:v>
      </x:c>
      <x:c r="B2595" s="1">
        <x:v>44184.5528299421</x:v>
      </x:c>
      <x:c r="C2595" s="6">
        <x:v>47.8082079133333</x:v>
      </x:c>
      <x:c r="D2595" s="13" t="s">
        <x:v>68</x:v>
      </x:c>
      <x:c r="E2595">
        <x:v>5</x:v>
      </x:c>
      <x:c r="F2595">
        <x:v>22.778</x:v>
      </x:c>
      <x:c r="G2595" s="8">
        <x:v>71373.9590055699</x:v>
      </x:c>
      <x:c r="H2595" s="8">
        <x:v>0</x:v>
      </x:c>
      <x:c r="I2595">
        <x:v>256647.22439067</x:v>
      </x:c>
      <x:c r="J2595" s="10">
        <x:v>26.25</x:v>
      </x:c>
      <x:c r="K2595" s="10">
        <x:v>52</x:v>
      </x:c>
      <x:c r="L2595">
        <x:f>NA()</x:f>
      </x:c>
    </x:row>
    <x:row r="2596">
      <x:c r="A2596">
        <x:v>9279151</x:v>
      </x:c>
      <x:c r="B2596" s="1">
        <x:v>44184.5528416667</x:v>
      </x:c>
      <x:c r="C2596" s="6">
        <x:v>47.82506659</x:v>
      </x:c>
      <x:c r="D2596" s="13" t="s">
        <x:v>68</x:v>
      </x:c>
      <x:c r="E2596">
        <x:v>5</x:v>
      </x:c>
      <x:c r="F2596">
        <x:v>22.772</x:v>
      </x:c>
      <x:c r="G2596" s="8">
        <x:v>71382.2703700533</x:v>
      </x:c>
      <x:c r="H2596" s="8">
        <x:v>0</x:v>
      </x:c>
      <x:c r="I2596">
        <x:v>256653.771064295</x:v>
      </x:c>
      <x:c r="J2596" s="10">
        <x:v>26.25</x:v>
      </x:c>
      <x:c r="K2596" s="10">
        <x:v>52</x:v>
      </x:c>
      <x:c r="L2596">
        <x:f>NA()</x:f>
      </x:c>
    </x:row>
    <x:row r="2597">
      <x:c r="A2597">
        <x:v>9279158</x:v>
      </x:c>
      <x:c r="B2597" s="1">
        <x:v>44184.5528533565</x:v>
      </x:c>
      <x:c r="C2597" s="6">
        <x:v>47.8419216066667</x:v>
      </x:c>
      <x:c r="D2597" s="13" t="s">
        <x:v>68</x:v>
      </x:c>
      <x:c r="E2597">
        <x:v>5</x:v>
      </x:c>
      <x:c r="F2597">
        <x:v>22.779</x:v>
      </x:c>
      <x:c r="G2597" s="8">
        <x:v>71380.1412375235</x:v>
      </x:c>
      <x:c r="H2597" s="8">
        <x:v>0</x:v>
      </x:c>
      <x:c r="I2597">
        <x:v>256647.31349295</x:v>
      </x:c>
      <x:c r="J2597" s="10">
        <x:v>26.25</x:v>
      </x:c>
      <x:c r="K2597" s="10">
        <x:v>52</x:v>
      </x:c>
      <x:c r="L2597">
        <x:f>NA()</x:f>
      </x:c>
    </x:row>
    <x:row r="2598">
      <x:c r="A2598">
        <x:v>9279166</x:v>
      </x:c>
      <x:c r="B2598" s="1">
        <x:v>44184.5528651273</x:v>
      </x:c>
      <x:c r="C2598" s="6">
        <x:v>47.8588321466667</x:v>
      </x:c>
      <x:c r="D2598" s="13" t="s">
        <x:v>68</x:v>
      </x:c>
      <x:c r="E2598">
        <x:v>5</x:v>
      </x:c>
      <x:c r="F2598">
        <x:v>22.774</x:v>
      </x:c>
      <x:c r="G2598" s="8">
        <x:v>71377.7222524338</x:v>
      </x:c>
      <x:c r="H2598" s="8">
        <x:v>0</x:v>
      </x:c>
      <x:c r="I2598">
        <x:v>256633.226725998</x:v>
      </x:c>
      <x:c r="J2598" s="10">
        <x:v>26.25</x:v>
      </x:c>
      <x:c r="K2598" s="10">
        <x:v>52</x:v>
      </x:c>
      <x:c r="L2598">
        <x:f>NA()</x:f>
      </x:c>
    </x:row>
    <x:row r="2599">
      <x:c r="A2599">
        <x:v>9279172</x:v>
      </x:c>
      <x:c r="B2599" s="1">
        <x:v>44184.5528762384</x:v>
      </x:c>
      <x:c r="C2599" s="6">
        <x:v>47.8748443616667</x:v>
      </x:c>
      <x:c r="D2599" s="13" t="s">
        <x:v>68</x:v>
      </x:c>
      <x:c r="E2599">
        <x:v>5</x:v>
      </x:c>
      <x:c r="F2599">
        <x:v>22.777</x:v>
      </x:c>
      <x:c r="G2599" s="8">
        <x:v>71374.7056506821</x:v>
      </x:c>
      <x:c r="H2599" s="8">
        <x:v>0</x:v>
      </x:c>
      <x:c r="I2599">
        <x:v>256653.252784814</x:v>
      </x:c>
      <x:c r="J2599" s="10">
        <x:v>26.25</x:v>
      </x:c>
      <x:c r="K2599" s="10">
        <x:v>52</x:v>
      </x:c>
      <x:c r="L2599">
        <x:f>NA()</x:f>
      </x:c>
    </x:row>
    <x:row r="2600">
      <x:c r="A2600">
        <x:v>9279182</x:v>
      </x:c>
      <x:c r="B2600" s="1">
        <x:v>44184.5528879282</x:v>
      </x:c>
      <x:c r="C2600" s="6">
        <x:v>47.891702235</x:v>
      </x:c>
      <x:c r="D2600" s="13" t="s">
        <x:v>68</x:v>
      </x:c>
      <x:c r="E2600">
        <x:v>5</x:v>
      </x:c>
      <x:c r="F2600">
        <x:v>22.772</x:v>
      </x:c>
      <x:c r="G2600" s="8">
        <x:v>71378.7208020706</x:v>
      </x:c>
      <x:c r="H2600" s="8">
        <x:v>0</x:v>
      </x:c>
      <x:c r="I2600">
        <x:v>256645.395875353</x:v>
      </x:c>
      <x:c r="J2600" s="10">
        <x:v>26.25</x:v>
      </x:c>
      <x:c r="K2600" s="10">
        <x:v>52</x:v>
      </x:c>
      <x:c r="L2600">
        <x:f>NA()</x:f>
      </x:c>
    </x:row>
    <x:row r="2601">
      <x:c r="A2601">
        <x:v>9279191</x:v>
      </x:c>
      <x:c r="B2601" s="1">
        <x:v>44184.5528996181</x:v>
      </x:c>
      <x:c r="C2601" s="6">
        <x:v>47.9085422766667</x:v>
      </x:c>
      <x:c r="D2601" s="13" t="s">
        <x:v>68</x:v>
      </x:c>
      <x:c r="E2601">
        <x:v>5</x:v>
      </x:c>
      <x:c r="F2601">
        <x:v>22.773</x:v>
      </x:c>
      <x:c r="G2601" s="8">
        <x:v>71375.9967204856</x:v>
      </x:c>
      <x:c r="H2601" s="8">
        <x:v>0</x:v>
      </x:c>
      <x:c r="I2601">
        <x:v>256653.497703765</x:v>
      </x:c>
      <x:c r="J2601" s="10">
        <x:v>26.25</x:v>
      </x:c>
      <x:c r="K2601" s="10">
        <x:v>52</x:v>
      </x:c>
      <x:c r="L2601">
        <x:f>NA()</x:f>
      </x:c>
    </x:row>
    <x:row r="2602">
      <x:c r="A2602">
        <x:v>9279201</x:v>
      </x:c>
      <x:c r="B2602" s="1">
        <x:v>44184.5529113426</x:v>
      </x:c>
      <x:c r="C2602" s="6">
        <x:v>47.925389215</x:v>
      </x:c>
      <x:c r="D2602" s="13" t="s">
        <x:v>68</x:v>
      </x:c>
      <x:c r="E2602">
        <x:v>5</x:v>
      </x:c>
      <x:c r="F2602">
        <x:v>22.773</x:v>
      </x:c>
      <x:c r="G2602" s="8">
        <x:v>71377.219026286</x:v>
      </x:c>
      <x:c r="H2602" s="8">
        <x:v>0</x:v>
      </x:c>
      <x:c r="I2602">
        <x:v>256647.941919618</x:v>
      </x:c>
      <x:c r="J2602" s="10">
        <x:v>26.25</x:v>
      </x:c>
      <x:c r="K2602" s="10">
        <x:v>52</x:v>
      </x:c>
      <x:c r="L2602">
        <x:f>NA()</x:f>
      </x:c>
    </x:row>
    <x:row r="2603">
      <x:c r="A2603">
        <x:v>9279211</x:v>
      </x:c>
      <x:c r="B2603" s="1">
        <x:v>44184.5529229977</x:v>
      </x:c>
      <x:c r="C2603" s="6">
        <x:v>47.9422203083333</x:v>
      </x:c>
      <x:c r="D2603" s="13" t="s">
        <x:v>68</x:v>
      </x:c>
      <x:c r="E2603">
        <x:v>5</x:v>
      </x:c>
      <x:c r="F2603">
        <x:v>22.772</x:v>
      </x:c>
      <x:c r="G2603" s="8">
        <x:v>71374.7085909621</x:v>
      </x:c>
      <x:c r="H2603" s="8">
        <x:v>0</x:v>
      </x:c>
      <x:c r="I2603">
        <x:v>256652.102006362</x:v>
      </x:c>
      <x:c r="J2603" s="10">
        <x:v>26.25</x:v>
      </x:c>
      <x:c r="K2603" s="10">
        <x:v>52</x:v>
      </x:c>
      <x:c r="L2603">
        <x:f>NA()</x:f>
      </x:c>
    </x:row>
    <x:row r="2604">
      <x:c r="A2604">
        <x:v>9279214</x:v>
      </x:c>
      <x:c r="B2604" s="1">
        <x:v>44184.5529341435</x:v>
      </x:c>
      <x:c r="C2604" s="6">
        <x:v>47.9582247033333</x:v>
      </x:c>
      <x:c r="D2604" s="13" t="s">
        <x:v>68</x:v>
      </x:c>
      <x:c r="E2604">
        <x:v>5</x:v>
      </x:c>
      <x:c r="F2604">
        <x:v>22.772</x:v>
      </x:c>
      <x:c r="G2604" s="8">
        <x:v>71379.5772131099</x:v>
      </x:c>
      <x:c r="H2604" s="8">
        <x:v>0</x:v>
      </x:c>
      <x:c r="I2604">
        <x:v>256623.981987752</x:v>
      </x:c>
      <x:c r="J2604" s="10">
        <x:v>26.25</x:v>
      </x:c>
      <x:c r="K2604" s="10">
        <x:v>52</x:v>
      </x:c>
      <x:c r="L2604">
        <x:f>NA()</x:f>
      </x:c>
    </x:row>
    <x:row r="2605">
      <x:c r="A2605">
        <x:v>9279224</x:v>
      </x:c>
      <x:c r="B2605" s="1">
        <x:v>44184.5529458333</x:v>
      </x:c>
      <x:c r="C2605" s="6">
        <x:v>47.9750583583333</x:v>
      </x:c>
      <x:c r="D2605" s="13" t="s">
        <x:v>68</x:v>
      </x:c>
      <x:c r="E2605">
        <x:v>5</x:v>
      </x:c>
      <x:c r="F2605">
        <x:v>22.774</x:v>
      </x:c>
      <x:c r="G2605" s="8">
        <x:v>71378.1090252844</x:v>
      </x:c>
      <x:c r="H2605" s="8">
        <x:v>0</x:v>
      </x:c>
      <x:c r="I2605">
        <x:v>256629.970853521</x:v>
      </x:c>
      <x:c r="J2605" s="10">
        <x:v>26.25</x:v>
      </x:c>
      <x:c r="K2605" s="10">
        <x:v>52</x:v>
      </x:c>
      <x:c r="L2605">
        <x:f>NA()</x:f>
      </x:c>
    </x:row>
    <x:row r="2606">
      <x:c r="A2606">
        <x:v>9279232</x:v>
      </x:c>
      <x:c r="B2606" s="1">
        <x:v>44184.5529575579</x:v>
      </x:c>
      <x:c r="C2606" s="6">
        <x:v>47.9919442766667</x:v>
      </x:c>
      <x:c r="D2606" s="13" t="s">
        <x:v>68</x:v>
      </x:c>
      <x:c r="E2606">
        <x:v>5</x:v>
      </x:c>
      <x:c r="F2606">
        <x:v>22.772</x:v>
      </x:c>
      <x:c r="G2606" s="8">
        <x:v>71372.6074007919</x:v>
      </x:c>
      <x:c r="H2606" s="8">
        <x:v>0</x:v>
      </x:c>
      <x:c r="I2606">
        <x:v>256650.441587572</x:v>
      </x:c>
      <x:c r="J2606" s="10">
        <x:v>26.25</x:v>
      </x:c>
      <x:c r="K2606" s="10">
        <x:v>52</x:v>
      </x:c>
      <x:c r="L2606">
        <x:f>NA()</x:f>
      </x:c>
    </x:row>
    <x:row r="2607">
      <x:c r="A2607">
        <x:v>9279242</x:v>
      </x:c>
      <x:c r="B2607" s="1">
        <x:v>44184.552969294</x:v>
      </x:c>
      <x:c r="C2607" s="6">
        <x:v>48.0088230216667</x:v>
      </x:c>
      <x:c r="D2607" s="13" t="s">
        <x:v>68</x:v>
      </x:c>
      <x:c r="E2607">
        <x:v>5</x:v>
      </x:c>
      <x:c r="F2607">
        <x:v>22.774</x:v>
      </x:c>
      <x:c r="G2607" s="8">
        <x:v>71374.6531764676</x:v>
      </x:c>
      <x:c r="H2607" s="8">
        <x:v>0</x:v>
      </x:c>
      <x:c r="I2607">
        <x:v>256647.987624722</x:v>
      </x:c>
      <x:c r="J2607" s="10">
        <x:v>26.25</x:v>
      </x:c>
      <x:c r="K2607" s="10">
        <x:v>52</x:v>
      </x:c>
      <x:c r="L2607">
        <x:f>NA()</x:f>
      </x:c>
    </x:row>
    <x:row r="2608">
      <x:c r="A2608">
        <x:v>9279244</x:v>
      </x:c>
      <x:c r="B2608" s="1">
        <x:v>44184.5529803588</x:v>
      </x:c>
      <x:c r="C2608" s="6">
        <x:v>48.02481885</x:v>
      </x:c>
      <x:c r="D2608" s="13" t="s">
        <x:v>68</x:v>
      </x:c>
      <x:c r="E2608">
        <x:v>5</x:v>
      </x:c>
      <x:c r="F2608">
        <x:v>22.769</x:v>
      </x:c>
      <x:c r="G2608" s="8">
        <x:v>71371.6615760077</x:v>
      </x:c>
      <x:c r="H2608" s="8">
        <x:v>0</x:v>
      </x:c>
      <x:c r="I2608">
        <x:v>256636.887025972</x:v>
      </x:c>
      <x:c r="J2608" s="10">
        <x:v>26.25</x:v>
      </x:c>
      <x:c r="K2608" s="10">
        <x:v>52</x:v>
      </x:c>
      <x:c r="L2608">
        <x:f>NA()</x:f>
      </x:c>
    </x:row>
    <x:row r="2609">
      <x:c r="A2609">
        <x:v>9279256</x:v>
      </x:c>
      <x:c r="B2609" s="1">
        <x:v>44184.5529920949</x:v>
      </x:c>
      <x:c r="C2609" s="6">
        <x:v>48.0416847666667</x:v>
      </x:c>
      <x:c r="D2609" s="13" t="s">
        <x:v>68</x:v>
      </x:c>
      <x:c r="E2609">
        <x:v>5</x:v>
      </x:c>
      <x:c r="F2609">
        <x:v>22.775</x:v>
      </x:c>
      <x:c r="G2609" s="8">
        <x:v>71375.4649245878</x:v>
      </x:c>
      <x:c r="H2609" s="8">
        <x:v>0</x:v>
      </x:c>
      <x:c r="I2609">
        <x:v>256629.886848726</x:v>
      </x:c>
      <x:c r="J2609" s="10">
        <x:v>26.25</x:v>
      </x:c>
      <x:c r="K2609" s="10">
        <x:v>52</x:v>
      </x:c>
      <x:c r="L2609">
        <x:f>NA()</x:f>
      </x:c>
    </x:row>
    <x:row r="2610">
      <x:c r="A2610">
        <x:v>9279264</x:v>
      </x:c>
      <x:c r="B2610" s="1">
        <x:v>44184.5530038194</x:v>
      </x:c>
      <x:c r="C2610" s="6">
        <x:v>48.05857936</x:v>
      </x:c>
      <x:c r="D2610" s="13" t="s">
        <x:v>68</x:v>
      </x:c>
      <x:c r="E2610">
        <x:v>5</x:v>
      </x:c>
      <x:c r="F2610">
        <x:v>22.771</x:v>
      </x:c>
      <x:c r="G2610" s="8">
        <x:v>71372.6294874618</x:v>
      </x:c>
      <x:c r="H2610" s="8">
        <x:v>0</x:v>
      </x:c>
      <x:c r="I2610">
        <x:v>256634.69109931</x:v>
      </x:c>
      <x:c r="J2610" s="10">
        <x:v>26.25</x:v>
      </x:c>
      <x:c r="K2610" s="10">
        <x:v>52</x:v>
      </x:c>
      <x:c r="L2610">
        <x:f>NA()</x:f>
      </x:c>
    </x:row>
    <x:row r="2611">
      <x:c r="A2611">
        <x:v>9279271</x:v>
      </x:c>
      <x:c r="B2611" s="1">
        <x:v>44184.5530155093</x:v>
      </x:c>
      <x:c r="C2611" s="6">
        <x:v>48.075407975</x:v>
      </x:c>
      <x:c r="D2611" s="13" t="s">
        <x:v>68</x:v>
      </x:c>
      <x:c r="E2611">
        <x:v>5</x:v>
      </x:c>
      <x:c r="F2611">
        <x:v>22.776</x:v>
      </x:c>
      <x:c r="G2611" s="8">
        <x:v>71371.0706980789</x:v>
      </x:c>
      <x:c r="H2611" s="8">
        <x:v>0</x:v>
      </x:c>
      <x:c r="I2611">
        <x:v>256647.011706162</x:v>
      </x:c>
      <x:c r="J2611" s="10">
        <x:v>26.25</x:v>
      </x:c>
      <x:c r="K2611" s="10">
        <x:v>52</x:v>
      </x:c>
      <x:c r="L2611">
        <x:f>NA()</x:f>
      </x:c>
    </x:row>
    <x:row r="2612">
      <x:c r="A2612">
        <x:v>9279283</x:v>
      </x:c>
      <x:c r="B2612" s="1">
        <x:v>44184.5530271991</x:v>
      </x:c>
      <x:c r="C2612" s="6">
        <x:v>48.092259115</x:v>
      </x:c>
      <x:c r="D2612" s="13" t="s">
        <x:v>68</x:v>
      </x:c>
      <x:c r="E2612">
        <x:v>5</x:v>
      </x:c>
      <x:c r="F2612">
        <x:v>22.771</x:v>
      </x:c>
      <x:c r="G2612" s="8">
        <x:v>71371.5398210655</x:v>
      </x:c>
      <x:c r="H2612" s="8">
        <x:v>0</x:v>
      </x:c>
      <x:c r="I2612">
        <x:v>256636.845063463</x:v>
      </x:c>
      <x:c r="J2612" s="10">
        <x:v>26.25</x:v>
      </x:c>
      <x:c r="K2612" s="10">
        <x:v>52</x:v>
      </x:c>
      <x:c r="L2612">
        <x:f>NA()</x:f>
      </x:c>
    </x:row>
    <x:row r="2613">
      <x:c r="A2613">
        <x:v>9279289</x:v>
      </x:c>
      <x:c r="B2613" s="1">
        <x:v>44184.5530383449</x:v>
      </x:c>
      <x:c r="C2613" s="6">
        <x:v>48.1083110916667</x:v>
      </x:c>
      <x:c r="D2613" s="13" t="s">
        <x:v>68</x:v>
      </x:c>
      <x:c r="E2613">
        <x:v>5</x:v>
      </x:c>
      <x:c r="F2613">
        <x:v>22.777</x:v>
      </x:c>
      <x:c r="G2613" s="8">
        <x:v>71379.360780887</x:v>
      </x:c>
      <x:c r="H2613" s="8">
        <x:v>0</x:v>
      </x:c>
      <x:c r="I2613">
        <x:v>256642.05048403</x:v>
      </x:c>
      <x:c r="J2613" s="10">
        <x:v>26.25</x:v>
      </x:c>
      <x:c r="K2613" s="10">
        <x:v>52</x:v>
      </x:c>
      <x:c r="L2613">
        <x:f>NA()</x:f>
      </x:c>
    </x:row>
    <x:row r="2614">
      <x:c r="A2614">
        <x:v>9279297</x:v>
      </x:c>
      <x:c r="B2614" s="1">
        <x:v>44184.5530500347</x:v>
      </x:c>
      <x:c r="C2614" s="6">
        <x:v>48.1251550366667</x:v>
      </x:c>
      <x:c r="D2614" s="13" t="s">
        <x:v>68</x:v>
      </x:c>
      <x:c r="E2614">
        <x:v>5</x:v>
      </x:c>
      <x:c r="F2614">
        <x:v>22.773</x:v>
      </x:c>
      <x:c r="G2614" s="8">
        <x:v>71377.6186387594</x:v>
      </x:c>
      <x:c r="H2614" s="8">
        <x:v>0</x:v>
      </x:c>
      <x:c r="I2614">
        <x:v>256634.833237679</x:v>
      </x:c>
      <x:c r="J2614" s="10">
        <x:v>26.25</x:v>
      </x:c>
      <x:c r="K2614" s="10">
        <x:v>52</x:v>
      </x:c>
      <x:c r="L2614">
        <x:f>NA()</x:f>
      </x:c>
    </x:row>
    <x:row r="2615">
      <x:c r="A2615">
        <x:v>9279305</x:v>
      </x:c>
      <x:c r="B2615" s="1">
        <x:v>44184.5530618056</x:v>
      </x:c>
      <x:c r="C2615" s="6">
        <x:v>48.1420557116667</x:v>
      </x:c>
      <x:c r="D2615" s="13" t="s">
        <x:v>68</x:v>
      </x:c>
      <x:c r="E2615">
        <x:v>5</x:v>
      </x:c>
      <x:c r="F2615">
        <x:v>22.77</x:v>
      </x:c>
      <x:c r="G2615" s="8">
        <x:v>71374.1677483328</x:v>
      </x:c>
      <x:c r="H2615" s="8">
        <x:v>0</x:v>
      </x:c>
      <x:c r="I2615">
        <x:v>256636.832893673</x:v>
      </x:c>
      <x:c r="J2615" s="10">
        <x:v>26.25</x:v>
      </x:c>
      <x:c r="K2615" s="10">
        <x:v>52</x:v>
      </x:c>
      <x:c r="L2615">
        <x:f>NA()</x:f>
      </x:c>
    </x:row>
    <x:row r="2616">
      <x:c r="A2616">
        <x:v>9279309</x:v>
      </x:c>
      <x:c r="B2616" s="1">
        <x:v>44184.5530729514</x:v>
      </x:c>
      <x:c r="C2616" s="6">
        <x:v>48.1581355883333</x:v>
      </x:c>
      <x:c r="D2616" s="13" t="s">
        <x:v>68</x:v>
      </x:c>
      <x:c r="E2616">
        <x:v>5</x:v>
      </x:c>
      <x:c r="F2616">
        <x:v>22.774</x:v>
      </x:c>
      <x:c r="G2616" s="8">
        <x:v>71366.9764632981</x:v>
      </x:c>
      <x:c r="H2616" s="8">
        <x:v>0</x:v>
      </x:c>
      <x:c r="I2616">
        <x:v>256637.452743647</x:v>
      </x:c>
      <x:c r="J2616" s="10">
        <x:v>26.25</x:v>
      </x:c>
      <x:c r="K2616" s="10">
        <x:v>52</x:v>
      </x:c>
      <x:c r="L2616">
        <x:f>NA()</x:f>
      </x:c>
    </x:row>
    <x:row r="2617">
      <x:c r="A2617">
        <x:v>9279316</x:v>
      </x:c>
      <x:c r="B2617" s="1">
        <x:v>44184.5530846875</x:v>
      </x:c>
      <x:c r="C2617" s="6">
        <x:v>48.1750110516667</x:v>
      </x:c>
      <x:c r="D2617" s="13" t="s">
        <x:v>68</x:v>
      </x:c>
      <x:c r="E2617">
        <x:v>5</x:v>
      </x:c>
      <x:c r="F2617">
        <x:v>22.772</x:v>
      </x:c>
      <x:c r="G2617" s="8">
        <x:v>71373.6553285784</x:v>
      </x:c>
      <x:c r="H2617" s="8">
        <x:v>0</x:v>
      </x:c>
      <x:c r="I2617">
        <x:v>256637.519380843</x:v>
      </x:c>
      <x:c r="J2617" s="10">
        <x:v>26.25</x:v>
      </x:c>
      <x:c r="K2617" s="10">
        <x:v>52</x:v>
      </x:c>
      <x:c r="L2617">
        <x:f>NA()</x:f>
      </x:c>
    </x:row>
    <x:row r="2618">
      <x:c r="A2618">
        <x:v>9279329</x:v>
      </x:c>
      <x:c r="B2618" s="1">
        <x:v>44184.5530963773</x:v>
      </x:c>
      <x:c r="C2618" s="6">
        <x:v>48.1918461633333</x:v>
      </x:c>
      <x:c r="D2618" s="13" t="s">
        <x:v>68</x:v>
      </x:c>
      <x:c r="E2618">
        <x:v>5</x:v>
      </x:c>
      <x:c r="F2618">
        <x:v>22.773</x:v>
      </x:c>
      <x:c r="G2618" s="8">
        <x:v>71374.3434868942</x:v>
      </x:c>
      <x:c r="H2618" s="8">
        <x:v>0</x:v>
      </x:c>
      <x:c r="I2618">
        <x:v>256641.430269813</x:v>
      </x:c>
      <x:c r="J2618" s="10">
        <x:v>26.25</x:v>
      </x:c>
      <x:c r="K2618" s="10">
        <x:v>52</x:v>
      </x:c>
      <x:c r="L2618">
        <x:f>NA()</x:f>
      </x:c>
    </x:row>
    <x:row r="2619">
      <x:c r="A2619">
        <x:v>9279337</x:v>
      </x:c>
      <x:c r="B2619" s="1">
        <x:v>44184.5531081829</x:v>
      </x:c>
      <x:c r="C2619" s="6">
        <x:v>48.20887685</x:v>
      </x:c>
      <x:c r="D2619" s="13" t="s">
        <x:v>68</x:v>
      </x:c>
      <x:c r="E2619">
        <x:v>5</x:v>
      </x:c>
      <x:c r="F2619">
        <x:v>22.771</x:v>
      </x:c>
      <x:c r="G2619" s="8">
        <x:v>71368.2259152999</x:v>
      </x:c>
      <x:c r="H2619" s="8">
        <x:v>0</x:v>
      </x:c>
      <x:c r="I2619">
        <x:v>256624.930997272</x:v>
      </x:c>
      <x:c r="J2619" s="10">
        <x:v>26.25</x:v>
      </x:c>
      <x:c r="K2619" s="10">
        <x:v>52</x:v>
      </x:c>
      <x:c r="L2619">
        <x:f>NA()</x:f>
      </x:c>
    </x:row>
    <x:row r="2620">
      <x:c r="A2620">
        <x:v>9279341</x:v>
      </x:c>
      <x:c r="B2620" s="1">
        <x:v>44184.553119294</x:v>
      </x:c>
      <x:c r="C2620" s="6">
        <x:v>48.2248546166667</x:v>
      </x:c>
      <x:c r="D2620" s="13" t="s">
        <x:v>68</x:v>
      </x:c>
      <x:c r="E2620">
        <x:v>5</x:v>
      </x:c>
      <x:c r="F2620">
        <x:v>22.771</x:v>
      </x:c>
      <x:c r="G2620" s="8">
        <x:v>71368.1677688004</x:v>
      </x:c>
      <x:c r="H2620" s="8">
        <x:v>0</x:v>
      </x:c>
      <x:c r="I2620">
        <x:v>256627.037556921</x:v>
      </x:c>
      <x:c r="J2620" s="10">
        <x:v>26.25</x:v>
      </x:c>
      <x:c r="K2620" s="10">
        <x:v>52</x:v>
      </x:c>
      <x:c r="L2620">
        <x:f>NA()</x:f>
      </x:c>
    </x:row>
    <x:row r="2621">
      <x:c r="A2621">
        <x:v>9279350</x:v>
      </x:c>
      <x:c r="B2621" s="1">
        <x:v>44184.5531309838</x:v>
      </x:c>
      <x:c r="C2621" s="6">
        <x:v>48.2417186583333</x:v>
      </x:c>
      <x:c r="D2621" s="13" t="s">
        <x:v>68</x:v>
      </x:c>
      <x:c r="E2621">
        <x:v>5</x:v>
      </x:c>
      <x:c r="F2621">
        <x:v>22.78</x:v>
      </x:c>
      <x:c r="G2621" s="8">
        <x:v>71372.5354642727</x:v>
      </x:c>
      <x:c r="H2621" s="8">
        <x:v>0</x:v>
      </x:c>
      <x:c r="I2621">
        <x:v>256637.383128902</x:v>
      </x:c>
      <x:c r="J2621" s="10">
        <x:v>26.25</x:v>
      </x:c>
      <x:c r="K2621" s="10">
        <x:v>52</x:v>
      </x:c>
      <x:c r="L2621">
        <x:f>NA()</x:f>
      </x:c>
    </x:row>
    <x:row r="2622">
      <x:c r="A2622">
        <x:v>9279361</x:v>
      </x:c>
      <x:c r="B2622" s="1">
        <x:v>44184.5531426736</x:v>
      </x:c>
      <x:c r="C2622" s="6">
        <x:v>48.2585286566667</x:v>
      </x:c>
      <x:c r="D2622" s="13" t="s">
        <x:v>68</x:v>
      </x:c>
      <x:c r="E2622">
        <x:v>5</x:v>
      </x:c>
      <x:c r="F2622">
        <x:v>22.771</x:v>
      </x:c>
      <x:c r="G2622" s="8">
        <x:v>71369.4769007382</x:v>
      </x:c>
      <x:c r="H2622" s="8">
        <x:v>0</x:v>
      </x:c>
      <x:c r="I2622">
        <x:v>256639.127390612</x:v>
      </x:c>
      <x:c r="J2622" s="10">
        <x:v>26.25</x:v>
      </x:c>
      <x:c r="K2622" s="10">
        <x:v>52</x:v>
      </x:c>
      <x:c r="L2622">
        <x:f>NA()</x:f>
      </x:c>
    </x:row>
    <x:row r="2623">
      <x:c r="A2623">
        <x:v>9279370</x:v>
      </x:c>
      <x:c r="B2623" s="1">
        <x:v>44184.5531543981</x:v>
      </x:c>
      <x:c r="C2623" s="6">
        <x:v>48.2754026</x:v>
      </x:c>
      <x:c r="D2623" s="13" t="s">
        <x:v>68</x:v>
      </x:c>
      <x:c r="E2623">
        <x:v>5</x:v>
      </x:c>
      <x:c r="F2623">
        <x:v>22.775</x:v>
      </x:c>
      <x:c r="G2623" s="8">
        <x:v>71371.4698418992</x:v>
      </x:c>
      <x:c r="H2623" s="8">
        <x:v>0</x:v>
      </x:c>
      <x:c r="I2623">
        <x:v>256637.488127818</x:v>
      </x:c>
      <x:c r="J2623" s="10">
        <x:v>26.25</x:v>
      </x:c>
      <x:c r="K2623" s="10">
        <x:v>52</x:v>
      </x:c>
      <x:c r="L2623">
        <x:f>NA()</x:f>
      </x:c>
    </x:row>
    <x:row r="2624">
      <x:c r="A2624">
        <x:v>9279379</x:v>
      </x:c>
      <x:c r="B2624" s="1">
        <x:v>44184.553166088</x:v>
      </x:c>
      <x:c r="C2624" s="6">
        <x:v>48.2922341083333</x:v>
      </x:c>
      <x:c r="D2624" s="13" t="s">
        <x:v>68</x:v>
      </x:c>
      <x:c r="E2624">
        <x:v>5</x:v>
      </x:c>
      <x:c r="F2624">
        <x:v>22.771</x:v>
      </x:c>
      <x:c r="G2624" s="8">
        <x:v>71371.7206229885</x:v>
      </x:c>
      <x:c r="H2624" s="8">
        <x:v>0</x:v>
      </x:c>
      <x:c r="I2624">
        <x:v>256638.960271982</x:v>
      </x:c>
      <x:c r="J2624" s="10">
        <x:v>26.25</x:v>
      </x:c>
      <x:c r="K2624" s="10">
        <x:v>52</x:v>
      </x:c>
      <x:c r="L2624">
        <x:f>NA()</x:f>
      </x:c>
    </x:row>
    <x:row r="2625">
      <x:c r="A2625">
        <x:v>9279384</x:v>
      </x:c>
      <x:c r="B2625" s="1">
        <x:v>44184.5531771991</x:v>
      </x:c>
      <x:c r="C2625" s="6">
        <x:v>48.30823962</x:v>
      </x:c>
      <x:c r="D2625" s="13" t="s">
        <x:v>68</x:v>
      </x:c>
      <x:c r="E2625">
        <x:v>5</x:v>
      </x:c>
      <x:c r="F2625">
        <x:v>22.775</x:v>
      </x:c>
      <x:c r="G2625" s="8">
        <x:v>71364.8535904361</x:v>
      </x:c>
      <x:c r="H2625" s="8">
        <x:v>0</x:v>
      </x:c>
      <x:c r="I2625">
        <x:v>256632.79256089</x:v>
      </x:c>
      <x:c r="J2625" s="10">
        <x:v>26.25</x:v>
      </x:c>
      <x:c r="K2625" s="10">
        <x:v>52</x:v>
      </x:c>
      <x:c r="L2625">
        <x:f>NA()</x:f>
      </x:c>
    </x:row>
    <x:row r="2626">
      <x:c r="A2626">
        <x:v>9279392</x:v>
      </x:c>
      <x:c r="B2626" s="1">
        <x:v>44184.5531888889</x:v>
      </x:c>
      <x:c r="C2626" s="6">
        <x:v>48.32509589</x:v>
      </x:c>
      <x:c r="D2626" s="13" t="s">
        <x:v>68</x:v>
      </x:c>
      <x:c r="E2626">
        <x:v>5</x:v>
      </x:c>
      <x:c r="F2626">
        <x:v>22.771</x:v>
      </x:c>
      <x:c r="G2626" s="8">
        <x:v>71367.9371121051</x:v>
      </x:c>
      <x:c r="H2626" s="8">
        <x:v>0</x:v>
      </x:c>
      <x:c r="I2626">
        <x:v>256633.899505294</x:v>
      </x:c>
      <x:c r="J2626" s="10">
        <x:v>26.25</x:v>
      </x:c>
      <x:c r="K2626" s="10">
        <x:v>52</x:v>
      </x:c>
      <x:c r="L2626">
        <x:f>NA()</x:f>
      </x:c>
    </x:row>
    <x:row r="2627">
      <x:c r="A2627">
        <x:v>9279402</x:v>
      </x:c>
      <x:c r="B2627" s="1">
        <x:v>44184.5532006597</x:v>
      </x:c>
      <x:c r="C2627" s="6">
        <x:v>48.3420188716667</x:v>
      </x:c>
      <x:c r="D2627" s="13" t="s">
        <x:v>68</x:v>
      </x:c>
      <x:c r="E2627">
        <x:v>5</x:v>
      </x:c>
      <x:c r="F2627">
        <x:v>22.776</x:v>
      </x:c>
      <x:c r="G2627" s="8">
        <x:v>71371.5352423905</x:v>
      </x:c>
      <x:c r="H2627" s="8">
        <x:v>0</x:v>
      </x:c>
      <x:c r="I2627">
        <x:v>256627.18877673</x:v>
      </x:c>
      <x:c r="J2627" s="10">
        <x:v>26.25</x:v>
      </x:c>
      <x:c r="K2627" s="10">
        <x:v>52</x:v>
      </x:c>
      <x:c r="L2627">
        <x:f>NA()</x:f>
      </x:c>
    </x:row>
    <x:row r="2628">
      <x:c r="A2628">
        <x:v>9279411</x:v>
      </x:c>
      <x:c r="B2628" s="1">
        <x:v>44184.5532123843</x:v>
      </x:c>
      <x:c r="C2628" s="6">
        <x:v>48.358890455</x:v>
      </x:c>
      <x:c r="D2628" s="13" t="s">
        <x:v>68</x:v>
      </x:c>
      <x:c r="E2628">
        <x:v>5</x:v>
      </x:c>
      <x:c r="F2628">
        <x:v>22.772</x:v>
      </x:c>
      <x:c r="G2628" s="8">
        <x:v>71376.2613634563</x:v>
      </x:c>
      <x:c r="H2628" s="8">
        <x:v>0</x:v>
      </x:c>
      <x:c r="I2628">
        <x:v>256626.39796463</x:v>
      </x:c>
      <x:c r="J2628" s="10">
        <x:v>26.25</x:v>
      </x:c>
      <x:c r="K2628" s="10">
        <x:v>52</x:v>
      </x:c>
      <x:c r="L2628">
        <x:f>NA()</x:f>
      </x:c>
    </x:row>
    <x:row r="2629">
      <x:c r="A2629">
        <x:v>9279416</x:v>
      </x:c>
      <x:c r="B2629" s="1">
        <x:v>44184.5532234954</x:v>
      </x:c>
      <x:c r="C2629" s="6">
        <x:v>48.37491704</x:v>
      </x:c>
      <x:c r="D2629" s="13" t="s">
        <x:v>68</x:v>
      </x:c>
      <x:c r="E2629">
        <x:v>5</x:v>
      </x:c>
      <x:c r="F2629">
        <x:v>22.773</x:v>
      </x:c>
      <x:c r="G2629" s="8">
        <x:v>71369.0616256165</x:v>
      </x:c>
      <x:c r="H2629" s="8">
        <x:v>0</x:v>
      </x:c>
      <x:c r="I2629">
        <x:v>256629.271226614</x:v>
      </x:c>
      <x:c r="J2629" s="10">
        <x:v>26.25</x:v>
      </x:c>
      <x:c r="K2629" s="10">
        <x:v>52</x:v>
      </x:c>
      <x:c r="L2629">
        <x:f>NA()</x:f>
      </x:c>
    </x:row>
    <x:row r="2630">
      <x:c r="A2630">
        <x:v>9279426</x:v>
      </x:c>
      <x:c r="B2630" s="1">
        <x:v>44184.5532352199</x:v>
      </x:c>
      <x:c r="C2630" s="6">
        <x:v>48.3917781316667</x:v>
      </x:c>
      <x:c r="D2630" s="13" t="s">
        <x:v>68</x:v>
      </x:c>
      <x:c r="E2630">
        <x:v>5</x:v>
      </x:c>
      <x:c r="F2630">
        <x:v>22.772</x:v>
      </x:c>
      <x:c r="G2630" s="8">
        <x:v>71372.1370796865</x:v>
      </x:c>
      <x:c r="H2630" s="8">
        <x:v>0</x:v>
      </x:c>
      <x:c r="I2630">
        <x:v>256626.40596522</x:v>
      </x:c>
      <x:c r="J2630" s="10">
        <x:v>26.25</x:v>
      </x:c>
      <x:c r="K2630" s="10">
        <x:v>52</x:v>
      </x:c>
      <x:c r="L2630">
        <x:f>NA()</x:f>
      </x:c>
    </x:row>
    <x:row r="2631">
      <x:c r="A2631">
        <x:v>9279435</x:v>
      </x:c>
      <x:c r="B2631" s="1">
        <x:v>44184.553246956</x:v>
      </x:c>
      <x:c r="C2631" s="6">
        <x:v>48.4086978383333</x:v>
      </x:c>
      <x:c r="D2631" s="13" t="s">
        <x:v>68</x:v>
      </x:c>
      <x:c r="E2631">
        <x:v>5</x:v>
      </x:c>
      <x:c r="F2631">
        <x:v>22.771</x:v>
      </x:c>
      <x:c r="G2631" s="8">
        <x:v>71372.3116933513</x:v>
      </x:c>
      <x:c r="H2631" s="8">
        <x:v>0</x:v>
      </x:c>
      <x:c r="I2631">
        <x:v>256631.964184271</x:v>
      </x:c>
      <x:c r="J2631" s="10">
        <x:v>26.25</x:v>
      </x:c>
      <x:c r="K2631" s="10">
        <x:v>52</x:v>
      </x:c>
      <x:c r="L2631">
        <x:f>NA()</x:f>
      </x:c>
    </x:row>
    <x:row r="2632">
      <x:c r="A2632">
        <x:v>9279442</x:v>
      </x:c>
      <x:c r="B2632" s="1">
        <x:v>44184.5532586806</x:v>
      </x:c>
      <x:c r="C2632" s="6">
        <x:v>48.42555542</x:v>
      </x:c>
      <x:c r="D2632" s="13" t="s">
        <x:v>68</x:v>
      </x:c>
      <x:c r="E2632">
        <x:v>5</x:v>
      </x:c>
      <x:c r="F2632">
        <x:v>22.771</x:v>
      </x:c>
      <x:c r="G2632" s="8">
        <x:v>71371.9608870267</x:v>
      </x:c>
      <x:c r="H2632" s="8">
        <x:v>0</x:v>
      </x:c>
      <x:c r="I2632">
        <x:v>256635.79163862</x:v>
      </x:c>
      <x:c r="J2632" s="10">
        <x:v>26.25</x:v>
      </x:c>
      <x:c r="K2632" s="10">
        <x:v>52</x:v>
      </x:c>
      <x:c r="L2632">
        <x:f>NA()</x:f>
      </x:c>
    </x:row>
    <x:row r="2633">
      <x:c r="A2633">
        <x:v>9279450</x:v>
      </x:c>
      <x:c r="B2633" s="1">
        <x:v>44184.5532697917</x:v>
      </x:c>
      <x:c r="C2633" s="6">
        <x:v>48.44157687</x:v>
      </x:c>
      <x:c r="D2633" s="13" t="s">
        <x:v>68</x:v>
      </x:c>
      <x:c r="E2633">
        <x:v>5</x:v>
      </x:c>
      <x:c r="F2633">
        <x:v>22.773</x:v>
      </x:c>
      <x:c r="G2633" s="8">
        <x:v>71372.825032136</x:v>
      </x:c>
      <x:c r="H2633" s="8">
        <x:v>0</x:v>
      </x:c>
      <x:c r="I2633">
        <x:v>256627.256841562</x:v>
      </x:c>
      <x:c r="J2633" s="10">
        <x:v>26.25</x:v>
      </x:c>
      <x:c r="K2633" s="10">
        <x:v>52</x:v>
      </x:c>
      <x:c r="L2633">
        <x:f>NA()</x:f>
      </x:c>
    </x:row>
    <x:row r="2634">
      <x:c r="A2634">
        <x:v>9279459</x:v>
      </x:c>
      <x:c r="B2634" s="1">
        <x:v>44184.5532815162</x:v>
      </x:c>
      <x:c r="C2634" s="6">
        <x:v>48.4584585983333</x:v>
      </x:c>
      <x:c r="D2634" s="13" t="s">
        <x:v>68</x:v>
      </x:c>
      <x:c r="E2634">
        <x:v>5</x:v>
      </x:c>
      <x:c r="F2634">
        <x:v>22.778</x:v>
      </x:c>
      <x:c r="G2634" s="8">
        <x:v>71369.2344224418</x:v>
      </x:c>
      <x:c r="H2634" s="8">
        <x:v>0</x:v>
      </x:c>
      <x:c r="I2634">
        <x:v>256620.722532285</x:v>
      </x:c>
      <x:c r="J2634" s="10">
        <x:v>26.25</x:v>
      </x:c>
      <x:c r="K2634" s="10">
        <x:v>52</x:v>
      </x:c>
      <x:c r="L2634">
        <x:f>NA()</x:f>
      </x:c>
    </x:row>
    <x:row r="2635">
      <x:c r="A2635">
        <x:v>9279467</x:v>
      </x:c>
      <x:c r="B2635" s="1">
        <x:v>44184.5532932523</x:v>
      </x:c>
      <x:c r="C2635" s="6">
        <x:v>48.4753489683333</x:v>
      </x:c>
      <x:c r="D2635" s="13" t="s">
        <x:v>68</x:v>
      </x:c>
      <x:c r="E2635">
        <x:v>5</x:v>
      </x:c>
      <x:c r="F2635">
        <x:v>22.772</x:v>
      </x:c>
      <x:c r="G2635" s="8">
        <x:v>71374.6134884889</x:v>
      </x:c>
      <x:c r="H2635" s="8">
        <x:v>0</x:v>
      </x:c>
      <x:c r="I2635">
        <x:v>256638.818512135</x:v>
      </x:c>
      <x:c r="J2635" s="10">
        <x:v>26.25</x:v>
      </x:c>
      <x:c r="K2635" s="10">
        <x:v>52</x:v>
      </x:c>
      <x:c r="L2635">
        <x:f>NA()</x:f>
      </x:c>
    </x:row>
    <x:row r="2636">
      <x:c r="A2636">
        <x:v>9279474</x:v>
      </x:c>
      <x:c r="B2636" s="1">
        <x:v>44184.5533049421</x:v>
      </x:c>
      <x:c r="C2636" s="6">
        <x:v>48.492173155</x:v>
      </x:c>
      <x:c r="D2636" s="13" t="s">
        <x:v>68</x:v>
      </x:c>
      <x:c r="E2636">
        <x:v>5</x:v>
      </x:c>
      <x:c r="F2636">
        <x:v>22.769</x:v>
      </x:c>
      <x:c r="G2636" s="8">
        <x:v>71376.1610258281</x:v>
      </x:c>
      <x:c r="H2636" s="8">
        <x:v>0</x:v>
      </x:c>
      <x:c r="I2636">
        <x:v>256626.359255205</x:v>
      </x:c>
      <x:c r="J2636" s="10">
        <x:v>26.25</x:v>
      </x:c>
      <x:c r="K2636" s="10">
        <x:v>52</x:v>
      </x:c>
      <x:c r="L2636">
        <x:f>NA()</x:f>
      </x:c>
    </x:row>
    <x:row r="2637">
      <x:c r="A2637">
        <x:v>9279481</x:v>
      </x:c>
      <x:c r="B2637" s="1">
        <x:v>44184.5533162037</x:v>
      </x:c>
      <x:c r="C2637" s="6">
        <x:v>48.50841103</x:v>
      </x:c>
      <x:c r="D2637" s="13" t="s">
        <x:v>68</x:v>
      </x:c>
      <x:c r="E2637">
        <x:v>5</x:v>
      </x:c>
      <x:c r="F2637">
        <x:v>22.777</x:v>
      </x:c>
      <x:c r="G2637" s="8">
        <x:v>71367.0291512505</x:v>
      </x:c>
      <x:c r="H2637" s="8">
        <x:v>0</x:v>
      </x:c>
      <x:c r="I2637">
        <x:v>256626.161521933</x:v>
      </x:c>
      <x:c r="J2637" s="10">
        <x:v>26.25</x:v>
      </x:c>
      <x:c r="K2637" s="10">
        <x:v>52</x:v>
      </x:c>
      <x:c r="L2637">
        <x:f>NA()</x:f>
      </x:c>
    </x:row>
    <x:row r="2638">
      <x:c r="A2638">
        <x:v>9279486</x:v>
      </x:c>
      <x:c r="B2638" s="1">
        <x:v>44184.5533279745</x:v>
      </x:c>
      <x:c r="C2638" s="6">
        <x:v>48.52532837</x:v>
      </x:c>
      <x:c r="D2638" s="13" t="s">
        <x:v>68</x:v>
      </x:c>
      <x:c r="E2638">
        <x:v>5</x:v>
      </x:c>
      <x:c r="F2638">
        <x:v>22.775</x:v>
      </x:c>
      <x:c r="G2638" s="8">
        <x:v>71364.7564780024</x:v>
      </x:c>
      <x:c r="H2638" s="8">
        <x:v>0</x:v>
      </x:c>
      <x:c r="I2638">
        <x:v>256622.410612552</x:v>
      </x:c>
      <x:c r="J2638" s="10">
        <x:v>26.25</x:v>
      </x:c>
      <x:c r="K2638" s="10">
        <x:v>52</x:v>
      </x:c>
      <x:c r="L2638">
        <x:f>NA()</x:f>
      </x:c>
    </x:row>
    <x:row r="2639">
      <x:c r="A2639">
        <x:v>9279498</x:v>
      </x:c>
      <x:c r="B2639" s="1">
        <x:v>44184.5533396644</x:v>
      </x:c>
      <x:c r="C2639" s="6">
        <x:v>48.5422097133333</x:v>
      </x:c>
      <x:c r="D2639" s="13" t="s">
        <x:v>68</x:v>
      </x:c>
      <x:c r="E2639">
        <x:v>5</x:v>
      </x:c>
      <x:c r="F2639">
        <x:v>22.773</x:v>
      </x:c>
      <x:c r="G2639" s="8">
        <x:v>71371.2791687694</x:v>
      </x:c>
      <x:c r="H2639" s="8">
        <x:v>0</x:v>
      </x:c>
      <x:c r="I2639">
        <x:v>256628.060961557</x:v>
      </x:c>
      <x:c r="J2639" s="10">
        <x:v>26.25</x:v>
      </x:c>
      <x:c r="K2639" s="10">
        <x:v>52</x:v>
      </x:c>
      <x:c r="L2639">
        <x:f>NA()</x:f>
      </x:c>
    </x:row>
    <x:row r="2640">
      <x:c r="A2640">
        <x:v>9279504</x:v>
      </x:c>
      <x:c r="B2640" s="1">
        <x:v>44184.5533507755</x:v>
      </x:c>
      <x:c r="C2640" s="6">
        <x:v>48.5582176016667</x:v>
      </x:c>
      <x:c r="D2640" s="13" t="s">
        <x:v>68</x:v>
      </x:c>
      <x:c r="E2640">
        <x:v>5</x:v>
      </x:c>
      <x:c r="F2640">
        <x:v>22.773</x:v>
      </x:c>
      <x:c r="G2640" s="8">
        <x:v>71373.7271240503</x:v>
      </x:c>
      <x:c r="H2640" s="8">
        <x:v>0</x:v>
      </x:c>
      <x:c r="I2640">
        <x:v>256633.928561079</x:v>
      </x:c>
      <x:c r="J2640" s="10">
        <x:v>26.25</x:v>
      </x:c>
      <x:c r="K2640" s="10">
        <x:v>52</x:v>
      </x:c>
      <x:c r="L2640">
        <x:f>NA()</x:f>
      </x:c>
    </x:row>
    <x:row r="2641">
      <x:c r="A2641">
        <x:v>9279513</x:v>
      </x:c>
      <x:c r="B2641" s="1">
        <x:v>44184.5533625347</x:v>
      </x:c>
      <x:c r="C2641" s="6">
        <x:v>48.57512505</x:v>
      </x:c>
      <x:c r="D2641" s="13" t="s">
        <x:v>68</x:v>
      </x:c>
      <x:c r="E2641">
        <x:v>5</x:v>
      </x:c>
      <x:c r="F2641">
        <x:v>22.773</x:v>
      </x:c>
      <x:c r="G2641" s="8">
        <x:v>71369.0908695417</x:v>
      </x:c>
      <x:c r="H2641" s="8">
        <x:v>0</x:v>
      </x:c>
      <x:c r="I2641">
        <x:v>256627.818104301</x:v>
      </x:c>
      <x:c r="J2641" s="10">
        <x:v>26.25</x:v>
      </x:c>
      <x:c r="K2641" s="10">
        <x:v>52</x:v>
      </x:c>
      <x:c r="L2641">
        <x:f>NA()</x:f>
      </x:c>
    </x:row>
    <x:row r="2642">
      <x:c r="A2642">
        <x:v>9279517</x:v>
      </x:c>
      <x:c r="B2642" s="1">
        <x:v>44184.5533742245</x:v>
      </x:c>
      <x:c r="C2642" s="6">
        <x:v>48.5919634733333</x:v>
      </x:c>
      <x:c r="D2642" s="13" t="s">
        <x:v>68</x:v>
      </x:c>
      <x:c r="E2642">
        <x:v>5</x:v>
      </x:c>
      <x:c r="F2642">
        <x:v>22.769</x:v>
      </x:c>
      <x:c r="G2642" s="8">
        <x:v>71366.5969431342</x:v>
      </x:c>
      <x:c r="H2642" s="8">
        <x:v>0</x:v>
      </x:c>
      <x:c r="I2642">
        <x:v>256623.455348561</x:v>
      </x:c>
      <x:c r="J2642" s="10">
        <x:v>26.25</x:v>
      </x:c>
      <x:c r="K2642" s="10">
        <x:v>52</x:v>
      </x:c>
      <x:c r="L2642">
        <x:f>NA()</x:f>
      </x:c>
    </x:row>
    <x:row r="2643">
      <x:c r="A2643">
        <x:v>9279526</x:v>
      </x:c>
      <x:c r="B2643" s="1">
        <x:v>44184.5533859606</x:v>
      </x:c>
      <x:c r="C2643" s="6">
        <x:v>48.6088485816667</x:v>
      </x:c>
      <x:c r="D2643" s="13" t="s">
        <x:v>68</x:v>
      </x:c>
      <x:c r="E2643">
        <x:v>5</x:v>
      </x:c>
      <x:c r="F2643">
        <x:v>22.772</x:v>
      </x:c>
      <x:c r="G2643" s="8">
        <x:v>71366.7925865611</x:v>
      </x:c>
      <x:c r="H2643" s="8">
        <x:v>0</x:v>
      </x:c>
      <x:c r="I2643">
        <x:v>256618.118974908</x:v>
      </x:c>
      <x:c r="J2643" s="10">
        <x:v>26.25</x:v>
      </x:c>
      <x:c r="K2643" s="10">
        <x:v>52</x:v>
      </x:c>
      <x:c r="L2643">
        <x:f>NA()</x:f>
      </x:c>
    </x:row>
    <x:row r="2644">
      <x:c r="A2644">
        <x:v>9279532</x:v>
      </x:c>
      <x:c r="B2644" s="1">
        <x:v>44184.5533970718</x:v>
      </x:c>
      <x:c r="C2644" s="6">
        <x:v>48.6248503666667</x:v>
      </x:c>
      <x:c r="D2644" s="13" t="s">
        <x:v>68</x:v>
      </x:c>
      <x:c r="E2644">
        <x:v>5</x:v>
      </x:c>
      <x:c r="F2644">
        <x:v>22.773</x:v>
      </x:c>
      <x:c r="G2644" s="8">
        <x:v>71366.3386677271</x:v>
      </x:c>
      <x:c r="H2644" s="8">
        <x:v>0</x:v>
      </x:c>
      <x:c r="I2644">
        <x:v>256625.178838414</x:v>
      </x:c>
      <x:c r="J2644" s="10">
        <x:v>26.25</x:v>
      </x:c>
      <x:c r="K2644" s="10">
        <x:v>52</x:v>
      </x:c>
      <x:c r="L2644">
        <x:f>NA()</x:f>
      </x:c>
    </x:row>
    <x:row r="2645">
      <x:c r="A2645">
        <x:v>9279540</x:v>
      </x:c>
      <x:c r="B2645" s="1">
        <x:v>44184.5534087616</x:v>
      </x:c>
      <x:c r="C2645" s="6">
        <x:v>48.6416976033333</x:v>
      </x:c>
      <x:c r="D2645" s="13" t="s">
        <x:v>68</x:v>
      </x:c>
      <x:c r="E2645">
        <x:v>5</x:v>
      </x:c>
      <x:c r="F2645">
        <x:v>22.776</x:v>
      </x:c>
      <x:c r="G2645" s="8">
        <x:v>71369.5505606365</x:v>
      </x:c>
      <x:c r="H2645" s="8">
        <x:v>0</x:v>
      </x:c>
      <x:c r="I2645">
        <x:v>256616.319819109</x:v>
      </x:c>
      <x:c r="J2645" s="10">
        <x:v>26.25</x:v>
      </x:c>
      <x:c r="K2645" s="10">
        <x:v>52</x:v>
      </x:c>
      <x:c r="L2645">
        <x:f>NA()</x:f>
      </x:c>
    </x:row>
    <x:row r="2646">
      <x:c r="A2646">
        <x:v>9279550</x:v>
      </x:c>
      <x:c r="B2646" s="1">
        <x:v>44184.5534204861</x:v>
      </x:c>
      <x:c r="C2646" s="6">
        <x:v>48.6585868666667</x:v>
      </x:c>
      <x:c r="D2646" s="13" t="s">
        <x:v>68</x:v>
      </x:c>
      <x:c r="E2646">
        <x:v>5</x:v>
      </x:c>
      <x:c r="F2646">
        <x:v>22.773</x:v>
      </x:c>
      <x:c r="G2646" s="8">
        <x:v>71359.0654068043</x:v>
      </x:c>
      <x:c r="H2646" s="8">
        <x:v>0</x:v>
      </x:c>
      <x:c r="I2646">
        <x:v>256615.042370582</x:v>
      </x:c>
      <x:c r="J2646" s="10">
        <x:v>26.25</x:v>
      </x:c>
      <x:c r="K2646" s="10">
        <x:v>52</x:v>
      </x:c>
      <x:c r="L2646">
        <x:f>NA()</x:f>
      </x:c>
    </x:row>
    <x:row r="2647">
      <x:c r="A2647">
        <x:v>9279563</x:v>
      </x:c>
      <x:c r="B2647" s="1">
        <x:v>44184.5534322917</x:v>
      </x:c>
      <x:c r="C2647" s="6">
        <x:v>48.6756019383333</x:v>
      </x:c>
      <x:c r="D2647" s="13" t="s">
        <x:v>68</x:v>
      </x:c>
      <x:c r="E2647">
        <x:v>5</x:v>
      </x:c>
      <x:c r="F2647">
        <x:v>22.775</x:v>
      </x:c>
      <x:c r="G2647" s="8">
        <x:v>71369.1615920741</x:v>
      </x:c>
      <x:c r="H2647" s="8">
        <x:v>0</x:v>
      </x:c>
      <x:c r="I2647">
        <x:v>256615.5422008</x:v>
      </x:c>
      <x:c r="J2647" s="10">
        <x:v>26.25</x:v>
      </x:c>
      <x:c r="K2647" s="10">
        <x:v>52</x:v>
      </x:c>
      <x:c r="L2647">
        <x:f>NA()</x:f>
      </x:c>
    </x:row>
    <x:row r="2648">
      <x:c r="A2648">
        <x:v>9279565</x:v>
      </x:c>
      <x:c r="B2648" s="1">
        <x:v>44184.5534434028</x:v>
      </x:c>
      <x:c r="C2648" s="6">
        <x:v>48.6915828633333</x:v>
      </x:c>
      <x:c r="D2648" s="13" t="s">
        <x:v>68</x:v>
      </x:c>
      <x:c r="E2648">
        <x:v>5</x:v>
      </x:c>
      <x:c r="F2648">
        <x:v>22.777</x:v>
      </x:c>
      <x:c r="G2648" s="8">
        <x:v>71359.8160609177</x:v>
      </x:c>
      <x:c r="H2648" s="8">
        <x:v>0</x:v>
      </x:c>
      <x:c r="I2648">
        <x:v>256615.370546607</x:v>
      </x:c>
      <x:c r="J2648" s="10">
        <x:v>26.25</x:v>
      </x:c>
      <x:c r="K2648" s="10">
        <x:v>52</x:v>
      </x:c>
      <x:c r="L2648">
        <x:f>NA()</x:f>
      </x:c>
    </x:row>
    <x:row r="2649">
      <x:c r="A2649">
        <x:v>9279573</x:v>
      </x:c>
      <x:c r="B2649" s="1">
        <x:v>44184.5534551273</x:v>
      </x:c>
      <x:c r="C2649" s="6">
        <x:v>48.7084561533333</x:v>
      </x:c>
      <x:c r="D2649" s="13" t="s">
        <x:v>68</x:v>
      </x:c>
      <x:c r="E2649">
        <x:v>5</x:v>
      </x:c>
      <x:c r="F2649">
        <x:v>22.771</x:v>
      </x:c>
      <x:c r="G2649" s="8">
        <x:v>71372.2167187629</x:v>
      </x:c>
      <x:c r="H2649" s="8">
        <x:v>0</x:v>
      </x:c>
      <x:c r="I2649">
        <x:v>256618.241365132</x:v>
      </x:c>
      <x:c r="J2649" s="10">
        <x:v>26.25</x:v>
      </x:c>
      <x:c r="K2649" s="10">
        <x:v>52</x:v>
      </x:c>
      <x:c r="L2649">
        <x:f>NA()</x:f>
      </x:c>
    </x:row>
    <x:row r="2650">
      <x:c r="A2650">
        <x:v>9279584</x:v>
      </x:c>
      <x:c r="B2650" s="1">
        <x:v>44184.5534668171</x:v>
      </x:c>
      <x:c r="C2650" s="6">
        <x:v>48.7253164533333</x:v>
      </x:c>
      <x:c r="D2650" s="13" t="s">
        <x:v>68</x:v>
      </x:c>
      <x:c r="E2650">
        <x:v>5</x:v>
      </x:c>
      <x:c r="F2650">
        <x:v>22.767</x:v>
      </x:c>
      <x:c r="G2650" s="8">
        <x:v>71369.6057634585</x:v>
      </x:c>
      <x:c r="H2650" s="8">
        <x:v>0</x:v>
      </x:c>
      <x:c r="I2650">
        <x:v>256619.250820584</x:v>
      </x:c>
      <x:c r="J2650" s="10">
        <x:v>26.25</x:v>
      </x:c>
      <x:c r="K2650" s="10">
        <x:v>52</x:v>
      </x:c>
      <x:c r="L2650">
        <x:f>NA()</x:f>
      </x:c>
    </x:row>
    <x:row r="2651">
      <x:c r="A2651">
        <x:v>9279591</x:v>
      </x:c>
      <x:c r="B2651" s="1">
        <x:v>44184.5534785532</x:v>
      </x:c>
      <x:c r="C2651" s="6">
        <x:v>48.7421728883333</x:v>
      </x:c>
      <x:c r="D2651" s="13" t="s">
        <x:v>68</x:v>
      </x:c>
      <x:c r="E2651">
        <x:v>5</x:v>
      </x:c>
      <x:c r="F2651">
        <x:v>22.777</x:v>
      </x:c>
      <x:c r="G2651" s="8">
        <x:v>71366.5279170406</x:v>
      </x:c>
      <x:c r="H2651" s="8">
        <x:v>0</x:v>
      </x:c>
      <x:c r="I2651">
        <x:v>256615.541056779</x:v>
      </x:c>
      <x:c r="J2651" s="10">
        <x:v>26.25</x:v>
      </x:c>
      <x:c r="K2651" s="10">
        <x:v>52</x:v>
      </x:c>
      <x:c r="L2651">
        <x:f>NA()</x:f>
      </x:c>
    </x:row>
    <x:row r="2652">
      <x:c r="A2652">
        <x:v>9279600</x:v>
      </x:c>
      <x:c r="B2652" s="1">
        <x:v>44184.5534896644</x:v>
      </x:c>
      <x:c r="C2652" s="6">
        <x:v>48.7581896383333</x:v>
      </x:c>
      <x:c r="D2652" s="13" t="s">
        <x:v>68</x:v>
      </x:c>
      <x:c r="E2652">
        <x:v>5</x:v>
      </x:c>
      <x:c r="F2652">
        <x:v>22.769</x:v>
      </x:c>
      <x:c r="G2652" s="8">
        <x:v>71365.558037605</x:v>
      </x:c>
      <x:c r="H2652" s="8">
        <x:v>0</x:v>
      </x:c>
      <x:c r="I2652">
        <x:v>256624.525126086</x:v>
      </x:c>
      <x:c r="J2652" s="10">
        <x:v>26.25</x:v>
      </x:c>
      <x:c r="K2652" s="10">
        <x:v>52</x:v>
      </x:c>
      <x:c r="L2652">
        <x:f>NA()</x:f>
      </x:c>
    </x:row>
    <x:row r="2653">
      <x:c r="A2653">
        <x:v>9279609</x:v>
      </x:c>
      <x:c r="B2653" s="1">
        <x:v>44184.5535013542</x:v>
      </x:c>
      <x:c r="C2653" s="6">
        <x:v>48.77504579</x:v>
      </x:c>
      <x:c r="D2653" s="13" t="s">
        <x:v>68</x:v>
      </x:c>
      <x:c r="E2653">
        <x:v>5</x:v>
      </x:c>
      <x:c r="F2653">
        <x:v>22.773</x:v>
      </x:c>
      <x:c r="G2653" s="8">
        <x:v>71369.0695892442</x:v>
      </x:c>
      <x:c r="H2653" s="8">
        <x:v>0</x:v>
      </x:c>
      <x:c r="I2653">
        <x:v>256601.851823929</x:v>
      </x:c>
      <x:c r="J2653" s="10">
        <x:v>26.25</x:v>
      </x:c>
      <x:c r="K2653" s="10">
        <x:v>52</x:v>
      </x:c>
      <x:c r="L2653">
        <x:f>NA()</x:f>
      </x:c>
    </x:row>
    <x:row r="2654">
      <x:c r="A2654">
        <x:v>9279614</x:v>
      </x:c>
      <x:c r="B2654" s="1">
        <x:v>44184.5535130787</x:v>
      </x:c>
      <x:c r="C2654" s="6">
        <x:v>48.7919329233333</x:v>
      </x:c>
      <x:c r="D2654" s="13" t="s">
        <x:v>68</x:v>
      </x:c>
      <x:c r="E2654">
        <x:v>5</x:v>
      </x:c>
      <x:c r="F2654">
        <x:v>22.771</x:v>
      </x:c>
      <x:c r="G2654" s="8">
        <x:v>71365.6807050224</x:v>
      </x:c>
      <x:c r="H2654" s="8">
        <x:v>0</x:v>
      </x:c>
      <x:c r="I2654">
        <x:v>256614.948926615</x:v>
      </x:c>
      <x:c r="J2654" s="10">
        <x:v>26.25</x:v>
      </x:c>
      <x:c r="K2654" s="10">
        <x:v>52</x:v>
      </x:c>
      <x:c r="L2654">
        <x:f>NA()</x:f>
      </x:c>
    </x:row>
    <x:row r="2655">
      <x:c r="A2655">
        <x:v>9279624</x:v>
      </x:c>
      <x:c r="B2655" s="1">
        <x:v>44184.5535248032</x:v>
      </x:c>
      <x:c r="C2655" s="6">
        <x:v>48.8087932516667</x:v>
      </x:c>
      <x:c r="D2655" s="13" t="s">
        <x:v>68</x:v>
      </x:c>
      <x:c r="E2655">
        <x:v>5</x:v>
      </x:c>
      <x:c r="F2655">
        <x:v>22.769</x:v>
      </x:c>
      <x:c r="G2655" s="8">
        <x:v>71369.1270085761</x:v>
      </x:c>
      <x:c r="H2655" s="8">
        <x:v>0</x:v>
      </x:c>
      <x:c r="I2655">
        <x:v>256611.756218647</x:v>
      </x:c>
      <x:c r="J2655" s="10">
        <x:v>26.25</x:v>
      </x:c>
      <x:c r="K2655" s="10">
        <x:v>52</x:v>
      </x:c>
      <x:c r="L2655">
        <x:f>NA()</x:f>
      </x:c>
    </x:row>
    <x:row r="2656">
      <x:c r="A2656">
        <x:v>9279633</x:v>
      </x:c>
      <x:c r="B2656" s="1">
        <x:v>44184.5535359143</x:v>
      </x:c>
      <x:c r="C2656" s="6">
        <x:v>48.8247873366667</x:v>
      </x:c>
      <x:c r="D2656" s="13" t="s">
        <x:v>68</x:v>
      </x:c>
      <x:c r="E2656">
        <x:v>5</x:v>
      </x:c>
      <x:c r="F2656">
        <x:v>22.773</x:v>
      </x:c>
      <x:c r="G2656" s="8">
        <x:v>71367.8744606752</x:v>
      </x:c>
      <x:c r="H2656" s="8">
        <x:v>0</x:v>
      </x:c>
      <x:c r="I2656">
        <x:v>256610.653887417</x:v>
      </x:c>
      <x:c r="J2656" s="10">
        <x:v>26.25</x:v>
      </x:c>
      <x:c r="K2656" s="10">
        <x:v>52</x:v>
      </x:c>
      <x:c r="L2656">
        <x:f>NA()</x:f>
      </x:c>
    </x:row>
    <x:row r="2657">
      <x:c r="A2657">
        <x:v>9279641</x:v>
      </x:c>
      <x:c r="B2657" s="1">
        <x:v>44184.5535476042</x:v>
      </x:c>
      <x:c r="C2657" s="6">
        <x:v>48.8416370166667</x:v>
      </x:c>
      <x:c r="D2657" s="13" t="s">
        <x:v>68</x:v>
      </x:c>
      <x:c r="E2657">
        <x:v>5</x:v>
      </x:c>
      <x:c r="F2657">
        <x:v>22.777</x:v>
      </x:c>
      <x:c r="G2657" s="8">
        <x:v>71369.4433963417</x:v>
      </x:c>
      <x:c r="H2657" s="8">
        <x:v>0</x:v>
      </x:c>
      <x:c r="I2657">
        <x:v>256613.655936817</x:v>
      </x:c>
      <x:c r="J2657" s="10">
        <x:v>26.25</x:v>
      </x:c>
      <x:c r="K2657" s="10">
        <x:v>52</x:v>
      </x:c>
      <x:c r="L2657">
        <x:f>NA()</x:f>
      </x:c>
    </x:row>
    <x:row r="2658">
      <x:c r="A2658">
        <x:v>9279648</x:v>
      </x:c>
      <x:c r="B2658" s="1">
        <x:v>44184.5535593403</x:v>
      </x:c>
      <x:c r="C2658" s="6">
        <x:v>48.8585197016667</x:v>
      </x:c>
      <x:c r="D2658" s="13" t="s">
        <x:v>68</x:v>
      </x:c>
      <x:c r="E2658">
        <x:v>5</x:v>
      </x:c>
      <x:c r="F2658">
        <x:v>22.776</x:v>
      </x:c>
      <x:c r="G2658" s="8">
        <x:v>71365.1415227839</x:v>
      </x:c>
      <x:c r="H2658" s="8">
        <x:v>0</x:v>
      </x:c>
      <x:c r="I2658">
        <x:v>256624.41659145</x:v>
      </x:c>
      <x:c r="J2658" s="10">
        <x:v>26.25</x:v>
      </x:c>
      <x:c r="K2658" s="10">
        <x:v>52</x:v>
      </x:c>
      <x:c r="L2658">
        <x:f>NA()</x:f>
      </x:c>
    </x:row>
    <x:row r="2659">
      <x:c r="A2659">
        <x:v>9279656</x:v>
      </x:c>
      <x:c r="B2659" s="1">
        <x:v>44184.5535710301</x:v>
      </x:c>
      <x:c r="C2659" s="6">
        <x:v>48.8753678533333</x:v>
      </x:c>
      <x:c r="D2659" s="13" t="s">
        <x:v>68</x:v>
      </x:c>
      <x:c r="E2659">
        <x:v>5</x:v>
      </x:c>
      <x:c r="F2659">
        <x:v>22.776</x:v>
      </x:c>
      <x:c r="G2659" s="8">
        <x:v>71363.5745329372</x:v>
      </x:c>
      <x:c r="H2659" s="8">
        <x:v>0</x:v>
      </x:c>
      <x:c r="I2659">
        <x:v>256623.513296548</x:v>
      </x:c>
      <x:c r="J2659" s="10">
        <x:v>26.25</x:v>
      </x:c>
      <x:c r="K2659" s="10">
        <x:v>52</x:v>
      </x:c>
      <x:c r="L2659">
        <x:f>NA()</x:f>
      </x:c>
    </x:row>
    <x:row r="2660">
      <x:c r="A2660">
        <x:v>9279667</x:v>
      </x:c>
      <x:c r="B2660" s="1">
        <x:v>44184.5535827546</x:v>
      </x:c>
      <x:c r="C2660" s="6">
        <x:v>48.892255505</x:v>
      </x:c>
      <x:c r="D2660" s="13" t="s">
        <x:v>68</x:v>
      </x:c>
      <x:c r="E2660">
        <x:v>5</x:v>
      </x:c>
      <x:c r="F2660">
        <x:v>22.772</x:v>
      </x:c>
      <x:c r="G2660" s="8">
        <x:v>71364.6557595328</x:v>
      </x:c>
      <x:c r="H2660" s="8">
        <x:v>0</x:v>
      </x:c>
      <x:c r="I2660">
        <x:v>256622.563336289</x:v>
      </x:c>
      <x:c r="J2660" s="10">
        <x:v>26.25</x:v>
      </x:c>
      <x:c r="K2660" s="10">
        <x:v>52</x:v>
      </x:c>
      <x:c r="L2660">
        <x:f>NA()</x:f>
      </x:c>
    </x:row>
    <x:row r="2661">
      <x:c r="A2661">
        <x:v>9279675</x:v>
      </x:c>
      <x:c r="B2661" s="1">
        <x:v>44184.5535939005</x:v>
      </x:c>
      <x:c r="C2661" s="6">
        <x:v>48.908286625</x:v>
      </x:c>
      <x:c r="D2661" s="13" t="s">
        <x:v>68</x:v>
      </x:c>
      <x:c r="E2661">
        <x:v>5</x:v>
      </x:c>
      <x:c r="F2661">
        <x:v>22.773</x:v>
      </x:c>
      <x:c r="G2661" s="8">
        <x:v>71370.2240342177</x:v>
      </x:c>
      <x:c r="H2661" s="8">
        <x:v>0</x:v>
      </x:c>
      <x:c r="I2661">
        <x:v>256629.171746979</x:v>
      </x:c>
      <x:c r="J2661" s="10">
        <x:v>26.25</x:v>
      </x:c>
      <x:c r="K2661" s="10">
        <x:v>52</x:v>
      </x:c>
      <x:c r="L2661">
        <x:f>NA()</x:f>
      </x:c>
    </x:row>
    <x:row r="2662">
      <x:c r="A2662">
        <x:v>9279682</x:v>
      </x:c>
      <x:c r="B2662" s="1">
        <x:v>44184.5536055903</x:v>
      </x:c>
      <x:c r="C2662" s="6">
        <x:v>48.9251136766667</x:v>
      </x:c>
      <x:c r="D2662" s="13" t="s">
        <x:v>68</x:v>
      </x:c>
      <x:c r="E2662">
        <x:v>5</x:v>
      </x:c>
      <x:c r="F2662">
        <x:v>22.771</x:v>
      </x:c>
      <x:c r="G2662" s="8">
        <x:v>71364.6365090532</x:v>
      </x:c>
      <x:c r="H2662" s="8">
        <x:v>0</x:v>
      </x:c>
      <x:c r="I2662">
        <x:v>256611.101351682</x:v>
      </x:c>
      <x:c r="J2662" s="10">
        <x:v>26.25</x:v>
      </x:c>
      <x:c r="K2662" s="10">
        <x:v>52</x:v>
      </x:c>
      <x:c r="L2662">
        <x:f>NA()</x:f>
      </x:c>
    </x:row>
    <x:row r="2663">
      <x:c r="A2663">
        <x:v>9279691</x:v>
      </x:c>
      <x:c r="B2663" s="1">
        <x:v>44184.5536172801</x:v>
      </x:c>
      <x:c r="C2663" s="6">
        <x:v>48.9419742683333</x:v>
      </x:c>
      <x:c r="D2663" s="13" t="s">
        <x:v>68</x:v>
      </x:c>
      <x:c r="E2663">
        <x:v>5</x:v>
      </x:c>
      <x:c r="F2663">
        <x:v>22.78</x:v>
      </x:c>
      <x:c r="G2663" s="8">
        <x:v>71364.3945226165</x:v>
      </x:c>
      <x:c r="H2663" s="8">
        <x:v>0</x:v>
      </x:c>
      <x:c r="I2663">
        <x:v>256621.750685134</x:v>
      </x:c>
      <x:c r="J2663" s="10">
        <x:v>26.25</x:v>
      </x:c>
      <x:c r="K2663" s="10">
        <x:v>52</x:v>
      </x:c>
      <x:c r="L2663">
        <x:f>NA()</x:f>
      </x:c>
    </x:row>
    <x:row r="2664">
      <x:c r="A2664">
        <x:v>9279699</x:v>
      </x:c>
      <x:c r="B2664" s="1">
        <x:v>44184.5536290162</x:v>
      </x:c>
      <x:c r="C2664" s="6">
        <x:v>48.95886886</x:v>
      </x:c>
      <x:c r="D2664" s="13" t="s">
        <x:v>68</x:v>
      </x:c>
      <x:c r="E2664">
        <x:v>5</x:v>
      </x:c>
      <x:c r="F2664">
        <x:v>22.776</x:v>
      </x:c>
      <x:c r="G2664" s="8">
        <x:v>71363.8263990006</x:v>
      </x:c>
      <x:c r="H2664" s="8">
        <x:v>0</x:v>
      </x:c>
      <x:c r="I2664">
        <x:v>256615.045821727</x:v>
      </x:c>
      <x:c r="J2664" s="10">
        <x:v>26.25</x:v>
      </x:c>
      <x:c r="K2664" s="10">
        <x:v>52</x:v>
      </x:c>
      <x:c r="L2664">
        <x:f>NA()</x:f>
      </x:c>
    </x:row>
    <x:row r="2665">
      <x:c r="A2665">
        <x:v>9279700</x:v>
      </x:c>
      <x:c r="B2665" s="1">
        <x:v>44184.5536401273</x:v>
      </x:c>
      <x:c r="C2665" s="6">
        <x:v>48.9748680716667</x:v>
      </x:c>
      <x:c r="D2665" s="13" t="s">
        <x:v>68</x:v>
      </x:c>
      <x:c r="E2665">
        <x:v>5</x:v>
      </x:c>
      <x:c r="F2665">
        <x:v>22.775</x:v>
      </x:c>
      <x:c r="G2665" s="8">
        <x:v>71363.5308866733</x:v>
      </x:c>
      <x:c r="H2665" s="8">
        <x:v>0</x:v>
      </x:c>
      <x:c r="I2665">
        <x:v>256607.839953658</x:v>
      </x:c>
      <x:c r="J2665" s="10">
        <x:v>26.25</x:v>
      </x:c>
      <x:c r="K2665" s="10">
        <x:v>52</x:v>
      </x:c>
      <x:c r="L2665">
        <x:f>NA()</x:f>
      </x:c>
    </x:row>
    <x:row r="2666">
      <x:c r="A2666">
        <x:v>9279708</x:v>
      </x:c>
      <x:c r="B2666" s="1">
        <x:v>44184.5536518171</x:v>
      </x:c>
      <x:c r="C2666" s="6">
        <x:v>48.9916912733333</x:v>
      </x:c>
      <x:c r="D2666" s="13" t="s">
        <x:v>68</x:v>
      </x:c>
      <x:c r="E2666">
        <x:v>5</x:v>
      </x:c>
      <x:c r="F2666">
        <x:v>22.769</x:v>
      </x:c>
      <x:c r="G2666" s="8">
        <x:v>71366.6503293108</x:v>
      </x:c>
      <x:c r="H2666" s="8">
        <x:v>0</x:v>
      </x:c>
      <x:c r="I2666">
        <x:v>256607.187084187</x:v>
      </x:c>
      <x:c r="J2666" s="10">
        <x:v>26.25</x:v>
      </x:c>
      <x:c r="K2666" s="10">
        <x:v>52</x:v>
      </x:c>
      <x:c r="L2666">
        <x:f>NA()</x:f>
      </x:c>
    </x:row>
    <x:row r="2667">
      <x:c r="A2667">
        <x:v>9279722</x:v>
      </x:c>
      <x:c r="B2667" s="1">
        <x:v>44184.5536635764</x:v>
      </x:c>
      <x:c r="C2667" s="6">
        <x:v>49.008649505</x:v>
      </x:c>
      <x:c r="D2667" s="13" t="s">
        <x:v>68</x:v>
      </x:c>
      <x:c r="E2667">
        <x:v>5</x:v>
      </x:c>
      <x:c r="F2667">
        <x:v>22.775</x:v>
      </x:c>
      <x:c r="G2667" s="8">
        <x:v>71368.4519128744</x:v>
      </x:c>
      <x:c r="H2667" s="8">
        <x:v>0</x:v>
      </x:c>
      <x:c r="I2667">
        <x:v>256614.90440234</x:v>
      </x:c>
      <x:c r="J2667" s="10">
        <x:v>26.25</x:v>
      </x:c>
      <x:c r="K2667" s="10">
        <x:v>52</x:v>
      </x:c>
      <x:c r="L2667">
        <x:f>NA()</x:f>
      </x:c>
    </x:row>
    <x:row r="2668">
      <x:c r="A2668">
        <x:v>9279731</x:v>
      </x:c>
      <x:c r="B2668" s="1">
        <x:v>44184.5536753472</x:v>
      </x:c>
      <x:c r="C2668" s="6">
        <x:v>49.025573175</x:v>
      </x:c>
      <x:c r="D2668" s="13" t="s">
        <x:v>68</x:v>
      </x:c>
      <x:c r="E2668">
        <x:v>5</x:v>
      </x:c>
      <x:c r="F2668">
        <x:v>22.774</x:v>
      </x:c>
      <x:c r="G2668" s="8">
        <x:v>71367.9585758234</x:v>
      </x:c>
      <x:c r="H2668" s="8">
        <x:v>0</x:v>
      </x:c>
      <x:c r="I2668">
        <x:v>256623.207031057</x:v>
      </x:c>
      <x:c r="J2668" s="10">
        <x:v>26.25</x:v>
      </x:c>
      <x:c r="K2668" s="10">
        <x:v>52</x:v>
      </x:c>
      <x:c r="L2668">
        <x:f>NA()</x:f>
      </x:c>
    </x:row>
    <x:row r="2669">
      <x:c r="A2669">
        <x:v>9279739</x:v>
      </x:c>
      <x:c r="B2669" s="1">
        <x:v>44184.5536864583</x:v>
      </x:c>
      <x:c r="C2669" s="6">
        <x:v>49.0415559366667</x:v>
      </x:c>
      <x:c r="D2669" s="13" t="s">
        <x:v>68</x:v>
      </x:c>
      <x:c r="E2669">
        <x:v>5</x:v>
      </x:c>
      <x:c r="F2669">
        <x:v>22.773</x:v>
      </x:c>
      <x:c r="G2669" s="8">
        <x:v>71362.4813653456</x:v>
      </x:c>
      <x:c r="H2669" s="8">
        <x:v>0</x:v>
      </x:c>
      <x:c r="I2669">
        <x:v>256608.529665443</x:v>
      </x:c>
      <x:c r="J2669" s="10">
        <x:v>26.25</x:v>
      </x:c>
      <x:c r="K2669" s="10">
        <x:v>52</x:v>
      </x:c>
      <x:c r="L2669">
        <x:f>NA()</x:f>
      </x:c>
    </x:row>
    <x:row r="2670">
      <x:c r="A2670">
        <x:v>9279740</x:v>
      </x:c>
      <x:c r="B2670" s="1">
        <x:v>44184.5536981481</x:v>
      </x:c>
      <x:c r="C2670" s="6">
        <x:v>49.0583975816667</x:v>
      </x:c>
      <x:c r="D2670" s="13" t="s">
        <x:v>68</x:v>
      </x:c>
      <x:c r="E2670">
        <x:v>5</x:v>
      </x:c>
      <x:c r="F2670">
        <x:v>22.773</x:v>
      </x:c>
      <x:c r="G2670" s="8">
        <x:v>71356.0715993721</x:v>
      </x:c>
      <x:c r="H2670" s="8">
        <x:v>0</x:v>
      </x:c>
      <x:c r="I2670">
        <x:v>256606.18268273</x:v>
      </x:c>
      <x:c r="J2670" s="10">
        <x:v>26.25</x:v>
      </x:c>
      <x:c r="K2670" s="10">
        <x:v>52</x:v>
      </x:c>
      <x:c r="L2670">
        <x:f>NA()</x:f>
      </x:c>
    </x:row>
    <x:row r="2671">
      <x:c r="A2671">
        <x:v>9279748</x:v>
      </x:c>
      <x:c r="B2671" s="1">
        <x:v>44184.5537098032</x:v>
      </x:c>
      <x:c r="C2671" s="6">
        <x:v>49.0752147433333</x:v>
      </x:c>
      <x:c r="D2671" s="13" t="s">
        <x:v>68</x:v>
      </x:c>
      <x:c r="E2671">
        <x:v>5</x:v>
      </x:c>
      <x:c r="F2671">
        <x:v>22.773</x:v>
      </x:c>
      <x:c r="G2671" s="8">
        <x:v>71362.8195439098</x:v>
      </x:c>
      <x:c r="H2671" s="8">
        <x:v>0</x:v>
      </x:c>
      <x:c r="I2671">
        <x:v>256607.671093752</x:v>
      </x:c>
      <x:c r="J2671" s="10">
        <x:v>26.25</x:v>
      </x:c>
      <x:c r="K2671" s="10">
        <x:v>52</x:v>
      </x:c>
      <x:c r="L2671">
        <x:f>NA()</x:f>
      </x:c>
    </x:row>
    <x:row r="2672">
      <x:c r="A2672">
        <x:v>9279760</x:v>
      </x:c>
      <x:c r="B2672" s="1">
        <x:v>44184.5537214931</x:v>
      </x:c>
      <x:c r="C2672" s="6">
        <x:v>49.09205526</x:v>
      </x:c>
      <x:c r="D2672" s="13" t="s">
        <x:v>68</x:v>
      </x:c>
      <x:c r="E2672">
        <x:v>5</x:v>
      </x:c>
      <x:c r="F2672">
        <x:v>22.772</x:v>
      </x:c>
      <x:c r="G2672" s="8">
        <x:v>71356.7053493252</x:v>
      </x:c>
      <x:c r="H2672" s="8">
        <x:v>0</x:v>
      </x:c>
      <x:c r="I2672">
        <x:v>256598.324584123</x:v>
      </x:c>
      <x:c r="J2672" s="10">
        <x:v>26.25</x:v>
      </x:c>
      <x:c r="K2672" s="10">
        <x:v>52</x:v>
      </x:c>
      <x:c r="L2672">
        <x:f>NA()</x:f>
      </x:c>
    </x:row>
    <x:row r="2673">
      <x:c r="A2673">
        <x:v>9279770</x:v>
      </x:c>
      <x:c r="B2673" s="1">
        <x:v>44184.5537332176</x:v>
      </x:c>
      <x:c r="C2673" s="6">
        <x:v>49.1089050683333</x:v>
      </x:c>
      <x:c r="D2673" s="13" t="s">
        <x:v>68</x:v>
      </x:c>
      <x:c r="E2673">
        <x:v>5</x:v>
      </x:c>
      <x:c r="F2673">
        <x:v>22.774</x:v>
      </x:c>
      <x:c r="G2673" s="8">
        <x:v>71361.9052347157</x:v>
      </x:c>
      <x:c r="H2673" s="8">
        <x:v>0</x:v>
      </x:c>
      <x:c r="I2673">
        <x:v>256614.067490963</x:v>
      </x:c>
      <x:c r="J2673" s="10">
        <x:v>26.25</x:v>
      </x:c>
      <x:c r="K2673" s="10">
        <x:v>52</x:v>
      </x:c>
      <x:c r="L2673">
        <x:f>NA()</x:f>
      </x:c>
    </x:row>
    <x:row r="2674">
      <x:c r="A2674">
        <x:v>9279772</x:v>
      </x:c>
      <x:c r="B2674" s="1">
        <x:v>44184.5537444097</x:v>
      </x:c>
      <x:c r="C2674" s="6">
        <x:v>49.12499337</x:v>
      </x:c>
      <x:c r="D2674" s="13" t="s">
        <x:v>68</x:v>
      </x:c>
      <x:c r="E2674">
        <x:v>5</x:v>
      </x:c>
      <x:c r="F2674">
        <x:v>22.772</x:v>
      </x:c>
      <x:c r="G2674" s="8">
        <x:v>71363.1591839236</x:v>
      </x:c>
      <x:c r="H2674" s="8">
        <x:v>0</x:v>
      </x:c>
      <x:c r="I2674">
        <x:v>256609.564123861</x:v>
      </x:c>
      <x:c r="J2674" s="10">
        <x:v>26.25</x:v>
      </x:c>
      <x:c r="K2674" s="10">
        <x:v>52</x:v>
      </x:c>
      <x:c r="L2674">
        <x:f>NA()</x:f>
      </x:c>
    </x:row>
    <x:row r="2675">
      <x:c r="A2675">
        <x:v>9279780</x:v>
      </x:c>
      <x:c r="B2675" s="1">
        <x:v>44184.5537560995</x:v>
      </x:c>
      <x:c r="C2675" s="6">
        <x:v>49.14186316</x:v>
      </x:c>
      <x:c r="D2675" s="13" t="s">
        <x:v>68</x:v>
      </x:c>
      <x:c r="E2675">
        <x:v>5</x:v>
      </x:c>
      <x:c r="F2675">
        <x:v>22.774</x:v>
      </x:c>
      <x:c r="G2675" s="8">
        <x:v>71363.0804509699</x:v>
      </x:c>
      <x:c r="H2675" s="8">
        <x:v>0</x:v>
      </x:c>
      <x:c r="I2675">
        <x:v>256611.830896558</x:v>
      </x:c>
      <x:c r="J2675" s="10">
        <x:v>26.25</x:v>
      </x:c>
      <x:c r="K2675" s="10">
        <x:v>52</x:v>
      </x:c>
      <x:c r="L2675">
        <x:f>NA()</x:f>
      </x:c>
    </x:row>
    <x:row r="2676">
      <x:c r="A2676">
        <x:v>9279790</x:v>
      </x:c>
      <x:c r="B2676" s="1">
        <x:v>44184.5537677894</x:v>
      </x:c>
      <x:c r="C2676" s="6">
        <x:v>49.1586896783333</x:v>
      </x:c>
      <x:c r="D2676" s="13" t="s">
        <x:v>68</x:v>
      </x:c>
      <x:c r="E2676">
        <x:v>5</x:v>
      </x:c>
      <x:c r="F2676">
        <x:v>22.775</x:v>
      </x:c>
      <x:c r="G2676" s="8">
        <x:v>71357.7497022562</x:v>
      </x:c>
      <x:c r="H2676" s="8">
        <x:v>0</x:v>
      </x:c>
      <x:c r="I2676">
        <x:v>256616.905799783</x:v>
      </x:c>
      <x:c r="J2676" s="10">
        <x:v>26.25</x:v>
      </x:c>
      <x:c r="K2676" s="10">
        <x:v>52</x:v>
      </x:c>
      <x:c r="L2676">
        <x:f>NA()</x:f>
      </x:c>
    </x:row>
    <x:row r="2677">
      <x:c r="A2677">
        <x:v>9279797</x:v>
      </x:c>
      <x:c r="B2677" s="1">
        <x:v>44184.5537789699</x:v>
      </x:c>
      <x:c r="C2677" s="6">
        <x:v>49.174789055</x:v>
      </x:c>
      <x:c r="D2677" s="13" t="s">
        <x:v>68</x:v>
      </x:c>
      <x:c r="E2677">
        <x:v>5</x:v>
      </x:c>
      <x:c r="F2677">
        <x:v>22.776</x:v>
      </x:c>
      <x:c r="G2677" s="8">
        <x:v>71361.2037284739</x:v>
      </x:c>
      <x:c r="H2677" s="8">
        <x:v>0</x:v>
      </x:c>
      <x:c r="I2677">
        <x:v>256609.177337108</x:v>
      </x:c>
      <x:c r="J2677" s="10">
        <x:v>26.25</x:v>
      </x:c>
      <x:c r="K2677" s="10">
        <x:v>52</x:v>
      </x:c>
      <x:c r="L2677">
        <x:f>NA()</x:f>
      </x:c>
    </x:row>
    <x:row r="2678">
      <x:c r="A2678">
        <x:v>9279808</x:v>
      </x:c>
      <x:c r="B2678" s="1">
        <x:v>44184.553790706</x:v>
      </x:c>
      <x:c r="C2678" s="6">
        <x:v>49.1916897783333</x:v>
      </x:c>
      <x:c r="D2678" s="13" t="s">
        <x:v>68</x:v>
      </x:c>
      <x:c r="E2678">
        <x:v>5</x:v>
      </x:c>
      <x:c r="F2678">
        <x:v>22.773</x:v>
      </x:c>
      <x:c r="G2678" s="8">
        <x:v>71361.0192519787</x:v>
      </x:c>
      <x:c r="H2678" s="8">
        <x:v>0</x:v>
      </x:c>
      <x:c r="I2678">
        <x:v>256618.268738735</x:v>
      </x:c>
      <x:c r="J2678" s="10">
        <x:v>26.25</x:v>
      </x:c>
      <x:c r="K2678" s="10">
        <x:v>52</x:v>
      </x:c>
      <x:c r="L2678">
        <x:f>NA()</x:f>
      </x:c>
    </x:row>
    <x:row r="2679">
      <x:c r="A2679">
        <x:v>9279818</x:v>
      </x:c>
      <x:c r="B2679" s="1">
        <x:v>44184.5538024653</x:v>
      </x:c>
      <x:c r="C2679" s="6">
        <x:v>49.2086405366667</x:v>
      </x:c>
      <x:c r="D2679" s="13" t="s">
        <x:v>68</x:v>
      </x:c>
      <x:c r="E2679">
        <x:v>5</x:v>
      </x:c>
      <x:c r="F2679">
        <x:v>22.77</x:v>
      </x:c>
      <x:c r="G2679" s="8">
        <x:v>71361.4476749501</x:v>
      </x:c>
      <x:c r="H2679" s="8">
        <x:v>0</x:v>
      </x:c>
      <x:c r="I2679">
        <x:v>256609.872755956</x:v>
      </x:c>
      <x:c r="J2679" s="10">
        <x:v>26.25</x:v>
      </x:c>
      <x:c r="K2679" s="10">
        <x:v>52</x:v>
      </x:c>
      <x:c r="L2679">
        <x:f>NA()</x:f>
      </x:c>
    </x:row>
    <x:row r="2680">
      <x:c r="A2680">
        <x:v>9279826</x:v>
      </x:c>
      <x:c r="B2680" s="1">
        <x:v>44184.5538142014</x:v>
      </x:c>
      <x:c r="C2680" s="6">
        <x:v>49.2255332566667</x:v>
      </x:c>
      <x:c r="D2680" s="13" t="s">
        <x:v>68</x:v>
      </x:c>
      <x:c r="E2680">
        <x:v>5</x:v>
      </x:c>
      <x:c r="F2680">
        <x:v>22.773</x:v>
      </x:c>
      <x:c r="G2680" s="8">
        <x:v>71362.2079026961</x:v>
      </x:c>
      <x:c r="H2680" s="8">
        <x:v>0</x:v>
      </x:c>
      <x:c r="I2680">
        <x:v>256608.061801187</x:v>
      </x:c>
      <x:c r="J2680" s="10">
        <x:v>26.25</x:v>
      </x:c>
      <x:c r="K2680" s="10">
        <x:v>52</x:v>
      </x:c>
      <x:c r="L2680">
        <x:f>NA()</x:f>
      </x:c>
    </x:row>
    <x:row r="2681">
      <x:c r="A2681">
        <x:v>9279828</x:v>
      </x:c>
      <x:c r="B2681" s="1">
        <x:v>44184.5538253125</x:v>
      </x:c>
      <x:c r="C2681" s="6">
        <x:v>49.24155339</x:v>
      </x:c>
      <x:c r="D2681" s="13" t="s">
        <x:v>68</x:v>
      </x:c>
      <x:c r="E2681">
        <x:v>5</x:v>
      </x:c>
      <x:c r="F2681">
        <x:v>22.775</x:v>
      </x:c>
      <x:c r="G2681" s="8">
        <x:v>71360.3822775698</x:v>
      </x:c>
      <x:c r="H2681" s="8">
        <x:v>0</x:v>
      </x:c>
      <x:c r="I2681">
        <x:v>256603.582180836</x:v>
      </x:c>
      <x:c r="J2681" s="10">
        <x:v>26.25</x:v>
      </x:c>
      <x:c r="K2681" s="10">
        <x:v>52</x:v>
      </x:c>
      <x:c r="L2681">
        <x:f>NA()</x:f>
      </x:c>
    </x:row>
    <x:row r="2682">
      <x:c r="A2682">
        <x:v>9279840</x:v>
      </x:c>
      <x:c r="B2682" s="1">
        <x:v>44184.5538370718</x:v>
      </x:c>
      <x:c r="C2682" s="6">
        <x:v>49.2584650783333</x:v>
      </x:c>
      <x:c r="D2682" s="13" t="s">
        <x:v>68</x:v>
      </x:c>
      <x:c r="E2682">
        <x:v>5</x:v>
      </x:c>
      <x:c r="F2682">
        <x:v>22.772</x:v>
      </x:c>
      <x:c r="G2682" s="8">
        <x:v>71361.1509321513</x:v>
      </x:c>
      <x:c r="H2682" s="8">
        <x:v>0</x:v>
      </x:c>
      <x:c r="I2682">
        <x:v>256611.022754142</x:v>
      </x:c>
      <x:c r="J2682" s="10">
        <x:v>26.25</x:v>
      </x:c>
      <x:c r="K2682" s="10">
        <x:v>52</x:v>
      </x:c>
      <x:c r="L2682">
        <x:f>NA()</x:f>
      </x:c>
    </x:row>
    <x:row r="2683">
      <x:c r="A2683">
        <x:v>9279844</x:v>
      </x:c>
      <x:c r="B2683" s="1">
        <x:v>44184.5538487616</x:v>
      </x:c>
      <x:c r="C2683" s="6">
        <x:v>49.275299345</x:v>
      </x:c>
      <x:c r="D2683" s="13" t="s">
        <x:v>68</x:v>
      </x:c>
      <x:c r="E2683">
        <x:v>5</x:v>
      </x:c>
      <x:c r="F2683">
        <x:v>22.771</x:v>
      </x:c>
      <x:c r="G2683" s="8">
        <x:v>71367.1055541114</x:v>
      </x:c>
      <x:c r="H2683" s="8">
        <x:v>0</x:v>
      </x:c>
      <x:c r="I2683">
        <x:v>256613.41933888</x:v>
      </x:c>
      <x:c r="J2683" s="10">
        <x:v>26.25</x:v>
      </x:c>
      <x:c r="K2683" s="10">
        <x:v>52</x:v>
      </x:c>
      <x:c r="L2683">
        <x:f>NA()</x:f>
      </x:c>
    </x:row>
    <x:row r="2684">
      <x:c r="A2684">
        <x:v>9279859</x:v>
      </x:c>
      <x:c r="B2684" s="1">
        <x:v>44184.5538605324</x:v>
      </x:c>
      <x:c r="C2684" s="6">
        <x:v>49.292240555</x:v>
      </x:c>
      <x:c r="D2684" s="13" t="s">
        <x:v>68</x:v>
      </x:c>
      <x:c r="E2684">
        <x:v>5</x:v>
      </x:c>
      <x:c r="F2684">
        <x:v>22.771</x:v>
      </x:c>
      <x:c r="G2684" s="8">
        <x:v>71358.8107638532</x:v>
      </x:c>
      <x:c r="H2684" s="8">
        <x:v>0</x:v>
      </x:c>
      <x:c r="I2684">
        <x:v>256610.374265922</x:v>
      </x:c>
      <x:c r="J2684" s="10">
        <x:v>26.25</x:v>
      </x:c>
      <x:c r="K2684" s="10">
        <x:v>52</x:v>
      </x:c>
      <x:c r="L2684">
        <x:f>NA()</x:f>
      </x:c>
    </x:row>
    <x:row r="2685">
      <x:c r="A2685">
        <x:v>9279861</x:v>
      </x:c>
      <x:c r="B2685" s="1">
        <x:v>44184.5538716782</x:v>
      </x:c>
      <x:c r="C2685" s="6">
        <x:v>49.3083179366667</x:v>
      </x:c>
      <x:c r="D2685" s="13" t="s">
        <x:v>68</x:v>
      </x:c>
      <x:c r="E2685">
        <x:v>5</x:v>
      </x:c>
      <x:c r="F2685">
        <x:v>22.773</x:v>
      </x:c>
      <x:c r="G2685" s="8">
        <x:v>71356.2399834188</x:v>
      </x:c>
      <x:c r="H2685" s="8">
        <x:v>0</x:v>
      </x:c>
      <x:c r="I2685">
        <x:v>256604.664563701</x:v>
      </x:c>
      <x:c r="J2685" s="10">
        <x:v>26.25</x:v>
      </x:c>
      <x:c r="K2685" s="10">
        <x:v>52</x:v>
      </x:c>
      <x:c r="L2685">
        <x:f>NA()</x:f>
      </x:c>
    </x:row>
    <x:row r="2686">
      <x:c r="A2686">
        <x:v>9279869</x:v>
      </x:c>
      <x:c r="B2686" s="1">
        <x:v>44184.5538834144</x:v>
      </x:c>
      <x:c r="C2686" s="6">
        <x:v>49.325170065</x:v>
      </x:c>
      <x:c r="D2686" s="13" t="s">
        <x:v>68</x:v>
      </x:c>
      <x:c r="E2686">
        <x:v>5</x:v>
      </x:c>
      <x:c r="F2686">
        <x:v>22.775</x:v>
      </x:c>
      <x:c r="G2686" s="8">
        <x:v>71364.5432646437</x:v>
      </x:c>
      <x:c r="H2686" s="8">
        <x:v>0</x:v>
      </x:c>
      <x:c r="I2686">
        <x:v>256597.666291702</x:v>
      </x:c>
      <x:c r="J2686" s="10">
        <x:v>26.25</x:v>
      </x:c>
      <x:c r="K2686" s="10">
        <x:v>52</x:v>
      </x:c>
      <x:c r="L2686">
        <x:f>NA()</x:f>
      </x:c>
    </x:row>
    <x:row r="2687">
      <x:c r="A2687">
        <x:v>9279879</x:v>
      </x:c>
      <x:c r="B2687" s="1">
        <x:v>44184.5538951042</x:v>
      </x:c>
      <x:c r="C2687" s="6">
        <x:v>49.342032985</x:v>
      </x:c>
      <x:c r="D2687" s="13" t="s">
        <x:v>68</x:v>
      </x:c>
      <x:c r="E2687">
        <x:v>5</x:v>
      </x:c>
      <x:c r="F2687">
        <x:v>22.771</x:v>
      </x:c>
      <x:c r="G2687" s="8">
        <x:v>71359.9823510129</x:v>
      </x:c>
      <x:c r="H2687" s="8">
        <x:v>0</x:v>
      </x:c>
      <x:c r="I2687">
        <x:v>256605.83685363</x:v>
      </x:c>
      <x:c r="J2687" s="10">
        <x:v>26.25</x:v>
      </x:c>
      <x:c r="K2687" s="10">
        <x:v>52</x:v>
      </x:c>
      <x:c r="L2687">
        <x:f>NA()</x:f>
      </x:c>
    </x:row>
    <x:row r="2688">
      <x:c r="A2688">
        <x:v>9279888</x:v>
      </x:c>
      <x:c r="B2688" s="1">
        <x:v>44184.5539068287</x:v>
      </x:c>
      <x:c r="C2688" s="6">
        <x:v>49.3589035116667</x:v>
      </x:c>
      <x:c r="D2688" s="13" t="s">
        <x:v>68</x:v>
      </x:c>
      <x:c r="E2688">
        <x:v>5</x:v>
      </x:c>
      <x:c r="F2688">
        <x:v>22.774</x:v>
      </x:c>
      <x:c r="G2688" s="8">
        <x:v>71357.4971530201</x:v>
      </x:c>
      <x:c r="H2688" s="8">
        <x:v>0</x:v>
      </x:c>
      <x:c r="I2688">
        <x:v>256604.457115234</x:v>
      </x:c>
      <x:c r="J2688" s="10">
        <x:v>26.25</x:v>
      </x:c>
      <x:c r="K2688" s="10">
        <x:v>52</x:v>
      </x:c>
      <x:c r="L2688">
        <x:f>NA()</x:f>
      </x:c>
    </x:row>
    <x:row r="2689">
      <x:c r="A2689">
        <x:v>9279892</x:v>
      </x:c>
      <x:c r="B2689" s="1">
        <x:v>44184.5539179398</x:v>
      </x:c>
      <x:c r="C2689" s="6">
        <x:v>49.37492469</x:v>
      </x:c>
      <x:c r="D2689" s="13" t="s">
        <x:v>68</x:v>
      </x:c>
      <x:c r="E2689">
        <x:v>5</x:v>
      </x:c>
      <x:c r="F2689">
        <x:v>22.774</x:v>
      </x:c>
      <x:c r="G2689" s="8">
        <x:v>71353.9990802205</x:v>
      </x:c>
      <x:c r="H2689" s="8">
        <x:v>0</x:v>
      </x:c>
      <x:c r="I2689">
        <x:v>256598.495281008</x:v>
      </x:c>
      <x:c r="J2689" s="10">
        <x:v>26.25</x:v>
      </x:c>
      <x:c r="K2689" s="10">
        <x:v>52</x:v>
      </x:c>
      <x:c r="L2689">
        <x:f>NA()</x:f>
      </x:c>
    </x:row>
    <x:row r="2690">
      <x:c r="A2690">
        <x:v>9279906</x:v>
      </x:c>
      <x:c r="B2690" s="1">
        <x:v>44184.5539297106</x:v>
      </x:c>
      <x:c r="C2690" s="6">
        <x:v>49.39187858</x:v>
      </x:c>
      <x:c r="D2690" s="13" t="s">
        <x:v>68</x:v>
      </x:c>
      <x:c r="E2690">
        <x:v>5</x:v>
      </x:c>
      <x:c r="F2690">
        <x:v>22.773</x:v>
      </x:c>
      <x:c r="G2690" s="8">
        <x:v>71363.0523896877</x:v>
      </x:c>
      <x:c r="H2690" s="8">
        <x:v>0</x:v>
      </x:c>
      <x:c r="I2690">
        <x:v>256593.138135806</x:v>
      </x:c>
      <x:c r="J2690" s="10">
        <x:v>26.25</x:v>
      </x:c>
      <x:c r="K2690" s="10">
        <x:v>52</x:v>
      </x:c>
      <x:c r="L2690">
        <x:f>NA()</x:f>
      </x:c>
    </x:row>
    <x:row r="2691">
      <x:c r="A2691">
        <x:v>9279914</x:v>
      </x:c>
      <x:c r="B2691" s="1">
        <x:v>44184.5539414699</x:v>
      </x:c>
      <x:c r="C2691" s="6">
        <x:v>49.4087819316667</x:v>
      </x:c>
      <x:c r="D2691" s="13" t="s">
        <x:v>68</x:v>
      </x:c>
      <x:c r="E2691">
        <x:v>5</x:v>
      </x:c>
      <x:c r="F2691">
        <x:v>22.774</x:v>
      </x:c>
      <x:c r="G2691" s="8">
        <x:v>71362.7806337034</x:v>
      </x:c>
      <x:c r="H2691" s="8">
        <x:v>0</x:v>
      </x:c>
      <x:c r="I2691">
        <x:v>256599.005306535</x:v>
      </x:c>
      <x:c r="J2691" s="10">
        <x:v>26.25</x:v>
      </x:c>
      <x:c r="K2691" s="10">
        <x:v>52</x:v>
      </x:c>
      <x:c r="L2691">
        <x:f>NA()</x:f>
      </x:c>
    </x:row>
    <x:row r="2692">
      <x:c r="A2692">
        <x:v>9279923</x:v>
      </x:c>
      <x:c r="B2692" s="1">
        <x:v>44184.553953125</x:v>
      </x:c>
      <x:c r="C2692" s="6">
        <x:v>49.4255797616667</x:v>
      </x:c>
      <x:c r="D2692" s="13" t="s">
        <x:v>68</x:v>
      </x:c>
      <x:c r="E2692">
        <x:v>5</x:v>
      </x:c>
      <x:c r="F2692">
        <x:v>22.773</x:v>
      </x:c>
      <x:c r="G2692" s="8">
        <x:v>71361.1961253306</x:v>
      </x:c>
      <x:c r="H2692" s="8">
        <x:v>0</x:v>
      </x:c>
      <x:c r="I2692">
        <x:v>256607.026671972</x:v>
      </x:c>
      <x:c r="J2692" s="10">
        <x:v>26.25</x:v>
      </x:c>
      <x:c r="K2692" s="10">
        <x:v>52</x:v>
      </x:c>
      <x:c r="L2692">
        <x:f>NA()</x:f>
      </x:c>
    </x:row>
    <x:row r="2693">
      <x:c r="A2693">
        <x:v>9279930</x:v>
      </x:c>
      <x:c r="B2693" s="1">
        <x:v>44184.5539642361</x:v>
      </x:c>
      <x:c r="C2693" s="6">
        <x:v>49.4415844266667</x:v>
      </x:c>
      <x:c r="D2693" s="13" t="s">
        <x:v>68</x:v>
      </x:c>
      <x:c r="E2693">
        <x:v>5</x:v>
      </x:c>
      <x:c r="F2693">
        <x:v>22.774</x:v>
      </x:c>
      <x:c r="G2693" s="8">
        <x:v>71356.5249402876</x:v>
      </x:c>
      <x:c r="H2693" s="8">
        <x:v>0</x:v>
      </x:c>
      <x:c r="I2693">
        <x:v>256620.116108938</x:v>
      </x:c>
      <x:c r="J2693" s="10">
        <x:v>26.25</x:v>
      </x:c>
      <x:c r="K2693" s="10">
        <x:v>52</x:v>
      </x:c>
      <x:c r="L2693">
        <x:f>NA()</x:f>
      </x:c>
    </x:row>
    <x:row r="2694">
      <x:c r="A2694">
        <x:v>9279932</x:v>
      </x:c>
      <x:c r="B2694" s="1">
        <x:v>44184.5539759606</x:v>
      </x:c>
      <x:c r="C2694" s="6">
        <x:v>49.4584403716667</x:v>
      </x:c>
      <x:c r="D2694" s="13" t="s">
        <x:v>68</x:v>
      </x:c>
      <x:c r="E2694">
        <x:v>5</x:v>
      </x:c>
      <x:c r="F2694">
        <x:v>22.773</x:v>
      </x:c>
      <x:c r="G2694" s="8">
        <x:v>71364.0836664409</x:v>
      </x:c>
      <x:c r="H2694" s="8">
        <x:v>0</x:v>
      </x:c>
      <x:c r="I2694">
        <x:v>256600.572674454</x:v>
      </x:c>
      <x:c r="J2694" s="10">
        <x:v>26.25</x:v>
      </x:c>
      <x:c r="K2694" s="10">
        <x:v>52</x:v>
      </x:c>
      <x:c r="L2694">
        <x:f>NA()</x:f>
      </x:c>
    </x:row>
    <x:row r="2695">
      <x:c r="A2695">
        <x:v>9279947</x:v>
      </x:c>
      <x:c r="B2695" s="1">
        <x:v>44184.5539877315</x:v>
      </x:c>
      <x:c r="C2695" s="6">
        <x:v>49.4754078183333</x:v>
      </x:c>
      <x:c r="D2695" s="13" t="s">
        <x:v>68</x:v>
      </x:c>
      <x:c r="E2695">
        <x:v>5</x:v>
      </x:c>
      <x:c r="F2695">
        <x:v>22.773</x:v>
      </x:c>
      <x:c r="G2695" s="8">
        <x:v>71361.3907923396</x:v>
      </x:c>
      <x:c r="H2695" s="8">
        <x:v>0</x:v>
      </x:c>
      <x:c r="I2695">
        <x:v>256600.588587857</x:v>
      </x:c>
      <x:c r="J2695" s="10">
        <x:v>26.25</x:v>
      </x:c>
      <x:c r="K2695" s="10">
        <x:v>52</x:v>
      </x:c>
      <x:c r="L2695">
        <x:f>NA()</x:f>
      </x:c>
    </x:row>
    <x:row r="2696">
      <x:c r="A2696">
        <x:v>9279954</x:v>
      </x:c>
      <x:c r="B2696" s="1">
        <x:v>44184.553999456</x:v>
      </x:c>
      <x:c r="C2696" s="6">
        <x:v>49.49227767</x:v>
      </x:c>
      <x:c r="D2696" s="13" t="s">
        <x:v>68</x:v>
      </x:c>
      <x:c r="E2696">
        <x:v>5</x:v>
      </x:c>
      <x:c r="F2696">
        <x:v>22.772</x:v>
      </x:c>
      <x:c r="G2696" s="8">
        <x:v>71357.3053974754</x:v>
      </x:c>
      <x:c r="H2696" s="8">
        <x:v>0</x:v>
      </x:c>
      <x:c r="I2696">
        <x:v>256598.92680813</x:v>
      </x:c>
      <x:c r="J2696" s="10">
        <x:v>26.25</x:v>
      </x:c>
      <x:c r="K2696" s="10">
        <x:v>52</x:v>
      </x:c>
      <x:c r="L2696">
        <x:f>NA()</x:f>
      </x:c>
    </x:row>
    <x:row r="2697">
      <x:c r="A2697">
        <x:v>9279958</x:v>
      </x:c>
      <x:c r="B2697" s="1">
        <x:v>44184.5540105671</x:v>
      </x:c>
      <x:c r="C2697" s="6">
        <x:v>49.5082824633333</x:v>
      </x:c>
      <x:c r="D2697" s="13" t="s">
        <x:v>68</x:v>
      </x:c>
      <x:c r="E2697">
        <x:v>5</x:v>
      </x:c>
      <x:c r="F2697">
        <x:v>22.772</x:v>
      </x:c>
      <x:c r="G2697" s="8">
        <x:v>71361.354255674</x:v>
      </x:c>
      <x:c r="H2697" s="8">
        <x:v>0</x:v>
      </x:c>
      <x:c r="I2697">
        <x:v>256591.069022026</x:v>
      </x:c>
      <x:c r="J2697" s="10">
        <x:v>26.25</x:v>
      </x:c>
      <x:c r="K2697" s="10">
        <x:v>52</x:v>
      </x:c>
      <x:c r="L2697">
        <x:f>NA()</x:f>
      </x:c>
    </x:row>
    <x:row r="2698">
      <x:c r="A2698">
        <x:v>9279970</x:v>
      </x:c>
      <x:c r="B2698" s="1">
        <x:v>44184.5540223032</x:v>
      </x:c>
      <x:c r="C2698" s="6">
        <x:v>49.5251587366667</x:v>
      </x:c>
      <x:c r="D2698" s="13" t="s">
        <x:v>68</x:v>
      </x:c>
      <x:c r="E2698">
        <x:v>5</x:v>
      </x:c>
      <x:c r="F2698">
        <x:v>22.766</x:v>
      </x:c>
      <x:c r="G2698" s="8">
        <x:v>71357.682174594</x:v>
      </x:c>
      <x:c r="H2698" s="8">
        <x:v>0</x:v>
      </x:c>
      <x:c r="I2698">
        <x:v>256601.767173589</x:v>
      </x:c>
      <x:c r="J2698" s="10">
        <x:v>26.25</x:v>
      </x:c>
      <x:c r="K2698" s="10">
        <x:v>52</x:v>
      </x:c>
      <x:c r="L2698">
        <x:f>NA()</x:f>
      </x:c>
    </x:row>
    <x:row r="2699">
      <x:c r="A2699">
        <x:v>9279974</x:v>
      </x:c>
      <x:c r="B2699" s="1">
        <x:v>44184.5540339931</x:v>
      </x:c>
      <x:c r="C2699" s="6">
        <x:v>49.54199979</x:v>
      </x:c>
      <x:c r="D2699" s="13" t="s">
        <x:v>68</x:v>
      </x:c>
      <x:c r="E2699">
        <x:v>5</x:v>
      </x:c>
      <x:c r="F2699">
        <x:v>22.774</x:v>
      </x:c>
      <x:c r="G2699" s="8">
        <x:v>71356.5818965768</x:v>
      </x:c>
      <x:c r="H2699" s="8">
        <x:v>0</x:v>
      </x:c>
      <x:c r="I2699">
        <x:v>256601.747356473</x:v>
      </x:c>
      <x:c r="J2699" s="10">
        <x:v>26.25</x:v>
      </x:c>
      <x:c r="K2699" s="10">
        <x:v>52</x:v>
      </x:c>
      <x:c r="L2699">
        <x:f>NA()</x:f>
      </x:c>
    </x:row>
    <x:row r="2700">
      <x:c r="A2700">
        <x:v>9279981</x:v>
      </x:c>
      <x:c r="B2700" s="1">
        <x:v>44184.5540456829</x:v>
      </x:c>
      <x:c r="C2700" s="6">
        <x:v>49.5588488533333</x:v>
      </x:c>
      <x:c r="D2700" s="13" t="s">
        <x:v>68</x:v>
      </x:c>
      <x:c r="E2700">
        <x:v>5</x:v>
      </x:c>
      <x:c r="F2700">
        <x:v>22.771</x:v>
      </x:c>
      <x:c r="G2700" s="8">
        <x:v>71355.9644187775</x:v>
      </x:c>
      <x:c r="H2700" s="8">
        <x:v>0</x:v>
      </x:c>
      <x:c r="I2700">
        <x:v>256610.242877079</x:v>
      </x:c>
      <x:c r="J2700" s="10">
        <x:v>26.25</x:v>
      </x:c>
      <x:c r="K2700" s="10">
        <x:v>52</x:v>
      </x:c>
      <x:c r="L2700">
        <x:f>NA()</x:f>
      </x:c>
    </x:row>
    <x:row r="2701">
      <x:c r="A2701">
        <x:v>9279989</x:v>
      </x:c>
      <x:c r="B2701" s="1">
        <x:v>44184.554056794</x:v>
      </x:c>
      <x:c r="C2701" s="6">
        <x:v>49.5748319333333</x:v>
      </x:c>
      <x:c r="D2701" s="13" t="s">
        <x:v>68</x:v>
      </x:c>
      <x:c r="E2701">
        <x:v>5</x:v>
      </x:c>
      <x:c r="F2701">
        <x:v>22.772</x:v>
      </x:c>
      <x:c r="G2701" s="8">
        <x:v>71352.477298799</x:v>
      </x:c>
      <x:c r="H2701" s="8">
        <x:v>0</x:v>
      </x:c>
      <x:c r="I2701">
        <x:v>256592.486352875</x:v>
      </x:c>
      <x:c r="J2701" s="10">
        <x:v>26.25</x:v>
      </x:c>
      <x:c r="K2701" s="10">
        <x:v>52</x:v>
      </x:c>
      <x:c r="L2701">
        <x:f>NA()</x:f>
      </x:c>
    </x:row>
    <x:row r="2702">
      <x:c r="A2702">
        <x:v>9279998</x:v>
      </x:c>
      <x:c r="B2702" s="1">
        <x:v>44184.5540684838</x:v>
      </x:c>
      <x:c r="C2702" s="6">
        <x:v>49.5916808183333</x:v>
      </x:c>
      <x:c r="D2702" s="13" t="s">
        <x:v>68</x:v>
      </x:c>
      <x:c r="E2702">
        <x:v>5</x:v>
      </x:c>
      <x:c r="F2702">
        <x:v>22.772</x:v>
      </x:c>
      <x:c r="G2702" s="8">
        <x:v>71357.2224067517</x:v>
      </x:c>
      <x:c r="H2702" s="8">
        <x:v>0</x:v>
      </x:c>
      <x:c r="I2702">
        <x:v>256600.071009276</x:v>
      </x:c>
      <x:c r="J2702" s="10">
        <x:v>26.25</x:v>
      </x:c>
      <x:c r="K2702" s="10">
        <x:v>52</x:v>
      </x:c>
      <x:c r="L2702">
        <x:f>NA()</x:f>
      </x:c>
    </x:row>
    <x:row r="2703">
      <x:c r="A2703">
        <x:v>9280004</x:v>
      </x:c>
      <x:c r="B2703" s="1">
        <x:v>44184.5540802083</x:v>
      </x:c>
      <x:c r="C2703" s="6">
        <x:v>49.608563755</x:v>
      </x:c>
      <x:c r="D2703" s="13" t="s">
        <x:v>68</x:v>
      </x:c>
      <x:c r="E2703">
        <x:v>5</x:v>
      </x:c>
      <x:c r="F2703">
        <x:v>22.771</x:v>
      </x:c>
      <x:c r="G2703" s="8">
        <x:v>71365.0321281723</x:v>
      </x:c>
      <x:c r="H2703" s="8">
        <x:v>0</x:v>
      </x:c>
      <x:c r="I2703">
        <x:v>256593.5941652</x:v>
      </x:c>
      <x:c r="J2703" s="10">
        <x:v>26.25</x:v>
      </x:c>
      <x:c r="K2703" s="10">
        <x:v>52</x:v>
      </x:c>
      <x:c r="L2703">
        <x:f>NA()</x:f>
      </x:c>
    </x:row>
    <x:row r="2704">
      <x:c r="A2704">
        <x:v>9280017</x:v>
      </x:c>
      <x:c r="B2704" s="1">
        <x:v>44184.5540918982</x:v>
      </x:c>
      <x:c r="C2704" s="6">
        <x:v>49.625435865</x:v>
      </x:c>
      <x:c r="D2704" s="13" t="s">
        <x:v>68</x:v>
      </x:c>
      <x:c r="E2704">
        <x:v>5</x:v>
      </x:c>
      <x:c r="F2704">
        <x:v>22.775</x:v>
      </x:c>
      <x:c r="G2704" s="8">
        <x:v>71350.809780836</x:v>
      </x:c>
      <x:c r="H2704" s="8">
        <x:v>0</x:v>
      </x:c>
      <x:c r="I2704">
        <x:v>256591.644871372</x:v>
      </x:c>
      <x:c r="J2704" s="10">
        <x:v>26.25</x:v>
      </x:c>
      <x:c r="K2704" s="10">
        <x:v>52</x:v>
      </x:c>
      <x:c r="L2704">
        <x:f>NA()</x:f>
      </x:c>
    </x:row>
    <x:row r="2705">
      <x:c r="A2705">
        <x:v>9280020</x:v>
      </x:c>
      <x:c r="B2705" s="1">
        <x:v>44184.554103044</x:v>
      </x:c>
      <x:c r="C2705" s="6">
        <x:v>49.6414635616667</x:v>
      </x:c>
      <x:c r="D2705" s="13" t="s">
        <x:v>68</x:v>
      </x:c>
      <x:c r="E2705">
        <x:v>5</x:v>
      </x:c>
      <x:c r="F2705">
        <x:v>22.776</x:v>
      </x:c>
      <x:c r="G2705" s="8">
        <x:v>71355.8489535377</x:v>
      </x:c>
      <x:c r="H2705" s="8">
        <x:v>0</x:v>
      </x:c>
      <x:c r="I2705">
        <x:v>256604.36334001</x:v>
      </x:c>
      <x:c r="J2705" s="10">
        <x:v>26.25</x:v>
      </x:c>
      <x:c r="K2705" s="10">
        <x:v>52</x:v>
      </x:c>
      <x:c r="L2705">
        <x:f>NA()</x:f>
      </x:c>
    </x:row>
    <x:row r="2706">
      <x:c r="A2706">
        <x:v>9280030</x:v>
      </x:c>
      <x:c r="B2706" s="1">
        <x:v>44184.5541147801</x:v>
      </x:c>
      <x:c r="C2706" s="6">
        <x:v>49.6583355616667</x:v>
      </x:c>
      <x:c r="D2706" s="13" t="s">
        <x:v>68</x:v>
      </x:c>
      <x:c r="E2706">
        <x:v>5</x:v>
      </x:c>
      <x:c r="F2706">
        <x:v>22.775</x:v>
      </x:c>
      <x:c r="G2706" s="8">
        <x:v>71360.9915311146</x:v>
      </x:c>
      <x:c r="H2706" s="8">
        <x:v>0</x:v>
      </x:c>
      <x:c r="I2706">
        <x:v>256603.807030348</x:v>
      </x:c>
      <x:c r="J2706" s="10">
        <x:v>26.25</x:v>
      </x:c>
      <x:c r="K2706" s="10">
        <x:v>52</x:v>
      </x:c>
      <x:c r="L2706">
        <x:f>NA()</x:f>
      </x:c>
    </x:row>
    <x:row r="2707">
      <x:c r="A2707">
        <x:v>9280037</x:v>
      </x:c>
      <x:c r="B2707" s="1">
        <x:v>44184.5541265046</x:v>
      </x:c>
      <x:c r="C2707" s="6">
        <x:v>49.6752353083333</x:v>
      </x:c>
      <x:c r="D2707" s="13" t="s">
        <x:v>68</x:v>
      </x:c>
      <x:c r="E2707">
        <x:v>5</x:v>
      </x:c>
      <x:c r="F2707">
        <x:v>22.771</x:v>
      </x:c>
      <x:c r="G2707" s="8">
        <x:v>71357.3232217759</x:v>
      </x:c>
      <x:c r="H2707" s="8">
        <x:v>0</x:v>
      </x:c>
      <x:c r="I2707">
        <x:v>256610.714747351</x:v>
      </x:c>
      <x:c r="J2707" s="10">
        <x:v>26.25</x:v>
      </x:c>
      <x:c r="K2707" s="10">
        <x:v>52</x:v>
      </x:c>
      <x:c r="L2707">
        <x:f>NA()</x:f>
      </x:c>
    </x:row>
    <x:row r="2708">
      <x:c r="A2708">
        <x:v>9280047</x:v>
      </x:c>
      <x:c r="B2708" s="1">
        <x:v>44184.5541381944</x:v>
      </x:c>
      <x:c r="C2708" s="6">
        <x:v>49.6920998066667</x:v>
      </x:c>
      <x:c r="D2708" s="13" t="s">
        <x:v>68</x:v>
      </x:c>
      <x:c r="E2708">
        <x:v>5</x:v>
      </x:c>
      <x:c r="F2708">
        <x:v>22.769</x:v>
      </x:c>
      <x:c r="G2708" s="8">
        <x:v>71354.8359059841</x:v>
      </x:c>
      <x:c r="H2708" s="8">
        <x:v>0</x:v>
      </x:c>
      <x:c r="I2708">
        <x:v>256608.782318023</x:v>
      </x:c>
      <x:c r="J2708" s="10">
        <x:v>26.25</x:v>
      </x:c>
      <x:c r="K2708" s="10">
        <x:v>52</x:v>
      </x:c>
      <x:c r="L2708">
        <x:f>NA()</x:f>
      </x:c>
    </x:row>
    <x:row r="2709">
      <x:c r="A2709">
        <x:v>9280055</x:v>
      </x:c>
      <x:c r="B2709" s="1">
        <x:v>44184.5541498843</x:v>
      </x:c>
      <x:c r="C2709" s="6">
        <x:v>49.7089300033333</x:v>
      </x:c>
      <x:c r="D2709" s="13" t="s">
        <x:v>68</x:v>
      </x:c>
      <x:c r="E2709">
        <x:v>5</x:v>
      </x:c>
      <x:c r="F2709">
        <x:v>22.778</x:v>
      </x:c>
      <x:c r="G2709" s="8">
        <x:v>71358.7760191596</x:v>
      </x:c>
      <x:c r="H2709" s="8">
        <x:v>0</x:v>
      </x:c>
      <x:c r="I2709">
        <x:v>256608.285607919</x:v>
      </x:c>
      <x:c r="J2709" s="10">
        <x:v>26.25</x:v>
      </x:c>
      <x:c r="K2709" s="10">
        <x:v>52</x:v>
      </x:c>
      <x:c r="L2709">
        <x:f>NA()</x:f>
      </x:c>
    </x:row>
    <x:row r="2710">
      <x:c r="A2710">
        <x:v>9280060</x:v>
      </x:c>
      <x:c r="B2710" s="1">
        <x:v>44184.5541610301</x:v>
      </x:c>
      <x:c r="C2710" s="6">
        <x:v>49.72496301</x:v>
      </x:c>
      <x:c r="D2710" s="13" t="s">
        <x:v>68</x:v>
      </x:c>
      <x:c r="E2710">
        <x:v>5</x:v>
      </x:c>
      <x:c r="F2710">
        <x:v>22.768</x:v>
      </x:c>
      <x:c r="G2710" s="8">
        <x:v>71355.63684734</x:v>
      </x:c>
      <x:c r="H2710" s="8">
        <x:v>0</x:v>
      </x:c>
      <x:c r="I2710">
        <x:v>256587.549290032</x:v>
      </x:c>
      <x:c r="J2710" s="10">
        <x:v>26.25</x:v>
      </x:c>
      <x:c r="K2710" s="10">
        <x:v>52</x:v>
      </x:c>
      <x:c r="L2710">
        <x:f>NA()</x:f>
      </x:c>
    </x:row>
    <x:row r="2711">
      <x:c r="A2711">
        <x:v>9280070</x:v>
      </x:c>
      <x:c r="B2711" s="1">
        <x:v>44184.5541727662</x:v>
      </x:c>
      <x:c r="C2711" s="6">
        <x:v>49.7418288683333</x:v>
      </x:c>
      <x:c r="D2711" s="13" t="s">
        <x:v>68</x:v>
      </x:c>
      <x:c r="E2711">
        <x:v>5</x:v>
      </x:c>
      <x:c r="F2711">
        <x:v>22.772</x:v>
      </x:c>
      <x:c r="G2711" s="8">
        <x:v>71357.6516390973</x:v>
      </x:c>
      <x:c r="H2711" s="8">
        <x:v>0</x:v>
      </x:c>
      <x:c r="I2711">
        <x:v>256580.40406349</x:v>
      </x:c>
      <x:c r="J2711" s="10">
        <x:v>26.25</x:v>
      </x:c>
      <x:c r="K2711" s="10">
        <x:v>52</x:v>
      </x:c>
      <x:c r="L2711">
        <x:f>NA()</x:f>
      </x:c>
    </x:row>
    <x:row r="2712">
      <x:c r="A2712">
        <x:v>9280081</x:v>
      </x:c>
      <x:c r="B2712" s="1">
        <x:v>44184.554184456</x:v>
      </x:c>
      <x:c r="C2712" s="6">
        <x:v>49.758690715</x:v>
      </x:c>
      <x:c r="D2712" s="13" t="s">
        <x:v>68</x:v>
      </x:c>
      <x:c r="E2712">
        <x:v>5</x:v>
      </x:c>
      <x:c r="F2712">
        <x:v>22.771</x:v>
      </x:c>
      <x:c r="G2712" s="8">
        <x:v>71350.5112871719</x:v>
      </x:c>
      <x:c r="H2712" s="8">
        <x:v>0</x:v>
      </x:c>
      <x:c r="I2712">
        <x:v>256596.856518623</x:v>
      </x:c>
      <x:c r="J2712" s="10">
        <x:v>26.25</x:v>
      </x:c>
      <x:c r="K2712" s="10">
        <x:v>52</x:v>
      </x:c>
      <x:c r="L2712">
        <x:f>NA()</x:f>
      </x:c>
    </x:row>
    <x:row r="2713">
      <x:c r="A2713">
        <x:v>9280087</x:v>
      </x:c>
      <x:c r="B2713" s="1">
        <x:v>44184.5541961806</x:v>
      </x:c>
      <x:c r="C2713" s="6">
        <x:v>49.7755815716667</x:v>
      </x:c>
      <x:c r="D2713" s="13" t="s">
        <x:v>68</x:v>
      </x:c>
      <x:c r="E2713">
        <x:v>5</x:v>
      </x:c>
      <x:c r="F2713">
        <x:v>22.771</x:v>
      </x:c>
      <x:c r="G2713" s="8">
        <x:v>71360.6375805424</x:v>
      </x:c>
      <x:c r="H2713" s="8">
        <x:v>0</x:v>
      </x:c>
      <x:c r="I2713">
        <x:v>256599.414739592</x:v>
      </x:c>
      <x:c r="J2713" s="10">
        <x:v>26.25</x:v>
      </x:c>
      <x:c r="K2713" s="10">
        <x:v>52</x:v>
      </x:c>
      <x:c r="L2713">
        <x:f>NA()</x:f>
      </x:c>
    </x:row>
    <x:row r="2714">
      <x:c r="A2714">
        <x:v>9280093</x:v>
      </x:c>
      <x:c r="B2714" s="1">
        <x:v>44184.5542072917</x:v>
      </x:c>
      <x:c r="C2714" s="6">
        <x:v>49.7915823866667</x:v>
      </x:c>
      <x:c r="D2714" s="13" t="s">
        <x:v>68</x:v>
      </x:c>
      <x:c r="E2714">
        <x:v>5</x:v>
      </x:c>
      <x:c r="F2714">
        <x:v>22.779</x:v>
      </x:c>
      <x:c r="G2714" s="8">
        <x:v>71353.3425466728</x:v>
      </x:c>
      <x:c r="H2714" s="8">
        <x:v>0</x:v>
      </x:c>
      <x:c r="I2714">
        <x:v>256587.79294575</x:v>
      </x:c>
      <x:c r="J2714" s="10">
        <x:v>26.25</x:v>
      </x:c>
      <x:c r="K2714" s="10">
        <x:v>52</x:v>
      </x:c>
      <x:c r="L2714">
        <x:f>NA()</x:f>
      </x:c>
    </x:row>
    <x:row r="2715">
      <x:c r="A2715">
        <x:v>9280101</x:v>
      </x:c>
      <x:c r="B2715" s="1">
        <x:v>44184.5542190162</x:v>
      </x:c>
      <x:c r="C2715" s="6">
        <x:v>49.80844808</x:v>
      </x:c>
      <x:c r="D2715" s="13" t="s">
        <x:v>68</x:v>
      </x:c>
      <x:c r="E2715">
        <x:v>5</x:v>
      </x:c>
      <x:c r="F2715">
        <x:v>22.768</x:v>
      </x:c>
      <x:c r="G2715" s="8">
        <x:v>71353.0621644585</x:v>
      </x:c>
      <x:c r="H2715" s="8">
        <x:v>0</x:v>
      </x:c>
      <x:c r="I2715">
        <x:v>256590.556105567</x:v>
      </x:c>
      <x:c r="J2715" s="10">
        <x:v>26.25</x:v>
      </x:c>
      <x:c r="K2715" s="10">
        <x:v>52</x:v>
      </x:c>
      <x:c r="L2715">
        <x:f>NA()</x:f>
      </x:c>
    </x:row>
    <x:row r="2716">
      <x:c r="A2716">
        <x:v>9280112</x:v>
      </x:c>
      <x:c r="B2716" s="1">
        <x:v>44184.554230706</x:v>
      </x:c>
      <x:c r="C2716" s="6">
        <x:v>49.825285495</x:v>
      </x:c>
      <x:c r="D2716" s="13" t="s">
        <x:v>68</x:v>
      </x:c>
      <x:c r="E2716">
        <x:v>5</x:v>
      </x:c>
      <x:c r="F2716">
        <x:v>22.768</x:v>
      </x:c>
      <x:c r="G2716" s="8">
        <x:v>71354.0341510521</x:v>
      </x:c>
      <x:c r="H2716" s="8">
        <x:v>0</x:v>
      </x:c>
      <x:c r="I2716">
        <x:v>256594.437373656</x:v>
      </x:c>
      <x:c r="J2716" s="10">
        <x:v>26.25</x:v>
      </x:c>
      <x:c r="K2716" s="10">
        <x:v>52</x:v>
      </x:c>
      <x:c r="L2716">
        <x:f>NA()</x:f>
      </x:c>
    </x:row>
    <x:row r="2717">
      <x:c r="A2717">
        <x:v>9280120</x:v>
      </x:c>
      <x:c r="B2717" s="1">
        <x:v>44184.5542424421</x:v>
      </x:c>
      <x:c r="C2717" s="6">
        <x:v>49.8421671066667</x:v>
      </x:c>
      <x:c r="D2717" s="13" t="s">
        <x:v>68</x:v>
      </x:c>
      <x:c r="E2717">
        <x:v>5</x:v>
      </x:c>
      <x:c r="F2717">
        <x:v>22.78</x:v>
      </x:c>
      <x:c r="G2717" s="8">
        <x:v>71350.202540736</x:v>
      </x:c>
      <x:c r="H2717" s="8">
        <x:v>0</x:v>
      </x:c>
      <x:c r="I2717">
        <x:v>256584.681088968</x:v>
      </x:c>
      <x:c r="J2717" s="10">
        <x:v>26.25</x:v>
      </x:c>
      <x:c r="K2717" s="10">
        <x:v>52</x:v>
      </x:c>
      <x:c r="L2717">
        <x:f>NA()</x:f>
      </x:c>
    </x:row>
    <x:row r="2718">
      <x:c r="A2718">
        <x:v>9280126</x:v>
      </x:c>
      <x:c r="B2718" s="1">
        <x:v>44184.5542535532</x:v>
      </x:c>
      <x:c r="C2718" s="6">
        <x:v>49.858171435</x:v>
      </x:c>
      <x:c r="D2718" s="13" t="s">
        <x:v>68</x:v>
      </x:c>
      <x:c r="E2718">
        <x:v>5</x:v>
      </x:c>
      <x:c r="F2718">
        <x:v>22.776</x:v>
      </x:c>
      <x:c r="G2718" s="8">
        <x:v>71356.6444165698</x:v>
      </x:c>
      <x:c r="H2718" s="8">
        <x:v>0</x:v>
      </x:c>
      <x:c r="I2718">
        <x:v>256593.449331144</x:v>
      </x:c>
      <x:c r="J2718" s="10">
        <x:v>26.25</x:v>
      </x:c>
      <x:c r="K2718" s="10">
        <x:v>52</x:v>
      </x:c>
      <x:c r="L2718">
        <x:f>NA()</x:f>
      </x:c>
    </x:row>
    <x:row r="2719">
      <x:c r="A2719">
        <x:v>9280135</x:v>
      </x:c>
      <x:c r="B2719" s="1">
        <x:v>44184.5542652431</x:v>
      </x:c>
      <x:c r="C2719" s="6">
        <x:v>49.8750521483333</x:v>
      </x:c>
      <x:c r="D2719" s="13" t="s">
        <x:v>68</x:v>
      </x:c>
      <x:c r="E2719">
        <x:v>5</x:v>
      </x:c>
      <x:c r="F2719">
        <x:v>22.776</x:v>
      </x:c>
      <x:c r="G2719" s="8">
        <x:v>71353.0385691236</x:v>
      </x:c>
      <x:c r="H2719" s="8">
        <x:v>0</x:v>
      </x:c>
      <x:c r="I2719">
        <x:v>256589.985026443</x:v>
      </x:c>
      <x:c r="J2719" s="10">
        <x:v>26.25</x:v>
      </x:c>
      <x:c r="K2719" s="10">
        <x:v>52</x:v>
      </x:c>
      <x:c r="L2719">
        <x:f>NA()</x:f>
      </x:c>
    </x:row>
    <x:row r="2720">
      <x:c r="A2720">
        <x:v>9280146</x:v>
      </x:c>
      <x:c r="B2720" s="1">
        <x:v>44184.5542770486</x:v>
      </x:c>
      <x:c r="C2720" s="6">
        <x:v>49.8920081716667</x:v>
      </x:c>
      <x:c r="D2720" s="13" t="s">
        <x:v>68</x:v>
      </x:c>
      <x:c r="E2720">
        <x:v>5</x:v>
      </x:c>
      <x:c r="F2720">
        <x:v>22.773</x:v>
      </x:c>
      <x:c r="G2720" s="8">
        <x:v>71355.1604876667</x:v>
      </x:c>
      <x:c r="H2720" s="8">
        <x:v>0</x:v>
      </x:c>
      <x:c r="I2720">
        <x:v>256599.087703679</x:v>
      </x:c>
      <x:c r="J2720" s="10">
        <x:v>26.25</x:v>
      </x:c>
      <x:c r="K2720" s="10">
        <x:v>52</x:v>
      </x:c>
      <x:c r="L2720">
        <x:f>NA()</x:f>
      </x:c>
    </x:row>
    <x:row r="2721">
      <x:c r="A2721">
        <x:v>9280154</x:v>
      </x:c>
      <x:c r="B2721" s="1">
        <x:v>44184.5542887384</x:v>
      </x:c>
      <x:c r="C2721" s="6">
        <x:v>49.9088560683333</x:v>
      </x:c>
      <x:c r="D2721" s="13" t="s">
        <x:v>68</x:v>
      </x:c>
      <x:c r="E2721">
        <x:v>5</x:v>
      </x:c>
      <x:c r="F2721">
        <x:v>22.774</x:v>
      </x:c>
      <x:c r="G2721" s="8">
        <x:v>71355.5795389236</x:v>
      </x:c>
      <x:c r="H2721" s="8">
        <x:v>0</x:v>
      </x:c>
      <x:c r="I2721">
        <x:v>256596.816390018</x:v>
      </x:c>
      <x:c r="J2721" s="10">
        <x:v>26.25</x:v>
      </x:c>
      <x:c r="K2721" s="10">
        <x:v>52</x:v>
      </x:c>
      <x:c r="L2721">
        <x:f>NA()</x:f>
      </x:c>
    </x:row>
    <x:row r="2722">
      <x:c r="A2722">
        <x:v>9280159</x:v>
      </x:c>
      <x:c r="B2722" s="1">
        <x:v>44184.5542998495</x:v>
      </x:c>
      <x:c r="C2722" s="6">
        <x:v>49.9248577616667</x:v>
      </x:c>
      <x:c r="D2722" s="13" t="s">
        <x:v>68</x:v>
      </x:c>
      <x:c r="E2722">
        <x:v>5</x:v>
      </x:c>
      <x:c r="F2722">
        <x:v>22.772</x:v>
      </x:c>
      <x:c r="G2722" s="8">
        <x:v>71354.5811722387</x:v>
      </x:c>
      <x:c r="H2722" s="8">
        <x:v>0</x:v>
      </x:c>
      <x:c r="I2722">
        <x:v>256590.993647735</x:v>
      </x:c>
      <x:c r="J2722" s="10">
        <x:v>26.25</x:v>
      </x:c>
      <x:c r="K2722" s="10">
        <x:v>52</x:v>
      </x:c>
      <x:c r="L2722">
        <x:f>NA()</x:f>
      </x:c>
    </x:row>
    <x:row r="2723">
      <x:c r="A2723">
        <x:v>9280167</x:v>
      </x:c>
      <x:c r="B2723" s="1">
        <x:v>44184.5543115741</x:v>
      </x:c>
      <x:c r="C2723" s="6">
        <x:v>49.941730075</x:v>
      </x:c>
      <x:c r="D2723" s="13" t="s">
        <x:v>68</x:v>
      </x:c>
      <x:c r="E2723">
        <x:v>5</x:v>
      </x:c>
      <x:c r="F2723">
        <x:v>22.773</x:v>
      </x:c>
      <x:c r="G2723" s="8">
        <x:v>71356.076796333</x:v>
      </x:c>
      <x:c r="H2723" s="8">
        <x:v>0</x:v>
      </x:c>
      <x:c r="I2723">
        <x:v>256599.22665559</x:v>
      </x:c>
      <x:c r="J2723" s="10">
        <x:v>26.25</x:v>
      </x:c>
      <x:c r="K2723" s="10">
        <x:v>52</x:v>
      </x:c>
      <x:c r="L2723">
        <x:f>NA()</x:f>
      </x:c>
    </x:row>
    <x:row r="2724">
      <x:c r="A2724">
        <x:v>9280178</x:v>
      </x:c>
      <x:c r="B2724" s="1">
        <x:v>44184.5543232639</x:v>
      </x:c>
      <x:c r="C2724" s="6">
        <x:v>49.95858125</x:v>
      </x:c>
      <x:c r="D2724" s="13" t="s">
        <x:v>68</x:v>
      </x:c>
      <x:c r="E2724">
        <x:v>5</x:v>
      </x:c>
      <x:c r="F2724">
        <x:v>22.774</x:v>
      </x:c>
      <x:c r="G2724" s="8">
        <x:v>71355.8124947578</x:v>
      </x:c>
      <x:c r="H2724" s="8">
        <x:v>0</x:v>
      </x:c>
      <x:c r="I2724">
        <x:v>256607.656571639</x:v>
      </x:c>
      <x:c r="J2724" s="10">
        <x:v>26.25</x:v>
      </x:c>
      <x:c r="K2724" s="10">
        <x:v>52</x:v>
      </x:c>
      <x:c r="L2724">
        <x:f>NA()</x:f>
      </x:c>
    </x:row>
    <x:row r="2725">
      <x:c r="A2725">
        <x:v>9280187</x:v>
      </x:c>
      <x:c r="B2725" s="1">
        <x:v>44184.5543349537</x:v>
      </x:c>
      <x:c r="C2725" s="6">
        <x:v>49.97541834</x:v>
      </x:c>
      <x:c r="D2725" s="13" t="s">
        <x:v>68</x:v>
      </x:c>
      <x:c r="E2725">
        <x:v>5</x:v>
      </x:c>
      <x:c r="F2725">
        <x:v>22.776</x:v>
      </x:c>
      <x:c r="G2725" s="8">
        <x:v>71353.0379569</x:v>
      </x:c>
      <x:c r="H2725" s="8">
        <x:v>0</x:v>
      </x:c>
      <x:c r="I2725">
        <x:v>256590.260337557</x:v>
      </x:c>
      <x:c r="J2725" s="10">
        <x:v>26.25</x:v>
      </x:c>
      <x:c r="K2725" s="10">
        <x:v>52</x:v>
      </x:c>
      <x:c r="L2725">
        <x:f>NA()</x:f>
      </x:c>
    </x:row>
    <x:row r="2726">
      <x:c r="A2726">
        <x:v>9280195</x:v>
      </x:c>
      <x:c r="B2726" s="1">
        <x:v>44184.5543466435</x:v>
      </x:c>
      <x:c r="C2726" s="6">
        <x:v>49.9922715516667</x:v>
      </x:c>
      <x:c r="D2726" s="13" t="s">
        <x:v>68</x:v>
      </x:c>
      <x:c r="E2726">
        <x:v>5</x:v>
      </x:c>
      <x:c r="F2726">
        <x:v>22.774</x:v>
      </x:c>
      <x:c r="G2726" s="8">
        <x:v>71351.2503709109</x:v>
      </x:c>
      <x:c r="H2726" s="8">
        <x:v>0</x:v>
      </x:c>
      <x:c r="I2726">
        <x:v>256604.812984196</x:v>
      </x:c>
      <x:c r="J2726" s="10">
        <x:v>26.25</x:v>
      </x:c>
      <x:c r="K2726" s="10">
        <x:v>52</x:v>
      </x:c>
      <x:c r="L2726">
        <x:f>NA()</x:f>
      </x:c>
    </x:row>
    <x:row r="2727">
      <x:c r="A2727">
        <x:v>9280198</x:v>
      </x:c>
      <x:c r="B2727" s="1">
        <x:v>44184.5543577893</x:v>
      </x:c>
      <x:c r="C2727" s="6">
        <x:v>50.0083044466667</x:v>
      </x:c>
      <x:c r="D2727" s="13" t="s">
        <x:v>68</x:v>
      </x:c>
      <x:c r="E2727">
        <x:v>5</x:v>
      </x:c>
      <x:c r="F2727">
        <x:v>22.772</x:v>
      </x:c>
      <x:c r="G2727" s="8">
        <x:v>71355.1965106515</x:v>
      </x:c>
      <x:c r="H2727" s="8">
        <x:v>0</x:v>
      </x:c>
      <x:c r="I2727">
        <x:v>256604.237604746</x:v>
      </x:c>
      <x:c r="J2727" s="10">
        <x:v>26.25</x:v>
      </x:c>
      <x:c r="K2727" s="10">
        <x:v>52</x:v>
      </x:c>
      <x:c r="L2727">
        <x:f>NA()</x:f>
      </x:c>
    </x:row>
    <x:row r="2728">
      <x:c r="A2728">
        <x:v>9280211</x:v>
      </x:c>
      <x:c r="B2728" s="1">
        <x:v>44184.5543694792</x:v>
      </x:c>
      <x:c r="C2728" s="6">
        <x:v>50.025127725</x:v>
      </x:c>
      <x:c r="D2728" s="13" t="s">
        <x:v>68</x:v>
      </x:c>
      <x:c r="E2728">
        <x:v>5</x:v>
      </x:c>
      <x:c r="F2728">
        <x:v>22.772</x:v>
      </x:c>
      <x:c r="G2728" s="8">
        <x:v>71351.2271669831</x:v>
      </x:c>
      <x:c r="H2728" s="8">
        <x:v>0</x:v>
      </x:c>
      <x:c r="I2728">
        <x:v>256580.873946051</x:v>
      </x:c>
      <x:c r="J2728" s="10">
        <x:v>26.25</x:v>
      </x:c>
      <x:c r="K2728" s="10">
        <x:v>52</x:v>
      </x:c>
      <x:c r="L2728">
        <x:f>NA()</x:f>
      </x:c>
    </x:row>
    <x:row r="2729">
      <x:c r="A2729">
        <x:v>9280219</x:v>
      </x:c>
      <x:c r="B2729" s="1">
        <x:v>44184.554381169</x:v>
      </x:c>
      <x:c r="C2729" s="6">
        <x:v>50.0419736233333</x:v>
      </x:c>
      <x:c r="D2729" s="13" t="s">
        <x:v>68</x:v>
      </x:c>
      <x:c r="E2729">
        <x:v>5</x:v>
      </x:c>
      <x:c r="F2729">
        <x:v>22.775</x:v>
      </x:c>
      <x:c r="G2729" s="8">
        <x:v>71345.8455580237</x:v>
      </x:c>
      <x:c r="H2729" s="8">
        <x:v>0</x:v>
      </x:c>
      <x:c r="I2729">
        <x:v>256592.36285268</x:v>
      </x:c>
      <x:c r="J2729" s="10">
        <x:v>26.25</x:v>
      </x:c>
      <x:c r="K2729" s="10">
        <x:v>52</x:v>
      </x:c>
      <x:c r="L2729">
        <x:f>NA()</x:f>
      </x:c>
    </x:row>
    <x:row r="2730">
      <x:c r="A2730">
        <x:v>9280223</x:v>
      </x:c>
      <x:c r="B2730" s="1">
        <x:v>44184.5543929051</x:v>
      </x:c>
      <x:c r="C2730" s="6">
        <x:v>50.058870605</x:v>
      </x:c>
      <x:c r="D2730" s="13" t="s">
        <x:v>68</x:v>
      </x:c>
      <x:c r="E2730">
        <x:v>5</x:v>
      </x:c>
      <x:c r="F2730">
        <x:v>22.774</x:v>
      </x:c>
      <x:c r="G2730" s="8">
        <x:v>71352.707284331</x:v>
      </x:c>
      <x:c r="H2730" s="8">
        <x:v>0</x:v>
      </x:c>
      <x:c r="I2730">
        <x:v>256591.222076475</x:v>
      </x:c>
      <x:c r="J2730" s="10">
        <x:v>26.25</x:v>
      </x:c>
      <x:c r="K2730" s="10">
        <x:v>52</x:v>
      </x:c>
      <x:c r="L2730">
        <x:f>NA()</x:f>
      </x:c>
    </x:row>
    <x:row r="2731">
      <x:c r="A2731">
        <x:v>9280233</x:v>
      </x:c>
      <x:c r="B2731" s="1">
        <x:v>44184.5544041319</x:v>
      </x:c>
      <x:c r="C2731" s="6">
        <x:v>50.0750246566667</x:v>
      </x:c>
      <x:c r="D2731" s="13" t="s">
        <x:v>68</x:v>
      </x:c>
      <x:c r="E2731">
        <x:v>5</x:v>
      </x:c>
      <x:c r="F2731">
        <x:v>22.768</x:v>
      </x:c>
      <x:c r="G2731" s="8">
        <x:v>71352.9977877217</x:v>
      </x:c>
      <x:c r="H2731" s="8">
        <x:v>0</x:v>
      </x:c>
      <x:c r="I2731">
        <x:v>256596.788451365</x:v>
      </x:c>
      <x:c r="J2731" s="10">
        <x:v>26.25</x:v>
      </x:c>
      <x:c r="K2731" s="10">
        <x:v>52</x:v>
      </x:c>
      <x:c r="L2731">
        <x:f>NA()</x:f>
      </x:c>
    </x:row>
    <x:row r="2732">
      <x:c r="A2732">
        <x:v>9280242</x:v>
      </x:c>
      <x:c r="B2732" s="1">
        <x:v>44184.5544157755</x:v>
      </x:c>
      <x:c r="C2732" s="6">
        <x:v>50.0917886366667</x:v>
      </x:c>
      <x:c r="D2732" s="13" t="s">
        <x:v>68</x:v>
      </x:c>
      <x:c r="E2732">
        <x:v>5</x:v>
      </x:c>
      <x:c r="F2732">
        <x:v>22.774</x:v>
      </x:c>
      <x:c r="G2732" s="8">
        <x:v>71355.9155744255</x:v>
      </x:c>
      <x:c r="H2732" s="8">
        <x:v>0</x:v>
      </x:c>
      <x:c r="I2732">
        <x:v>256598.06178501</x:v>
      </x:c>
      <x:c r="J2732" s="10">
        <x:v>26.25</x:v>
      </x:c>
      <x:c r="K2732" s="10">
        <x:v>52</x:v>
      </x:c>
      <x:c r="L2732">
        <x:f>NA()</x:f>
      </x:c>
    </x:row>
    <x:row r="2733">
      <x:c r="A2733">
        <x:v>9280251</x:v>
      </x:c>
      <x:c r="B2733" s="1">
        <x:v>44184.5544275116</x:v>
      </x:c>
      <x:c r="C2733" s="6">
        <x:v>50.108657405</x:v>
      </x:c>
      <x:c r="D2733" s="13" t="s">
        <x:v>68</x:v>
      </x:c>
      <x:c r="E2733">
        <x:v>5</x:v>
      </x:c>
      <x:c r="F2733">
        <x:v>22.773</x:v>
      </x:c>
      <x:c r="G2733" s="8">
        <x:v>71352.3492573543</x:v>
      </x:c>
      <x:c r="H2733" s="8">
        <x:v>0</x:v>
      </x:c>
      <x:c r="I2733">
        <x:v>256593.4783543</x:v>
      </x:c>
      <x:c r="J2733" s="10">
        <x:v>26.25</x:v>
      </x:c>
      <x:c r="K2733" s="10">
        <x:v>52</x:v>
      </x:c>
      <x:c r="L2733">
        <x:f>NA()</x:f>
      </x:c>
    </x:row>
    <x:row r="2734">
      <x:c r="A2734">
        <x:v>9280254</x:v>
      </x:c>
      <x:c r="B2734" s="1">
        <x:v>44184.5544392014</x:v>
      </x:c>
      <x:c r="C2734" s="6">
        <x:v>50.1255242116667</x:v>
      </x:c>
      <x:c r="D2734" s="13" t="s">
        <x:v>68</x:v>
      </x:c>
      <x:c r="E2734">
        <x:v>5</x:v>
      </x:c>
      <x:c r="F2734">
        <x:v>22.767</x:v>
      </x:c>
      <x:c r="G2734" s="8">
        <x:v>71356.4669215735</x:v>
      </x:c>
      <x:c r="H2734" s="8">
        <x:v>0</x:v>
      </x:c>
      <x:c r="I2734">
        <x:v>256584.933641831</x:v>
      </x:c>
      <x:c r="J2734" s="10">
        <x:v>26.25</x:v>
      </x:c>
      <x:c r="K2734" s="10">
        <x:v>52</x:v>
      </x:c>
      <x:c r="L2734">
        <x:f>NA()</x:f>
      </x:c>
    </x:row>
    <x:row r="2735">
      <x:c r="A2735">
        <x:v>9280261</x:v>
      </x:c>
      <x:c r="B2735" s="1">
        <x:v>44184.5544503125</x:v>
      </x:c>
      <x:c r="C2735" s="6">
        <x:v>50.14150418</x:v>
      </x:c>
      <x:c r="D2735" s="13" t="s">
        <x:v>68</x:v>
      </x:c>
      <x:c r="E2735">
        <x:v>5</x:v>
      </x:c>
      <x:c r="F2735">
        <x:v>22.778</x:v>
      </x:c>
      <x:c r="G2735" s="8">
        <x:v>71350.0989520549</x:v>
      </x:c>
      <x:c r="H2735" s="8">
        <x:v>0</x:v>
      </x:c>
      <x:c r="I2735">
        <x:v>256583.210483146</x:v>
      </x:c>
      <x:c r="J2735" s="10">
        <x:v>26.25</x:v>
      </x:c>
      <x:c r="K2735" s="10">
        <x:v>52</x:v>
      </x:c>
      <x:c r="L2735">
        <x:f>NA()</x:f>
      </x:c>
    </x:row>
    <x:row r="2736">
      <x:c r="A2736">
        <x:v>9280271</x:v>
      </x:c>
      <x:c r="B2736" s="1">
        <x:v>44184.5544620023</x:v>
      </x:c>
      <x:c r="C2736" s="6">
        <x:v>50.1583701933333</x:v>
      </x:c>
      <x:c r="D2736" s="13" t="s">
        <x:v>68</x:v>
      </x:c>
      <x:c r="E2736">
        <x:v>5</x:v>
      </x:c>
      <x:c r="F2736">
        <x:v>22.776</x:v>
      </x:c>
      <x:c r="G2736" s="8">
        <x:v>71342.076718992</x:v>
      </x:c>
      <x:c r="H2736" s="8">
        <x:v>0</x:v>
      </x:c>
      <x:c r="I2736">
        <x:v>256581.739985242</x:v>
      </x:c>
      <x:c r="J2736" s="10">
        <x:v>26.25</x:v>
      </x:c>
      <x:c r="K2736" s="10">
        <x:v>52</x:v>
      </x:c>
      <x:c r="L2736">
        <x:f>NA()</x:f>
      </x:c>
    </x:row>
    <x:row r="2737">
      <x:c r="A2737">
        <x:v>9280278</x:v>
      </x:c>
      <x:c r="B2737" s="1">
        <x:v>44184.5544737269</x:v>
      </x:c>
      <x:c r="C2737" s="6">
        <x:v>50.1752295</x:v>
      </x:c>
      <x:c r="D2737" s="13" t="s">
        <x:v>68</x:v>
      </x:c>
      <x:c r="E2737">
        <x:v>5</x:v>
      </x:c>
      <x:c r="F2737">
        <x:v>22.771</x:v>
      </x:c>
      <x:c r="G2737" s="8">
        <x:v>71352.3451260369</x:v>
      </x:c>
      <x:c r="H2737" s="8">
        <x:v>0</x:v>
      </x:c>
      <x:c r="I2737">
        <x:v>256576.973967453</x:v>
      </x:c>
      <x:c r="J2737" s="10">
        <x:v>26.25</x:v>
      </x:c>
      <x:c r="K2737" s="10">
        <x:v>52</x:v>
      </x:c>
      <x:c r="L2737">
        <x:f>NA()</x:f>
      </x:c>
    </x:row>
    <x:row r="2738">
      <x:c r="A2738">
        <x:v>9280285</x:v>
      </x:c>
      <x:c r="B2738" s="1">
        <x:v>44184.5544855324</x:v>
      </x:c>
      <x:c r="C2738" s="6">
        <x:v>50.192226165</x:v>
      </x:c>
      <x:c r="D2738" s="13" t="s">
        <x:v>68</x:v>
      </x:c>
      <x:c r="E2738">
        <x:v>5</x:v>
      </x:c>
      <x:c r="F2738">
        <x:v>22.775</x:v>
      </x:c>
      <x:c r="G2738" s="8">
        <x:v>71359.1293678071</x:v>
      </x:c>
      <x:c r="H2738" s="8">
        <x:v>0</x:v>
      </x:c>
      <x:c r="I2738">
        <x:v>256589.988608165</x:v>
      </x:c>
      <x:c r="J2738" s="10">
        <x:v>26.25</x:v>
      </x:c>
      <x:c r="K2738" s="10">
        <x:v>52</x:v>
      </x:c>
      <x:c r="L2738">
        <x:f>NA()</x:f>
      </x:c>
    </x:row>
    <x:row r="2739">
      <x:c r="A2739">
        <x:v>9280293</x:v>
      </x:c>
      <x:c r="B2739" s="1">
        <x:v>44184.5544966088</x:v>
      </x:c>
      <x:c r="C2739" s="6">
        <x:v>50.208208715</x:v>
      </x:c>
      <x:c r="D2739" s="13" t="s">
        <x:v>68</x:v>
      </x:c>
      <x:c r="E2739">
        <x:v>5</x:v>
      </x:c>
      <x:c r="F2739">
        <x:v>22.773</x:v>
      </x:c>
      <x:c r="G2739" s="8">
        <x:v>71345.9622382442</x:v>
      </x:c>
      <x:c r="H2739" s="8">
        <x:v>0</x:v>
      </x:c>
      <x:c r="I2739">
        <x:v>256585.561941645</x:v>
      </x:c>
      <x:c r="J2739" s="10">
        <x:v>26.25</x:v>
      </x:c>
      <x:c r="K2739" s="10">
        <x:v>52</x:v>
      </x:c>
      <x:c r="L2739">
        <x:f>NA()</x:f>
      </x:c>
    </x:row>
    <x:row r="2740">
      <x:c r="A2740">
        <x:v>9280302</x:v>
      </x:c>
      <x:c r="B2740" s="1">
        <x:v>44184.5545083333</x:v>
      </x:c>
      <x:c r="C2740" s="6">
        <x:v>50.225095595</x:v>
      </x:c>
      <x:c r="D2740" s="13" t="s">
        <x:v>68</x:v>
      </x:c>
      <x:c r="E2740">
        <x:v>5</x:v>
      </x:c>
      <x:c r="F2740">
        <x:v>22.772</x:v>
      </x:c>
      <x:c r="G2740" s="8">
        <x:v>71348.8771232718</x:v>
      </x:c>
      <x:c r="H2740" s="8">
        <x:v>0</x:v>
      </x:c>
      <x:c r="I2740">
        <x:v>256583.364502264</x:v>
      </x:c>
      <x:c r="J2740" s="10">
        <x:v>26.25</x:v>
      </x:c>
      <x:c r="K2740" s="10">
        <x:v>52</x:v>
      </x:c>
      <x:c r="L2740">
        <x:f>NA()</x:f>
      </x:c>
    </x:row>
    <x:row r="2741">
      <x:c r="A2741">
        <x:v>9280309</x:v>
      </x:c>
      <x:c r="B2741" s="1">
        <x:v>44184.5545200579</x:v>
      </x:c>
      <x:c r="C2741" s="6">
        <x:v>50.2419840883333</x:v>
      </x:c>
      <x:c r="D2741" s="13" t="s">
        <x:v>68</x:v>
      </x:c>
      <x:c r="E2741">
        <x:v>5</x:v>
      </x:c>
      <x:c r="F2741">
        <x:v>22.772</x:v>
      </x:c>
      <x:c r="G2741" s="8">
        <x:v>71350.1694484654</x:v>
      </x:c>
      <x:c r="H2741" s="8">
        <x:v>0</x:v>
      </x:c>
      <x:c r="I2741">
        <x:v>256585.927535132</x:v>
      </x:c>
      <x:c r="J2741" s="10">
        <x:v>26.25</x:v>
      </x:c>
      <x:c r="K2741" s="10">
        <x:v>52</x:v>
      </x:c>
      <x:c r="L2741">
        <x:f>NA()</x:f>
      </x:c>
    </x:row>
    <x:row r="2742">
      <x:c r="A2742">
        <x:v>9280323</x:v>
      </x:c>
      <x:c r="B2742" s="1">
        <x:v>44184.5545318634</x:v>
      </x:c>
      <x:c r="C2742" s="6">
        <x:v>50.2589554966667</x:v>
      </x:c>
      <x:c r="D2742" s="13" t="s">
        <x:v>68</x:v>
      </x:c>
      <x:c r="E2742">
        <x:v>5</x:v>
      </x:c>
      <x:c r="F2742">
        <x:v>22.776</x:v>
      </x:c>
      <x:c r="G2742" s="8">
        <x:v>71352.1732890014</x:v>
      </x:c>
      <x:c r="H2742" s="8">
        <x:v>0</x:v>
      </x:c>
      <x:c r="I2742">
        <x:v>256591.561303121</x:v>
      </x:c>
      <x:c r="J2742" s="10">
        <x:v>26.25</x:v>
      </x:c>
      <x:c r="K2742" s="10">
        <x:v>52</x:v>
      </x:c>
      <x:c r="L2742">
        <x:f>NA()</x:f>
      </x:c>
    </x:row>
    <x:row r="2743">
      <x:c r="A2743">
        <x:v>9280326</x:v>
      </x:c>
      <x:c r="B2743" s="1">
        <x:v>44184.5545429398</x:v>
      </x:c>
      <x:c r="C2743" s="6">
        <x:v>50.2748944416667</x:v>
      </x:c>
      <x:c r="D2743" s="13" t="s">
        <x:v>68</x:v>
      </x:c>
      <x:c r="E2743">
        <x:v>5</x:v>
      </x:c>
      <x:c r="F2743">
        <x:v>22.772</x:v>
      </x:c>
      <x:c r="G2743" s="8">
        <x:v>71347.277193326</x:v>
      </x:c>
      <x:c r="H2743" s="8">
        <x:v>0</x:v>
      </x:c>
      <x:c r="I2743">
        <x:v>256587.523656581</x:v>
      </x:c>
      <x:c r="J2743" s="10">
        <x:v>26.25</x:v>
      </x:c>
      <x:c r="K2743" s="10">
        <x:v>52</x:v>
      </x:c>
      <x:c r="L2743">
        <x:f>NA()</x:f>
      </x:c>
    </x:row>
    <x:row r="2744">
      <x:c r="A2744">
        <x:v>9280332</x:v>
      </x:c>
      <x:c r="B2744" s="1">
        <x:v>44184.5545545949</x:v>
      </x:c>
      <x:c r="C2744" s="6">
        <x:v>50.2917189616667</x:v>
      </x:c>
      <x:c r="D2744" s="13" t="s">
        <x:v>68</x:v>
      </x:c>
      <x:c r="E2744">
        <x:v>5</x:v>
      </x:c>
      <x:c r="F2744">
        <x:v>22.772</x:v>
      </x:c>
      <x:c r="G2744" s="8">
        <x:v>71354.7547381474</x:v>
      </x:c>
      <x:c r="H2744" s="8">
        <x:v>0</x:v>
      </x:c>
      <x:c r="I2744">
        <x:v>256573.820478712</x:v>
      </x:c>
      <x:c r="J2744" s="10">
        <x:v>26.25</x:v>
      </x:c>
      <x:c r="K2744" s="10">
        <x:v>52</x:v>
      </x:c>
      <x:c r="L2744">
        <x:f>NA()</x:f>
      </x:c>
    </x:row>
    <x:row r="2745">
      <x:c r="A2745">
        <x:v>9280344</x:v>
      </x:c>
      <x:c r="B2745" s="1">
        <x:v>44184.5545663194</x:v>
      </x:c>
      <x:c r="C2745" s="6">
        <x:v>50.3085924783333</x:v>
      </x:c>
      <x:c r="D2745" s="13" t="s">
        <x:v>68</x:v>
      </x:c>
      <x:c r="E2745">
        <x:v>5</x:v>
      </x:c>
      <x:c r="F2745">
        <x:v>22.777</x:v>
      </x:c>
      <x:c r="G2745" s="8">
        <x:v>71351.6521749564</x:v>
      </x:c>
      <x:c r="H2745" s="8">
        <x:v>0</x:v>
      </x:c>
      <x:c r="I2745">
        <x:v>256577.970732331</x:v>
      </x:c>
      <x:c r="J2745" s="10">
        <x:v>26.25</x:v>
      </x:c>
      <x:c r="K2745" s="10">
        <x:v>52</x:v>
      </x:c>
      <x:c r="L2745">
        <x:f>NA()</x:f>
      </x:c>
    </x:row>
    <x:row r="2746">
      <x:c r="A2746">
        <x:v>9280352</x:v>
      </x:c>
      <x:c r="B2746" s="1">
        <x:v>44184.554578044</x:v>
      </x:c>
      <x:c r="C2746" s="6">
        <x:v>50.3254489233333</x:v>
      </x:c>
      <x:c r="D2746" s="13" t="s">
        <x:v>68</x:v>
      </x:c>
      <x:c r="E2746">
        <x:v>5</x:v>
      </x:c>
      <x:c r="F2746">
        <x:v>22.772</x:v>
      </x:c>
      <x:c r="G2746" s="8">
        <x:v>71349.5828250103</x:v>
      </x:c>
      <x:c r="H2746" s="8">
        <x:v>0</x:v>
      </x:c>
      <x:c r="I2746">
        <x:v>256581.888334085</x:v>
      </x:c>
      <x:c r="J2746" s="10">
        <x:v>26.25</x:v>
      </x:c>
      <x:c r="K2746" s="10">
        <x:v>52</x:v>
      </x:c>
      <x:c r="L2746">
        <x:f>NA()</x:f>
      </x:c>
    </x:row>
    <x:row r="2747">
      <x:c r="A2747">
        <x:v>9280357</x:v>
      </x:c>
      <x:c r="B2747" s="1">
        <x:v>44184.5545891551</x:v>
      </x:c>
      <x:c r="C2747" s="6">
        <x:v>50.3414708283333</x:v>
      </x:c>
      <x:c r="D2747" s="13" t="s">
        <x:v>68</x:v>
      </x:c>
      <x:c r="E2747">
        <x:v>5</x:v>
      </x:c>
      <x:c r="F2747">
        <x:v>22.774</x:v>
      </x:c>
      <x:c r="G2747" s="8">
        <x:v>71348.3543234417</x:v>
      </x:c>
      <x:c r="H2747" s="8">
        <x:v>0</x:v>
      </x:c>
      <x:c r="I2747">
        <x:v>256576.450539688</x:v>
      </x:c>
      <x:c r="J2747" s="10">
        <x:v>26.25</x:v>
      </x:c>
      <x:c r="K2747" s="10">
        <x:v>52</x:v>
      </x:c>
      <x:c r="L2747">
        <x:f>NA()</x:f>
      </x:c>
    </x:row>
    <x:row r="2748">
      <x:c r="A2748">
        <x:v>9280366</x:v>
      </x:c>
      <x:c r="B2748" s="1">
        <x:v>44184.5546008912</x:v>
      </x:c>
      <x:c r="C2748" s="6">
        <x:v>50.3583319816667</x:v>
      </x:c>
      <x:c r="D2748" s="13" t="s">
        <x:v>68</x:v>
      </x:c>
      <x:c r="E2748">
        <x:v>5</x:v>
      </x:c>
      <x:c r="F2748">
        <x:v>22.771</x:v>
      </x:c>
      <x:c r="G2748" s="8">
        <x:v>71351.3771942509</x:v>
      </x:c>
      <x:c r="H2748" s="8">
        <x:v>0</x:v>
      </x:c>
      <x:c r="I2748">
        <x:v>256593.599919624</x:v>
      </x:c>
      <x:c r="J2748" s="10">
        <x:v>26.25</x:v>
      </x:c>
      <x:c r="K2748" s="10">
        <x:v>52</x:v>
      </x:c>
      <x:c r="L2748">
        <x:f>NA()</x:f>
      </x:c>
    </x:row>
    <x:row r="2749">
      <x:c r="A2749">
        <x:v>9280375</x:v>
      </x:c>
      <x:c r="B2749" s="1">
        <x:v>44184.554612581</x:v>
      </x:c>
      <x:c r="C2749" s="6">
        <x:v>50.3751948666667</x:v>
      </x:c>
      <x:c r="D2749" s="13" t="s">
        <x:v>68</x:v>
      </x:c>
      <x:c r="E2749">
        <x:v>5</x:v>
      </x:c>
      <x:c r="F2749">
        <x:v>22.773</x:v>
      </x:c>
      <x:c r="G2749" s="8">
        <x:v>71345.9395522537</x:v>
      </x:c>
      <x:c r="H2749" s="8">
        <x:v>0</x:v>
      </x:c>
      <x:c r="I2749">
        <x:v>256586.456325044</x:v>
      </x:c>
      <x:c r="J2749" s="10">
        <x:v>26.25</x:v>
      </x:c>
      <x:c r="K2749" s="10">
        <x:v>52</x:v>
      </x:c>
      <x:c r="L2749">
        <x:f>NA()</x:f>
      </x:c>
    </x:row>
    <x:row r="2750">
      <x:c r="A2750">
        <x:v>9280386</x:v>
      </x:c>
      <x:c r="B2750" s="1">
        <x:v>44184.5546242708</x:v>
      </x:c>
      <x:c r="C2750" s="6">
        <x:v>50.3920320083333</x:v>
      </x:c>
      <x:c r="D2750" s="13" t="s">
        <x:v>68</x:v>
      </x:c>
      <x:c r="E2750">
        <x:v>5</x:v>
      </x:c>
      <x:c r="F2750">
        <x:v>22.776</x:v>
      </x:c>
      <x:c r="G2750" s="8">
        <x:v>71352.2266884528</x:v>
      </x:c>
      <x:c r="H2750" s="8">
        <x:v>0</x:v>
      </x:c>
      <x:c r="I2750">
        <x:v>256580.404685168</x:v>
      </x:c>
      <x:c r="J2750" s="10">
        <x:v>26.25</x:v>
      </x:c>
      <x:c r="K2750" s="10">
        <x:v>52</x:v>
      </x:c>
      <x:c r="L2750">
        <x:f>NA()</x:f>
      </x:c>
    </x:row>
    <x:row r="2751">
      <x:c r="A2751">
        <x:v>9280395</x:v>
      </x:c>
      <x:c r="B2751" s="1">
        <x:v>44184.5546359954</x:v>
      </x:c>
      <x:c r="C2751" s="6">
        <x:v>50.4089225816667</x:v>
      </x:c>
      <x:c r="D2751" s="13" t="s">
        <x:v>68</x:v>
      </x:c>
      <x:c r="E2751">
        <x:v>5</x:v>
      </x:c>
      <x:c r="F2751">
        <x:v>22.771</x:v>
      </x:c>
      <x:c r="G2751" s="8">
        <x:v>71351.5671273539</x:v>
      </x:c>
      <x:c r="H2751" s="8">
        <x:v>0</x:v>
      </x:c>
      <x:c r="I2751">
        <x:v>256594.157821882</x:v>
      </x:c>
      <x:c r="J2751" s="10">
        <x:v>26.25</x:v>
      </x:c>
      <x:c r="K2751" s="10">
        <x:v>52</x:v>
      </x:c>
      <x:c r="L2751">
        <x:f>NA()</x:f>
      </x:c>
    </x:row>
    <x:row r="2752">
      <x:c r="A2752">
        <x:v>9280399</x:v>
      </x:c>
      <x:c r="B2752" s="1">
        <x:v>44184.5546471412</x:v>
      </x:c>
      <x:c r="C2752" s="6">
        <x:v>50.4249690316667</x:v>
      </x:c>
      <x:c r="D2752" s="13" t="s">
        <x:v>68</x:v>
      </x:c>
      <x:c r="E2752">
        <x:v>5</x:v>
      </x:c>
      <x:c r="F2752">
        <x:v>22.767</x:v>
      </x:c>
      <x:c r="G2752" s="8">
        <x:v>71350.7289082946</x:v>
      </x:c>
      <x:c r="H2752" s="8">
        <x:v>0</x:v>
      </x:c>
      <x:c r="I2752">
        <x:v>256579.983657827</x:v>
      </x:c>
      <x:c r="J2752" s="10">
        <x:v>26.25</x:v>
      </x:c>
      <x:c r="K2752" s="10">
        <x:v>52</x:v>
      </x:c>
      <x:c r="L2752">
        <x:f>NA()</x:f>
      </x:c>
    </x:row>
    <x:row r="2753">
      <x:c r="A2753">
        <x:v>9280411</x:v>
      </x:c>
      <x:c r="B2753" s="1">
        <x:v>44184.554658831</x:v>
      </x:c>
      <x:c r="C2753" s="6">
        <x:v>50.4418153583333</x:v>
      </x:c>
      <x:c r="D2753" s="13" t="s">
        <x:v>68</x:v>
      </x:c>
      <x:c r="E2753">
        <x:v>5</x:v>
      </x:c>
      <x:c r="F2753">
        <x:v>22.774</x:v>
      </x:c>
      <x:c r="G2753" s="8">
        <x:v>71345.1074785412</x:v>
      </x:c>
      <x:c r="H2753" s="8">
        <x:v>0</x:v>
      </x:c>
      <x:c r="I2753">
        <x:v>256570.762897426</x:v>
      </x:c>
      <x:c r="J2753" s="10">
        <x:v>26.25</x:v>
      </x:c>
      <x:c r="K2753" s="10">
        <x:v>52</x:v>
      </x:c>
      <x:c r="L2753">
        <x:f>NA()</x:f>
      </x:c>
    </x:row>
    <x:row r="2754">
      <x:c r="A2754">
        <x:v>9280417</x:v>
      </x:c>
      <x:c r="B2754" s="1">
        <x:v>44184.5546705671</x:v>
      </x:c>
      <x:c r="C2754" s="6">
        <x:v>50.458700425</x:v>
      </x:c>
      <x:c r="D2754" s="13" t="s">
        <x:v>68</x:v>
      </x:c>
      <x:c r="E2754">
        <x:v>5</x:v>
      </x:c>
      <x:c r="F2754">
        <x:v>22.775</x:v>
      </x:c>
      <x:c r="G2754" s="8">
        <x:v>71352.8388644041</x:v>
      </x:c>
      <x:c r="H2754" s="8">
        <x:v>0</x:v>
      </x:c>
      <x:c r="I2754">
        <x:v>256588.239324816</x:v>
      </x:c>
      <x:c r="J2754" s="10">
        <x:v>26.25</x:v>
      </x:c>
      <x:c r="K2754" s="10">
        <x:v>52</x:v>
      </x:c>
      <x:c r="L2754">
        <x:f>NA()</x:f>
      </x:c>
    </x:row>
    <x:row r="2755">
      <x:c r="A2755">
        <x:v>9280426</x:v>
      </x:c>
      <x:c r="B2755" s="1">
        <x:v>44184.5546822917</x:v>
      </x:c>
      <x:c r="C2755" s="6">
        <x:v>50.475569975</x:v>
      </x:c>
      <x:c r="D2755" s="13" t="s">
        <x:v>68</x:v>
      </x:c>
      <x:c r="E2755">
        <x:v>5</x:v>
      </x:c>
      <x:c r="F2755">
        <x:v>22.773</x:v>
      </x:c>
      <x:c r="G2755" s="8">
        <x:v>71347.2733324023</x:v>
      </x:c>
      <x:c r="H2755" s="8">
        <x:v>0</x:v>
      </x:c>
      <x:c r="I2755">
        <x:v>256581.433987851</x:v>
      </x:c>
      <x:c r="J2755" s="10">
        <x:v>26.25</x:v>
      </x:c>
      <x:c r="K2755" s="10">
        <x:v>52</x:v>
      </x:c>
      <x:c r="L2755">
        <x:f>NA()</x:f>
      </x:c>
    </x:row>
    <x:row r="2756">
      <x:c r="A2756">
        <x:v>9280431</x:v>
      </x:c>
      <x:c r="B2756" s="1">
        <x:v>44184.5546934028</x:v>
      </x:c>
      <x:c r="C2756" s="6">
        <x:v>50.491604085</x:v>
      </x:c>
      <x:c r="D2756" s="13" t="s">
        <x:v>68</x:v>
      </x:c>
      <x:c r="E2756">
        <x:v>5</x:v>
      </x:c>
      <x:c r="F2756">
        <x:v>22.773</x:v>
      </x:c>
      <x:c r="G2756" s="8">
        <x:v>71352.1637778133</x:v>
      </x:c>
      <x:c r="H2756" s="8">
        <x:v>0</x:v>
      </x:c>
      <x:c r="I2756">
        <x:v>256567.002135248</x:v>
      </x:c>
      <x:c r="J2756" s="10">
        <x:v>26.25</x:v>
      </x:c>
      <x:c r="K2756" s="10">
        <x:v>52</x:v>
      </x:c>
      <x:c r="L2756">
        <x:f>NA()</x:f>
      </x:c>
    </x:row>
    <x:row r="2757">
      <x:c r="A2757">
        <x:v>9280441</x:v>
      </x:c>
      <x:c r="B2757" s="1">
        <x:v>44184.5547051736</x:v>
      </x:c>
      <x:c r="C2757" s="6">
        <x:v>50.5085305266667</x:v>
      </x:c>
      <x:c r="D2757" s="13" t="s">
        <x:v>68</x:v>
      </x:c>
      <x:c r="E2757">
        <x:v>5</x:v>
      </x:c>
      <x:c r="F2757">
        <x:v>22.775</x:v>
      </x:c>
      <x:c r="G2757" s="8">
        <x:v>71348.2468443406</x:v>
      </x:c>
      <x:c r="H2757" s="8">
        <x:v>0</x:v>
      </x:c>
      <x:c r="I2757">
        <x:v>256574.679880234</x:v>
      </x:c>
      <x:c r="J2757" s="10">
        <x:v>26.25</x:v>
      </x:c>
      <x:c r="K2757" s="10">
        <x:v>52</x:v>
      </x:c>
      <x:c r="L2757">
        <x:f>NA()</x:f>
      </x:c>
    </x:row>
    <x:row r="2758">
      <x:c r="A2758">
        <x:v>9280451</x:v>
      </x:c>
      <x:c r="B2758" s="1">
        <x:v>44184.5547168981</x:v>
      </x:c>
      <x:c r="C2758" s="6">
        <x:v>50.5253970666667</x:v>
      </x:c>
      <x:c r="D2758" s="13" t="s">
        <x:v>68</x:v>
      </x:c>
      <x:c r="E2758">
        <x:v>5</x:v>
      </x:c>
      <x:c r="F2758">
        <x:v>22.77</x:v>
      </x:c>
      <x:c r="G2758" s="8">
        <x:v>71353.9976272518</x:v>
      </x:c>
      <x:c r="H2758" s="8">
        <x:v>0</x:v>
      </x:c>
      <x:c r="I2758">
        <x:v>256577.204306699</x:v>
      </x:c>
      <x:c r="J2758" s="10">
        <x:v>26.25</x:v>
      </x:c>
      <x:c r="K2758" s="10">
        <x:v>52</x:v>
      </x:c>
      <x:c r="L2758">
        <x:f>NA()</x:f>
      </x:c>
    </x:row>
    <x:row r="2759">
      <x:c r="A2759">
        <x:v>9280459</x:v>
      </x:c>
      <x:c r="B2759" s="1">
        <x:v>44184.554728588</x:v>
      </x:c>
      <x:c r="C2759" s="6">
        <x:v>50.54224735</x:v>
      </x:c>
      <x:c r="D2759" s="13" t="s">
        <x:v>68</x:v>
      </x:c>
      <x:c r="E2759">
        <x:v>5</x:v>
      </x:c>
      <x:c r="F2759">
        <x:v>22.775</x:v>
      </x:c>
      <x:c r="G2759" s="8">
        <x:v>71347.4005496098</x:v>
      </x:c>
      <x:c r="H2759" s="8">
        <x:v>0</x:v>
      </x:c>
      <x:c r="I2759">
        <x:v>256563.795381512</x:v>
      </x:c>
      <x:c r="J2759" s="10">
        <x:v>26.25</x:v>
      </x:c>
      <x:c r="K2759" s="10">
        <x:v>52</x:v>
      </x:c>
      <x:c r="L2759">
        <x:f>NA()</x:f>
      </x:c>
    </x:row>
    <x:row r="2760">
      <x:c r="A2760">
        <x:v>9280464</x:v>
      </x:c>
      <x:c r="B2760" s="1">
        <x:v>44184.5547396991</x:v>
      </x:c>
      <x:c r="C2760" s="6">
        <x:v>50.55823627</x:v>
      </x:c>
      <x:c r="D2760" s="13" t="s">
        <x:v>68</x:v>
      </x:c>
      <x:c r="E2760">
        <x:v>5</x:v>
      </x:c>
      <x:c r="F2760">
        <x:v>22.776</x:v>
      </x:c>
      <x:c r="G2760" s="8">
        <x:v>71346.0911980176</x:v>
      </x:c>
      <x:c r="H2760" s="8">
        <x:v>0</x:v>
      </x:c>
      <x:c r="I2760">
        <x:v>256570.124206765</x:v>
      </x:c>
      <x:c r="J2760" s="10">
        <x:v>26.25</x:v>
      </x:c>
      <x:c r="K2760" s="10">
        <x:v>52</x:v>
      </x:c>
      <x:c r="L2760">
        <x:f>NA()</x:f>
      </x:c>
    </x:row>
    <x:row r="2761">
      <x:c r="A2761">
        <x:v>9280474</x:v>
      </x:c>
      <x:c r="B2761" s="1">
        <x:v>44184.5547514699</x:v>
      </x:c>
      <x:c r="C2761" s="6">
        <x:v>50.5751682966667</x:v>
      </x:c>
      <x:c r="D2761" s="13" t="s">
        <x:v>68</x:v>
      </x:c>
      <x:c r="E2761">
        <x:v>5</x:v>
      </x:c>
      <x:c r="F2761">
        <x:v>22.767</x:v>
      </x:c>
      <x:c r="G2761" s="8">
        <x:v>71352.057785968</x:v>
      </x:c>
      <x:c r="H2761" s="8">
        <x:v>0</x:v>
      </x:c>
      <x:c r="I2761">
        <x:v>256562.252474237</x:v>
      </x:c>
      <x:c r="J2761" s="10">
        <x:v>26.25</x:v>
      </x:c>
      <x:c r="K2761" s="10">
        <x:v>52</x:v>
      </x:c>
      <x:c r="L2761">
        <x:f>NA()</x:f>
      </x:c>
    </x:row>
    <x:row r="2762">
      <x:c r="A2762">
        <x:v>9280481</x:v>
      </x:c>
      <x:c r="B2762" s="1">
        <x:v>44184.5547631944</x:v>
      </x:c>
      <x:c r="C2762" s="6">
        <x:v>50.5920564733333</x:v>
      </x:c>
      <x:c r="D2762" s="13" t="s">
        <x:v>68</x:v>
      </x:c>
      <x:c r="E2762">
        <x:v>5</x:v>
      </x:c>
      <x:c r="F2762">
        <x:v>22.772</x:v>
      </x:c>
      <x:c r="G2762" s="8">
        <x:v>71344.9670487797</x:v>
      </x:c>
      <x:c r="H2762" s="8">
        <x:v>0</x:v>
      </x:c>
      <x:c r="I2762">
        <x:v>256571.886206545</x:v>
      </x:c>
      <x:c r="J2762" s="10">
        <x:v>26.25</x:v>
      </x:c>
      <x:c r="K2762" s="10">
        <x:v>52</x:v>
      </x:c>
      <x:c r="L2762">
        <x:f>NA()</x:f>
      </x:c>
    </x:row>
    <x:row r="2763">
      <x:c r="A2763">
        <x:v>9280486</x:v>
      </x:c>
      <x:c r="B2763" s="1">
        <x:v>44184.5547743403</x:v>
      </x:c>
      <x:c r="C2763" s="6">
        <x:v>50.608127565</x:v>
      </x:c>
      <x:c r="D2763" s="13" t="s">
        <x:v>68</x:v>
      </x:c>
      <x:c r="E2763">
        <x:v>5</x:v>
      </x:c>
      <x:c r="F2763">
        <x:v>22.773</x:v>
      </x:c>
      <x:c r="G2763" s="8">
        <x:v>71344.161984208</x:v>
      </x:c>
      <x:c r="H2763" s="8">
        <x:v>0</x:v>
      </x:c>
      <x:c r="I2763">
        <x:v>256556.878627134</x:v>
      </x:c>
      <x:c r="J2763" s="10">
        <x:v>26.25</x:v>
      </x:c>
      <x:c r="K2763" s="10">
        <x:v>52</x:v>
      </x:c>
      <x:c r="L2763">
        <x:f>NA()</x:f>
      </x:c>
    </x:row>
    <x:row r="2764">
      <x:c r="A2764">
        <x:v>9280493</x:v>
      </x:c>
      <x:c r="B2764" s="1">
        <x:v>44184.5547860764</x:v>
      </x:c>
      <x:c r="C2764" s="6">
        <x:v>50.6250143933333</x:v>
      </x:c>
      <x:c r="D2764" s="13" t="s">
        <x:v>68</x:v>
      </x:c>
      <x:c r="E2764">
        <x:v>5</x:v>
      </x:c>
      <x:c r="F2764">
        <x:v>22.777</x:v>
      </x:c>
      <x:c r="G2764" s="8">
        <x:v>71346.9927842793</x:v>
      </x:c>
      <x:c r="H2764" s="8">
        <x:v>0</x:v>
      </x:c>
      <x:c r="I2764">
        <x:v>256582.598534165</x:v>
      </x:c>
      <x:c r="J2764" s="10">
        <x:v>26.25</x:v>
      </x:c>
      <x:c r="K2764" s="10">
        <x:v>52</x:v>
      </x:c>
      <x:c r="L2764">
        <x:f>NA()</x:f>
      </x:c>
    </x:row>
    <x:row r="2765">
      <x:c r="A2765">
        <x:v>9280505</x:v>
      </x:c>
      <x:c r="B2765" s="1">
        <x:v>44184.5547977662</x:v>
      </x:c>
      <x:c r="C2765" s="6">
        <x:v>50.6418737983333</x:v>
      </x:c>
      <x:c r="D2765" s="13" t="s">
        <x:v>68</x:v>
      </x:c>
      <x:c r="E2765">
        <x:v>5</x:v>
      </x:c>
      <x:c r="F2765">
        <x:v>22.771</x:v>
      </x:c>
      <x:c r="G2765" s="8">
        <x:v>71349.2203558698</x:v>
      </x:c>
      <x:c r="H2765" s="8">
        <x:v>0</x:v>
      </x:c>
      <x:c r="I2765">
        <x:v>256567.559250613</x:v>
      </x:c>
      <x:c r="J2765" s="10">
        <x:v>26.25</x:v>
      </x:c>
      <x:c r="K2765" s="10">
        <x:v>52</x:v>
      </x:c>
      <x:c r="L2765">
        <x:f>NA()</x:f>
      </x:c>
    </x:row>
    <x:row r="2766">
      <x:c r="A2766">
        <x:v>9280513</x:v>
      </x:c>
      <x:c r="B2766" s="1">
        <x:v>44184.554809456</x:v>
      </x:c>
      <x:c r="C2766" s="6">
        <x:v>50.6587203783333</x:v>
      </x:c>
      <x:c r="D2766" s="13" t="s">
        <x:v>68</x:v>
      </x:c>
      <x:c r="E2766">
        <x:v>5</x:v>
      </x:c>
      <x:c r="F2766">
        <x:v>22.772</x:v>
      </x:c>
      <x:c r="G2766" s="8">
        <x:v>71344.6496374603</x:v>
      </x:c>
      <x:c r="H2766" s="8">
        <x:v>0</x:v>
      </x:c>
      <x:c r="I2766">
        <x:v>256562.709207725</x:v>
      </x:c>
      <x:c r="J2766" s="10">
        <x:v>26.25</x:v>
      </x:c>
      <x:c r="K2766" s="10">
        <x:v>52</x:v>
      </x:c>
      <x:c r="L2766">
        <x:f>NA()</x:f>
      </x:c>
    </x:row>
    <x:row r="2767">
      <x:c r="A2767">
        <x:v>9280517</x:v>
      </x:c>
      <x:c r="B2767" s="1">
        <x:v>44184.5548206366</x:v>
      </x:c>
      <x:c r="C2767" s="6">
        <x:v>50.67477251</x:v>
      </x:c>
      <x:c r="D2767" s="13" t="s">
        <x:v>68</x:v>
      </x:c>
      <x:c r="E2767">
        <x:v>5</x:v>
      </x:c>
      <x:c r="F2767">
        <x:v>22.772</x:v>
      </x:c>
      <x:c r="G2767" s="8">
        <x:v>71344.9280880266</x:v>
      </x:c>
      <x:c r="H2767" s="8">
        <x:v>0</x:v>
      </x:c>
      <x:c r="I2767">
        <x:v>256565.420701022</x:v>
      </x:c>
      <x:c r="J2767" s="10">
        <x:v>26.25</x:v>
      </x:c>
      <x:c r="K2767" s="10">
        <x:v>52</x:v>
      </x:c>
      <x:c r="L2767">
        <x:f>NA()</x:f>
      </x:c>
    </x:row>
    <x:row r="2768">
      <x:c r="A2768">
        <x:v>9280527</x:v>
      </x:c>
      <x:c r="B2768" s="1">
        <x:v>44184.5548323727</x:v>
      </x:c>
      <x:c r="C2768" s="6">
        <x:v>50.6916685783333</x:v>
      </x:c>
      <x:c r="D2768" s="13" t="s">
        <x:v>68</x:v>
      </x:c>
      <x:c r="E2768">
        <x:v>5</x:v>
      </x:c>
      <x:c r="F2768">
        <x:v>22.772</x:v>
      </x:c>
      <x:c r="G2768" s="8">
        <x:v>71345.7365137972</x:v>
      </x:c>
      <x:c r="H2768" s="8">
        <x:v>0</x:v>
      </x:c>
      <x:c r="I2768">
        <x:v>256569.965867259</x:v>
      </x:c>
      <x:c r="J2768" s="10">
        <x:v>26.25</x:v>
      </x:c>
      <x:c r="K2768" s="10">
        <x:v>52</x:v>
      </x:c>
      <x:c r="L2768">
        <x:f>NA()</x:f>
      </x:c>
    </x:row>
    <x:row r="2769">
      <x:c r="A2769">
        <x:v>9280538</x:v>
      </x:c>
      <x:c r="B2769" s="1">
        <x:v>44184.5548440625</x:v>
      </x:c>
      <x:c r="C2769" s="6">
        <x:v>50.70852182</x:v>
      </x:c>
      <x:c r="D2769" s="13" t="s">
        <x:v>68</x:v>
      </x:c>
      <x:c r="E2769">
        <x:v>5</x:v>
      </x:c>
      <x:c r="F2769">
        <x:v>22.766</x:v>
      </x:c>
      <x:c r="G2769" s="8">
        <x:v>71348.9501477514</x:v>
      </x:c>
      <x:c r="H2769" s="8">
        <x:v>0</x:v>
      </x:c>
      <x:c r="I2769">
        <x:v>256575.597619364</x:v>
      </x:c>
      <x:c r="J2769" s="10">
        <x:v>26.25</x:v>
      </x:c>
      <x:c r="K2769" s="10">
        <x:v>52</x:v>
      </x:c>
      <x:c r="L2769">
        <x:f>NA()</x:f>
      </x:c>
    </x:row>
    <x:row r="2770">
      <x:c r="A2770">
        <x:v>9280546</x:v>
      </x:c>
      <x:c r="B2770" s="1">
        <x:v>44184.5548557523</x:v>
      </x:c>
      <x:c r="C2770" s="6">
        <x:v>50.72534721</x:v>
      </x:c>
      <x:c r="D2770" s="13" t="s">
        <x:v>68</x:v>
      </x:c>
      <x:c r="E2770">
        <x:v>5</x:v>
      </x:c>
      <x:c r="F2770">
        <x:v>22.773</x:v>
      </x:c>
      <x:c r="G2770" s="8">
        <x:v>71342.3717117284</x:v>
      </x:c>
      <x:c r="H2770" s="8">
        <x:v>0</x:v>
      </x:c>
      <x:c r="I2770">
        <x:v>256561.293996387</x:v>
      </x:c>
      <x:c r="J2770" s="10">
        <x:v>26.25</x:v>
      </x:c>
      <x:c r="K2770" s="10">
        <x:v>52</x:v>
      </x:c>
      <x:c r="L2770">
        <x:f>NA()</x:f>
      </x:c>
    </x:row>
    <x:row r="2771">
      <x:c r="A2771">
        <x:v>9280549</x:v>
      </x:c>
      <x:c r="B2771" s="1">
        <x:v>44184.5548669792</x:v>
      </x:c>
      <x:c r="C2771" s="6">
        <x:v>50.74151038</x:v>
      </x:c>
      <x:c r="D2771" s="13" t="s">
        <x:v>68</x:v>
      </x:c>
      <x:c r="E2771">
        <x:v>5</x:v>
      </x:c>
      <x:c r="F2771">
        <x:v>22.766</x:v>
      </x:c>
      <x:c r="G2771" s="8">
        <x:v>71346.4458375666</x:v>
      </x:c>
      <x:c r="H2771" s="8">
        <x:v>0</x:v>
      </x:c>
      <x:c r="I2771">
        <x:v>256568.183679375</x:v>
      </x:c>
      <x:c r="J2771" s="10">
        <x:v>26.25</x:v>
      </x:c>
      <x:c r="K2771" s="10">
        <x:v>52</x:v>
      </x:c>
      <x:c r="L2771">
        <x:f>NA()</x:f>
      </x:c>
    </x:row>
    <x:row r="2772">
      <x:c r="A2772">
        <x:v>9280557</x:v>
      </x:c>
      <x:c r="B2772" s="1">
        <x:v>44184.554878669</x:v>
      </x:c>
      <x:c r="C2772" s="6">
        <x:v>50.758383195</x:v>
      </x:c>
      <x:c r="D2772" s="13" t="s">
        <x:v>68</x:v>
      </x:c>
      <x:c r="E2772">
        <x:v>5</x:v>
      </x:c>
      <x:c r="F2772">
        <x:v>22.772</x:v>
      </x:c>
      <x:c r="G2772" s="8">
        <x:v>71348.7867998073</x:v>
      </x:c>
      <x:c r="H2772" s="8">
        <x:v>0</x:v>
      </x:c>
      <x:c r="I2772">
        <x:v>256569.047543667</x:v>
      </x:c>
      <x:c r="J2772" s="10">
        <x:v>26.25</x:v>
      </x:c>
      <x:c r="K2772" s="10">
        <x:v>52</x:v>
      </x:c>
      <x:c r="L2772">
        <x:f>NA()</x:f>
      </x:c>
    </x:row>
    <x:row r="2773">
      <x:c r="A2773">
        <x:v>9280569</x:v>
      </x:c>
      <x:c r="B2773" s="1">
        <x:v>44184.5548904282</x:v>
      </x:c>
      <x:c r="C2773" s="6">
        <x:v>50.7752943366667</x:v>
      </x:c>
      <x:c r="D2773" s="13" t="s">
        <x:v>68</x:v>
      </x:c>
      <x:c r="E2773">
        <x:v>5</x:v>
      </x:c>
      <x:c r="F2773">
        <x:v>22.778</x:v>
      </x:c>
      <x:c r="G2773" s="8">
        <x:v>71348.5327081718</x:v>
      </x:c>
      <x:c r="H2773" s="8">
        <x:v>0</x:v>
      </x:c>
      <x:c r="I2773">
        <x:v>256554.045182136</x:v>
      </x:c>
      <x:c r="J2773" s="10">
        <x:v>26.25</x:v>
      </x:c>
      <x:c r="K2773" s="10">
        <x:v>52</x:v>
      </x:c>
      <x:c r="L2773">
        <x:f>NA()</x:f>
      </x:c>
    </x:row>
    <x:row r="2774">
      <x:c r="A2774">
        <x:v>9280577</x:v>
      </x:c>
      <x:c r="B2774" s="1">
        <x:v>44184.5549021181</x:v>
      </x:c>
      <x:c r="C2774" s="6">
        <x:v>50.7921493166667</x:v>
      </x:c>
      <x:c r="D2774" s="13" t="s">
        <x:v>68</x:v>
      </x:c>
      <x:c r="E2774">
        <x:v>5</x:v>
      </x:c>
      <x:c r="F2774">
        <x:v>22.772</x:v>
      </x:c>
      <x:c r="G2774" s="8">
        <x:v>71344.4887045449</x:v>
      </x:c>
      <x:c r="H2774" s="8">
        <x:v>0</x:v>
      </x:c>
      <x:c r="I2774">
        <x:v>256560.073098454</x:v>
      </x:c>
      <x:c r="J2774" s="10">
        <x:v>26.25</x:v>
      </x:c>
      <x:c r="K2774" s="10">
        <x:v>52</x:v>
      </x:c>
      <x:c r="L2774">
        <x:f>NA()</x:f>
      </x:c>
    </x:row>
    <x:row r="2775">
      <x:c r="A2775">
        <x:v>9280581</x:v>
      </x:c>
      <x:c r="B2775" s="1">
        <x:v>44184.5549132755</x:v>
      </x:c>
      <x:c r="C2775" s="6">
        <x:v>50.8081691133333</x:v>
      </x:c>
      <x:c r="D2775" s="13" t="s">
        <x:v>68</x:v>
      </x:c>
      <x:c r="E2775">
        <x:v>5</x:v>
      </x:c>
      <x:c r="F2775">
        <x:v>22.775</x:v>
      </x:c>
      <x:c r="G2775" s="8">
        <x:v>71343.8902405217</x:v>
      </x:c>
      <x:c r="H2775" s="8">
        <x:v>0</x:v>
      </x:c>
      <x:c r="I2775">
        <x:v>256588.128008728</x:v>
      </x:c>
      <x:c r="J2775" s="10">
        <x:v>26.25</x:v>
      </x:c>
      <x:c r="K2775" s="10">
        <x:v>52</x:v>
      </x:c>
      <x:c r="L2775">
        <x:f>NA()</x:f>
      </x:c>
    </x:row>
    <x:row r="2776">
      <x:c r="A2776">
        <x:v>9280589</x:v>
      </x:c>
      <x:c r="B2776" s="1">
        <x:v>44184.5549249653</x:v>
      </x:c>
      <x:c r="C2776" s="6">
        <x:v>50.8250332933333</x:v>
      </x:c>
      <x:c r="D2776" s="13" t="s">
        <x:v>68</x:v>
      </x:c>
      <x:c r="E2776">
        <x:v>5</x:v>
      </x:c>
      <x:c r="F2776">
        <x:v>22.771</x:v>
      </x:c>
      <x:c r="G2776" s="8">
        <x:v>71342.0416178034</x:v>
      </x:c>
      <x:c r="H2776" s="8">
        <x:v>0</x:v>
      </x:c>
      <x:c r="I2776">
        <x:v>256578.669950128</x:v>
      </x:c>
      <x:c r="J2776" s="10">
        <x:v>26.25</x:v>
      </x:c>
      <x:c r="K2776" s="10">
        <x:v>52</x:v>
      </x:c>
      <x:c r="L2776">
        <x:f>NA()</x:f>
      </x:c>
    </x:row>
    <x:row r="2777">
      <x:c r="A2777">
        <x:v>9280598</x:v>
      </x:c>
      <x:c r="B2777" s="1">
        <x:v>44184.5549366551</x:v>
      </x:c>
      <x:c r="C2777" s="6">
        <x:v>50.8418798833333</x:v>
      </x:c>
      <x:c r="D2777" s="13" t="s">
        <x:v>68</x:v>
      </x:c>
      <x:c r="E2777">
        <x:v>5</x:v>
      </x:c>
      <x:c r="F2777">
        <x:v>22.771</x:v>
      </x:c>
      <x:c r="G2777" s="8">
        <x:v>71346.9488139007</x:v>
      </x:c>
      <x:c r="H2777" s="8">
        <x:v>0</x:v>
      </x:c>
      <x:c r="I2777">
        <x:v>256568.988882413</x:v>
      </x:c>
      <x:c r="J2777" s="10">
        <x:v>26.25</x:v>
      </x:c>
      <x:c r="K2777" s="10">
        <x:v>52</x:v>
      </x:c>
      <x:c r="L2777">
        <x:f>NA()</x:f>
      </x:c>
    </x:row>
    <x:row r="2778">
      <x:c r="A2778">
        <x:v>9280609</x:v>
      </x:c>
      <x:c r="B2778" s="1">
        <x:v>44184.5549483796</x:v>
      </x:c>
      <x:c r="C2778" s="6">
        <x:v>50.85872764</x:v>
      </x:c>
      <x:c r="D2778" s="13" t="s">
        <x:v>68</x:v>
      </x:c>
      <x:c r="E2778">
        <x:v>5</x:v>
      </x:c>
      <x:c r="F2778">
        <x:v>22.778</x:v>
      </x:c>
      <x:c r="G2778" s="8">
        <x:v>71348.5392648913</x:v>
      </x:c>
      <x:c r="H2778" s="8">
        <x:v>0</x:v>
      </x:c>
      <x:c r="I2778">
        <x:v>256570.921109625</x:v>
      </x:c>
      <x:c r="J2778" s="10">
        <x:v>26.25</x:v>
      </x:c>
      <x:c r="K2778" s="10">
        <x:v>52</x:v>
      </x:c>
      <x:c r="L2778">
        <x:f>NA()</x:f>
      </x:c>
    </x:row>
    <x:row r="2779">
      <x:c r="A2779">
        <x:v>9280617</x:v>
      </x:c>
      <x:c r="B2779" s="1">
        <x:v>44184.5549600694</x:v>
      </x:c>
      <x:c r="C2779" s="6">
        <x:v>50.8755774483333</x:v>
      </x:c>
      <x:c r="D2779" s="13" t="s">
        <x:v>68</x:v>
      </x:c>
      <x:c r="E2779">
        <x:v>5</x:v>
      </x:c>
      <x:c r="F2779">
        <x:v>22.774</x:v>
      </x:c>
      <x:c r="G2779" s="8">
        <x:v>71350.3011207207</x:v>
      </x:c>
      <x:c r="H2779" s="8">
        <x:v>0</x:v>
      </x:c>
      <x:c r="I2779">
        <x:v>256557.261014511</x:v>
      </x:c>
      <x:c r="J2779" s="10">
        <x:v>26.25</x:v>
      </x:c>
      <x:c r="K2779" s="10">
        <x:v>52</x:v>
      </x:c>
      <x:c r="L2779">
        <x:f>NA()</x:f>
      </x:c>
    </x:row>
    <x:row r="2780">
      <x:c r="A2780">
        <x:v>9280622</x:v>
      </x:c>
      <x:c r="B2780" s="1">
        <x:v>44184.5549711806</x:v>
      </x:c>
      <x:c r="C2780" s="6">
        <x:v>50.8915977266667</x:v>
      </x:c>
      <x:c r="D2780" s="13" t="s">
        <x:v>68</x:v>
      </x:c>
      <x:c r="E2780">
        <x:v>5</x:v>
      </x:c>
      <x:c r="F2780">
        <x:v>22.772</x:v>
      </x:c>
      <x:c r="G2780" s="8">
        <x:v>71343.2192786391</x:v>
      </x:c>
      <x:c r="H2780" s="8">
        <x:v>0</x:v>
      </x:c>
      <x:c r="I2780">
        <x:v>256566.411732054</x:v>
      </x:c>
      <x:c r="J2780" s="10">
        <x:v>26.25</x:v>
      </x:c>
      <x:c r="K2780" s="10">
        <x:v>52</x:v>
      </x:c>
      <x:c r="L2780">
        <x:f>NA()</x:f>
      </x:c>
    </x:row>
    <x:row r="2781">
      <x:c r="A2781">
        <x:v>9280631</x:v>
      </x:c>
      <x:c r="B2781" s="1">
        <x:v>44184.5549829514</x:v>
      </x:c>
      <x:c r="C2781" s="6">
        <x:v>50.908540255</x:v>
      </x:c>
      <x:c r="D2781" s="13" t="s">
        <x:v>68</x:v>
      </x:c>
      <x:c r="E2781">
        <x:v>5</x:v>
      </x:c>
      <x:c r="F2781">
        <x:v>22.778</x:v>
      </x:c>
      <x:c r="G2781" s="8">
        <x:v>71347.1215201746</x:v>
      </x:c>
      <x:c r="H2781" s="8">
        <x:v>0</x:v>
      </x:c>
      <x:c r="I2781">
        <x:v>256559.298137414</x:v>
      </x:c>
      <x:c r="J2781" s="10">
        <x:v>26.25</x:v>
      </x:c>
      <x:c r="K2781" s="10">
        <x:v>52</x:v>
      </x:c>
      <x:c r="L2781">
        <x:f>NA()</x:f>
      </x:c>
    </x:row>
    <x:row r="2782">
      <x:c r="A2782">
        <x:v>9280642</x:v>
      </x:c>
      <x:c r="B2782" s="1">
        <x:v>44184.5549946412</x:v>
      </x:c>
      <x:c r="C2782" s="6">
        <x:v>50.9253755766667</x:v>
      </x:c>
      <x:c r="D2782" s="13" t="s">
        <x:v>68</x:v>
      </x:c>
      <x:c r="E2782">
        <x:v>5</x:v>
      </x:c>
      <x:c r="F2782">
        <x:v>22.777</x:v>
      </x:c>
      <x:c r="G2782" s="8">
        <x:v>71348.9304112769</x:v>
      </x:c>
      <x:c r="H2782" s="8">
        <x:v>0</x:v>
      </x:c>
      <x:c r="I2782">
        <x:v>256562.33023452</x:v>
      </x:c>
      <x:c r="J2782" s="10">
        <x:v>26.25</x:v>
      </x:c>
      <x:c r="K2782" s="10">
        <x:v>52</x:v>
      </x:c>
      <x:c r="L2782">
        <x:f>NA()</x:f>
      </x:c>
    </x:row>
    <x:row r="2783">
      <x:c r="A2783">
        <x:v>9280651</x:v>
      </x:c>
      <x:c r="B2783" s="1">
        <x:v>44184.5550063657</x:v>
      </x:c>
      <x:c r="C2783" s="6">
        <x:v>50.9422278816667</x:v>
      </x:c>
      <x:c r="D2783" s="13" t="s">
        <x:v>68</x:v>
      </x:c>
      <x:c r="E2783">
        <x:v>5</x:v>
      </x:c>
      <x:c r="F2783">
        <x:v>22.769</x:v>
      </x:c>
      <x:c r="G2783" s="8">
        <x:v>71344.9655122161</x:v>
      </x:c>
      <x:c r="H2783" s="8">
        <x:v>0</x:v>
      </x:c>
      <x:c r="I2783">
        <x:v>256565.023922276</x:v>
      </x:c>
      <x:c r="J2783" s="10">
        <x:v>26.25</x:v>
      </x:c>
      <x:c r="K2783" s="10">
        <x:v>52</x:v>
      </x:c>
      <x:c r="L2783">
        <x:f>NA()</x:f>
      </x:c>
    </x:row>
    <x:row r="2784">
      <x:c r="A2784">
        <x:v>9280655</x:v>
      </x:c>
      <x:c r="B2784" s="1">
        <x:v>44184.5550174769</x:v>
      </x:c>
      <x:c r="C2784" s="6">
        <x:v>50.9582548616667</x:v>
      </x:c>
      <x:c r="D2784" s="13" t="s">
        <x:v>68</x:v>
      </x:c>
      <x:c r="E2784">
        <x:v>5</x:v>
      </x:c>
      <x:c r="F2784">
        <x:v>22.768</x:v>
      </x:c>
      <x:c r="G2784" s="8">
        <x:v>71340.9262405874</x:v>
      </x:c>
      <x:c r="H2784" s="8">
        <x:v>0</x:v>
      </x:c>
      <x:c r="I2784">
        <x:v>256562.793967571</x:v>
      </x:c>
      <x:c r="J2784" s="10">
        <x:v>26.25</x:v>
      </x:c>
      <x:c r="K2784" s="10">
        <x:v>52</x:v>
      </x:c>
      <x:c r="L2784">
        <x:f>NA()</x:f>
      </x:c>
    </x:row>
    <x:row r="2785">
      <x:c r="A2785">
        <x:v>9280663</x:v>
      </x:c>
      <x:c r="B2785" s="1">
        <x:v>44184.5550291667</x:v>
      </x:c>
      <x:c r="C2785" s="6">
        <x:v>50.975099145</x:v>
      </x:c>
      <x:c r="D2785" s="13" t="s">
        <x:v>68</x:v>
      </x:c>
      <x:c r="E2785">
        <x:v>5</x:v>
      </x:c>
      <x:c r="F2785">
        <x:v>22.774</x:v>
      </x:c>
      <x:c r="G2785" s="8">
        <x:v>71338.7847883561</x:v>
      </x:c>
      <x:c r="H2785" s="8">
        <x:v>0</x:v>
      </x:c>
      <x:c r="I2785">
        <x:v>256558.250444678</x:v>
      </x:c>
      <x:c r="J2785" s="10">
        <x:v>26.25</x:v>
      </x:c>
      <x:c r="K2785" s="10">
        <x:v>52</x:v>
      </x:c>
      <x:c r="L2785">
        <x:f>NA()</x:f>
      </x:c>
    </x:row>
    <x:row r="2786">
      <x:c r="A2786">
        <x:v>9280673</x:v>
      </x:c>
      <x:c r="B2786" s="1">
        <x:v>44184.5550408912</x:v>
      </x:c>
      <x:c r="C2786" s="6">
        <x:v>50.9919472616667</x:v>
      </x:c>
      <x:c r="D2786" s="13" t="s">
        <x:v>68</x:v>
      </x:c>
      <x:c r="E2786">
        <x:v>5</x:v>
      </x:c>
      <x:c r="F2786">
        <x:v>22.772</x:v>
      </x:c>
      <x:c r="G2786" s="8">
        <x:v>71347.8356245831</x:v>
      </x:c>
      <x:c r="H2786" s="8">
        <x:v>0</x:v>
      </x:c>
      <x:c r="I2786">
        <x:v>256565.148020938</x:v>
      </x:c>
      <x:c r="J2786" s="10">
        <x:v>26.25</x:v>
      </x:c>
      <x:c r="K2786" s="10">
        <x:v>52</x:v>
      </x:c>
      <x:c r="L2786">
        <x:f>NA()</x:f>
      </x:c>
    </x:row>
    <x:row r="2787">
      <x:c r="A2787">
        <x:v>9280681</x:v>
      </x:c>
      <x:c r="B2787" s="1">
        <x:v>44184.5550526273</x:v>
      </x:c>
      <x:c r="C2787" s="6">
        <x:v>51.0088288816667</x:v>
      </x:c>
      <x:c r="D2787" s="13" t="s">
        <x:v>68</x:v>
      </x:c>
      <x:c r="E2787">
        <x:v>5</x:v>
      </x:c>
      <x:c r="F2787">
        <x:v>22.772</x:v>
      </x:c>
      <x:c r="G2787" s="8">
        <x:v>71346.5430458285</x:v>
      </x:c>
      <x:c r="H2787" s="8">
        <x:v>0</x:v>
      </x:c>
      <x:c r="I2787">
        <x:v>256567.353506998</x:v>
      </x:c>
      <x:c r="J2787" s="10">
        <x:v>26.25</x:v>
      </x:c>
      <x:c r="K2787" s="10">
        <x:v>52</x:v>
      </x:c>
      <x:c r="L2787">
        <x:f>NA()</x:f>
      </x:c>
    </x:row>
    <x:row r="2788">
      <x:c r="A2788">
        <x:v>9280685</x:v>
      </x:c>
      <x:c r="B2788" s="1">
        <x:v>44184.5550638079</x:v>
      </x:c>
      <x:c r="C2788" s="6">
        <x:v>51.024960245</x:v>
      </x:c>
      <x:c r="D2788" s="13" t="s">
        <x:v>68</x:v>
      </x:c>
      <x:c r="E2788">
        <x:v>5</x:v>
      </x:c>
      <x:c r="F2788">
        <x:v>22.776</x:v>
      </x:c>
      <x:c r="G2788" s="8">
        <x:v>71341.8829040437</x:v>
      </x:c>
      <x:c r="H2788" s="8">
        <x:v>0</x:v>
      </x:c>
      <x:c r="I2788">
        <x:v>256569.639815463</x:v>
      </x:c>
      <x:c r="J2788" s="10">
        <x:v>26.25</x:v>
      </x:c>
      <x:c r="K2788" s="10">
        <x:v>52</x:v>
      </x:c>
      <x:c r="L2788">
        <x:f>NA()</x:f>
      </x:c>
    </x:row>
    <x:row r="2789">
      <x:c r="A2789">
        <x:v>9280693</x:v>
      </x:c>
      <x:c r="B2789" s="1">
        <x:v>44184.5550754977</x:v>
      </x:c>
      <x:c r="C2789" s="6">
        <x:v>51.0418071766667</x:v>
      </x:c>
      <x:c r="D2789" s="13" t="s">
        <x:v>68</x:v>
      </x:c>
      <x:c r="E2789">
        <x:v>5</x:v>
      </x:c>
      <x:c r="F2789">
        <x:v>22.77</x:v>
      </x:c>
      <x:c r="G2789" s="8">
        <x:v>71340.1878439143</x:v>
      </x:c>
      <x:c r="H2789" s="8">
        <x:v>0</x:v>
      </x:c>
      <x:c r="I2789">
        <x:v>256563.410427767</x:v>
      </x:c>
      <x:c r="J2789" s="10">
        <x:v>26.25</x:v>
      </x:c>
      <x:c r="K2789" s="10">
        <x:v>52</x:v>
      </x:c>
      <x:c r="L2789">
        <x:f>NA()</x:f>
      </x:c>
    </x:row>
    <x:row r="2790">
      <x:c r="A2790">
        <x:v>9280703</x:v>
      </x:c>
      <x:c r="B2790" s="1">
        <x:v>44184.5550872338</x:v>
      </x:c>
      <x:c r="C2790" s="6">
        <x:v>51.0586966816667</x:v>
      </x:c>
      <x:c r="D2790" s="13" t="s">
        <x:v>68</x:v>
      </x:c>
      <x:c r="E2790">
        <x:v>5</x:v>
      </x:c>
      <x:c r="F2790">
        <x:v>22.773</x:v>
      </x:c>
      <x:c r="G2790" s="8">
        <x:v>71341.6548827269</x:v>
      </x:c>
      <x:c r="H2790" s="8">
        <x:v>0</x:v>
      </x:c>
      <x:c r="I2790">
        <x:v>256555.192761125</x:v>
      </x:c>
      <x:c r="J2790" s="10">
        <x:v>26.25</x:v>
      </x:c>
      <x:c r="K2790" s="10">
        <x:v>52</x:v>
      </x:c>
      <x:c r="L2790">
        <x:f>NA()</x:f>
      </x:c>
    </x:row>
    <x:row r="2791">
      <x:c r="A2791">
        <x:v>9280714</x:v>
      </x:c>
      <x:c r="B2791" s="1">
        <x:v>44184.5550989583</x:v>
      </x:c>
      <x:c r="C2791" s="6">
        <x:v>51.075561165</x:v>
      </x:c>
      <x:c r="D2791" s="13" t="s">
        <x:v>68</x:v>
      </x:c>
      <x:c r="E2791">
        <x:v>5</x:v>
      </x:c>
      <x:c r="F2791">
        <x:v>22.77</x:v>
      </x:c>
      <x:c r="G2791" s="8">
        <x:v>71347.5765877578</x:v>
      </x:c>
      <x:c r="H2791" s="8">
        <x:v>0</x:v>
      </x:c>
      <x:c r="I2791">
        <x:v>256565.705418033</x:v>
      </x:c>
      <x:c r="J2791" s="10">
        <x:v>26.25</x:v>
      </x:c>
      <x:c r="K2791" s="10">
        <x:v>52</x:v>
      </x:c>
      <x:c r="L2791">
        <x:f>NA()</x:f>
      </x:c>
    </x:row>
    <x:row r="2792">
      <x:c r="A2792">
        <x:v>9280720</x:v>
      </x:c>
      <x:c r="B2792" s="1">
        <x:v>44184.5551100694</x:v>
      </x:c>
      <x:c r="C2792" s="6">
        <x:v>51.0915939933333</x:v>
      </x:c>
      <x:c r="D2792" s="13" t="s">
        <x:v>68</x:v>
      </x:c>
      <x:c r="E2792">
        <x:v>5</x:v>
      </x:c>
      <x:c r="F2792">
        <x:v>22.774</x:v>
      </x:c>
      <x:c r="G2792" s="8">
        <x:v>71344.7260171962</x:v>
      </x:c>
      <x:c r="H2792" s="8">
        <x:v>0</x:v>
      </x:c>
      <x:c r="I2792">
        <x:v>256563.06162171</x:v>
      </x:c>
      <x:c r="J2792" s="10">
        <x:v>26.25</x:v>
      </x:c>
      <x:c r="K2792" s="10">
        <x:v>52</x:v>
      </x:c>
      <x:c r="L2792">
        <x:f>NA()</x:f>
      </x:c>
    </x:row>
    <x:row r="2793">
      <x:c r="A2793">
        <x:v>9280727</x:v>
      </x:c>
      <x:c r="B2793" s="1">
        <x:v>44184.555121794</x:v>
      </x:c>
      <x:c r="C2793" s="6">
        <x:v>51.1084668783333</x:v>
      </x:c>
      <x:c r="D2793" s="13" t="s">
        <x:v>68</x:v>
      </x:c>
      <x:c r="E2793">
        <x:v>5</x:v>
      </x:c>
      <x:c r="F2793">
        <x:v>22.773</x:v>
      </x:c>
      <x:c r="G2793" s="8">
        <x:v>71342.5047005275</x:v>
      </x:c>
      <x:c r="H2793" s="8">
        <x:v>0</x:v>
      </x:c>
      <x:c r="I2793">
        <x:v>256563.571015412</x:v>
      </x:c>
      <x:c r="J2793" s="10">
        <x:v>26.25</x:v>
      </x:c>
      <x:c r="K2793" s="10">
        <x:v>52</x:v>
      </x:c>
      <x:c r="L2793">
        <x:f>NA()</x:f>
      </x:c>
    </x:row>
    <x:row r="2794">
      <x:c r="A2794">
        <x:v>9280738</x:v>
      </x:c>
      <x:c r="B2794" s="1">
        <x:v>44184.5551334838</x:v>
      </x:c>
      <x:c r="C2794" s="6">
        <x:v>51.1253219766667</x:v>
      </x:c>
      <x:c r="D2794" s="13" t="s">
        <x:v>68</x:v>
      </x:c>
      <x:c r="E2794">
        <x:v>5</x:v>
      </x:c>
      <x:c r="F2794">
        <x:v>22.778</x:v>
      </x:c>
      <x:c r="G2794" s="8">
        <x:v>71336.7781773674</x:v>
      </x:c>
      <x:c r="H2794" s="8">
        <x:v>0</x:v>
      </x:c>
      <x:c r="I2794">
        <x:v>256562.123736417</x:v>
      </x:c>
      <x:c r="J2794" s="10">
        <x:v>26.25</x:v>
      </x:c>
      <x:c r="K2794" s="10">
        <x:v>52</x:v>
      </x:c>
      <x:c r="L2794">
        <x:f>NA()</x:f>
      </x:c>
    </x:row>
    <x:row r="2795">
      <x:c r="A2795">
        <x:v>9280746</x:v>
      </x:c>
      <x:c r="B2795" s="1">
        <x:v>44184.5551452199</x:v>
      </x:c>
      <x:c r="C2795" s="6">
        <x:v>51.14218537</x:v>
      </x:c>
      <x:c r="D2795" s="13" t="s">
        <x:v>68</x:v>
      </x:c>
      <x:c r="E2795">
        <x:v>5</x:v>
      </x:c>
      <x:c r="F2795">
        <x:v>22.78</x:v>
      </x:c>
      <x:c r="G2795" s="8">
        <x:v>71346.6778390925</x:v>
      </x:c>
      <x:c r="H2795" s="8">
        <x:v>0</x:v>
      </x:c>
      <x:c r="I2795">
        <x:v>256555.962296399</x:v>
      </x:c>
      <x:c r="J2795" s="10">
        <x:v>26.25</x:v>
      </x:c>
      <x:c r="K2795" s="10">
        <x:v>52</x:v>
      </x:c>
      <x:c r="L2795">
        <x:f>NA()</x:f>
      </x:c>
    </x:row>
    <x:row r="2796">
      <x:c r="A2796">
        <x:v>9280749</x:v>
      </x:c>
      <x:c r="B2796" s="1">
        <x:v>44184.555156331</x:v>
      </x:c>
      <x:c r="C2796" s="6">
        <x:v>51.1581887816667</x:v>
      </x:c>
      <x:c r="D2796" s="13" t="s">
        <x:v>68</x:v>
      </x:c>
      <x:c r="E2796">
        <x:v>5</x:v>
      </x:c>
      <x:c r="F2796">
        <x:v>22.773</x:v>
      </x:c>
      <x:c r="G2796" s="8">
        <x:v>71343.2161158404</x:v>
      </x:c>
      <x:c r="H2796" s="8">
        <x:v>0</x:v>
      </x:c>
      <x:c r="I2796">
        <x:v>256556.337332447</x:v>
      </x:c>
      <x:c r="J2796" s="10">
        <x:v>26.25</x:v>
      </x:c>
      <x:c r="K2796" s="10">
        <x:v>52</x:v>
      </x:c>
      <x:c r="L2796">
        <x:f>NA()</x:f>
      </x:c>
    </x:row>
    <x:row r="2797">
      <x:c r="A2797">
        <x:v>9280761</x:v>
      </x:c>
      <x:c r="B2797" s="1">
        <x:v>44184.5551680556</x:v>
      </x:c>
      <x:c r="C2797" s="6">
        <x:v>51.175059265</x:v>
      </x:c>
      <x:c r="D2797" s="13" t="s">
        <x:v>68</x:v>
      </x:c>
      <x:c r="E2797">
        <x:v>5</x:v>
      </x:c>
      <x:c r="F2797">
        <x:v>22.775</x:v>
      </x:c>
      <x:c r="G2797" s="8">
        <x:v>71343.4971717236</x:v>
      </x:c>
      <x:c r="H2797" s="8">
        <x:v>0</x:v>
      </x:c>
      <x:c r="I2797">
        <x:v>256561.867516652</x:v>
      </x:c>
      <x:c r="J2797" s="10">
        <x:v>26.25</x:v>
      </x:c>
      <x:c r="K2797" s="10">
        <x:v>52</x:v>
      </x:c>
      <x:c r="L2797">
        <x:f>NA()</x:f>
      </x:c>
    </x:row>
    <x:row r="2798">
      <x:c r="A2798">
        <x:v>9280769</x:v>
      </x:c>
      <x:c r="B2798" s="1">
        <x:v>44184.5551797801</x:v>
      </x:c>
      <x:c r="C2798" s="6">
        <x:v>51.1919523066667</x:v>
      </x:c>
      <x:c r="D2798" s="13" t="s">
        <x:v>68</x:v>
      </x:c>
      <x:c r="E2798">
        <x:v>5</x:v>
      </x:c>
      <x:c r="F2798">
        <x:v>22.774</x:v>
      </x:c>
      <x:c r="G2798" s="8">
        <x:v>71347.4241272094</x:v>
      </x:c>
      <x:c r="H2798" s="8">
        <x:v>0</x:v>
      </x:c>
      <x:c r="I2798">
        <x:v>256565.65914239</x:v>
      </x:c>
      <x:c r="J2798" s="10">
        <x:v>26.25</x:v>
      </x:c>
      <x:c r="K2798" s="10">
        <x:v>52</x:v>
      </x:c>
      <x:c r="L2798">
        <x:f>NA()</x:f>
      </x:c>
    </x:row>
    <x:row r="2799">
      <x:c r="A2799">
        <x:v>9280778</x:v>
      </x:c>
      <x:c r="B2799" s="1">
        <x:v>44184.5551914699</x:v>
      </x:c>
      <x:c r="C2799" s="6">
        <x:v>51.208777545</x:v>
      </x:c>
      <x:c r="D2799" s="13" t="s">
        <x:v>68</x:v>
      </x:c>
      <x:c r="E2799">
        <x:v>5</x:v>
      </x:c>
      <x:c r="F2799">
        <x:v>22.771</x:v>
      </x:c>
      <x:c r="G2799" s="8">
        <x:v>71344.2195005503</x:v>
      </x:c>
      <x:c r="H2799" s="8">
        <x:v>0</x:v>
      </x:c>
      <x:c r="I2799">
        <x:v>256571.722596881</x:v>
      </x:c>
      <x:c r="J2799" s="10">
        <x:v>26.25</x:v>
      </x:c>
      <x:c r="K2799" s="10">
        <x:v>52</x:v>
      </x:c>
      <x:c r="L2799">
        <x:f>NA()</x:f>
      </x:c>
    </x:row>
    <x:row r="2800">
      <x:c r="A2800">
        <x:v>9280781</x:v>
      </x:c>
      <x:c r="B2800" s="1">
        <x:v>44184.555202581</x:v>
      </x:c>
      <x:c r="C2800" s="6">
        <x:v>51.2247989433333</x:v>
      </x:c>
      <x:c r="D2800" s="13" t="s">
        <x:v>68</x:v>
      </x:c>
      <x:c r="E2800">
        <x:v>5</x:v>
      </x:c>
      <x:c r="F2800">
        <x:v>22.771</x:v>
      </x:c>
      <x:c r="G2800" s="8">
        <x:v>71346.312239513</x:v>
      </x:c>
      <x:c r="H2800" s="8">
        <x:v>0</x:v>
      </x:c>
      <x:c r="I2800">
        <x:v>256559.715442659</x:v>
      </x:c>
      <x:c r="J2800" s="10">
        <x:v>26.25</x:v>
      </x:c>
      <x:c r="K2800" s="10">
        <x:v>52</x:v>
      </x:c>
      <x:c r="L2800">
        <x:f>NA()</x:f>
      </x:c>
    </x:row>
    <x:row r="2801">
      <x:c r="A2801">
        <x:v>9280791</x:v>
      </x:c>
      <x:c r="B2801" s="1">
        <x:v>44184.5552142708</x:v>
      </x:c>
      <x:c r="C2801" s="6">
        <x:v>51.241624345</x:v>
      </x:c>
      <x:c r="D2801" s="13" t="s">
        <x:v>68</x:v>
      </x:c>
      <x:c r="E2801">
        <x:v>5</x:v>
      </x:c>
      <x:c r="F2801">
        <x:v>22.775</x:v>
      </x:c>
      <x:c r="G2801" s="8">
        <x:v>71342.3193501263</x:v>
      </x:c>
      <x:c r="H2801" s="8">
        <x:v>0</x:v>
      </x:c>
      <x:c r="I2801">
        <x:v>256559.424774881</x:v>
      </x:c>
      <x:c r="J2801" s="10">
        <x:v>26.25</x:v>
      </x:c>
      <x:c r="K2801" s="10">
        <x:v>52</x:v>
      </x:c>
      <x:c r="L2801">
        <x:f>NA()</x:f>
      </x:c>
    </x:row>
    <x:row r="2802">
      <x:c r="A2802">
        <x:v>9280799</x:v>
      </x:c>
      <x:c r="B2802" s="1">
        <x:v>44184.5552259606</x:v>
      </x:c>
      <x:c r="C2802" s="6">
        <x:v>51.2584764666667</x:v>
      </x:c>
      <x:c r="D2802" s="13" t="s">
        <x:v>68</x:v>
      </x:c>
      <x:c r="E2802">
        <x:v>5</x:v>
      </x:c>
      <x:c r="F2802">
        <x:v>22.777</x:v>
      </x:c>
      <x:c r="G2802" s="8">
        <x:v>71345.1432681243</x:v>
      </x:c>
      <x:c r="H2802" s="8">
        <x:v>0</x:v>
      </x:c>
      <x:c r="I2802">
        <x:v>256558.055646322</x:v>
      </x:c>
      <x:c r="J2802" s="10">
        <x:v>26.25</x:v>
      </x:c>
      <x:c r="K2802" s="10">
        <x:v>52</x:v>
      </x:c>
      <x:c r="L2802">
        <x:f>NA()</x:f>
      </x:c>
    </x:row>
    <x:row r="2803">
      <x:c r="A2803">
        <x:v>9280810</x:v>
      </x:c>
      <x:c r="B2803" s="1">
        <x:v>44184.5552376968</x:v>
      </x:c>
      <x:c r="C2803" s="6">
        <x:v>51.27532498</x:v>
      </x:c>
      <x:c r="D2803" s="13" t="s">
        <x:v>68</x:v>
      </x:c>
      <x:c r="E2803">
        <x:v>5</x:v>
      </x:c>
      <x:c r="F2803">
        <x:v>22.766</x:v>
      </x:c>
      <x:c r="G2803" s="8">
        <x:v>71346.2833758172</x:v>
      </x:c>
      <x:c r="H2803" s="8">
        <x:v>0</x:v>
      </x:c>
      <x:c r="I2803">
        <x:v>256559.833724768</x:v>
      </x:c>
      <x:c r="J2803" s="10">
        <x:v>26.25</x:v>
      </x:c>
      <x:c r="K2803" s="10">
        <x:v>52</x:v>
      </x:c>
      <x:c r="L2803">
        <x:f>NA()</x:f>
      </x:c>
    </x:row>
    <x:row r="2804">
      <x:c r="A2804">
        <x:v>9280819</x:v>
      </x:c>
      <x:c r="B2804" s="1">
        <x:v>44184.5552494213</x:v>
      </x:c>
      <x:c r="C2804" s="6">
        <x:v>51.2922278316667</x:v>
      </x:c>
      <x:c r="D2804" s="13" t="s">
        <x:v>68</x:v>
      </x:c>
      <x:c r="E2804">
        <x:v>5</x:v>
      </x:c>
      <x:c r="F2804">
        <x:v>22.773</x:v>
      </x:c>
      <x:c r="G2804" s="8">
        <x:v>71349.4623506573</x:v>
      </x:c>
      <x:c r="H2804" s="8">
        <x:v>0</x:v>
      </x:c>
      <x:c r="I2804">
        <x:v>256558.17702981</x:v>
      </x:c>
      <x:c r="J2804" s="10">
        <x:v>26.25</x:v>
      </x:c>
      <x:c r="K2804" s="10">
        <x:v>52</x:v>
      </x:c>
      <x:c r="L2804">
        <x:f>NA()</x:f>
      </x:c>
    </x:row>
    <x:row r="2805">
      <x:c r="A2805">
        <x:v>9280822</x:v>
      </x:c>
      <x:c r="B2805" s="1">
        <x:v>44184.5552605671</x:v>
      </x:c>
      <x:c r="C2805" s="6">
        <x:v>51.308290715</x:v>
      </x:c>
      <x:c r="D2805" s="13" t="s">
        <x:v>68</x:v>
      </x:c>
      <x:c r="E2805">
        <x:v>5</x:v>
      </x:c>
      <x:c r="F2805">
        <x:v>22.773</x:v>
      </x:c>
      <x:c r="G2805" s="8">
        <x:v>71342.7235112889</x:v>
      </x:c>
      <x:c r="H2805" s="8">
        <x:v>0</x:v>
      </x:c>
      <x:c r="I2805">
        <x:v>256561.018301125</x:v>
      </x:c>
      <x:c r="J2805" s="10">
        <x:v>26.25</x:v>
      </x:c>
      <x:c r="K2805" s="10">
        <x:v>52</x:v>
      </x:c>
      <x:c r="L2805">
        <x:f>NA()</x:f>
      </x:c>
    </x:row>
    <x:row r="2806">
      <x:c r="A2806">
        <x:v>9280831</x:v>
      </x:c>
      <x:c r="B2806" s="1">
        <x:v>44184.5552722569</x:v>
      </x:c>
      <x:c r="C2806" s="6">
        <x:v>51.3251313716667</x:v>
      </x:c>
      <x:c r="D2806" s="13" t="s">
        <x:v>68</x:v>
      </x:c>
      <x:c r="E2806">
        <x:v>5</x:v>
      </x:c>
      <x:c r="F2806">
        <x:v>22.766</x:v>
      </x:c>
      <x:c r="G2806" s="8">
        <x:v>71349.2646855823</x:v>
      </x:c>
      <x:c r="H2806" s="8">
        <x:v>0</x:v>
      </x:c>
      <x:c r="I2806">
        <x:v>256556.832493627</x:v>
      </x:c>
      <x:c r="J2806" s="10">
        <x:v>26.25</x:v>
      </x:c>
      <x:c r="K2806" s="10">
        <x:v>52</x:v>
      </x:c>
      <x:c r="L2806">
        <x:f>NA()</x:f>
      </x:c>
    </x:row>
    <x:row r="2807">
      <x:c r="A2807">
        <x:v>9280843</x:v>
      </x:c>
      <x:c r="B2807" s="1">
        <x:v>44184.5552839468</x:v>
      </x:c>
      <x:c r="C2807" s="6">
        <x:v>51.3419775266667</x:v>
      </x:c>
      <x:c r="D2807" s="13" t="s">
        <x:v>68</x:v>
      </x:c>
      <x:c r="E2807">
        <x:v>5</x:v>
      </x:c>
      <x:c r="F2807">
        <x:v>22.771</x:v>
      </x:c>
      <x:c r="G2807" s="8">
        <x:v>71344.7632985467</x:v>
      </x:c>
      <x:c r="H2807" s="8">
        <x:v>0</x:v>
      </x:c>
      <x:c r="I2807">
        <x:v>256565.318855347</x:v>
      </x:c>
      <x:c r="J2807" s="10">
        <x:v>26.25</x:v>
      </x:c>
      <x:c r="K2807" s="10">
        <x:v>52</x:v>
      </x:c>
      <x:c r="L2807">
        <x:f>NA()</x:f>
      </x:c>
    </x:row>
    <x:row r="2808">
      <x:c r="A2808">
        <x:v>9280851</x:v>
      </x:c>
      <x:c r="B2808" s="1">
        <x:v>44184.5552956366</x:v>
      </x:c>
      <x:c r="C2808" s="6">
        <x:v>51.3588125466667</x:v>
      </x:c>
      <x:c r="D2808" s="13" t="s">
        <x:v>68</x:v>
      </x:c>
      <x:c r="E2808">
        <x:v>5</x:v>
      </x:c>
      <x:c r="F2808">
        <x:v>22.771</x:v>
      </x:c>
      <x:c r="G2808" s="8">
        <x:v>71335.9945981029</x:v>
      </x:c>
      <x:c r="H2808" s="8">
        <x:v>0</x:v>
      </x:c>
      <x:c r="I2808">
        <x:v>256561.324740389</x:v>
      </x:c>
      <x:c r="J2808" s="10">
        <x:v>26.25</x:v>
      </x:c>
      <x:c r="K2808" s="10">
        <x:v>52</x:v>
      </x:c>
      <x:c r="L2808">
        <x:f>NA()</x:f>
      </x:c>
    </x:row>
    <x:row r="2809">
      <x:c r="A2809">
        <x:v>9280856</x:v>
      </x:c>
      <x:c r="B2809" s="1">
        <x:v>44184.555306794</x:v>
      </x:c>
      <x:c r="C2809" s="6">
        <x:v>51.3748617066667</x:v>
      </x:c>
      <x:c r="D2809" s="13" t="s">
        <x:v>68</x:v>
      </x:c>
      <x:c r="E2809">
        <x:v>5</x:v>
      </x:c>
      <x:c r="F2809">
        <x:v>22.772</x:v>
      </x:c>
      <x:c r="G2809" s="8">
        <x:v>71335.390349364</x:v>
      </x:c>
      <x:c r="H2809" s="8">
        <x:v>0</x:v>
      </x:c>
      <x:c r="I2809">
        <x:v>256558.955156159</x:v>
      </x:c>
      <x:c r="J2809" s="10">
        <x:v>26.25</x:v>
      </x:c>
      <x:c r="K2809" s="10">
        <x:v>52</x:v>
      </x:c>
      <x:c r="L2809">
        <x:f>NA()</x:f>
      </x:c>
    </x:row>
    <x:row r="2810">
      <x:c r="A2810">
        <x:v>9280865</x:v>
      </x:c>
      <x:c r="B2810" s="1">
        <x:v>44184.5553185185</x:v>
      </x:c>
      <x:c r="C2810" s="6">
        <x:v>51.3917363383333</x:v>
      </x:c>
      <x:c r="D2810" s="13" t="s">
        <x:v>68</x:v>
      </x:c>
      <x:c r="E2810">
        <x:v>5</x:v>
      </x:c>
      <x:c r="F2810">
        <x:v>22.772</x:v>
      </x:c>
      <x:c r="G2810" s="8">
        <x:v>71340.421114933</x:v>
      </x:c>
      <x:c r="H2810" s="8">
        <x:v>0</x:v>
      </x:c>
      <x:c r="I2810">
        <x:v>256565.547213323</x:v>
      </x:c>
      <x:c r="J2810" s="10">
        <x:v>26.25</x:v>
      </x:c>
      <x:c r="K2810" s="10">
        <x:v>52</x:v>
      </x:c>
      <x:c r="L2810">
        <x:f>NA()</x:f>
      </x:c>
    </x:row>
    <x:row r="2811">
      <x:c r="A2811">
        <x:v>9280874</x:v>
      </x:c>
      <x:c r="B2811" s="1">
        <x:v>44184.5553302431</x:v>
      </x:c>
      <x:c r="C2811" s="6">
        <x:v>51.4086110116667</x:v>
      </x:c>
      <x:c r="D2811" s="13" t="s">
        <x:v>68</x:v>
      </x:c>
      <x:c r="E2811">
        <x:v>5</x:v>
      </x:c>
      <x:c r="F2811">
        <x:v>22.771</x:v>
      </x:c>
      <x:c r="G2811" s="8">
        <x:v>71348.962332363</x:v>
      </x:c>
      <x:c r="H2811" s="8">
        <x:v>0</x:v>
      </x:c>
      <x:c r="I2811">
        <x:v>256558.256392916</x:v>
      </x:c>
      <x:c r="J2811" s="10">
        <x:v>26.25</x:v>
      </x:c>
      <x:c r="K2811" s="10">
        <x:v>52</x:v>
      </x:c>
      <x:c r="L2811">
        <x:f>NA()</x:f>
      </x:c>
    </x:row>
    <x:row r="2812">
      <x:c r="A2812">
        <x:v>9280883</x:v>
      </x:c>
      <x:c r="B2812" s="1">
        <x:v>44184.5553420486</x:v>
      </x:c>
      <x:c r="C2812" s="6">
        <x:v>51.425623045</x:v>
      </x:c>
      <x:c r="D2812" s="13" t="s">
        <x:v>68</x:v>
      </x:c>
      <x:c r="E2812">
        <x:v>5</x:v>
      </x:c>
      <x:c r="F2812">
        <x:v>22.775</x:v>
      </x:c>
      <x:c r="G2812" s="8">
        <x:v>71346.436394058</x:v>
      </x:c>
      <x:c r="H2812" s="8">
        <x:v>0</x:v>
      </x:c>
      <x:c r="I2812">
        <x:v>256570.067890879</x:v>
      </x:c>
      <x:c r="J2812" s="10">
        <x:v>26.25</x:v>
      </x:c>
      <x:c r="K2812" s="10">
        <x:v>52</x:v>
      </x:c>
      <x:c r="L2812">
        <x:f>NA()</x:f>
      </x:c>
    </x:row>
    <x:row r="2813">
      <x:c r="A2813">
        <x:v>9280885</x:v>
      </x:c>
      <x:c r="B2813" s="1">
        <x:v>44184.555353206</x:v>
      </x:c>
      <x:c r="C2813" s="6">
        <x:v>51.4416891016667</x:v>
      </x:c>
      <x:c r="D2813" s="13" t="s">
        <x:v>68</x:v>
      </x:c>
      <x:c r="E2813">
        <x:v>5</x:v>
      </x:c>
      <x:c r="F2813">
        <x:v>22.773</x:v>
      </x:c>
      <x:c r="G2813" s="8">
        <x:v>71341.3281181694</x:v>
      </x:c>
      <x:c r="H2813" s="8">
        <x:v>0</x:v>
      </x:c>
      <x:c r="I2813">
        <x:v>256548.483899362</x:v>
      </x:c>
      <x:c r="J2813" s="10">
        <x:v>26.25</x:v>
      </x:c>
      <x:c r="K2813" s="10">
        <x:v>52</x:v>
      </x:c>
      <x:c r="L2813">
        <x:f>NA()</x:f>
      </x:c>
    </x:row>
    <x:row r="2814">
      <x:c r="A2814">
        <x:v>9280896</x:v>
      </x:c>
      <x:c r="B2814" s="1">
        <x:v>44184.5553649653</x:v>
      </x:c>
      <x:c r="C2814" s="6">
        <x:v>51.458628545</x:v>
      </x:c>
      <x:c r="D2814" s="13" t="s">
        <x:v>68</x:v>
      </x:c>
      <x:c r="E2814">
        <x:v>5</x:v>
      </x:c>
      <x:c r="F2814">
        <x:v>22.771</x:v>
      </x:c>
      <x:c r="G2814" s="8">
        <x:v>71343.2327206209</x:v>
      </x:c>
      <x:c r="H2814" s="8">
        <x:v>0</x:v>
      </x:c>
      <x:c r="I2814">
        <x:v>256547.77474315</x:v>
      </x:c>
      <x:c r="J2814" s="10">
        <x:v>26.25</x:v>
      </x:c>
      <x:c r="K2814" s="10">
        <x:v>52</x:v>
      </x:c>
      <x:c r="L2814">
        <x:f>NA()</x:f>
      </x:c>
    </x:row>
    <x:row r="2815">
      <x:c r="A2815">
        <x:v>9280907</x:v>
      </x:c>
      <x:c r="B2815" s="1">
        <x:v>44184.5553767014</x:v>
      </x:c>
      <x:c r="C2815" s="6">
        <x:v>51.4755453716667</x:v>
      </x:c>
      <x:c r="D2815" s="13" t="s">
        <x:v>68</x:v>
      </x:c>
      <x:c r="E2815">
        <x:v>5</x:v>
      </x:c>
      <x:c r="F2815">
        <x:v>22.776</x:v>
      </x:c>
      <x:c r="G2815" s="8">
        <x:v>71339.0172921698</x:v>
      </x:c>
      <x:c r="H2815" s="8">
        <x:v>0</x:v>
      </x:c>
      <x:c r="I2815">
        <x:v>256549.209277372</x:v>
      </x:c>
      <x:c r="J2815" s="10">
        <x:v>26.25</x:v>
      </x:c>
      <x:c r="K2815" s="10">
        <x:v>52</x:v>
      </x:c>
      <x:c r="L2815">
        <x:f>NA()</x:f>
      </x:c>
    </x:row>
    <x:row r="2816">
      <x:c r="A2816">
        <x:v>9280910</x:v>
      </x:c>
      <x:c r="B2816" s="1">
        <x:v>44184.5553878819</x:v>
      </x:c>
      <x:c r="C2816" s="6">
        <x:v>51.4916206816667</x:v>
      </x:c>
      <x:c r="D2816" s="13" t="s">
        <x:v>68</x:v>
      </x:c>
      <x:c r="E2816">
        <x:v>5</x:v>
      </x:c>
      <x:c r="F2816">
        <x:v>22.773</x:v>
      </x:c>
      <x:c r="G2816" s="8">
        <x:v>71339.6346127318</x:v>
      </x:c>
      <x:c r="H2816" s="8">
        <x:v>0</x:v>
      </x:c>
      <x:c r="I2816">
        <x:v>256542.652888589</x:v>
      </x:c>
      <x:c r="J2816" s="10">
        <x:v>26.25</x:v>
      </x:c>
      <x:c r="K2816" s="10">
        <x:v>52</x:v>
      </x:c>
      <x:c r="L2816">
        <x:f>NA()</x:f>
      </x:c>
    </x:row>
    <x:row r="2817">
      <x:c r="A2817">
        <x:v>9280917</x:v>
      </x:c>
      <x:c r="B2817" s="1">
        <x:v>44184.5553995718</x:v>
      </x:c>
      <x:c r="C2817" s="6">
        <x:v>51.5084860966667</x:v>
      </x:c>
      <x:c r="D2817" s="13" t="s">
        <x:v>68</x:v>
      </x:c>
      <x:c r="E2817">
        <x:v>5</x:v>
      </x:c>
      <x:c r="F2817">
        <x:v>22.772</x:v>
      </x:c>
      <x:c r="G2817" s="8">
        <x:v>71343.2095516264</x:v>
      </x:c>
      <x:c r="H2817" s="8">
        <x:v>0</x:v>
      </x:c>
      <x:c r="I2817">
        <x:v>256550.596998188</x:v>
      </x:c>
      <x:c r="J2817" s="10">
        <x:v>26.25</x:v>
      </x:c>
      <x:c r="K2817" s="10">
        <x:v>52</x:v>
      </x:c>
      <x:c r="L2817">
        <x:f>NA()</x:f>
      </x:c>
    </x:row>
    <x:row r="2818">
      <x:c r="A2818">
        <x:v>9280929</x:v>
      </x:c>
      <x:c r="B2818" s="1">
        <x:v>44184.5554113079</x:v>
      </x:c>
      <x:c r="C2818" s="6">
        <x:v>51.525343425</x:v>
      </x:c>
      <x:c r="D2818" s="13" t="s">
        <x:v>68</x:v>
      </x:c>
      <x:c r="E2818">
        <x:v>5</x:v>
      </x:c>
      <x:c r="F2818">
        <x:v>22.772</x:v>
      </x:c>
      <x:c r="G2818" s="8">
        <x:v>71338.2424513839</x:v>
      </x:c>
      <x:c r="H2818" s="8">
        <x:v>0</x:v>
      </x:c>
      <x:c r="I2818">
        <x:v>256544.380509369</x:v>
      </x:c>
      <x:c r="J2818" s="10">
        <x:v>26.25</x:v>
      </x:c>
      <x:c r="K2818" s="10">
        <x:v>52</x:v>
      </x:c>
      <x:c r="L2818">
        <x:f>NA()</x:f>
      </x:c>
    </x:row>
    <x:row r="2819">
      <x:c r="A2819">
        <x:v>9280937</x:v>
      </x:c>
      <x:c r="B2819" s="1">
        <x:v>44184.5554229977</x:v>
      </x:c>
      <x:c r="C2819" s="6">
        <x:v>51.5421762883333</x:v>
      </x:c>
      <x:c r="D2819" s="13" t="s">
        <x:v>68</x:v>
      </x:c>
      <x:c r="E2819">
        <x:v>5</x:v>
      </x:c>
      <x:c r="F2819">
        <x:v>22.774</x:v>
      </x:c>
      <x:c r="G2819" s="8">
        <x:v>71343.2409922785</x:v>
      </x:c>
      <x:c r="H2819" s="8">
        <x:v>0</x:v>
      </x:c>
      <x:c r="I2819">
        <x:v>256560.483639869</x:v>
      </x:c>
      <x:c r="J2819" s="10">
        <x:v>26.25</x:v>
      </x:c>
      <x:c r="K2819" s="10">
        <x:v>52</x:v>
      </x:c>
      <x:c r="L2819">
        <x:f>NA()</x:f>
      </x:c>
    </x:row>
    <x:row r="2820">
      <x:c r="A2820">
        <x:v>9280940</x:v>
      </x:c>
      <x:c r="B2820" s="1">
        <x:v>44184.5554341088</x:v>
      </x:c>
      <x:c r="C2820" s="6">
        <x:v>51.5581784266667</x:v>
      </x:c>
      <x:c r="D2820" s="13" t="s">
        <x:v>68</x:v>
      </x:c>
      <x:c r="E2820">
        <x:v>5</x:v>
      </x:c>
      <x:c r="F2820">
        <x:v>22.774</x:v>
      </x:c>
      <x:c r="G2820" s="8">
        <x:v>71343.3745381981</x:v>
      </x:c>
      <x:c r="H2820" s="8">
        <x:v>0</x:v>
      </x:c>
      <x:c r="I2820">
        <x:v>256553.357547039</x:v>
      </x:c>
      <x:c r="J2820" s="10">
        <x:v>26.25</x:v>
      </x:c>
      <x:c r="K2820" s="10">
        <x:v>52</x:v>
      </x:c>
      <x:c r="L2820">
        <x:f>NA()</x:f>
      </x:c>
    </x:row>
    <x:row r="2821">
      <x:c r="A2821">
        <x:v>9280950</x:v>
      </x:c>
      <x:c r="B2821" s="1">
        <x:v>44184.5554457986</x:v>
      </x:c>
      <x:c r="C2821" s="6">
        <x:v>51.5750227483333</x:v>
      </x:c>
      <x:c r="D2821" s="13" t="s">
        <x:v>68</x:v>
      </x:c>
      <x:c r="E2821">
        <x:v>5</x:v>
      </x:c>
      <x:c r="F2821">
        <x:v>22.77</x:v>
      </x:c>
      <x:c r="G2821" s="8">
        <x:v>71347.7827823526</x:v>
      </x:c>
      <x:c r="H2821" s="8">
        <x:v>0</x:v>
      </x:c>
      <x:c r="I2821">
        <x:v>256564.938674731</x:v>
      </x:c>
      <x:c r="J2821" s="10">
        <x:v>26.25</x:v>
      </x:c>
      <x:c r="K2821" s="10">
        <x:v>52</x:v>
      </x:c>
      <x:c r="L2821">
        <x:f>NA()</x:f>
      </x:c>
    </x:row>
    <x:row r="2822">
      <x:c r="A2822">
        <x:v>9280961</x:v>
      </x:c>
      <x:c r="B2822" s="1">
        <x:v>44184.5554574884</x:v>
      </x:c>
      <x:c r="C2822" s="6">
        <x:v>51.59188078</x:v>
      </x:c>
      <x:c r="D2822" s="13" t="s">
        <x:v>68</x:v>
      </x:c>
      <x:c r="E2822">
        <x:v>5</x:v>
      </x:c>
      <x:c r="F2822">
        <x:v>22.776</x:v>
      </x:c>
      <x:c r="G2822" s="8">
        <x:v>71344.5349895541</x:v>
      </x:c>
      <x:c r="H2822" s="8">
        <x:v>0</x:v>
      </x:c>
      <x:c r="I2822">
        <x:v>256551.206824499</x:v>
      </x:c>
      <x:c r="J2822" s="10">
        <x:v>26.25</x:v>
      </x:c>
      <x:c r="K2822" s="10">
        <x:v>52</x:v>
      </x:c>
      <x:c r="L2822">
        <x:f>NA()</x:f>
      </x:c>
    </x:row>
    <x:row r="2823">
      <x:c r="A2823">
        <x:v>9280970</x:v>
      </x:c>
      <x:c r="B2823" s="1">
        <x:v>44184.555469213</x:v>
      </x:c>
      <x:c r="C2823" s="6">
        <x:v>51.60875278</x:v>
      </x:c>
      <x:c r="D2823" s="13" t="s">
        <x:v>68</x:v>
      </x:c>
      <x:c r="E2823">
        <x:v>5</x:v>
      </x:c>
      <x:c r="F2823">
        <x:v>22.774</x:v>
      </x:c>
      <x:c r="G2823" s="8">
        <x:v>71349.8952399667</x:v>
      </x:c>
      <x:c r="H2823" s="8">
        <x:v>0</x:v>
      </x:c>
      <x:c r="I2823">
        <x:v>256546.102520003</x:v>
      </x:c>
      <x:c r="J2823" s="10">
        <x:v>26.25</x:v>
      </x:c>
      <x:c r="K2823" s="10">
        <x:v>52</x:v>
      </x:c>
      <x:c r="L2823">
        <x:f>NA()</x:f>
      </x:c>
    </x:row>
    <x:row r="2824">
      <x:c r="A2824">
        <x:v>9280975</x:v>
      </x:c>
      <x:c r="B2824" s="1">
        <x:v>44184.5554803588</x:v>
      </x:c>
      <x:c r="C2824" s="6">
        <x:v>51.624781005</x:v>
      </x:c>
      <x:c r="D2824" s="13" t="s">
        <x:v>68</x:v>
      </x:c>
      <x:c r="E2824">
        <x:v>5</x:v>
      </x:c>
      <x:c r="F2824">
        <x:v>22.774</x:v>
      </x:c>
      <x:c r="G2824" s="8">
        <x:v>71343.0709464182</x:v>
      </x:c>
      <x:c r="H2824" s="8">
        <x:v>0</x:v>
      </x:c>
      <x:c r="I2824">
        <x:v>256543.575748066</x:v>
      </x:c>
      <x:c r="J2824" s="10">
        <x:v>26.25</x:v>
      </x:c>
      <x:c r="K2824" s="10">
        <x:v>52</x:v>
      </x:c>
      <x:c r="L2824">
        <x:f>NA()</x:f>
      </x:c>
    </x:row>
    <x:row r="2825">
      <x:c r="A2825">
        <x:v>9280984</x:v>
      </x:c>
      <x:c r="B2825" s="1">
        <x:v>44184.5554920486</x:v>
      </x:c>
      <x:c r="C2825" s="6">
        <x:v>51.6416441133333</x:v>
      </x:c>
      <x:c r="D2825" s="13" t="s">
        <x:v>68</x:v>
      </x:c>
      <x:c r="E2825">
        <x:v>5</x:v>
      </x:c>
      <x:c r="F2825">
        <x:v>22.769</x:v>
      </x:c>
      <x:c r="G2825" s="8">
        <x:v>71342.3136933016</x:v>
      </x:c>
      <x:c r="H2825" s="8">
        <x:v>0</x:v>
      </x:c>
      <x:c r="I2825">
        <x:v>256545.721347783</x:v>
      </x:c>
      <x:c r="J2825" s="10">
        <x:v>26.25</x:v>
      </x:c>
      <x:c r="K2825" s="10">
        <x:v>52</x:v>
      </x:c>
      <x:c r="L2825">
        <x:f>NA()</x:f>
      </x:c>
    </x:row>
    <x:row r="2826">
      <x:c r="A2826">
        <x:v>9280991</x:v>
      </x:c>
      <x:c r="B2826" s="1">
        <x:v>44184.5555037847</x:v>
      </x:c>
      <x:c r="C2826" s="6">
        <x:v>51.6585085466667</x:v>
      </x:c>
      <x:c r="D2826" s="13" t="s">
        <x:v>68</x:v>
      </x:c>
      <x:c r="E2826">
        <x:v>5</x:v>
      </x:c>
      <x:c r="F2826">
        <x:v>22.773</x:v>
      </x:c>
      <x:c r="G2826" s="8">
        <x:v>71343.3361095465</x:v>
      </x:c>
      <x:c r="H2826" s="8">
        <x:v>0</x:v>
      </x:c>
      <x:c r="I2826">
        <x:v>256553.329570781</x:v>
      </x:c>
      <x:c r="J2826" s="10">
        <x:v>26.25</x:v>
      </x:c>
      <x:c r="K2826" s="10">
        <x:v>52</x:v>
      </x:c>
      <x:c r="L2826">
        <x:f>NA()</x:f>
      </x:c>
    </x:row>
    <x:row r="2827">
      <x:c r="A2827">
        <x:v>9281003</x:v>
      </x:c>
      <x:c r="B2827" s="1">
        <x:v>44184.5555154745</x:v>
      </x:c>
      <x:c r="C2827" s="6">
        <x:v>51.6753600833333</x:v>
      </x:c>
      <x:c r="D2827" s="13" t="s">
        <x:v>68</x:v>
      </x:c>
      <x:c r="E2827">
        <x:v>5</x:v>
      </x:c>
      <x:c r="F2827">
        <x:v>22.778</x:v>
      </x:c>
      <x:c r="G2827" s="8">
        <x:v>71341.6254772189</x:v>
      </x:c>
      <x:c r="H2827" s="8">
        <x:v>0</x:v>
      </x:c>
      <x:c r="I2827">
        <x:v>256535.267430345</x:v>
      </x:c>
      <x:c r="J2827" s="10">
        <x:v>26.25</x:v>
      </x:c>
      <x:c r="K2827" s="10">
        <x:v>52</x:v>
      </x:c>
      <x:c r="L2827">
        <x:f>NA()</x:f>
      </x:c>
    </x:row>
    <x:row r="2828">
      <x:c r="A2828">
        <x:v>9281011</x:v>
      </x:c>
      <x:c r="B2828" s="1">
        <x:v>44184.5555271991</x:v>
      </x:c>
      <x:c r="C2828" s="6">
        <x:v>51.6922483633333</x:v>
      </x:c>
      <x:c r="D2828" s="13" t="s">
        <x:v>68</x:v>
      </x:c>
      <x:c r="E2828">
        <x:v>5</x:v>
      </x:c>
      <x:c r="F2828">
        <x:v>22.772</x:v>
      </x:c>
      <x:c r="G2828" s="8">
        <x:v>71338.8829135956</x:v>
      </x:c>
      <x:c r="H2828" s="8">
        <x:v>0</x:v>
      </x:c>
      <x:c r="I2828">
        <x:v>256552.610979278</x:v>
      </x:c>
      <x:c r="J2828" s="10">
        <x:v>26.25</x:v>
      </x:c>
      <x:c r="K2828" s="10">
        <x:v>52</x:v>
      </x:c>
      <x:c r="L2828">
        <x:f>NA()</x:f>
      </x:c>
    </x:row>
    <x:row r="2829">
      <x:c r="A2829">
        <x:v>9281016</x:v>
      </x:c>
      <x:c r="B2829" s="1">
        <x:v>44184.5555383449</x:v>
      </x:c>
      <x:c r="C2829" s="6">
        <x:v>51.708281825</x:v>
      </x:c>
      <x:c r="D2829" s="13" t="s">
        <x:v>68</x:v>
      </x:c>
      <x:c r="E2829">
        <x:v>5</x:v>
      </x:c>
      <x:c r="F2829">
        <x:v>22.776</x:v>
      </x:c>
      <x:c r="G2829" s="8">
        <x:v>71337.4474859938</x:v>
      </x:c>
      <x:c r="H2829" s="8">
        <x:v>0</x:v>
      </x:c>
      <x:c r="I2829">
        <x:v>256549.635085863</x:v>
      </x:c>
      <x:c r="J2829" s="10">
        <x:v>26.25</x:v>
      </x:c>
      <x:c r="K2829" s="10">
        <x:v>52</x:v>
      </x:c>
      <x:c r="L2829">
        <x:f>NA()</x:f>
      </x:c>
    </x:row>
    <x:row r="2830">
      <x:c r="A2830">
        <x:v>9281025</x:v>
      </x:c>
      <x:c r="B2830" s="1">
        <x:v>44184.5555501157</x:v>
      </x:c>
      <x:c r="C2830" s="6">
        <x:v>51.72522331</x:v>
      </x:c>
      <x:c r="D2830" s="13" t="s">
        <x:v>68</x:v>
      </x:c>
      <x:c r="E2830">
        <x:v>5</x:v>
      </x:c>
      <x:c r="F2830">
        <x:v>22.773</x:v>
      </x:c>
      <x:c r="G2830" s="8">
        <x:v>71343.0200011809</x:v>
      </x:c>
      <x:c r="H2830" s="8">
        <x:v>0</x:v>
      </x:c>
      <x:c r="I2830">
        <x:v>256553.928880311</x:v>
      </x:c>
      <x:c r="J2830" s="10">
        <x:v>26.25</x:v>
      </x:c>
      <x:c r="K2830" s="10">
        <x:v>52</x:v>
      </x:c>
      <x:c r="L2830">
        <x:f>NA()</x:f>
      </x:c>
    </x:row>
    <x:row r="2831">
      <x:c r="A2831">
        <x:v>9281033</x:v>
      </x:c>
      <x:c r="B2831" s="1">
        <x:v>44184.5555618056</x:v>
      </x:c>
      <x:c r="C2831" s="6">
        <x:v>51.74210203</x:v>
      </x:c>
      <x:c r="D2831" s="13" t="s">
        <x:v>68</x:v>
      </x:c>
      <x:c r="E2831">
        <x:v>5</x:v>
      </x:c>
      <x:c r="F2831">
        <x:v>22.772</x:v>
      </x:c>
      <x:c r="G2831" s="8">
        <x:v>71340.497921353</x:v>
      </x:c>
      <x:c r="H2831" s="8">
        <x:v>0</x:v>
      </x:c>
      <x:c r="I2831">
        <x:v>256546.243136584</x:v>
      </x:c>
      <x:c r="J2831" s="10">
        <x:v>26.25</x:v>
      </x:c>
      <x:c r="K2831" s="10">
        <x:v>52</x:v>
      </x:c>
      <x:c r="L2831">
        <x:f>NA()</x:f>
      </x:c>
    </x:row>
    <x:row r="2832">
      <x:c r="A2832">
        <x:v>9281039</x:v>
      </x:c>
      <x:c r="B2832" s="1">
        <x:v>44184.5555729514</x:v>
      </x:c>
      <x:c r="C2832" s="6">
        <x:v>51.7581487616667</x:v>
      </x:c>
      <x:c r="D2832" s="13" t="s">
        <x:v>68</x:v>
      </x:c>
      <x:c r="E2832">
        <x:v>5</x:v>
      </x:c>
      <x:c r="F2832">
        <x:v>22.773</x:v>
      </x:c>
      <x:c r="G2832" s="8">
        <x:v>71340.8368371776</x:v>
      </x:c>
      <x:c r="H2832" s="8">
        <x:v>0</x:v>
      </x:c>
      <x:c r="I2832">
        <x:v>256548.168534369</x:v>
      </x:c>
      <x:c r="J2832" s="10">
        <x:v>26.25</x:v>
      </x:c>
      <x:c r="K2832" s="10">
        <x:v>52</x:v>
      </x:c>
      <x:c r="L2832">
        <x:f>NA()</x:f>
      </x:c>
    </x:row>
    <x:row r="2833">
      <x:c r="A2833">
        <x:v>9281049</x:v>
      </x:c>
      <x:c r="B2833" s="1">
        <x:v>44184.5555846412</x:v>
      </x:c>
      <x:c r="C2833" s="6">
        <x:v>51.7749687783333</x:v>
      </x:c>
      <x:c r="D2833" s="13" t="s">
        <x:v>68</x:v>
      </x:c>
      <x:c r="E2833">
        <x:v>5</x:v>
      </x:c>
      <x:c r="F2833">
        <x:v>22.771</x:v>
      </x:c>
      <x:c r="G2833" s="8">
        <x:v>71338.3054106717</x:v>
      </x:c>
      <x:c r="H2833" s="8">
        <x:v>0</x:v>
      </x:c>
      <x:c r="I2833">
        <x:v>256553.706756189</x:v>
      </x:c>
      <x:c r="J2833" s="10">
        <x:v>26.25</x:v>
      </x:c>
      <x:c r="K2833" s="10">
        <x:v>52</x:v>
      </x:c>
      <x:c r="L2833">
        <x:f>NA()</x:f>
      </x:c>
    </x:row>
    <x:row r="2834">
      <x:c r="A2834">
        <x:v>9281058</x:v>
      </x:c>
      <x:c r="B2834" s="1">
        <x:v>44184.5555963773</x:v>
      </x:c>
      <x:c r="C2834" s="6">
        <x:v>51.7918846666667</x:v>
      </x:c>
      <x:c r="D2834" s="13" t="s">
        <x:v>68</x:v>
      </x:c>
      <x:c r="E2834">
        <x:v>5</x:v>
      </x:c>
      <x:c r="F2834">
        <x:v>22.768</x:v>
      </x:c>
      <x:c r="G2834" s="8">
        <x:v>71336.1880064684</x:v>
      </x:c>
      <x:c r="H2834" s="8">
        <x:v>0</x:v>
      </x:c>
      <x:c r="I2834">
        <x:v>256539.06996308</x:v>
      </x:c>
      <x:c r="J2834" s="10">
        <x:v>26.25</x:v>
      </x:c>
      <x:c r="K2834" s="10">
        <x:v>52</x:v>
      </x:c>
      <x:c r="L2834">
        <x:f>NA()</x:f>
      </x:c>
    </x:row>
    <x:row r="2835">
      <x:c r="A2835">
        <x:v>9281064</x:v>
      </x:c>
      <x:c r="B2835" s="1">
        <x:v>44184.5556081019</x:v>
      </x:c>
      <x:c r="C2835" s="6">
        <x:v>51.8087365266667</x:v>
      </x:c>
      <x:c r="D2835" s="13" t="s">
        <x:v>68</x:v>
      </x:c>
      <x:c r="E2835">
        <x:v>5</x:v>
      </x:c>
      <x:c r="F2835">
        <x:v>22.773</x:v>
      </x:c>
      <x:c r="G2835" s="8">
        <x:v>71343.5366452931</x:v>
      </x:c>
      <x:c r="H2835" s="8">
        <x:v>0</x:v>
      </x:c>
      <x:c r="I2835">
        <x:v>256553.930697464</x:v>
      </x:c>
      <x:c r="J2835" s="10">
        <x:v>26.25</x:v>
      </x:c>
      <x:c r="K2835" s="10">
        <x:v>52</x:v>
      </x:c>
      <x:c r="L2835">
        <x:f>NA()</x:f>
      </x:c>
    </x:row>
    <x:row r="2836">
      <x:c r="A2836">
        <x:v>9281072</x:v>
      </x:c>
      <x:c r="B2836" s="1">
        <x:v>44184.5556193634</x:v>
      </x:c>
      <x:c r="C2836" s="6">
        <x:v>51.8249702866667</x:v>
      </x:c>
      <x:c r="D2836" s="13" t="s">
        <x:v>68</x:v>
      </x:c>
      <x:c r="E2836">
        <x:v>5</x:v>
      </x:c>
      <x:c r="F2836">
        <x:v>22.77</x:v>
      </x:c>
      <x:c r="G2836" s="8">
        <x:v>71348.4203439163</x:v>
      </x:c>
      <x:c r="H2836" s="8">
        <x:v>0</x:v>
      </x:c>
      <x:c r="I2836">
        <x:v>256545.211399538</x:v>
      </x:c>
      <x:c r="J2836" s="10">
        <x:v>26.25</x:v>
      </x:c>
      <x:c r="K2836" s="10">
        <x:v>52</x:v>
      </x:c>
      <x:c r="L2836">
        <x:f>NA()</x:f>
      </x:c>
    </x:row>
    <x:row r="2837">
      <x:c r="A2837">
        <x:v>9281080</x:v>
      </x:c>
      <x:c r="B2837" s="1">
        <x:v>44184.5556310185</x:v>
      </x:c>
      <x:c r="C2837" s="6">
        <x:v>51.8417405183333</x:v>
      </x:c>
      <x:c r="D2837" s="13" t="s">
        <x:v>68</x:v>
      </x:c>
      <x:c r="E2837">
        <x:v>5</x:v>
      </x:c>
      <x:c r="F2837">
        <x:v>22.777</x:v>
      </x:c>
      <x:c r="G2837" s="8">
        <x:v>71345.2289538974</x:v>
      </x:c>
      <x:c r="H2837" s="8">
        <x:v>0</x:v>
      </x:c>
      <x:c r="I2837">
        <x:v>256543.68571792</x:v>
      </x:c>
      <x:c r="J2837" s="10">
        <x:v>26.25</x:v>
      </x:c>
      <x:c r="K2837" s="10">
        <x:v>52</x:v>
      </x:c>
      <x:c r="L2837">
        <x:f>NA()</x:f>
      </x:c>
    </x:row>
    <x:row r="2838">
      <x:c r="A2838">
        <x:v>9281089</x:v>
      </x:c>
      <x:c r="B2838" s="1">
        <x:v>44184.5556427083</x:v>
      </x:c>
      <x:c r="C2838" s="6">
        <x:v>51.85859237</x:v>
      </x:c>
      <x:c r="D2838" s="13" t="s">
        <x:v>68</x:v>
      </x:c>
      <x:c r="E2838">
        <x:v>5</x:v>
      </x:c>
      <x:c r="F2838">
        <x:v>22.775</x:v>
      </x:c>
      <x:c r="G2838" s="8">
        <x:v>71335.5774439326</x:v>
      </x:c>
      <x:c r="H2838" s="8">
        <x:v>0</x:v>
      </x:c>
      <x:c r="I2838">
        <x:v>256548.010870327</x:v>
      </x:c>
      <x:c r="J2838" s="10">
        <x:v>26.25</x:v>
      </x:c>
      <x:c r="K2838" s="10">
        <x:v>52</x:v>
      </x:c>
      <x:c r="L2838">
        <x:f>NA()</x:f>
      </x:c>
    </x:row>
    <x:row r="2839">
      <x:c r="A2839">
        <x:v>9281098</x:v>
      </x:c>
      <x:c r="B2839" s="1">
        <x:v>44184.5556544329</x:v>
      </x:c>
      <x:c r="C2839" s="6">
        <x:v>51.87545102</x:v>
      </x:c>
      <x:c r="D2839" s="13" t="s">
        <x:v>68</x:v>
      </x:c>
      <x:c r="E2839">
        <x:v>5</x:v>
      </x:c>
      <x:c r="F2839">
        <x:v>22.774</x:v>
      </x:c>
      <x:c r="G2839" s="8">
        <x:v>71339.7384629146</x:v>
      </x:c>
      <x:c r="H2839" s="8">
        <x:v>0</x:v>
      </x:c>
      <x:c r="I2839">
        <x:v>256542.211051494</x:v>
      </x:c>
      <x:c r="J2839" s="10">
        <x:v>26.25</x:v>
      </x:c>
      <x:c r="K2839" s="10">
        <x:v>52</x:v>
      </x:c>
      <x:c r="L2839">
        <x:f>NA()</x:f>
      </x:c>
    </x:row>
    <x:row r="2840">
      <x:c r="A2840">
        <x:v>9281102</x:v>
      </x:c>
      <x:c r="B2840" s="1">
        <x:v>44184.5556655903</x:v>
      </x:c>
      <x:c r="C2840" s="6">
        <x:v>51.89151668</x:v>
      </x:c>
      <x:c r="D2840" s="13" t="s">
        <x:v>68</x:v>
      </x:c>
      <x:c r="E2840">
        <x:v>5</x:v>
      </x:c>
      <x:c r="F2840">
        <x:v>22.78</x:v>
      </x:c>
      <x:c r="G2840" s="8">
        <x:v>71344.5439779585</x:v>
      </x:c>
      <x:c r="H2840" s="8">
        <x:v>0</x:v>
      </x:c>
      <x:c r="I2840">
        <x:v>256546.028186493</x:v>
      </x:c>
      <x:c r="J2840" s="10">
        <x:v>26.25</x:v>
      </x:c>
      <x:c r="K2840" s="10">
        <x:v>52</x:v>
      </x:c>
      <x:c r="L2840">
        <x:f>NA()</x:f>
      </x:c>
    </x:row>
    <x:row r="2841">
      <x:c r="A2841">
        <x:v>9281114</x:v>
      </x:c>
      <x:c r="B2841" s="1">
        <x:v>44184.5556772801</x:v>
      </x:c>
      <x:c r="C2841" s="6">
        <x:v>51.9083712033333</x:v>
      </x:c>
      <x:c r="D2841" s="13" t="s">
        <x:v>68</x:v>
      </x:c>
      <x:c r="E2841">
        <x:v>5</x:v>
      </x:c>
      <x:c r="F2841">
        <x:v>22.773</x:v>
      </x:c>
      <x:c r="G2841" s="8">
        <x:v>71336.5760933842</x:v>
      </x:c>
      <x:c r="H2841" s="8">
        <x:v>0</x:v>
      </x:c>
      <x:c r="I2841">
        <x:v>256552.600431359</x:v>
      </x:c>
      <x:c r="J2841" s="10">
        <x:v>26.25</x:v>
      </x:c>
      <x:c r="K2841" s="10">
        <x:v>52</x:v>
      </x:c>
      <x:c r="L2841">
        <x:f>NA()</x:f>
      </x:c>
    </x:row>
    <x:row r="2842">
      <x:c r="A2842">
        <x:v>9281120</x:v>
      </x:c>
      <x:c r="B2842" s="1">
        <x:v>44184.5556890856</x:v>
      </x:c>
      <x:c r="C2842" s="6">
        <x:v>51.92533597</x:v>
      </x:c>
      <x:c r="D2842" s="13" t="s">
        <x:v>68</x:v>
      </x:c>
      <x:c r="E2842">
        <x:v>5</x:v>
      </x:c>
      <x:c r="F2842">
        <x:v>22.775</x:v>
      </x:c>
      <x:c r="G2842" s="8">
        <x:v>71341.4543486246</x:v>
      </x:c>
      <x:c r="H2842" s="8">
        <x:v>0</x:v>
      </x:c>
      <x:c r="I2842">
        <x:v>256552.885765724</x:v>
      </x:c>
      <x:c r="J2842" s="10">
        <x:v>26.25</x:v>
      </x:c>
      <x:c r="K2842" s="10">
        <x:v>52</x:v>
      </x:c>
      <x:c r="L2842">
        <x:f>NA()</x:f>
      </x:c>
    </x:row>
    <x:row r="2843">
      <x:c r="A2843">
        <x:v>9281129</x:v>
      </x:c>
      <x:c r="B2843" s="1">
        <x:v>44184.5557007755</x:v>
      </x:c>
      <x:c r="C2843" s="6">
        <x:v>51.9421677216667</x:v>
      </x:c>
      <x:c r="D2843" s="13" t="s">
        <x:v>68</x:v>
      </x:c>
      <x:c r="E2843">
        <x:v>5</x:v>
      </x:c>
      <x:c r="F2843">
        <x:v>22.77</x:v>
      </x:c>
      <x:c r="G2843" s="8">
        <x:v>71337.1266251747</x:v>
      </x:c>
      <x:c r="H2843" s="8">
        <x:v>0</x:v>
      </x:c>
      <x:c r="I2843">
        <x:v>256548.702661943</x:v>
      </x:c>
      <x:c r="J2843" s="10">
        <x:v>26.25</x:v>
      </x:c>
      <x:c r="K2843" s="10">
        <x:v>52</x:v>
      </x:c>
      <x:c r="L2843">
        <x:f>NA()</x:f>
      </x:c>
    </x:row>
    <x:row r="2844">
      <x:c r="A2844">
        <x:v>9281137</x:v>
      </x:c>
      <x:c r="B2844" s="1">
        <x:v>44184.5557118866</x:v>
      </x:c>
      <x:c r="C2844" s="6">
        <x:v>51.9581713433333</x:v>
      </x:c>
      <x:c r="D2844" s="13" t="s">
        <x:v>68</x:v>
      </x:c>
      <x:c r="E2844">
        <x:v>5</x:v>
      </x:c>
      <x:c r="F2844">
        <x:v>22.774</x:v>
      </x:c>
      <x:c r="G2844" s="8">
        <x:v>71338.6240471337</x:v>
      </x:c>
      <x:c r="H2844" s="8">
        <x:v>0</x:v>
      </x:c>
      <x:c r="I2844">
        <x:v>256550.748444615</x:v>
      </x:c>
      <x:c r="J2844" s="10">
        <x:v>26.25</x:v>
      </x:c>
      <x:c r="K2844" s="10">
        <x:v>52</x:v>
      </x:c>
      <x:c r="L2844">
        <x:f>NA()</x:f>
      </x:c>
    </x:row>
    <x:row r="2845">
      <x:c r="A2845">
        <x:v>9281146</x:v>
      </x:c>
      <x:c r="B2845" s="1">
        <x:v>44184.5557236111</x:v>
      </x:c>
      <x:c r="C2845" s="6">
        <x:v>51.9750975366667</x:v>
      </x:c>
      <x:c r="D2845" s="13" t="s">
        <x:v>68</x:v>
      </x:c>
      <x:c r="E2845">
        <x:v>5</x:v>
      </x:c>
      <x:c r="F2845">
        <x:v>22.77</x:v>
      </x:c>
      <x:c r="G2845" s="8">
        <x:v>71335.0457825522</x:v>
      </x:c>
      <x:c r="H2845" s="8">
        <x:v>0</x:v>
      </x:c>
      <x:c r="I2845">
        <x:v>256546.262794432</x:v>
      </x:c>
      <x:c r="J2845" s="10">
        <x:v>26.25</x:v>
      </x:c>
      <x:c r="K2845" s="10">
        <x:v>52</x:v>
      </x:c>
      <x:c r="L2845">
        <x:f>NA()</x:f>
      </x:c>
    </x:row>
    <x:row r="2846">
      <x:c r="A2846">
        <x:v>9281151</x:v>
      </x:c>
      <x:c r="B2846" s="1">
        <x:v>44184.5557353356</x:v>
      </x:c>
      <x:c r="C2846" s="6">
        <x:v>51.99198618</x:v>
      </x:c>
      <x:c r="D2846" s="13" t="s">
        <x:v>68</x:v>
      </x:c>
      <x:c r="E2846">
        <x:v>5</x:v>
      </x:c>
      <x:c r="F2846">
        <x:v>22.769</x:v>
      </x:c>
      <x:c r="G2846" s="8">
        <x:v>71335.2777742656</x:v>
      </x:c>
      <x:c r="H2846" s="8">
        <x:v>0</x:v>
      </x:c>
      <x:c r="I2846">
        <x:v>256550.995881916</x:v>
      </x:c>
      <x:c r="J2846" s="10">
        <x:v>26.25</x:v>
      </x:c>
      <x:c r="K2846" s="10">
        <x:v>52</x:v>
      </x:c>
      <x:c r="L2846">
        <x:f>NA()</x:f>
      </x:c>
    </x:row>
    <x:row r="2847">
      <x:c r="A2847">
        <x:v>9281163</x:v>
      </x:c>
      <x:c r="B2847" s="1">
        <x:v>44184.5557470718</x:v>
      </x:c>
      <x:c r="C2847" s="6">
        <x:v>52.0088835316667</x:v>
      </x:c>
      <x:c r="D2847" s="13" t="s">
        <x:v>68</x:v>
      </x:c>
      <x:c r="E2847">
        <x:v>5</x:v>
      </x:c>
      <x:c r="F2847">
        <x:v>22.77</x:v>
      </x:c>
      <x:c r="G2847" s="8">
        <x:v>71340.5800958153</x:v>
      </x:c>
      <x:c r="H2847" s="8">
        <x:v>0</x:v>
      </x:c>
      <x:c r="I2847">
        <x:v>256543.899999665</x:v>
      </x:c>
      <x:c r="J2847" s="10">
        <x:v>26.25</x:v>
      </x:c>
      <x:c r="K2847" s="10">
        <x:v>52</x:v>
      </x:c>
      <x:c r="L2847">
        <x:f>NA()</x:f>
      </x:c>
    </x:row>
    <x:row r="2848">
      <x:c r="A2848">
        <x:v>9281166</x:v>
      </x:c>
      <x:c r="B2848" s="1">
        <x:v>44184.5557582176</x:v>
      </x:c>
      <x:c r="C2848" s="6">
        <x:v>52.0248914266667</x:v>
      </x:c>
      <x:c r="D2848" s="13" t="s">
        <x:v>68</x:v>
      </x:c>
      <x:c r="E2848">
        <x:v>5</x:v>
      </x:c>
      <x:c r="F2848">
        <x:v>22.771</x:v>
      </x:c>
      <x:c r="G2848" s="8">
        <x:v>71340.2820114428</x:v>
      </x:c>
      <x:c r="H2848" s="8">
        <x:v>0</x:v>
      </x:c>
      <x:c r="I2848">
        <x:v>256545.073370766</x:v>
      </x:c>
      <x:c r="J2848" s="10">
        <x:v>26.25</x:v>
      </x:c>
      <x:c r="K2848" s="10">
        <x:v>52</x:v>
      </x:c>
      <x:c r="L2848">
        <x:f>NA()</x:f>
      </x:c>
    </x:row>
    <x:row r="2849">
      <x:c r="A2849">
        <x:v>9281172</x:v>
      </x:c>
      <x:c r="B2849" s="1">
        <x:v>44184.5557699074</x:v>
      </x:c>
      <x:c r="C2849" s="6">
        <x:v>52.0417368833333</x:v>
      </x:c>
      <x:c r="D2849" s="13" t="s">
        <x:v>68</x:v>
      </x:c>
      <x:c r="E2849">
        <x:v>5</x:v>
      </x:c>
      <x:c r="F2849">
        <x:v>22.773</x:v>
      </x:c>
      <x:c r="G2849" s="8">
        <x:v>71338.2752634052</x:v>
      </x:c>
      <x:c r="H2849" s="8">
        <x:v>0</x:v>
      </x:c>
      <x:c r="I2849">
        <x:v>256538.976525953</x:v>
      </x:c>
      <x:c r="J2849" s="10">
        <x:v>26.25</x:v>
      </x:c>
      <x:c r="K2849" s="10">
        <x:v>52</x:v>
      </x:c>
      <x:c r="L2849">
        <x:f>NA()</x:f>
      </x:c>
    </x:row>
    <x:row r="2850">
      <x:c r="A2850">
        <x:v>9281186</x:v>
      </x:c>
      <x:c r="B2850" s="1">
        <x:v>44184.5557816319</x:v>
      </x:c>
      <x:c r="C2850" s="6">
        <x:v>52.0586301183333</x:v>
      </x:c>
      <x:c r="D2850" s="13" t="s">
        <x:v>68</x:v>
      </x:c>
      <x:c r="E2850">
        <x:v>5</x:v>
      </x:c>
      <x:c r="F2850">
        <x:v>22.776</x:v>
      </x:c>
      <x:c r="G2850" s="8">
        <x:v>71332.4578335341</x:v>
      </x:c>
      <x:c r="H2850" s="8">
        <x:v>0</x:v>
      </x:c>
      <x:c r="I2850">
        <x:v>256541.828901179</x:v>
      </x:c>
      <x:c r="J2850" s="10">
        <x:v>26.25</x:v>
      </x:c>
      <x:c r="K2850" s="10">
        <x:v>52</x:v>
      </x:c>
      <x:c r="L2850">
        <x:f>NA()</x:f>
      </x:c>
    </x:row>
    <x:row r="2851">
      <x:c r="A2851">
        <x:v>9281194</x:v>
      </x:c>
      <x:c r="B2851" s="1">
        <x:v>44184.5557933218</x:v>
      </x:c>
      <x:c r="C2851" s="6">
        <x:v>52.07547625</x:v>
      </x:c>
      <x:c r="D2851" s="13" t="s">
        <x:v>68</x:v>
      </x:c>
      <x:c r="E2851">
        <x:v>5</x:v>
      </x:c>
      <x:c r="F2851">
        <x:v>22.775</x:v>
      </x:c>
      <x:c r="G2851" s="8">
        <x:v>71337.2068259791</x:v>
      </x:c>
      <x:c r="H2851" s="8">
        <x:v>0</x:v>
      </x:c>
      <x:c r="I2851">
        <x:v>256542.72021185</x:v>
      </x:c>
      <x:c r="J2851" s="10">
        <x:v>26.25</x:v>
      </x:c>
      <x:c r="K2851" s="10">
        <x:v>52</x:v>
      </x:c>
      <x:c r="L2851">
        <x:f>NA()</x:f>
      </x:c>
    </x:row>
    <x:row r="2852">
      <x:c r="A2852">
        <x:v>9281199</x:v>
      </x:c>
      <x:c r="B2852" s="1">
        <x:v>44184.5558044792</x:v>
      </x:c>
      <x:c r="C2852" s="6">
        <x:v>52.0914890433333</x:v>
      </x:c>
      <x:c r="D2852" s="13" t="s">
        <x:v>68</x:v>
      </x:c>
      <x:c r="E2852">
        <x:v>5</x:v>
      </x:c>
      <x:c r="F2852">
        <x:v>22.771</x:v>
      </x:c>
      <x:c r="G2852" s="8">
        <x:v>71336.9873585485</x:v>
      </x:c>
      <x:c r="H2852" s="8">
        <x:v>0</x:v>
      </x:c>
      <x:c r="I2852">
        <x:v>256545.3076673</x:v>
      </x:c>
      <x:c r="J2852" s="10">
        <x:v>26.25</x:v>
      </x:c>
      <x:c r="K2852" s="10">
        <x:v>52</x:v>
      </x:c>
      <x:c r="L2852">
        <x:f>NA()</x:f>
      </x:c>
    </x:row>
    <x:row r="2853">
      <x:c r="A2853">
        <x:v>9281208</x:v>
      </x:c>
      <x:c r="B2853" s="1">
        <x:v>44184.555816169</x:v>
      </x:c>
      <x:c r="C2853" s="6">
        <x:v>52.1083757316667</x:v>
      </x:c>
      <x:c r="D2853" s="13" t="s">
        <x:v>68</x:v>
      </x:c>
      <x:c r="E2853">
        <x:v>5</x:v>
      </x:c>
      <x:c r="F2853">
        <x:v>22.766</x:v>
      </x:c>
      <x:c r="G2853" s="8">
        <x:v>71336.5879249019</x:v>
      </x:c>
      <x:c r="H2853" s="8">
        <x:v>0</x:v>
      </x:c>
      <x:c r="I2853">
        <x:v>256536.047986616</x:v>
      </x:c>
      <x:c r="J2853" s="10">
        <x:v>26.25</x:v>
      </x:c>
      <x:c r="K2853" s="10">
        <x:v>52</x:v>
      </x:c>
      <x:c r="L2853">
        <x:f>NA()</x:f>
      </x:c>
    </x:row>
    <x:row r="2854">
      <x:c r="A2854">
        <x:v>9281215</x:v>
      </x:c>
      <x:c r="B2854" s="1">
        <x:v>44184.5558278935</x:v>
      </x:c>
      <x:c r="C2854" s="6">
        <x:v>52.1252487283333</x:v>
      </x:c>
      <x:c r="D2854" s="13" t="s">
        <x:v>68</x:v>
      </x:c>
      <x:c r="E2854">
        <x:v>5</x:v>
      </x:c>
      <x:c r="F2854">
        <x:v>22.772</x:v>
      </x:c>
      <x:c r="G2854" s="8">
        <x:v>71339.3873102033</x:v>
      </x:c>
      <x:c r="H2854" s="8">
        <x:v>0</x:v>
      </x:c>
      <x:c r="I2854">
        <x:v>256546.792028619</x:v>
      </x:c>
      <x:c r="J2854" s="10">
        <x:v>26.25</x:v>
      </x:c>
      <x:c r="K2854" s="10">
        <x:v>52</x:v>
      </x:c>
      <x:c r="L2854">
        <x:f>NA()</x:f>
      </x:c>
    </x:row>
    <x:row r="2855">
      <x:c r="A2855">
        <x:v>9281227</x:v>
      </x:c>
      <x:c r="B2855" s="1">
        <x:v>44184.5558395833</x:v>
      </x:c>
      <x:c r="C2855" s="6">
        <x:v>52.1420957383333</x:v>
      </x:c>
      <x:c r="D2855" s="13" t="s">
        <x:v>68</x:v>
      </x:c>
      <x:c r="E2855">
        <x:v>5</x:v>
      </x:c>
      <x:c r="F2855">
        <x:v>22.772</x:v>
      </x:c>
      <x:c r="G2855" s="8">
        <x:v>71343.9876194036</x:v>
      </x:c>
      <x:c r="H2855" s="8">
        <x:v>0</x:v>
      </x:c>
      <x:c r="I2855">
        <x:v>256547.55205317</x:v>
      </x:c>
      <x:c r="J2855" s="10">
        <x:v>26.25</x:v>
      </x:c>
      <x:c r="K2855" s="10">
        <x:v>52</x:v>
      </x:c>
      <x:c r="L2855">
        <x:f>NA()</x:f>
      </x:c>
    </x:row>
    <x:row r="2856">
      <x:c r="A2856">
        <x:v>9281234</x:v>
      </x:c>
      <x:c r="B2856" s="1">
        <x:v>44184.5558512731</x:v>
      </x:c>
      <x:c r="C2856" s="6">
        <x:v>52.1589326833333</x:v>
      </x:c>
      <x:c r="D2856" s="13" t="s">
        <x:v>68</x:v>
      </x:c>
      <x:c r="E2856">
        <x:v>5</x:v>
      </x:c>
      <x:c r="F2856">
        <x:v>22.775</x:v>
      </x:c>
      <x:c r="G2856" s="8">
        <x:v>71341.2568535953</x:v>
      </x:c>
      <x:c r="H2856" s="8">
        <x:v>0</x:v>
      </x:c>
      <x:c r="I2856">
        <x:v>256537.997868066</x:v>
      </x:c>
      <x:c r="J2856" s="10">
        <x:v>26.25</x:v>
      </x:c>
      <x:c r="K2856" s="10">
        <x:v>52</x:v>
      </x:c>
      <x:c r="L2856">
        <x:f>NA()</x:f>
      </x:c>
    </x:row>
    <x:row r="2857">
      <x:c r="A2857">
        <x:v>9281239</x:v>
      </x:c>
      <x:c r="B2857" s="1">
        <x:v>44184.555862419</x:v>
      </x:c>
      <x:c r="C2857" s="6">
        <x:v>52.1749574866667</x:v>
      </x:c>
      <x:c r="D2857" s="13" t="s">
        <x:v>68</x:v>
      </x:c>
      <x:c r="E2857">
        <x:v>5</x:v>
      </x:c>
      <x:c r="F2857">
        <x:v>22.773</x:v>
      </x:c>
      <x:c r="G2857" s="8">
        <x:v>71336.0343462402</x:v>
      </x:c>
      <x:c r="H2857" s="8">
        <x:v>0</x:v>
      </x:c>
      <x:c r="I2857">
        <x:v>256542.887829185</x:v>
      </x:c>
      <x:c r="J2857" s="10">
        <x:v>26.25</x:v>
      </x:c>
      <x:c r="K2857" s="10">
        <x:v>52</x:v>
      </x:c>
      <x:c r="L2857">
        <x:f>NA()</x:f>
      </x:c>
    </x:row>
    <x:row r="2858">
      <x:c r="A2858">
        <x:v>9281246</x:v>
      </x:c>
      <x:c r="B2858" s="1">
        <x:v>44184.5558741088</x:v>
      </x:c>
      <x:c r="C2858" s="6">
        <x:v>52.1917959533333</x:v>
      </x:c>
      <x:c r="D2858" s="13" t="s">
        <x:v>68</x:v>
      </x:c>
      <x:c r="E2858">
        <x:v>5</x:v>
      </x:c>
      <x:c r="F2858">
        <x:v>22.774</x:v>
      </x:c>
      <x:c r="G2858" s="8">
        <x:v>71339.563735087</x:v>
      </x:c>
      <x:c r="H2858" s="8">
        <x:v>0</x:v>
      </x:c>
      <x:c r="I2858">
        <x:v>256547.557027439</x:v>
      </x:c>
      <x:c r="J2858" s="10">
        <x:v>26.25</x:v>
      </x:c>
      <x:c r="K2858" s="10">
        <x:v>52</x:v>
      </x:c>
      <x:c r="L2858">
        <x:f>NA()</x:f>
      </x:c>
    </x:row>
    <x:row r="2859">
      <x:c r="A2859">
        <x:v>9281259</x:v>
      </x:c>
      <x:c r="B2859" s="1">
        <x:v>44184.5558857986</x:v>
      </x:c>
      <x:c r="C2859" s="6">
        <x:v>52.2086278466667</x:v>
      </x:c>
      <x:c r="D2859" s="13" t="s">
        <x:v>68</x:v>
      </x:c>
      <x:c r="E2859">
        <x:v>5</x:v>
      </x:c>
      <x:c r="F2859">
        <x:v>22.768</x:v>
      </x:c>
      <x:c r="G2859" s="8">
        <x:v>71335.7296629339</x:v>
      </x:c>
      <x:c r="H2859" s="8">
        <x:v>0</x:v>
      </x:c>
      <x:c r="I2859">
        <x:v>256547.486242423</x:v>
      </x:c>
      <x:c r="J2859" s="10">
        <x:v>26.25</x:v>
      </x:c>
      <x:c r="K2859" s="10">
        <x:v>52</x:v>
      </x:c>
      <x:c r="L2859">
        <x:f>NA()</x:f>
      </x:c>
    </x:row>
    <x:row r="2860">
      <x:c r="A2860">
        <x:v>9281267</x:v>
      </x:c>
      <x:c r="B2860" s="1">
        <x:v>44184.5558975347</x:v>
      </x:c>
      <x:c r="C2860" s="6">
        <x:v>52.2255220283333</x:v>
      </x:c>
      <x:c r="D2860" s="13" t="s">
        <x:v>68</x:v>
      </x:c>
      <x:c r="E2860">
        <x:v>5</x:v>
      </x:c>
      <x:c r="F2860">
        <x:v>22.768</x:v>
      </x:c>
      <x:c r="G2860" s="8">
        <x:v>71337.9657187187</x:v>
      </x:c>
      <x:c r="H2860" s="8">
        <x:v>0</x:v>
      </x:c>
      <x:c r="I2860">
        <x:v>256543.052683005</x:v>
      </x:c>
      <x:c r="J2860" s="10">
        <x:v>26.25</x:v>
      </x:c>
      <x:c r="K2860" s="10">
        <x:v>52</x:v>
      </x:c>
      <x:c r="L2860">
        <x:f>NA()</x:f>
      </x:c>
    </x:row>
    <x:row r="2861">
      <x:c r="A2861">
        <x:v>9281273</x:v>
      </x:c>
      <x:c r="B2861" s="1">
        <x:v>44184.5559086458</x:v>
      </x:c>
      <x:c r="C2861" s="6">
        <x:v>52.24153579</x:v>
      </x:c>
      <x:c r="D2861" s="13" t="s">
        <x:v>68</x:v>
      </x:c>
      <x:c r="E2861">
        <x:v>5</x:v>
      </x:c>
      <x:c r="F2861">
        <x:v>22.773</x:v>
      </x:c>
      <x:c r="G2861" s="8">
        <x:v>71337.032164563</x:v>
      </x:c>
      <x:c r="H2861" s="8">
        <x:v>0</x:v>
      </x:c>
      <x:c r="I2861">
        <x:v>256544.158358603</x:v>
      </x:c>
      <x:c r="J2861" s="10">
        <x:v>26.25</x:v>
      </x:c>
      <x:c r="K2861" s="10">
        <x:v>52</x:v>
      </x:c>
      <x:c r="L2861">
        <x:f>NA()</x:f>
      </x:c>
    </x:row>
    <x:row r="2862">
      <x:c r="A2862">
        <x:v>9281276</x:v>
      </x:c>
      <x:c r="B2862" s="1">
        <x:v>44184.5559204051</x:v>
      </x:c>
      <x:c r="C2862" s="6">
        <x:v>52.2584535566667</x:v>
      </x:c>
      <x:c r="D2862" s="13" t="s">
        <x:v>68</x:v>
      </x:c>
      <x:c r="E2862">
        <x:v>5</x:v>
      </x:c>
      <x:c r="F2862">
        <x:v>22.778</x:v>
      </x:c>
      <x:c r="G2862" s="8">
        <x:v>71337.8147368529</x:v>
      </x:c>
      <x:c r="H2862" s="8">
        <x:v>0</x:v>
      </x:c>
      <x:c r="I2862">
        <x:v>256534.265557889</x:v>
      </x:c>
      <x:c r="J2862" s="10">
        <x:v>26.25</x:v>
      </x:c>
      <x:c r="K2862" s="10">
        <x:v>52</x:v>
      </x:c>
      <x:c r="L2862">
        <x:f>NA()</x:f>
      </x:c>
    </x:row>
    <x:row r="2863">
      <x:c r="A2863">
        <x:v>9281285</x:v>
      </x:c>
      <x:c r="B2863" s="1">
        <x:v>44184.5559320949</x:v>
      </x:c>
      <x:c r="C2863" s="6">
        <x:v>52.2753188166667</x:v>
      </x:c>
      <x:c r="D2863" s="13" t="s">
        <x:v>68</x:v>
      </x:c>
      <x:c r="E2863">
        <x:v>5</x:v>
      </x:c>
      <x:c r="F2863">
        <x:v>22.775</x:v>
      </x:c>
      <x:c r="G2863" s="8">
        <x:v>71332.9886425439</x:v>
      </x:c>
      <x:c r="H2863" s="8">
        <x:v>0</x:v>
      </x:c>
      <x:c r="I2863">
        <x:v>256534.412668991</x:v>
      </x:c>
      <x:c r="J2863" s="10">
        <x:v>26.25</x:v>
      </x:c>
      <x:c r="K2863" s="10">
        <x:v>52</x:v>
      </x:c>
      <x:c r="L2863">
        <x:f>NA()</x:f>
      </x:c>
    </x:row>
    <x:row r="2864">
      <x:c r="A2864">
        <x:v>9281293</x:v>
      </x:c>
      <x:c r="B2864" s="1">
        <x:v>44184.555943831</x:v>
      </x:c>
      <x:c r="C2864" s="6">
        <x:v>52.2921747216667</x:v>
      </x:c>
      <x:c r="D2864" s="13" t="s">
        <x:v>68</x:v>
      </x:c>
      <x:c r="E2864">
        <x:v>5</x:v>
      </x:c>
      <x:c r="F2864">
        <x:v>22.777</x:v>
      </x:c>
      <x:c r="G2864" s="8">
        <x:v>71338.1408237214</x:v>
      </x:c>
      <x:c r="H2864" s="8">
        <x:v>0</x:v>
      </x:c>
      <x:c r="I2864">
        <x:v>256535.041835257</x:v>
      </x:c>
      <x:c r="J2864" s="10">
        <x:v>26.25</x:v>
      </x:c>
      <x:c r="K2864" s="10">
        <x:v>52</x:v>
      </x:c>
      <x:c r="L2864">
        <x:f>NA()</x:f>
      </x:c>
    </x:row>
    <x:row r="2865">
      <x:c r="A2865">
        <x:v>9281303</x:v>
      </x:c>
      <x:c r="B2865" s="1">
        <x:v>44184.5559549421</x:v>
      </x:c>
      <x:c r="C2865" s="6">
        <x:v>52.3081885616667</x:v>
      </x:c>
      <x:c r="D2865" s="13" t="s">
        <x:v>68</x:v>
      </x:c>
      <x:c r="E2865">
        <x:v>5</x:v>
      </x:c>
      <x:c r="F2865">
        <x:v>22.774</x:v>
      </x:c>
      <x:c r="G2865" s="8">
        <x:v>71335.2241392837</x:v>
      </x:c>
      <x:c r="H2865" s="8">
        <x:v>0</x:v>
      </x:c>
      <x:c r="I2865">
        <x:v>256544.709909415</x:v>
      </x:c>
      <x:c r="J2865" s="10">
        <x:v>26.25</x:v>
      </x:c>
      <x:c r="K2865" s="10">
        <x:v>52</x:v>
      </x:c>
      <x:c r="L2865">
        <x:f>NA()</x:f>
      </x:c>
    </x:row>
    <x:row r="2866">
      <x:c r="A2866">
        <x:v>9281309</x:v>
      </x:c>
      <x:c r="B2866" s="1">
        <x:v>44184.5559666319</x:v>
      </x:c>
      <x:c r="C2866" s="6">
        <x:v>52.3250306683333</x:v>
      </x:c>
      <x:c r="D2866" s="13" t="s">
        <x:v>68</x:v>
      </x:c>
      <x:c r="E2866">
        <x:v>5</x:v>
      </x:c>
      <x:c r="F2866">
        <x:v>22.77</x:v>
      </x:c>
      <x:c r="G2866" s="8">
        <x:v>71334.3550385183</x:v>
      </x:c>
      <x:c r="H2866" s="8">
        <x:v>0</x:v>
      </x:c>
      <x:c r="I2866">
        <x:v>256547.196122444</x:v>
      </x:c>
      <x:c r="J2866" s="10">
        <x:v>26.25</x:v>
      </x:c>
      <x:c r="K2866" s="10">
        <x:v>52</x:v>
      </x:c>
      <x:c r="L2866">
        <x:f>NA()</x:f>
      </x:c>
    </x:row>
    <x:row r="2867">
      <x:c r="A2867">
        <x:v>9281317</x:v>
      </x:c>
      <x:c r="B2867" s="1">
        <x:v>44184.5559783565</x:v>
      </x:c>
      <x:c r="C2867" s="6">
        <x:v>52.3419015416667</x:v>
      </x:c>
      <x:c r="D2867" s="13" t="s">
        <x:v>68</x:v>
      </x:c>
      <x:c r="E2867">
        <x:v>5</x:v>
      </x:c>
      <x:c r="F2867">
        <x:v>22.777</x:v>
      </x:c>
      <x:c r="G2867" s="8">
        <x:v>71336.684012791</x:v>
      </x:c>
      <x:c r="H2867" s="8">
        <x:v>0</x:v>
      </x:c>
      <x:c r="I2867">
        <x:v>256538.499708071</x:v>
      </x:c>
      <x:c r="J2867" s="10">
        <x:v>26.25</x:v>
      </x:c>
      <x:c r="K2867" s="10">
        <x:v>52</x:v>
      </x:c>
      <x:c r="L2867">
        <x:f>NA()</x:f>
      </x:c>
    </x:row>
    <x:row r="2868">
      <x:c r="A2868">
        <x:v>9281327</x:v>
      </x:c>
      <x:c r="B2868" s="1">
        <x:v>44184.555990081</x:v>
      </x:c>
      <x:c r="C2868" s="6">
        <x:v>52.3587887666667</x:v>
      </x:c>
      <x:c r="D2868" s="13" t="s">
        <x:v>68</x:v>
      </x:c>
      <x:c r="E2868">
        <x:v>5</x:v>
      </x:c>
      <x:c r="F2868">
        <x:v>22.771</x:v>
      </x:c>
      <x:c r="G2868" s="8">
        <x:v>71332.7729778533</x:v>
      </x:c>
      <x:c r="H2868" s="8">
        <x:v>0</x:v>
      </x:c>
      <x:c r="I2868">
        <x:v>256533.178330339</x:v>
      </x:c>
      <x:c r="J2868" s="10">
        <x:v>26.25</x:v>
      </x:c>
      <x:c r="K2868" s="10">
        <x:v>52</x:v>
      </x:c>
      <x:c r="L2868">
        <x:f>NA()</x:f>
      </x:c>
    </x:row>
    <x:row r="2869">
      <x:c r="A2869">
        <x:v>9281333</x:v>
      </x:c>
      <x:c r="B2869" s="1">
        <x:v>44184.5560012384</x:v>
      </x:c>
      <x:c r="C2869" s="6">
        <x:v>52.37484062</x:v>
      </x:c>
      <x:c r="D2869" s="13" t="s">
        <x:v>68</x:v>
      </x:c>
      <x:c r="E2869">
        <x:v>5</x:v>
      </x:c>
      <x:c r="F2869">
        <x:v>22.77</x:v>
      </x:c>
      <x:c r="G2869" s="8">
        <x:v>71334.6061141624</x:v>
      </x:c>
      <x:c r="H2869" s="8">
        <x:v>0</x:v>
      </x:c>
      <x:c r="I2869">
        <x:v>256536.416332019</x:v>
      </x:c>
      <x:c r="J2869" s="10">
        <x:v>26.25</x:v>
      </x:c>
      <x:c r="K2869" s="10">
        <x:v>52</x:v>
      </x:c>
      <x:c r="L2869">
        <x:f>NA()</x:f>
      </x:c>
    </x:row>
    <x:row r="2870">
      <x:c r="A2870">
        <x:v>9281341</x:v>
      </x:c>
      <x:c r="B2870" s="1">
        <x:v>44184.556012963</x:v>
      </x:c>
      <x:c r="C2870" s="6">
        <x:v>52.3917347133333</x:v>
      </x:c>
      <x:c r="D2870" s="13" t="s">
        <x:v>68</x:v>
      </x:c>
      <x:c r="E2870">
        <x:v>5</x:v>
      </x:c>
      <x:c r="F2870">
        <x:v>22.77</x:v>
      </x:c>
      <x:c r="G2870" s="8">
        <x:v>71335.4059754908</x:v>
      </x:c>
      <x:c r="H2870" s="8">
        <x:v>0</x:v>
      </x:c>
      <x:c r="I2870">
        <x:v>256541.501271767</x:v>
      </x:c>
      <x:c r="J2870" s="10">
        <x:v>26.25</x:v>
      </x:c>
      <x:c r="K2870" s="10">
        <x:v>52</x:v>
      </x:c>
      <x:c r="L2870">
        <x:f>NA()</x:f>
      </x:c>
    </x:row>
    <x:row r="2871">
      <x:c r="A2871">
        <x:v>9281349</x:v>
      </x:c>
      <x:c r="B2871" s="1">
        <x:v>44184.5560246528</x:v>
      </x:c>
      <x:c r="C2871" s="6">
        <x:v>52.4085745283333</x:v>
      </x:c>
      <x:c r="D2871" s="13" t="s">
        <x:v>68</x:v>
      </x:c>
      <x:c r="E2871">
        <x:v>5</x:v>
      </x:c>
      <x:c r="F2871">
        <x:v>22.775</x:v>
      </x:c>
      <x:c r="G2871" s="8">
        <x:v>71336.0770361351</x:v>
      </x:c>
      <x:c r="H2871" s="8">
        <x:v>0</x:v>
      </x:c>
      <x:c r="I2871">
        <x:v>256543.791564819</x:v>
      </x:c>
      <x:c r="J2871" s="10">
        <x:v>26.25</x:v>
      </x:c>
      <x:c r="K2871" s="10">
        <x:v>52</x:v>
      </x:c>
      <x:c r="L2871">
        <x:f>NA()</x:f>
      </x:c>
    </x:row>
    <x:row r="2872">
      <x:c r="A2872">
        <x:v>9281361</x:v>
      </x:c>
      <x:c r="B2872" s="1">
        <x:v>44184.5560363426</x:v>
      </x:c>
      <x:c r="C2872" s="6">
        <x:v>52.4254291383333</x:v>
      </x:c>
      <x:c r="D2872" s="13" t="s">
        <x:v>68</x:v>
      </x:c>
      <x:c r="E2872">
        <x:v>5</x:v>
      </x:c>
      <x:c r="F2872">
        <x:v>22.777</x:v>
      </x:c>
      <x:c r="G2872" s="8">
        <x:v>71341.8316346021</x:v>
      </x:c>
      <x:c r="H2872" s="8">
        <x:v>0</x:v>
      </x:c>
      <x:c r="I2872">
        <x:v>256534.973739089</x:v>
      </x:c>
      <x:c r="J2872" s="10">
        <x:v>26.25</x:v>
      </x:c>
      <x:c r="K2872" s="10">
        <x:v>52</x:v>
      </x:c>
      <x:c r="L2872">
        <x:f>NA()</x:f>
      </x:c>
    </x:row>
    <x:row r="2873">
      <x:c r="A2873">
        <x:v>9281365</x:v>
      </x:c>
      <x:c r="B2873" s="1">
        <x:v>44184.5560475347</x:v>
      </x:c>
      <x:c r="C2873" s="6">
        <x:v>52.4414982033333</x:v>
      </x:c>
      <x:c r="D2873" s="13" t="s">
        <x:v>68</x:v>
      </x:c>
      <x:c r="E2873">
        <x:v>5</x:v>
      </x:c>
      <x:c r="F2873">
        <x:v>22.772</x:v>
      </x:c>
      <x:c r="G2873" s="8">
        <x:v>71331.4784228511</x:v>
      </x:c>
      <x:c r="H2873" s="8">
        <x:v>0</x:v>
      </x:c>
      <x:c r="I2873">
        <x:v>256537.879992979</x:v>
      </x:c>
      <x:c r="J2873" s="10">
        <x:v>26.25</x:v>
      </x:c>
      <x:c r="K2873" s="10">
        <x:v>52</x:v>
      </x:c>
      <x:c r="L2873">
        <x:f>NA()</x:f>
      </x:c>
    </x:row>
    <x:row r="2874">
      <x:c r="A2874">
        <x:v>9281375</x:v>
      </x:c>
      <x:c r="B2874" s="1">
        <x:v>44184.5560592245</x:v>
      </x:c>
      <x:c r="C2874" s="6">
        <x:v>52.45834992</x:v>
      </x:c>
      <x:c r="D2874" s="13" t="s">
        <x:v>68</x:v>
      </x:c>
      <x:c r="E2874">
        <x:v>5</x:v>
      </x:c>
      <x:c r="F2874">
        <x:v>22.776</x:v>
      </x:c>
      <x:c r="G2874" s="8">
        <x:v>71333.706322654</x:v>
      </x:c>
      <x:c r="H2874" s="8">
        <x:v>0</x:v>
      </x:c>
      <x:c r="I2874">
        <x:v>256543.949965247</x:v>
      </x:c>
      <x:c r="J2874" s="10">
        <x:v>26.25</x:v>
      </x:c>
      <x:c r="K2874" s="10">
        <x:v>52</x:v>
      </x:c>
      <x:c r="L2874">
        <x:f>NA()</x:f>
      </x:c>
    </x:row>
    <x:row r="2875">
      <x:c r="A2875">
        <x:v>9281384</x:v>
      </x:c>
      <x:c r="B2875" s="1">
        <x:v>44184.5560709143</x:v>
      </x:c>
      <x:c r="C2875" s="6">
        <x:v>52.475156865</x:v>
      </x:c>
      <x:c r="D2875" s="13" t="s">
        <x:v>68</x:v>
      </x:c>
      <x:c r="E2875">
        <x:v>5</x:v>
      </x:c>
      <x:c r="F2875">
        <x:v>22.774</x:v>
      </x:c>
      <x:c r="G2875" s="8">
        <x:v>71337.6404520119</x:v>
      </x:c>
      <x:c r="H2875" s="8">
        <x:v>0</x:v>
      </x:c>
      <x:c r="I2875">
        <x:v>256545.549559844</x:v>
      </x:c>
      <x:c r="J2875" s="10">
        <x:v>26.25</x:v>
      </x:c>
      <x:c r="K2875" s="10">
        <x:v>52</x:v>
      </x:c>
      <x:c r="L2875">
        <x:f>NA()</x:f>
      </x:c>
    </x:row>
    <x:row r="2876">
      <x:c r="A2876">
        <x:v>9281393</x:v>
      </x:c>
      <x:c r="B2876" s="1">
        <x:v>44184.5560826042</x:v>
      </x:c>
      <x:c r="C2876" s="6">
        <x:v>52.4920053833333</x:v>
      </x:c>
      <x:c r="D2876" s="13" t="s">
        <x:v>68</x:v>
      </x:c>
      <x:c r="E2876">
        <x:v>5</x:v>
      </x:c>
      <x:c r="F2876">
        <x:v>22.77</x:v>
      </x:c>
      <x:c r="G2876" s="8">
        <x:v>71334.5053835477</x:v>
      </x:c>
      <x:c r="H2876" s="8">
        <x:v>0</x:v>
      </x:c>
      <x:c r="I2876">
        <x:v>256537.540626419</x:v>
      </x:c>
      <x:c r="J2876" s="10">
        <x:v>26.25</x:v>
      </x:c>
      <x:c r="K2876" s="10">
        <x:v>52</x:v>
      </x:c>
      <x:c r="L2876">
        <x:f>NA()</x:f>
      </x:c>
    </x:row>
    <x:row r="2877">
      <x:c r="A2877">
        <x:v>9281401</x:v>
      </x:c>
      <x:c r="B2877" s="1">
        <x:v>44184.556094294</x:v>
      </x:c>
      <x:c r="C2877" s="6">
        <x:v>52.508858765</x:v>
      </x:c>
      <x:c r="D2877" s="13" t="s">
        <x:v>68</x:v>
      </x:c>
      <x:c r="E2877">
        <x:v>5</x:v>
      </x:c>
      <x:c r="F2877">
        <x:v>22.777</x:v>
      </x:c>
      <x:c r="G2877" s="8">
        <x:v>71341.3479730111</x:v>
      </x:c>
      <x:c r="H2877" s="8">
        <x:v>0</x:v>
      </x:c>
      <x:c r="I2877">
        <x:v>256547.813967417</x:v>
      </x:c>
      <x:c r="J2877" s="10">
        <x:v>26.25</x:v>
      </x:c>
      <x:c r="K2877" s="10">
        <x:v>52</x:v>
      </x:c>
      <x:c r="L2877">
        <x:f>NA()</x:f>
      </x:c>
    </x:row>
    <x:row r="2878">
      <x:c r="A2878">
        <x:v>9281405</x:v>
      </x:c>
      <x:c r="B2878" s="1">
        <x:v>44184.5561054051</x:v>
      </x:c>
      <x:c r="C2878" s="6">
        <x:v>52.524865575</x:v>
      </x:c>
      <x:c r="D2878" s="13" t="s">
        <x:v>68</x:v>
      </x:c>
      <x:c r="E2878">
        <x:v>5</x:v>
      </x:c>
      <x:c r="F2878">
        <x:v>22.775</x:v>
      </x:c>
      <x:c r="G2878" s="8">
        <x:v>71336.7628529399</x:v>
      </x:c>
      <x:c r="H2878" s="8">
        <x:v>0</x:v>
      </x:c>
      <x:c r="I2878">
        <x:v>256537.064300216</x:v>
      </x:c>
      <x:c r="J2878" s="10">
        <x:v>26.25</x:v>
      </x:c>
      <x:c r="K2878" s="10">
        <x:v>52</x:v>
      </x:c>
      <x:c r="L2878">
        <x:f>NA()</x:f>
      </x:c>
    </x:row>
    <x:row r="2879">
      <x:c r="A2879">
        <x:v>9281413</x:v>
      </x:c>
      <x:c r="B2879" s="1">
        <x:v>44184.5561171296</x:v>
      </x:c>
      <x:c r="C2879" s="6">
        <x:v>52.5417545616667</x:v>
      </x:c>
      <x:c r="D2879" s="13" t="s">
        <x:v>68</x:v>
      </x:c>
      <x:c r="E2879">
        <x:v>5</x:v>
      </x:c>
      <x:c r="F2879">
        <x:v>22.768</x:v>
      </x:c>
      <x:c r="G2879" s="8">
        <x:v>71339.1839716558</x:v>
      </x:c>
      <x:c r="H2879" s="8">
        <x:v>0</x:v>
      </x:c>
      <x:c r="I2879">
        <x:v>256549.217570179</x:v>
      </x:c>
      <x:c r="J2879" s="10">
        <x:v>26.25</x:v>
      </x:c>
      <x:c r="K2879" s="10">
        <x:v>52</x:v>
      </x:c>
      <x:c r="L2879">
        <x:f>NA()</x:f>
      </x:c>
    </x:row>
    <x:row r="2880">
      <x:c r="A2880">
        <x:v>9281421</x:v>
      </x:c>
      <x:c r="B2880" s="1">
        <x:v>44184.5561288542</x:v>
      </x:c>
      <x:c r="C2880" s="6">
        <x:v>52.5586079033333</x:v>
      </x:c>
      <x:c r="D2880" s="13" t="s">
        <x:v>68</x:v>
      </x:c>
      <x:c r="E2880">
        <x:v>5</x:v>
      </x:c>
      <x:c r="F2880">
        <x:v>22.776</x:v>
      </x:c>
      <x:c r="G2880" s="8">
        <x:v>71333.9080560653</x:v>
      </x:c>
      <x:c r="H2880" s="8">
        <x:v>0</x:v>
      </x:c>
      <x:c r="I2880">
        <x:v>256533.842343029</x:v>
      </x:c>
      <x:c r="J2880" s="10">
        <x:v>26.25</x:v>
      </x:c>
      <x:c r="K2880" s="10">
        <x:v>52</x:v>
      </x:c>
      <x:c r="L2880">
        <x:f>NA()</x:f>
      </x:c>
    </x:row>
    <x:row r="2881">
      <x:c r="A2881">
        <x:v>9281431</x:v>
      </x:c>
      <x:c r="B2881" s="1">
        <x:v>44184.556140544</x:v>
      </x:c>
      <x:c r="C2881" s="6">
        <x:v>52.57545479</x:v>
      </x:c>
      <x:c r="D2881" s="13" t="s">
        <x:v>68</x:v>
      </x:c>
      <x:c r="E2881">
        <x:v>5</x:v>
      </x:c>
      <x:c r="F2881">
        <x:v>22.777</x:v>
      </x:c>
      <x:c r="G2881" s="8">
        <x:v>71334.6223131837</x:v>
      </x:c>
      <x:c r="H2881" s="8">
        <x:v>0</x:v>
      </x:c>
      <x:c r="I2881">
        <x:v>256536.914489037</x:v>
      </x:c>
      <x:c r="J2881" s="10">
        <x:v>26.25</x:v>
      </x:c>
      <x:c r="K2881" s="10">
        <x:v>52</x:v>
      </x:c>
      <x:c r="L2881">
        <x:f>NA()</x:f>
      </x:c>
    </x:row>
    <x:row r="2882">
      <x:c r="A2882">
        <x:v>9281437</x:v>
      </x:c>
      <x:c r="B2882" s="1">
        <x:v>44184.5561516551</x:v>
      </x:c>
      <x:c r="C2882" s="6">
        <x:v>52.5914811333333</x:v>
      </x:c>
      <x:c r="D2882" s="13" t="s">
        <x:v>68</x:v>
      </x:c>
      <x:c r="E2882">
        <x:v>5</x:v>
      </x:c>
      <x:c r="F2882">
        <x:v>22.77</x:v>
      </x:c>
      <x:c r="G2882" s="8">
        <x:v>71331.7565078971</x:v>
      </x:c>
      <x:c r="H2882" s="8">
        <x:v>0</x:v>
      </x:c>
      <x:c r="I2882">
        <x:v>256532.569165534</x:v>
      </x:c>
      <x:c r="J2882" s="10">
        <x:v>26.25</x:v>
      </x:c>
      <x:c r="K2882" s="10">
        <x:v>52</x:v>
      </x:c>
      <x:c r="L2882">
        <x:f>NA()</x:f>
      </x:c>
    </x:row>
    <x:row r="2883">
      <x:c r="A2883">
        <x:v>9281448</x:v>
      </x:c>
      <x:c r="B2883" s="1">
        <x:v>44184.5561633912</x:v>
      </x:c>
      <x:c r="C2883" s="6">
        <x:v>52.60832792</x:v>
      </x:c>
      <x:c r="D2883" s="13" t="s">
        <x:v>68</x:v>
      </x:c>
      <x:c r="E2883">
        <x:v>5</x:v>
      </x:c>
      <x:c r="F2883">
        <x:v>22.774</x:v>
      </x:c>
      <x:c r="G2883" s="8">
        <x:v>71329.2793980112</x:v>
      </x:c>
      <x:c r="H2883" s="8">
        <x:v>0</x:v>
      </x:c>
      <x:c r="I2883">
        <x:v>256532.831544626</x:v>
      </x:c>
      <x:c r="J2883" s="10">
        <x:v>26.25</x:v>
      </x:c>
      <x:c r="K2883" s="10">
        <x:v>52</x:v>
      </x:c>
      <x:c r="L2883">
        <x:f>NA()</x:f>
      </x:c>
    </x:row>
    <x:row r="2884">
      <x:c r="A2884">
        <x:v>9281454</x:v>
      </x:c>
      <x:c r="B2884" s="1">
        <x:v>44184.556175081</x:v>
      </x:c>
      <x:c r="C2884" s="6">
        <x:v>52.62516464</x:v>
      </x:c>
      <x:c r="D2884" s="13" t="s">
        <x:v>68</x:v>
      </x:c>
      <x:c r="E2884">
        <x:v>5</x:v>
      </x:c>
      <x:c r="F2884">
        <x:v>22.772</x:v>
      </x:c>
      <x:c r="G2884" s="8">
        <x:v>71329.5843976073</x:v>
      </x:c>
      <x:c r="H2884" s="8">
        <x:v>0</x:v>
      </x:c>
      <x:c r="I2884">
        <x:v>256541.109209523</x:v>
      </x:c>
      <x:c r="J2884" s="10">
        <x:v>26.25</x:v>
      </x:c>
      <x:c r="K2884" s="10">
        <x:v>52</x:v>
      </x:c>
      <x:c r="L2884">
        <x:f>NA()</x:f>
      </x:c>
    </x:row>
    <x:row r="2885">
      <x:c r="A2885">
        <x:v>9281464</x:v>
      </x:c>
      <x:c r="B2885" s="1">
        <x:v>44184.5561867708</x:v>
      </x:c>
      <x:c r="C2885" s="6">
        <x:v>52.6420269616667</x:v>
      </x:c>
      <x:c r="D2885" s="13" t="s">
        <x:v>68</x:v>
      </x:c>
      <x:c r="E2885">
        <x:v>5</x:v>
      </x:c>
      <x:c r="F2885">
        <x:v>22.771</x:v>
      </x:c>
      <x:c r="G2885" s="8">
        <x:v>71328.304947768</x:v>
      </x:c>
      <x:c r="H2885" s="8">
        <x:v>0</x:v>
      </x:c>
      <x:c r="I2885">
        <x:v>256530.795392257</x:v>
      </x:c>
      <x:c r="J2885" s="10">
        <x:v>26.25</x:v>
      </x:c>
      <x:c r="K2885" s="10">
        <x:v>52</x:v>
      </x:c>
      <x:c r="L2885">
        <x:f>NA()</x:f>
      </x:c>
    </x:row>
    <x:row r="2886">
      <x:c r="A2886">
        <x:v>9281475</x:v>
      </x:c>
      <x:c r="B2886" s="1">
        <x:v>44184.5561984606</x:v>
      </x:c>
      <x:c r="C2886" s="6">
        <x:v>52.658866215</x:v>
      </x:c>
      <x:c r="D2886" s="13" t="s">
        <x:v>68</x:v>
      </x:c>
      <x:c r="E2886">
        <x:v>5</x:v>
      </x:c>
      <x:c r="F2886">
        <x:v>22.771</x:v>
      </x:c>
      <x:c r="G2886" s="8">
        <x:v>71340.4477987325</x:v>
      </x:c>
      <x:c r="H2886" s="8">
        <x:v>0</x:v>
      </x:c>
      <x:c r="I2886">
        <x:v>256530.995582706</x:v>
      </x:c>
      <x:c r="J2886" s="10">
        <x:v>26.25</x:v>
      </x:c>
      <x:c r="K2886" s="10">
        <x:v>52</x:v>
      </x:c>
      <x:c r="L2886">
        <x:f>NA()</x:f>
      </x:c>
    </x:row>
    <x:row r="2887">
      <x:c r="A2887">
        <x:v>9281479</x:v>
      </x:c>
      <x:c r="B2887" s="1">
        <x:v>44184.5562095718</x:v>
      </x:c>
      <x:c r="C2887" s="6">
        <x:v>52.6748857616667</x:v>
      </x:c>
      <x:c r="D2887" s="13" t="s">
        <x:v>68</x:v>
      </x:c>
      <x:c r="E2887">
        <x:v>5</x:v>
      </x:c>
      <x:c r="F2887">
        <x:v>22.778</x:v>
      </x:c>
      <x:c r="G2887" s="8">
        <x:v>71329.8744275067</x:v>
      </x:c>
      <x:c r="H2887" s="8">
        <x:v>0</x:v>
      </x:c>
      <x:c r="I2887">
        <x:v>256534.010388578</x:v>
      </x:c>
      <x:c r="J2887" s="10">
        <x:v>26.25</x:v>
      </x:c>
      <x:c r="K2887" s="10">
        <x:v>52</x:v>
      </x:c>
      <x:c r="L2887">
        <x:f>NA()</x:f>
      </x:c>
    </x:row>
    <x:row r="2888">
      <x:c r="A2888">
        <x:v>9281488</x:v>
      </x:c>
      <x:c r="B2888" s="1">
        <x:v>44184.5562212963</x:v>
      </x:c>
      <x:c r="C2888" s="6">
        <x:v>52.6917554633333</x:v>
      </x:c>
      <x:c r="D2888" s="13" t="s">
        <x:v>68</x:v>
      </x:c>
      <x:c r="E2888">
        <x:v>5</x:v>
      </x:c>
      <x:c r="F2888">
        <x:v>22.774</x:v>
      </x:c>
      <x:c r="G2888" s="8">
        <x:v>71333.8343023891</x:v>
      </x:c>
      <x:c r="H2888" s="8">
        <x:v>0</x:v>
      </x:c>
      <x:c r="I2888">
        <x:v>256540.579288911</x:v>
      </x:c>
      <x:c r="J2888" s="10">
        <x:v>26.25</x:v>
      </x:c>
      <x:c r="K2888" s="10">
        <x:v>52</x:v>
      </x:c>
      <x:c r="L2888">
        <x:f>NA()</x:f>
      </x:c>
    </x:row>
    <x:row r="2889">
      <x:c r="A2889">
        <x:v>9281498</x:v>
      </x:c>
      <x:c r="B2889" s="1">
        <x:v>44184.5562330208</x:v>
      </x:c>
      <x:c r="C2889" s="6">
        <x:v>52.70863227</x:v>
      </x:c>
      <x:c r="D2889" s="13" t="s">
        <x:v>68</x:v>
      </x:c>
      <x:c r="E2889">
        <x:v>5</x:v>
      </x:c>
      <x:c r="F2889">
        <x:v>22.77</x:v>
      </x:c>
      <x:c r="G2889" s="8">
        <x:v>71330.5289439276</x:v>
      </x:c>
      <x:c r="H2889" s="8">
        <x:v>0</x:v>
      </x:c>
      <x:c r="I2889">
        <x:v>256537.144714203</x:v>
      </x:c>
      <x:c r="J2889" s="10">
        <x:v>26.25</x:v>
      </x:c>
      <x:c r="K2889" s="10">
        <x:v>52</x:v>
      </x:c>
      <x:c r="L2889">
        <x:f>NA()</x:f>
      </x:c>
    </x:row>
    <x:row r="2890">
      <x:c r="A2890">
        <x:v>9281507</x:v>
      </x:c>
      <x:c r="B2890" s="1">
        <x:v>44184.5562447569</x:v>
      </x:c>
      <x:c r="C2890" s="6">
        <x:v>52.7254916716667</x:v>
      </x:c>
      <x:c r="D2890" s="13" t="s">
        <x:v>68</x:v>
      </x:c>
      <x:c r="E2890">
        <x:v>5</x:v>
      </x:c>
      <x:c r="F2890">
        <x:v>22.772</x:v>
      </x:c>
      <x:c r="G2890" s="8">
        <x:v>71334.3253240945</x:v>
      </x:c>
      <x:c r="H2890" s="8">
        <x:v>0</x:v>
      </x:c>
      <x:c r="I2890">
        <x:v>256536.392273378</x:v>
      </x:c>
      <x:c r="J2890" s="10">
        <x:v>26.25</x:v>
      </x:c>
      <x:c r="K2890" s="10">
        <x:v>52</x:v>
      </x:c>
      <x:c r="L2890">
        <x:f>NA()</x:f>
      </x:c>
    </x:row>
    <x:row r="2891">
      <x:c r="A2891">
        <x:v>9281510</x:v>
      </x:c>
      <x:c r="B2891" s="1">
        <x:v>44184.5562558681</x:v>
      </x:c>
      <x:c r="C2891" s="6">
        <x:v>52.7415053633333</x:v>
      </x:c>
      <x:c r="D2891" s="13" t="s">
        <x:v>68</x:v>
      </x:c>
      <x:c r="E2891">
        <x:v>5</x:v>
      </x:c>
      <x:c r="F2891">
        <x:v>22.776</x:v>
      </x:c>
      <x:c r="G2891" s="8">
        <x:v>71329.7500738204</x:v>
      </x:c>
      <x:c r="H2891" s="8">
        <x:v>0</x:v>
      </x:c>
      <x:c r="I2891">
        <x:v>256531.850873791</x:v>
      </x:c>
      <x:c r="J2891" s="10">
        <x:v>26.25</x:v>
      </x:c>
      <x:c r="K2891" s="10">
        <x:v>52</x:v>
      </x:c>
      <x:c r="L2891">
        <x:f>NA()</x:f>
      </x:c>
    </x:row>
    <x:row r="2892">
      <x:c r="A2892">
        <x:v>9281520</x:v>
      </x:c>
      <x:c r="B2892" s="1">
        <x:v>44184.5562675579</x:v>
      </x:c>
      <x:c r="C2892" s="6">
        <x:v>52.7583746666667</x:v>
      </x:c>
      <x:c r="D2892" s="13" t="s">
        <x:v>68</x:v>
      </x:c>
      <x:c r="E2892">
        <x:v>5</x:v>
      </x:c>
      <x:c r="F2892">
        <x:v>22.771</x:v>
      </x:c>
      <x:c r="G2892" s="8">
        <x:v>71331.9511463931</x:v>
      </x:c>
      <x:c r="H2892" s="8">
        <x:v>0</x:v>
      </x:c>
      <x:c r="I2892">
        <x:v>256540.680136882</x:v>
      </x:c>
      <x:c r="J2892" s="10">
        <x:v>26.25</x:v>
      </x:c>
      <x:c r="K2892" s="10">
        <x:v>52</x:v>
      </x:c>
      <x:c r="L2892">
        <x:f>NA()</x:f>
      </x:c>
    </x:row>
    <x:row r="2893">
      <x:c r="A2893">
        <x:v>9281526</x:v>
      </x:c>
      <x:c r="B2893" s="1">
        <x:v>44184.5562792824</x:v>
      </x:c>
      <x:c r="C2893" s="6">
        <x:v>52.7752569566667</x:v>
      </x:c>
      <x:c r="D2893" s="13" t="s">
        <x:v>68</x:v>
      </x:c>
      <x:c r="E2893">
        <x:v>5</x:v>
      </x:c>
      <x:c r="F2893">
        <x:v>22.773</x:v>
      </x:c>
      <x:c r="G2893" s="8">
        <x:v>71334.1595403185</x:v>
      </x:c>
      <x:c r="H2893" s="8">
        <x:v>0</x:v>
      </x:c>
      <x:c r="I2893">
        <x:v>256543.092972741</x:v>
      </x:c>
      <x:c r="J2893" s="10">
        <x:v>26.25</x:v>
      </x:c>
      <x:c r="K2893" s="10">
        <x:v>52</x:v>
      </x:c>
      <x:c r="L2893">
        <x:f>NA()</x:f>
      </x:c>
    </x:row>
    <x:row r="2894">
      <x:c r="A2894">
        <x:v>9281537</x:v>
      </x:c>
      <x:c r="B2894" s="1">
        <x:v>44184.5562909722</x:v>
      </x:c>
      <x:c r="C2894" s="6">
        <x:v>52.7920956366667</x:v>
      </x:c>
      <x:c r="D2894" s="13" t="s">
        <x:v>68</x:v>
      </x:c>
      <x:c r="E2894">
        <x:v>5</x:v>
      </x:c>
      <x:c r="F2894">
        <x:v>22.77</x:v>
      </x:c>
      <x:c r="G2894" s="8">
        <x:v>71334.7579648847</x:v>
      </x:c>
      <x:c r="H2894" s="8">
        <x:v>0</x:v>
      </x:c>
      <x:c r="I2894">
        <x:v>256532.988903587</x:v>
      </x:c>
      <x:c r="J2894" s="10">
        <x:v>26.25</x:v>
      </x:c>
      <x:c r="K2894" s="10">
        <x:v>52</x:v>
      </x:c>
      <x:c r="L2894">
        <x:f>NA()</x:f>
      </x:c>
    </x:row>
    <x:row r="2895">
      <x:c r="A2895">
        <x:v>9281546</x:v>
      </x:c>
      <x:c r="B2895" s="1">
        <x:v>44184.5563026968</x:v>
      </x:c>
      <x:c r="C2895" s="6">
        <x:v>52.8089483433333</x:v>
      </x:c>
      <x:c r="D2895" s="13" t="s">
        <x:v>68</x:v>
      </x:c>
      <x:c r="E2895">
        <x:v>5</x:v>
      </x:c>
      <x:c r="F2895">
        <x:v>22.772</x:v>
      </x:c>
      <x:c r="G2895" s="8">
        <x:v>71326.6958810775</x:v>
      </x:c>
      <x:c r="H2895" s="8">
        <x:v>0</x:v>
      </x:c>
      <x:c r="I2895">
        <x:v>256533.737774131</x:v>
      </x:c>
      <x:c r="J2895" s="10">
        <x:v>26.25</x:v>
      </x:c>
      <x:c r="K2895" s="10">
        <x:v>52</x:v>
      </x:c>
      <x:c r="L2895">
        <x:f>NA()</x:f>
      </x:c>
    </x:row>
    <x:row r="2896">
      <x:c r="A2896">
        <x:v>9281551</x:v>
      </x:c>
      <x:c r="B2896" s="1">
        <x:v>44184.5563138542</x:v>
      </x:c>
      <x:c r="C2896" s="6">
        <x:v>52.825038675</x:v>
      </x:c>
      <x:c r="D2896" s="13" t="s">
        <x:v>68</x:v>
      </x:c>
      <x:c r="E2896">
        <x:v>5</x:v>
      </x:c>
      <x:c r="F2896">
        <x:v>22.772</x:v>
      </x:c>
      <x:c r="G2896" s="8">
        <x:v>71334.6587018845</x:v>
      </x:c>
      <x:c r="H2896" s="8">
        <x:v>0</x:v>
      </x:c>
      <x:c r="I2896">
        <x:v>256537.974010806</x:v>
      </x:c>
      <x:c r="J2896" s="10">
        <x:v>26.25</x:v>
      </x:c>
      <x:c r="K2896" s="10">
        <x:v>52</x:v>
      </x:c>
      <x:c r="L2896">
        <x:f>NA()</x:f>
      </x:c>
    </x:row>
    <x:row r="2897">
      <x:c r="A2897">
        <x:v>9281562</x:v>
      </x:c>
      <x:c r="B2897" s="1">
        <x:v>44184.556325544</x:v>
      </x:c>
      <x:c r="C2897" s="6">
        <x:v>52.8418884733333</x:v>
      </x:c>
      <x:c r="D2897" s="13" t="s">
        <x:v>68</x:v>
      </x:c>
      <x:c r="E2897">
        <x:v>5</x:v>
      </x:c>
      <x:c r="F2897">
        <x:v>22.77</x:v>
      </x:c>
      <x:c r="G2897" s="8">
        <x:v>71332.2748519771</x:v>
      </x:c>
      <x:c r="H2897" s="8">
        <x:v>0</x:v>
      </x:c>
      <x:c r="I2897">
        <x:v>256534.4624928</x:v>
      </x:c>
      <x:c r="J2897" s="10">
        <x:v>26.25</x:v>
      </x:c>
      <x:c r="K2897" s="10">
        <x:v>52</x:v>
      </x:c>
      <x:c r="L2897">
        <x:f>NA()</x:f>
      </x:c>
    </x:row>
    <x:row r="2898">
      <x:c r="A2898">
        <x:v>9281570</x:v>
      </x:c>
      <x:c r="B2898" s="1">
        <x:v>44184.5563372685</x:v>
      </x:c>
      <x:c r="C2898" s="6">
        <x:v>52.8587247083333</x:v>
      </x:c>
      <x:c r="D2898" s="13" t="s">
        <x:v>68</x:v>
      </x:c>
      <x:c r="E2898">
        <x:v>5</x:v>
      </x:c>
      <x:c r="F2898">
        <x:v>22.768</x:v>
      </x:c>
      <x:c r="G2898" s="8">
        <x:v>71333.6845796154</x:v>
      </x:c>
      <x:c r="H2898" s="8">
        <x:v>0</x:v>
      </x:c>
      <x:c r="I2898">
        <x:v>256524.462857361</x:v>
      </x:c>
      <x:c r="J2898" s="10">
        <x:v>26.25</x:v>
      </x:c>
      <x:c r="K2898" s="10">
        <x:v>52</x:v>
      </x:c>
      <x:c r="L2898">
        <x:f>NA()</x:f>
      </x:c>
    </x:row>
    <x:row r="2899">
      <x:c r="A2899">
        <x:v>9281572</x:v>
      </x:c>
      <x:c r="B2899" s="1">
        <x:v>44184.5563484606</x:v>
      </x:c>
      <x:c r="C2899" s="6">
        <x:v>52.87488015</x:v>
      </x:c>
      <x:c r="D2899" s="13" t="s">
        <x:v>68</x:v>
      </x:c>
      <x:c r="E2899">
        <x:v>5</x:v>
      </x:c>
      <x:c r="F2899">
        <x:v>22.772</x:v>
      </x:c>
      <x:c r="G2899" s="8">
        <x:v>71333.3861849239</x:v>
      </x:c>
      <x:c r="H2899" s="8">
        <x:v>0</x:v>
      </x:c>
      <x:c r="I2899">
        <x:v>256532.135047792</x:v>
      </x:c>
      <x:c r="J2899" s="10">
        <x:v>26.25</x:v>
      </x:c>
      <x:c r="K2899" s="10">
        <x:v>52</x:v>
      </x:c>
      <x:c r="L2899">
        <x:f>NA()</x:f>
      </x:c>
    </x:row>
    <x:row r="2900">
      <x:c r="A2900">
        <x:v>9281582</x:v>
      </x:c>
      <x:c r="B2900" s="1">
        <x:v>44184.5563601505</x:v>
      </x:c>
      <x:c r="C2900" s="6">
        <x:v>52.891713725</x:v>
      </x:c>
      <x:c r="D2900" s="13" t="s">
        <x:v>68</x:v>
      </x:c>
      <x:c r="E2900">
        <x:v>5</x:v>
      </x:c>
      <x:c r="F2900">
        <x:v>22.763</x:v>
      </x:c>
      <x:c r="G2900" s="8">
        <x:v>71334.2829500862</x:v>
      </x:c>
      <x:c r="H2900" s="8">
        <x:v>0</x:v>
      </x:c>
      <x:c r="I2900">
        <x:v>256528.881374654</x:v>
      </x:c>
      <x:c r="J2900" s="10">
        <x:v>26.25</x:v>
      </x:c>
      <x:c r="K2900" s="10">
        <x:v>52</x:v>
      </x:c>
      <x:c r="L2900">
        <x:f>NA()</x:f>
      </x:c>
    </x:row>
    <x:row r="2901">
      <x:c r="A2901">
        <x:v>9281591</x:v>
      </x:c>
      <x:c r="B2901" s="1">
        <x:v>44184.556371875</x:v>
      </x:c>
      <x:c r="C2901" s="6">
        <x:v>52.90856061</x:v>
      </x:c>
      <x:c r="D2901" s="13" t="s">
        <x:v>68</x:v>
      </x:c>
      <x:c r="E2901">
        <x:v>5</x:v>
      </x:c>
      <x:c r="F2901">
        <x:v>22.773</x:v>
      </x:c>
      <x:c r="G2901" s="8">
        <x:v>71335.7635213105</x:v>
      </x:c>
      <x:c r="H2901" s="8">
        <x:v>0</x:v>
      </x:c>
      <x:c r="I2901">
        <x:v>256531.364805262</x:v>
      </x:c>
      <x:c r="J2901" s="10">
        <x:v>26.25</x:v>
      </x:c>
      <x:c r="K2901" s="10">
        <x:v>52</x:v>
      </x:c>
      <x:c r="L2901">
        <x:f>NA()</x:f>
      </x:c>
    </x:row>
    <x:row r="2902">
      <x:c r="A2902">
        <x:v>9281600</x:v>
      </x:c>
      <x:c r="B2902" s="1">
        <x:v>44184.5563835648</x:v>
      </x:c>
      <x:c r="C2902" s="6">
        <x:v>52.9254290033333</x:v>
      </x:c>
      <x:c r="D2902" s="13" t="s">
        <x:v>68</x:v>
      </x:c>
      <x:c r="E2902">
        <x:v>5</x:v>
      </x:c>
      <x:c r="F2902">
        <x:v>22.776</x:v>
      </x:c>
      <x:c r="G2902" s="8">
        <x:v>71329.4277408122</x:v>
      </x:c>
      <x:c r="H2902" s="8">
        <x:v>0</x:v>
      </x:c>
      <x:c r="I2902">
        <x:v>256527.946252999</x:v>
      </x:c>
      <x:c r="J2902" s="10">
        <x:v>26.25</x:v>
      </x:c>
      <x:c r="K2902" s="10">
        <x:v>52</x:v>
      </x:c>
      <x:c r="L2902">
        <x:f>NA()</x:f>
      </x:c>
    </x:row>
    <x:row r="2903">
      <x:c r="A2903">
        <x:v>9281611</x:v>
      </x:c>
      <x:c r="B2903" s="1">
        <x:v>44184.5563952546</x:v>
      </x:c>
      <x:c r="C2903" s="6">
        <x:v>52.9422645316667</x:v>
      </x:c>
      <x:c r="D2903" s="13" t="s">
        <x:v>68</x:v>
      </x:c>
      <x:c r="E2903">
        <x:v>5</x:v>
      </x:c>
      <x:c r="F2903">
        <x:v>22.771</x:v>
      </x:c>
      <x:c r="G2903" s="8">
        <x:v>71327.5553268774</x:v>
      </x:c>
      <x:c r="H2903" s="8">
        <x:v>0</x:v>
      </x:c>
      <x:c r="I2903">
        <x:v>256514.505976225</x:v>
      </x:c>
      <x:c r="J2903" s="10">
        <x:v>26.25</x:v>
      </x:c>
      <x:c r="K2903" s="10">
        <x:v>52</x:v>
      </x:c>
      <x:c r="L2903">
        <x:f>NA()</x:f>
      </x:c>
    </x:row>
    <x:row r="2904">
      <x:c r="A2904">
        <x:v>9281612</x:v>
      </x:c>
      <x:c r="B2904" s="1">
        <x:v>44184.5564064005</x:v>
      </x:c>
      <x:c r="C2904" s="6">
        <x:v>52.9582944633333</x:v>
      </x:c>
      <x:c r="D2904" s="13" t="s">
        <x:v>68</x:v>
      </x:c>
      <x:c r="E2904">
        <x:v>5</x:v>
      </x:c>
      <x:c r="F2904">
        <x:v>22.769</x:v>
      </x:c>
      <x:c r="G2904" s="8">
        <x:v>71324.3702001221</x:v>
      </x:c>
      <x:c r="H2904" s="8">
        <x:v>0</x:v>
      </x:c>
      <x:c r="I2904">
        <x:v>256531.823809122</x:v>
      </x:c>
      <x:c r="J2904" s="10">
        <x:v>26.25</x:v>
      </x:c>
      <x:c r="K2904" s="10">
        <x:v>52</x:v>
      </x:c>
      <x:c r="L2904">
        <x:f>NA()</x:f>
      </x:c>
    </x:row>
    <x:row r="2905">
      <x:c r="A2905">
        <x:v>9281622</x:v>
      </x:c>
      <x:c r="B2905" s="1">
        <x:v>44184.5564181366</x:v>
      </x:c>
      <x:c r="C2905" s="6">
        <x:v>52.9751615266667</x:v>
      </x:c>
      <x:c r="D2905" s="13" t="s">
        <x:v>68</x:v>
      </x:c>
      <x:c r="E2905">
        <x:v>5</x:v>
      </x:c>
      <x:c r="F2905">
        <x:v>22.767</x:v>
      </x:c>
      <x:c r="G2905" s="8">
        <x:v>71327.091677982</x:v>
      </x:c>
      <x:c r="H2905" s="8">
        <x:v>0</x:v>
      </x:c>
      <x:c r="I2905">
        <x:v>256520.920381755</x:v>
      </x:c>
      <x:c r="J2905" s="10">
        <x:v>26.25</x:v>
      </x:c>
      <x:c r="K2905" s="10">
        <x:v>52</x:v>
      </x:c>
      <x:c r="L2905">
        <x:f>NA()</x:f>
      </x:c>
    </x:row>
    <x:row r="2906">
      <x:c r="A2906">
        <x:v>9281629</x:v>
      </x:c>
      <x:c r="B2906" s="1">
        <x:v>44184.5564298264</x:v>
      </x:c>
      <x:c r="C2906" s="6">
        <x:v>52.9919935133333</x:v>
      </x:c>
      <x:c r="D2906" s="13" t="s">
        <x:v>68</x:v>
      </x:c>
      <x:c r="E2906">
        <x:v>5</x:v>
      </x:c>
      <x:c r="F2906">
        <x:v>22.77</x:v>
      </x:c>
      <x:c r="G2906" s="8">
        <x:v>71326.4034789495</x:v>
      </x:c>
      <x:c r="H2906" s="8">
        <x:v>0</x:v>
      </x:c>
      <x:c r="I2906">
        <x:v>256534.628182464</x:v>
      </x:c>
      <x:c r="J2906" s="10">
        <x:v>26.25</x:v>
      </x:c>
      <x:c r="K2906" s="10">
        <x:v>52</x:v>
      </x:c>
      <x:c r="L2906">
        <x:f>NA()</x:f>
      </x:c>
    </x:row>
    <x:row r="2907">
      <x:c r="A2907">
        <x:v>9281641</x:v>
      </x:c>
      <x:c r="B2907" s="1">
        <x:v>44184.5564415162</x:v>
      </x:c>
      <x:c r="C2907" s="6">
        <x:v>53.008862205</x:v>
      </x:c>
      <x:c r="D2907" s="13" t="s">
        <x:v>68</x:v>
      </x:c>
      <x:c r="E2907">
        <x:v>5</x:v>
      </x:c>
      <x:c r="F2907">
        <x:v>22.773</x:v>
      </x:c>
      <x:c r="G2907" s="8">
        <x:v>71329.2503178393</x:v>
      </x:c>
      <x:c r="H2907" s="8">
        <x:v>0</x:v>
      </x:c>
      <x:c r="I2907">
        <x:v>256521.563589289</x:v>
      </x:c>
      <x:c r="J2907" s="10">
        <x:v>26.25</x:v>
      </x:c>
      <x:c r="K2907" s="10">
        <x:v>52</x:v>
      </x:c>
      <x:c r="L2907">
        <x:f>NA()</x:f>
      </x:c>
    </x:row>
    <x:row r="2908">
      <x:c r="A2908">
        <x:v>9281644</x:v>
      </x:c>
      <x:c r="B2908" s="1">
        <x:v>44184.5564527431</x:v>
      </x:c>
      <x:c r="C2908" s="6">
        <x:v>53.0250221983333</x:v>
      </x:c>
      <x:c r="D2908" s="13" t="s">
        <x:v>68</x:v>
      </x:c>
      <x:c r="E2908">
        <x:v>5</x:v>
      </x:c>
      <x:c r="F2908">
        <x:v>22.777</x:v>
      </x:c>
      <x:c r="G2908" s="8">
        <x:v>71333.0172683245</x:v>
      </x:c>
      <x:c r="H2908" s="8">
        <x:v>0</x:v>
      </x:c>
      <x:c r="I2908">
        <x:v>256520.552566936</x:v>
      </x:c>
      <x:c r="J2908" s="10">
        <x:v>26.25</x:v>
      </x:c>
      <x:c r="K2908" s="10">
        <x:v>52</x:v>
      </x:c>
      <x:c r="L2908">
        <x:f>NA()</x:f>
      </x:c>
    </x:row>
    <x:row r="2909">
      <x:c r="A2909">
        <x:v>9281653</x:v>
      </x:c>
      <x:c r="B2909" s="1">
        <x:v>44184.5564644676</x:v>
      </x:c>
      <x:c r="C2909" s="6">
        <x:v>53.0419088816667</x:v>
      </x:c>
      <x:c r="D2909" s="13" t="s">
        <x:v>68</x:v>
      </x:c>
      <x:c r="E2909">
        <x:v>5</x:v>
      </x:c>
      <x:c r="F2909">
        <x:v>22.771</x:v>
      </x:c>
      <x:c r="G2909" s="8">
        <x:v>71332.3230542922</x:v>
      </x:c>
      <x:c r="H2909" s="8">
        <x:v>0</x:v>
      </x:c>
      <x:c r="I2909">
        <x:v>256522.885977173</x:v>
      </x:c>
      <x:c r="J2909" s="10">
        <x:v>26.25</x:v>
      </x:c>
      <x:c r="K2909" s="10">
        <x:v>52</x:v>
      </x:c>
      <x:c r="L2909">
        <x:f>NA()</x:f>
      </x:c>
    </x:row>
    <x:row r="2910">
      <x:c r="A2910">
        <x:v>9281661</x:v>
      </x:c>
      <x:c r="B2910" s="1">
        <x:v>44184.5564761574</x:v>
      </x:c>
      <x:c r="C2910" s="6">
        <x:v>53.058758625</x:v>
      </x:c>
      <x:c r="D2910" s="13" t="s">
        <x:v>68</x:v>
      </x:c>
      <x:c r="E2910">
        <x:v>5</x:v>
      </x:c>
      <x:c r="F2910">
        <x:v>22.774</x:v>
      </x:c>
      <x:c r="G2910" s="8">
        <x:v>71330.4148709334</x:v>
      </x:c>
      <x:c r="H2910" s="8">
        <x:v>0</x:v>
      </x:c>
      <x:c r="I2910">
        <x:v>256530.598387929</x:v>
      </x:c>
      <x:c r="J2910" s="10">
        <x:v>26.25</x:v>
      </x:c>
      <x:c r="K2910" s="10">
        <x:v>52</x:v>
      </x:c>
      <x:c r="L2910">
        <x:f>NA()</x:f>
      </x:c>
    </x:row>
    <x:row r="2911">
      <x:c r="A2911">
        <x:v>9281670</x:v>
      </x:c>
      <x:c r="B2911" s="1">
        <x:v>44184.5564873843</x:v>
      </x:c>
      <x:c r="C2911" s="6">
        <x:v>53.074898415</x:v>
      </x:c>
      <x:c r="D2911" s="13" t="s">
        <x:v>68</x:v>
      </x:c>
      <x:c r="E2911">
        <x:v>5</x:v>
      </x:c>
      <x:c r="F2911">
        <x:v>22.772</x:v>
      </x:c>
      <x:c r="G2911" s="8">
        <x:v>71332.1756399447</x:v>
      </x:c>
      <x:c r="H2911" s="8">
        <x:v>0</x:v>
      </x:c>
      <x:c r="I2911">
        <x:v>256524.275530333</x:v>
      </x:c>
      <x:c r="J2911" s="10">
        <x:v>26.25</x:v>
      </x:c>
      <x:c r="K2911" s="10">
        <x:v>52</x:v>
      </x:c>
      <x:c r="L2911">
        <x:f>NA()</x:f>
      </x:c>
    </x:row>
    <x:row r="2912">
      <x:c r="A2912">
        <x:v>9281679</x:v>
      </x:c>
      <x:c r="B2912" s="1">
        <x:v>44184.5564990741</x:v>
      </x:c>
      <x:c r="C2912" s="6">
        <x:v>53.0917560616667</x:v>
      </x:c>
      <x:c r="D2912" s="13" t="s">
        <x:v>68</x:v>
      </x:c>
      <x:c r="E2912">
        <x:v>5</x:v>
      </x:c>
      <x:c r="F2912">
        <x:v>22.768</x:v>
      </x:c>
      <x:c r="G2912" s="8">
        <x:v>71329.2665708435</x:v>
      </x:c>
      <x:c r="H2912" s="8">
        <x:v>0</x:v>
      </x:c>
      <x:c r="I2912">
        <x:v>256528.299665746</x:v>
      </x:c>
      <x:c r="J2912" s="10">
        <x:v>26.25</x:v>
      </x:c>
      <x:c r="K2912" s="10">
        <x:v>52</x:v>
      </x:c>
      <x:c r="L2912">
        <x:f>NA()</x:f>
      </x:c>
    </x:row>
    <x:row r="2913">
      <x:c r="A2913">
        <x:v>9281687</x:v>
      </x:c>
      <x:c r="B2913" s="1">
        <x:v>44184.5565108449</x:v>
      </x:c>
      <x:c r="C2913" s="6">
        <x:v>53.108666755</x:v>
      </x:c>
      <x:c r="D2913" s="13" t="s">
        <x:v>68</x:v>
      </x:c>
      <x:c r="E2913">
        <x:v>5</x:v>
      </x:c>
      <x:c r="F2913">
        <x:v>22.776</x:v>
      </x:c>
      <x:c r="G2913" s="8">
        <x:v>71328.357486475</x:v>
      </x:c>
      <x:c r="H2913" s="8">
        <x:v>0</x:v>
      </x:c>
      <x:c r="I2913">
        <x:v>256528.682790508</x:v>
      </x:c>
      <x:c r="J2913" s="10">
        <x:v>26.25</x:v>
      </x:c>
      <x:c r="K2913" s="10">
        <x:v>52</x:v>
      </x:c>
      <x:c r="L2913">
        <x:f>NA()</x:f>
      </x:c>
    </x:row>
    <x:row r="2914">
      <x:c r="A2914">
        <x:v>9281696</x:v>
      </x:c>
      <x:c r="B2914" s="1">
        <x:v>44184.5565225347</x:v>
      </x:c>
      <x:c r="C2914" s="6">
        <x:v>53.1255227933333</x:v>
      </x:c>
      <x:c r="D2914" s="13" t="s">
        <x:v>68</x:v>
      </x:c>
      <x:c r="E2914">
        <x:v>5</x:v>
      </x:c>
      <x:c r="F2914">
        <x:v>22.773</x:v>
      </x:c>
      <x:c r="G2914" s="8">
        <x:v>71327.6841367428</x:v>
      </x:c>
      <x:c r="H2914" s="8">
        <x:v>0</x:v>
      </x:c>
      <x:c r="I2914">
        <x:v>256530.755463828</x:v>
      </x:c>
      <x:c r="J2914" s="10">
        <x:v>26.25</x:v>
      </x:c>
      <x:c r="K2914" s="10">
        <x:v>52</x:v>
      </x:c>
      <x:c r="L2914">
        <x:f>NA()</x:f>
      </x:c>
    </x:row>
    <x:row r="2915">
      <x:c r="A2915">
        <x:v>9281700</x:v>
      </x:c>
      <x:c r="B2915" s="1">
        <x:v>44184.5565336458</x:v>
      </x:c>
      <x:c r="C2915" s="6">
        <x:v>53.1415388883333</x:v>
      </x:c>
      <x:c r="D2915" s="13" t="s">
        <x:v>68</x:v>
      </x:c>
      <x:c r="E2915">
        <x:v>5</x:v>
      </x:c>
      <x:c r="F2915">
        <x:v>22.773</x:v>
      </x:c>
      <x:c r="G2915" s="8">
        <x:v>71334.6151593089</x:v>
      </x:c>
      <x:c r="H2915" s="8">
        <x:v>0</x:v>
      </x:c>
      <x:c r="I2915">
        <x:v>256529.300821059</x:v>
      </x:c>
      <x:c r="J2915" s="10">
        <x:v>26.25</x:v>
      </x:c>
      <x:c r="K2915" s="10">
        <x:v>52</x:v>
      </x:c>
      <x:c r="L2915">
        <x:f>NA()</x:f>
      </x:c>
    </x:row>
    <x:row r="2916">
      <x:c r="A2916">
        <x:v>9281711</x:v>
      </x:c>
      <x:c r="B2916" s="1">
        <x:v>44184.5565453356</x:v>
      </x:c>
      <x:c r="C2916" s="6">
        <x:v>53.1583877066667</x:v>
      </x:c>
      <x:c r="D2916" s="13" t="s">
        <x:v>68</x:v>
      </x:c>
      <x:c r="E2916">
        <x:v>5</x:v>
      </x:c>
      <x:c r="F2916">
        <x:v>22.772</x:v>
      </x:c>
      <x:c r="G2916" s="8">
        <x:v>71327.2981629842</x:v>
      </x:c>
      <x:c r="H2916" s="8">
        <x:v>0</x:v>
      </x:c>
      <x:c r="I2916">
        <x:v>256521.57870251</x:v>
      </x:c>
      <x:c r="J2916" s="10">
        <x:v>26.25</x:v>
      </x:c>
      <x:c r="K2916" s="10">
        <x:v>52</x:v>
      </x:c>
      <x:c r="L2916">
        <x:f>NA()</x:f>
      </x:c>
    </x:row>
    <x:row r="2917">
      <x:c r="A2917">
        <x:v>9281720</x:v>
      </x:c>
      <x:c r="B2917" s="1">
        <x:v>44184.5565570255</x:v>
      </x:c>
      <x:c r="C2917" s="6">
        <x:v>53.17518187</x:v>
      </x:c>
      <x:c r="D2917" s="13" t="s">
        <x:v>68</x:v>
      </x:c>
      <x:c r="E2917">
        <x:v>5</x:v>
      </x:c>
      <x:c r="F2917">
        <x:v>22.781</x:v>
      </x:c>
      <x:c r="G2917" s="8">
        <x:v>71328.237466807</x:v>
      </x:c>
      <x:c r="H2917" s="8">
        <x:v>0</x:v>
      </x:c>
      <x:c r="I2917">
        <x:v>256533.305852551</x:v>
      </x:c>
      <x:c r="J2917" s="10">
        <x:v>26.25</x:v>
      </x:c>
      <x:c r="K2917" s="10">
        <x:v>52</x:v>
      </x:c>
      <x:c r="L2917">
        <x:f>NA()</x:f>
      </x:c>
    </x:row>
    <x:row r="2918">
      <x:c r="A2918">
        <x:v>9281728</x:v>
      </x:c>
      <x:c r="B2918" s="1">
        <x:v>44184.5565687153</x:v>
      </x:c>
      <x:c r="C2918" s="6">
        <x:v>53.19202822</x:v>
      </x:c>
      <x:c r="D2918" s="13" t="s">
        <x:v>68</x:v>
      </x:c>
      <x:c r="E2918">
        <x:v>5</x:v>
      </x:c>
      <x:c r="F2918">
        <x:v>22.768</x:v>
      </x:c>
      <x:c r="G2918" s="8">
        <x:v>71322.6733032802</x:v>
      </x:c>
      <x:c r="H2918" s="8">
        <x:v>0</x:v>
      </x:c>
      <x:c r="I2918">
        <x:v>256516.609031792</x:v>
      </x:c>
      <x:c r="J2918" s="10">
        <x:v>26.25</x:v>
      </x:c>
      <x:c r="K2918" s="10">
        <x:v>52</x:v>
      </x:c>
      <x:c r="L2918">
        <x:f>NA()</x:f>
      </x:c>
    </x:row>
    <x:row r="2919">
      <x:c r="A2919">
        <x:v>9281736</x:v>
      </x:c>
      <x:c r="B2919" s="1">
        <x:v>44184.5565804398</x:v>
      </x:c>
      <x:c r="C2919" s="6">
        <x:v>53.2088958883333</x:v>
      </x:c>
      <x:c r="D2919" s="13" t="s">
        <x:v>68</x:v>
      </x:c>
      <x:c r="E2919">
        <x:v>5</x:v>
      </x:c>
      <x:c r="F2919">
        <x:v>22.772</x:v>
      </x:c>
      <x:c r="G2919" s="8">
        <x:v>71332.8518265335</x:v>
      </x:c>
      <x:c r="H2919" s="8">
        <x:v>0</x:v>
      </x:c>
      <x:c r="I2919">
        <x:v>256529.192715078</x:v>
      </x:c>
      <x:c r="J2919" s="10">
        <x:v>26.25</x:v>
      </x:c>
      <x:c r="K2919" s="10">
        <x:v>52</x:v>
      </x:c>
      <x:c r="L2919">
        <x:f>NA()</x:f>
      </x:c>
    </x:row>
    <x:row r="2920">
      <x:c r="A2920">
        <x:v>9281743</x:v>
      </x:c>
      <x:c r="B2920" s="1">
        <x:v>44184.5565915857</x:v>
      </x:c>
      <x:c r="C2920" s="6">
        <x:v>53.2249546966667</x:v>
      </x:c>
      <x:c r="D2920" s="13" t="s">
        <x:v>68</x:v>
      </x:c>
      <x:c r="E2920">
        <x:v>5</x:v>
      </x:c>
      <x:c r="F2920">
        <x:v>22.769</x:v>
      </x:c>
      <x:c r="G2920" s="8">
        <x:v>71322.536931821</x:v>
      </x:c>
      <x:c r="H2920" s="8">
        <x:v>0</x:v>
      </x:c>
      <x:c r="I2920">
        <x:v>256529.49019913</x:v>
      </x:c>
      <x:c r="J2920" s="10">
        <x:v>26.25</x:v>
      </x:c>
      <x:c r="K2920" s="10">
        <x:v>52</x:v>
      </x:c>
      <x:c r="L2920">
        <x:f>NA()</x:f>
      </x:c>
    </x:row>
    <x:row r="2921">
      <x:c r="A2921">
        <x:v>9281752</x:v>
      </x:c>
      <x:c r="B2921" s="1">
        <x:v>44184.5566032755</x:v>
      </x:c>
      <x:c r="C2921" s="6">
        <x:v>53.24181507</x:v>
      </x:c>
      <x:c r="D2921" s="13" t="s">
        <x:v>68</x:v>
      </x:c>
      <x:c r="E2921">
        <x:v>5</x:v>
      </x:c>
      <x:c r="F2921">
        <x:v>22.77</x:v>
      </x:c>
      <x:c r="G2921" s="8">
        <x:v>71332.549343192</x:v>
      </x:c>
      <x:c r="H2921" s="8">
        <x:v>0</x:v>
      </x:c>
      <x:c r="I2921">
        <x:v>256520.050822526</x:v>
      </x:c>
      <x:c r="J2921" s="10">
        <x:v>26.25</x:v>
      </x:c>
      <x:c r="K2921" s="10">
        <x:v>52</x:v>
      </x:c>
      <x:c r="L2921">
        <x:f>NA()</x:f>
      </x:c>
    </x:row>
    <x:row r="2922">
      <x:c r="A2922">
        <x:v>9281759</x:v>
      </x:c>
      <x:c r="B2922" s="1">
        <x:v>44184.5566150463</x:v>
      </x:c>
      <x:c r="C2922" s="6">
        <x:v>53.2587421833333</x:v>
      </x:c>
      <x:c r="D2922" s="13" t="s">
        <x:v>68</x:v>
      </x:c>
      <x:c r="E2922">
        <x:v>5</x:v>
      </x:c>
      <x:c r="F2922">
        <x:v>22.774</x:v>
      </x:c>
      <x:c r="G2922" s="8">
        <x:v>71330.7072014569</x:v>
      </x:c>
      <x:c r="H2922" s="8">
        <x:v>0</x:v>
      </x:c>
      <x:c r="I2922">
        <x:v>256530.611091096</x:v>
      </x:c>
      <x:c r="J2922" s="10">
        <x:v>26.25</x:v>
      </x:c>
      <x:c r="K2922" s="10">
        <x:v>52</x:v>
      </x:c>
      <x:c r="L2922">
        <x:f>NA()</x:f>
      </x:c>
    </x:row>
    <x:row r="2923">
      <x:c r="A2923">
        <x:v>9281764</x:v>
      </x:c>
      <x:c r="B2923" s="1">
        <x:v>44184.5566261921</x:v>
      </x:c>
      <x:c r="C2923" s="6">
        <x:v>53.2747789483333</x:v>
      </x:c>
      <x:c r="D2923" s="13" t="s">
        <x:v>68</x:v>
      </x:c>
      <x:c r="E2923">
        <x:v>5</x:v>
      </x:c>
      <x:c r="F2923">
        <x:v>22.775</x:v>
      </x:c>
      <x:c r="G2923" s="8">
        <x:v>71325.5826670773</x:v>
      </x:c>
      <x:c r="H2923" s="8">
        <x:v>0</x:v>
      </x:c>
      <x:c r="I2923">
        <x:v>256516.044515002</x:v>
      </x:c>
      <x:c r="J2923" s="10">
        <x:v>26.25</x:v>
      </x:c>
      <x:c r="K2923" s="10">
        <x:v>52</x:v>
      </x:c>
      <x:c r="L2923">
        <x:f>NA()</x:f>
      </x:c>
    </x:row>
    <x:row r="2924">
      <x:c r="A2924">
        <x:v>9281774</x:v>
      </x:c>
      <x:c r="B2924" s="1">
        <x:v>44184.5566378819</x:v>
      </x:c>
      <x:c r="C2924" s="6">
        <x:v>53.29165041</x:v>
      </x:c>
      <x:c r="D2924" s="13" t="s">
        <x:v>68</x:v>
      </x:c>
      <x:c r="E2924">
        <x:v>5</x:v>
      </x:c>
      <x:c r="F2924">
        <x:v>22.773</x:v>
      </x:c>
      <x:c r="G2924" s="8">
        <x:v>71326.6386138734</x:v>
      </x:c>
      <x:c r="H2924" s="8">
        <x:v>0</x:v>
      </x:c>
      <x:c r="I2924">
        <x:v>256522.984749147</x:v>
      </x:c>
      <x:c r="J2924" s="10">
        <x:v>26.25</x:v>
      </x:c>
      <x:c r="K2924" s="10">
        <x:v>52</x:v>
      </x:c>
      <x:c r="L2924">
        <x:f>NA()</x:f>
      </x:c>
    </x:row>
    <x:row r="2925">
      <x:c r="A2925">
        <x:v>9281785</x:v>
      </x:c>
      <x:c r="B2925" s="1">
        <x:v>44184.5566496181</x:v>
      </x:c>
      <x:c r="C2925" s="6">
        <x:v>53.30850836</x:v>
      </x:c>
      <x:c r="D2925" s="13" t="s">
        <x:v>68</x:v>
      </x:c>
      <x:c r="E2925">
        <x:v>5</x:v>
      </x:c>
      <x:c r="F2925">
        <x:v>22.772</x:v>
      </x:c>
      <x:c r="G2925" s="8">
        <x:v>71334.8300790715</x:v>
      </x:c>
      <x:c r="H2925" s="8">
        <x:v>0</x:v>
      </x:c>
      <x:c r="I2925">
        <x:v>256527.806388718</x:v>
      </x:c>
      <x:c r="J2925" s="10">
        <x:v>26.25</x:v>
      </x:c>
      <x:c r="K2925" s="10">
        <x:v>52</x:v>
      </x:c>
      <x:c r="L2925">
        <x:f>NA()</x:f>
      </x:c>
    </x:row>
    <x:row r="2926">
      <x:c r="A2926">
        <x:v>9281792</x:v>
      </x:c>
      <x:c r="B2926" s="1">
        <x:v>44184.5566613079</x:v>
      </x:c>
      <x:c r="C2926" s="6">
        <x:v>53.32535718</x:v>
      </x:c>
      <x:c r="D2926" s="13" t="s">
        <x:v>68</x:v>
      </x:c>
      <x:c r="E2926">
        <x:v>5</x:v>
      </x:c>
      <x:c r="F2926">
        <x:v>22.768</x:v>
      </x:c>
      <x:c r="G2926" s="8">
        <x:v>71326.7765516053</x:v>
      </x:c>
      <x:c r="H2926" s="8">
        <x:v>0</x:v>
      </x:c>
      <x:c r="I2926">
        <x:v>256509.938820005</x:v>
      </x:c>
      <x:c r="J2926" s="10">
        <x:v>26.25</x:v>
      </x:c>
      <x:c r="K2926" s="10">
        <x:v>52</x:v>
      </x:c>
      <x:c r="L2926">
        <x:f>NA()</x:f>
      </x:c>
    </x:row>
    <x:row r="2927">
      <x:c r="A2927">
        <x:v>9281800</x:v>
      </x:c>
      <x:c r="B2927" s="1">
        <x:v>44184.5566729977</x:v>
      </x:c>
      <x:c r="C2927" s="6">
        <x:v>53.34220981</x:v>
      </x:c>
      <x:c r="D2927" s="13" t="s">
        <x:v>68</x:v>
      </x:c>
      <x:c r="E2927">
        <x:v>5</x:v>
      </x:c>
      <x:c r="F2927">
        <x:v>22.772</x:v>
      </x:c>
      <x:c r="G2927" s="8">
        <x:v>71326.8258771674</x:v>
      </x:c>
      <x:c r="H2927" s="8">
        <x:v>0</x:v>
      </x:c>
      <x:c r="I2927">
        <x:v>256537.600709782</x:v>
      </x:c>
      <x:c r="J2927" s="10">
        <x:v>26.25</x:v>
      </x:c>
      <x:c r="K2927" s="10">
        <x:v>52</x:v>
      </x:c>
      <x:c r="L2927">
        <x:f>NA()</x:f>
      </x:c>
    </x:row>
    <x:row r="2928">
      <x:c r="A2928">
        <x:v>9281807</x:v>
      </x:c>
      <x:c r="B2928" s="1">
        <x:v>44184.5566841088</x:v>
      </x:c>
      <x:c r="C2928" s="6">
        <x:v>53.3582102233333</x:v>
      </x:c>
      <x:c r="D2928" s="13" t="s">
        <x:v>68</x:v>
      </x:c>
      <x:c r="E2928">
        <x:v>5</x:v>
      </x:c>
      <x:c r="F2928">
        <x:v>22.77</x:v>
      </x:c>
      <x:c r="G2928" s="8">
        <x:v>71323.462800423</x:v>
      </x:c>
      <x:c r="H2928" s="8">
        <x:v>0</x:v>
      </x:c>
      <x:c r="I2928">
        <x:v>256528.312072719</x:v>
      </x:c>
      <x:c r="J2928" s="10">
        <x:v>26.25</x:v>
      </x:c>
      <x:c r="K2928" s="10">
        <x:v>52</x:v>
      </x:c>
      <x:c r="L2928">
        <x:f>NA()</x:f>
      </x:c>
    </x:row>
    <x:row r="2929">
      <x:c r="A2929">
        <x:v>9281816</x:v>
      </x:c>
      <x:c r="B2929" s="1">
        <x:v>44184.5566957986</x:v>
      </x:c>
      <x:c r="C2929" s="6">
        <x:v>53.3750330033333</x:v>
      </x:c>
      <x:c r="D2929" s="13" t="s">
        <x:v>68</x:v>
      </x:c>
      <x:c r="E2929">
        <x:v>5</x:v>
      </x:c>
      <x:c r="F2929">
        <x:v>22.773</x:v>
      </x:c>
      <x:c r="G2929" s="8">
        <x:v>71327.4755396547</x:v>
      </x:c>
      <x:c r="H2929" s="8">
        <x:v>0</x:v>
      </x:c>
      <x:c r="I2929">
        <x:v>256525.938242138</x:v>
      </x:c>
      <x:c r="J2929" s="10">
        <x:v>26.25</x:v>
      </x:c>
      <x:c r="K2929" s="10">
        <x:v>52</x:v>
      </x:c>
      <x:c r="L2929">
        <x:f>NA()</x:f>
      </x:c>
    </x:row>
    <x:row r="2930">
      <x:c r="A2930">
        <x:v>9281825</x:v>
      </x:c>
      <x:c r="B2930" s="1">
        <x:v>44184.5567075231</x:v>
      </x:c>
      <x:c r="C2930" s="6">
        <x:v>53.3918989583333</x:v>
      </x:c>
      <x:c r="D2930" s="13" t="s">
        <x:v>68</x:v>
      </x:c>
      <x:c r="E2930">
        <x:v>5</x:v>
      </x:c>
      <x:c r="F2930">
        <x:v>22.776</x:v>
      </x:c>
      <x:c r="G2930" s="8">
        <x:v>71327.9888203385</x:v>
      </x:c>
      <x:c r="H2930" s="8">
        <x:v>0</x:v>
      </x:c>
      <x:c r="I2930">
        <x:v>256511.746480357</x:v>
      </x:c>
      <x:c r="J2930" s="10">
        <x:v>26.25</x:v>
      </x:c>
      <x:c r="K2930" s="10">
        <x:v>52</x:v>
      </x:c>
      <x:c r="L2930">
        <x:f>NA()</x:f>
      </x:c>
    </x:row>
    <x:row r="2931">
      <x:c r="A2931">
        <x:v>9281834</x:v>
      </x:c>
      <x:c r="B2931" s="1">
        <x:v>44184.556719213</x:v>
      </x:c>
      <x:c r="C2931" s="6">
        <x:v>53.408740675</x:v>
      </x:c>
      <x:c r="D2931" s="13" t="s">
        <x:v>68</x:v>
      </x:c>
      <x:c r="E2931">
        <x:v>5</x:v>
      </x:c>
      <x:c r="F2931">
        <x:v>22.772</x:v>
      </x:c>
      <x:c r="G2931" s="8">
        <x:v>71326.0824236181</x:v>
      </x:c>
      <x:c r="H2931" s="8">
        <x:v>0</x:v>
      </x:c>
      <x:c r="I2931">
        <x:v>256526.469334166</x:v>
      </x:c>
      <x:c r="J2931" s="10">
        <x:v>26.25</x:v>
      </x:c>
      <x:c r="K2931" s="10">
        <x:v>52</x:v>
      </x:c>
      <x:c r="L2931">
        <x:f>NA()</x:f>
      </x:c>
    </x:row>
    <x:row r="2932">
      <x:c r="A2932">
        <x:v>9281842</x:v>
      </x:c>
      <x:c r="B2932" s="1">
        <x:v>44184.5567309028</x:v>
      </x:c>
      <x:c r="C2932" s="6">
        <x:v>53.4255852333333</x:v>
      </x:c>
      <x:c r="D2932" s="13" t="s">
        <x:v>68</x:v>
      </x:c>
      <x:c r="E2932">
        <x:v>5</x:v>
      </x:c>
      <x:c r="F2932">
        <x:v>22.771</x:v>
      </x:c>
      <x:c r="G2932" s="8">
        <x:v>71326.3731608693</x:v>
      </x:c>
      <x:c r="H2932" s="8">
        <x:v>0</x:v>
      </x:c>
      <x:c r="I2932">
        <x:v>256518.229582434</x:v>
      </x:c>
      <x:c r="J2932" s="10">
        <x:v>26.25</x:v>
      </x:c>
      <x:c r="K2932" s="10">
        <x:v>52</x:v>
      </x:c>
      <x:c r="L2932">
        <x:f>NA()</x:f>
      </x:c>
    </x:row>
    <x:row r="2933">
      <x:c r="A2933">
        <x:v>9281848</x:v>
      </x:c>
      <x:c r="B2933" s="1">
        <x:v>44184.5567420139</x:v>
      </x:c>
      <x:c r="C2933" s="6">
        <x:v>53.4415858816667</x:v>
      </x:c>
      <x:c r="D2933" s="13" t="s">
        <x:v>68</x:v>
      </x:c>
      <x:c r="E2933">
        <x:v>5</x:v>
      </x:c>
      <x:c r="F2933">
        <x:v>22.772</x:v>
      </x:c>
      <x:c r="G2933" s="8">
        <x:v>71325.9954560863</x:v>
      </x:c>
      <x:c r="H2933" s="8">
        <x:v>0</x:v>
      </x:c>
      <x:c r="I2933">
        <x:v>256516.167805154</x:v>
      </x:c>
      <x:c r="J2933" s="10">
        <x:v>26.25</x:v>
      </x:c>
      <x:c r="K2933" s="10">
        <x:v>52</x:v>
      </x:c>
      <x:c r="L2933">
        <x:f>NA()</x:f>
      </x:c>
    </x:row>
    <x:row r="2934">
      <x:c r="A2934">
        <x:v>9281857</x:v>
      </x:c>
      <x:c r="B2934" s="1">
        <x:v>44184.5567537384</x:v>
      </x:c>
      <x:c r="C2934" s="6">
        <x:v>53.458447085</x:v>
      </x:c>
      <x:c r="D2934" s="13" t="s">
        <x:v>68</x:v>
      </x:c>
      <x:c r="E2934">
        <x:v>5</x:v>
      </x:c>
      <x:c r="F2934">
        <x:v>22.773</x:v>
      </x:c>
      <x:c r="G2934" s="8">
        <x:v>71330.4515129179</x:v>
      </x:c>
      <x:c r="H2934" s="8">
        <x:v>0</x:v>
      </x:c>
      <x:c r="I2934">
        <x:v>256515.557107264</x:v>
      </x:c>
      <x:c r="J2934" s="10">
        <x:v>26.25</x:v>
      </x:c>
      <x:c r="K2934" s="10">
        <x:v>52</x:v>
      </x:c>
      <x:c r="L2934">
        <x:f>NA()</x:f>
      </x:c>
    </x:row>
    <x:row r="2935">
      <x:c r="A2935">
        <x:v>9281863</x:v>
      </x:c>
      <x:c r="B2935" s="1">
        <x:v>44184.5567655093</x:v>
      </x:c>
      <x:c r="C2935" s="6">
        <x:v>53.4754158766667</x:v>
      </x:c>
      <x:c r="D2935" s="13" t="s">
        <x:v>68</x:v>
      </x:c>
      <x:c r="E2935">
        <x:v>5</x:v>
      </x:c>
      <x:c r="F2935">
        <x:v>22.769</x:v>
      </x:c>
      <x:c r="G2935" s="8">
        <x:v>71328.0750117159</x:v>
      </x:c>
      <x:c r="H2935" s="8">
        <x:v>0</x:v>
      </x:c>
      <x:c r="I2935">
        <x:v>256518.123152958</x:v>
      </x:c>
      <x:c r="J2935" s="10">
        <x:v>26.25</x:v>
      </x:c>
      <x:c r="K2935" s="10">
        <x:v>52</x:v>
      </x:c>
      <x:c r="L2935">
        <x:f>NA()</x:f>
      </x:c>
    </x:row>
    <x:row r="2936">
      <x:c r="A2936">
        <x:v>9281875</x:v>
      </x:c>
      <x:c r="B2936" s="1">
        <x:v>44184.5567771991</x:v>
      </x:c>
      <x:c r="C2936" s="6">
        <x:v>53.4922349533333</x:v>
      </x:c>
      <x:c r="D2936" s="13" t="s">
        <x:v>68</x:v>
      </x:c>
      <x:c r="E2936">
        <x:v>5</x:v>
      </x:c>
      <x:c r="F2936">
        <x:v>22.773</x:v>
      </x:c>
      <x:c r="G2936" s="8">
        <x:v>71332.4480800034</x:v>
      </x:c>
      <x:c r="H2936" s="8">
        <x:v>0</x:v>
      </x:c>
      <x:c r="I2936">
        <x:v>256527.001476379</x:v>
      </x:c>
      <x:c r="J2936" s="10">
        <x:v>26.25</x:v>
      </x:c>
      <x:c r="K2936" s="10">
        <x:v>52</x:v>
      </x:c>
      <x:c r="L2936">
        <x:f>NA()</x:f>
      </x:c>
    </x:row>
    <x:row r="2937">
      <x:c r="A2937">
        <x:v>9281879</x:v>
      </x:c>
      <x:c r="B2937" s="1">
        <x:v>44184.5567883102</x:v>
      </x:c>
      <x:c r="C2937" s="6">
        <x:v>53.5082485833333</x:v>
      </x:c>
      <x:c r="D2937" s="13" t="s">
        <x:v>68</x:v>
      </x:c>
      <x:c r="E2937">
        <x:v>5</x:v>
      </x:c>
      <x:c r="F2937">
        <x:v>22.772</x:v>
      </x:c>
      <x:c r="G2937" s="8">
        <x:v>71325.417537902</x:v>
      </x:c>
      <x:c r="H2937" s="8">
        <x:v>0</x:v>
      </x:c>
      <x:c r="I2937">
        <x:v>256517.069039195</x:v>
      </x:c>
      <x:c r="J2937" s="10">
        <x:v>26.25</x:v>
      </x:c>
      <x:c r="K2937" s="10">
        <x:v>52</x:v>
      </x:c>
      <x:c r="L2937">
        <x:f>NA()</x:f>
      </x:c>
    </x:row>
    <x:row r="2938">
      <x:c r="A2938">
        <x:v>9281889</x:v>
      </x:c>
      <x:c r="B2938" s="1">
        <x:v>44184.5568</x:v>
      </x:c>
      <x:c r="C2938" s="6">
        <x:v>53.5251045866667</x:v>
      </x:c>
      <x:c r="D2938" s="13" t="s">
        <x:v>68</x:v>
      </x:c>
      <x:c r="E2938">
        <x:v>5</x:v>
      </x:c>
      <x:c r="F2938">
        <x:v>22.777</x:v>
      </x:c>
      <x:c r="G2938" s="8">
        <x:v>71324.1814439068</x:v>
      </x:c>
      <x:c r="H2938" s="8">
        <x:v>0</x:v>
      </x:c>
      <x:c r="I2938">
        <x:v>256512.237589432</x:v>
      </x:c>
      <x:c r="J2938" s="10">
        <x:v>26.25</x:v>
      </x:c>
      <x:c r="K2938" s="10">
        <x:v>52</x:v>
      </x:c>
      <x:c r="L2938">
        <x:f>NA()</x:f>
      </x:c>
    </x:row>
    <x:row r="2939">
      <x:c r="A2939">
        <x:v>9281897</x:v>
      </x:c>
      <x:c r="B2939" s="1">
        <x:v>44184.5568117245</x:v>
      </x:c>
      <x:c r="C2939" s="6">
        <x:v>53.541955685</x:v>
      </x:c>
      <x:c r="D2939" s="13" t="s">
        <x:v>68</x:v>
      </x:c>
      <x:c r="E2939">
        <x:v>5</x:v>
      </x:c>
      <x:c r="F2939">
        <x:v>22.772</x:v>
      </x:c>
      <x:c r="G2939" s="8">
        <x:v>71331.4541497788</x:v>
      </x:c>
      <x:c r="H2939" s="8">
        <x:v>0</x:v>
      </x:c>
      <x:c r="I2939">
        <x:v>256510.508497889</x:v>
      </x:c>
      <x:c r="J2939" s="10">
        <x:v>26.25</x:v>
      </x:c>
      <x:c r="K2939" s="10">
        <x:v>52</x:v>
      </x:c>
      <x:c r="L2939">
        <x:f>NA()</x:f>
      </x:c>
    </x:row>
    <x:row r="2940">
      <x:c r="A2940">
        <x:v>9281906</x:v>
      </x:c>
      <x:c r="B2940" s="1">
        <x:v>44184.5568234144</x:v>
      </x:c>
      <x:c r="C2940" s="6">
        <x:v>53.5588013933333</x:v>
      </x:c>
      <x:c r="D2940" s="13" t="s">
        <x:v>68</x:v>
      </x:c>
      <x:c r="E2940">
        <x:v>5</x:v>
      </x:c>
      <x:c r="F2940">
        <x:v>22.775</x:v>
      </x:c>
      <x:c r="G2940" s="8">
        <x:v>71332.1597759937</x:v>
      </x:c>
      <x:c r="H2940" s="8">
        <x:v>0</x:v>
      </x:c>
      <x:c r="I2940">
        <x:v>256516.38642056</x:v>
      </x:c>
      <x:c r="J2940" s="10">
        <x:v>26.25</x:v>
      </x:c>
      <x:c r="K2940" s="10">
        <x:v>52</x:v>
      </x:c>
      <x:c r="L2940">
        <x:f>NA()</x:f>
      </x:c>
    </x:row>
    <x:row r="2941">
      <x:c r="A2941">
        <x:v>9281914</x:v>
      </x:c>
      <x:c r="B2941" s="1">
        <x:v>44184.5568345718</x:v>
      </x:c>
      <x:c r="C2941" s="6">
        <x:v>53.5748346866667</x:v>
      </x:c>
      <x:c r="D2941" s="13" t="s">
        <x:v>68</x:v>
      </x:c>
      <x:c r="E2941">
        <x:v>5</x:v>
      </x:c>
      <x:c r="F2941">
        <x:v>22.77</x:v>
      </x:c>
      <x:c r="G2941" s="8">
        <x:v>71325.4352359858</x:v>
      </x:c>
      <x:c r="H2941" s="8">
        <x:v>0</x:v>
      </x:c>
      <x:c r="I2941">
        <x:v>256517.316791166</x:v>
      </x:c>
      <x:c r="J2941" s="10">
        <x:v>26.25</x:v>
      </x:c>
      <x:c r="K2941" s="10">
        <x:v>52</x:v>
      </x:c>
      <x:c r="L2941">
        <x:f>NA()</x:f>
      </x:c>
    </x:row>
    <x:row r="2942">
      <x:c r="A2942">
        <x:v>9281916</x:v>
      </x:c>
      <x:c r="B2942" s="1">
        <x:v>44184.5568463773</x:v>
      </x:c>
      <x:c r="C2942" s="6">
        <x:v>53.591854685</x:v>
      </x:c>
      <x:c r="D2942" s="13" t="s">
        <x:v>68</x:v>
      </x:c>
      <x:c r="E2942">
        <x:v>5</x:v>
      </x:c>
      <x:c r="F2942">
        <x:v>22.773</x:v>
      </x:c>
      <x:c r="G2942" s="8">
        <x:v>71325.4369947735</x:v>
      </x:c>
      <x:c r="H2942" s="8">
        <x:v>0</x:v>
      </x:c>
      <x:c r="I2942">
        <x:v>256508.560826563</x:v>
      </x:c>
      <x:c r="J2942" s="10">
        <x:v>26.25</x:v>
      </x:c>
      <x:c r="K2942" s="10">
        <x:v>52</x:v>
      </x:c>
      <x:c r="L2942">
        <x:f>NA()</x:f>
      </x:c>
    </x:row>
    <x:row r="2943">
      <x:c r="A2943">
        <x:v>9281926</x:v>
      </x:c>
      <x:c r="B2943" s="1">
        <x:v>44184.5568580671</x:v>
      </x:c>
      <x:c r="C2943" s="6">
        <x:v>53.6087044433333</x:v>
      </x:c>
      <x:c r="D2943" s="13" t="s">
        <x:v>68</x:v>
      </x:c>
      <x:c r="E2943">
        <x:v>5</x:v>
      </x:c>
      <x:c r="F2943">
        <x:v>22.774</x:v>
      </x:c>
      <x:c r="G2943" s="8">
        <x:v>71330.1355201876</x:v>
      </x:c>
      <x:c r="H2943" s="8">
        <x:v>0</x:v>
      </x:c>
      <x:c r="I2943">
        <x:v>256514.962759821</x:v>
      </x:c>
      <x:c r="J2943" s="10">
        <x:v>26.25</x:v>
      </x:c>
      <x:c r="K2943" s="10">
        <x:v>52</x:v>
      </x:c>
      <x:c r="L2943">
        <x:f>NA()</x:f>
      </x:c>
    </x:row>
    <x:row r="2944">
      <x:c r="A2944">
        <x:v>9281932</x:v>
      </x:c>
      <x:c r="B2944" s="1">
        <x:v>44184.5568697917</x:v>
      </x:c>
      <x:c r="C2944" s="6">
        <x:v>53.6255856833333</x:v>
      </x:c>
      <x:c r="D2944" s="13" t="s">
        <x:v>68</x:v>
      </x:c>
      <x:c r="E2944">
        <x:v>5</x:v>
      </x:c>
      <x:c r="F2944">
        <x:v>22.775</x:v>
      </x:c>
      <x:c r="G2944" s="8">
        <x:v>71329.2888299193</x:v>
      </x:c>
      <x:c r="H2944" s="8">
        <x:v>0</x:v>
      </x:c>
      <x:c r="I2944">
        <x:v>256513.264256608</x:v>
      </x:c>
      <x:c r="J2944" s="10">
        <x:v>26.25</x:v>
      </x:c>
      <x:c r="K2944" s="10">
        <x:v>52</x:v>
      </x:c>
      <x:c r="L2944">
        <x:f>NA()</x:f>
      </x:c>
    </x:row>
    <x:row r="2945">
      <x:c r="A2945">
        <x:v>9281941</x:v>
      </x:c>
      <x:c r="B2945" s="1">
        <x:v>44184.5568809028</x:v>
      </x:c>
      <x:c r="C2945" s="6">
        <x:v>53.64158587</x:v>
      </x:c>
      <x:c r="D2945" s="13" t="s">
        <x:v>68</x:v>
      </x:c>
      <x:c r="E2945">
        <x:v>5</x:v>
      </x:c>
      <x:c r="F2945">
        <x:v>22.773</x:v>
      </x:c>
      <x:c r="G2945" s="8">
        <x:v>71325.0122069139</x:v>
      </x:c>
      <x:c r="H2945" s="8">
        <x:v>0</x:v>
      </x:c>
      <x:c r="I2945">
        <x:v>256528.364469165</x:v>
      </x:c>
      <x:c r="J2945" s="10">
        <x:v>26.25</x:v>
      </x:c>
      <x:c r="K2945" s="10">
        <x:v>52</x:v>
      </x:c>
      <x:c r="L2945">
        <x:f>NA()</x:f>
      </x:c>
    </x:row>
    <x:row r="2946">
      <x:c r="A2946">
        <x:v>9281949</x:v>
      </x:c>
      <x:c r="B2946" s="1">
        <x:v>44184.5568926273</x:v>
      </x:c>
      <x:c r="C2946" s="6">
        <x:v>53.6584519816667</x:v>
      </x:c>
      <x:c r="D2946" s="13" t="s">
        <x:v>68</x:v>
      </x:c>
      <x:c r="E2946">
        <x:v>5</x:v>
      </x:c>
      <x:c r="F2946">
        <x:v>22.769</x:v>
      </x:c>
      <x:c r="G2946" s="8">
        <x:v>71330.0959811939</x:v>
      </x:c>
      <x:c r="H2946" s="8">
        <x:v>0</x:v>
      </x:c>
      <x:c r="I2946">
        <x:v>256514.741511211</x:v>
      </x:c>
      <x:c r="J2946" s="10">
        <x:v>26.25</x:v>
      </x:c>
      <x:c r="K2946" s="10">
        <x:v>52</x:v>
      </x:c>
      <x:c r="L2946">
        <x:f>NA()</x:f>
      </x:c>
    </x:row>
    <x:row r="2947">
      <x:c r="A2947">
        <x:v>9281958</x:v>
      </x:c>
      <x:c r="B2947" s="1">
        <x:v>44184.5569043171</x:v>
      </x:c>
      <x:c r="C2947" s="6">
        <x:v>53.6753163116667</x:v>
      </x:c>
      <x:c r="D2947" s="13" t="s">
        <x:v>68</x:v>
      </x:c>
      <x:c r="E2947">
        <x:v>5</x:v>
      </x:c>
      <x:c r="F2947">
        <x:v>22.766</x:v>
      </x:c>
      <x:c r="G2947" s="8">
        <x:v>71327.5203636076</x:v>
      </x:c>
      <x:c r="H2947" s="8">
        <x:v>0</x:v>
      </x:c>
      <x:c r="I2947">
        <x:v>256518.089240173</x:v>
      </x:c>
      <x:c r="J2947" s="10">
        <x:v>26.25</x:v>
      </x:c>
      <x:c r="K2947" s="10">
        <x:v>52</x:v>
      </x:c>
      <x:c r="L2947">
        <x:f>NA()</x:f>
      </x:c>
    </x:row>
    <x:row r="2948">
      <x:c r="A2948">
        <x:v>9281967</x:v>
      </x:c>
      <x:c r="B2948" s="1">
        <x:v>44184.5569160532</x:v>
      </x:c>
      <x:c r="C2948" s="6">
        <x:v>53.6922079533333</x:v>
      </x:c>
      <x:c r="D2948" s="13" t="s">
        <x:v>68</x:v>
      </x:c>
      <x:c r="E2948">
        <x:v>5</x:v>
      </x:c>
      <x:c r="F2948">
        <x:v>22.776</x:v>
      </x:c>
      <x:c r="G2948" s="8">
        <x:v>71329.6629214185</x:v>
      </x:c>
      <x:c r="H2948" s="8">
        <x:v>0</x:v>
      </x:c>
      <x:c r="I2948">
        <x:v>256518.119831693</x:v>
      </x:c>
      <x:c r="J2948" s="10">
        <x:v>26.25</x:v>
      </x:c>
      <x:c r="K2948" s="10">
        <x:v>52</x:v>
      </x:c>
      <x:c r="L2948">
        <x:f>NA()</x:f>
      </x:c>
    </x:row>
    <x:row r="2949">
      <x:c r="A2949">
        <x:v>9281972</x:v>
      </x:c>
      <x:c r="B2949" s="1">
        <x:v>44184.5569271643</x:v>
      </x:c>
      <x:c r="C2949" s="6">
        <x:v>53.7082176066667</x:v>
      </x:c>
      <x:c r="D2949" s="13" t="s">
        <x:v>68</x:v>
      </x:c>
      <x:c r="E2949">
        <x:v>5</x:v>
      </x:c>
      <x:c r="F2949">
        <x:v>22.769</x:v>
      </x:c>
      <x:c r="G2949" s="8">
        <x:v>71327.021430862</x:v>
      </x:c>
      <x:c r="H2949" s="8">
        <x:v>0</x:v>
      </x:c>
      <x:c r="I2949">
        <x:v>256510.846619362</x:v>
      </x:c>
      <x:c r="J2949" s="10">
        <x:v>26.25</x:v>
      </x:c>
      <x:c r="K2949" s="10">
        <x:v>52</x:v>
      </x:c>
      <x:c r="L2949">
        <x:f>NA()</x:f>
      </x:c>
    </x:row>
    <x:row r="2950">
      <x:c r="A2950">
        <x:v>9281983</x:v>
      </x:c>
      <x:c r="B2950" s="1">
        <x:v>44184.5569388889</x:v>
      </x:c>
      <x:c r="C2950" s="6">
        <x:v>53.7250755616667</x:v>
      </x:c>
      <x:c r="D2950" s="13" t="s">
        <x:v>68</x:v>
      </x:c>
      <x:c r="E2950">
        <x:v>5</x:v>
      </x:c>
      <x:c r="F2950">
        <x:v>22.772</x:v>
      </x:c>
      <x:c r="G2950" s="8">
        <x:v>71329.4076900694</x:v>
      </x:c>
      <x:c r="H2950" s="8">
        <x:v>0</x:v>
      </x:c>
      <x:c r="I2950">
        <x:v>256507.42342391</x:v>
      </x:c>
      <x:c r="J2950" s="10">
        <x:v>26.25</x:v>
      </x:c>
      <x:c r="K2950" s="10">
        <x:v>52</x:v>
      </x:c>
      <x:c r="L2950">
        <x:f>NA()</x:f>
      </x:c>
    </x:row>
    <x:row r="2951">
      <x:c r="A2951">
        <x:v>9281994</x:v>
      </x:c>
      <x:c r="B2951" s="1">
        <x:v>44184.5569506944</x:v>
      </x:c>
      <x:c r="C2951" s="6">
        <x:v>53.7420709883333</x:v>
      </x:c>
      <x:c r="D2951" s="13" t="s">
        <x:v>68</x:v>
      </x:c>
      <x:c r="E2951">
        <x:v>5</x:v>
      </x:c>
      <x:c r="F2951">
        <x:v>22.773</x:v>
      </x:c>
      <x:c r="G2951" s="8">
        <x:v>71333.9479517469</x:v>
      </x:c>
      <x:c r="H2951" s="8">
        <x:v>0</x:v>
      </x:c>
      <x:c r="I2951">
        <x:v>256510.076927685</x:v>
      </x:c>
      <x:c r="J2951" s="10">
        <x:v>26.25</x:v>
      </x:c>
      <x:c r="K2951" s="10">
        <x:v>52</x:v>
      </x:c>
      <x:c r="L2951">
        <x:f>NA()</x:f>
      </x:c>
    </x:row>
    <x:row r="2952">
      <x:c r="A2952">
        <x:v>9281999</x:v>
      </x:c>
      <x:c r="B2952" s="1">
        <x:v>44184.5569618403</x:v>
      </x:c>
      <x:c r="C2952" s="6">
        <x:v>53.7581496833333</x:v>
      </x:c>
      <x:c r="D2952" s="13" t="s">
        <x:v>68</x:v>
      </x:c>
      <x:c r="E2952">
        <x:v>5</x:v>
      </x:c>
      <x:c r="F2952">
        <x:v>22.767</x:v>
      </x:c>
      <x:c r="G2952" s="8">
        <x:v>71328.1730324748</x:v>
      </x:c>
      <x:c r="H2952" s="8">
        <x:v>0</x:v>
      </x:c>
      <x:c r="I2952">
        <x:v>256518.409237094</x:v>
      </x:c>
      <x:c r="J2952" s="10">
        <x:v>26.25</x:v>
      </x:c>
      <x:c r="K2952" s="10">
        <x:v>52</x:v>
      </x:c>
      <x:c r="L2952">
        <x:f>NA()</x:f>
      </x:c>
    </x:row>
    <x:row r="2953">
      <x:c r="A2953">
        <x:v>9282010</x:v>
      </x:c>
      <x:c r="B2953" s="1">
        <x:v>44184.5569735764</x:v>
      </x:c>
      <x:c r="C2953" s="6">
        <x:v>53.775033105</x:v>
      </x:c>
      <x:c r="D2953" s="13" t="s">
        <x:v>68</x:v>
      </x:c>
      <x:c r="E2953">
        <x:v>5</x:v>
      </x:c>
      <x:c r="F2953">
        <x:v>22.767</x:v>
      </x:c>
      <x:c r="G2953" s="8">
        <x:v>71328.6052515365</x:v>
      </x:c>
      <x:c r="H2953" s="8">
        <x:v>0</x:v>
      </x:c>
      <x:c r="I2953">
        <x:v>256515.814519354</x:v>
      </x:c>
      <x:c r="J2953" s="10">
        <x:v>26.25</x:v>
      </x:c>
      <x:c r="K2953" s="10">
        <x:v>52</x:v>
      </x:c>
      <x:c r="L2953">
        <x:f>NA()</x:f>
      </x:c>
    </x:row>
    <x:row r="2954">
      <x:c r="A2954">
        <x:v>9282015</x:v>
      </x:c>
      <x:c r="B2954" s="1">
        <x:v>44184.5569852662</x:v>
      </x:c>
      <x:c r="C2954" s="6">
        <x:v>53.791841375</x:v>
      </x:c>
      <x:c r="D2954" s="13" t="s">
        <x:v>68</x:v>
      </x:c>
      <x:c r="E2954">
        <x:v>5</x:v>
      </x:c>
      <x:c r="F2954">
        <x:v>22.772</x:v>
      </x:c>
      <x:c r="G2954" s="8">
        <x:v>71328.1882658096</x:v>
      </x:c>
      <x:c r="H2954" s="8">
        <x:v>0</x:v>
      </x:c>
      <x:c r="I2954">
        <x:v>256502.673516493</x:v>
      </x:c>
      <x:c r="J2954" s="10">
        <x:v>26.25</x:v>
      </x:c>
      <x:c r="K2954" s="10">
        <x:v>52</x:v>
      </x:c>
      <x:c r="L2954">
        <x:f>NA()</x:f>
      </x:c>
    </x:row>
    <x:row r="2955">
      <x:c r="A2955">
        <x:v>9282026</x:v>
      </x:c>
      <x:c r="B2955" s="1">
        <x:v>44184.5569969907</x:v>
      </x:c>
      <x:c r="C2955" s="6">
        <x:v>53.80872472</x:v>
      </x:c>
      <x:c r="D2955" s="13" t="s">
        <x:v>68</x:v>
      </x:c>
      <x:c r="E2955">
        <x:v>5</x:v>
      </x:c>
      <x:c r="F2955">
        <x:v>22.771</x:v>
      </x:c>
      <x:c r="G2955" s="8">
        <x:v>71330.4850060186</x:v>
      </x:c>
      <x:c r="H2955" s="8">
        <x:v>0</x:v>
      </x:c>
      <x:c r="I2955">
        <x:v>256523.803170554</x:v>
      </x:c>
      <x:c r="J2955" s="10">
        <x:v>26.25</x:v>
      </x:c>
      <x:c r="K2955" s="10">
        <x:v>52</x:v>
      </x:c>
      <x:c r="L2955">
        <x:f>NA()</x:f>
      </x:c>
    </x:row>
    <x:row r="2956">
      <x:c r="A2956">
        <x:v>9282034</x:v>
      </x:c>
      <x:c r="B2956" s="1">
        <x:v>44184.5570081829</x:v>
      </x:c>
      <x:c r="C2956" s="6">
        <x:v>53.8248380666667</x:v>
      </x:c>
      <x:c r="D2956" s="13" t="s">
        <x:v>68</x:v>
      </x:c>
      <x:c r="E2956">
        <x:v>5</x:v>
      </x:c>
      <x:c r="F2956">
        <x:v>22.775</x:v>
      </x:c>
      <x:c r="G2956" s="8">
        <x:v>71324.8617401148</x:v>
      </x:c>
      <x:c r="H2956" s="8">
        <x:v>0</x:v>
      </x:c>
      <x:c r="I2956">
        <x:v>256512.848461537</x:v>
      </x:c>
      <x:c r="J2956" s="10">
        <x:v>26.25</x:v>
      </x:c>
      <x:c r="K2956" s="10">
        <x:v>52</x:v>
      </x:c>
      <x:c r="L2956">
        <x:f>NA()</x:f>
      </x:c>
    </x:row>
    <x:row r="2957">
      <x:c r="A2957">
        <x:v>9282040</x:v>
      </x:c>
      <x:c r="B2957" s="1">
        <x:v>44184.5570199074</x:v>
      </x:c>
      <x:c r="C2957" s="6">
        <x:v>53.8417369133333</x:v>
      </x:c>
      <x:c r="D2957" s="13" t="s">
        <x:v>68</x:v>
      </x:c>
      <x:c r="E2957">
        <x:v>5</x:v>
      </x:c>
      <x:c r="F2957">
        <x:v>22.766</x:v>
      </x:c>
      <x:c r="G2957" s="8">
        <x:v>71318.6353146103</x:v>
      </x:c>
      <x:c r="H2957" s="8">
        <x:v>0</x:v>
      </x:c>
      <x:c r="I2957">
        <x:v>256514.045967009</x:v>
      </x:c>
      <x:c r="J2957" s="10">
        <x:v>26.25</x:v>
      </x:c>
      <x:c r="K2957" s="10">
        <x:v>52</x:v>
      </x:c>
      <x:c r="L2957">
        <x:f>NA()</x:f>
      </x:c>
    </x:row>
    <x:row r="2958">
      <x:c r="A2958">
        <x:v>9282045</x:v>
      </x:c>
      <x:c r="B2958" s="1">
        <x:v>44184.5570315972</x:v>
      </x:c>
      <x:c r="C2958" s="6">
        <x:v>53.8585669366667</x:v>
      </x:c>
      <x:c r="D2958" s="13" t="s">
        <x:v>68</x:v>
      </x:c>
      <x:c r="E2958">
        <x:v>5</x:v>
      </x:c>
      <x:c r="F2958">
        <x:v>22.772</x:v>
      </x:c>
      <x:c r="G2958" s="8">
        <x:v>71328.1148982775</x:v>
      </x:c>
      <x:c r="H2958" s="8">
        <x:v>0</x:v>
      </x:c>
      <x:c r="I2958">
        <x:v>256501.230185478</x:v>
      </x:c>
      <x:c r="J2958" s="10">
        <x:v>26.25</x:v>
      </x:c>
      <x:c r="K2958" s="10">
        <x:v>52</x:v>
      </x:c>
      <x:c r="L2958">
        <x:f>NA()</x:f>
      </x:c>
    </x:row>
    <x:row r="2959">
      <x:c r="A2959">
        <x:v>9282056</x:v>
      </x:c>
      <x:c r="B2959" s="1">
        <x:v>44184.557043287</x:v>
      </x:c>
      <x:c r="C2959" s="6">
        <x:v>53.8754075066667</x:v>
      </x:c>
      <x:c r="D2959" s="13" t="s">
        <x:v>68</x:v>
      </x:c>
      <x:c r="E2959">
        <x:v>5</x:v>
      </x:c>
      <x:c r="F2959">
        <x:v>22.772</x:v>
      </x:c>
      <x:c r="G2959" s="8">
        <x:v>71323.3418897731</x:v>
      </x:c>
      <x:c r="H2959" s="8">
        <x:v>0</x:v>
      </x:c>
      <x:c r="I2959">
        <x:v>256504.42709661</x:v>
      </x:c>
      <x:c r="J2959" s="10">
        <x:v>26.25</x:v>
      </x:c>
      <x:c r="K2959" s="10">
        <x:v>52</x:v>
      </x:c>
      <x:c r="L2959">
        <x:f>NA()</x:f>
      </x:c>
    </x:row>
    <x:row r="2960">
      <x:c r="A2960">
        <x:v>9282065</x:v>
      </x:c>
      <x:c r="B2960" s="1">
        <x:v>44184.5570549769</x:v>
      </x:c>
      <x:c r="C2960" s="6">
        <x:v>53.8922266</x:v>
      </x:c>
      <x:c r="D2960" s="13" t="s">
        <x:v>68</x:v>
      </x:c>
      <x:c r="E2960">
        <x:v>5</x:v>
      </x:c>
      <x:c r="F2960">
        <x:v>22.764</x:v>
      </x:c>
      <x:c r="G2960" s="8">
        <x:v>71323.7690863365</x:v>
      </x:c>
      <x:c r="H2960" s="8">
        <x:v>0</x:v>
      </x:c>
      <x:c r="I2960">
        <x:v>256508.559423083</x:v>
      </x:c>
      <x:c r="J2960" s="10">
        <x:v>26.25</x:v>
      </x:c>
      <x:c r="K2960" s="10">
        <x:v>52</x:v>
      </x:c>
      <x:c r="L2960">
        <x:f>NA()</x:f>
      </x:c>
    </x:row>
    <x:row r="2961">
      <x:c r="A2961">
        <x:v>9282069</x:v>
      </x:c>
      <x:c r="B2961" s="1">
        <x:v>44184.557066088</x:v>
      </x:c>
      <x:c r="C2961" s="6">
        <x:v>53.9082252166667</x:v>
      </x:c>
      <x:c r="D2961" s="13" t="s">
        <x:v>68</x:v>
      </x:c>
      <x:c r="E2961">
        <x:v>5</x:v>
      </x:c>
      <x:c r="F2961">
        <x:v>22.773</x:v>
      </x:c>
      <x:c r="G2961" s="8">
        <x:v>71329.6330421647</x:v>
      </x:c>
      <x:c r="H2961" s="8">
        <x:v>0</x:v>
      </x:c>
      <x:c r="I2961">
        <x:v>256505.716259036</x:v>
      </x:c>
      <x:c r="J2961" s="10">
        <x:v>26.25</x:v>
      </x:c>
      <x:c r="K2961" s="10">
        <x:v>52</x:v>
      </x:c>
      <x:c r="L2961">
        <x:f>NA()</x:f>
      </x:c>
    </x:row>
    <x:row r="2962">
      <x:c r="A2962">
        <x:v>9282077</x:v>
      </x:c>
      <x:c r="B2962" s="1">
        <x:v>44184.5570777778</x:v>
      </x:c>
      <x:c r="C2962" s="6">
        <x:v>53.9250641633333</x:v>
      </x:c>
      <x:c r="D2962" s="13" t="s">
        <x:v>68</x:v>
      </x:c>
      <x:c r="E2962">
        <x:v>5</x:v>
      </x:c>
      <x:c r="F2962">
        <x:v>22.774</x:v>
      </x:c>
      <x:c r="G2962" s="8">
        <x:v>71323.0094363977</x:v>
      </x:c>
      <x:c r="H2962" s="8">
        <x:v>0</x:v>
      </x:c>
      <x:c r="I2962">
        <x:v>256513.67430721</x:v>
      </x:c>
      <x:c r="J2962" s="10">
        <x:v>26.25</x:v>
      </x:c>
      <x:c r="K2962" s="10">
        <x:v>52</x:v>
      </x:c>
      <x:c r="L2962">
        <x:f>NA()</x:f>
      </x:c>
    </x:row>
    <x:row r="2963">
      <x:c r="A2963">
        <x:v>9282090</x:v>
      </x:c>
      <x:c r="B2963" s="1">
        <x:v>44184.5570895023</x:v>
      </x:c>
      <x:c r="C2963" s="6">
        <x:v>53.9419419516667</x:v>
      </x:c>
      <x:c r="D2963" s="13" t="s">
        <x:v>68</x:v>
      </x:c>
      <x:c r="E2963">
        <x:v>5</x:v>
      </x:c>
      <x:c r="F2963">
        <x:v>22.771</x:v>
      </x:c>
      <x:c r="G2963" s="8">
        <x:v>71330.9941327068</x:v>
      </x:c>
      <x:c r="H2963" s="8">
        <x:v>0</x:v>
      </x:c>
      <x:c r="I2963">
        <x:v>256504.529034444</x:v>
      </x:c>
      <x:c r="J2963" s="10">
        <x:v>26.25</x:v>
      </x:c>
      <x:c r="K2963" s="10">
        <x:v>52</x:v>
      </x:c>
      <x:c r="L2963">
        <x:f>NA()</x:f>
      </x:c>
    </x:row>
    <x:row r="2964">
      <x:c r="A2964">
        <x:v>9282096</x:v>
      </x:c>
      <x:c r="B2964" s="1">
        <x:v>44184.5571011574</x:v>
      </x:c>
      <x:c r="C2964" s="6">
        <x:v>53.9587602166667</x:v>
      </x:c>
      <x:c r="D2964" s="13" t="s">
        <x:v>68</x:v>
      </x:c>
      <x:c r="E2964">
        <x:v>5</x:v>
      </x:c>
      <x:c r="F2964">
        <x:v>22.777</x:v>
      </x:c>
      <x:c r="G2964" s="8">
        <x:v>71320.2030544663</x:v>
      </x:c>
      <x:c r="H2964" s="8">
        <x:v>0</x:v>
      </x:c>
      <x:c r="I2964">
        <x:v>256513.342486109</x:v>
      </x:c>
      <x:c r="J2964" s="10">
        <x:v>26.25</x:v>
      </x:c>
      <x:c r="K2964" s="10">
        <x:v>52</x:v>
      </x:c>
      <x:c r="L2964">
        <x:f>NA()</x:f>
      </x:c>
    </x:row>
    <x:row r="2965">
      <x:c r="A2965">
        <x:v>9282107</x:v>
      </x:c>
      <x:c r="B2965" s="1">
        <x:v>44184.5571128819</x:v>
      </x:c>
      <x:c r="C2965" s="6">
        <x:v>53.9756076</x:v>
      </x:c>
      <x:c r="D2965" s="13" t="s">
        <x:v>68</x:v>
      </x:c>
      <x:c r="E2965">
        <x:v>5</x:v>
      </x:c>
      <x:c r="F2965">
        <x:v>22.774</x:v>
      </x:c>
      <x:c r="G2965" s="8">
        <x:v>71324.1744497035</x:v>
      </x:c>
      <x:c r="H2965" s="8">
        <x:v>0</x:v>
      </x:c>
      <x:c r="I2965">
        <x:v>256509.284752087</x:v>
      </x:c>
      <x:c r="J2965" s="10">
        <x:v>26.25</x:v>
      </x:c>
      <x:c r="K2965" s="10">
        <x:v>52</x:v>
      </x:c>
      <x:c r="L2965">
        <x:f>NA()</x:f>
      </x:c>
    </x:row>
    <x:row r="2966">
      <x:c r="A2966">
        <x:v>9282109</x:v>
      </x:c>
      <x:c r="B2966" s="1">
        <x:v>44184.5571239931</x:v>
      </x:c>
      <x:c r="C2966" s="6">
        <x:v>53.991644965</x:v>
      </x:c>
      <x:c r="D2966" s="13" t="s">
        <x:v>68</x:v>
      </x:c>
      <x:c r="E2966">
        <x:v>5</x:v>
      </x:c>
      <x:c r="F2966">
        <x:v>22.775</x:v>
      </x:c>
      <x:c r="G2966" s="8">
        <x:v>71318.6514894341</x:v>
      </x:c>
      <x:c r="H2966" s="8">
        <x:v>0</x:v>
      </x:c>
      <x:c r="I2966">
        <x:v>256514.484952807</x:v>
      </x:c>
      <x:c r="J2966" s="10">
        <x:v>26.25</x:v>
      </x:c>
      <x:c r="K2966" s="10">
        <x:v>52</x:v>
      </x:c>
      <x:c r="L2966">
        <x:f>NA()</x:f>
      </x:c>
    </x:row>
    <x:row r="2967">
      <x:c r="A2967">
        <x:v>9282120</x:v>
      </x:c>
      <x:c r="B2967" s="1">
        <x:v>44184.5571357292</x:v>
      </x:c>
      <x:c r="C2967" s="6">
        <x:v>54.0085162183333</x:v>
      </x:c>
      <x:c r="D2967" s="13" t="s">
        <x:v>68</x:v>
      </x:c>
      <x:c r="E2967">
        <x:v>5</x:v>
      </x:c>
      <x:c r="F2967">
        <x:v>22.773</x:v>
      </x:c>
      <x:c r="G2967" s="8">
        <x:v>71329.1820333313</x:v>
      </x:c>
      <x:c r="H2967" s="8">
        <x:v>0</x:v>
      </x:c>
      <x:c r="I2967">
        <x:v>256517.661962932</x:v>
      </x:c>
      <x:c r="J2967" s="10">
        <x:v>26.25</x:v>
      </x:c>
      <x:c r="K2967" s="10">
        <x:v>52</x:v>
      </x:c>
      <x:c r="L2967">
        <x:f>NA()</x:f>
      </x:c>
    </x:row>
    <x:row r="2968">
      <x:c r="A2968">
        <x:v>9282129</x:v>
      </x:c>
      <x:c r="B2968" s="1">
        <x:v>44184.557147419</x:v>
      </x:c>
      <x:c r="C2968" s="6">
        <x:v>54.0253725083333</x:v>
      </x:c>
      <x:c r="D2968" s="13" t="s">
        <x:v>68</x:v>
      </x:c>
      <x:c r="E2968">
        <x:v>5</x:v>
      </x:c>
      <x:c r="F2968">
        <x:v>22.771</x:v>
      </x:c>
      <x:c r="G2968" s="8">
        <x:v>71330.6808008376</x:v>
      </x:c>
      <x:c r="H2968" s="8">
        <x:v>0</x:v>
      </x:c>
      <x:c r="I2968">
        <x:v>256502.195932292</x:v>
      </x:c>
      <x:c r="J2968" s="10">
        <x:v>26.25</x:v>
      </x:c>
      <x:c r="K2968" s="10">
        <x:v>52</x:v>
      </x:c>
      <x:c r="L2968">
        <x:f>NA()</x:f>
      </x:c>
    </x:row>
    <x:row r="2969">
      <x:c r="A2969">
        <x:v>9282137</x:v>
      </x:c>
      <x:c r="B2969" s="1">
        <x:v>44184.5571591435</x:v>
      </x:c>
      <x:c r="C2969" s="6">
        <x:v>54.042260135</x:v>
      </x:c>
      <x:c r="D2969" s="13" t="s">
        <x:v>68</x:v>
      </x:c>
      <x:c r="E2969">
        <x:v>5</x:v>
      </x:c>
      <x:c r="F2969">
        <x:v>22.778</x:v>
      </x:c>
      <x:c r="G2969" s="8">
        <x:v>71332.1978113572</x:v>
      </x:c>
      <x:c r="H2969" s="8">
        <x:v>0</x:v>
      </x:c>
      <x:c r="I2969">
        <x:v>256510.945452599</x:v>
      </x:c>
      <x:c r="J2969" s="10">
        <x:v>26.25</x:v>
      </x:c>
      <x:c r="K2969" s="10">
        <x:v>52</x:v>
      </x:c>
      <x:c r="L2969">
        <x:f>NA()</x:f>
      </x:c>
    </x:row>
    <x:row r="2970">
      <x:c r="A2970">
        <x:v>9282141</x:v>
      </x:c>
      <x:c r="B2970" s="1">
        <x:v>44184.5571702894</x:v>
      </x:c>
      <x:c r="C2970" s="6">
        <x:v>54.05829482</x:v>
      </x:c>
      <x:c r="D2970" s="13" t="s">
        <x:v>68</x:v>
      </x:c>
      <x:c r="E2970">
        <x:v>5</x:v>
      </x:c>
      <x:c r="F2970">
        <x:v>22.775</x:v>
      </x:c>
      <x:c r="G2970" s="8">
        <x:v>71320.9901370903</x:v>
      </x:c>
      <x:c r="H2970" s="8">
        <x:v>0</x:v>
      </x:c>
      <x:c r="I2970">
        <x:v>256507.55732063</x:v>
      </x:c>
      <x:c r="J2970" s="10">
        <x:v>26.25</x:v>
      </x:c>
      <x:c r="K2970" s="10">
        <x:v>52</x:v>
      </x:c>
      <x:c r="L2970">
        <x:f>NA()</x:f>
      </x:c>
    </x:row>
    <x:row r="2971">
      <x:c r="A2971">
        <x:v>9282154</x:v>
      </x:c>
      <x:c r="B2971" s="1">
        <x:v>44184.5571819792</x:v>
      </x:c>
      <x:c r="C2971" s="6">
        <x:v>54.07514237</x:v>
      </x:c>
      <x:c r="D2971" s="13" t="s">
        <x:v>68</x:v>
      </x:c>
      <x:c r="E2971">
        <x:v>5</x:v>
      </x:c>
      <x:c r="F2971">
        <x:v>22.774</x:v>
      </x:c>
      <x:c r="G2971" s="8">
        <x:v>71327.395166135</x:v>
      </x:c>
      <x:c r="H2971" s="8">
        <x:v>0</x:v>
      </x:c>
      <x:c r="I2971">
        <x:v>256507.074692148</x:v>
      </x:c>
      <x:c r="J2971" s="10">
        <x:v>26.25</x:v>
      </x:c>
      <x:c r="K2971" s="10">
        <x:v>52</x:v>
      </x:c>
      <x:c r="L2971">
        <x:f>NA()</x:f>
      </x:c>
    </x:row>
    <x:row r="2972">
      <x:c r="A2972">
        <x:v>9282160</x:v>
      </x:c>
      <x:c r="B2972" s="1">
        <x:v>44184.5571937153</x:v>
      </x:c>
      <x:c r="C2972" s="6">
        <x:v>54.0920091516667</x:v>
      </x:c>
      <x:c r="D2972" s="13" t="s">
        <x:v>68</x:v>
      </x:c>
      <x:c r="E2972">
        <x:v>5</x:v>
      </x:c>
      <x:c r="F2972">
        <x:v>22.764</x:v>
      </x:c>
      <x:c r="G2972" s="8">
        <x:v>71325.9266598109</x:v>
      </x:c>
      <x:c r="H2972" s="8">
        <x:v>0</x:v>
      </x:c>
      <x:c r="I2972">
        <x:v>256494.077026123</x:v>
      </x:c>
      <x:c r="J2972" s="10">
        <x:v>26.25</x:v>
      </x:c>
      <x:c r="K2972" s="10">
        <x:v>52</x:v>
      </x:c>
      <x:c r="L2972">
        <x:f>NA()</x:f>
      </x:c>
    </x:row>
    <x:row r="2973">
      <x:c r="A2973">
        <x:v>9282171</x:v>
      </x:c>
      <x:c r="B2973" s="1">
        <x:v>44184.5572054051</x:v>
      </x:c>
      <x:c r="C2973" s="6">
        <x:v>54.1088612933333</x:v>
      </x:c>
      <x:c r="D2973" s="13" t="s">
        <x:v>68</x:v>
      </x:c>
      <x:c r="E2973">
        <x:v>5</x:v>
      </x:c>
      <x:c r="F2973">
        <x:v>22.769</x:v>
      </x:c>
      <x:c r="G2973" s="8">
        <x:v>71325.9079780924</x:v>
      </x:c>
      <x:c r="H2973" s="8">
        <x:v>0</x:v>
      </x:c>
      <x:c r="I2973">
        <x:v>256508.882380594</x:v>
      </x:c>
      <x:c r="J2973" s="10">
        <x:v>26.25</x:v>
      </x:c>
      <x:c r="K2973" s="10">
        <x:v>52</x:v>
      </x:c>
      <x:c r="L2973">
        <x:f>NA()</x:f>
      </x:c>
    </x:row>
    <x:row r="2974">
      <x:c r="A2974">
        <x:v>9282172</x:v>
      </x:c>
      <x:c r="B2974" s="1">
        <x:v>44184.5572165162</x:v>
      </x:c>
      <x:c r="C2974" s="6">
        <x:v>54.1248581483333</x:v>
      </x:c>
      <x:c r="D2974" s="13" t="s">
        <x:v>68</x:v>
      </x:c>
      <x:c r="E2974">
        <x:v>5</x:v>
      </x:c>
      <x:c r="F2974">
        <x:v>22.775</x:v>
      </x:c>
      <x:c r="G2974" s="8">
        <x:v>71327.4799881094</x:v>
      </x:c>
      <x:c r="H2974" s="8">
        <x:v>0</x:v>
      </x:c>
      <x:c r="I2974">
        <x:v>256511.978150599</x:v>
      </x:c>
      <x:c r="J2974" s="10">
        <x:v>26.25</x:v>
      </x:c>
      <x:c r="K2974" s="10">
        <x:v>52</x:v>
      </x:c>
      <x:c r="L2974">
        <x:f>NA()</x:f>
      </x:c>
    </x:row>
    <x:row r="2975">
      <x:c r="A2975">
        <x:v>9282186</x:v>
      </x:c>
      <x:c r="B2975" s="1">
        <x:v>44184.5572282407</x:v>
      </x:c>
      <x:c r="C2975" s="6">
        <x:v>54.1417253033333</x:v>
      </x:c>
      <x:c r="D2975" s="13" t="s">
        <x:v>68</x:v>
      </x:c>
      <x:c r="E2975">
        <x:v>5</x:v>
      </x:c>
      <x:c r="F2975">
        <x:v>22.774</x:v>
      </x:c>
      <x:c r="G2975" s="8">
        <x:v>71326.0440858063</x:v>
      </x:c>
      <x:c r="H2975" s="8">
        <x:v>0</x:v>
      </x:c>
      <x:c r="I2975">
        <x:v>256491.101161528</x:v>
      </x:c>
      <x:c r="J2975" s="10">
        <x:v>26.25</x:v>
      </x:c>
      <x:c r="K2975" s="10">
        <x:v>52</x:v>
      </x:c>
      <x:c r="L2975">
        <x:f>NA()</x:f>
      </x:c>
    </x:row>
    <x:row r="2976">
      <x:c r="A2976">
        <x:v>9282194</x:v>
      </x:c>
      <x:c r="B2976" s="1">
        <x:v>44184.5572399306</x:v>
      </x:c>
      <x:c r="C2976" s="6">
        <x:v>54.1585933883333</x:v>
      </x:c>
      <x:c r="D2976" s="13" t="s">
        <x:v>68</x:v>
      </x:c>
      <x:c r="E2976">
        <x:v>5</x:v>
      </x:c>
      <x:c r="F2976">
        <x:v>22.771</x:v>
      </x:c>
      <x:c r="G2976" s="8">
        <x:v>71324.5219162329</x:v>
      </x:c>
      <x:c r="H2976" s="8">
        <x:v>0</x:v>
      </x:c>
      <x:c r="I2976">
        <x:v>256496.226375085</x:v>
      </x:c>
      <x:c r="J2976" s="10">
        <x:v>26.25</x:v>
      </x:c>
      <x:c r="K2976" s="10">
        <x:v>52</x:v>
      </x:c>
      <x:c r="L2976">
        <x:f>NA()</x:f>
      </x:c>
    </x:row>
    <x:row r="2977">
      <x:c r="A2977">
        <x:v>9282202</x:v>
      </x:c>
      <x:c r="B2977" s="1">
        <x:v>44184.5572516551</x:v>
      </x:c>
      <x:c r="C2977" s="6">
        <x:v>54.1754558766667</x:v>
      </x:c>
      <x:c r="D2977" s="13" t="s">
        <x:v>68</x:v>
      </x:c>
      <x:c r="E2977">
        <x:v>5</x:v>
      </x:c>
      <x:c r="F2977">
        <x:v>22.775</x:v>
      </x:c>
      <x:c r="G2977" s="8">
        <x:v>71324.0106842525</x:v>
      </x:c>
      <x:c r="H2977" s="8">
        <x:v>0</x:v>
      </x:c>
      <x:c r="I2977">
        <x:v>256500.307173926</x:v>
      </x:c>
      <x:c r="J2977" s="10">
        <x:v>26.25</x:v>
      </x:c>
      <x:c r="K2977" s="10">
        <x:v>52</x:v>
      </x:c>
      <x:c r="L2977">
        <x:f>NA()</x:f>
      </x:c>
    </x:row>
    <x:row r="2978">
      <x:c r="A2978">
        <x:v>9282206</x:v>
      </x:c>
      <x:c r="B2978" s="1">
        <x:v>44184.5572627662</x:v>
      </x:c>
      <x:c r="C2978" s="6">
        <x:v>54.1914724766667</x:v>
      </x:c>
      <x:c r="D2978" s="13" t="s">
        <x:v>68</x:v>
      </x:c>
      <x:c r="E2978">
        <x:v>5</x:v>
      </x:c>
      <x:c r="F2978">
        <x:v>22.768</x:v>
      </x:c>
      <x:c r="G2978" s="8">
        <x:v>71327.6124655574</x:v>
      </x:c>
      <x:c r="H2978" s="8">
        <x:v>0</x:v>
      </x:c>
      <x:c r="I2978">
        <x:v>256502.845701681</x:v>
      </x:c>
      <x:c r="J2978" s="10">
        <x:v>26.25</x:v>
      </x:c>
      <x:c r="K2978" s="10">
        <x:v>52</x:v>
      </x:c>
      <x:c r="L2978">
        <x:f>NA()</x:f>
      </x:c>
    </x:row>
    <x:row r="2979">
      <x:c r="A2979">
        <x:v>9282218</x:v>
      </x:c>
      <x:c r="B2979" s="1">
        <x:v>44184.557274456</x:v>
      </x:c>
      <x:c r="C2979" s="6">
        <x:v>54.2083089233333</x:v>
      </x:c>
      <x:c r="D2979" s="13" t="s">
        <x:v>68</x:v>
      </x:c>
      <x:c r="E2979">
        <x:v>5</x:v>
      </x:c>
      <x:c r="F2979">
        <x:v>22.773</x:v>
      </x:c>
      <x:c r="G2979" s="8">
        <x:v>71327.1737793578</x:v>
      </x:c>
      <x:c r="H2979" s="8">
        <x:v>0</x:v>
      </x:c>
      <x:c r="I2979">
        <x:v>256497.210662832</x:v>
      </x:c>
      <x:c r="J2979" s="10">
        <x:v>26.25</x:v>
      </x:c>
      <x:c r="K2979" s="10">
        <x:v>52</x:v>
      </x:c>
      <x:c r="L2979">
        <x:f>NA()</x:f>
      </x:c>
    </x:row>
    <x:row r="2980">
      <x:c r="A2980">
        <x:v>9282224</x:v>
      </x:c>
      <x:c r="B2980" s="1">
        <x:v>44184.5572861921</x:v>
      </x:c>
      <x:c r="C2980" s="6">
        <x:v>54.22516049</x:v>
      </x:c>
      <x:c r="D2980" s="13" t="s">
        <x:v>68</x:v>
      </x:c>
      <x:c r="E2980">
        <x:v>5</x:v>
      </x:c>
      <x:c r="F2980">
        <x:v>22.773</x:v>
      </x:c>
      <x:c r="G2980" s="8">
        <x:v>71325.6767141496</x:v>
      </x:c>
      <x:c r="H2980" s="8">
        <x:v>0</x:v>
      </x:c>
      <x:c r="I2980">
        <x:v>256501.975886462</x:v>
      </x:c>
      <x:c r="J2980" s="10">
        <x:v>26.25</x:v>
      </x:c>
      <x:c r="K2980" s="10">
        <x:v>52</x:v>
      </x:c>
      <x:c r="L2980">
        <x:f>NA()</x:f>
      </x:c>
    </x:row>
    <x:row r="2981">
      <x:c r="A2981">
        <x:v>9282235</x:v>
      </x:c>
      <x:c r="B2981" s="1">
        <x:v>44184.5572979167</x:v>
      </x:c>
      <x:c r="C2981" s="6">
        <x:v>54.242095695</x:v>
      </x:c>
      <x:c r="D2981" s="13" t="s">
        <x:v>68</x:v>
      </x:c>
      <x:c r="E2981">
        <x:v>5</x:v>
      </x:c>
      <x:c r="F2981">
        <x:v>22.767</x:v>
      </x:c>
      <x:c r="G2981" s="8">
        <x:v>71317.4604748811</x:v>
      </x:c>
      <x:c r="H2981" s="8">
        <x:v>0</x:v>
      </x:c>
      <x:c r="I2981">
        <x:v>256508.528394864</x:v>
      </x:c>
      <x:c r="J2981" s="10">
        <x:v>26.25</x:v>
      </x:c>
      <x:c r="K2981" s="10">
        <x:v>52</x:v>
      </x:c>
      <x:c r="L2981">
        <x:f>NA()</x:f>
      </x:c>
    </x:row>
    <x:row r="2982">
      <x:c r="A2982">
        <x:v>9282237</x:v>
      </x:c>
      <x:c r="B2982" s="1">
        <x:v>44184.5573091088</x:v>
      </x:c>
      <x:c r="C2982" s="6">
        <x:v>54.2581961666667</x:v>
      </x:c>
      <x:c r="D2982" s="13" t="s">
        <x:v>68</x:v>
      </x:c>
      <x:c r="E2982">
        <x:v>5</x:v>
      </x:c>
      <x:c r="F2982">
        <x:v>22.771</x:v>
      </x:c>
      <x:c r="G2982" s="8">
        <x:v>71316.0697479331</x:v>
      </x:c>
      <x:c r="H2982" s="8">
        <x:v>0</x:v>
      </x:c>
      <x:c r="I2982">
        <x:v>256495.605537818</x:v>
      </x:c>
      <x:c r="J2982" s="10">
        <x:v>26.25</x:v>
      </x:c>
      <x:c r="K2982" s="10">
        <x:v>52</x:v>
      </x:c>
      <x:c r="L2982">
        <x:f>NA()</x:f>
      </x:c>
    </x:row>
    <x:row r="2983">
      <x:c r="A2983">
        <x:v>9282249</x:v>
      </x:c>
      <x:c r="B2983" s="1">
        <x:v>44184.5573207986</x:v>
      </x:c>
      <x:c r="C2983" s="6">
        <x:v>54.2750310433333</x:v>
      </x:c>
      <x:c r="D2983" s="13" t="s">
        <x:v>68</x:v>
      </x:c>
      <x:c r="E2983">
        <x:v>5</x:v>
      </x:c>
      <x:c r="F2983">
        <x:v>22.773</x:v>
      </x:c>
      <x:c r="G2983" s="8">
        <x:v>71324.5067225231</x:v>
      </x:c>
      <x:c r="H2983" s="8">
        <x:v>0</x:v>
      </x:c>
      <x:c r="I2983">
        <x:v>256511.505545094</x:v>
      </x:c>
      <x:c r="J2983" s="10">
        <x:v>26.25</x:v>
      </x:c>
      <x:c r="K2983" s="10">
        <x:v>52</x:v>
      </x:c>
      <x:c r="L2983">
        <x:f>NA()</x:f>
      </x:c>
    </x:row>
    <x:row r="2984">
      <x:c r="A2984">
        <x:v>9282258</x:v>
      </x:c>
      <x:c r="B2984" s="1">
        <x:v>44184.5573325231</x:v>
      </x:c>
      <x:c r="C2984" s="6">
        <x:v>54.2918992183333</x:v>
      </x:c>
      <x:c r="D2984" s="13" t="s">
        <x:v>68</x:v>
      </x:c>
      <x:c r="E2984">
        <x:v>5</x:v>
      </x:c>
      <x:c r="F2984">
        <x:v>22.773</x:v>
      </x:c>
      <x:c r="G2984" s="8">
        <x:v>71327.2079474457</x:v>
      </x:c>
      <x:c r="H2984" s="8">
        <x:v>0</x:v>
      </x:c>
      <x:c r="I2984">
        <x:v>256500.220067031</x:v>
      </x:c>
      <x:c r="J2984" s="10">
        <x:v>26.25</x:v>
      </x:c>
      <x:c r="K2984" s="10">
        <x:v>52</x:v>
      </x:c>
      <x:c r="L2984">
        <x:f>NA()</x:f>
      </x:c>
    </x:row>
    <x:row r="2985">
      <x:c r="A2985">
        <x:v>9282266</x:v>
      </x:c>
      <x:c r="B2985" s="1">
        <x:v>44184.5573442477</x:v>
      </x:c>
      <x:c r="C2985" s="6">
        <x:v>54.3087756916667</x:v>
      </x:c>
      <x:c r="D2985" s="13" t="s">
        <x:v>68</x:v>
      </x:c>
      <x:c r="E2985">
        <x:v>5</x:v>
      </x:c>
      <x:c r="F2985">
        <x:v>22.767</x:v>
      </x:c>
      <x:c r="G2985" s="8">
        <x:v>71325.9505387744</x:v>
      </x:c>
      <x:c r="H2985" s="8">
        <x:v>0</x:v>
      </x:c>
      <x:c r="I2985">
        <x:v>256500.433916702</x:v>
      </x:c>
      <x:c r="J2985" s="10">
        <x:v>26.25</x:v>
      </x:c>
      <x:c r="K2985" s="10">
        <x:v>52</x:v>
      </x:c>
      <x:c r="L2985">
        <x:f>NA()</x:f>
      </x:c>
    </x:row>
    <x:row r="2986">
      <x:c r="A2986">
        <x:v>9282273</x:v>
      </x:c>
      <x:c r="B2986" s="1">
        <x:v>44184.5573554398</x:v>
      </x:c>
      <x:c r="C2986" s="6">
        <x:v>54.324898345</x:v>
      </x:c>
      <x:c r="D2986" s="13" t="s">
        <x:v>68</x:v>
      </x:c>
      <x:c r="E2986">
        <x:v>5</x:v>
      </x:c>
      <x:c r="F2986">
        <x:v>22.773</x:v>
      </x:c>
      <x:c r="G2986" s="8">
        <x:v>71324.6620745843</x:v>
      </x:c>
      <x:c r="H2986" s="8">
        <x:v>0</x:v>
      </x:c>
      <x:c r="I2986">
        <x:v>256503.96714996</x:v>
      </x:c>
      <x:c r="J2986" s="10">
        <x:v>26.25</x:v>
      </x:c>
      <x:c r="K2986" s="10">
        <x:v>52</x:v>
      </x:c>
      <x:c r="L2986">
        <x:f>NA()</x:f>
      </x:c>
    </x:row>
    <x:row r="2987">
      <x:c r="A2987">
        <x:v>9282283</x:v>
      </x:c>
      <x:c r="B2987" s="1">
        <x:v>44184.5573671296</x:v>
      </x:c>
      <x:c r="C2987" s="6">
        <x:v>54.3417415716667</x:v>
      </x:c>
      <x:c r="D2987" s="13" t="s">
        <x:v>68</x:v>
      </x:c>
      <x:c r="E2987">
        <x:v>5</x:v>
      </x:c>
      <x:c r="F2987">
        <x:v>22.771</x:v>
      </x:c>
      <x:c r="G2987" s="8">
        <x:v>71327.6825085645</x:v>
      </x:c>
      <x:c r="H2987" s="8">
        <x:v>0</x:v>
      </x:c>
      <x:c r="I2987">
        <x:v>256515.597132746</x:v>
      </x:c>
      <x:c r="J2987" s="10">
        <x:v>26.25</x:v>
      </x:c>
      <x:c r="K2987" s="10">
        <x:v>52</x:v>
      </x:c>
      <x:c r="L2987">
        <x:f>NA()</x:f>
      </x:c>
    </x:row>
    <x:row r="2988">
      <x:c r="A2988">
        <x:v>9282284</x:v>
      </x:c>
      <x:c r="B2988" s="1">
        <x:v>44184.5573788194</x:v>
      </x:c>
      <x:c r="C2988" s="6">
        <x:v>54.3585768233333</x:v>
      </x:c>
      <x:c r="D2988" s="13" t="s">
        <x:v>68</x:v>
      </x:c>
      <x:c r="E2988">
        <x:v>5</x:v>
      </x:c>
      <x:c r="F2988">
        <x:v>22.776</x:v>
      </x:c>
      <x:c r="G2988" s="8">
        <x:v>71321.6088660072</x:v>
      </x:c>
      <x:c r="H2988" s="8">
        <x:v>0</x:v>
      </x:c>
      <x:c r="I2988">
        <x:v>256503.085854677</x:v>
      </x:c>
      <x:c r="J2988" s="10">
        <x:v>26.25</x:v>
      </x:c>
      <x:c r="K2988" s="10">
        <x:v>52</x:v>
      </x:c>
      <x:c r="L2988">
        <x:f>NA()</x:f>
      </x:c>
    </x:row>
    <x:row r="2989">
      <x:c r="A2989">
        <x:v>9282293</x:v>
      </x:c>
      <x:c r="B2989" s="1">
        <x:v>44184.5573905093</x:v>
      </x:c>
      <x:c r="C2989" s="6">
        <x:v>54.3754354516667</x:v>
      </x:c>
      <x:c r="D2989" s="13" t="s">
        <x:v>68</x:v>
      </x:c>
      <x:c r="E2989">
        <x:v>5</x:v>
      </x:c>
      <x:c r="F2989">
        <x:v>22.774</x:v>
      </x:c>
      <x:c r="G2989" s="8">
        <x:v>71325.704824752</x:v>
      </x:c>
      <x:c r="H2989" s="8">
        <x:v>0</x:v>
      </x:c>
      <x:c r="I2989">
        <x:v>256496.90990259</x:v>
      </x:c>
      <x:c r="J2989" s="10">
        <x:v>26.25</x:v>
      </x:c>
      <x:c r="K2989" s="10">
        <x:v>52</x:v>
      </x:c>
      <x:c r="L2989">
        <x:f>NA()</x:f>
      </x:c>
    </x:row>
    <x:row r="2990">
      <x:c r="A2990">
        <x:v>9282300</x:v>
      </x:c>
      <x:c r="B2990" s="1">
        <x:v>44184.5574016551</x:v>
      </x:c>
      <x:c r="C2990" s="6">
        <x:v>54.391450815</x:v>
      </x:c>
      <x:c r="D2990" s="13" t="s">
        <x:v>68</x:v>
      </x:c>
      <x:c r="E2990">
        <x:v>5</x:v>
      </x:c>
      <x:c r="F2990">
        <x:v>22.77</x:v>
      </x:c>
      <x:c r="G2990" s="8">
        <x:v>71321.4827689768</x:v>
      </x:c>
      <x:c r="H2990" s="8">
        <x:v>0</x:v>
      </x:c>
      <x:c r="I2990">
        <x:v>256477.464074907</x:v>
      </x:c>
      <x:c r="J2990" s="10">
        <x:v>26.25</x:v>
      </x:c>
      <x:c r="K2990" s="10">
        <x:v>52</x:v>
      </x:c>
      <x:c r="L2990">
        <x:f>NA()</x:f>
      </x:c>
    </x:row>
    <x:row r="2991">
      <x:c r="A2991">
        <x:v>9282308</x:v>
      </x:c>
      <x:c r="B2991" s="1">
        <x:v>44184.5574133912</x:v>
      </x:c>
      <x:c r="C2991" s="6">
        <x:v>54.4083261433333</x:v>
      </x:c>
      <x:c r="D2991" s="13" t="s">
        <x:v>68</x:v>
      </x:c>
      <x:c r="E2991">
        <x:v>5</x:v>
      </x:c>
      <x:c r="F2991">
        <x:v>22.768</x:v>
      </x:c>
      <x:c r="G2991" s="8">
        <x:v>71320.1710276441</x:v>
      </x:c>
      <x:c r="H2991" s="8">
        <x:v>0</x:v>
      </x:c>
      <x:c r="I2991">
        <x:v>256494.556989996</x:v>
      </x:c>
      <x:c r="J2991" s="10">
        <x:v>26.25</x:v>
      </x:c>
      <x:c r="K2991" s="10">
        <x:v>52</x:v>
      </x:c>
      <x:c r="L2991">
        <x:f>NA()</x:f>
      </x:c>
    </x:row>
    <x:row r="2992">
      <x:c r="A2992">
        <x:v>9282317</x:v>
      </x:c>
      <x:c r="B2992" s="1">
        <x:v>44184.557425081</x:v>
      </x:c>
      <x:c r="C2992" s="6">
        <x:v>54.4251750116667</x:v>
      </x:c>
      <x:c r="D2992" s="13" t="s">
        <x:v>68</x:v>
      </x:c>
      <x:c r="E2992">
        <x:v>5</x:v>
      </x:c>
      <x:c r="F2992">
        <x:v>22.773</x:v>
      </x:c>
      <x:c r="G2992" s="8">
        <x:v>71328.8078325583</x:v>
      </x:c>
      <x:c r="H2992" s="8">
        <x:v>0</x:v>
      </x:c>
      <x:c r="I2992">
        <x:v>256511.926973929</x:v>
      </x:c>
      <x:c r="J2992" s="10">
        <x:v>26.25</x:v>
      </x:c>
      <x:c r="K2992" s="10">
        <x:v>52</x:v>
      </x:c>
      <x:c r="L2992">
        <x:f>NA()</x:f>
      </x:c>
    </x:row>
    <x:row r="2993">
      <x:c r="A2993">
        <x:v>9282325</x:v>
      </x:c>
      <x:c r="B2993" s="1">
        <x:v>44184.5574367708</x:v>
      </x:c>
      <x:c r="C2993" s="6">
        <x:v>54.4419912933333</x:v>
      </x:c>
      <x:c r="D2993" s="13" t="s">
        <x:v>68</x:v>
      </x:c>
      <x:c r="E2993">
        <x:v>5</x:v>
      </x:c>
      <x:c r="F2993">
        <x:v>22.773</x:v>
      </x:c>
      <x:c r="G2993" s="8">
        <x:v>71322.6363919911</x:v>
      </x:c>
      <x:c r="H2993" s="8">
        <x:v>0</x:v>
      </x:c>
      <x:c r="I2993">
        <x:v>256504.577601198</x:v>
      </x:c>
      <x:c r="J2993" s="10">
        <x:v>26.25</x:v>
      </x:c>
      <x:c r="K2993" s="10">
        <x:v>52</x:v>
      </x:c>
      <x:c r="L2993">
        <x:f>NA()</x:f>
      </x:c>
    </x:row>
    <x:row r="2994">
      <x:c r="A2994">
        <x:v>9282336</x:v>
      </x:c>
      <x:c r="B2994" s="1">
        <x:v>44184.5574484606</x:v>
      </x:c>
      <x:c r="C2994" s="6">
        <x:v>54.4588637583333</x:v>
      </x:c>
      <x:c r="D2994" s="13" t="s">
        <x:v>68</x:v>
      </x:c>
      <x:c r="E2994">
        <x:v>5</x:v>
      </x:c>
      <x:c r="F2994">
        <x:v>22.767</x:v>
      </x:c>
      <x:c r="G2994" s="8">
        <x:v>71329.8296228665</x:v>
      </x:c>
      <x:c r="H2994" s="8">
        <x:v>0</x:v>
      </x:c>
      <x:c r="I2994">
        <x:v>256508.015326624</x:v>
      </x:c>
      <x:c r="J2994" s="10">
        <x:v>26.25</x:v>
      </x:c>
      <x:c r="K2994" s="10">
        <x:v>52</x:v>
      </x:c>
      <x:c r="L2994">
        <x:f>NA()</x:f>
      </x:c>
    </x:row>
    <x:row r="2995">
      <x:c r="A2995">
        <x:v>9282340</x:v>
      </x:c>
      <x:c r="B2995" s="1">
        <x:v>44184.5574595718</x:v>
      </x:c>
      <x:c r="C2995" s="6">
        <x:v>54.4748787216667</x:v>
      </x:c>
      <x:c r="D2995" s="13" t="s">
        <x:v>68</x:v>
      </x:c>
      <x:c r="E2995">
        <x:v>5</x:v>
      </x:c>
      <x:c r="F2995">
        <x:v>22.773</x:v>
      </x:c>
      <x:c r="G2995" s="8">
        <x:v>71322.1322454424</x:v>
      </x:c>
      <x:c r="H2995" s="8">
        <x:v>0</x:v>
      </x:c>
      <x:c r="I2995">
        <x:v>256505.287441825</x:v>
      </x:c>
      <x:c r="J2995" s="10">
        <x:v>26.25</x:v>
      </x:c>
      <x:c r="K2995" s="10">
        <x:v>52</x:v>
      </x:c>
      <x:c r="L2995">
        <x:f>NA()</x:f>
      </x:c>
    </x:row>
    <x:row r="2996">
      <x:c r="A2996">
        <x:v>9282348</x:v>
      </x:c>
      <x:c r="B2996" s="1">
        <x:v>44184.5574712963</x:v>
      </x:c>
      <x:c r="C2996" s="6">
        <x:v>54.4917526533333</x:v>
      </x:c>
      <x:c r="D2996" s="13" t="s">
        <x:v>68</x:v>
      </x:c>
      <x:c r="E2996">
        <x:v>5</x:v>
      </x:c>
      <x:c r="F2996">
        <x:v>22.775</x:v>
      </x:c>
      <x:c r="G2996" s="8">
        <x:v>71331.0685731104</x:v>
      </x:c>
      <x:c r="H2996" s="8">
        <x:v>0</x:v>
      </x:c>
      <x:c r="I2996">
        <x:v>256503.398200689</x:v>
      </x:c>
      <x:c r="J2996" s="10">
        <x:v>26.25</x:v>
      </x:c>
      <x:c r="K2996" s="10">
        <x:v>52</x:v>
      </x:c>
      <x:c r="L2996">
        <x:f>NA()</x:f>
      </x:c>
    </x:row>
    <x:row r="2997">
      <x:c r="A2997">
        <x:v>9282357</x:v>
      </x:c>
      <x:c r="B2997" s="1">
        <x:v>44184.5574829861</x:v>
      </x:c>
      <x:c r="C2997" s="6">
        <x:v>54.50859515</x:v>
      </x:c>
      <x:c r="D2997" s="13" t="s">
        <x:v>68</x:v>
      </x:c>
      <x:c r="E2997">
        <x:v>5</x:v>
      </x:c>
      <x:c r="F2997">
        <x:v>22.776</x:v>
      </x:c>
      <x:c r="G2997" s="8">
        <x:v>71334.7880517564</x:v>
      </x:c>
      <x:c r="H2997" s="8">
        <x:v>0</x:v>
      </x:c>
      <x:c r="I2997">
        <x:v>256493.283849797</x:v>
      </x:c>
      <x:c r="J2997" s="10">
        <x:v>26.25</x:v>
      </x:c>
      <x:c r="K2997" s="10">
        <x:v>52</x:v>
      </x:c>
      <x:c r="L2997">
        <x:f>NA()</x:f>
      </x:c>
    </x:row>
    <x:row r="2998">
      <x:c r="A2998">
        <x:v>9282364</x:v>
      </x:c>
      <x:c r="B2998" s="1">
        <x:v>44184.557494294</x:v>
      </x:c>
      <x:c r="C2998" s="6">
        <x:v>54.524840135</x:v>
      </x:c>
      <x:c r="D2998" s="13" t="s">
        <x:v>68</x:v>
      </x:c>
      <x:c r="E2998">
        <x:v>5</x:v>
      </x:c>
      <x:c r="F2998">
        <x:v>22.769</x:v>
      </x:c>
      <x:c r="G2998" s="8">
        <x:v>71322.0836350438</x:v>
      </x:c>
      <x:c r="H2998" s="8">
        <x:v>0</x:v>
      </x:c>
      <x:c r="I2998">
        <x:v>256492.556525315</x:v>
      </x:c>
      <x:c r="J2998" s="10">
        <x:v>26.25</x:v>
      </x:c>
      <x:c r="K2998" s="10">
        <x:v>52</x:v>
      </x:c>
      <x:c r="L2998">
        <x:f>NA()</x:f>
      </x:c>
    </x:row>
    <x:row r="2999">
      <x:c r="A2999">
        <x:v>9282379</x:v>
      </x:c>
      <x:c r="B2999" s="1">
        <x:v>44184.5575060185</x:v>
      </x:c>
      <x:c r="C2999" s="6">
        <x:v>54.5417262983333</x:v>
      </x:c>
      <x:c r="D2999" s="13" t="s">
        <x:v>68</x:v>
      </x:c>
      <x:c r="E2999">
        <x:v>5</x:v>
      </x:c>
      <x:c r="F2999">
        <x:v>22.77</x:v>
      </x:c>
      <x:c r="G2999" s="8">
        <x:v>71325.9823809257</x:v>
      </x:c>
      <x:c r="H2999" s="8">
        <x:v>0</x:v>
      </x:c>
      <x:c r="I2999">
        <x:v>256517.147109866</x:v>
      </x:c>
      <x:c r="J2999" s="10">
        <x:v>26.25</x:v>
      </x:c>
      <x:c r="K2999" s="10">
        <x:v>52</x:v>
      </x:c>
      <x:c r="L2999">
        <x:f>NA()</x:f>
      </x:c>
    </x:row>
    <x:row r="3000">
      <x:c r="A3000">
        <x:v>9282385</x:v>
      </x:c>
      <x:c r="B3000" s="1">
        <x:v>44184.5575177083</x:v>
      </x:c>
      <x:c r="C3000" s="6">
        <x:v>54.5585714733333</x:v>
      </x:c>
      <x:c r="D3000" s="13" t="s">
        <x:v>68</x:v>
      </x:c>
      <x:c r="E3000">
        <x:v>5</x:v>
      </x:c>
      <x:c r="F3000">
        <x:v>22.773</x:v>
      </x:c>
      <x:c r="G3000" s="8">
        <x:v>71326.5775399662</x:v>
      </x:c>
      <x:c r="H3000" s="8">
        <x:v>0</x:v>
      </x:c>
      <x:c r="I3000">
        <x:v>256492.362753225</x:v>
      </x:c>
      <x:c r="J3000" s="10">
        <x:v>26.25</x:v>
      </x:c>
      <x:c r="K3000" s="10">
        <x:v>52</x:v>
      </x:c>
      <x:c r="L3000">
        <x:f>NA()</x:f>
      </x:c>
    </x:row>
    <x:row r="3001">
      <x:c r="A3001">
        <x:v>9282395</x:v>
      </x:c>
      <x:c r="B3001" s="1">
        <x:v>44184.5575294329</x:v>
      </x:c>
      <x:c r="C3001" s="6">
        <x:v>54.5754497366667</x:v>
      </x:c>
      <x:c r="D3001" s="13" t="s">
        <x:v>68</x:v>
      </x:c>
      <x:c r="E3001">
        <x:v>5</x:v>
      </x:c>
      <x:c r="F3001">
        <x:v>22.769</x:v>
      </x:c>
      <x:c r="G3001" s="8">
        <x:v>71326.8707264639</x:v>
      </x:c>
      <x:c r="H3001" s="8">
        <x:v>0</x:v>
      </x:c>
      <x:c r="I3001">
        <x:v>256499.823901084</x:v>
      </x:c>
      <x:c r="J3001" s="10">
        <x:v>26.25</x:v>
      </x:c>
      <x:c r="K3001" s="10">
        <x:v>52</x:v>
      </x:c>
      <x:c r="L3001">
        <x:f>NA()</x:f>
      </x:c>
    </x:row>
    <x:row r="3002">
      <x:c r="A3002">
        <x:v>9282401</x:v>
      </x:c>
      <x:c r="B3002" s="1">
        <x:v>44184.557540544</x:v>
      </x:c>
      <x:c r="C3002" s="6">
        <x:v>54.591487645</x:v>
      </x:c>
      <x:c r="D3002" s="13" t="s">
        <x:v>68</x:v>
      </x:c>
      <x:c r="E3002">
        <x:v>5</x:v>
      </x:c>
      <x:c r="F3002">
        <x:v>22.773</x:v>
      </x:c>
      <x:c r="G3002" s="8">
        <x:v>71324.1776713571</x:v>
      </x:c>
      <x:c r="H3002" s="8">
        <x:v>0</x:v>
      </x:c>
      <x:c r="I3002">
        <x:v>256493.182152239</x:v>
      </x:c>
      <x:c r="J3002" s="10">
        <x:v>26.25</x:v>
      </x:c>
      <x:c r="K3002" s="10">
        <x:v>52</x:v>
      </x:c>
      <x:c r="L3002">
        <x:f>NA()</x:f>
      </x:c>
    </x:row>
    <x:row r="3003">
      <x:c r="A3003">
        <x:v>9282410</x:v>
      </x:c>
      <x:c r="B3003" s="1">
        <x:v>44184.5575523495</x:v>
      </x:c>
      <x:c r="C3003" s="6">
        <x:v>54.6084473583333</x:v>
      </x:c>
      <x:c r="D3003" s="13" t="s">
        <x:v>68</x:v>
      </x:c>
      <x:c r="E3003">
        <x:v>5</x:v>
      </x:c>
      <x:c r="F3003">
        <x:v>22.773</x:v>
      </x:c>
      <x:c r="G3003" s="8">
        <x:v>71319.370075354</x:v>
      </x:c>
      <x:c r="H3003" s="8">
        <x:v>0</x:v>
      </x:c>
      <x:c r="I3003">
        <x:v>256503.941101946</x:v>
      </x:c>
      <x:c r="J3003" s="10">
        <x:v>26.25</x:v>
      </x:c>
      <x:c r="K3003" s="10">
        <x:v>52</x:v>
      </x:c>
      <x:c r="L3003">
        <x:f>NA()</x:f>
      </x:c>
    </x:row>
    <x:row r="3004">
      <x:c r="A3004">
        <x:v>9282417</x:v>
      </x:c>
      <x:c r="B3004" s="1">
        <x:v>44184.5575640856</x:v>
      </x:c>
      <x:c r="C3004" s="6">
        <x:v>54.6253549716667</x:v>
      </x:c>
      <x:c r="D3004" s="13" t="s">
        <x:v>68</x:v>
      </x:c>
      <x:c r="E3004">
        <x:v>5</x:v>
      </x:c>
      <x:c r="F3004">
        <x:v>22.766</x:v>
      </x:c>
      <x:c r="G3004" s="8">
        <x:v>71322.7324379041</x:v>
      </x:c>
      <x:c r="H3004" s="8">
        <x:v>0</x:v>
      </x:c>
      <x:c r="I3004">
        <x:v>256500.232971638</x:v>
      </x:c>
      <x:c r="J3004" s="10">
        <x:v>26.25</x:v>
      </x:c>
      <x:c r="K3004" s="10">
        <x:v>52</x:v>
      </x:c>
      <x:c r="L3004">
        <x:f>NA()</x:f>
      </x:c>
    </x:row>
    <x:row r="3005">
      <x:c r="A3005">
        <x:v>9282426</x:v>
      </x:c>
      <x:c r="B3005" s="1">
        <x:v>44184.557575544</x:v>
      </x:c>
      <x:c r="C3005" s="6">
        <x:v>54.6418398683333</x:v>
      </x:c>
      <x:c r="D3005" s="13" t="s">
        <x:v>68</x:v>
      </x:c>
      <x:c r="E3005">
        <x:v>5</x:v>
      </x:c>
      <x:c r="F3005">
        <x:v>22.775</x:v>
      </x:c>
      <x:c r="G3005" s="8">
        <x:v>71325.2595668007</x:v>
      </x:c>
      <x:c r="H3005" s="8">
        <x:v>0</x:v>
      </x:c>
      <x:c r="I3005">
        <x:v>256490.988590904</x:v>
      </x:c>
      <x:c r="J3005" s="10">
        <x:v>26.25</x:v>
      </x:c>
      <x:c r="K3005" s="10">
        <x:v>52</x:v>
      </x:c>
      <x:c r="L3005">
        <x:f>NA()</x:f>
      </x:c>
    </x:row>
    <x:row r="3006">
      <x:c r="A3006">
        <x:v>9282435</x:v>
      </x:c>
      <x:c r="B3006" s="1">
        <x:v>44184.557587419</x:v>
      </x:c>
      <x:c r="C3006" s="6">
        <x:v>54.6589564916667</x:v>
      </x:c>
      <x:c r="D3006" s="13" t="s">
        <x:v>68</x:v>
      </x:c>
      <x:c r="E3006">
        <x:v>5</x:v>
      </x:c>
      <x:c r="F3006">
        <x:v>22.77</x:v>
      </x:c>
      <x:c r="G3006" s="8">
        <x:v>71320.0085116039</x:v>
      </x:c>
      <x:c r="H3006" s="8">
        <x:v>0</x:v>
      </x:c>
      <x:c r="I3006">
        <x:v>256497.086741615</x:v>
      </x:c>
      <x:c r="J3006" s="10">
        <x:v>26.25</x:v>
      </x:c>
      <x:c r="K3006" s="10">
        <x:v>52</x:v>
      </x:c>
      <x:c r="L3006">
        <x:f>NA()</x:f>
      </x:c>
    </x:row>
    <x:row r="3007">
      <x:c r="A3007">
        <x:v>9282441</x:v>
      </x:c>
      <x:c r="B3007" s="1">
        <x:v>44184.5575994213</x:v>
      </x:c>
      <x:c r="C3007" s="6">
        <x:v>54.6762708233333</x:v>
      </x:c>
      <x:c r="D3007" s="13" t="s">
        <x:v>68</x:v>
      </x:c>
      <x:c r="E3007">
        <x:v>5</x:v>
      </x:c>
      <x:c r="F3007">
        <x:v>22.776</x:v>
      </x:c>
      <x:c r="G3007" s="8">
        <x:v>71326.047327568</x:v>
      </x:c>
      <x:c r="H3007" s="8">
        <x:v>0</x:v>
      </x:c>
      <x:c r="I3007">
        <x:v>256497.630793619</x:v>
      </x:c>
      <x:c r="J3007" s="10">
        <x:v>26.25</x:v>
      </x:c>
      <x:c r="K3007" s="10">
        <x:v>52</x:v>
      </x:c>
      <x:c r="L3007">
        <x:f>NA()</x:f>
      </x:c>
    </x:row>
    <x:row r="3008">
      <x:c r="A3008">
        <x:v>9282444</x:v>
      </x:c>
      <x:c r="B3008" s="1">
        <x:v>44184.5576101042</x:v>
      </x:c>
      <x:c r="C3008" s="6">
        <x:v>54.6916125666667</x:v>
      </x:c>
      <x:c r="D3008" s="13" t="s">
        <x:v>68</x:v>
      </x:c>
      <x:c r="E3008">
        <x:v>5</x:v>
      </x:c>
      <x:c r="F3008">
        <x:v>22.78</x:v>
      </x:c>
      <x:c r="G3008" s="8">
        <x:v>71324.3951507306</x:v>
      </x:c>
      <x:c r="H3008" s="8">
        <x:v>0</x:v>
      </x:c>
      <x:c r="I3008">
        <x:v>256493.118431868</x:v>
      </x:c>
      <x:c r="J3008" s="10">
        <x:v>26.25</x:v>
      </x:c>
      <x:c r="K3008" s="10">
        <x:v>52</x:v>
      </x:c>
      <x:c r="L3008">
        <x:f>NA()</x:f>
      </x:c>
    </x:row>
    <x:row r="3009">
      <x:c r="A3009">
        <x:v>9282452</x:v>
      </x:c>
      <x:c r="B3009" s="1">
        <x:v>44184.557621794</x:v>
      </x:c>
      <x:c r="C3009" s="6">
        <x:v>54.70848304</x:v>
      </x:c>
      <x:c r="D3009" s="13" t="s">
        <x:v>68</x:v>
      </x:c>
      <x:c r="E3009">
        <x:v>5</x:v>
      </x:c>
      <x:c r="F3009">
        <x:v>22.773</x:v>
      </x:c>
      <x:c r="G3009" s="8">
        <x:v>71327.5292628396</x:v>
      </x:c>
      <x:c r="H3009" s="8">
        <x:v>0</x:v>
      </x:c>
      <x:c r="I3009">
        <x:v>256504.758671832</x:v>
      </x:c>
      <x:c r="J3009" s="10">
        <x:v>26.25</x:v>
      </x:c>
      <x:c r="K3009" s="10">
        <x:v>52</x:v>
      </x:c>
      <x:c r="L3009">
        <x:f>NA()</x:f>
      </x:c>
    </x:row>
    <x:row r="3010">
      <x:c r="A3010">
        <x:v>9282461</x:v>
      </x:c>
      <x:c r="B3010" s="1">
        <x:v>44184.5576335301</x:v>
      </x:c>
      <x:c r="C3010" s="6">
        <x:v>54.72536851</x:v>
      </x:c>
      <x:c r="D3010" s="13" t="s">
        <x:v>68</x:v>
      </x:c>
      <x:c r="E3010">
        <x:v>5</x:v>
      </x:c>
      <x:c r="F3010">
        <x:v>22.774</x:v>
      </x:c>
      <x:c r="G3010" s="8">
        <x:v>71324.6111581543</x:v>
      </x:c>
      <x:c r="H3010" s="8">
        <x:v>0</x:v>
      </x:c>
      <x:c r="I3010">
        <x:v>256490.266424944</x:v>
      </x:c>
      <x:c r="J3010" s="10">
        <x:v>26.25</x:v>
      </x:c>
      <x:c r="K3010" s="10">
        <x:v>52</x:v>
      </x:c>
      <x:c r="L3010">
        <x:f>NA()</x:f>
      </x:c>
    </x:row>
    <x:row r="3011">
      <x:c r="A3011">
        <x:v>9282469</x:v>
      </x:c>
      <x:c r="B3011" s="1">
        <x:v>44184.5576452546</x:v>
      </x:c>
      <x:c r="C3011" s="6">
        <x:v>54.7422232283333</x:v>
      </x:c>
      <x:c r="D3011" s="13" t="s">
        <x:v>68</x:v>
      </x:c>
      <x:c r="E3011">
        <x:v>5</x:v>
      </x:c>
      <x:c r="F3011">
        <x:v>22.773</x:v>
      </x:c>
      <x:c r="G3011" s="8">
        <x:v>71333.8868688097</x:v>
      </x:c>
      <x:c r="H3011" s="8">
        <x:v>0</x:v>
      </x:c>
      <x:c r="I3011">
        <x:v>256516.626406314</x:v>
      </x:c>
      <x:c r="J3011" s="10">
        <x:v>26.25</x:v>
      </x:c>
      <x:c r="K3011" s="10">
        <x:v>52</x:v>
      </x:c>
      <x:c r="L3011">
        <x:f>NA()</x:f>
      </x:c>
    </x:row>
    <x:row r="3012">
      <x:c r="A3012">
        <x:v>9282477</x:v>
      </x:c>
      <x:c r="B3012" s="1">
        <x:v>44184.5576564005</x:v>
      </x:c>
      <x:c r="C3012" s="6">
        <x:v>54.7582764216667</x:v>
      </x:c>
      <x:c r="D3012" s="13" t="s">
        <x:v>68</x:v>
      </x:c>
      <x:c r="E3012">
        <x:v>5</x:v>
      </x:c>
      <x:c r="F3012">
        <x:v>22.777</x:v>
      </x:c>
      <x:c r="G3012" s="8">
        <x:v>71323.8330409305</x:v>
      </x:c>
      <x:c r="H3012" s="8">
        <x:v>0</x:v>
      </x:c>
      <x:c r="I3012">
        <x:v>256500.387340042</x:v>
      </x:c>
      <x:c r="J3012" s="10">
        <x:v>26.25</x:v>
      </x:c>
      <x:c r="K3012" s="10">
        <x:v>52</x:v>
      </x:c>
      <x:c r="L3012">
        <x:f>NA()</x:f>
      </x:c>
    </x:row>
    <x:row r="3013">
      <x:c r="A3013">
        <x:v>9282485</x:v>
      </x:c>
      <x:c r="B3013" s="1">
        <x:v>44184.5576681366</x:v>
      </x:c>
      <x:c r="C3013" s="6">
        <x:v>54.775155825</x:v>
      </x:c>
      <x:c r="D3013" s="13" t="s">
        <x:v>68</x:v>
      </x:c>
      <x:c r="E3013">
        <x:v>5</x:v>
      </x:c>
      <x:c r="F3013">
        <x:v>22.773</x:v>
      </x:c>
      <x:c r="G3013" s="8">
        <x:v>71323.3372971119</x:v>
      </x:c>
      <x:c r="H3013" s="8">
        <x:v>0</x:v>
      </x:c>
      <x:c r="I3013">
        <x:v>256499.648915837</x:v>
      </x:c>
      <x:c r="J3013" s="10">
        <x:v>26.25</x:v>
      </x:c>
      <x:c r="K3013" s="10">
        <x:v>52</x:v>
      </x:c>
      <x:c r="L3013">
        <x:f>NA()</x:f>
      </x:c>
    </x:row>
    <x:row r="3014">
      <x:c r="A3014">
        <x:v>9282493</x:v>
      </x:c>
      <x:c r="B3014" s="1">
        <x:v>44184.5576798264</x:v>
      </x:c>
      <x:c r="C3014" s="6">
        <x:v>54.792020065</x:v>
      </x:c>
      <x:c r="D3014" s="13" t="s">
        <x:v>68</x:v>
      </x:c>
      <x:c r="E3014">
        <x:v>5</x:v>
      </x:c>
      <x:c r="F3014">
        <x:v>22.775</x:v>
      </x:c>
      <x:c r="G3014" s="8">
        <x:v>71327.0724276353</x:v>
      </x:c>
      <x:c r="H3014" s="8">
        <x:v>0</x:v>
      </x:c>
      <x:c r="I3014">
        <x:v>256500.055583146</x:v>
      </x:c>
      <x:c r="J3014" s="10">
        <x:v>26.25</x:v>
      </x:c>
      <x:c r="K3014" s="10">
        <x:v>52</x:v>
      </x:c>
      <x:c r="L3014">
        <x:f>NA()</x:f>
      </x:c>
    </x:row>
    <x:row r="3015">
      <x:c r="A3015">
        <x:v>9282504</x:v>
      </x:c>
      <x:c r="B3015" s="1">
        <x:v>44184.5576915509</x:v>
      </x:c>
      <x:c r="C3015" s="6">
        <x:v>54.8088997683333</x:v>
      </x:c>
      <x:c r="D3015" s="13" t="s">
        <x:v>68</x:v>
      </x:c>
      <x:c r="E3015">
        <x:v>5</x:v>
      </x:c>
      <x:c r="F3015">
        <x:v>22.772</x:v>
      </x:c>
      <x:c r="G3015" s="8">
        <x:v>71327.0885260953</x:v>
      </x:c>
      <x:c r="H3015" s="8">
        <x:v>0</x:v>
      </x:c>
      <x:c r="I3015">
        <x:v>256503.688602651</x:v>
      </x:c>
      <x:c r="J3015" s="10">
        <x:v>26.25</x:v>
      </x:c>
      <x:c r="K3015" s="10">
        <x:v>52</x:v>
      </x:c>
      <x:c r="L3015">
        <x:f>NA()</x:f>
      </x:c>
    </x:row>
    <x:row r="3016">
      <x:c r="A3016">
        <x:v>9282508</x:v>
      </x:c>
      <x:c r="B3016" s="1">
        <x:v>44184.557702662</x:v>
      </x:c>
      <x:c r="C3016" s="6">
        <x:v>54.8249200216667</x:v>
      </x:c>
      <x:c r="D3016" s="13" t="s">
        <x:v>68</x:v>
      </x:c>
      <x:c r="E3016">
        <x:v>5</x:v>
      </x:c>
      <x:c r="F3016">
        <x:v>22.773</x:v>
      </x:c>
      <x:c r="G3016" s="8">
        <x:v>71321.1142075174</x:v>
      </x:c>
      <x:c r="H3016" s="8">
        <x:v>0</x:v>
      </x:c>
      <x:c r="I3016">
        <x:v>256489.128697961</x:v>
      </x:c>
      <x:c r="J3016" s="10">
        <x:v>26.25</x:v>
      </x:c>
      <x:c r="K3016" s="10">
        <x:v>52</x:v>
      </x:c>
      <x:c r="L3016">
        <x:f>NA()</x:f>
      </x:c>
    </x:row>
    <x:row r="3017">
      <x:c r="A3017">
        <x:v>9282517</x:v>
      </x:c>
      <x:c r="B3017" s="1">
        <x:v>44184.5577143866</x:v>
      </x:c>
      <x:c r="C3017" s="6">
        <x:v>54.8418206233333</x:v>
      </x:c>
      <x:c r="D3017" s="13" t="s">
        <x:v>68</x:v>
      </x:c>
      <x:c r="E3017">
        <x:v>5</x:v>
      </x:c>
      <x:c r="F3017">
        <x:v>22.773</x:v>
      </x:c>
      <x:c r="G3017" s="8">
        <x:v>71326.2672929269</x:v>
      </x:c>
      <x:c r="H3017" s="8">
        <x:v>0</x:v>
      </x:c>
      <x:c r="I3017">
        <x:v>256488.477994431</x:v>
      </x:c>
      <x:c r="J3017" s="10">
        <x:v>26.25</x:v>
      </x:c>
      <x:c r="K3017" s="10">
        <x:v>52</x:v>
      </x:c>
      <x:c r="L3017">
        <x:f>NA()</x:f>
      </x:c>
    </x:row>
    <x:row r="3018">
      <x:c r="A3018">
        <x:v>9282526</x:v>
      </x:c>
      <x:c r="B3018" s="1">
        <x:v>44184.5577258449</x:v>
      </x:c>
      <x:c r="C3018" s="6">
        <x:v>54.858299115</x:v>
      </x:c>
      <x:c r="D3018" s="13" t="s">
        <x:v>68</x:v>
      </x:c>
      <x:c r="E3018">
        <x:v>5</x:v>
      </x:c>
      <x:c r="F3018">
        <x:v>22.772</x:v>
      </x:c>
      <x:c r="G3018" s="8">
        <x:v>71328.8012426732</x:v>
      </x:c>
      <x:c r="H3018" s="8">
        <x:v>0</x:v>
      </x:c>
      <x:c r="I3018">
        <x:v>256493.811751951</x:v>
      </x:c>
      <x:c r="J3018" s="10">
        <x:v>26.25</x:v>
      </x:c>
      <x:c r="K3018" s="10">
        <x:v>52</x:v>
      </x:c>
      <x:c r="L3018">
        <x:f>NA()</x:f>
      </x:c>
    </x:row>
    <x:row r="3019">
      <x:c r="A3019">
        <x:v>9282534</x:v>
      </x:c>
      <x:c r="B3019" s="1">
        <x:v>44184.557737581</x:v>
      </x:c>
      <x:c r="C3019" s="6">
        <x:v>54.8751614516667</x:v>
      </x:c>
      <x:c r="D3019" s="13" t="s">
        <x:v>68</x:v>
      </x:c>
      <x:c r="E3019">
        <x:v>5</x:v>
      </x:c>
      <x:c r="F3019">
        <x:v>22.776</x:v>
      </x:c>
      <x:c r="G3019" s="8">
        <x:v>71326.6149649803</x:v>
      </x:c>
      <x:c r="H3019" s="8">
        <x:v>0</x:v>
      </x:c>
      <x:c r="I3019">
        <x:v>256486.012152219</x:v>
      </x:c>
      <x:c r="J3019" s="10">
        <x:v>26.25</x:v>
      </x:c>
      <x:c r="K3019" s="10">
        <x:v>52</x:v>
      </x:c>
      <x:c r="L3019">
        <x:f>NA()</x:f>
      </x:c>
    </x:row>
    <x:row r="3020">
      <x:c r="A3020">
        <x:v>9282547</x:v>
      </x:c>
      <x:c r="B3020" s="1">
        <x:v>44184.5577492708</x:v>
      </x:c>
      <x:c r="C3020" s="6">
        <x:v>54.8920334016667</x:v>
      </x:c>
      <x:c r="D3020" s="13" t="s">
        <x:v>68</x:v>
      </x:c>
      <x:c r="E3020">
        <x:v>5</x:v>
      </x:c>
      <x:c r="F3020">
        <x:v>22.773</x:v>
      </x:c>
      <x:c r="G3020" s="8">
        <x:v>71323.5045893663</x:v>
      </x:c>
      <x:c r="H3020" s="8">
        <x:v>0</x:v>
      </x:c>
      <x:c r="I3020">
        <x:v>256495.246369969</x:v>
      </x:c>
      <x:c r="J3020" s="10">
        <x:v>26.25</x:v>
      </x:c>
      <x:c r="K3020" s="10">
        <x:v>52</x:v>
      </x:c>
      <x:c r="L3020">
        <x:f>NA()</x:f>
      </x:c>
    </x:row>
    <x:row r="3021">
      <x:c r="A3021">
        <x:v>9282551</x:v>
      </x:c>
      <x:c r="B3021" s="1">
        <x:v>44184.5577609606</x:v>
      </x:c>
      <x:c r="C3021" s="6">
        <x:v>54.9088835633333</x:v>
      </x:c>
      <x:c r="D3021" s="13" t="s">
        <x:v>68</x:v>
      </x:c>
      <x:c r="E3021">
        <x:v>5</x:v>
      </x:c>
      <x:c r="F3021">
        <x:v>22.771</x:v>
      </x:c>
      <x:c r="G3021" s="8">
        <x:v>71326.3417418651</x:v>
      </x:c>
      <x:c r="H3021" s="8">
        <x:v>0</x:v>
      </x:c>
      <x:c r="I3021">
        <x:v>256498.746400785</x:v>
      </x:c>
      <x:c r="J3021" s="10">
        <x:v>26.25</x:v>
      </x:c>
      <x:c r="K3021" s="10">
        <x:v>52</x:v>
      </x:c>
      <x:c r="L3021">
        <x:f>NA()</x:f>
      </x:c>
    </x:row>
    <x:row r="3022">
      <x:c r="A3022">
        <x:v>9282557</x:v>
      </x:c>
      <x:c r="B3022" s="1">
        <x:v>44184.5577720718</x:v>
      </x:c>
      <x:c r="C3022" s="6">
        <x:v>54.924878875</x:v>
      </x:c>
      <x:c r="D3022" s="13" t="s">
        <x:v>68</x:v>
      </x:c>
      <x:c r="E3022">
        <x:v>5</x:v>
      </x:c>
      <x:c r="F3022">
        <x:v>22.769</x:v>
      </x:c>
      <x:c r="G3022" s="8">
        <x:v>71321.8396255801</x:v>
      </x:c>
      <x:c r="H3022" s="8">
        <x:v>0</x:v>
      </x:c>
      <x:c r="I3022">
        <x:v>256493.955702774</x:v>
      </x:c>
      <x:c r="J3022" s="10">
        <x:v>26.25</x:v>
      </x:c>
      <x:c r="K3022" s="10">
        <x:v>52</x:v>
      </x:c>
      <x:c r="L3022">
        <x:f>NA()</x:f>
      </x:c>
    </x:row>
    <x:row r="3023">
      <x:c r="A3023">
        <x:v>9282564</x:v>
      </x:c>
      <x:c r="B3023" s="1">
        <x:v>44184.5577837616</x:v>
      </x:c>
      <x:c r="C3023" s="6">
        <x:v>54.94171954</x:v>
      </x:c>
      <x:c r="D3023" s="13" t="s">
        <x:v>68</x:v>
      </x:c>
      <x:c r="E3023">
        <x:v>5</x:v>
      </x:c>
      <x:c r="F3023">
        <x:v>22.77</x:v>
      </x:c>
      <x:c r="G3023" s="8">
        <x:v>71316.5522761619</x:v>
      </x:c>
      <x:c r="H3023" s="8">
        <x:v>0</x:v>
      </x:c>
      <x:c r="I3023">
        <x:v>256478.88571894</x:v>
      </x:c>
      <x:c r="J3023" s="10">
        <x:v>26.25</x:v>
      </x:c>
      <x:c r="K3023" s="10">
        <x:v>52</x:v>
      </x:c>
      <x:c r="L3023">
        <x:f>NA()</x:f>
      </x:c>
    </x:row>
    <x:row r="3024">
      <x:c r="A3024">
        <x:v>9282575</x:v>
      </x:c>
      <x:c r="B3024" s="1">
        <x:v>44184.5577954861</x:v>
      </x:c>
      <x:c r="C3024" s="6">
        <x:v>54.9585675516667</x:v>
      </x:c>
      <x:c r="D3024" s="13" t="s">
        <x:v>68</x:v>
      </x:c>
      <x:c r="E3024">
        <x:v>5</x:v>
      </x:c>
      <x:c r="F3024">
        <x:v>22.775</x:v>
      </x:c>
      <x:c r="G3024" s="8">
        <x:v>71327.1798176311</x:v>
      </x:c>
      <x:c r="H3024" s="8">
        <x:v>0</x:v>
      </x:c>
      <x:c r="I3024">
        <x:v>256480.700657578</x:v>
      </x:c>
      <x:c r="J3024" s="10">
        <x:v>26.25</x:v>
      </x:c>
      <x:c r="K3024" s="10">
        <x:v>52</x:v>
      </x:c>
      <x:c r="L3024">
        <x:f>NA()</x:f>
      </x:c>
    </x:row>
    <x:row r="3025">
      <x:c r="A3025">
        <x:v>9282581</x:v>
      </x:c>
      <x:c r="B3025" s="1">
        <x:v>44184.5578072917</x:v>
      </x:c>
      <x:c r="C3025" s="6">
        <x:v>54.9755615933333</x:v>
      </x:c>
      <x:c r="D3025" s="13" t="s">
        <x:v>68</x:v>
      </x:c>
      <x:c r="E3025">
        <x:v>5</x:v>
      </x:c>
      <x:c r="F3025">
        <x:v>22.769</x:v>
      </x:c>
      <x:c r="G3025" s="8">
        <x:v>71320.3055360317</x:v>
      </x:c>
      <x:c r="H3025" s="8">
        <x:v>0</x:v>
      </x:c>
      <x:c r="I3025">
        <x:v>256487.603664591</x:v>
      </x:c>
      <x:c r="J3025" s="10">
        <x:v>26.25</x:v>
      </x:c>
      <x:c r="K3025" s="10">
        <x:v>52</x:v>
      </x:c>
      <x:c r="L3025">
        <x:f>NA()</x:f>
      </x:c>
    </x:row>
    <x:row r="3026">
      <x:c r="A3026">
        <x:v>9282588</x:v>
      </x:c>
      <x:c r="B3026" s="1">
        <x:v>44184.5578184375</x:v>
      </x:c>
      <x:c r="C3026" s="6">
        <x:v>54.991641915</x:v>
      </x:c>
      <x:c r="D3026" s="13" t="s">
        <x:v>68</x:v>
      </x:c>
      <x:c r="E3026">
        <x:v>5</x:v>
      </x:c>
      <x:c r="F3026">
        <x:v>22.772</x:v>
      </x:c>
      <x:c r="G3026" s="8">
        <x:v>71319.4833347076</x:v>
      </x:c>
      <x:c r="H3026" s="8">
        <x:v>0</x:v>
      </x:c>
      <x:c r="I3026">
        <x:v>256495.170568768</x:v>
      </x:c>
      <x:c r="J3026" s="10">
        <x:v>26.25</x:v>
      </x:c>
      <x:c r="K3026" s="10">
        <x:v>52</x:v>
      </x:c>
      <x:c r="L3026">
        <x:f>NA()</x:f>
      </x:c>
    </x:row>
    <x:row r="3027">
      <x:c r="A3027">
        <x:v>9282596</x:v>
      </x:c>
      <x:c r="B3027" s="1">
        <x:v>44184.5578301736</x:v>
      </x:c>
      <x:c r="C3027" s="6">
        <x:v>55.0085228516667</x:v>
      </x:c>
      <x:c r="D3027" s="13" t="s">
        <x:v>68</x:v>
      </x:c>
      <x:c r="E3027">
        <x:v>5</x:v>
      </x:c>
      <x:c r="F3027">
        <x:v>22.774</x:v>
      </x:c>
      <x:c r="G3027" s="8">
        <x:v>71324.4586682918</x:v>
      </x:c>
      <x:c r="H3027" s="8">
        <x:v>0</x:v>
      </x:c>
      <x:c r="I3027">
        <x:v>256493.896666945</x:v>
      </x:c>
      <x:c r="J3027" s="10">
        <x:v>26.25</x:v>
      </x:c>
      <x:c r="K3027" s="10">
        <x:v>52</x:v>
      </x:c>
      <x:c r="L3027">
        <x:f>NA()</x:f>
      </x:c>
    </x:row>
    <x:row r="3028">
      <x:c r="A3028">
        <x:v>9282609</x:v>
      </x:c>
      <x:c r="B3028" s="1">
        <x:v>44184.5578418981</x:v>
      </x:c>
      <x:c r="C3028" s="6">
        <x:v>55.025402055</x:v>
      </x:c>
      <x:c r="D3028" s="13" t="s">
        <x:v>68</x:v>
      </x:c>
      <x:c r="E3028">
        <x:v>5</x:v>
      </x:c>
      <x:c r="F3028">
        <x:v>22.772</x:v>
      </x:c>
      <x:c r="G3028" s="8">
        <x:v>71331.7516778447</x:v>
      </x:c>
      <x:c r="H3028" s="8">
        <x:v>0</x:v>
      </x:c>
      <x:c r="I3028">
        <x:v>256492.163674869</x:v>
      </x:c>
      <x:c r="J3028" s="10">
        <x:v>26.25</x:v>
      </x:c>
      <x:c r="K3028" s="10">
        <x:v>52</x:v>
      </x:c>
      <x:c r="L3028">
        <x:f>NA()</x:f>
      </x:c>
    </x:row>
    <x:row r="3029">
      <x:c r="A3029">
        <x:v>9282615</x:v>
      </x:c>
      <x:c r="B3029" s="1">
        <x:v>44184.5578536227</x:v>
      </x:c>
      <x:c r="C3029" s="6">
        <x:v>55.0422733916667</x:v>
      </x:c>
      <x:c r="D3029" s="13" t="s">
        <x:v>68</x:v>
      </x:c>
      <x:c r="E3029">
        <x:v>5</x:v>
      </x:c>
      <x:c r="F3029">
        <x:v>22.772</x:v>
      </x:c>
      <x:c r="G3029" s="8">
        <x:v>71320.6831086107</x:v>
      </x:c>
      <x:c r="H3029" s="8">
        <x:v>0</x:v>
      </x:c>
      <x:c r="I3029">
        <x:v>256488.473371948</x:v>
      </x:c>
      <x:c r="J3029" s="10">
        <x:v>26.25</x:v>
      </x:c>
      <x:c r="K3029" s="10">
        <x:v>52</x:v>
      </x:c>
      <x:c r="L3029">
        <x:f>NA()</x:f>
      </x:c>
    </x:row>
    <x:row r="3030">
      <x:c r="A3030">
        <x:v>9282621</x:v>
      </x:c>
      <x:c r="B3030" s="1">
        <x:v>44184.5578646991</x:v>
      </x:c>
      <x:c r="C3030" s="6">
        <x:v>55.0582487566667</x:v>
      </x:c>
      <x:c r="D3030" s="13" t="s">
        <x:v>68</x:v>
      </x:c>
      <x:c r="E3030">
        <x:v>5</x:v>
      </x:c>
      <x:c r="F3030">
        <x:v>22.771</x:v>
      </x:c>
      <x:c r="G3030" s="8">
        <x:v>71321.7375596344</x:v>
      </x:c>
      <x:c r="H3030" s="8">
        <x:v>0</x:v>
      </x:c>
      <x:c r="I3030">
        <x:v>256481.830471758</x:v>
      </x:c>
      <x:c r="J3030" s="10">
        <x:v>26.25</x:v>
      </x:c>
      <x:c r="K3030" s="10">
        <x:v>52</x:v>
      </x:c>
      <x:c r="L3030">
        <x:f>NA()</x:f>
      </x:c>
    </x:row>
    <x:row r="3031">
      <x:c r="A3031">
        <x:v>9282630</x:v>
      </x:c>
      <x:c r="B3031" s="1">
        <x:v>44184.5578764236</x:v>
      </x:c>
      <x:c r="C3031" s="6">
        <x:v>55.0751345766667</x:v>
      </x:c>
      <x:c r="D3031" s="13" t="s">
        <x:v>68</x:v>
      </x:c>
      <x:c r="E3031">
        <x:v>5</x:v>
      </x:c>
      <x:c r="F3031">
        <x:v>22.775</x:v>
      </x:c>
      <x:c r="G3031" s="8">
        <x:v>71319.6117655273</x:v>
      </x:c>
      <x:c r="H3031" s="8">
        <x:v>0</x:v>
      </x:c>
      <x:c r="I3031">
        <x:v>256478.432183653</x:v>
      </x:c>
      <x:c r="J3031" s="10">
        <x:v>26.25</x:v>
      </x:c>
      <x:c r="K3031" s="10">
        <x:v>52</x:v>
      </x:c>
      <x:c r="L3031">
        <x:f>NA()</x:f>
      </x:c>
    </x:row>
    <x:row r="3032">
      <x:c r="A3032">
        <x:v>9282638</x:v>
      </x:c>
      <x:c r="B3032" s="1">
        <x:v>44184.5578881597</x:v>
      </x:c>
      <x:c r="C3032" s="6">
        <x:v>55.0920196683333</x:v>
      </x:c>
      <x:c r="D3032" s="13" t="s">
        <x:v>68</x:v>
      </x:c>
      <x:c r="E3032">
        <x:v>5</x:v>
      </x:c>
      <x:c r="F3032">
        <x:v>22.775</x:v>
      </x:c>
      <x:c r="G3032" s="8">
        <x:v>71327.0290785318</x:v>
      </x:c>
      <x:c r="H3032" s="8">
        <x:v>0</x:v>
      </x:c>
      <x:c r="I3032">
        <x:v>256480.629496413</x:v>
      </x:c>
      <x:c r="J3032" s="10">
        <x:v>26.25</x:v>
      </x:c>
      <x:c r="K3032" s="10">
        <x:v>52</x:v>
      </x:c>
      <x:c r="L3032">
        <x:f>NA()</x:f>
      </x:c>
    </x:row>
    <x:row r="3033">
      <x:c r="A3033">
        <x:v>9282649</x:v>
      </x:c>
      <x:c r="B3033" s="1">
        <x:v>44184.5578998495</x:v>
      </x:c>
      <x:c r="C3033" s="6">
        <x:v>55.1088856783333</x:v>
      </x:c>
      <x:c r="D3033" s="13" t="s">
        <x:v>68</x:v>
      </x:c>
      <x:c r="E3033">
        <x:v>5</x:v>
      </x:c>
      <x:c r="F3033">
        <x:v>22.766</x:v>
      </x:c>
      <x:c r="G3033" s="8">
        <x:v>71319.9138641709</x:v>
      </x:c>
      <x:c r="H3033" s="8">
        <x:v>0</x:v>
      </x:c>
      <x:c r="I3033">
        <x:v>256489.716285576</x:v>
      </x:c>
      <x:c r="J3033" s="10">
        <x:v>26.25</x:v>
      </x:c>
      <x:c r="K3033" s="10">
        <x:v>52</x:v>
      </x:c>
      <x:c r="L3033">
        <x:f>NA()</x:f>
      </x:c>
    </x:row>
    <x:row r="3034">
      <x:c r="A3034">
        <x:v>9282652</x:v>
      </x:c>
      <x:c r="B3034" s="1">
        <x:v>44184.5579109954</x:v>
      </x:c>
      <x:c r="C3034" s="6">
        <x:v>55.1249042283333</x:v>
      </x:c>
      <x:c r="D3034" s="13" t="s">
        <x:v>68</x:v>
      </x:c>
      <x:c r="E3034">
        <x:v>5</x:v>
      </x:c>
      <x:c r="F3034">
        <x:v>22.774</x:v>
      </x:c>
      <x:c r="G3034" s="8">
        <x:v>71322.0786794863</x:v>
      </x:c>
      <x:c r="H3034" s="8">
        <x:v>0</x:v>
      </x:c>
      <x:c r="I3034">
        <x:v>256481.575424837</x:v>
      </x:c>
      <x:c r="J3034" s="10">
        <x:v>26.25</x:v>
      </x:c>
      <x:c r="K3034" s="10">
        <x:v>52</x:v>
      </x:c>
      <x:c r="L3034">
        <x:f>NA()</x:f>
      </x:c>
    </x:row>
    <x:row r="3035">
      <x:c r="A3035">
        <x:v>9282661</x:v>
      </x:c>
      <x:c r="B3035" s="1">
        <x:v>44184.5579226852</x:v>
      </x:c>
      <x:c r="C3035" s="6">
        <x:v>55.141744945</x:v>
      </x:c>
      <x:c r="D3035" s="13" t="s">
        <x:v>68</x:v>
      </x:c>
      <x:c r="E3035">
        <x:v>5</x:v>
      </x:c>
      <x:c r="F3035">
        <x:v>22.769</x:v>
      </x:c>
      <x:c r="G3035" s="8">
        <x:v>71319.6500327639</x:v>
      </x:c>
      <x:c r="H3035" s="8">
        <x:v>0</x:v>
      </x:c>
      <x:c r="I3035">
        <x:v>256484.500372593</x:v>
      </x:c>
      <x:c r="J3035" s="10">
        <x:v>26.25</x:v>
      </x:c>
      <x:c r="K3035" s="10">
        <x:v>52</x:v>
      </x:c>
      <x:c r="L3035">
        <x:f>NA()</x:f>
      </x:c>
    </x:row>
    <x:row r="3036">
      <x:c r="A3036">
        <x:v>9282670</x:v>
      </x:c>
      <x:c r="B3036" s="1">
        <x:v>44184.557934375</x:v>
      </x:c>
      <x:c r="C3036" s="6">
        <x:v>55.158571505</x:v>
      </x:c>
      <x:c r="D3036" s="13" t="s">
        <x:v>68</x:v>
      </x:c>
      <x:c r="E3036">
        <x:v>5</x:v>
      </x:c>
      <x:c r="F3036">
        <x:v>22.771</x:v>
      </x:c>
      <x:c r="G3036" s="8">
        <x:v>71319.7068775954</x:v>
      </x:c>
      <x:c r="H3036" s="8">
        <x:v>0</x:v>
      </x:c>
      <x:c r="I3036">
        <x:v>256478.58417108</x:v>
      </x:c>
      <x:c r="J3036" s="10">
        <x:v>26.25</x:v>
      </x:c>
      <x:c r="K3036" s="10">
        <x:v>52</x:v>
      </x:c>
      <x:c r="L3036">
        <x:f>NA()</x:f>
      </x:c>
    </x:row>
    <x:row r="3037">
      <x:c r="A3037">
        <x:v>9282680</x:v>
      </x:c>
      <x:c r="B3037" s="1">
        <x:v>44184.5579460995</x:v>
      </x:c>
      <x:c r="C3037" s="6">
        <x:v>55.1754870716667</x:v>
      </x:c>
      <x:c r="D3037" s="13" t="s">
        <x:v>68</x:v>
      </x:c>
      <x:c r="E3037">
        <x:v>5</x:v>
      </x:c>
      <x:c r="F3037">
        <x:v>22.77</x:v>
      </x:c>
      <x:c r="G3037" s="8">
        <x:v>71321.5203545212</x:v>
      </x:c>
      <x:c r="H3037" s="8">
        <x:v>0</x:v>
      </x:c>
      <x:c r="I3037">
        <x:v>256492.705486945</x:v>
      </x:c>
      <x:c r="J3037" s="10">
        <x:v>26.25</x:v>
      </x:c>
      <x:c r="K3037" s="10">
        <x:v>52</x:v>
      </x:c>
      <x:c r="L3037">
        <x:f>NA()</x:f>
      </x:c>
    </x:row>
    <x:row r="3038">
      <x:c r="A3038">
        <x:v>9282684</x:v>
      </x:c>
      <x:c r="B3038" s="1">
        <x:v>44184.5579572569</x:v>
      </x:c>
      <x:c r="C3038" s="6">
        <x:v>55.19149032</x:v>
      </x:c>
      <x:c r="D3038" s="13" t="s">
        <x:v>68</x:v>
      </x:c>
      <x:c r="E3038">
        <x:v>5</x:v>
      </x:c>
      <x:c r="F3038">
        <x:v>22.775</x:v>
      </x:c>
      <x:c r="G3038" s="8">
        <x:v>71317.3421974853</x:v>
      </x:c>
      <x:c r="H3038" s="8">
        <x:v>0</x:v>
      </x:c>
      <x:c r="I3038">
        <x:v>256496.657307103</x:v>
      </x:c>
      <x:c r="J3038" s="10">
        <x:v>26.25</x:v>
      </x:c>
      <x:c r="K3038" s="10">
        <x:v>52</x:v>
      </x:c>
      <x:c r="L3038">
        <x:f>NA()</x:f>
      </x:c>
    </x:row>
    <x:row r="3039">
      <x:c r="A3039">
        <x:v>9282693</x:v>
      </x:c>
      <x:c r="B3039" s="1">
        <x:v>44184.5579689468</x:v>
      </x:c>
      <x:c r="C3039" s="6">
        <x:v>55.2083521516667</x:v>
      </x:c>
      <x:c r="D3039" s="13" t="s">
        <x:v>68</x:v>
      </x:c>
      <x:c r="E3039">
        <x:v>5</x:v>
      </x:c>
      <x:c r="F3039">
        <x:v>22.779</x:v>
      </x:c>
      <x:c r="G3039" s="8">
        <x:v>71323.6993299692</x:v>
      </x:c>
      <x:c r="H3039" s="8">
        <x:v>0</x:v>
      </x:c>
      <x:c r="I3039">
        <x:v>256495.644635589</x:v>
      </x:c>
      <x:c r="J3039" s="10">
        <x:v>26.25</x:v>
      </x:c>
      <x:c r="K3039" s="10">
        <x:v>52</x:v>
      </x:c>
      <x:c r="L3039">
        <x:f>NA()</x:f>
      </x:c>
    </x:row>
    <x:row r="3040">
      <x:c r="A3040">
        <x:v>9282697</x:v>
      </x:c>
      <x:c r="B3040" s="1">
        <x:v>44184.5579806366</x:v>
      </x:c>
      <x:c r="C3040" s="6">
        <x:v>55.22520587</x:v>
      </x:c>
      <x:c r="D3040" s="13" t="s">
        <x:v>68</x:v>
      </x:c>
      <x:c r="E3040">
        <x:v>5</x:v>
      </x:c>
      <x:c r="F3040">
        <x:v>22.771</x:v>
      </x:c>
      <x:c r="G3040" s="8">
        <x:v>71323.2830236036</x:v>
      </x:c>
      <x:c r="H3040" s="8">
        <x:v>0</x:v>
      </x:c>
      <x:c r="I3040">
        <x:v>256482.594606328</x:v>
      </x:c>
      <x:c r="J3040" s="10">
        <x:v>26.25</x:v>
      </x:c>
      <x:c r="K3040" s="10">
        <x:v>52</x:v>
      </x:c>
      <x:c r="L3040">
        <x:f>NA()</x:f>
      </x:c>
    </x:row>
    <x:row r="3041">
      <x:c r="A3041">
        <x:v>9282706</x:v>
      </x:c>
      <x:c r="B3041" s="1">
        <x:v>44184.5579923958</x:v>
      </x:c>
      <x:c r="C3041" s="6">
        <x:v>55.24210809</x:v>
      </x:c>
      <x:c r="D3041" s="13" t="s">
        <x:v>68</x:v>
      </x:c>
      <x:c r="E3041">
        <x:v>5</x:v>
      </x:c>
      <x:c r="F3041">
        <x:v>22.774</x:v>
      </x:c>
      <x:c r="G3041" s="8">
        <x:v>71326.9212608731</x:v>
      </x:c>
      <x:c r="H3041" s="8">
        <x:v>0</x:v>
      </x:c>
      <x:c r="I3041">
        <x:v>256495.850635785</x:v>
      </x:c>
      <x:c r="J3041" s="10">
        <x:v>26.25</x:v>
      </x:c>
      <x:c r="K3041" s="10">
        <x:v>52</x:v>
      </x:c>
      <x:c r="L3041">
        <x:f>NA()</x:f>
      </x:c>
    </x:row>
    <x:row r="3042">
      <x:c r="A3042">
        <x:v>9282711</x:v>
      </x:c>
      <x:c r="B3042" s="1">
        <x:v>44184.5580041319</x:v>
      </x:c>
      <x:c r="C3042" s="6">
        <x:v>55.2590098316667</x:v>
      </x:c>
      <x:c r="D3042" s="13" t="s">
        <x:v>68</x:v>
      </x:c>
      <x:c r="E3042">
        <x:v>5</x:v>
      </x:c>
      <x:c r="F3042">
        <x:v>22.765</x:v>
      </x:c>
      <x:c r="G3042" s="8">
        <x:v>71322.2119086306</x:v>
      </x:c>
      <x:c r="H3042" s="8">
        <x:v>0</x:v>
      </x:c>
      <x:c r="I3042">
        <x:v>256497.171027683</x:v>
      </x:c>
      <x:c r="J3042" s="10">
        <x:v>26.25</x:v>
      </x:c>
      <x:c r="K3042" s="10">
        <x:v>52</x:v>
      </x:c>
      <x:c r="L3042">
        <x:f>NA()</x:f>
      </x:c>
    </x:row>
    <x:row r="3043">
      <x:c r="A3043">
        <x:v>9282715</x:v>
      </x:c>
      <x:c r="B3043" s="1">
        <x:v>44184.5580151968</x:v>
      </x:c>
      <x:c r="C3043" s="6">
        <x:v>55.2749730933333</x:v>
      </x:c>
      <x:c r="D3043" s="13" t="s">
        <x:v>68</x:v>
      </x:c>
      <x:c r="E3043">
        <x:v>5</x:v>
      </x:c>
      <x:c r="F3043">
        <x:v>22.768</x:v>
      </x:c>
      <x:c r="G3043" s="8">
        <x:v>71323.2430374174</x:v>
      </x:c>
      <x:c r="H3043" s="8">
        <x:v>0</x:v>
      </x:c>
      <x:c r="I3043">
        <x:v>256500.679198169</x:v>
      </x:c>
      <x:c r="J3043" s="10">
        <x:v>26.25</x:v>
      </x:c>
      <x:c r="K3043" s="10">
        <x:v>52</x:v>
      </x:c>
      <x:c r="L3043">
        <x:f>NA()</x:f>
      </x:c>
    </x:row>
    <x:row r="3044">
      <x:c r="A3044">
        <x:v>9282718</x:v>
      </x:c>
      <x:c r="B3044" s="1">
        <x:v>44184.5580268866</x:v>
      </x:c>
      <x:c r="C3044" s="6">
        <x:v>55.291805525</x:v>
      </x:c>
      <x:c r="D3044" s="13" t="s">
        <x:v>68</x:v>
      </x:c>
      <x:c r="E3044">
        <x:v>5</x:v>
      </x:c>
      <x:c r="F3044">
        <x:v>22.771</x:v>
      </x:c>
      <x:c r="G3044" s="8">
        <x:v>71324.3904259059</x:v>
      </x:c>
      <x:c r="H3044" s="8">
        <x:v>0</x:v>
      </x:c>
      <x:c r="I3044">
        <x:v>256488.088390253</x:v>
      </x:c>
      <x:c r="J3044" s="10">
        <x:v>26.25</x:v>
      </x:c>
      <x:c r="K3044" s="10">
        <x:v>52</x:v>
      </x:c>
      <x:c r="L3044">
        <x:f>NA()</x:f>
      </x:c>
    </x:row>
    <x:row r="3045">
      <x:c r="A3045">
        <x:v>9282724</x:v>
      </x:c>
      <x:c r="B3045" s="1">
        <x:v>44184.5580386574</x:v>
      </x:c>
      <x:c r="C3045" s="6">
        <x:v>55.3087479683333</x:v>
      </x:c>
      <x:c r="D3045" s="13" t="s">
        <x:v>68</x:v>
      </x:c>
      <x:c r="E3045">
        <x:v>5</x:v>
      </x:c>
      <x:c r="F3045">
        <x:v>22.769</x:v>
      </x:c>
      <x:c r="G3045" s="8">
        <x:v>71323.5146250647</x:v>
      </x:c>
      <x:c r="H3045" s="8">
        <x:v>0</x:v>
      </x:c>
      <x:c r="I3045">
        <x:v>256496.261296422</x:v>
      </x:c>
      <x:c r="J3045" s="10">
        <x:v>26.25</x:v>
      </x:c>
      <x:c r="K3045" s="10">
        <x:v>52</x:v>
      </x:c>
      <x:c r="L3045">
        <x:f>NA()</x:f>
      </x:c>
    </x:row>
    <x:row r="3046">
      <x:c r="A3046">
        <x:v>9282729</x:v>
      </x:c>
      <x:c r="B3046" s="1">
        <x:v>44184.5580498032</x:v>
      </x:c>
      <x:c r="C3046" s="6">
        <x:v>55.3247859766667</x:v>
      </x:c>
      <x:c r="D3046" s="13" t="s">
        <x:v>68</x:v>
      </x:c>
      <x:c r="E3046">
        <x:v>5</x:v>
      </x:c>
      <x:c r="F3046">
        <x:v>22.771</x:v>
      </x:c>
      <x:c r="G3046" s="8">
        <x:v>71319.5858022835</x:v>
      </x:c>
      <x:c r="H3046" s="8">
        <x:v>0</x:v>
      </x:c>
      <x:c r="I3046">
        <x:v>256488.273347741</x:v>
      </x:c>
      <x:c r="J3046" s="10">
        <x:v>26.25</x:v>
      </x:c>
      <x:c r="K3046" s="10">
        <x:v>52</x:v>
      </x:c>
      <x:c r="L3046">
        <x:f>NA()</x:f>
      </x:c>
    </x:row>
    <x:row r="3047">
      <x:c r="A3047">
        <x:v>9282774</x:v>
      </x:c>
      <x:c r="B3047" s="1">
        <x:v>44184.5592017708</x:v>
      </x:c>
      <x:c r="C3047" s="6">
        <x:v>56.9836136116667</x:v>
      </x:c>
      <x:c r="D3047" s="13" t="s">
        <x:v>68</x:v>
      </x:c>
      <x:c r="E3047">
        <x:v>5</x:v>
      </x:c>
      <x:c r="F3047">
        <x:v>22.776</x:v>
      </x:c>
      <x:c r="G3047" s="8">
        <x:v>71488.2621385017</x:v>
      </x:c>
      <x:c r="H3047" s="8">
        <x:v>0</x:v>
      </x:c>
      <x:c r="I3047">
        <x:v>256645.139827829</x:v>
      </x:c>
      <x:c r="J3047" s="10">
        <x:v>26.25</x:v>
      </x:c>
      <x:c r="K3047" s="10">
        <x:v>52</x:v>
      </x:c>
      <x:c r="L3047">
        <x:f>NA()</x:f>
      </x:c>
    </x:row>
    <x:row r="3048">
      <x:c r="A3048">
        <x:v>9282783</x:v>
      </x:c>
      <x:c r="B3048" s="1">
        <x:v>44184.5592193634</x:v>
      </x:c>
      <x:c r="C3048" s="6">
        <x:v>57.008954865</x:v>
      </x:c>
      <x:c r="D3048" s="13" t="s">
        <x:v>68</x:v>
      </x:c>
      <x:c r="E3048">
        <x:v>5</x:v>
      </x:c>
      <x:c r="F3048">
        <x:v>22.768</x:v>
      </x:c>
      <x:c r="G3048" s="8">
        <x:v>71473.5235927652</x:v>
      </x:c>
      <x:c r="H3048" s="8">
        <x:v>0</x:v>
      </x:c>
      <x:c r="I3048">
        <x:v>256659.541450341</x:v>
      </x:c>
      <x:c r="J3048" s="10">
        <x:v>26.25</x:v>
      </x:c>
      <x:c r="K3048" s="10">
        <x:v>52</x:v>
      </x:c>
      <x:c r="L3048">
        <x:f>NA()</x:f>
      </x:c>
    </x:row>
    <x:row r="3049">
      <x:c r="A3049">
        <x:v>9282787</x:v>
      </x:c>
      <x:c r="B3049" s="1">
        <x:v>44184.5592304398</x:v>
      </x:c>
      <x:c r="C3049" s="6">
        <x:v>57.02493308</x:v>
      </x:c>
      <x:c r="D3049" s="13" t="s">
        <x:v>68</x:v>
      </x:c>
      <x:c r="E3049">
        <x:v>5</x:v>
      </x:c>
      <x:c r="F3049">
        <x:v>22.769</x:v>
      </x:c>
      <x:c r="G3049" s="8">
        <x:v>71467.6275776888</x:v>
      </x:c>
      <x:c r="H3049" s="8">
        <x:v>0</x:v>
      </x:c>
      <x:c r="I3049">
        <x:v>256607.523918644</x:v>
      </x:c>
      <x:c r="J3049" s="10">
        <x:v>26.25</x:v>
      </x:c>
      <x:c r="K3049" s="10">
        <x:v>52</x:v>
      </x:c>
      <x:c r="L3049">
        <x:f>NA()</x:f>
      </x:c>
    </x:row>
    <x:row r="3050">
      <x:c r="A3050">
        <x:v>9282795</x:v>
      </x:c>
      <x:c r="B3050" s="1">
        <x:v>44184.5592423958</x:v>
      </x:c>
      <x:c r="C3050" s="6">
        <x:v>57.04211228</x:v>
      </x:c>
      <x:c r="D3050" s="13" t="s">
        <x:v>68</x:v>
      </x:c>
      <x:c r="E3050">
        <x:v>5</x:v>
      </x:c>
      <x:c r="F3050">
        <x:v>22.768</x:v>
      </x:c>
      <x:c r="G3050" s="8">
        <x:v>71455.6660247069</x:v>
      </x:c>
      <x:c r="H3050" s="8">
        <x:v>0</x:v>
      </x:c>
      <x:c r="I3050">
        <x:v>256610.281005383</x:v>
      </x:c>
      <x:c r="J3050" s="10">
        <x:v>26.25</x:v>
      </x:c>
      <x:c r="K3050" s="10">
        <x:v>52</x:v>
      </x:c>
      <x:c r="L3050">
        <x:f>NA()</x:f>
      </x:c>
    </x:row>
    <x:row r="3051">
      <x:c r="A3051">
        <x:v>9282799</x:v>
      </x:c>
      <x:c r="B3051" s="1">
        <x:v>44184.559253588</x:v>
      </x:c>
      <x:c r="C3051" s="6">
        <x:v>57.05824173</x:v>
      </x:c>
      <x:c r="D3051" s="13" t="s">
        <x:v>68</x:v>
      </x:c>
      <x:c r="E3051">
        <x:v>5</x:v>
      </x:c>
      <x:c r="F3051">
        <x:v>22.768</x:v>
      </x:c>
      <x:c r="G3051" s="8">
        <x:v>71448.2109303681</x:v>
      </x:c>
      <x:c r="H3051" s="8">
        <x:v>0</x:v>
      </x:c>
      <x:c r="I3051">
        <x:v>256603.969095724</x:v>
      </x:c>
      <x:c r="J3051" s="10">
        <x:v>26.25</x:v>
      </x:c>
      <x:c r="K3051" s="10">
        <x:v>52</x:v>
      </x:c>
      <x:c r="L3051">
        <x:f>NA()</x:f>
      </x:c>
    </x:row>
    <x:row r="3052">
      <x:c r="A3052">
        <x:v>9282804</x:v>
      </x:c>
      <x:c r="B3052" s="1">
        <x:v>44184.5592652778</x:v>
      </x:c>
      <x:c r="C3052" s="6">
        <x:v>57.0750972</x:v>
      </x:c>
      <x:c r="D3052" s="13" t="s">
        <x:v>68</x:v>
      </x:c>
      <x:c r="E3052">
        <x:v>5</x:v>
      </x:c>
      <x:c r="F3052">
        <x:v>22.769</x:v>
      </x:c>
      <x:c r="G3052" s="8">
        <x:v>71441.239644344</x:v>
      </x:c>
      <x:c r="H3052" s="8">
        <x:v>0</x:v>
      </x:c>
      <x:c r="I3052">
        <x:v>256584.457314548</x:v>
      </x:c>
      <x:c r="J3052" s="10">
        <x:v>26.25</x:v>
      </x:c>
      <x:c r="K3052" s="10">
        <x:v>52</x:v>
      </x:c>
      <x:c r="L3052">
        <x:f>NA()</x:f>
      </x:c>
    </x:row>
    <x:row r="3053">
      <x:c r="A3053">
        <x:v>9282812</x:v>
      </x:c>
      <x:c r="B3053" s="1">
        <x:v>44184.5592770486</x:v>
      </x:c>
      <x:c r="C3053" s="6">
        <x:v>57.0920054066667</x:v>
      </x:c>
      <x:c r="D3053" s="13" t="s">
        <x:v>68</x:v>
      </x:c>
      <x:c r="E3053">
        <x:v>5</x:v>
      </x:c>
      <x:c r="F3053">
        <x:v>22.774</x:v>
      </x:c>
      <x:c r="G3053" s="8">
        <x:v>71450.053585948</x:v>
      </x:c>
      <x:c r="H3053" s="8">
        <x:v>0</x:v>
      </x:c>
      <x:c r="I3053">
        <x:v>256593.150012529</x:v>
      </x:c>
      <x:c r="J3053" s="10">
        <x:v>26.25</x:v>
      </x:c>
      <x:c r="K3053" s="10">
        <x:v>52</x:v>
      </x:c>
      <x:c r="L3053">
        <x:f>NA()</x:f>
      </x:c>
    </x:row>
    <x:row r="3054">
      <x:c r="A3054">
        <x:v>9282819</x:v>
      </x:c>
      <x:c r="B3054" s="1">
        <x:v>44184.5592887384</x:v>
      </x:c>
      <x:c r="C3054" s="6">
        <x:v>57.1088701133333</x:v>
      </x:c>
      <x:c r="D3054" s="13" t="s">
        <x:v>68</x:v>
      </x:c>
      <x:c r="E3054">
        <x:v>5</x:v>
      </x:c>
      <x:c r="F3054">
        <x:v>22.772</x:v>
      </x:c>
      <x:c r="G3054" s="8">
        <x:v>71441.8472900408</x:v>
      </x:c>
      <x:c r="H3054" s="8">
        <x:v>0</x:v>
      </x:c>
      <x:c r="I3054">
        <x:v>256584.305635606</x:v>
      </x:c>
      <x:c r="J3054" s="10">
        <x:v>26.25</x:v>
      </x:c>
      <x:c r="K3054" s="10">
        <x:v>52</x:v>
      </x:c>
      <x:c r="L3054">
        <x:f>NA()</x:f>
      </x:c>
    </x:row>
    <x:row r="3055">
      <x:c r="A3055">
        <x:v>9282828</x:v>
      </x:c>
      <x:c r="B3055" s="1">
        <x:v>44184.5592998843</x:v>
      </x:c>
      <x:c r="C3055" s="6">
        <x:v>57.1248967066667</x:v>
      </x:c>
      <x:c r="D3055" s="13" t="s">
        <x:v>68</x:v>
      </x:c>
      <x:c r="E3055">
        <x:v>5</x:v>
      </x:c>
      <x:c r="F3055">
        <x:v>22.767</x:v>
      </x:c>
      <x:c r="G3055" s="8">
        <x:v>71434.5817393079</x:v>
      </x:c>
      <x:c r="H3055" s="8">
        <x:v>0</x:v>
      </x:c>
      <x:c r="I3055">
        <x:v>256583.905200506</x:v>
      </x:c>
      <x:c r="J3055" s="10">
        <x:v>26.25</x:v>
      </x:c>
      <x:c r="K3055" s="10">
        <x:v>52</x:v>
      </x:c>
      <x:c r="L3055">
        <x:f>NA()</x:f>
      </x:c>
    </x:row>
    <x:row r="3056">
      <x:c r="A3056">
        <x:v>9282834</x:v>
      </x:c>
      <x:c r="B3056" s="1">
        <x:v>44184.5593115741</x:v>
      </x:c>
      <x:c r="C3056" s="6">
        <x:v>57.141746005</x:v>
      </x:c>
      <x:c r="D3056" s="13" t="s">
        <x:v>68</x:v>
      </x:c>
      <x:c r="E3056">
        <x:v>5</x:v>
      </x:c>
      <x:c r="F3056">
        <x:v>22.774</x:v>
      </x:c>
      <x:c r="G3056" s="8">
        <x:v>71430.9933130117</x:v>
      </x:c>
      <x:c r="H3056" s="8">
        <x:v>0</x:v>
      </x:c>
      <x:c r="I3056">
        <x:v>256580.84540327</x:v>
      </x:c>
      <x:c r="J3056" s="10">
        <x:v>26.25</x:v>
      </x:c>
      <x:c r="K3056" s="10">
        <x:v>52</x:v>
      </x:c>
      <x:c r="L3056">
        <x:f>NA()</x:f>
      </x:c>
    </x:row>
    <x:row r="3057">
      <x:c r="A3057">
        <x:v>9282843</x:v>
      </x:c>
      <x:c r="B3057" s="1">
        <x:v>44184.5593232986</x:v>
      </x:c>
      <x:c r="C3057" s="6">
        <x:v>57.1586221433333</x:v>
      </x:c>
      <x:c r="D3057" s="13" t="s">
        <x:v>68</x:v>
      </x:c>
      <x:c r="E3057">
        <x:v>5</x:v>
      </x:c>
      <x:c r="F3057">
        <x:v>22.769</x:v>
      </x:c>
      <x:c r="G3057" s="8">
        <x:v>71438.3471119125</x:v>
      </x:c>
      <x:c r="H3057" s="8">
        <x:v>0</x:v>
      </x:c>
      <x:c r="I3057">
        <x:v>256592.719866934</x:v>
      </x:c>
      <x:c r="J3057" s="10">
        <x:v>26.25</x:v>
      </x:c>
      <x:c r="K3057" s="10">
        <x:v>52</x:v>
      </x:c>
      <x:c r="L3057">
        <x:f>NA()</x:f>
      </x:c>
    </x:row>
    <x:row r="3058">
      <x:c r="A3058">
        <x:v>9282854</x:v>
      </x:c>
      <x:c r="B3058" s="1">
        <x:v>44184.5593350347</x:v>
      </x:c>
      <x:c r="C3058" s="6">
        <x:v>57.1755332816667</x:v>
      </x:c>
      <x:c r="D3058" s="13" t="s">
        <x:v>68</x:v>
      </x:c>
      <x:c r="E3058">
        <x:v>5</x:v>
      </x:c>
      <x:c r="F3058">
        <x:v>22.771</x:v>
      </x:c>
      <x:c r="G3058" s="8">
        <x:v>71435.4535687487</x:v>
      </x:c>
      <x:c r="H3058" s="8">
        <x:v>0</x:v>
      </x:c>
      <x:c r="I3058">
        <x:v>256575.755189152</x:v>
      </x:c>
      <x:c r="J3058" s="10">
        <x:v>26.25</x:v>
      </x:c>
      <x:c r="K3058" s="10">
        <x:v>52</x:v>
      </x:c>
      <x:c r="L3058">
        <x:f>NA()</x:f>
      </x:c>
    </x:row>
    <x:row r="3059">
      <x:c r="A3059">
        <x:v>9282858</x:v>
      </x:c>
      <x:c r="B3059" s="1">
        <x:v>44184.5593461806</x:v>
      </x:c>
      <x:c r="C3059" s="6">
        <x:v>57.1915758316667</x:v>
      </x:c>
      <x:c r="D3059" s="13" t="s">
        <x:v>68</x:v>
      </x:c>
      <x:c r="E3059">
        <x:v>5</x:v>
      </x:c>
      <x:c r="F3059">
        <x:v>22.774</x:v>
      </x:c>
      <x:c r="G3059" s="8">
        <x:v>71438.621578818</x:v>
      </x:c>
      <x:c r="H3059" s="8">
        <x:v>0</x:v>
      </x:c>
      <x:c r="I3059">
        <x:v>256587.619964202</x:v>
      </x:c>
      <x:c r="J3059" s="10">
        <x:v>26.25</x:v>
      </x:c>
      <x:c r="K3059" s="10">
        <x:v>52</x:v>
      </x:c>
      <x:c r="L3059">
        <x:f>NA()</x:f>
      </x:c>
    </x:row>
    <x:row r="3060">
      <x:c r="A3060">
        <x:v>9282867</x:v>
      </x:c>
      <x:c r="B3060" s="1">
        <x:v>44184.5593578704</x:v>
      </x:c>
      <x:c r="C3060" s="6">
        <x:v>57.2084320683333</x:v>
      </x:c>
      <x:c r="D3060" s="13" t="s">
        <x:v>68</x:v>
      </x:c>
      <x:c r="E3060">
        <x:v>5</x:v>
      </x:c>
      <x:c r="F3060">
        <x:v>22.767</x:v>
      </x:c>
      <x:c r="G3060" s="8">
        <x:v>71437.7387722293</x:v>
      </x:c>
      <x:c r="H3060" s="8">
        <x:v>0</x:v>
      </x:c>
      <x:c r="I3060">
        <x:v>256590.682647931</x:v>
      </x:c>
      <x:c r="J3060" s="10">
        <x:v>26.25</x:v>
      </x:c>
      <x:c r="K3060" s="10">
        <x:v>52</x:v>
      </x:c>
      <x:c r="L3060">
        <x:f>NA()</x:f>
      </x:c>
    </x:row>
    <x:row r="3061">
      <x:c r="A3061">
        <x:v>9282875</x:v>
      </x:c>
      <x:c r="B3061" s="1">
        <x:v>44184.5593695602</x:v>
      </x:c>
      <x:c r="C3061" s="6">
        <x:v>57.2252628016667</x:v>
      </x:c>
      <x:c r="D3061" s="13" t="s">
        <x:v>68</x:v>
      </x:c>
      <x:c r="E3061">
        <x:v>5</x:v>
      </x:c>
      <x:c r="F3061">
        <x:v>22.77</x:v>
      </x:c>
      <x:c r="G3061" s="8">
        <x:v>71432.3506359188</x:v>
      </x:c>
      <x:c r="H3061" s="8">
        <x:v>0</x:v>
      </x:c>
      <x:c r="I3061">
        <x:v>256582.635752107</x:v>
      </x:c>
      <x:c r="J3061" s="10">
        <x:v>26.25</x:v>
      </x:c>
      <x:c r="K3061" s="10">
        <x:v>52</x:v>
      </x:c>
      <x:c r="L3061">
        <x:f>NA()</x:f>
      </x:c>
    </x:row>
    <x:row r="3062">
      <x:c r="A3062">
        <x:v>9282883</x:v>
      </x:c>
      <x:c r="B3062" s="1">
        <x:v>44184.559381331</x:v>
      </x:c>
      <x:c r="C3062" s="6">
        <x:v>57.2422198266667</x:v>
      </x:c>
      <x:c r="D3062" s="13" t="s">
        <x:v>68</x:v>
      </x:c>
      <x:c r="E3062">
        <x:v>5</x:v>
      </x:c>
      <x:c r="F3062">
        <x:v>22.774</x:v>
      </x:c>
      <x:c r="G3062" s="8">
        <x:v>71434.8112856824</x:v>
      </x:c>
      <x:c r="H3062" s="8">
        <x:v>0</x:v>
      </x:c>
      <x:c r="I3062">
        <x:v>256585.718900816</x:v>
      </x:c>
      <x:c r="J3062" s="10">
        <x:v>26.25</x:v>
      </x:c>
      <x:c r="K3062" s="10">
        <x:v>52</x:v>
      </x:c>
      <x:c r="L3062">
        <x:f>NA()</x:f>
      </x:c>
    </x:row>
    <x:row r="3063">
      <x:c r="A3063">
        <x:v>9282891</x:v>
      </x:c>
      <x:c r="B3063" s="1">
        <x:v>44184.5593924768</x:v>
      </x:c>
      <x:c r="C3063" s="6">
        <x:v>57.2582354116667</x:v>
      </x:c>
      <x:c r="D3063" s="13" t="s">
        <x:v>68</x:v>
      </x:c>
      <x:c r="E3063">
        <x:v>5</x:v>
      </x:c>
      <x:c r="F3063">
        <x:v>22.768</x:v>
      </x:c>
      <x:c r="G3063" s="8">
        <x:v>71429.3581762614</x:v>
      </x:c>
      <x:c r="H3063" s="8">
        <x:v>0</x:v>
      </x:c>
      <x:c r="I3063">
        <x:v>256587.98305918</x:v>
      </x:c>
      <x:c r="J3063" s="10">
        <x:v>26.25</x:v>
      </x:c>
      <x:c r="K3063" s="10">
        <x:v>52</x:v>
      </x:c>
      <x:c r="L3063">
        <x:f>NA()</x:f>
      </x:c>
    </x:row>
    <x:row r="3064">
      <x:c r="A3064">
        <x:v>9282899</x:v>
      </x:c>
      <x:c r="B3064" s="1">
        <x:v>44184.5594042477</x:v>
      </x:c>
      <x:c r="C3064" s="6">
        <x:v>57.2751771216667</x:v>
      </x:c>
      <x:c r="D3064" s="13" t="s">
        <x:v>68</x:v>
      </x:c>
      <x:c r="E3064">
        <x:v>5</x:v>
      </x:c>
      <x:c r="F3064">
        <x:v>22.768</x:v>
      </x:c>
      <x:c r="G3064" s="8">
        <x:v>71429.4497450347</x:v>
      </x:c>
      <x:c r="H3064" s="8">
        <x:v>0</x:v>
      </x:c>
      <x:c r="I3064">
        <x:v>256581.701361765</x:v>
      </x:c>
      <x:c r="J3064" s="10">
        <x:v>26.25</x:v>
      </x:c>
      <x:c r="K3064" s="10">
        <x:v>52</x:v>
      </x:c>
      <x:c r="L3064">
        <x:f>NA()</x:f>
      </x:c>
    </x:row>
    <x:row r="3065">
      <x:c r="A3065">
        <x:v>9282910</x:v>
      </x:c>
      <x:c r="B3065" s="1">
        <x:v>44184.5594159375</x:v>
      </x:c>
      <x:c r="C3065" s="6">
        <x:v>57.2920260133333</x:v>
      </x:c>
      <x:c r="D3065" s="13" t="s">
        <x:v>68</x:v>
      </x:c>
      <x:c r="E3065">
        <x:v>5</x:v>
      </x:c>
      <x:c r="F3065">
        <x:v>22.772</x:v>
      </x:c>
      <x:c r="G3065" s="8">
        <x:v>71429.6245705874</x:v>
      </x:c>
      <x:c r="H3065" s="8">
        <x:v>0</x:v>
      </x:c>
      <x:c r="I3065">
        <x:v>256583.489348789</x:v>
      </x:c>
      <x:c r="J3065" s="10">
        <x:v>26.25</x:v>
      </x:c>
      <x:c r="K3065" s="10">
        <x:v>52</x:v>
      </x:c>
      <x:c r="L3065">
        <x:f>NA()</x:f>
      </x:c>
    </x:row>
    <x:row r="3066">
      <x:c r="A3066">
        <x:v>9282916</x:v>
      </x:c>
      <x:c r="B3066" s="1">
        <x:v>44184.5594276273</x:v>
      </x:c>
      <x:c r="C3066" s="6">
        <x:v>57.3088615133333</x:v>
      </x:c>
      <x:c r="D3066" s="13" t="s">
        <x:v>68</x:v>
      </x:c>
      <x:c r="E3066">
        <x:v>5</x:v>
      </x:c>
      <x:c r="F3066">
        <x:v>22.769</x:v>
      </x:c>
      <x:c r="G3066" s="8">
        <x:v>71424.8680604678</x:v>
      </x:c>
      <x:c r="H3066" s="8">
        <x:v>0</x:v>
      </x:c>
      <x:c r="I3066">
        <x:v>256588.664895008</x:v>
      </x:c>
      <x:c r="J3066" s="10">
        <x:v>26.25</x:v>
      </x:c>
      <x:c r="K3066" s="10">
        <x:v>52</x:v>
      </x:c>
      <x:c r="L3066">
        <x:f>NA()</x:f>
      </x:c>
    </x:row>
    <x:row r="3067">
      <x:c r="A3067">
        <x:v>9282923</x:v>
      </x:c>
      <x:c r="B3067" s="1">
        <x:v>44184.5594387384</x:v>
      </x:c>
      <x:c r="C3067" s="6">
        <x:v>57.3248815183333</x:v>
      </x:c>
      <x:c r="D3067" s="13" t="s">
        <x:v>68</x:v>
      </x:c>
      <x:c r="E3067">
        <x:v>5</x:v>
      </x:c>
      <x:c r="F3067">
        <x:v>22.771</x:v>
      </x:c>
      <x:c r="G3067" s="8">
        <x:v>71424.2491170682</x:v>
      </x:c>
      <x:c r="H3067" s="8">
        <x:v>0</x:v>
      </x:c>
      <x:c r="I3067">
        <x:v>256580.825797024</x:v>
      </x:c>
      <x:c r="J3067" s="10">
        <x:v>26.25</x:v>
      </x:c>
      <x:c r="K3067" s="10">
        <x:v>52</x:v>
      </x:c>
      <x:c r="L3067">
        <x:f>NA()</x:f>
      </x:c>
    </x:row>
    <x:row r="3068">
      <x:c r="A3068">
        <x:v>9282930</x:v>
      </x:c>
      <x:c r="B3068" s="1">
        <x:v>44184.5594504282</x:v>
      </x:c>
      <x:c r="C3068" s="6">
        <x:v>57.3417163816667</x:v>
      </x:c>
      <x:c r="D3068" s="13" t="s">
        <x:v>68</x:v>
      </x:c>
      <x:c r="E3068">
        <x:v>5</x:v>
      </x:c>
      <x:c r="F3068">
        <x:v>22.771</x:v>
      </x:c>
      <x:c r="G3068" s="8">
        <x:v>71430.7481326066</x:v>
      </x:c>
      <x:c r="H3068" s="8">
        <x:v>0</x:v>
      </x:c>
      <x:c r="I3068">
        <x:v>256586.921872127</x:v>
      </x:c>
      <x:c r="J3068" s="10">
        <x:v>26.25</x:v>
      </x:c>
      <x:c r="K3068" s="10">
        <x:v>52</x:v>
      </x:c>
      <x:c r="L3068">
        <x:f>NA()</x:f>
      </x:c>
    </x:row>
    <x:row r="3069">
      <x:c r="A3069">
        <x:v>9282941</x:v>
      </x:c>
      <x:c r="B3069" s="1">
        <x:v>44184.5594621528</x:v>
      </x:c>
      <x:c r="C3069" s="6">
        <x:v>57.358576855</x:v>
      </x:c>
      <x:c r="D3069" s="13" t="s">
        <x:v>68</x:v>
      </x:c>
      <x:c r="E3069">
        <x:v>5</x:v>
      </x:c>
      <x:c r="F3069">
        <x:v>22.774</x:v>
      </x:c>
      <x:c r="G3069" s="8">
        <x:v>71428.5289556239</x:v>
      </x:c>
      <x:c r="H3069" s="8">
        <x:v>0</x:v>
      </x:c>
      <x:c r="I3069">
        <x:v>256585.597157089</x:v>
      </x:c>
      <x:c r="J3069" s="10">
        <x:v>26.25</x:v>
      </x:c>
      <x:c r="K3069" s="10">
        <x:v>52</x:v>
      </x:c>
      <x:c r="L3069">
        <x:f>NA()</x:f>
      </x:c>
    </x:row>
    <x:row r="3070">
      <x:c r="A3070">
        <x:v>9282948</x:v>
      </x:c>
      <x:c r="B3070" s="1">
        <x:v>44184.5594738426</x:v>
      </x:c>
      <x:c r="C3070" s="6">
        <x:v>57.375392685</x:v>
      </x:c>
      <x:c r="D3070" s="13" t="s">
        <x:v>68</x:v>
      </x:c>
      <x:c r="E3070">
        <x:v>5</x:v>
      </x:c>
      <x:c r="F3070">
        <x:v>22.772</x:v>
      </x:c>
      <x:c r="G3070" s="8">
        <x:v>71428.5742601494</x:v>
      </x:c>
      <x:c r="H3070" s="8">
        <x:v>0</x:v>
      </x:c>
      <x:c r="I3070">
        <x:v>256582.952362843</x:v>
      </x:c>
      <x:c r="J3070" s="10">
        <x:v>26.25</x:v>
      </x:c>
      <x:c r="K3070" s="10">
        <x:v>52</x:v>
      </x:c>
      <x:c r="L3070">
        <x:f>NA()</x:f>
      </x:c>
    </x:row>
    <x:row r="3071">
      <x:c r="A3071">
        <x:v>9282961</x:v>
      </x:c>
      <x:c r="B3071" s="1">
        <x:v>44184.5594855324</x:v>
      </x:c>
      <x:c r="C3071" s="6">
        <x:v>57.3922388716667</x:v>
      </x:c>
      <x:c r="D3071" s="13" t="s">
        <x:v>68</x:v>
      </x:c>
      <x:c r="E3071">
        <x:v>5</x:v>
      </x:c>
      <x:c r="F3071">
        <x:v>22.766</x:v>
      </x:c>
      <x:c r="G3071" s="8">
        <x:v>71427.8343448704</x:v>
      </x:c>
      <x:c r="H3071" s="8">
        <x:v>0</x:v>
      </x:c>
      <x:c r="I3071">
        <x:v>256583.201861014</x:v>
      </x:c>
      <x:c r="J3071" s="10">
        <x:v>26.25</x:v>
      </x:c>
      <x:c r="K3071" s="10">
        <x:v>52</x:v>
      </x:c>
      <x:c r="L3071">
        <x:f>NA()</x:f>
      </x:c>
    </x:row>
    <x:row r="3072">
      <x:c r="A3072">
        <x:v>9282963</x:v>
      </x:c>
      <x:c r="B3072" s="1">
        <x:v>44184.5594967245</x:v>
      </x:c>
      <x:c r="C3072" s="6">
        <x:v>57.408372365</x:v>
      </x:c>
      <x:c r="D3072" s="13" t="s">
        <x:v>68</x:v>
      </x:c>
      <x:c r="E3072">
        <x:v>5</x:v>
      </x:c>
      <x:c r="F3072">
        <x:v>22.773</x:v>
      </x:c>
      <x:c r="G3072" s="8">
        <x:v>71429.736815598</x:v>
      </x:c>
      <x:c r="H3072" s="8">
        <x:v>0</x:v>
      </x:c>
      <x:c r="I3072">
        <x:v>256585.736809689</x:v>
      </x:c>
      <x:c r="J3072" s="10">
        <x:v>26.25</x:v>
      </x:c>
      <x:c r="K3072" s="10">
        <x:v>52</x:v>
      </x:c>
      <x:c r="L3072">
        <x:f>NA()</x:f>
      </x:c>
    </x:row>
    <x:row r="3073">
      <x:c r="A3073">
        <x:v>9282974</x:v>
      </x:c>
      <x:c r="B3073" s="1">
        <x:v>44184.5595084144</x:v>
      </x:c>
      <x:c r="C3073" s="6">
        <x:v>57.42520702</x:v>
      </x:c>
      <x:c r="D3073" s="13" t="s">
        <x:v>68</x:v>
      </x:c>
      <x:c r="E3073">
        <x:v>5</x:v>
      </x:c>
      <x:c r="F3073">
        <x:v>22.77</x:v>
      </x:c>
      <x:c r="G3073" s="8">
        <x:v>71424.4606022151</x:v>
      </x:c>
      <x:c r="H3073" s="8">
        <x:v>0</x:v>
      </x:c>
      <x:c r="I3073">
        <x:v>256586.76336703</x:v>
      </x:c>
      <x:c r="J3073" s="10">
        <x:v>26.25</x:v>
      </x:c>
      <x:c r="K3073" s="10">
        <x:v>52</x:v>
      </x:c>
      <x:c r="L3073">
        <x:f>NA()</x:f>
      </x:c>
    </x:row>
    <x:row r="3074">
      <x:c r="A3074">
        <x:v>9282982</x:v>
      </x:c>
      <x:c r="B3074" s="1">
        <x:v>44184.5595201042</x:v>
      </x:c>
      <x:c r="C3074" s="6">
        <x:v>57.4420117233333</x:v>
      </x:c>
      <x:c r="D3074" s="13" t="s">
        <x:v>68</x:v>
      </x:c>
      <x:c r="E3074">
        <x:v>5</x:v>
      </x:c>
      <x:c r="F3074">
        <x:v>22.769</x:v>
      </x:c>
      <x:c r="G3074" s="8">
        <x:v>71417.6964110116</x:v>
      </x:c>
      <x:c r="H3074" s="8">
        <x:v>0</x:v>
      </x:c>
      <x:c r="I3074">
        <x:v>256584.40413349</x:v>
      </x:c>
      <x:c r="J3074" s="10">
        <x:v>26.25</x:v>
      </x:c>
      <x:c r="K3074" s="10">
        <x:v>52</x:v>
      </x:c>
      <x:c r="L3074">
        <x:f>NA()</x:f>
      </x:c>
    </x:row>
    <x:row r="3075">
      <x:c r="A3075">
        <x:v>9282990</x:v>
      </x:c>
      <x:c r="B3075" s="1">
        <x:v>44184.5595318287</x:v>
      </x:c>
      <x:c r="C3075" s="6">
        <x:v>57.45888999</x:v>
      </x:c>
      <x:c r="D3075" s="13" t="s">
        <x:v>68</x:v>
      </x:c>
      <x:c r="E3075">
        <x:v>5</x:v>
      </x:c>
      <x:c r="F3075">
        <x:v>22.77</x:v>
      </x:c>
      <x:c r="G3075" s="8">
        <x:v>71418.5486609766</x:v>
      </x:c>
      <x:c r="H3075" s="8">
        <x:v>0</x:v>
      </x:c>
      <x:c r="I3075">
        <x:v>256580.953666503</x:v>
      </x:c>
      <x:c r="J3075" s="10">
        <x:v>26.25</x:v>
      </x:c>
      <x:c r="K3075" s="10">
        <x:v>52</x:v>
      </x:c>
      <x:c r="L3075">
        <x:f>NA()</x:f>
      </x:c>
    </x:row>
    <x:row r="3076">
      <x:c r="A3076">
        <x:v>9282994</x:v>
      </x:c>
      <x:c r="B3076" s="1">
        <x:v>44184.5595429745</x:v>
      </x:c>
      <x:c r="C3076" s="6">
        <x:v>57.4749455766667</x:v>
      </x:c>
      <x:c r="D3076" s="13" t="s">
        <x:v>68</x:v>
      </x:c>
      <x:c r="E3076">
        <x:v>5</x:v>
      </x:c>
      <x:c r="F3076">
        <x:v>22.77</x:v>
      </x:c>
      <x:c r="G3076" s="8">
        <x:v>71421.2517766929</x:v>
      </x:c>
      <x:c r="H3076" s="8">
        <x:v>0</x:v>
      </x:c>
      <x:c r="I3076">
        <x:v>256590.099091359</x:v>
      </x:c>
      <x:c r="J3076" s="10">
        <x:v>26.25</x:v>
      </x:c>
      <x:c r="K3076" s="10">
        <x:v>52</x:v>
      </x:c>
      <x:c r="L3076">
        <x:f>NA()</x:f>
      </x:c>
    </x:row>
    <x:row r="3077">
      <x:c r="A3077">
        <x:v>9283005</x:v>
      </x:c>
      <x:c r="B3077" s="1">
        <x:v>44184.5595546644</x:v>
      </x:c>
      <x:c r="C3077" s="6">
        <x:v>57.4918143333333</x:v>
      </x:c>
      <x:c r="D3077" s="13" t="s">
        <x:v>68</x:v>
      </x:c>
      <x:c r="E3077">
        <x:v>5</x:v>
      </x:c>
      <x:c r="F3077">
        <x:v>22.77</x:v>
      </x:c>
      <x:c r="G3077" s="8">
        <x:v>71415.2619778294</x:v>
      </x:c>
      <x:c r="H3077" s="8">
        <x:v>0</x:v>
      </x:c>
      <x:c r="I3077">
        <x:v>256565.527314736</x:v>
      </x:c>
      <x:c r="J3077" s="10">
        <x:v>26.25</x:v>
      </x:c>
      <x:c r="K3077" s="10">
        <x:v>52</x:v>
      </x:c>
      <x:c r="L3077">
        <x:f>NA()</x:f>
      </x:c>
    </x:row>
    <x:row r="3078">
      <x:c r="A3078">
        <x:v>9283013</x:v>
      </x:c>
      <x:c r="B3078" s="1">
        <x:v>44184.5595663542</x:v>
      </x:c>
      <x:c r="C3078" s="6">
        <x:v>57.50864849</x:v>
      </x:c>
      <x:c r="D3078" s="13" t="s">
        <x:v>68</x:v>
      </x:c>
      <x:c r="E3078">
        <x:v>5</x:v>
      </x:c>
      <x:c r="F3078">
        <x:v>22.771</x:v>
      </x:c>
      <x:c r="G3078" s="8">
        <x:v>71423.4565865436</x:v>
      </x:c>
      <x:c r="H3078" s="8">
        <x:v>0</x:v>
      </x:c>
      <x:c r="I3078">
        <x:v>256581.602746435</x:v>
      </x:c>
      <x:c r="J3078" s="10">
        <x:v>26.25</x:v>
      </x:c>
      <x:c r="K3078" s="10">
        <x:v>52</x:v>
      </x:c>
      <x:c r="L3078">
        <x:f>NA()</x:f>
      </x:c>
    </x:row>
    <x:row r="3079">
      <x:c r="A3079">
        <x:v>9283023</x:v>
      </x:c>
      <x:c r="B3079" s="1">
        <x:v>44184.5595780903</x:v>
      </x:c>
      <x:c r="C3079" s="6">
        <x:v>57.5255121283333</x:v>
      </x:c>
      <x:c r="D3079" s="13" t="s">
        <x:v>68</x:v>
      </x:c>
      <x:c r="E3079">
        <x:v>5</x:v>
      </x:c>
      <x:c r="F3079">
        <x:v>22.771</x:v>
      </x:c>
      <x:c r="G3079" s="8">
        <x:v>71419.0012196727</x:v>
      </x:c>
      <x:c r="H3079" s="8">
        <x:v>0</x:v>
      </x:c>
      <x:c r="I3079">
        <x:v>256584.337051225</x:v>
      </x:c>
      <x:c r="J3079" s="10">
        <x:v>26.25</x:v>
      </x:c>
      <x:c r="K3079" s="10">
        <x:v>52</x:v>
      </x:c>
      <x:c r="L3079">
        <x:f>NA()</x:f>
      </x:c>
    </x:row>
    <x:row r="3080">
      <x:c r="A3080">
        <x:v>9283027</x:v>
      </x:c>
      <x:c r="B3080" s="1">
        <x:v>44184.5595892014</x:v>
      </x:c>
      <x:c r="C3080" s="6">
        <x:v>57.54151568</x:v>
      </x:c>
      <x:c r="D3080" s="13" t="s">
        <x:v>68</x:v>
      </x:c>
      <x:c r="E3080">
        <x:v>5</x:v>
      </x:c>
      <x:c r="F3080">
        <x:v>22.771</x:v>
      </x:c>
      <x:c r="G3080" s="8">
        <x:v>71414.8983439405</x:v>
      </x:c>
      <x:c r="H3080" s="8">
        <x:v>0</x:v>
      </x:c>
      <x:c r="I3080">
        <x:v>256576.443816382</x:v>
      </x:c>
      <x:c r="J3080" s="10">
        <x:v>26.25</x:v>
      </x:c>
      <x:c r="K3080" s="10">
        <x:v>52</x:v>
      </x:c>
      <x:c r="L3080">
        <x:f>NA()</x:f>
      </x:c>
    </x:row>
    <x:row r="3081">
      <x:c r="A3081">
        <x:v>9283037</x:v>
      </x:c>
      <x:c r="B3081" s="1">
        <x:v>44184.5596008912</x:v>
      </x:c>
      <x:c r="C3081" s="6">
        <x:v>57.5583540866667</x:v>
      </x:c>
      <x:c r="D3081" s="13" t="s">
        <x:v>68</x:v>
      </x:c>
      <x:c r="E3081">
        <x:v>5</x:v>
      </x:c>
      <x:c r="F3081">
        <x:v>22.771</x:v>
      </x:c>
      <x:c r="G3081" s="8">
        <x:v>71419.1467700309</x:v>
      </x:c>
      <x:c r="H3081" s="8">
        <x:v>0</x:v>
      </x:c>
      <x:c r="I3081">
        <x:v>256569.770441562</x:v>
      </x:c>
      <x:c r="J3081" s="10">
        <x:v>26.25</x:v>
      </x:c>
      <x:c r="K3081" s="10">
        <x:v>52</x:v>
      </x:c>
      <x:c r="L3081">
        <x:f>NA()</x:f>
      </x:c>
    </x:row>
    <x:row r="3082">
      <x:c r="A3082">
        <x:v>9283044</x:v>
      </x:c>
      <x:c r="B3082" s="1">
        <x:v>44184.559612581</x:v>
      </x:c>
      <x:c r="C3082" s="6">
        <x:v>57.5751791133333</x:v>
      </x:c>
      <x:c r="D3082" s="13" t="s">
        <x:v>68</x:v>
      </x:c>
      <x:c r="E3082">
        <x:v>5</x:v>
      </x:c>
      <x:c r="F3082">
        <x:v>22.771</x:v>
      </x:c>
      <x:c r="G3082" s="8">
        <x:v>71417.5184175292</x:v>
      </x:c>
      <x:c r="H3082" s="8">
        <x:v>0</x:v>
      </x:c>
      <x:c r="I3082">
        <x:v>256569.160286981</x:v>
      </x:c>
      <x:c r="J3082" s="10">
        <x:v>26.25</x:v>
      </x:c>
      <x:c r="K3082" s="10">
        <x:v>52</x:v>
      </x:c>
      <x:c r="L3082">
        <x:f>NA()</x:f>
      </x:c>
    </x:row>
    <x:row r="3083">
      <x:c r="A3083">
        <x:v>9283052</x:v>
      </x:c>
      <x:c r="B3083" s="1">
        <x:v>44184.5596242708</x:v>
      </x:c>
      <x:c r="C3083" s="6">
        <x:v>57.5920166016667</x:v>
      </x:c>
      <x:c r="D3083" s="13" t="s">
        <x:v>68</x:v>
      </x:c>
      <x:c r="E3083">
        <x:v>5</x:v>
      </x:c>
      <x:c r="F3083">
        <x:v>22.773</x:v>
      </x:c>
      <x:c r="G3083" s="8">
        <x:v>71423.0751440686</x:v>
      </x:c>
      <x:c r="H3083" s="8">
        <x:v>0</x:v>
      </x:c>
      <x:c r="I3083">
        <x:v>256586.410188671</x:v>
      </x:c>
      <x:c r="J3083" s="10">
        <x:v>26.25</x:v>
      </x:c>
      <x:c r="K3083" s="10">
        <x:v>52</x:v>
      </x:c>
      <x:c r="L3083">
        <x:f>NA()</x:f>
      </x:c>
    </x:row>
    <x:row r="3084">
      <x:c r="A3084">
        <x:v>9283064</x:v>
      </x:c>
      <x:c r="B3084" s="1">
        <x:v>44184.5596359954</x:v>
      </x:c>
      <x:c r="C3084" s="6">
        <x:v>57.608891715</x:v>
      </x:c>
      <x:c r="D3084" s="13" t="s">
        <x:v>68</x:v>
      </x:c>
      <x:c r="E3084">
        <x:v>5</x:v>
      </x:c>
      <x:c r="F3084">
        <x:v>22.771</x:v>
      </x:c>
      <x:c r="G3084" s="8">
        <x:v>71409.8338990695</x:v>
      </x:c>
      <x:c r="H3084" s="8">
        <x:v>0</x:v>
      </x:c>
      <x:c r="I3084">
        <x:v>256575.968794769</x:v>
      </x:c>
      <x:c r="J3084" s="10">
        <x:v>26.25</x:v>
      </x:c>
      <x:c r="K3084" s="10">
        <x:v>52</x:v>
      </x:c>
      <x:c r="L3084">
        <x:f>NA()</x:f>
      </x:c>
    </x:row>
    <x:row r="3085">
      <x:c r="A3085">
        <x:v>9283066</x:v>
      </x:c>
      <x:c r="B3085" s="1">
        <x:v>44184.5596470718</x:v>
      </x:c>
      <x:c r="C3085" s="6">
        <x:v>57.6248802416667</x:v>
      </x:c>
      <x:c r="D3085" s="13" t="s">
        <x:v>68</x:v>
      </x:c>
      <x:c r="E3085">
        <x:v>5</x:v>
      </x:c>
      <x:c r="F3085">
        <x:v>22.773</x:v>
      </x:c>
      <x:c r="G3085" s="8">
        <x:v>71420.6937215549</x:v>
      </x:c>
      <x:c r="H3085" s="8">
        <x:v>0</x:v>
      </x:c>
      <x:c r="I3085">
        <x:v>256565.602794012</x:v>
      </x:c>
      <x:c r="J3085" s="10">
        <x:v>26.25</x:v>
      </x:c>
      <x:c r="K3085" s="10">
        <x:v>52</x:v>
      </x:c>
      <x:c r="L3085">
        <x:f>NA()</x:f>
      </x:c>
    </x:row>
    <x:row r="3086">
      <x:c r="A3086">
        <x:v>9283076</x:v>
      </x:c>
      <x:c r="B3086" s="1">
        <x:v>44184.5596588773</x:v>
      </x:c>
      <x:c r="C3086" s="6">
        <x:v>57.641830345</x:v>
      </x:c>
      <x:c r="D3086" s="13" t="s">
        <x:v>68</x:v>
      </x:c>
      <x:c r="E3086">
        <x:v>5</x:v>
      </x:c>
      <x:c r="F3086">
        <x:v>22.78</x:v>
      </x:c>
      <x:c r="G3086" s="8">
        <x:v>71409.9793832614</x:v>
      </x:c>
      <x:c r="H3086" s="8">
        <x:v>0</x:v>
      </x:c>
      <x:c r="I3086">
        <x:v>256573.922464499</x:v>
      </x:c>
      <x:c r="J3086" s="10">
        <x:v>26.25</x:v>
      </x:c>
      <x:c r="K3086" s="10">
        <x:v>52</x:v>
      </x:c>
      <x:c r="L3086">
        <x:f>NA()</x:f>
      </x:c>
    </x:row>
    <x:row r="3087">
      <x:c r="A3087">
        <x:v>9283084</x:v>
      </x:c>
      <x:c r="B3087" s="1">
        <x:v>44184.5596705208</x:v>
      </x:c>
      <x:c r="C3087" s="6">
        <x:v>57.6586531383333</x:v>
      </x:c>
      <x:c r="D3087" s="13" t="s">
        <x:v>68</x:v>
      </x:c>
      <x:c r="E3087">
        <x:v>5</x:v>
      </x:c>
      <x:c r="F3087">
        <x:v>22.767</x:v>
      </x:c>
      <x:c r="G3087" s="8">
        <x:v>71406.3002303342</x:v>
      </x:c>
      <x:c r="H3087" s="8">
        <x:v>0</x:v>
      </x:c>
      <x:c r="I3087">
        <x:v>256569.708913112</x:v>
      </x:c>
      <x:c r="J3087" s="10">
        <x:v>26.25</x:v>
      </x:c>
      <x:c r="K3087" s="10">
        <x:v>52</x:v>
      </x:c>
      <x:c r="L3087">
        <x:f>NA()</x:f>
      </x:c>
    </x:row>
    <x:row r="3088">
      <x:c r="A3088">
        <x:v>9283096</x:v>
      </x:c>
      <x:c r="B3088" s="1">
        <x:v>44184.5596822917</x:v>
      </x:c>
      <x:c r="C3088" s="6">
        <x:v>57.6755628216667</x:v>
      </x:c>
      <x:c r="D3088" s="13" t="s">
        <x:v>68</x:v>
      </x:c>
      <x:c r="E3088">
        <x:v>5</x:v>
      </x:c>
      <x:c r="F3088">
        <x:v>22.77</x:v>
      </x:c>
      <x:c r="G3088" s="8">
        <x:v>71406.1541014755</x:v>
      </x:c>
      <x:c r="H3088" s="8">
        <x:v>0</x:v>
      </x:c>
      <x:c r="I3088">
        <x:v>256571.088567818</x:v>
      </x:c>
      <x:c r="J3088" s="10">
        <x:v>26.25</x:v>
      </x:c>
      <x:c r="K3088" s="10">
        <x:v>52</x:v>
      </x:c>
      <x:c r="L3088">
        <x:f>NA()</x:f>
      </x:c>
    </x:row>
    <x:row r="3089">
      <x:c r="A3089">
        <x:v>9283101</x:v>
      </x:c>
      <x:c r="B3089" s="1">
        <x:v>44184.5596934838</x:v>
      </x:c>
      <x:c r="C3089" s="6">
        <x:v>57.6916900233333</x:v>
      </x:c>
      <x:c r="D3089" s="13" t="s">
        <x:v>68</x:v>
      </x:c>
      <x:c r="E3089">
        <x:v>5</x:v>
      </x:c>
      <x:c r="F3089">
        <x:v>22.771</x:v>
      </x:c>
      <x:c r="G3089" s="8">
        <x:v>71409.8674374437</x:v>
      </x:c>
      <x:c r="H3089" s="8">
        <x:v>0</x:v>
      </x:c>
      <x:c r="I3089">
        <x:v>256566.29090001</x:v>
      </x:c>
      <x:c r="J3089" s="10">
        <x:v>26.25</x:v>
      </x:c>
      <x:c r="K3089" s="10">
        <x:v>52</x:v>
      </x:c>
      <x:c r="L3089">
        <x:f>NA()</x:f>
      </x:c>
    </x:row>
    <x:row r="3090">
      <x:c r="A3090">
        <x:v>9283111</x:v>
      </x:c>
      <x:c r="B3090" s="1">
        <x:v>44184.5597051736</x:v>
      </x:c>
      <x:c r="C3090" s="6">
        <x:v>57.7084935133333</x:v>
      </x:c>
      <x:c r="D3090" s="13" t="s">
        <x:v>68</x:v>
      </x:c>
      <x:c r="E3090">
        <x:v>5</x:v>
      </x:c>
      <x:c r="F3090">
        <x:v>22.775</x:v>
      </x:c>
      <x:c r="G3090" s="8">
        <x:v>71409.446892552</x:v>
      </x:c>
      <x:c r="H3090" s="8">
        <x:v>0</x:v>
      </x:c>
      <x:c r="I3090">
        <x:v>256571.711169672</x:v>
      </x:c>
      <x:c r="J3090" s="10">
        <x:v>26.25</x:v>
      </x:c>
      <x:c r="K3090" s="10">
        <x:v>52</x:v>
      </x:c>
      <x:c r="L3090">
        <x:f>NA()</x:f>
      </x:c>
    </x:row>
    <x:row r="3091">
      <x:c r="A3091">
        <x:v>9283119</x:v>
      </x:c>
      <x:c r="B3091" s="1">
        <x:v>44184.5597168634</x:v>
      </x:c>
      <x:c r="C3091" s="6">
        <x:v>57.7253610483333</x:v>
      </x:c>
      <x:c r="D3091" s="13" t="s">
        <x:v>68</x:v>
      </x:c>
      <x:c r="E3091">
        <x:v>5</x:v>
      </x:c>
      <x:c r="F3091">
        <x:v>22.774</x:v>
      </x:c>
      <x:c r="G3091" s="8">
        <x:v>71404.5124091171</x:v>
      </x:c>
      <x:c r="H3091" s="8">
        <x:v>0</x:v>
      </x:c>
      <x:c r="I3091">
        <x:v>256574.242415259</x:v>
      </x:c>
      <x:c r="J3091" s="10">
        <x:v>26.25</x:v>
      </x:c>
      <x:c r="K3091" s="10">
        <x:v>52</x:v>
      </x:c>
      <x:c r="L3091">
        <x:f>NA()</x:f>
      </x:c>
    </x:row>
    <x:row r="3092">
      <x:c r="A3092">
        <x:v>9283128</x:v>
      </x:c>
      <x:c r="B3092" s="1">
        <x:v>44184.5597285532</x:v>
      </x:c>
      <x:c r="C3092" s="6">
        <x:v>57.7422043366667</x:v>
      </x:c>
      <x:c r="D3092" s="13" t="s">
        <x:v>68</x:v>
      </x:c>
      <x:c r="E3092">
        <x:v>5</x:v>
      </x:c>
      <x:c r="F3092">
        <x:v>22.774</x:v>
      </x:c>
      <x:c r="G3092" s="8">
        <x:v>71404.1576192312</x:v>
      </x:c>
      <x:c r="H3092" s="8">
        <x:v>0</x:v>
      </x:c>
      <x:c r="I3092">
        <x:v>256563.814826423</x:v>
      </x:c>
      <x:c r="J3092" s="10">
        <x:v>26.25</x:v>
      </x:c>
      <x:c r="K3092" s="10">
        <x:v>52</x:v>
      </x:c>
      <x:c r="L3092">
        <x:f>NA()</x:f>
      </x:c>
    </x:row>
    <x:row r="3093">
      <x:c r="A3093">
        <x:v>9283134</x:v>
      </x:c>
      <x:c r="B3093" s="1">
        <x:v>44184.5597396644</x:v>
      </x:c>
      <x:c r="C3093" s="6">
        <x:v>57.758209535</x:v>
      </x:c>
      <x:c r="D3093" s="13" t="s">
        <x:v>68</x:v>
      </x:c>
      <x:c r="E3093">
        <x:v>5</x:v>
      </x:c>
      <x:c r="F3093">
        <x:v>22.773</x:v>
      </x:c>
      <x:c r="G3093" s="8">
        <x:v>71408.3786145022</x:v>
      </x:c>
      <x:c r="H3093" s="8">
        <x:v>0</x:v>
      </x:c>
      <x:c r="I3093">
        <x:v>256565.094696102</x:v>
      </x:c>
      <x:c r="J3093" s="10">
        <x:v>26.25</x:v>
      </x:c>
      <x:c r="K3093" s="10">
        <x:v>52</x:v>
      </x:c>
      <x:c r="L3093">
        <x:f>NA()</x:f>
      </x:c>
    </x:row>
    <x:row r="3094">
      <x:c r="A3094">
        <x:v>9283141</x:v>
      </x:c>
      <x:c r="B3094" s="1">
        <x:v>44184.5597513542</x:v>
      </x:c>
      <x:c r="C3094" s="6">
        <x:v>57.7750507233333</x:v>
      </x:c>
      <x:c r="D3094" s="13" t="s">
        <x:v>68</x:v>
      </x:c>
      <x:c r="E3094">
        <x:v>5</x:v>
      </x:c>
      <x:c r="F3094">
        <x:v>22.77</x:v>
      </x:c>
      <x:c r="G3094" s="8">
        <x:v>71407.8291552753</x:v>
      </x:c>
      <x:c r="H3094" s="8">
        <x:v>0</x:v>
      </x:c>
      <x:c r="I3094">
        <x:v>256560.637767389</x:v>
      </x:c>
      <x:c r="J3094" s="10">
        <x:v>26.25</x:v>
      </x:c>
      <x:c r="K3094" s="10">
        <x:v>52</x:v>
      </x:c>
      <x:c r="L3094">
        <x:f>NA()</x:f>
      </x:c>
    </x:row>
    <x:row r="3095">
      <x:c r="A3095">
        <x:v>9283153</x:v>
      </x:c>
      <x:c r="B3095" s="1">
        <x:v>44184.5597630787</x:v>
      </x:c>
      <x:c r="C3095" s="6">
        <x:v>57.7919139016667</x:v>
      </x:c>
      <x:c r="D3095" s="13" t="s">
        <x:v>68</x:v>
      </x:c>
      <x:c r="E3095">
        <x:v>5</x:v>
      </x:c>
      <x:c r="F3095">
        <x:v>22.773</x:v>
      </x:c>
      <x:c r="G3095" s="8">
        <x:v>71404.2938925201</x:v>
      </x:c>
      <x:c r="H3095" s="8">
        <x:v>0</x:v>
      </x:c>
      <x:c r="I3095">
        <x:v>256561.422233765</x:v>
      </x:c>
      <x:c r="J3095" s="10">
        <x:v>26.25</x:v>
      </x:c>
      <x:c r="K3095" s="10">
        <x:v>52</x:v>
      </x:c>
      <x:c r="L3095">
        <x:f>NA()</x:f>
      </x:c>
    </x:row>
    <x:row r="3096">
      <x:c r="A3096">
        <x:v>9283160</x:v>
      </x:c>
      <x:c r="B3096" s="1">
        <x:v>44184.5597748495</x:v>
      </x:c>
      <x:c r="C3096" s="6">
        <x:v>57.8088748416667</x:v>
      </x:c>
      <x:c r="D3096" s="13" t="s">
        <x:v>68</x:v>
      </x:c>
      <x:c r="E3096">
        <x:v>5</x:v>
      </x:c>
      <x:c r="F3096">
        <x:v>22.767</x:v>
      </x:c>
      <x:c r="G3096" s="8">
        <x:v>71398.2114584095</x:v>
      </x:c>
      <x:c r="H3096" s="8">
        <x:v>0</x:v>
      </x:c>
      <x:c r="I3096">
        <x:v>256548.343019168</x:v>
      </x:c>
      <x:c r="J3096" s="10">
        <x:v>26.25</x:v>
      </x:c>
      <x:c r="K3096" s="10">
        <x:v>52</x:v>
      </x:c>
      <x:c r="L3096">
        <x:f>NA()</x:f>
      </x:c>
    </x:row>
    <x:row r="3097">
      <x:c r="A3097">
        <x:v>9283167</x:v>
      </x:c>
      <x:c r="B3097" s="1">
        <x:v>44184.5597859954</x:v>
      </x:c>
      <x:c r="C3097" s="6">
        <x:v>57.8248968366667</x:v>
      </x:c>
      <x:c r="D3097" s="13" t="s">
        <x:v>68</x:v>
      </x:c>
      <x:c r="E3097">
        <x:v>5</x:v>
      </x:c>
      <x:c r="F3097">
        <x:v>22.771</x:v>
      </x:c>
      <x:c r="G3097" s="8">
        <x:v>71402.3202765436</x:v>
      </x:c>
      <x:c r="H3097" s="8">
        <x:v>0</x:v>
      </x:c>
      <x:c r="I3097">
        <x:v>256553.272519269</x:v>
      </x:c>
      <x:c r="J3097" s="10">
        <x:v>26.25</x:v>
      </x:c>
      <x:c r="K3097" s="10">
        <x:v>52</x:v>
      </x:c>
      <x:c r="L3097">
        <x:f>NA()</x:f>
      </x:c>
    </x:row>
    <x:row r="3098">
      <x:c r="A3098">
        <x:v>9283174</x:v>
      </x:c>
      <x:c r="B3098" s="1">
        <x:v>44184.5597977199</x:v>
      </x:c>
      <x:c r="C3098" s="6">
        <x:v>57.84180478</x:v>
      </x:c>
      <x:c r="D3098" s="13" t="s">
        <x:v>68</x:v>
      </x:c>
      <x:c r="E3098">
        <x:v>5</x:v>
      </x:c>
      <x:c r="F3098">
        <x:v>22.77</x:v>
      </x:c>
      <x:c r="G3098" s="8">
        <x:v>71399.0083307243</x:v>
      </x:c>
      <x:c r="H3098" s="8">
        <x:v>0</x:v>
      </x:c>
      <x:c r="I3098">
        <x:v>256572.620204721</x:v>
      </x:c>
      <x:c r="J3098" s="10">
        <x:v>26.25</x:v>
      </x:c>
      <x:c r="K3098" s="10">
        <x:v>52</x:v>
      </x:c>
      <x:c r="L3098">
        <x:f>NA()</x:f>
      </x:c>
    </x:row>
    <x:row r="3099">
      <x:c r="A3099">
        <x:v>9283182</x:v>
      </x:c>
      <x:c r="B3099" s="1">
        <x:v>44184.5598094097</x:v>
      </x:c>
      <x:c r="C3099" s="6">
        <x:v>57.8586357283333</x:v>
      </x:c>
      <x:c r="D3099" s="13" t="s">
        <x:v>68</x:v>
      </x:c>
      <x:c r="E3099">
        <x:v>5</x:v>
      </x:c>
      <x:c r="F3099">
        <x:v>22.772</x:v>
      </x:c>
      <x:c r="G3099" s="8">
        <x:v>71399.1823973105</x:v>
      </x:c>
      <x:c r="H3099" s="8">
        <x:v>0</x:v>
      </x:c>
      <x:c r="I3099">
        <x:v>256561.797557405</x:v>
      </x:c>
      <x:c r="J3099" s="10">
        <x:v>26.25</x:v>
      </x:c>
      <x:c r="K3099" s="10">
        <x:v>52</x:v>
      </x:c>
      <x:c r="L3099">
        <x:f>NA()</x:f>
      </x:c>
    </x:row>
    <x:row r="3100">
      <x:c r="A3100">
        <x:v>9283192</x:v>
      </x:c>
      <x:c r="B3100" s="1">
        <x:v>44184.5598210995</x:v>
      </x:c>
      <x:c r="C3100" s="6">
        <x:v>57.8754777233333</x:v>
      </x:c>
      <x:c r="D3100" s="13" t="s">
        <x:v>68</x:v>
      </x:c>
      <x:c r="E3100">
        <x:v>5</x:v>
      </x:c>
      <x:c r="F3100">
        <x:v>22.769</x:v>
      </x:c>
      <x:c r="G3100" s="8">
        <x:v>71398.5149988965</x:v>
      </x:c>
      <x:c r="H3100" s="8">
        <x:v>0</x:v>
      </x:c>
      <x:c r="I3100">
        <x:v>256564.439115026</x:v>
      </x:c>
      <x:c r="J3100" s="10">
        <x:v>26.25</x:v>
      </x:c>
      <x:c r="K3100" s="10">
        <x:v>52</x:v>
      </x:c>
      <x:c r="L3100">
        <x:f>NA()</x:f>
      </x:c>
    </x:row>
    <x:row r="3101">
      <x:c r="A3101">
        <x:v>9283194</x:v>
      </x:c>
      <x:c r="B3101" s="1">
        <x:v>44184.5598322569</x:v>
      </x:c>
      <x:c r="C3101" s="6">
        <x:v>57.8915050433333</x:v>
      </x:c>
      <x:c r="D3101" s="13" t="s">
        <x:v>68</x:v>
      </x:c>
      <x:c r="E3101">
        <x:v>5</x:v>
      </x:c>
      <x:c r="F3101">
        <x:v>22.767</x:v>
      </x:c>
      <x:c r="G3101" s="8">
        <x:v>71396.993525164</x:v>
      </x:c>
      <x:c r="H3101" s="8">
        <x:v>0</x:v>
      </x:c>
      <x:c r="I3101">
        <x:v>256557.959506885</x:v>
      </x:c>
      <x:c r="J3101" s="10">
        <x:v>26.25</x:v>
      </x:c>
      <x:c r="K3101" s="10">
        <x:v>52</x:v>
      </x:c>
      <x:c r="L3101">
        <x:f>NA()</x:f>
      </x:c>
    </x:row>
    <x:row r="3102">
      <x:c r="A3102">
        <x:v>9283207</x:v>
      </x:c>
      <x:c r="B3102" s="1">
        <x:v>44184.5598439468</x:v>
      </x:c>
      <x:c r="C3102" s="6">
        <x:v>57.9083690666667</x:v>
      </x:c>
      <x:c r="D3102" s="13" t="s">
        <x:v>68</x:v>
      </x:c>
      <x:c r="E3102">
        <x:v>5</x:v>
      </x:c>
      <x:c r="F3102">
        <x:v>22.773</x:v>
      </x:c>
      <x:c r="G3102" s="8">
        <x:v>71402.074808058</x:v>
      </x:c>
      <x:c r="H3102" s="8">
        <x:v>0</x:v>
      </x:c>
      <x:c r="I3102">
        <x:v>256567.497613716</x:v>
      </x:c>
      <x:c r="J3102" s="10">
        <x:v>26.25</x:v>
      </x:c>
      <x:c r="K3102" s="10">
        <x:v>52</x:v>
      </x:c>
      <x:c r="L3102">
        <x:f>NA()</x:f>
      </x:c>
    </x:row>
    <x:row r="3103">
      <x:c r="A3103">
        <x:v>9283213</x:v>
      </x:c>
      <x:c r="B3103" s="1">
        <x:v>44184.5598556713</x:v>
      </x:c>
      <x:c r="C3103" s="6">
        <x:v>57.92526307</x:v>
      </x:c>
      <x:c r="D3103" s="13" t="s">
        <x:v>68</x:v>
      </x:c>
      <x:c r="E3103">
        <x:v>5</x:v>
      </x:c>
      <x:c r="F3103">
        <x:v>22.771</x:v>
      </x:c>
      <x:c r="G3103" s="8">
        <x:v>71399.3188989044</x:v>
      </x:c>
      <x:c r="H3103" s="8">
        <x:v>0</x:v>
      </x:c>
      <x:c r="I3103">
        <x:v>256551.278411468</x:v>
      </x:c>
      <x:c r="J3103" s="10">
        <x:v>26.25</x:v>
      </x:c>
      <x:c r="K3103" s="10">
        <x:v>52</x:v>
      </x:c>
      <x:c r="L3103">
        <x:f>NA()</x:f>
      </x:c>
    </x:row>
    <x:row r="3104">
      <x:c r="A3104">
        <x:v>9283224</x:v>
      </x:c>
      <x:c r="B3104" s="1">
        <x:v>44184.5598673611</x:v>
      </x:c>
      <x:c r="C3104" s="6">
        <x:v>57.9421020083333</x:v>
      </x:c>
      <x:c r="D3104" s="13" t="s">
        <x:v>68</x:v>
      </x:c>
      <x:c r="E3104">
        <x:v>5</x:v>
      </x:c>
      <x:c r="F3104">
        <x:v>22.777</x:v>
      </x:c>
      <x:c r="G3104" s="8">
        <x:v>71402.2588744858</x:v>
      </x:c>
      <x:c r="H3104" s="8">
        <x:v>0</x:v>
      </x:c>
      <x:c r="I3104">
        <x:v>256553.090881696</x:v>
      </x:c>
      <x:c r="J3104" s="10">
        <x:v>26.25</x:v>
      </x:c>
      <x:c r="K3104" s="10">
        <x:v>52</x:v>
      </x:c>
      <x:c r="L3104">
        <x:f>NA()</x:f>
      </x:c>
    </x:row>
    <x:row r="3105">
      <x:c r="A3105">
        <x:v>9283227</x:v>
      </x:c>
      <x:c r="B3105" s="1">
        <x:v>44184.5598785069</x:v>
      </x:c>
      <x:c r="C3105" s="6">
        <x:v>57.95811673</x:v>
      </x:c>
      <x:c r="D3105" s="13" t="s">
        <x:v>68</x:v>
      </x:c>
      <x:c r="E3105">
        <x:v>5</x:v>
      </x:c>
      <x:c r="F3105">
        <x:v>22.768</x:v>
      </x:c>
      <x:c r="G3105" s="8">
        <x:v>71399.117897104</x:v>
      </x:c>
      <x:c r="H3105" s="8">
        <x:v>0</x:v>
      </x:c>
      <x:c r="I3105">
        <x:v>256557.774899244</x:v>
      </x:c>
      <x:c r="J3105" s="10">
        <x:v>26.25</x:v>
      </x:c>
      <x:c r="K3105" s="10">
        <x:v>52</x:v>
      </x:c>
      <x:c r="L3105">
        <x:f>NA()</x:f>
      </x:c>
    </x:row>
    <x:row r="3106">
      <x:c r="A3106">
        <x:v>9283236</x:v>
      </x:c>
      <x:c r="B3106" s="1">
        <x:v>44184.5598901968</x:v>
      </x:c>
      <x:c r="C3106" s="6">
        <x:v>57.9749829283333</x:v>
      </x:c>
      <x:c r="D3106" s="13" t="s">
        <x:v>68</x:v>
      </x:c>
      <x:c r="E3106">
        <x:v>5</x:v>
      </x:c>
      <x:c r="F3106">
        <x:v>22.769</x:v>
      </x:c>
      <x:c r="G3106" s="8">
        <x:v>71393.8570782302</x:v>
      </x:c>
      <x:c r="H3106" s="8">
        <x:v>0</x:v>
      </x:c>
      <x:c r="I3106">
        <x:v>256559.644543706</x:v>
      </x:c>
      <x:c r="J3106" s="10">
        <x:v>26.25</x:v>
      </x:c>
      <x:c r="K3106" s="10">
        <x:v>52</x:v>
      </x:c>
      <x:c r="L3106">
        <x:f>NA()</x:f>
      </x:c>
    </x:row>
    <x:row r="3107">
      <x:c r="A3107">
        <x:v>9283245</x:v>
      </x:c>
      <x:c r="B3107" s="1">
        <x:v>44184.5599020023</x:v>
      </x:c>
      <x:c r="C3107" s="6">
        <x:v>57.99197637</x:v>
      </x:c>
      <x:c r="D3107" s="13" t="s">
        <x:v>68</x:v>
      </x:c>
      <x:c r="E3107">
        <x:v>5</x:v>
      </x:c>
      <x:c r="F3107">
        <x:v>22.779</x:v>
      </x:c>
      <x:c r="G3107" s="8">
        <x:v>71389.1162864322</x:v>
      </x:c>
      <x:c r="H3107" s="8">
        <x:v>0</x:v>
      </x:c>
      <x:c r="I3107">
        <x:v>256556.765296418</x:v>
      </x:c>
      <x:c r="J3107" s="10">
        <x:v>26.25</x:v>
      </x:c>
      <x:c r="K3107" s="10">
        <x:v>52</x:v>
      </x:c>
      <x:c r="L3107">
        <x:f>NA()</x:f>
      </x:c>
    </x:row>
    <x:row r="3108">
      <x:c r="A3108">
        <x:v>9283256</x:v>
      </x:c>
      <x:c r="B3108" s="1">
        <x:v>44184.5599137384</x:v>
      </x:c>
      <x:c r="C3108" s="6">
        <x:v>58.0088259166667</x:v>
      </x:c>
      <x:c r="D3108" s="13" t="s">
        <x:v>68</x:v>
      </x:c>
      <x:c r="E3108">
        <x:v>5</x:v>
      </x:c>
      <x:c r="F3108">
        <x:v>22.768</x:v>
      </x:c>
      <x:c r="G3108" s="8">
        <x:v>71392.9908031129</x:v>
      </x:c>
      <x:c r="H3108" s="8">
        <x:v>0</x:v>
      </x:c>
      <x:c r="I3108">
        <x:v>256559.067425977</x:v>
      </x:c>
      <x:c r="J3108" s="10">
        <x:v>26.25</x:v>
      </x:c>
      <x:c r="K3108" s="10">
        <x:v>52</x:v>
      </x:c>
      <x:c r="L3108">
        <x:f>NA()</x:f>
      </x:c>
    </x:row>
    <x:row r="3109">
      <x:c r="A3109">
        <x:v>9283258</x:v>
      </x:c>
      <x:c r="B3109" s="1">
        <x:v>44184.5599248495</x:v>
      </x:c>
      <x:c r="C3109" s="6">
        <x:v>58.024838575</x:v>
      </x:c>
      <x:c r="D3109" s="13" t="s">
        <x:v>68</x:v>
      </x:c>
      <x:c r="E3109">
        <x:v>5</x:v>
      </x:c>
      <x:c r="F3109">
        <x:v>22.767</x:v>
      </x:c>
      <x:c r="G3109" s="8">
        <x:v>71394.434050168</x:v>
      </x:c>
      <x:c r="H3109" s="8">
        <x:v>0</x:v>
      </x:c>
      <x:c r="I3109">
        <x:v>256553.719775742</x:v>
      </x:c>
      <x:c r="J3109" s="10">
        <x:v>26.25</x:v>
      </x:c>
      <x:c r="K3109" s="10">
        <x:v>52</x:v>
      </x:c>
      <x:c r="L3109">
        <x:f>NA()</x:f>
      </x:c>
    </x:row>
    <x:row r="3110">
      <x:c r="A3110">
        <x:v>9283270</x:v>
      </x:c>
      <x:c r="B3110" s="1">
        <x:v>44184.5599365394</x:v>
      </x:c>
      <x:c r="C3110" s="6">
        <x:v>58.04171005</x:v>
      </x:c>
      <x:c r="D3110" s="13" t="s">
        <x:v>68</x:v>
      </x:c>
      <x:c r="E3110">
        <x:v>5</x:v>
      </x:c>
      <x:c r="F3110">
        <x:v>22.772</x:v>
      </x:c>
      <x:c r="G3110" s="8">
        <x:v>71395.5011994206</x:v>
      </x:c>
      <x:c r="H3110" s="8">
        <x:v>0</x:v>
      </x:c>
      <x:c r="I3110">
        <x:v>256549.721047406</x:v>
      </x:c>
      <x:c r="J3110" s="10">
        <x:v>26.25</x:v>
      </x:c>
      <x:c r="K3110" s="10">
        <x:v>52</x:v>
      </x:c>
      <x:c r="L3110">
        <x:f>NA()</x:f>
      </x:c>
    </x:row>
    <x:row r="3111">
      <x:c r="A3111">
        <x:v>9283276</x:v>
      </x:c>
      <x:c r="B3111" s="1">
        <x:v>44184.5599482292</x:v>
      </x:c>
      <x:c r="C3111" s="6">
        <x:v>58.0585476266667</x:v>
      </x:c>
      <x:c r="D3111" s="13" t="s">
        <x:v>68</x:v>
      </x:c>
      <x:c r="E3111">
        <x:v>5</x:v>
      </x:c>
      <x:c r="F3111">
        <x:v>22.768</x:v>
      </x:c>
      <x:c r="G3111" s="8">
        <x:v>71402.8510764567</x:v>
      </x:c>
      <x:c r="H3111" s="8">
        <x:v>0</x:v>
      </x:c>
      <x:c r="I3111">
        <x:v>256555.573288804</x:v>
      </x:c>
      <x:c r="J3111" s="10">
        <x:v>26.25</x:v>
      </x:c>
      <x:c r="K3111" s="10">
        <x:v>52</x:v>
      </x:c>
      <x:c r="L3111">
        <x:f>NA()</x:f>
      </x:c>
    </x:row>
    <x:row r="3112">
      <x:c r="A3112">
        <x:v>9283289</x:v>
      </x:c>
      <x:c r="B3112" s="1">
        <x:v>44184.5599599884</x:v>
      </x:c>
      <x:c r="C3112" s="6">
        <x:v>58.0754616383333</x:v>
      </x:c>
      <x:c r="D3112" s="13" t="s">
        <x:v>68</x:v>
      </x:c>
      <x:c r="E3112">
        <x:v>5</x:v>
      </x:c>
      <x:c r="F3112">
        <x:v>22.771</x:v>
      </x:c>
      <x:c r="G3112" s="8">
        <x:v>71391.7591750003</x:v>
      </x:c>
      <x:c r="H3112" s="8">
        <x:v>0</x:v>
      </x:c>
      <x:c r="I3112">
        <x:v>256551.917824381</x:v>
      </x:c>
      <x:c r="J3112" s="10">
        <x:v>26.25</x:v>
      </x:c>
      <x:c r="K3112" s="10">
        <x:v>52</x:v>
      </x:c>
      <x:c r="L3112">
        <x:f>NA()</x:f>
      </x:c>
    </x:row>
    <x:row r="3113">
      <x:c r="A3113">
        <x:v>9283290</x:v>
      </x:c>
      <x:c r="B3113" s="1">
        <x:v>44184.5599711458</x:v>
      </x:c>
      <x:c r="C3113" s="6">
        <x:v>58.0915033583333</x:v>
      </x:c>
      <x:c r="D3113" s="13" t="s">
        <x:v>68</x:v>
      </x:c>
      <x:c r="E3113">
        <x:v>5</x:v>
      </x:c>
      <x:c r="F3113">
        <x:v>22.774</x:v>
      </x:c>
      <x:c r="G3113" s="8">
        <x:v>71390.5288355766</x:v>
      </x:c>
      <x:c r="H3113" s="8">
        <x:v>0</x:v>
      </x:c>
      <x:c r="I3113">
        <x:v>256543.856777392</x:v>
      </x:c>
      <x:c r="J3113" s="10">
        <x:v>26.25</x:v>
      </x:c>
      <x:c r="K3113" s="10">
        <x:v>52</x:v>
      </x:c>
      <x:c r="L3113">
        <x:f>NA()</x:f>
      </x:c>
    </x:row>
    <x:row r="3114">
      <x:c r="A3114">
        <x:v>9283300</x:v>
      </x:c>
      <x:c r="B3114" s="1">
        <x:v>44184.5599828704</x:v>
      </x:c>
      <x:c r="C3114" s="6">
        <x:v>58.1083976616667</x:v>
      </x:c>
      <x:c r="D3114" s="13" t="s">
        <x:v>68</x:v>
      </x:c>
      <x:c r="E3114">
        <x:v>5</x:v>
      </x:c>
      <x:c r="F3114">
        <x:v>22.77</x:v>
      </x:c>
      <x:c r="G3114" s="8">
        <x:v>71390.3688758968</x:v>
      </x:c>
      <x:c r="H3114" s="8">
        <x:v>0</x:v>
      </x:c>
      <x:c r="I3114">
        <x:v>256553.305066282</x:v>
      </x:c>
      <x:c r="J3114" s="10">
        <x:v>26.25</x:v>
      </x:c>
      <x:c r="K3114" s="10">
        <x:v>52</x:v>
      </x:c>
      <x:c r="L3114">
        <x:f>NA()</x:f>
      </x:c>
    </x:row>
    <x:row r="3115">
      <x:c r="A3115">
        <x:v>9283310</x:v>
      </x:c>
      <x:c r="B3115" s="1">
        <x:v>44184.5599945602</x:v>
      </x:c>
      <x:c r="C3115" s="6">
        <x:v>58.12522489</x:v>
      </x:c>
      <x:c r="D3115" s="13" t="s">
        <x:v>68</x:v>
      </x:c>
      <x:c r="E3115">
        <x:v>5</x:v>
      </x:c>
      <x:c r="F3115">
        <x:v>22.768</x:v>
      </x:c>
      <x:c r="G3115" s="8">
        <x:v>71391.4050381072</x:v>
      </x:c>
      <x:c r="H3115" s="8">
        <x:v>0</x:v>
      </x:c>
      <x:c r="I3115">
        <x:v>256553.611742638</x:v>
      </x:c>
      <x:c r="J3115" s="10">
        <x:v>26.25</x:v>
      </x:c>
      <x:c r="K3115" s="10">
        <x:v>52</x:v>
      </x:c>
      <x:c r="L3115">
        <x:f>NA()</x:f>
      </x:c>
    </x:row>
    <x:row r="3116">
      <x:c r="A3116">
        <x:v>9283318</x:v>
      </x:c>
      <x:c r="B3116" s="1">
        <x:v>44184.56000625</x:v>
      </x:c>
      <x:c r="C3116" s="6">
        <x:v>58.14208953</x:v>
      </x:c>
      <x:c r="D3116" s="13" t="s">
        <x:v>68</x:v>
      </x:c>
      <x:c r="E3116">
        <x:v>5</x:v>
      </x:c>
      <x:c r="F3116">
        <x:v>22.77</x:v>
      </x:c>
      <x:c r="G3116" s="8">
        <x:v>71398.6465334385</x:v>
      </x:c>
      <x:c r="H3116" s="8">
        <x:v>0</x:v>
      </x:c>
      <x:c r="I3116">
        <x:v>256556.775476485</x:v>
      </x:c>
      <x:c r="J3116" s="10">
        <x:v>26.25</x:v>
      </x:c>
      <x:c r="K3116" s="10">
        <x:v>52</x:v>
      </x:c>
      <x:c r="L3116">
        <x:f>NA()</x:f>
      </x:c>
    </x:row>
    <x:row r="3117">
      <x:c r="A3117">
        <x:v>9283329</x:v>
      </x:c>
      <x:c r="B3117" s="1">
        <x:v>44184.5600179745</x:v>
      </x:c>
      <x:c r="C3117" s="6">
        <x:v>58.15895491</x:v>
      </x:c>
      <x:c r="D3117" s="13" t="s">
        <x:v>68</x:v>
      </x:c>
      <x:c r="E3117">
        <x:v>5</x:v>
      </x:c>
      <x:c r="F3117">
        <x:v>22.773</x:v>
      </x:c>
      <x:c r="G3117" s="8">
        <x:v>71394.5184606196</x:v>
      </x:c>
      <x:c r="H3117" s="8">
        <x:v>0</x:v>
      </x:c>
      <x:c r="I3117">
        <x:v>256552.990395018</x:v>
      </x:c>
      <x:c r="J3117" s="10">
        <x:v>26.25</x:v>
      </x:c>
      <x:c r="K3117" s="10">
        <x:v>52</x:v>
      </x:c>
      <x:c r="L3117">
        <x:f>NA()</x:f>
      </x:c>
    </x:row>
    <x:row r="3118">
      <x:c r="A3118">
        <x:v>9283332</x:v>
      </x:c>
      <x:c r="B3118" s="1">
        <x:v>44184.5600291319</x:v>
      </x:c>
      <x:c r="C3118" s="6">
        <x:v>58.1749952566667</x:v>
      </x:c>
      <x:c r="D3118" s="13" t="s">
        <x:v>68</x:v>
      </x:c>
      <x:c r="E3118">
        <x:v>5</x:v>
      </x:c>
      <x:c r="F3118">
        <x:v>22.773</x:v>
      </x:c>
      <x:c r="G3118" s="8">
        <x:v>71394.2392219437</x:v>
      </x:c>
      <x:c r="H3118" s="8">
        <x:v>0</x:v>
      </x:c>
      <x:c r="I3118">
        <x:v>256545.708683373</x:v>
      </x:c>
      <x:c r="J3118" s="10">
        <x:v>26.25</x:v>
      </x:c>
      <x:c r="K3118" s="10">
        <x:v>52</x:v>
      </x:c>
      <x:c r="L3118">
        <x:f>NA()</x:f>
      </x:c>
    </x:row>
    <x:row r="3119">
      <x:c r="A3119">
        <x:v>9283345</x:v>
      </x:c>
      <x:c r="B3119" s="1">
        <x:v>44184.5600408218</x:v>
      </x:c>
      <x:c r="C3119" s="6">
        <x:v>58.1918460183333</x:v>
      </x:c>
      <x:c r="D3119" s="13" t="s">
        <x:v>68</x:v>
      </x:c>
      <x:c r="E3119">
        <x:v>5</x:v>
      </x:c>
      <x:c r="F3119">
        <x:v>22.77</x:v>
      </x:c>
      <x:c r="G3119" s="8">
        <x:v>71389.9426133456</x:v>
      </x:c>
      <x:c r="H3119" s="8">
        <x:v>0</x:v>
      </x:c>
      <x:c r="I3119">
        <x:v>256536.461638362</x:v>
      </x:c>
      <x:c r="J3119" s="10">
        <x:v>26.25</x:v>
      </x:c>
      <x:c r="K3119" s="10">
        <x:v>52</x:v>
      </x:c>
      <x:c r="L3119">
        <x:f>NA()</x:f>
      </x:c>
    </x:row>
    <x:row r="3120">
      <x:c r="A3120">
        <x:v>9283352</x:v>
      </x:c>
      <x:c r="B3120" s="1">
        <x:v>44184.5600525116</x:v>
      </x:c>
      <x:c r="C3120" s="6">
        <x:v>58.20867134</x:v>
      </x:c>
      <x:c r="D3120" s="13" t="s">
        <x:v>68</x:v>
      </x:c>
      <x:c r="E3120">
        <x:v>5</x:v>
      </x:c>
      <x:c r="F3120">
        <x:v>22.772</x:v>
      </x:c>
      <x:c r="G3120" s="8">
        <x:v>71393.003924901</x:v>
      </x:c>
      <x:c r="H3120" s="8">
        <x:v>0</x:v>
      </x:c>
      <x:c r="I3120">
        <x:v>256559.833325365</x:v>
      </x:c>
      <x:c r="J3120" s="10">
        <x:v>26.25</x:v>
      </x:c>
      <x:c r="K3120" s="10">
        <x:v>52</x:v>
      </x:c>
      <x:c r="L3120">
        <x:f>NA()</x:f>
      </x:c>
    </x:row>
    <x:row r="3121">
      <x:c r="A3121">
        <x:v>9283360</x:v>
      </x:c>
      <x:c r="B3121" s="1">
        <x:v>44184.5600642014</x:v>
      </x:c>
      <x:c r="C3121" s="6">
        <x:v>58.2254970166667</x:v>
      </x:c>
      <x:c r="D3121" s="13" t="s">
        <x:v>68</x:v>
      </x:c>
      <x:c r="E3121">
        <x:v>5</x:v>
      </x:c>
      <x:c r="F3121">
        <x:v>22.77</x:v>
      </x:c>
      <x:c r="G3121" s="8">
        <x:v>71391.819406416</x:v>
      </x:c>
      <x:c r="H3121" s="8">
        <x:v>0</x:v>
      </x:c>
      <x:c r="I3121">
        <x:v>256556.125928128</x:v>
      </x:c>
      <x:c r="J3121" s="10">
        <x:v>26.25</x:v>
      </x:c>
      <x:c r="K3121" s="10">
        <x:v>52</x:v>
      </x:c>
      <x:c r="L3121">
        <x:f>NA()</x:f>
      </x:c>
    </x:row>
    <x:row r="3122">
      <x:c r="A3122">
        <x:v>9283366</x:v>
      </x:c>
      <x:c r="B3122" s="1">
        <x:v>44184.5600753125</x:v>
      </x:c>
      <x:c r="C3122" s="6">
        <x:v>58.2415189616667</x:v>
      </x:c>
      <x:c r="D3122" s="13" t="s">
        <x:v>68</x:v>
      </x:c>
      <x:c r="E3122">
        <x:v>5</x:v>
      </x:c>
      <x:c r="F3122">
        <x:v>22.772</x:v>
      </x:c>
      <x:c r="G3122" s="8">
        <x:v>71388.7361588684</x:v>
      </x:c>
      <x:c r="H3122" s="8">
        <x:v>0</x:v>
      </x:c>
      <x:c r="I3122">
        <x:v>256558.197294679</x:v>
      </x:c>
      <x:c r="J3122" s="10">
        <x:v>26.25</x:v>
      </x:c>
      <x:c r="K3122" s="10">
        <x:v>52</x:v>
      </x:c>
      <x:c r="L3122">
        <x:f>NA()</x:f>
      </x:c>
    </x:row>
    <x:row r="3123">
      <x:c r="A3123">
        <x:v>9283376</x:v>
      </x:c>
      <x:c r="B3123" s="1">
        <x:v>44184.5600870023</x:v>
      </x:c>
      <x:c r="C3123" s="6">
        <x:v>58.2583631383333</x:v>
      </x:c>
      <x:c r="D3123" s="13" t="s">
        <x:v>68</x:v>
      </x:c>
      <x:c r="E3123">
        <x:v>5</x:v>
      </x:c>
      <x:c r="F3123">
        <x:v>22.77</x:v>
      </x:c>
      <x:c r="G3123" s="8">
        <x:v>71395.6122389251</x:v>
      </x:c>
      <x:c r="H3123" s="8">
        <x:v>0</x:v>
      </x:c>
      <x:c r="I3123">
        <x:v>256555.302492917</x:v>
      </x:c>
      <x:c r="J3123" s="10">
        <x:v>26.25</x:v>
      </x:c>
      <x:c r="K3123" s="10">
        <x:v>52</x:v>
      </x:c>
      <x:c r="L3123">
        <x:f>NA()</x:f>
      </x:c>
    </x:row>
    <x:row r="3124">
      <x:c r="A3124">
        <x:v>9283384</x:v>
      </x:c>
      <x:c r="B3124" s="1">
        <x:v>44184.5600986921</x:v>
      </x:c>
      <x:c r="C3124" s="6">
        <x:v>58.275208565</x:v>
      </x:c>
      <x:c r="D3124" s="13" t="s">
        <x:v>68</x:v>
      </x:c>
      <x:c r="E3124">
        <x:v>5</x:v>
      </x:c>
      <x:c r="F3124">
        <x:v>22.774</x:v>
      </x:c>
      <x:c r="G3124" s="8">
        <x:v>71389.7350585325</x:v>
      </x:c>
      <x:c r="H3124" s="8">
        <x:v>0</x:v>
      </x:c>
      <x:c r="I3124">
        <x:v>256555.443643046</x:v>
      </x:c>
      <x:c r="J3124" s="10">
        <x:v>26.25</x:v>
      </x:c>
      <x:c r="K3124" s="10">
        <x:v>52</x:v>
      </x:c>
      <x:c r="L3124">
        <x:f>NA()</x:f>
      </x:c>
    </x:row>
    <x:row r="3125">
      <x:c r="A3125">
        <x:v>9283393</x:v>
      </x:c>
      <x:c r="B3125" s="1">
        <x:v>44184.5601104167</x:v>
      </x:c>
      <x:c r="C3125" s="6">
        <x:v>58.292098765</x:v>
      </x:c>
      <x:c r="D3125" s="13" t="s">
        <x:v>68</x:v>
      </x:c>
      <x:c r="E3125">
        <x:v>5</x:v>
      </x:c>
      <x:c r="F3125">
        <x:v>22.774</x:v>
      </x:c>
      <x:c r="G3125" s="8">
        <x:v>71393.1178776163</x:v>
      </x:c>
      <x:c r="H3125" s="8">
        <x:v>0</x:v>
      </x:c>
      <x:c r="I3125">
        <x:v>256548.476435975</x:v>
      </x:c>
      <x:c r="J3125" s="10">
        <x:v>26.25</x:v>
      </x:c>
      <x:c r="K3125" s="10">
        <x:v>52</x:v>
      </x:c>
      <x:c r="L3125">
        <x:f>NA()</x:f>
      </x:c>
    </x:row>
    <x:row r="3126">
      <x:c r="A3126">
        <x:v>9283399</x:v>
      </x:c>
      <x:c r="B3126" s="1">
        <x:v>44184.5601215625</x:v>
      </x:c>
      <x:c r="C3126" s="6">
        <x:v>58.30810753</x:v>
      </x:c>
      <x:c r="D3126" s="13" t="s">
        <x:v>68</x:v>
      </x:c>
      <x:c r="E3126">
        <x:v>5</x:v>
      </x:c>
      <x:c r="F3126">
        <x:v>22.773</x:v>
      </x:c>
      <x:c r="G3126" s="8">
        <x:v>71393.1032028709</x:v>
      </x:c>
      <x:c r="H3126" s="8">
        <x:v>0</x:v>
      </x:c>
      <x:c r="I3126">
        <x:v>256549.950744576</x:v>
      </x:c>
      <x:c r="J3126" s="10">
        <x:v>26.25</x:v>
      </x:c>
      <x:c r="K3126" s="10">
        <x:v>52</x:v>
      </x:c>
      <x:c r="L3126">
        <x:f>NA()</x:f>
      </x:c>
    </x:row>
    <x:row r="3127">
      <x:c r="A3127">
        <x:v>9283404</x:v>
      </x:c>
      <x:c r="B3127" s="1">
        <x:v>44184.5601332523</x:v>
      </x:c>
      <x:c r="C3127" s="6">
        <x:v>58.3249432966667</x:v>
      </x:c>
      <x:c r="D3127" s="13" t="s">
        <x:v>68</x:v>
      </x:c>
      <x:c r="E3127">
        <x:v>5</x:v>
      </x:c>
      <x:c r="F3127">
        <x:v>22.771</x:v>
      </x:c>
      <x:c r="G3127" s="8">
        <x:v>71390.2513621634</x:v>
      </x:c>
      <x:c r="H3127" s="8">
        <x:v>0</x:v>
      </x:c>
      <x:c r="I3127">
        <x:v>256538.063556068</x:v>
      </x:c>
      <x:c r="J3127" s="10">
        <x:v>26.25</x:v>
      </x:c>
      <x:c r="K3127" s="10">
        <x:v>52</x:v>
      </x:c>
      <x:c r="L3127">
        <x:f>NA()</x:f>
      </x:c>
    </x:row>
    <x:row r="3128">
      <x:c r="A3128">
        <x:v>9283410</x:v>
      </x:c>
      <x:c r="B3128" s="1">
        <x:v>44184.5601449421</x:v>
      </x:c>
      <x:c r="C3128" s="6">
        <x:v>58.3418081083333</x:v>
      </x:c>
      <x:c r="D3128" s="13" t="s">
        <x:v>68</x:v>
      </x:c>
      <x:c r="E3128">
        <x:v>5</x:v>
      </x:c>
      <x:c r="F3128">
        <x:v>22.769</x:v>
      </x:c>
      <x:c r="G3128" s="8">
        <x:v>71392.4110690983</x:v>
      </x:c>
      <x:c r="H3128" s="8">
        <x:v>0</x:v>
      </x:c>
      <x:c r="I3128">
        <x:v>256548.257266609</x:v>
      </x:c>
      <x:c r="J3128" s="10">
        <x:v>26.25</x:v>
      </x:c>
      <x:c r="K3128" s="10">
        <x:v>52</x:v>
      </x:c>
      <x:c r="L3128">
        <x:f>NA()</x:f>
      </x:c>
    </x:row>
    <x:row r="3129">
      <x:c r="A3129">
        <x:v>9283418</x:v>
      </x:c>
      <x:c r="B3129" s="1">
        <x:v>44184.5601566319</x:v>
      </x:c>
      <x:c r="C3129" s="6">
        <x:v>58.35863717</x:v>
      </x:c>
      <x:c r="D3129" s="13" t="s">
        <x:v>68</x:v>
      </x:c>
      <x:c r="E3129">
        <x:v>5</x:v>
      </x:c>
      <x:c r="F3129">
        <x:v>22.771</x:v>
      </x:c>
      <x:c r="G3129" s="8">
        <x:v>71392.0869249125</x:v>
      </x:c>
      <x:c r="H3129" s="8">
        <x:v>0</x:v>
      </x:c>
      <x:c r="I3129">
        <x:v>256538.56531428</x:v>
      </x:c>
      <x:c r="J3129" s="10">
        <x:v>26.25</x:v>
      </x:c>
      <x:c r="K3129" s="10">
        <x:v>52</x:v>
      </x:c>
      <x:c r="L3129">
        <x:f>NA()</x:f>
      </x:c>
    </x:row>
    <x:row r="3130">
      <x:c r="A3130">
        <x:v>9283426</x:v>
      </x:c>
      <x:c r="B3130" s="1">
        <x:v>44184.5601678588</x:v>
      </x:c>
      <x:c r="C3130" s="6">
        <x:v>58.3747724783333</x:v>
      </x:c>
      <x:c r="D3130" s="13" t="s">
        <x:v>68</x:v>
      </x:c>
      <x:c r="E3130">
        <x:v>5</x:v>
      </x:c>
      <x:c r="F3130">
        <x:v>22.769</x:v>
      </x:c>
      <x:c r="G3130" s="8">
        <x:v>71383.5681324668</x:v>
      </x:c>
      <x:c r="H3130" s="8">
        <x:v>0</x:v>
      </x:c>
      <x:c r="I3130">
        <x:v>256536.890635241</x:v>
      </x:c>
      <x:c r="J3130" s="10">
        <x:v>26.25</x:v>
      </x:c>
      <x:c r="K3130" s="10">
        <x:v>52</x:v>
      </x:c>
      <x:c r="L3130">
        <x:f>NA()</x:f>
      </x:c>
    </x:row>
    <x:row r="3131">
      <x:c r="A3131">
        <x:v>9283436</x:v>
      </x:c>
      <x:c r="B3131" s="1">
        <x:v>44184.5601795486</x:v>
      </x:c>
      <x:c r="C3131" s="6">
        <x:v>58.3916286033333</x:v>
      </x:c>
      <x:c r="D3131" s="13" t="s">
        <x:v>68</x:v>
      </x:c>
      <x:c r="E3131">
        <x:v>5</x:v>
      </x:c>
      <x:c r="F3131">
        <x:v>22.77</x:v>
      </x:c>
      <x:c r="G3131" s="8">
        <x:v>71392.3773721483</x:v>
      </x:c>
      <x:c r="H3131" s="8">
        <x:v>0</x:v>
      </x:c>
      <x:c r="I3131">
        <x:v>256556.897874585</x:v>
      </x:c>
      <x:c r="J3131" s="10">
        <x:v>26.25</x:v>
      </x:c>
      <x:c r="K3131" s="10">
        <x:v>52</x:v>
      </x:c>
      <x:c r="L3131">
        <x:f>NA()</x:f>
      </x:c>
    </x:row>
    <x:row r="3132">
      <x:c r="A3132">
        <x:v>9283449</x:v>
      </x:c>
      <x:c r="B3132" s="1">
        <x:v>44184.5601912847</x:v>
      </x:c>
      <x:c r="C3132" s="6">
        <x:v>58.40854102</x:v>
      </x:c>
      <x:c r="D3132" s="13" t="s">
        <x:v>68</x:v>
      </x:c>
      <x:c r="E3132">
        <x:v>5</x:v>
      </x:c>
      <x:c r="F3132">
        <x:v>22.771</x:v>
      </x:c>
      <x:c r="G3132" s="8">
        <x:v>71394.3763183743</x:v>
      </x:c>
      <x:c r="H3132" s="8">
        <x:v>0</x:v>
      </x:c>
      <x:c r="I3132">
        <x:v>256552.076818184</x:v>
      </x:c>
      <x:c r="J3132" s="10">
        <x:v>26.25</x:v>
      </x:c>
      <x:c r="K3132" s="10">
        <x:v>52</x:v>
      </x:c>
      <x:c r="L3132">
        <x:f>NA()</x:f>
      </x:c>
    </x:row>
    <x:row r="3133">
      <x:c r="A3133">
        <x:v>9283457</x:v>
      </x:c>
      <x:c r="B3133" s="1">
        <x:v>44184.5602031597</x:v>
      </x:c>
      <x:c r="C3133" s="6">
        <x:v>58.4256201483333</x:v>
      </x:c>
      <x:c r="D3133" s="13" t="s">
        <x:v>68</x:v>
      </x:c>
      <x:c r="E3133">
        <x:v>5</x:v>
      </x:c>
      <x:c r="F3133">
        <x:v>22.768</x:v>
      </x:c>
      <x:c r="G3133" s="8">
        <x:v>71390.7691720664</x:v>
      </x:c>
      <x:c r="H3133" s="8">
        <x:v>0</x:v>
      </x:c>
      <x:c r="I3133">
        <x:v>256544.242680928</x:v>
      </x:c>
      <x:c r="J3133" s="10">
        <x:v>26.25</x:v>
      </x:c>
      <x:c r="K3133" s="10">
        <x:v>52</x:v>
      </x:c>
      <x:c r="L3133">
        <x:f>NA()</x:f>
      </x:c>
    </x:row>
    <x:row r="3134">
      <x:c r="A3134">
        <x:v>9283462</x:v>
      </x:c>
      <x:c r="B3134" s="1">
        <x:v>44184.5602141551</x:v>
      </x:c>
      <x:c r="C3134" s="6">
        <x:v>58.4414651733333</x:v>
      </x:c>
      <x:c r="D3134" s="13" t="s">
        <x:v>68</x:v>
      </x:c>
      <x:c r="E3134">
        <x:v>5</x:v>
      </x:c>
      <x:c r="F3134">
        <x:v>22.771</x:v>
      </x:c>
      <x:c r="G3134" s="8">
        <x:v>71388.0848844555</x:v>
      </x:c>
      <x:c r="H3134" s="8">
        <x:v>0</x:v>
      </x:c>
      <x:c r="I3134">
        <x:v>256541.448366942</x:v>
      </x:c>
      <x:c r="J3134" s="10">
        <x:v>26.25</x:v>
      </x:c>
      <x:c r="K3134" s="10">
        <x:v>52</x:v>
      </x:c>
      <x:c r="L3134">
        <x:f>NA()</x:f>
      </x:c>
    </x:row>
    <x:row r="3135">
      <x:c r="A3135">
        <x:v>9283470</x:v>
      </x:c>
      <x:c r="B3135" s="1">
        <x:v>44184.5602258912</x:v>
      </x:c>
      <x:c r="C3135" s="6">
        <x:v>58.458349255</x:v>
      </x:c>
      <x:c r="D3135" s="13" t="s">
        <x:v>68</x:v>
      </x:c>
      <x:c r="E3135">
        <x:v>5</x:v>
      </x:c>
      <x:c r="F3135">
        <x:v>22.765</x:v>
      </x:c>
      <x:c r="G3135" s="8">
        <x:v>71394.3147141197</x:v>
      </x:c>
      <x:c r="H3135" s="8">
        <x:v>0</x:v>
      </x:c>
      <x:c r="I3135">
        <x:v>256553.440024575</x:v>
      </x:c>
      <x:c r="J3135" s="10">
        <x:v>26.25</x:v>
      </x:c>
      <x:c r="K3135" s="10">
        <x:v>52</x:v>
      </x:c>
      <x:c r="L3135">
        <x:f>NA()</x:f>
      </x:c>
    </x:row>
    <x:row r="3136">
      <x:c r="A3136">
        <x:v>9283481</x:v>
      </x:c>
      <x:c r="B3136" s="1">
        <x:v>44184.5602376968</x:v>
      </x:c>
      <x:c r="C3136" s="6">
        <x:v>58.4753611866667</x:v>
      </x:c>
      <x:c r="D3136" s="13" t="s">
        <x:v>68</x:v>
      </x:c>
      <x:c r="E3136">
        <x:v>5</x:v>
      </x:c>
      <x:c r="F3136">
        <x:v>22.771</x:v>
      </x:c>
      <x:c r="G3136" s="8">
        <x:v>71388.2404276114</x:v>
      </x:c>
      <x:c r="H3136" s="8">
        <x:v>0</x:v>
      </x:c>
      <x:c r="I3136">
        <x:v>256547.33232924</x:v>
      </x:c>
      <x:c r="J3136" s="10">
        <x:v>26.25</x:v>
      </x:c>
      <x:c r="K3136" s="10">
        <x:v>52</x:v>
      </x:c>
      <x:c r="L3136">
        <x:f>NA()</x:f>
      </x:c>
    </x:row>
    <x:row r="3137">
      <x:c r="A3137">
        <x:v>9283489</x:v>
      </x:c>
      <x:c r="B3137" s="1">
        <x:v>44184.5602494213</x:v>
      </x:c>
      <x:c r="C3137" s="6">
        <x:v>58.4922351533333</x:v>
      </x:c>
      <x:c r="D3137" s="13" t="s">
        <x:v>68</x:v>
      </x:c>
      <x:c r="E3137">
        <x:v>5</x:v>
      </x:c>
      <x:c r="F3137">
        <x:v>22.771</x:v>
      </x:c>
      <x:c r="G3137" s="8">
        <x:v>71391.8599096823</x:v>
      </x:c>
      <x:c r="H3137" s="8">
        <x:v>0</x:v>
      </x:c>
      <x:c r="I3137">
        <x:v>256544.081432742</x:v>
      </x:c>
      <x:c r="J3137" s="10">
        <x:v>26.25</x:v>
      </x:c>
      <x:c r="K3137" s="10">
        <x:v>52</x:v>
      </x:c>
      <x:c r="L3137">
        <x:f>NA()</x:f>
      </x:c>
    </x:row>
    <x:row r="3138">
      <x:c r="A3138">
        <x:v>9283493</x:v>
      </x:c>
      <x:c r="B3138" s="1">
        <x:v>44184.5602605324</x:v>
      </x:c>
      <x:c r="C3138" s="6">
        <x:v>58.50825921</x:v>
      </x:c>
      <x:c r="D3138" s="13" t="s">
        <x:v>68</x:v>
      </x:c>
      <x:c r="E3138">
        <x:v>5</x:v>
      </x:c>
      <x:c r="F3138">
        <x:v>22.77</x:v>
      </x:c>
      <x:c r="G3138" s="8">
        <x:v>71391.0461743428</x:v>
      </x:c>
      <x:c r="H3138" s="8">
        <x:v>0</x:v>
      </x:c>
      <x:c r="I3138">
        <x:v>256545.092894534</x:v>
      </x:c>
      <x:c r="J3138" s="10">
        <x:v>26.25</x:v>
      </x:c>
      <x:c r="K3138" s="10">
        <x:v>52</x:v>
      </x:c>
      <x:c r="L3138">
        <x:f>NA()</x:f>
      </x:c>
    </x:row>
    <x:row r="3139">
      <x:c r="A3139">
        <x:v>9283504</x:v>
      </x:c>
      <x:c r="B3139" s="1">
        <x:v>44184.5602722569</x:v>
      </x:c>
      <x:c r="C3139" s="6">
        <x:v>58.5251285783333</x:v>
      </x:c>
      <x:c r="D3139" s="13" t="s">
        <x:v>68</x:v>
      </x:c>
      <x:c r="E3139">
        <x:v>5</x:v>
      </x:c>
      <x:c r="F3139">
        <x:v>22.774</x:v>
      </x:c>
      <x:c r="G3139" s="8">
        <x:v>71386.8951186027</x:v>
      </x:c>
      <x:c r="H3139" s="8">
        <x:v>0</x:v>
      </x:c>
      <x:c r="I3139">
        <x:v>256542.663329877</x:v>
      </x:c>
      <x:c r="J3139" s="10">
        <x:v>26.25</x:v>
      </x:c>
      <x:c r="K3139" s="10">
        <x:v>52</x:v>
      </x:c>
      <x:c r="L3139">
        <x:f>NA()</x:f>
      </x:c>
    </x:row>
    <x:row r="3140">
      <x:c r="A3140">
        <x:v>9283513</x:v>
      </x:c>
      <x:c r="B3140" s="1">
        <x:v>44184.5602839931</x:v>
      </x:c>
      <x:c r="C3140" s="6">
        <x:v>58.5419986383333</x:v>
      </x:c>
      <x:c r="D3140" s="13" t="s">
        <x:v>68</x:v>
      </x:c>
      <x:c r="E3140">
        <x:v>5</x:v>
      </x:c>
      <x:c r="F3140">
        <x:v>22.772</x:v>
      </x:c>
      <x:c r="G3140" s="8">
        <x:v>71399.2325684128</x:v>
      </x:c>
      <x:c r="H3140" s="8">
        <x:v>0</x:v>
      </x:c>
      <x:c r="I3140">
        <x:v>256535.587575595</x:v>
      </x:c>
      <x:c r="J3140" s="10">
        <x:v>26.25</x:v>
      </x:c>
      <x:c r="K3140" s="10">
        <x:v>52</x:v>
      </x:c>
      <x:c r="L3140">
        <x:f>NA()</x:f>
      </x:c>
    </x:row>
    <x:row r="3141">
      <x:c r="A3141">
        <x:v>9283521</x:v>
      </x:c>
      <x:c r="B3141" s="1">
        <x:v>44184.5602956829</x:v>
      </x:c>
      <x:c r="C3141" s="6">
        <x:v>58.5588710716667</x:v>
      </x:c>
      <x:c r="D3141" s="13" t="s">
        <x:v>68</x:v>
      </x:c>
      <x:c r="E3141">
        <x:v>5</x:v>
      </x:c>
      <x:c r="F3141">
        <x:v>22.769</x:v>
      </x:c>
      <x:c r="G3141" s="8">
        <x:v>71392.2564472152</x:v>
      </x:c>
      <x:c r="H3141" s="8">
        <x:v>0</x:v>
      </x:c>
      <x:c r="I3141">
        <x:v>256556.658328923</x:v>
      </x:c>
      <x:c r="J3141" s="10">
        <x:v>26.25</x:v>
      </x:c>
      <x:c r="K3141" s="10">
        <x:v>52</x:v>
      </x:c>
      <x:c r="L3141">
        <x:f>NA()</x:f>
      </x:c>
    </x:row>
    <x:row r="3142">
      <x:c r="A3142">
        <x:v>9283524</x:v>
      </x:c>
      <x:c r="B3142" s="1">
        <x:v>44184.560306794</x:v>
      </x:c>
      <x:c r="C3142" s="6">
        <x:v>58.57488086</x:v>
      </x:c>
      <x:c r="D3142" s="13" t="s">
        <x:v>68</x:v>
      </x:c>
      <x:c r="E3142">
        <x:v>5</x:v>
      </x:c>
      <x:c r="F3142">
        <x:v>22.772</x:v>
      </x:c>
      <x:c r="G3142" s="8">
        <x:v>71390.9241128817</x:v>
      </x:c>
      <x:c r="H3142" s="8">
        <x:v>0</x:v>
      </x:c>
      <x:c r="I3142">
        <x:v>256530.770353948</x:v>
      </x:c>
      <x:c r="J3142" s="10">
        <x:v>26.25</x:v>
      </x:c>
      <x:c r="K3142" s="10">
        <x:v>52</x:v>
      </x:c>
      <x:c r="L3142">
        <x:f>NA()</x:f>
      </x:c>
    </x:row>
    <x:row r="3143">
      <x:c r="A3143">
        <x:v>9283530</x:v>
      </x:c>
      <x:c r="B3143" s="1">
        <x:v>44184.5603184838</x:v>
      </x:c>
      <x:c r="C3143" s="6">
        <x:v>58.591715625</x:v>
      </x:c>
      <x:c r="D3143" s="13" t="s">
        <x:v>68</x:v>
      </x:c>
      <x:c r="E3143">
        <x:v>5</x:v>
      </x:c>
      <x:c r="F3143">
        <x:v>22.775</x:v>
      </x:c>
      <x:c r="G3143" s="8">
        <x:v>71393.2811888887</x:v>
      </x:c>
      <x:c r="H3143" s="8">
        <x:v>0</x:v>
      </x:c>
      <x:c r="I3143">
        <x:v>256535.609462476</x:v>
      </x:c>
      <x:c r="J3143" s="10">
        <x:v>26.25</x:v>
      </x:c>
      <x:c r="K3143" s="10">
        <x:v>52</x:v>
      </x:c>
      <x:c r="L3143">
        <x:f>NA()</x:f>
      </x:c>
    </x:row>
    <x:row r="3144">
      <x:c r="A3144">
        <x:v>9283540</x:v>
      </x:c>
      <x:c r="B3144" s="1">
        <x:v>44184.5603302083</x:v>
      </x:c>
      <x:c r="C3144" s="6">
        <x:v>58.60855722</x:v>
      </x:c>
      <x:c r="D3144" s="13" t="s">
        <x:v>68</x:v>
      </x:c>
      <x:c r="E3144">
        <x:v>5</x:v>
      </x:c>
      <x:c r="F3144">
        <x:v>22.772</x:v>
      </x:c>
      <x:c r="G3144" s="8">
        <x:v>71397.1429202274</x:v>
      </x:c>
      <x:c r="H3144" s="8">
        <x:v>0</x:v>
      </x:c>
      <x:c r="I3144">
        <x:v>256544.134859656</x:v>
      </x:c>
      <x:c r="J3144" s="10">
        <x:v>26.25</x:v>
      </x:c>
      <x:c r="K3144" s="10">
        <x:v>52</x:v>
      </x:c>
      <x:c r="L3144">
        <x:f>NA()</x:f>
      </x:c>
    </x:row>
    <x:row r="3145">
      <x:c r="A3145">
        <x:v>9283546</x:v>
      </x:c>
      <x:c r="B3145" s="1">
        <x:v>44184.5603420139</x:v>
      </x:c>
      <x:c r="C3145" s="6">
        <x:v>58.6255701033333</x:v>
      </x:c>
      <x:c r="D3145" s="13" t="s">
        <x:v>68</x:v>
      </x:c>
      <x:c r="E3145">
        <x:v>5</x:v>
      </x:c>
      <x:c r="F3145">
        <x:v>22.771</x:v>
      </x:c>
      <x:c r="G3145" s="8">
        <x:v>71388.2478178106</x:v>
      </x:c>
      <x:c r="H3145" s="8">
        <x:v>0</x:v>
      </x:c>
      <x:c r="I3145">
        <x:v>256528.913364306</x:v>
      </x:c>
      <x:c r="J3145" s="10">
        <x:v>26.25</x:v>
      </x:c>
      <x:c r="K3145" s="10">
        <x:v>52</x:v>
      </x:c>
      <x:c r="L3145">
        <x:f>NA()</x:f>
      </x:c>
    </x:row>
    <x:row r="3146">
      <x:c r="A3146">
        <x:v>9283559</x:v>
      </x:c>
      <x:c r="B3146" s="1">
        <x:v>44184.560353125</x:v>
      </x:c>
      <x:c r="C3146" s="6">
        <x:v>58.641558635</x:v>
      </x:c>
      <x:c r="D3146" s="13" t="s">
        <x:v>68</x:v>
      </x:c>
      <x:c r="E3146">
        <x:v>5</x:v>
      </x:c>
      <x:c r="F3146">
        <x:v>22.777</x:v>
      </x:c>
      <x:c r="G3146" s="8">
        <x:v>71392.252516192</x:v>
      </x:c>
      <x:c r="H3146" s="8">
        <x:v>0</x:v>
      </x:c>
      <x:c r="I3146">
        <x:v>256533.705714528</x:v>
      </x:c>
      <x:c r="J3146" s="10">
        <x:v>26.25</x:v>
      </x:c>
      <x:c r="K3146" s="10">
        <x:v>52</x:v>
      </x:c>
      <x:c r="L3146">
        <x:f>NA()</x:f>
      </x:c>
    </x:row>
    <x:row r="3147">
      <x:c r="A3147">
        <x:v>9283562</x:v>
      </x:c>
      <x:c r="B3147" s="1">
        <x:v>44184.5603648495</x:v>
      </x:c>
      <x:c r="C3147" s="6">
        <x:v>58.6584520016667</x:v>
      </x:c>
      <x:c r="D3147" s="13" t="s">
        <x:v>68</x:v>
      </x:c>
      <x:c r="E3147">
        <x:v>5</x:v>
      </x:c>
      <x:c r="F3147">
        <x:v>22.768</x:v>
      </x:c>
      <x:c r="G3147" s="8">
        <x:v>71396.0151697313</x:v>
      </x:c>
      <x:c r="H3147" s="8">
        <x:v>0</x:v>
      </x:c>
      <x:c r="I3147">
        <x:v>256528.874708552</x:v>
      </x:c>
      <x:c r="J3147" s="10">
        <x:v>26.25</x:v>
      </x:c>
      <x:c r="K3147" s="10">
        <x:v>52</x:v>
      </x:c>
      <x:c r="L3147">
        <x:f>NA()</x:f>
      </x:c>
    </x:row>
    <x:row r="3148">
      <x:c r="A3148">
        <x:v>9283573</x:v>
      </x:c>
      <x:c r="B3148" s="1">
        <x:v>44184.5603765394</x:v>
      </x:c>
      <x:c r="C3148" s="6">
        <x:v>58.6752952183333</x:v>
      </x:c>
      <x:c r="D3148" s="13" t="s">
        <x:v>68</x:v>
      </x:c>
      <x:c r="E3148">
        <x:v>5</x:v>
      </x:c>
      <x:c r="F3148">
        <x:v>22.772</x:v>
      </x:c>
      <x:c r="G3148" s="8">
        <x:v>71389.1462442012</x:v>
      </x:c>
      <x:c r="H3148" s="8">
        <x:v>0</x:v>
      </x:c>
      <x:c r="I3148">
        <x:v>256538.998031182</x:v>
      </x:c>
      <x:c r="J3148" s="10">
        <x:v>26.25</x:v>
      </x:c>
      <x:c r="K3148" s="10">
        <x:v>52</x:v>
      </x:c>
      <x:c r="L3148">
        <x:f>NA()</x:f>
      </x:c>
    </x:row>
    <x:row r="3149">
      <x:c r="A3149">
        <x:v>9283578</x:v>
      </x:c>
      <x:c r="B3149" s="1">
        <x:v>44184.5603882292</x:v>
      </x:c>
      <x:c r="C3149" s="6">
        <x:v>58.6921390316667</x:v>
      </x:c>
      <x:c r="D3149" s="13" t="s">
        <x:v>68</x:v>
      </x:c>
      <x:c r="E3149">
        <x:v>5</x:v>
      </x:c>
      <x:c r="F3149">
        <x:v>22.771</x:v>
      </x:c>
      <x:c r="G3149" s="8">
        <x:v>71390.4233142399</x:v>
      </x:c>
      <x:c r="H3149" s="8">
        <x:v>0</x:v>
      </x:c>
      <x:c r="I3149">
        <x:v>256527.081561099</x:v>
      </x:c>
      <x:c r="J3149" s="10">
        <x:v>26.25</x:v>
      </x:c>
      <x:c r="K3149" s="10">
        <x:v>52</x:v>
      </x:c>
      <x:c r="L3149">
        <x:f>NA()</x:f>
      </x:c>
    </x:row>
    <x:row r="3150">
      <x:c r="A3150">
        <x:v>9283591</x:v>
      </x:c>
      <x:c r="B3150" s="1">
        <x:v>44184.5603993866</x:v>
      </x:c>
      <x:c r="C3150" s="6">
        <x:v>58.7082171166667</x:v>
      </x:c>
      <x:c r="D3150" s="13" t="s">
        <x:v>68</x:v>
      </x:c>
      <x:c r="E3150">
        <x:v>5</x:v>
      </x:c>
      <x:c r="F3150">
        <x:v>22.776</x:v>
      </x:c>
      <x:c r="G3150" s="8">
        <x:v>71388.3623015122</x:v>
      </x:c>
      <x:c r="H3150" s="8">
        <x:v>0</x:v>
      </x:c>
      <x:c r="I3150">
        <x:v>256543.360314458</x:v>
      </x:c>
      <x:c r="J3150" s="10">
        <x:v>26.25</x:v>
      </x:c>
      <x:c r="K3150" s="10">
        <x:v>52</x:v>
      </x:c>
      <x:c r="L3150">
        <x:f>NA()</x:f>
      </x:c>
    </x:row>
    <x:row r="3151">
      <x:c r="A3151">
        <x:v>9283596</x:v>
      </x:c>
      <x:c r="B3151" s="1">
        <x:v>44184.5604111111</x:v>
      </x:c>
      <x:c r="C3151" s="6">
        <x:v>58.72509432</x:v>
      </x:c>
      <x:c r="D3151" s="13" t="s">
        <x:v>68</x:v>
      </x:c>
      <x:c r="E3151">
        <x:v>5</x:v>
      </x:c>
      <x:c r="F3151">
        <x:v>22.775</x:v>
      </x:c>
      <x:c r="G3151" s="8">
        <x:v>71383.7140223482</x:v>
      </x:c>
      <x:c r="H3151" s="8">
        <x:v>0</x:v>
      </x:c>
      <x:c r="I3151">
        <x:v>256527.508263098</x:v>
      </x:c>
      <x:c r="J3151" s="10">
        <x:v>26.25</x:v>
      </x:c>
      <x:c r="K3151" s="10">
        <x:v>52</x:v>
      </x:c>
      <x:c r="L3151">
        <x:f>NA()</x:f>
      </x:c>
    </x:row>
    <x:row r="3152">
      <x:c r="A3152">
        <x:v>9283607</x:v>
      </x:c>
      <x:c r="B3152" s="1">
        <x:v>44184.5604228356</x:v>
      </x:c>
      <x:c r="C3152" s="6">
        <x:v>58.741946995</x:v>
      </x:c>
      <x:c r="D3152" s="13" t="s">
        <x:v>68</x:v>
      </x:c>
      <x:c r="E3152">
        <x:v>5</x:v>
      </x:c>
      <x:c r="F3152">
        <x:v>22.771</x:v>
      </x:c>
      <x:c r="G3152" s="8">
        <x:v>71386.6029094998</x:v>
      </x:c>
      <x:c r="H3152" s="8">
        <x:v>0</x:v>
      </x:c>
      <x:c r="I3152">
        <x:v>256534.996262971</x:v>
      </x:c>
      <x:c r="J3152" s="10">
        <x:v>26.25</x:v>
      </x:c>
      <x:c r="K3152" s="10">
        <x:v>52</x:v>
      </x:c>
      <x:c r="L3152">
        <x:f>NA()</x:f>
      </x:c>
    </x:row>
    <x:row r="3153">
      <x:c r="A3153">
        <x:v>9283610</x:v>
      </x:c>
      <x:c r="B3153" s="1">
        <x:v>44184.5604345255</x:v>
      </x:c>
      <x:c r="C3153" s="6">
        <x:v>58.7587789316667</x:v>
      </x:c>
      <x:c r="D3153" s="13" t="s">
        <x:v>68</x:v>
      </x:c>
      <x:c r="E3153">
        <x:v>5</x:v>
      </x:c>
      <x:c r="F3153">
        <x:v>22.774</x:v>
      </x:c>
      <x:c r="G3153" s="8">
        <x:v>71391.5346382195</x:v>
      </x:c>
      <x:c r="H3153" s="8">
        <x:v>0</x:v>
      </x:c>
      <x:c r="I3153">
        <x:v>256526.312068603</x:v>
      </x:c>
      <x:c r="J3153" s="10">
        <x:v>26.25</x:v>
      </x:c>
      <x:c r="K3153" s="10">
        <x:v>52</x:v>
      </x:c>
      <x:c r="L3153">
        <x:f>NA()</x:f>
      </x:c>
    </x:row>
    <x:row r="3154">
      <x:c r="A3154">
        <x:v>9283618</x:v>
      </x:c>
      <x:c r="B3154" s="1">
        <x:v>44184.5604456366</x:v>
      </x:c>
      <x:c r="C3154" s="6">
        <x:v>58.7748168583333</x:v>
      </x:c>
      <x:c r="D3154" s="13" t="s">
        <x:v>68</x:v>
      </x:c>
      <x:c r="E3154">
        <x:v>5</x:v>
      </x:c>
      <x:c r="F3154">
        <x:v>22.768</x:v>
      </x:c>
      <x:c r="G3154" s="8">
        <x:v>71390.1155648316</x:v>
      </x:c>
      <x:c r="H3154" s="8">
        <x:v>0</x:v>
      </x:c>
      <x:c r="I3154">
        <x:v>256522.028579246</x:v>
      </x:c>
      <x:c r="J3154" s="10">
        <x:v>26.25</x:v>
      </x:c>
      <x:c r="K3154" s="10">
        <x:v>52</x:v>
      </x:c>
      <x:c r="L3154">
        <x:f>NA()</x:f>
      </x:c>
    </x:row>
    <x:row r="3155">
      <x:c r="A3155">
        <x:v>9283626</x:v>
      </x:c>
      <x:c r="B3155" s="1">
        <x:v>44184.5604573264</x:v>
      </x:c>
      <x:c r="C3155" s="6">
        <x:v>58.791652225</x:v>
      </x:c>
      <x:c r="D3155" s="13" t="s">
        <x:v>68</x:v>
      </x:c>
      <x:c r="E3155">
        <x:v>5</x:v>
      </x:c>
      <x:c r="F3155">
        <x:v>22.775</x:v>
      </x:c>
      <x:c r="G3155" s="8">
        <x:v>71390.795305438</x:v>
      </x:c>
      <x:c r="H3155" s="8">
        <x:v>0</x:v>
      </x:c>
      <x:c r="I3155">
        <x:v>256523.161859279</x:v>
      </x:c>
      <x:c r="J3155" s="10">
        <x:v>26.25</x:v>
      </x:c>
      <x:c r="K3155" s="10">
        <x:v>52</x:v>
      </x:c>
      <x:c r="L3155">
        <x:f>NA()</x:f>
      </x:c>
    </x:row>
    <x:row r="3156">
      <x:c r="A3156">
        <x:v>9283637</x:v>
      </x:c>
      <x:c r="B3156" s="1">
        <x:v>44184.5604690162</x:v>
      </x:c>
      <x:c r="C3156" s="6">
        <x:v>58.8084782933333</x:v>
      </x:c>
      <x:c r="D3156" s="13" t="s">
        <x:v>68</x:v>
      </x:c>
      <x:c r="E3156">
        <x:v>5</x:v>
      </x:c>
      <x:c r="F3156">
        <x:v>22.777</x:v>
      </x:c>
      <x:c r="G3156" s="8">
        <x:v>71393.485273132</x:v>
      </x:c>
      <x:c r="H3156" s="8">
        <x:v>0</x:v>
      </x:c>
      <x:c r="I3156">
        <x:v>256528.164257735</x:v>
      </x:c>
      <x:c r="J3156" s="10">
        <x:v>26.25</x:v>
      </x:c>
      <x:c r="K3156" s="10">
        <x:v>52</x:v>
      </x:c>
      <x:c r="L3156">
        <x:f>NA()</x:f>
      </x:c>
    </x:row>
    <x:row r="3157">
      <x:c r="A3157">
        <x:v>9283647</x:v>
      </x:c>
      <x:c r="B3157" s="1">
        <x:v>44184.5604807523</x:v>
      </x:c>
      <x:c r="C3157" s="6">
        <x:v>58.8253680583333</x:v>
      </x:c>
      <x:c r="D3157" s="13" t="s">
        <x:v>68</x:v>
      </x:c>
      <x:c r="E3157">
        <x:v>5</x:v>
      </x:c>
      <x:c r="F3157">
        <x:v>22.77</x:v>
      </x:c>
      <x:c r="G3157" s="8">
        <x:v>71394.9769747361</x:v>
      </x:c>
      <x:c r="H3157" s="8">
        <x:v>0</x:v>
      </x:c>
      <x:c r="I3157">
        <x:v>256513.232072296</x:v>
      </x:c>
      <x:c r="J3157" s="10">
        <x:v>26.25</x:v>
      </x:c>
      <x:c r="K3157" s="10">
        <x:v>52</x:v>
      </x:c>
      <x:c r="L3157">
        <x:f>NA()</x:f>
      </x:c>
    </x:row>
    <x:row r="3158">
      <x:c r="A3158">
        <x:v>9283654</x:v>
      </x:c>
      <x:c r="B3158" s="1">
        <x:v>44184.5604924768</x:v>
      </x:c>
      <x:c r="C3158" s="6">
        <x:v>58.8422400466667</x:v>
      </x:c>
      <x:c r="D3158" s="13" t="s">
        <x:v>68</x:v>
      </x:c>
      <x:c r="E3158">
        <x:v>5</x:v>
      </x:c>
      <x:c r="F3158">
        <x:v>22.772</x:v>
      </x:c>
      <x:c r="G3158" s="8">
        <x:v>71385.6772313817</x:v>
      </x:c>
      <x:c r="H3158" s="8">
        <x:v>0</x:v>
      </x:c>
      <x:c r="I3158">
        <x:v>256528.221632877</x:v>
      </x:c>
      <x:c r="J3158" s="10">
        <x:v>26.25</x:v>
      </x:c>
      <x:c r="K3158" s="10">
        <x:v>52</x:v>
      </x:c>
      <x:c r="L3158">
        <x:f>NA()</x:f>
      </x:c>
    </x:row>
    <x:row r="3159">
      <x:c r="A3159">
        <x:v>9283660</x:v>
      </x:c>
      <x:c r="B3159" s="1">
        <x:v>44184.560503588</x:v>
      </x:c>
      <x:c r="C3159" s="6">
        <x:v>58.8582607866667</x:v>
      </x:c>
      <x:c r="D3159" s="13" t="s">
        <x:v>68</x:v>
      </x:c>
      <x:c r="E3159">
        <x:v>5</x:v>
      </x:c>
      <x:c r="F3159">
        <x:v>22.771</x:v>
      </x:c>
      <x:c r="G3159" s="8">
        <x:v>71393.859691378</x:v>
      </x:c>
      <x:c r="H3159" s="8">
        <x:v>0</x:v>
      </x:c>
      <x:c r="I3159">
        <x:v>256520.068516638</x:v>
      </x:c>
      <x:c r="J3159" s="10">
        <x:v>26.25</x:v>
      </x:c>
      <x:c r="K3159" s="10">
        <x:v>52</x:v>
      </x:c>
      <x:c r="L3159">
        <x:f>NA()</x:f>
      </x:c>
    </x:row>
    <x:row r="3160">
      <x:c r="A3160">
        <x:v>9283668</x:v>
      </x:c>
      <x:c r="B3160" s="1">
        <x:v>44184.5605153125</x:v>
      </x:c>
      <x:c r="C3160" s="6">
        <x:v>58.875133565</x:v>
      </x:c>
      <x:c r="D3160" s="13" t="s">
        <x:v>68</x:v>
      </x:c>
      <x:c r="E3160">
        <x:v>5</x:v>
      </x:c>
      <x:c r="F3160">
        <x:v>22.775</x:v>
      </x:c>
      <x:c r="G3160" s="8">
        <x:v>71387.7065720146</x:v>
      </x:c>
      <x:c r="H3160" s="8">
        <x:v>0</x:v>
      </x:c>
      <x:c r="I3160">
        <x:v>256516.696788815</x:v>
      </x:c>
      <x:c r="J3160" s="10">
        <x:v>26.25</x:v>
      </x:c>
      <x:c r="K3160" s="10">
        <x:v>52</x:v>
      </x:c>
      <x:c r="L3160">
        <x:f>NA()</x:f>
      </x:c>
    </x:row>
    <x:row r="3161">
      <x:c r="A3161">
        <x:v>9283680</x:v>
      </x:c>
      <x:c r="B3161" s="1">
        <x:v>44184.5605270023</x:v>
      </x:c>
      <x:c r="C3161" s="6">
        <x:v>58.8919637766667</x:v>
      </x:c>
      <x:c r="D3161" s="13" t="s">
        <x:v>68</x:v>
      </x:c>
      <x:c r="E3161">
        <x:v>5</x:v>
      </x:c>
      <x:c r="F3161">
        <x:v>22.77</x:v>
      </x:c>
      <x:c r="G3161" s="8">
        <x:v>71389.010688138</x:v>
      </x:c>
      <x:c r="H3161" s="8">
        <x:v>0</x:v>
      </x:c>
      <x:c r="I3161">
        <x:v>256528.208908482</x:v>
      </x:c>
      <x:c r="J3161" s="10">
        <x:v>26.25</x:v>
      </x:c>
      <x:c r="K3161" s="10">
        <x:v>52</x:v>
      </x:c>
      <x:c r="L3161">
        <x:f>NA()</x:f>
      </x:c>
    </x:row>
    <x:row r="3162">
      <x:c r="A3162">
        <x:v>9283689</x:v>
      </x:c>
      <x:c r="B3162" s="1">
        <x:v>44184.5605387384</x:v>
      </x:c>
      <x:c r="C3162" s="6">
        <x:v>58.9088255633333</x:v>
      </x:c>
      <x:c r="D3162" s="13" t="s">
        <x:v>68</x:v>
      </x:c>
      <x:c r="E3162">
        <x:v>5</x:v>
      </x:c>
      <x:c r="F3162">
        <x:v>22.774</x:v>
      </x:c>
      <x:c r="G3162" s="8">
        <x:v>71393.9548487369</x:v>
      </x:c>
      <x:c r="H3162" s="8">
        <x:v>0</x:v>
      </x:c>
      <x:c r="I3162">
        <x:v>256532.039157067</x:v>
      </x:c>
      <x:c r="J3162" s="10">
        <x:v>26.25</x:v>
      </x:c>
      <x:c r="K3162" s="10">
        <x:v>52</x:v>
      </x:c>
      <x:c r="L3162">
        <x:f>NA()</x:f>
      </x:c>
    </x:row>
    <x:row r="3163">
      <x:c r="A3163">
        <x:v>9283693</x:v>
      </x:c>
      <x:c r="B3163" s="1">
        <x:v>44184.5605498495</x:v>
      </x:c>
      <x:c r="C3163" s="6">
        <x:v>58.9248510216667</x:v>
      </x:c>
      <x:c r="D3163" s="13" t="s">
        <x:v>68</x:v>
      </x:c>
      <x:c r="E3163">
        <x:v>5</x:v>
      </x:c>
      <x:c r="F3163">
        <x:v>22.777</x:v>
      </x:c>
      <x:c r="G3163" s="8">
        <x:v>71386.1821708973</x:v>
      </x:c>
      <x:c r="H3163" s="8">
        <x:v>0</x:v>
      </x:c>
      <x:c r="I3163">
        <x:v>256512.884849934</x:v>
      </x:c>
      <x:c r="J3163" s="10">
        <x:v>26.25</x:v>
      </x:c>
      <x:c r="K3163" s="10">
        <x:v>52</x:v>
      </x:c>
      <x:c r="L3163">
        <x:f>NA()</x:f>
      </x:c>
    </x:row>
    <x:row r="3164">
      <x:c r="A3164">
        <x:v>9283705</x:v>
      </x:c>
      <x:c r="B3164" s="1">
        <x:v>44184.5605615741</x:v>
      </x:c>
      <x:c r="C3164" s="6">
        <x:v>58.9417659933333</x:v>
      </x:c>
      <x:c r="D3164" s="13" t="s">
        <x:v>68</x:v>
      </x:c>
      <x:c r="E3164">
        <x:v>5</x:v>
      </x:c>
      <x:c r="F3164">
        <x:v>22.772</x:v>
      </x:c>
      <x:c r="G3164" s="8">
        <x:v>71379.5007942225</x:v>
      </x:c>
      <x:c r="H3164" s="8">
        <x:v>0</x:v>
      </x:c>
      <x:c r="I3164">
        <x:v>256513.074398852</x:v>
      </x:c>
      <x:c r="J3164" s="10">
        <x:v>26.25</x:v>
      </x:c>
      <x:c r="K3164" s="10">
        <x:v>52</x:v>
      </x:c>
      <x:c r="L3164">
        <x:f>NA()</x:f>
      </x:c>
    </x:row>
    <x:row r="3165">
      <x:c r="A3165">
        <x:v>9283713</x:v>
      </x:c>
      <x:c r="B3165" s="1">
        <x:v>44184.5605732986</x:v>
      </x:c>
      <x:c r="C3165" s="6">
        <x:v>58.958630595</x:v>
      </x:c>
      <x:c r="D3165" s="13" t="s">
        <x:v>68</x:v>
      </x:c>
      <x:c r="E3165">
        <x:v>5</x:v>
      </x:c>
      <x:c r="F3165">
        <x:v>22.775</x:v>
      </x:c>
      <x:c r="G3165" s="8">
        <x:v>71394.005351877</x:v>
      </x:c>
      <x:c r="H3165" s="8">
        <x:v>0</x:v>
      </x:c>
      <x:c r="I3165">
        <x:v>256513.591345811</x:v>
      </x:c>
      <x:c r="J3165" s="10">
        <x:v>26.25</x:v>
      </x:c>
      <x:c r="K3165" s="10">
        <x:v>52</x:v>
      </x:c>
      <x:c r="L3165">
        <x:f>NA()</x:f>
      </x:c>
    </x:row>
    <x:row r="3166">
      <x:c r="A3166">
        <x:v>9283721</x:v>
      </x:c>
      <x:c r="B3166" s="1">
        <x:v>44184.5605849884</x:v>
      </x:c>
      <x:c r="C3166" s="6">
        <x:v>58.97547472</x:v>
      </x:c>
      <x:c r="D3166" s="13" t="s">
        <x:v>68</x:v>
      </x:c>
      <x:c r="E3166">
        <x:v>5</x:v>
      </x:c>
      <x:c r="F3166">
        <x:v>22.775</x:v>
      </x:c>
      <x:c r="G3166" s="8">
        <x:v>71385.1421424861</x:v>
      </x:c>
      <x:c r="H3166" s="8">
        <x:v>0</x:v>
      </x:c>
      <x:c r="I3166">
        <x:v>256525.422798578</x:v>
      </x:c>
      <x:c r="J3166" s="10">
        <x:v>26.25</x:v>
      </x:c>
      <x:c r="K3166" s="10">
        <x:v>52</x:v>
      </x:c>
      <x:c r="L3166">
        <x:f>NA()</x:f>
      </x:c>
    </x:row>
    <x:row r="3167">
      <x:c r="A3167">
        <x:v>9283728</x:v>
      </x:c>
      <x:c r="B3167" s="1">
        <x:v>44184.5605966782</x:v>
      </x:c>
      <x:c r="C3167" s="6">
        <x:v>58.99228663</x:v>
      </x:c>
      <x:c r="D3167" s="13" t="s">
        <x:v>68</x:v>
      </x:c>
      <x:c r="E3167">
        <x:v>5</x:v>
      </x:c>
      <x:c r="F3167">
        <x:v>22.767</x:v>
      </x:c>
      <x:c r="G3167" s="8">
        <x:v>71386.7531984355</x:v>
      </x:c>
      <x:c r="H3167" s="8">
        <x:v>0</x:v>
      </x:c>
      <x:c r="I3167">
        <x:v>256531.980342059</x:v>
      </x:c>
      <x:c r="J3167" s="10">
        <x:v>26.25</x:v>
      </x:c>
      <x:c r="K3167" s="10">
        <x:v>52</x:v>
      </x:c>
      <x:c r="L3167">
        <x:f>NA()</x:f>
      </x:c>
    </x:row>
    <x:row r="3168">
      <x:c r="A3168">
        <x:v>9283736</x:v>
      </x:c>
      <x:c r="B3168" s="1">
        <x:v>44184.5606077546</x:v>
      </x:c>
      <x:c r="C3168" s="6">
        <x:v>59.00826854</x:v>
      </x:c>
      <x:c r="D3168" s="13" t="s">
        <x:v>68</x:v>
      </x:c>
      <x:c r="E3168">
        <x:v>5</x:v>
      </x:c>
      <x:c r="F3168">
        <x:v>22.772</x:v>
      </x:c>
      <x:c r="G3168" s="8">
        <x:v>71385.5692136373</x:v>
      </x:c>
      <x:c r="H3168" s="8">
        <x:v>0</x:v>
      </x:c>
      <x:c r="I3168">
        <x:v>256515.976852359</x:v>
      </x:c>
      <x:c r="J3168" s="10">
        <x:v>26.25</x:v>
      </x:c>
      <x:c r="K3168" s="10">
        <x:v>52</x:v>
      </x:c>
      <x:c r="L3168">
        <x:f>NA()</x:f>
      </x:c>
    </x:row>
    <x:row r="3169">
      <x:c r="A3169">
        <x:v>9283744</x:v>
      </x:c>
      <x:c r="B3169" s="1">
        <x:v>44184.5606194792</x:v>
      </x:c>
      <x:c r="C3169" s="6">
        <x:v>59.025152465</x:v>
      </x:c>
      <x:c r="D3169" s="13" t="s">
        <x:v>68</x:v>
      </x:c>
      <x:c r="E3169">
        <x:v>5</x:v>
      </x:c>
      <x:c r="F3169">
        <x:v>22.773</x:v>
      </x:c>
      <x:c r="G3169" s="8">
        <x:v>71387.0171630464</x:v>
      </x:c>
      <x:c r="H3169" s="8">
        <x:v>0</x:v>
      </x:c>
      <x:c r="I3169">
        <x:v>256513.43563135</x:v>
      </x:c>
      <x:c r="J3169" s="10">
        <x:v>26.25</x:v>
      </x:c>
      <x:c r="K3169" s="10">
        <x:v>52</x:v>
      </x:c>
      <x:c r="L3169">
        <x:f>NA()</x:f>
      </x:c>
    </x:row>
    <x:row r="3170">
      <x:c r="A3170">
        <x:v>9283752</x:v>
      </x:c>
      <x:c r="B3170" s="1">
        <x:v>44184.5606312153</x:v>
      </x:c>
      <x:c r="C3170" s="6">
        <x:v>59.04200022</x:v>
      </x:c>
      <x:c r="D3170" s="13" t="s">
        <x:v>68</x:v>
      </x:c>
      <x:c r="E3170">
        <x:v>5</x:v>
      </x:c>
      <x:c r="F3170">
        <x:v>22.774</x:v>
      </x:c>
      <x:c r="G3170" s="8">
        <x:v>71375.2016064346</x:v>
      </x:c>
      <x:c r="H3170" s="8">
        <x:v>0</x:v>
      </x:c>
      <x:c r="I3170">
        <x:v>256525.461009935</x:v>
      </x:c>
      <x:c r="J3170" s="10">
        <x:v>26.25</x:v>
      </x:c>
      <x:c r="K3170" s="10">
        <x:v>52</x:v>
      </x:c>
      <x:c r="L3170">
        <x:f>NA()</x:f>
      </x:c>
    </x:row>
    <x:row r="3171">
      <x:c r="A3171">
        <x:v>9283760</x:v>
      </x:c>
      <x:c r="B3171" s="1">
        <x:v>44184.5606429051</x:v>
      </x:c>
      <x:c r="C3171" s="6">
        <x:v>59.05884735</x:v>
      </x:c>
      <x:c r="D3171" s="13" t="s">
        <x:v>68</x:v>
      </x:c>
      <x:c r="E3171">
        <x:v>5</x:v>
      </x:c>
      <x:c r="F3171">
        <x:v>22.77</x:v>
      </x:c>
      <x:c r="G3171" s="8">
        <x:v>71385.5836168697</x:v>
      </x:c>
      <x:c r="H3171" s="8">
        <x:v>0</x:v>
      </x:c>
      <x:c r="I3171">
        <x:v>256522.853888874</x:v>
      </x:c>
      <x:c r="J3171" s="10">
        <x:v>26.25</x:v>
      </x:c>
      <x:c r="K3171" s="10">
        <x:v>52</x:v>
      </x:c>
      <x:c r="L3171">
        <x:f>NA()</x:f>
      </x:c>
    </x:row>
    <x:row r="3172">
      <x:c r="A3172">
        <x:v>9283768</x:v>
      </x:c>
      <x:c r="B3172" s="1">
        <x:v>44184.5606540509</x:v>
      </x:c>
      <x:c r="C3172" s="6">
        <x:v>59.07490229</x:v>
      </x:c>
      <x:c r="D3172" s="13" t="s">
        <x:v>68</x:v>
      </x:c>
      <x:c r="E3172">
        <x:v>5</x:v>
      </x:c>
      <x:c r="F3172">
        <x:v>22.768</x:v>
      </x:c>
      <x:c r="G3172" s="8">
        <x:v>71381.9225591741</x:v>
      </x:c>
      <x:c r="H3172" s="8">
        <x:v>0</x:v>
      </x:c>
      <x:c r="I3172">
        <x:v>256519.116074342</x:v>
      </x:c>
      <x:c r="J3172" s="10">
        <x:v>26.25</x:v>
      </x:c>
      <x:c r="K3172" s="10">
        <x:v>52</x:v>
      </x:c>
      <x:c r="L3172">
        <x:f>NA()</x:f>
      </x:c>
    </x:row>
    <x:row r="3173">
      <x:c r="A3173">
        <x:v>9283775</x:v>
      </x:c>
      <x:c r="B3173" s="1">
        <x:v>44184.5606657407</x:v>
      </x:c>
      <x:c r="C3173" s="6">
        <x:v>59.0917353233333</x:v>
      </x:c>
      <x:c r="D3173" s="13" t="s">
        <x:v>68</x:v>
      </x:c>
      <x:c r="E3173">
        <x:v>5</x:v>
      </x:c>
      <x:c r="F3173">
        <x:v>22.772</x:v>
      </x:c>
      <x:c r="G3173" s="8">
        <x:v>71394.4473954339</x:v>
      </x:c>
      <x:c r="H3173" s="8">
        <x:v>0</x:v>
      </x:c>
      <x:c r="I3173">
        <x:v>256515.004363584</x:v>
      </x:c>
      <x:c r="J3173" s="10">
        <x:v>26.25</x:v>
      </x:c>
      <x:c r="K3173" s="10">
        <x:v>52</x:v>
      </x:c>
      <x:c r="L3173">
        <x:f>NA()</x:f>
      </x:c>
    </x:row>
    <x:row r="3174">
      <x:c r="A3174">
        <x:v>9283784</x:v>
      </x:c>
      <x:c r="B3174" s="1">
        <x:v>44184.5606774306</x:v>
      </x:c>
      <x:c r="C3174" s="6">
        <x:v>59.108602645</x:v>
      </x:c>
      <x:c r="D3174" s="13" t="s">
        <x:v>68</x:v>
      </x:c>
      <x:c r="E3174">
        <x:v>5</x:v>
      </x:c>
      <x:c r="F3174">
        <x:v>22.77</x:v>
      </x:c>
      <x:c r="G3174" s="8">
        <x:v>71397.3544555167</x:v>
      </x:c>
      <x:c r="H3174" s="8">
        <x:v>0</x:v>
      </x:c>
      <x:c r="I3174">
        <x:v>256515.767804532</x:v>
      </x:c>
      <x:c r="J3174" s="10">
        <x:v>26.25</x:v>
      </x:c>
      <x:c r="K3174" s="10">
        <x:v>52</x:v>
      </x:c>
      <x:c r="L3174">
        <x:f>NA()</x:f>
      </x:c>
    </x:row>
    <x:row r="3175">
      <x:c r="A3175">
        <x:v>9283792</x:v>
      </x:c>
      <x:c r="B3175" s="1">
        <x:v>44184.5606891551</x:v>
      </x:c>
      <x:c r="C3175" s="6">
        <x:v>59.1254473</x:v>
      </x:c>
      <x:c r="D3175" s="13" t="s">
        <x:v>68</x:v>
      </x:c>
      <x:c r="E3175">
        <x:v>5</x:v>
      </x:c>
      <x:c r="F3175">
        <x:v>22.772</x:v>
      </x:c>
      <x:c r="G3175" s="8">
        <x:v>71395.3193581752</x:v>
      </x:c>
      <x:c r="H3175" s="8">
        <x:v>0</x:v>
      </x:c>
      <x:c r="I3175">
        <x:v>256513.648451867</x:v>
      </x:c>
      <x:c r="J3175" s="10">
        <x:v>26.25</x:v>
      </x:c>
      <x:c r="K3175" s="10">
        <x:v>52</x:v>
      </x:c>
      <x:c r="L3175">
        <x:f>NA()</x:f>
      </x:c>
    </x:row>
    <x:row r="3176">
      <x:c r="A3176">
        <x:v>9283794</x:v>
      </x:c>
      <x:c r="B3176" s="1">
        <x:v>44184.5607002662</x:v>
      </x:c>
      <x:c r="C3176" s="6">
        <x:v>59.1414684133333</x:v>
      </x:c>
      <x:c r="D3176" s="13" t="s">
        <x:v>68</x:v>
      </x:c>
      <x:c r="E3176">
        <x:v>5</x:v>
      </x:c>
      <x:c r="F3176">
        <x:v>22.776</x:v>
      </x:c>
      <x:c r="G3176" s="8">
        <x:v>71385.5721431526</x:v>
      </x:c>
      <x:c r="H3176" s="8">
        <x:v>0</x:v>
      </x:c>
      <x:c r="I3176">
        <x:v>256505.486356867</x:v>
      </x:c>
      <x:c r="J3176" s="10">
        <x:v>26.25</x:v>
      </x:c>
      <x:c r="K3176" s="10">
        <x:v>52</x:v>
      </x:c>
      <x:c r="L3176">
        <x:f>NA()</x:f>
      </x:c>
    </x:row>
    <x:row r="3177">
      <x:c r="A3177">
        <x:v>9283808</x:v>
      </x:c>
      <x:c r="B3177" s="1">
        <x:v>44184.5607120023</x:v>
      </x:c>
      <x:c r="C3177" s="6">
        <x:v>59.15834346</x:v>
      </x:c>
      <x:c r="D3177" s="13" t="s">
        <x:v>68</x:v>
      </x:c>
      <x:c r="E3177">
        <x:v>5</x:v>
      </x:c>
      <x:c r="F3177">
        <x:v>22.772</x:v>
      </x:c>
      <x:c r="G3177" s="8">
        <x:v>71382.6149524595</x:v>
      </x:c>
      <x:c r="H3177" s="8">
        <x:v>0</x:v>
      </x:c>
      <x:c r="I3177">
        <x:v>256511.011268618</x:v>
      </x:c>
      <x:c r="J3177" s="10">
        <x:v>26.25</x:v>
      </x:c>
      <x:c r="K3177" s="10">
        <x:v>52</x:v>
      </x:c>
      <x:c r="L3177">
        <x:f>NA()</x:f>
      </x:c>
    </x:row>
    <x:row r="3178">
      <x:c r="A3178">
        <x:v>9283815</x:v>
      </x:c>
      <x:c r="B3178" s="1">
        <x:v>44184.5607237268</x:v>
      </x:c>
      <x:c r="C3178" s="6">
        <x:v>59.17523309</x:v>
      </x:c>
      <x:c r="D3178" s="13" t="s">
        <x:v>68</x:v>
      </x:c>
      <x:c r="E3178">
        <x:v>5</x:v>
      </x:c>
      <x:c r="F3178">
        <x:v>22.776</x:v>
      </x:c>
      <x:c r="G3178" s="8">
        <x:v>71386.3660661187</x:v>
      </x:c>
      <x:c r="H3178" s="8">
        <x:v>0</x:v>
      </x:c>
      <x:c r="I3178">
        <x:v>256517.449911772</x:v>
      </x:c>
      <x:c r="J3178" s="10">
        <x:v>26.25</x:v>
      </x:c>
      <x:c r="K3178" s="10">
        <x:v>52</x:v>
      </x:c>
      <x:c r="L3178">
        <x:f>NA()</x:f>
      </x:c>
    </x:row>
    <x:row r="3179">
      <x:c r="A3179">
        <x:v>9283825</x:v>
      </x:c>
      <x:c r="B3179" s="1">
        <x:v>44184.5607354514</x:v>
      </x:c>
      <x:c r="C3179" s="6">
        <x:v>59.1921116216667</x:v>
      </x:c>
      <x:c r="D3179" s="13" t="s">
        <x:v>68</x:v>
      </x:c>
      <x:c r="E3179">
        <x:v>5</x:v>
      </x:c>
      <x:c r="F3179">
        <x:v>22.778</x:v>
      </x:c>
      <x:c r="G3179" s="8">
        <x:v>71382.0463256165</x:v>
      </x:c>
      <x:c r="H3179" s="8">
        <x:v>0</x:v>
      </x:c>
      <x:c r="I3179">
        <x:v>256509.105934956</x:v>
      </x:c>
      <x:c r="J3179" s="10">
        <x:v>26.25</x:v>
      </x:c>
      <x:c r="K3179" s="10">
        <x:v>52</x:v>
      </x:c>
      <x:c r="L3179">
        <x:f>NA()</x:f>
      </x:c>
    </x:row>
    <x:row r="3180">
      <x:c r="A3180">
        <x:v>9283831</x:v>
      </x:c>
      <x:c r="B3180" s="1">
        <x:v>44184.5607465625</x:v>
      </x:c>
      <x:c r="C3180" s="6">
        <x:v>59.2081500883333</x:v>
      </x:c>
      <x:c r="D3180" s="13" t="s">
        <x:v>68</x:v>
      </x:c>
      <x:c r="E3180">
        <x:v>5</x:v>
      </x:c>
      <x:c r="F3180">
        <x:v>22.769</x:v>
      </x:c>
      <x:c r="G3180" s="8">
        <x:v>71384.7510475946</x:v>
      </x:c>
      <x:c r="H3180" s="8">
        <x:v>0</x:v>
      </x:c>
      <x:c r="I3180">
        <x:v>256520.375967389</x:v>
      </x:c>
      <x:c r="J3180" s="10">
        <x:v>26.25</x:v>
      </x:c>
      <x:c r="K3180" s="10">
        <x:v>52</x:v>
      </x:c>
      <x:c r="L3180">
        <x:f>NA()</x:f>
      </x:c>
    </x:row>
    <x:row r="3181">
      <x:c r="A3181">
        <x:v>9283839</x:v>
      </x:c>
      <x:c r="B3181" s="1">
        <x:v>44184.5607585301</x:v>
      </x:c>
      <x:c r="C3181" s="6">
        <x:v>59.225323475</x:v>
      </x:c>
      <x:c r="D3181" s="13" t="s">
        <x:v>68</x:v>
      </x:c>
      <x:c r="E3181">
        <x:v>5</x:v>
      </x:c>
      <x:c r="F3181">
        <x:v>22.768</x:v>
      </x:c>
      <x:c r="G3181" s="8">
        <x:v>71371.3209373139</x:v>
      </x:c>
      <x:c r="H3181" s="8">
        <x:v>0</x:v>
      </x:c>
      <x:c r="I3181">
        <x:v>256500.723070419</x:v>
      </x:c>
      <x:c r="J3181" s="10">
        <x:v>26.25</x:v>
      </x:c>
      <x:c r="K3181" s="10">
        <x:v>52</x:v>
      </x:c>
      <x:c r="L3181">
        <x:f>NA()</x:f>
      </x:c>
    </x:row>
    <x:row r="3182">
      <x:c r="A3182">
        <x:v>9283849</x:v>
      </x:c>
      <x:c r="B3182" s="1">
        <x:v>44184.5607699884</x:v>
      </x:c>
      <x:c r="C3182" s="6">
        <x:v>59.24185537</x:v>
      </x:c>
      <x:c r="D3182" s="13" t="s">
        <x:v>68</x:v>
      </x:c>
      <x:c r="E3182">
        <x:v>5</x:v>
      </x:c>
      <x:c r="F3182">
        <x:v>22.773</x:v>
      </x:c>
      <x:c r="G3182" s="8">
        <x:v>71379.4279424532</x:v>
      </x:c>
      <x:c r="H3182" s="8">
        <x:v>0</x:v>
      </x:c>
      <x:c r="I3182">
        <x:v>256498.567380109</x:v>
      </x:c>
      <x:c r="J3182" s="10">
        <x:v>26.25</x:v>
      </x:c>
      <x:c r="K3182" s="10">
        <x:v>52</x:v>
      </x:c>
      <x:c r="L3182">
        <x:f>NA()</x:f>
      </x:c>
    </x:row>
    <x:row r="3183">
      <x:c r="A3183">
        <x:v>9283851</x:v>
      </x:c>
      <x:c r="B3183" s="1">
        <x:v>44184.5607816782</x:v>
      </x:c>
      <x:c r="C3183" s="6">
        <x:v>59.2587077366667</x:v>
      </x:c>
      <x:c r="D3183" s="13" t="s">
        <x:v>68</x:v>
      </x:c>
      <x:c r="E3183">
        <x:v>5</x:v>
      </x:c>
      <x:c r="F3183">
        <x:v>22.769</x:v>
      </x:c>
      <x:c r="G3183" s="8">
        <x:v>71377.6505116259</x:v>
      </x:c>
      <x:c r="H3183" s="8">
        <x:v>0</x:v>
      </x:c>
      <x:c r="I3183">
        <x:v>256511.8874798</x:v>
      </x:c>
      <x:c r="J3183" s="10">
        <x:v>26.25</x:v>
      </x:c>
      <x:c r="K3183" s="10">
        <x:v>52</x:v>
      </x:c>
      <x:c r="L3183">
        <x:f>NA()</x:f>
      </x:c>
    </x:row>
    <x:row r="3184">
      <x:c r="A3184">
        <x:v>9283865</x:v>
      </x:c>
      <x:c r="B3184" s="1">
        <x:v>44184.5607934028</x:v>
      </x:c>
      <x:c r="C3184" s="6">
        <x:v>59.275589795</x:v>
      </x:c>
      <x:c r="D3184" s="13" t="s">
        <x:v>68</x:v>
      </x:c>
      <x:c r="E3184">
        <x:v>5</x:v>
      </x:c>
      <x:c r="F3184">
        <x:v>22.773</x:v>
      </x:c>
      <x:c r="G3184" s="8">
        <x:v>71382.5421934216</x:v>
      </x:c>
      <x:c r="H3184" s="8">
        <x:v>0</x:v>
      </x:c>
      <x:c r="I3184">
        <x:v>256518.839911408</x:v>
      </x:c>
      <x:c r="J3184" s="10">
        <x:v>26.25</x:v>
      </x:c>
      <x:c r="K3184" s="10">
        <x:v>52</x:v>
      </x:c>
      <x:c r="L3184">
        <x:f>NA()</x:f>
      </x:c>
    </x:row>
    <x:row r="3185">
      <x:c r="A3185">
        <x:v>9283871</x:v>
      </x:c>
      <x:c r="B3185" s="1">
        <x:v>44184.5608045486</x:v>
      </x:c>
      <x:c r="C3185" s="6">
        <x:v>59.2916300883333</x:v>
      </x:c>
      <x:c r="D3185" s="13" t="s">
        <x:v>68</x:v>
      </x:c>
      <x:c r="E3185">
        <x:v>5</x:v>
      </x:c>
      <x:c r="F3185">
        <x:v>22.773</x:v>
      </x:c>
      <x:c r="G3185" s="8">
        <x:v>71378.6312628108</x:v>
      </x:c>
      <x:c r="H3185" s="8">
        <x:v>0</x:v>
      </x:c>
      <x:c r="I3185">
        <x:v>256500.352903716</x:v>
      </x:c>
      <x:c r="J3185" s="10">
        <x:v>26.25</x:v>
      </x:c>
      <x:c r="K3185" s="10">
        <x:v>52</x:v>
      </x:c>
      <x:c r="L3185">
        <x:f>NA()</x:f>
      </x:c>
    </x:row>
    <x:row r="3186">
      <x:c r="A3186">
        <x:v>9283881</x:v>
      </x:c>
      <x:c r="B3186" s="1">
        <x:v>44184.5608162847</x:v>
      </x:c>
      <x:c r="C3186" s="6">
        <x:v>59.3084939983333</x:v>
      </x:c>
      <x:c r="D3186" s="13" t="s">
        <x:v>68</x:v>
      </x:c>
      <x:c r="E3186">
        <x:v>5</x:v>
      </x:c>
      <x:c r="F3186">
        <x:v>22.778</x:v>
      </x:c>
      <x:c r="G3186" s="8">
        <x:v>71381.492014439</x:v>
      </x:c>
      <x:c r="H3186" s="8">
        <x:v>0</x:v>
      </x:c>
      <x:c r="I3186">
        <x:v>256510.229125385</x:v>
      </x:c>
      <x:c r="J3186" s="10">
        <x:v>26.25</x:v>
      </x:c>
      <x:c r="K3186" s="10">
        <x:v>52</x:v>
      </x:c>
      <x:c r="L3186">
        <x:f>NA()</x:f>
      </x:c>
    </x:row>
    <x:row r="3187">
      <x:c r="A3187">
        <x:v>9283889</x:v>
      </x:c>
      <x:c r="B3187" s="1">
        <x:v>44184.5608279745</x:v>
      </x:c>
      <x:c r="C3187" s="6">
        <x:v>59.325337025</x:v>
      </x:c>
      <x:c r="D3187" s="13" t="s">
        <x:v>68</x:v>
      </x:c>
      <x:c r="E3187">
        <x:v>5</x:v>
      </x:c>
      <x:c r="F3187">
        <x:v>22.776</x:v>
      </x:c>
      <x:c r="G3187" s="8">
        <x:v>71379.8983543849</x:v>
      </x:c>
      <x:c r="H3187" s="8">
        <x:v>0</x:v>
      </x:c>
      <x:c r="I3187">
        <x:v>256506.933492595</x:v>
      </x:c>
      <x:c r="J3187" s="10">
        <x:v>26.25</x:v>
      </x:c>
      <x:c r="K3187" s="10">
        <x:v>52</x:v>
      </x:c>
      <x:c r="L3187">
        <x:f>NA()</x:f>
      </x:c>
    </x:row>
    <x:row r="3188">
      <x:c r="A3188">
        <x:v>9283897</x:v>
      </x:c>
      <x:c r="B3188" s="1">
        <x:v>44184.5608396991</x:v>
      </x:c>
      <x:c r="C3188" s="6">
        <x:v>59.3422325033333</x:v>
      </x:c>
      <x:c r="D3188" s="13" t="s">
        <x:v>68</x:v>
      </x:c>
      <x:c r="E3188">
        <x:v>5</x:v>
      </x:c>
      <x:c r="F3188">
        <x:v>22.768</x:v>
      </x:c>
      <x:c r="G3188" s="8">
        <x:v>71373.5892748032</x:v>
      </x:c>
      <x:c r="H3188" s="8">
        <x:v>0</x:v>
      </x:c>
      <x:c r="I3188">
        <x:v>256503.173553728</x:v>
      </x:c>
      <x:c r="J3188" s="10">
        <x:v>26.25</x:v>
      </x:c>
      <x:c r="K3188" s="10">
        <x:v>52</x:v>
      </x:c>
      <x:c r="L3188">
        <x:f>NA()</x:f>
      </x:c>
    </x:row>
    <x:row r="3189">
      <x:c r="A3189">
        <x:v>9283903</x:v>
      </x:c>
      <x:c r="B3189" s="1">
        <x:v>44184.5608508102</x:v>
      </x:c>
      <x:c r="C3189" s="6">
        <x:v>59.35823186</x:v>
      </x:c>
      <x:c r="D3189" s="13" t="s">
        <x:v>68</x:v>
      </x:c>
      <x:c r="E3189">
        <x:v>5</x:v>
      </x:c>
      <x:c r="F3189">
        <x:v>22.771</x:v>
      </x:c>
      <x:c r="G3189" s="8">
        <x:v>71375.0054440581</x:v>
      </x:c>
      <x:c r="H3189" s="8">
        <x:v>0</x:v>
      </x:c>
      <x:c r="I3189">
        <x:v>256510.321635427</x:v>
      </x:c>
      <x:c r="J3189" s="10">
        <x:v>26.25</x:v>
      </x:c>
      <x:c r="K3189" s="10">
        <x:v>52</x:v>
      </x:c>
      <x:c r="L3189">
        <x:f>NA()</x:f>
      </x:c>
    </x:row>
    <x:row r="3190">
      <x:c r="A3190">
        <x:v>9283913</x:v>
      </x:c>
      <x:c r="B3190" s="1">
        <x:v>44184.5608626157</x:v>
      </x:c>
      <x:c r="C3190" s="6">
        <x:v>59.375264435</x:v>
      </x:c>
      <x:c r="D3190" s="13" t="s">
        <x:v>68</x:v>
      </x:c>
      <x:c r="E3190">
        <x:v>5</x:v>
      </x:c>
      <x:c r="F3190">
        <x:v>22.774</x:v>
      </x:c>
      <x:c r="G3190" s="8">
        <x:v>71378.8211004018</x:v>
      </x:c>
      <x:c r="H3190" s="8">
        <x:v>0</x:v>
      </x:c>
      <x:c r="I3190">
        <x:v>256506.676251345</x:v>
      </x:c>
      <x:c r="J3190" s="10">
        <x:v>26.25</x:v>
      </x:c>
      <x:c r="K3190" s="10">
        <x:v>52</x:v>
      </x:c>
      <x:c r="L3190">
        <x:f>NA()</x:f>
      </x:c>
    </x:row>
    <x:row r="3191">
      <x:c r="A3191">
        <x:v>9283919</x:v>
      </x:c>
      <x:c r="B3191" s="1">
        <x:v>44184.5608744213</x:v>
      </x:c>
      <x:c r="C3191" s="6">
        <x:v>59.3922373316667</x:v>
      </x:c>
      <x:c r="D3191" s="13" t="s">
        <x:v>68</x:v>
      </x:c>
      <x:c r="E3191">
        <x:v>5</x:v>
      </x:c>
      <x:c r="F3191">
        <x:v>22.778</x:v>
      </x:c>
      <x:c r="G3191" s="8">
        <x:v>71379.1148963087</x:v>
      </x:c>
      <x:c r="H3191" s="8">
        <x:v>0</x:v>
      </x:c>
      <x:c r="I3191">
        <x:v>256512.409075736</x:v>
      </x:c>
      <x:c r="J3191" s="10">
        <x:v>26.25</x:v>
      </x:c>
      <x:c r="K3191" s="10">
        <x:v>52</x:v>
      </x:c>
      <x:c r="L3191">
        <x:f>NA()</x:f>
      </x:c>
    </x:row>
    <x:row r="3192">
      <x:c r="A3192">
        <x:v>9283923</x:v>
      </x:c>
      <x:c r="B3192" s="1">
        <x:v>44184.5608855671</x:v>
      </x:c>
      <x:c r="C3192" s="6">
        <x:v>59.408294375</x:v>
      </x:c>
      <x:c r="D3192" s="13" t="s">
        <x:v>68</x:v>
      </x:c>
      <x:c r="E3192">
        <x:v>5</x:v>
      </x:c>
      <x:c r="F3192">
        <x:v>22.768</x:v>
      </x:c>
      <x:c r="G3192" s="8">
        <x:v>71365.7846763436</x:v>
      </x:c>
      <x:c r="H3192" s="8">
        <x:v>0</x:v>
      </x:c>
      <x:c r="I3192">
        <x:v>256507.340682698</x:v>
      </x:c>
      <x:c r="J3192" s="10">
        <x:v>26.25</x:v>
      </x:c>
      <x:c r="K3192" s="10">
        <x:v>52</x:v>
      </x:c>
      <x:c r="L3192">
        <x:f>NA()</x:f>
      </x:c>
    </x:row>
    <x:row r="3193">
      <x:c r="A3193">
        <x:v>9283930</x:v>
      </x:c>
      <x:c r="B3193" s="1">
        <x:v>44184.5608973032</x:v>
      </x:c>
      <x:c r="C3193" s="6">
        <x:v>59.4251939783333</x:v>
      </x:c>
      <x:c r="D3193" s="13" t="s">
        <x:v>68</x:v>
      </x:c>
      <x:c r="E3193">
        <x:v>5</x:v>
      </x:c>
      <x:c r="F3193">
        <x:v>22.768</x:v>
      </x:c>
      <x:c r="G3193" s="8">
        <x:v>71375.0390491477</x:v>
      </x:c>
      <x:c r="H3193" s="8">
        <x:v>0</x:v>
      </x:c>
      <x:c r="I3193">
        <x:v>256511.483312282</x:v>
      </x:c>
      <x:c r="J3193" s="10">
        <x:v>26.25</x:v>
      </x:c>
      <x:c r="K3193" s="10">
        <x:v>52</x:v>
      </x:c>
      <x:c r="L3193">
        <x:f>NA()</x:f>
      </x:c>
    </x:row>
    <x:row r="3194">
      <x:c r="A3194">
        <x:v>9283941</x:v>
      </x:c>
      <x:c r="B3194" s="1">
        <x:v>44184.5609089931</x:v>
      </x:c>
      <x:c r="C3194" s="6">
        <x:v>59.4420491</x:v>
      </x:c>
      <x:c r="D3194" s="13" t="s">
        <x:v>68</x:v>
      </x:c>
      <x:c r="E3194">
        <x:v>5</x:v>
      </x:c>
      <x:c r="F3194">
        <x:v>22.774</x:v>
      </x:c>
      <x:c r="G3194" s="8">
        <x:v>71376.0189478754</x:v>
      </x:c>
      <x:c r="H3194" s="8">
        <x:v>0</x:v>
      </x:c>
      <x:c r="I3194">
        <x:v>256502.718593756</x:v>
      </x:c>
      <x:c r="J3194" s="10">
        <x:v>26.25</x:v>
      </x:c>
      <x:c r="K3194" s="10">
        <x:v>52</x:v>
      </x:c>
      <x:c r="L3194">
        <x:f>NA()</x:f>
      </x:c>
    </x:row>
    <x:row r="3195">
      <x:c r="A3195">
        <x:v>9283950</x:v>
      </x:c>
      <x:c r="B3195" s="1">
        <x:v>44184.5609207176</x:v>
      </x:c>
      <x:c r="C3195" s="6">
        <x:v>59.45888933</x:v>
      </x:c>
      <x:c r="D3195" s="13" t="s">
        <x:v>68</x:v>
      </x:c>
      <x:c r="E3195">
        <x:v>5</x:v>
      </x:c>
      <x:c r="F3195">
        <x:v>22.769</x:v>
      </x:c>
      <x:c r="G3195" s="8">
        <x:v>71372.6127500562</x:v>
      </x:c>
      <x:c r="H3195" s="8">
        <x:v>0</x:v>
      </x:c>
      <x:c r="I3195">
        <x:v>256491.25021135</x:v>
      </x:c>
      <x:c r="J3195" s="10">
        <x:v>26.25</x:v>
      </x:c>
      <x:c r="K3195" s="10">
        <x:v>52</x:v>
      </x:c>
      <x:c r="L3195">
        <x:f>NA()</x:f>
      </x:c>
    </x:row>
    <x:row r="3196">
      <x:c r="A3196">
        <x:v>9283954</x:v>
      </x:c>
      <x:c r="B3196" s="1">
        <x:v>44184.560931794</x:v>
      </x:c>
      <x:c r="C3196" s="6">
        <x:v>59.47485044</x:v>
      </x:c>
      <x:c r="D3196" s="13" t="s">
        <x:v>68</x:v>
      </x:c>
      <x:c r="E3196">
        <x:v>5</x:v>
      </x:c>
      <x:c r="F3196">
        <x:v>22.766</x:v>
      </x:c>
      <x:c r="G3196" s="8">
        <x:v>71369.0811126013</x:v>
      </x:c>
      <x:c r="H3196" s="8">
        <x:v>0</x:v>
      </x:c>
      <x:c r="I3196">
        <x:v>256499.780870857</x:v>
      </x:c>
      <x:c r="J3196" s="10">
        <x:v>26.25</x:v>
      </x:c>
      <x:c r="K3196" s="10">
        <x:v>52</x:v>
      </x:c>
      <x:c r="L3196">
        <x:f>NA()</x:f>
      </x:c>
    </x:row>
    <x:row r="3197">
      <x:c r="A3197">
        <x:v>9283963</x:v>
      </x:c>
      <x:c r="B3197" s="1">
        <x:v>44184.5609434838</x:v>
      </x:c>
      <x:c r="C3197" s="6">
        <x:v>59.4916933333333</x:v>
      </x:c>
      <x:c r="D3197" s="13" t="s">
        <x:v>68</x:v>
      </x:c>
      <x:c r="E3197">
        <x:v>5</x:v>
      </x:c>
      <x:c r="F3197">
        <x:v>22.778</x:v>
      </x:c>
      <x:c r="G3197" s="8">
        <x:v>71371.9649235221</x:v>
      </x:c>
      <x:c r="H3197" s="8">
        <x:v>0</x:v>
      </x:c>
      <x:c r="I3197">
        <x:v>256492.508002754</x:v>
      </x:c>
      <x:c r="J3197" s="10">
        <x:v>26.25</x:v>
      </x:c>
      <x:c r="K3197" s="10">
        <x:v>52</x:v>
      </x:c>
      <x:c r="L3197">
        <x:f>NA()</x:f>
      </x:c>
    </x:row>
    <x:row r="3198">
      <x:c r="A3198">
        <x:v>9283972</x:v>
      </x:c>
      <x:c r="B3198" s="1">
        <x:v>44184.5609552083</x:v>
      </x:c>
      <x:c r="C3198" s="6">
        <x:v>59.5085985966667</x:v>
      </x:c>
      <x:c r="D3198" s="13" t="s">
        <x:v>68</x:v>
      </x:c>
      <x:c r="E3198">
        <x:v>5</x:v>
      </x:c>
      <x:c r="F3198">
        <x:v>22.773</x:v>
      </x:c>
      <x:c r="G3198" s="8">
        <x:v>71370.791818535</x:v>
      </x:c>
      <x:c r="H3198" s="8">
        <x:v>0</x:v>
      </x:c>
      <x:c r="I3198">
        <x:v>256499.859903788</x:v>
      </x:c>
      <x:c r="J3198" s="10">
        <x:v>26.25</x:v>
      </x:c>
      <x:c r="K3198" s="10">
        <x:v>52</x:v>
      </x:c>
      <x:c r="L3198">
        <x:f>NA()</x:f>
      </x:c>
    </x:row>
    <x:row r="3199">
      <x:c r="A3199">
        <x:v>9283980</x:v>
      </x:c>
      <x:c r="B3199" s="1">
        <x:v>44184.5609669329</x:v>
      </x:c>
      <x:c r="C3199" s="6">
        <x:v>59.5254580866667</x:v>
      </x:c>
      <x:c r="D3199" s="13" t="s">
        <x:v>68</x:v>
      </x:c>
      <x:c r="E3199">
        <x:v>5</x:v>
      </x:c>
      <x:c r="F3199">
        <x:v>22.773</x:v>
      </x:c>
      <x:c r="G3199" s="8">
        <x:v>71374.9716181004</x:v>
      </x:c>
      <x:c r="H3199" s="8">
        <x:v>0</x:v>
      </x:c>
      <x:c r="I3199">
        <x:v>256496.87039027</x:v>
      </x:c>
      <x:c r="J3199" s="10">
        <x:v>26.25</x:v>
      </x:c>
      <x:c r="K3199" s="10">
        <x:v>52</x:v>
      </x:c>
      <x:c r="L3199">
        <x:f>NA()</x:f>
      </x:c>
    </x:row>
    <x:row r="3200">
      <x:c r="A3200">
        <x:v>9283986</x:v>
      </x:c>
      <x:c r="B3200" s="1">
        <x:v>44184.560978044</x:v>
      </x:c>
      <x:c r="C3200" s="6">
        <x:v>59.5414533183333</x:v>
      </x:c>
      <x:c r="D3200" s="13" t="s">
        <x:v>68</x:v>
      </x:c>
      <x:c r="E3200">
        <x:v>5</x:v>
      </x:c>
      <x:c r="F3200">
        <x:v>22.767</x:v>
      </x:c>
      <x:c r="G3200" s="8">
        <x:v>71378.1693602937</x:v>
      </x:c>
      <x:c r="H3200" s="8">
        <x:v>0</x:v>
      </x:c>
      <x:c r="I3200">
        <x:v>256505.565576426</x:v>
      </x:c>
      <x:c r="J3200" s="10">
        <x:v>26.25</x:v>
      </x:c>
      <x:c r="K3200" s="10">
        <x:v>52</x:v>
      </x:c>
      <x:c r="L3200">
        <x:f>NA()</x:f>
      </x:c>
    </x:row>
    <x:row r="3201">
      <x:c r="A3201">
        <x:v>9283995</x:v>
      </x:c>
      <x:c r="B3201" s="1">
        <x:v>44184.5609897338</x:v>
      </x:c>
      <x:c r="C3201" s="6">
        <x:v>59.5583115566667</x:v>
      </x:c>
      <x:c r="D3201" s="13" t="s">
        <x:v>68</x:v>
      </x:c>
      <x:c r="E3201">
        <x:v>5</x:v>
      </x:c>
      <x:c r="F3201">
        <x:v>22.769</x:v>
      </x:c>
      <x:c r="G3201" s="8">
        <x:v>71365.8596062068</x:v>
      </x:c>
      <x:c r="H3201" s="8">
        <x:v>0</x:v>
      </x:c>
      <x:c r="I3201">
        <x:v>256489.327868399</x:v>
      </x:c>
      <x:c r="J3201" s="10">
        <x:v>26.25</x:v>
      </x:c>
      <x:c r="K3201" s="10">
        <x:v>52</x:v>
      </x:c>
      <x:c r="L3201">
        <x:f>NA()</x:f>
      </x:c>
    </x:row>
    <x:row r="3202">
      <x:c r="A3202">
        <x:v>9284005</x:v>
      </x:c>
      <x:c r="B3202" s="1">
        <x:v>44184.5610014699</x:v>
      </x:c>
      <x:c r="C3202" s="6">
        <x:v>59.5751864</x:v>
      </x:c>
      <x:c r="D3202" s="13" t="s">
        <x:v>68</x:v>
      </x:c>
      <x:c r="E3202">
        <x:v>5</x:v>
      </x:c>
      <x:c r="F3202">
        <x:v>22.771</x:v>
      </x:c>
      <x:c r="G3202" s="8">
        <x:v>71367.6084383588</x:v>
      </x:c>
      <x:c r="H3202" s="8">
        <x:v>0</x:v>
      </x:c>
      <x:c r="I3202">
        <x:v>256486.798383694</x:v>
      </x:c>
      <x:c r="J3202" s="10">
        <x:v>26.25</x:v>
      </x:c>
      <x:c r="K3202" s="10">
        <x:v>52</x:v>
      </x:c>
      <x:c r="L3202">
        <x:f>NA()</x:f>
      </x:c>
    </x:row>
    <x:row r="3203">
      <x:c r="A3203">
        <x:v>9284011</x:v>
      </x:c>
      <x:c r="B3203" s="1">
        <x:v>44184.5610132755</x:v>
      </x:c>
      <x:c r="C3203" s="6">
        <x:v>59.592160195</x:v>
      </x:c>
      <x:c r="D3203" s="13" t="s">
        <x:v>68</x:v>
      </x:c>
      <x:c r="E3203">
        <x:v>5</x:v>
      </x:c>
      <x:c r="F3203">
        <x:v>22.768</x:v>
      </x:c>
      <x:c r="G3203" s="8">
        <x:v>71372.2055959466</x:v>
      </x:c>
      <x:c r="H3203" s="8">
        <x:v>0</x:v>
      </x:c>
      <x:c r="I3203">
        <x:v>256499.554855104</x:v>
      </x:c>
      <x:c r="J3203" s="10">
        <x:v>26.25</x:v>
      </x:c>
      <x:c r="K3203" s="10">
        <x:v>52</x:v>
      </x:c>
      <x:c r="L3203">
        <x:f>NA()</x:f>
      </x:c>
    </x:row>
    <x:row r="3204">
      <x:c r="A3204">
        <x:v>9284021</x:v>
      </x:c>
      <x:c r="B3204" s="1">
        <x:v>44184.5610243866</x:v>
      </x:c>
      <x:c r="C3204" s="6">
        <x:v>59.60818968</x:v>
      </x:c>
      <x:c r="D3204" s="13" t="s">
        <x:v>68</x:v>
      </x:c>
      <x:c r="E3204">
        <x:v>5</x:v>
      </x:c>
      <x:c r="F3204">
        <x:v>22.774</x:v>
      </x:c>
      <x:c r="G3204" s="8">
        <x:v>71365.9411713158</x:v>
      </x:c>
      <x:c r="H3204" s="8">
        <x:v>0</x:v>
      </x:c>
      <x:c r="I3204">
        <x:v>256488.657783063</x:v>
      </x:c>
      <x:c r="J3204" s="10">
        <x:v>26.25</x:v>
      </x:c>
      <x:c r="K3204" s="10">
        <x:v>52</x:v>
      </x:c>
      <x:c r="L3204">
        <x:f>NA()</x:f>
      </x:c>
    </x:row>
    <x:row r="3205">
      <x:c r="A3205">
        <x:v>9284030</x:v>
      </x:c>
      <x:c r="B3205" s="1">
        <x:v>44184.5610360764</x:v>
      </x:c>
      <x:c r="C3205" s="6">
        <x:v>59.62503247</x:v>
      </x:c>
      <x:c r="D3205" s="13" t="s">
        <x:v>68</x:v>
      </x:c>
      <x:c r="E3205">
        <x:v>5</x:v>
      </x:c>
      <x:c r="F3205">
        <x:v>22.774</x:v>
      </x:c>
      <x:c r="G3205" s="8">
        <x:v>71374.3776969327</x:v>
      </x:c>
      <x:c r="H3205" s="8">
        <x:v>0</x:v>
      </x:c>
      <x:c r="I3205">
        <x:v>256493.849570891</x:v>
      </x:c>
      <x:c r="J3205" s="10">
        <x:v>26.25</x:v>
      </x:c>
      <x:c r="K3205" s="10">
        <x:v>52</x:v>
      </x:c>
      <x:c r="L3205">
        <x:f>NA()</x:f>
      </x:c>
    </x:row>
    <x:row r="3206">
      <x:c r="A3206">
        <x:v>9284040</x:v>
      </x:c>
      <x:c r="B3206" s="1">
        <x:v>44184.5610478356</x:v>
      </x:c>
      <x:c r="C3206" s="6">
        <x:v>59.6419643316667</x:v>
      </x:c>
      <x:c r="D3206" s="13" t="s">
        <x:v>68</x:v>
      </x:c>
      <x:c r="E3206">
        <x:v>5</x:v>
      </x:c>
      <x:c r="F3206">
        <x:v>22.769</x:v>
      </x:c>
      <x:c r="G3206" s="8">
        <x:v>71366.3007624806</x:v>
      </x:c>
      <x:c r="H3206" s="8">
        <x:v>0</x:v>
      </x:c>
      <x:c r="I3206">
        <x:v>256493.606291894</x:v>
      </x:c>
      <x:c r="J3206" s="10">
        <x:v>26.25</x:v>
      </x:c>
      <x:c r="K3206" s="10">
        <x:v>52</x:v>
      </x:c>
      <x:c r="L3206">
        <x:f>NA()</x:f>
      </x:c>
    </x:row>
    <x:row r="3207">
      <x:c r="A3207">
        <x:v>9284049</x:v>
      </x:c>
      <x:c r="B3207" s="1">
        <x:v>44184.5610595718</x:v>
      </x:c>
      <x:c r="C3207" s="6">
        <x:v>59.6588392266667</x:v>
      </x:c>
      <x:c r="D3207" s="13" t="s">
        <x:v>68</x:v>
      </x:c>
      <x:c r="E3207">
        <x:v>5</x:v>
      </x:c>
      <x:c r="F3207">
        <x:v>22.775</x:v>
      </x:c>
      <x:c r="G3207" s="8">
        <x:v>71372.0861948907</x:v>
      </x:c>
      <x:c r="H3207" s="8">
        <x:v>0</x:v>
      </x:c>
      <x:c r="I3207">
        <x:v>256499.924659398</x:v>
      </x:c>
      <x:c r="J3207" s="10">
        <x:v>26.25</x:v>
      </x:c>
      <x:c r="K3207" s="10">
        <x:v>52</x:v>
      </x:c>
      <x:c r="L3207">
        <x:f>NA()</x:f>
      </x:c>
    </x:row>
    <x:row r="3208">
      <x:c r="A3208">
        <x:v>9284056</x:v>
      </x:c>
      <x:c r="B3208" s="1">
        <x:v>44184.5610706829</x:v>
      </x:c>
      <x:c r="C3208" s="6">
        <x:v>59.674877415</x:v>
      </x:c>
      <x:c r="D3208" s="13" t="s">
        <x:v>68</x:v>
      </x:c>
      <x:c r="E3208">
        <x:v>5</x:v>
      </x:c>
      <x:c r="F3208">
        <x:v>22.776</x:v>
      </x:c>
      <x:c r="G3208" s="8">
        <x:v>71368.0320346762</x:v>
      </x:c>
      <x:c r="H3208" s="8">
        <x:v>0</x:v>
      </x:c>
      <x:c r="I3208">
        <x:v>256488.625037561</x:v>
      </x:c>
      <x:c r="J3208" s="10">
        <x:v>26.25</x:v>
      </x:c>
      <x:c r="K3208" s="10">
        <x:v>52</x:v>
      </x:c>
      <x:c r="L3208">
        <x:f>NA()</x:f>
      </x:c>
    </x:row>
    <x:row r="3209">
      <x:c r="A3209">
        <x:v>9284058</x:v>
      </x:c>
      <x:c r="B3209" s="1">
        <x:v>44184.5610824074</x:v>
      </x:c>
      <x:c r="C3209" s="6">
        <x:v>59.6917544266667</x:v>
      </x:c>
      <x:c r="D3209" s="13" t="s">
        <x:v>68</x:v>
      </x:c>
      <x:c r="E3209">
        <x:v>5</x:v>
      </x:c>
      <x:c r="F3209">
        <x:v>22.77</x:v>
      </x:c>
      <x:c r="G3209" s="8">
        <x:v>71367.846924987</x:v>
      </x:c>
      <x:c r="H3209" s="8">
        <x:v>0</x:v>
      </x:c>
      <x:c r="I3209">
        <x:v>256493.963979488</x:v>
      </x:c>
      <x:c r="J3209" s="10">
        <x:v>26.25</x:v>
      </x:c>
      <x:c r="K3209" s="10">
        <x:v>52</x:v>
      </x:c>
      <x:c r="L3209">
        <x:f>NA()</x:f>
      </x:c>
    </x:row>
    <x:row r="3210">
      <x:c r="A3210">
        <x:v>9284073</x:v>
      </x:c>
      <x:c r="B3210" s="1">
        <x:v>44184.5610941319</x:v>
      </x:c>
      <x:c r="C3210" s="6">
        <x:v>59.7086127733333</x:v>
      </x:c>
      <x:c r="D3210" s="13" t="s">
        <x:v>68</x:v>
      </x:c>
      <x:c r="E3210">
        <x:v>5</x:v>
      </x:c>
      <x:c r="F3210">
        <x:v>22.771</x:v>
      </x:c>
      <x:c r="G3210" s="8">
        <x:v>71376.6405480274</x:v>
      </x:c>
      <x:c r="H3210" s="8">
        <x:v>0</x:v>
      </x:c>
      <x:c r="I3210">
        <x:v>256495.812872258</x:v>
      </x:c>
      <x:c r="J3210" s="10">
        <x:v>26.25</x:v>
      </x:c>
      <x:c r="K3210" s="10">
        <x:v>52</x:v>
      </x:c>
      <x:c r="L3210">
        <x:f>NA()</x:f>
      </x:c>
    </x:row>
    <x:row r="3211">
      <x:c r="A3211">
        <x:v>9284076</x:v>
      </x:c>
      <x:c r="B3211" s="1">
        <x:v>44184.5611058681</x:v>
      </x:c>
      <x:c r="C3211" s="6">
        <x:v>59.7254952416667</x:v>
      </x:c>
      <x:c r="D3211" s="13" t="s">
        <x:v>68</x:v>
      </x:c>
      <x:c r="E3211">
        <x:v>5</x:v>
      </x:c>
      <x:c r="F3211">
        <x:v>22.77</x:v>
      </x:c>
      <x:c r="G3211" s="8">
        <x:v>71365.8764526478</x:v>
      </x:c>
      <x:c r="H3211" s="8">
        <x:v>0</x:v>
      </x:c>
      <x:c r="I3211">
        <x:v>256483.244399899</x:v>
      </x:c>
      <x:c r="J3211" s="10">
        <x:v>26.25</x:v>
      </x:c>
      <x:c r="K3211" s="10">
        <x:v>52</x:v>
      </x:c>
      <x:c r="L3211">
        <x:f>NA()</x:f>
      </x:c>
    </x:row>
    <x:row r="3212">
      <x:c r="A3212">
        <x:v>9284083</x:v>
      </x:c>
      <x:c r="B3212" s="1">
        <x:v>44184.5611169792</x:v>
      </x:c>
      <x:c r="C3212" s="6">
        <x:v>59.7415004533333</x:v>
      </x:c>
      <x:c r="D3212" s="13" t="s">
        <x:v>68</x:v>
      </x:c>
      <x:c r="E3212">
        <x:v>5</x:v>
      </x:c>
      <x:c r="F3212">
        <x:v>22.77</x:v>
      </x:c>
      <x:c r="G3212" s="8">
        <x:v>71365.3282940586</x:v>
      </x:c>
      <x:c r="H3212" s="8">
        <x:v>0</x:v>
      </x:c>
      <x:c r="I3212">
        <x:v>256486.782274813</x:v>
      </x:c>
      <x:c r="J3212" s="10">
        <x:v>26.25</x:v>
      </x:c>
      <x:c r="K3212" s="10">
        <x:v>52</x:v>
      </x:c>
      <x:c r="L3212">
        <x:f>NA()</x:f>
      </x:c>
    </x:row>
    <x:row r="3213">
      <x:c r="A3213">
        <x:v>9284090</x:v>
      </x:c>
      <x:c r="B3213" s="1">
        <x:v>44184.561128669</x:v>
      </x:c>
      <x:c r="C3213" s="6">
        <x:v>59.758365345</x:v>
      </x:c>
      <x:c r="D3213" s="13" t="s">
        <x:v>68</x:v>
      </x:c>
      <x:c r="E3213">
        <x:v>5</x:v>
      </x:c>
      <x:c r="F3213">
        <x:v>22.771</x:v>
      </x:c>
      <x:c r="G3213" s="8">
        <x:v>71363.4281686675</x:v>
      </x:c>
      <x:c r="H3213" s="8">
        <x:v>0</x:v>
      </x:c>
      <x:c r="I3213">
        <x:v>256479.945320211</x:v>
      </x:c>
      <x:c r="J3213" s="10">
        <x:v>26.25</x:v>
      </x:c>
      <x:c r="K3213" s="10">
        <x:v>52</x:v>
      </x:c>
      <x:c r="L3213">
        <x:f>NA()</x:f>
      </x:c>
    </x:row>
    <x:row r="3214">
      <x:c r="A3214">
        <x:v>9284100</x:v>
      </x:c>
      <x:c r="B3214" s="1">
        <x:v>44184.5611403935</x:v>
      </x:c>
      <x:c r="C3214" s="6">
        <x:v>59.77522794</x:v>
      </x:c>
      <x:c r="D3214" s="13" t="s">
        <x:v>68</x:v>
      </x:c>
      <x:c r="E3214">
        <x:v>5</x:v>
      </x:c>
      <x:c r="F3214">
        <x:v>22.769</x:v>
      </x:c>
      <x:c r="G3214" s="8">
        <x:v>71375.9798485048</x:v>
      </x:c>
      <x:c r="H3214" s="8">
        <x:v>0</x:v>
      </x:c>
      <x:c r="I3214">
        <x:v>256485.731317174</x:v>
      </x:c>
      <x:c r="J3214" s="10">
        <x:v>26.25</x:v>
      </x:c>
      <x:c r="K3214" s="10">
        <x:v>52</x:v>
      </x:c>
      <x:c r="L3214">
        <x:f>NA()</x:f>
      </x:c>
    </x:row>
    <x:row r="3215">
      <x:c r="A3215">
        <x:v>9284107</x:v>
      </x:c>
      <x:c r="B3215" s="1">
        <x:v>44184.5611520833</x:v>
      </x:c>
      <x:c r="C3215" s="6">
        <x:v>59.7921025716667</x:v>
      </x:c>
      <x:c r="D3215" s="13" t="s">
        <x:v>68</x:v>
      </x:c>
      <x:c r="E3215">
        <x:v>5</x:v>
      </x:c>
      <x:c r="F3215">
        <x:v>22.769</x:v>
      </x:c>
      <x:c r="G3215" s="8">
        <x:v>71360.0802908512</x:v>
      </x:c>
      <x:c r="H3215" s="8">
        <x:v>0</x:v>
      </x:c>
      <x:c r="I3215">
        <x:v>256478.965713365</x:v>
      </x:c>
      <x:c r="J3215" s="10">
        <x:v>26.25</x:v>
      </x:c>
      <x:c r="K3215" s="10">
        <x:v>52</x:v>
      </x:c>
      <x:c r="L3215">
        <x:f>NA()</x:f>
      </x:c>
    </x:row>
    <x:row r="3216">
      <x:c r="A3216">
        <x:v>9284116</x:v>
      </x:c>
      <x:c r="B3216" s="1">
        <x:v>44184.5611632292</x:v>
      </x:c>
      <x:c r="C3216" s="6">
        <x:v>59.80811918</x:v>
      </x:c>
      <x:c r="D3216" s="13" t="s">
        <x:v>68</x:v>
      </x:c>
      <x:c r="E3216">
        <x:v>5</x:v>
      </x:c>
      <x:c r="F3216">
        <x:v>22.77</x:v>
      </x:c>
      <x:c r="G3216" s="8">
        <x:v>71364.5753943371</x:v>
      </x:c>
      <x:c r="H3216" s="8">
        <x:v>0</x:v>
      </x:c>
      <x:c r="I3216">
        <x:v>256478.142800536</x:v>
      </x:c>
      <x:c r="J3216" s="10">
        <x:v>26.25</x:v>
      </x:c>
      <x:c r="K3216" s="10">
        <x:v>52</x:v>
      </x:c>
      <x:c r="L3216">
        <x:f>NA()</x:f>
      </x:c>
    </x:row>
    <x:row r="3217">
      <x:c r="A3217">
        <x:v>9284124</x:v>
      </x:c>
      <x:c r="B3217" s="1">
        <x:v>44184.561174919</x:v>
      </x:c>
      <x:c r="C3217" s="6">
        <x:v>59.824978755</x:v>
      </x:c>
      <x:c r="D3217" s="13" t="s">
        <x:v>68</x:v>
      </x:c>
      <x:c r="E3217">
        <x:v>5</x:v>
      </x:c>
      <x:c r="F3217">
        <x:v>22.772</x:v>
      </x:c>
      <x:c r="G3217" s="8">
        <x:v>71358.8165122117</x:v>
      </x:c>
      <x:c r="H3217" s="8">
        <x:v>0</x:v>
      </x:c>
      <x:c r="I3217">
        <x:v>256483.534258914</x:v>
      </x:c>
      <x:c r="J3217" s="10">
        <x:v>26.25</x:v>
      </x:c>
      <x:c r="K3217" s="10">
        <x:v>52</x:v>
      </x:c>
      <x:c r="L3217">
        <x:f>NA()</x:f>
      </x:c>
    </x:row>
    <x:row r="3218">
      <x:c r="A3218">
        <x:v>9284131</x:v>
      </x:c>
      <x:c r="B3218" s="1">
        <x:v>44184.5611866551</x:v>
      </x:c>
      <x:c r="C3218" s="6">
        <x:v>59.84182742</x:v>
      </x:c>
      <x:c r="D3218" s="13" t="s">
        <x:v>68</x:v>
      </x:c>
      <x:c r="E3218">
        <x:v>5</x:v>
      </x:c>
      <x:c r="F3218">
        <x:v>22.773</x:v>
      </x:c>
      <x:c r="G3218" s="8">
        <x:v>71367.7923479259</x:v>
      </x:c>
      <x:c r="H3218" s="8">
        <x:v>0</x:v>
      </x:c>
      <x:c r="I3218">
        <x:v>256475.232842138</x:v>
      </x:c>
      <x:c r="J3218" s="10">
        <x:v>26.25</x:v>
      </x:c>
      <x:c r="K3218" s="10">
        <x:v>52</x:v>
      </x:c>
      <x:c r="L3218">
        <x:f>NA()</x:f>
      </x:c>
    </x:row>
    <x:row r="3219">
      <x:c r="A3219">
        <x:v>9284143</x:v>
      </x:c>
      <x:c r="B3219" s="1">
        <x:v>44184.5611983449</x:v>
      </x:c>
      <x:c r="C3219" s="6">
        <x:v>59.8586921483333</x:v>
      </x:c>
      <x:c r="D3219" s="13" t="s">
        <x:v>68</x:v>
      </x:c>
      <x:c r="E3219">
        <x:v>5</x:v>
      </x:c>
      <x:c r="F3219">
        <x:v>22.772</x:v>
      </x:c>
      <x:c r="G3219" s="8">
        <x:v>71367.6758987749</x:v>
      </x:c>
      <x:c r="H3219" s="8">
        <x:v>0</x:v>
      </x:c>
      <x:c r="I3219">
        <x:v>256489.093634061</x:v>
      </x:c>
      <x:c r="J3219" s="10">
        <x:v>26.25</x:v>
      </x:c>
      <x:c r="K3219" s="10">
        <x:v>52</x:v>
      </x:c>
      <x:c r="L3219">
        <x:f>NA()</x:f>
      </x:c>
    </x:row>
    <x:row r="3220">
      <x:c r="A3220">
        <x:v>9284150</x:v>
      </x:c>
      <x:c r="B3220" s="1">
        <x:v>44184.5612100347</x:v>
      </x:c>
      <x:c r="C3220" s="6">
        <x:v>59.8755416883333</x:v>
      </x:c>
      <x:c r="D3220" s="13" t="s">
        <x:v>68</x:v>
      </x:c>
      <x:c r="E3220">
        <x:v>5</x:v>
      </x:c>
      <x:c r="F3220">
        <x:v>22.773</x:v>
      </x:c>
      <x:c r="G3220" s="8">
        <x:v>71365.6680819796</x:v>
      </x:c>
      <x:c r="H3220" s="8">
        <x:v>0</x:v>
      </x:c>
      <x:c r="I3220">
        <x:v>256476.496742785</x:v>
      </x:c>
      <x:c r="J3220" s="10">
        <x:v>26.25</x:v>
      </x:c>
      <x:c r="K3220" s="10">
        <x:v>52</x:v>
      </x:c>
      <x:c r="L3220">
        <x:f>NA()</x:f>
      </x:c>
    </x:row>
    <x:row r="3221">
      <x:c r="A3221">
        <x:v>9284156</x:v>
      </x:c>
      <x:c r="B3221" s="1">
        <x:v>44184.5612211458</x:v>
      </x:c>
      <x:c r="C3221" s="6">
        <x:v>59.891544</x:v>
      </x:c>
      <x:c r="D3221" s="13" t="s">
        <x:v>68</x:v>
      </x:c>
      <x:c r="E3221">
        <x:v>5</x:v>
      </x:c>
      <x:c r="F3221">
        <x:v>22.767</x:v>
      </x:c>
      <x:c r="G3221" s="8">
        <x:v>71363.2460075213</x:v>
      </x:c>
      <x:c r="H3221" s="8">
        <x:v>0</x:v>
      </x:c>
      <x:c r="I3221">
        <x:v>256479.157188072</x:v>
      </x:c>
      <x:c r="J3221" s="10">
        <x:v>26.25</x:v>
      </x:c>
      <x:c r="K3221" s="10">
        <x:v>52</x:v>
      </x:c>
      <x:c r="L3221">
        <x:f>NA()</x:f>
      </x:c>
    </x:row>
    <x:row r="3222">
      <x:c r="A3222">
        <x:v>9284164</x:v>
      </x:c>
      <x:c r="B3222" s="1">
        <x:v>44184.5612328704</x:v>
      </x:c>
      <x:c r="C3222" s="6">
        <x:v>59.90841277</x:v>
      </x:c>
      <x:c r="D3222" s="13" t="s">
        <x:v>68</x:v>
      </x:c>
      <x:c r="E3222">
        <x:v>5</x:v>
      </x:c>
      <x:c r="F3222">
        <x:v>22.77</x:v>
      </x:c>
      <x:c r="G3222" s="8">
        <x:v>71361.9251958658</x:v>
      </x:c>
      <x:c r="H3222" s="8">
        <x:v>0</x:v>
      </x:c>
      <x:c r="I3222">
        <x:v>256481.360448284</x:v>
      </x:c>
      <x:c r="J3222" s="10">
        <x:v>26.25</x:v>
      </x:c>
      <x:c r="K3222" s="10">
        <x:v>52</x:v>
      </x:c>
      <x:c r="L3222">
        <x:f>NA()</x:f>
      </x:c>
    </x:row>
    <x:row r="3223">
      <x:c r="A3223">
        <x:v>9284172</x:v>
      </x:c>
      <x:c r="B3223" s="1">
        <x:v>44184.5612445602</x:v>
      </x:c>
      <x:c r="C3223" s="6">
        <x:v>59.9252235483333</x:v>
      </x:c>
      <x:c r="D3223" s="13" t="s">
        <x:v>68</x:v>
      </x:c>
      <x:c r="E3223">
        <x:v>5</x:v>
      </x:c>
      <x:c r="F3223">
        <x:v>22.773</x:v>
      </x:c>
      <x:c r="G3223" s="8">
        <x:v>71359.8179858134</x:v>
      </x:c>
      <x:c r="H3223" s="8">
        <x:v>0</x:v>
      </x:c>
      <x:c r="I3223">
        <x:v>256475.395839865</x:v>
      </x:c>
      <x:c r="J3223" s="10">
        <x:v>26.25</x:v>
      </x:c>
      <x:c r="K3223" s="10">
        <x:v>52</x:v>
      </x:c>
      <x:c r="L3223">
        <x:f>NA()</x:f>
      </x:c>
    </x:row>
    <x:row r="3224">
      <x:c r="A3224">
        <x:v>9284182</x:v>
      </x:c>
      <x:c r="B3224" s="1">
        <x:v>44184.5612562847</x:v>
      </x:c>
      <x:c r="C3224" s="6">
        <x:v>59.94213416</x:v>
      </x:c>
      <x:c r="D3224" s="13" t="s">
        <x:v>68</x:v>
      </x:c>
      <x:c r="E3224">
        <x:v>5</x:v>
      </x:c>
      <x:c r="F3224">
        <x:v>22.77</x:v>
      </x:c>
      <x:c r="G3224" s="8">
        <x:v>71359.6889490839</x:v>
      </x:c>
      <x:c r="H3224" s="8">
        <x:v>0</x:v>
      </x:c>
      <x:c r="I3224">
        <x:v>256470.178322839</x:v>
      </x:c>
      <x:c r="J3224" s="10">
        <x:v>26.25</x:v>
      </x:c>
      <x:c r="K3224" s="10">
        <x:v>52</x:v>
      </x:c>
      <x:c r="L3224">
        <x:f>NA()</x:f>
      </x:c>
    </x:row>
    <x:row r="3225">
      <x:c r="A3225">
        <x:v>9284187</x:v>
      </x:c>
      <x:c r="B3225" s="1">
        <x:v>44184.5612674421</x:v>
      </x:c>
      <x:c r="C3225" s="6">
        <x:v>59.9581734833333</x:v>
      </x:c>
      <x:c r="D3225" s="13" t="s">
        <x:v>68</x:v>
      </x:c>
      <x:c r="E3225">
        <x:v>5</x:v>
      </x:c>
      <x:c r="F3225">
        <x:v>22.771</x:v>
      </x:c>
      <x:c r="G3225" s="8">
        <x:v>71359.0676432189</x:v>
      </x:c>
      <x:c r="H3225" s="8">
        <x:v>0</x:v>
      </x:c>
      <x:c r="I3225">
        <x:v>256481.551984956</x:v>
      </x:c>
      <x:c r="J3225" s="10">
        <x:v>26.25</x:v>
      </x:c>
      <x:c r="K3225" s="10">
        <x:v>52</x:v>
      </x:c>
      <x:c r="L3225">
        <x:f>NA()</x:f>
      </x:c>
    </x:row>
    <x:row r="3226">
      <x:c r="A3226">
        <x:v>9284194</x:v>
      </x:c>
      <x:c r="B3226" s="1">
        <x:v>44184.5612791319</x:v>
      </x:c>
      <x:c r="C3226" s="6">
        <x:v>59.9750215533333</x:v>
      </x:c>
      <x:c r="D3226" s="13" t="s">
        <x:v>68</x:v>
      </x:c>
      <x:c r="E3226">
        <x:v>5</x:v>
      </x:c>
      <x:c r="F3226">
        <x:v>22.776</x:v>
      </x:c>
      <x:c r="G3226" s="8">
        <x:v>71359.6309942224</x:v>
      </x:c>
      <x:c r="H3226" s="8">
        <x:v>0</x:v>
      </x:c>
      <x:c r="I3226">
        <x:v>256477.089894199</x:v>
      </x:c>
      <x:c r="J3226" s="10">
        <x:v>26.25</x:v>
      </x:c>
      <x:c r="K3226" s="10">
        <x:v>52</x:v>
      </x:c>
      <x:c r="L3226">
        <x:f>NA()</x:f>
      </x:c>
    </x:row>
    <x:row r="3227">
      <x:c r="A3227">
        <x:v>9284206</x:v>
      </x:c>
      <x:c r="B3227" s="1">
        <x:v>44184.5612908218</x:v>
      </x:c>
      <x:c r="C3227" s="6">
        <x:v>59.9918568783333</x:v>
      </x:c>
      <x:c r="D3227" s="13" t="s">
        <x:v>68</x:v>
      </x:c>
      <x:c r="E3227">
        <x:v>5</x:v>
      </x:c>
      <x:c r="F3227">
        <x:v>22.77</x:v>
      </x:c>
      <x:c r="G3227" s="8">
        <x:v>71359.4997489408</x:v>
      </x:c>
      <x:c r="H3227" s="8">
        <x:v>0</x:v>
      </x:c>
      <x:c r="I3227">
        <x:v>256472.319483839</x:v>
      </x:c>
      <x:c r="J3227" s="10">
        <x:v>26.25</x:v>
      </x:c>
      <x:c r="K3227" s="10">
        <x:v>52</x:v>
      </x:c>
      <x:c r="L3227">
        <x:f>NA()</x:f>
      </x:c>
    </x:row>
    <x:row r="3228">
      <x:c r="A3228">
        <x:v>9284213</x:v>
      </x:c>
      <x:c r="B3228" s="1">
        <x:v>44184.561302581</x:v>
      </x:c>
      <x:c r="C3228" s="6">
        <x:v>60.0087826716667</x:v>
      </x:c>
      <x:c r="D3228" s="13" t="s">
        <x:v>68</x:v>
      </x:c>
      <x:c r="E3228">
        <x:v>5</x:v>
      </x:c>
      <x:c r="F3228">
        <x:v>22.771</x:v>
      </x:c>
      <x:c r="G3228" s="8">
        <x:v>71361.5091394314</x:v>
      </x:c>
      <x:c r="H3228" s="8">
        <x:v>0</x:v>
      </x:c>
      <x:c r="I3228">
        <x:v>256475.817105111</x:v>
      </x:c>
      <x:c r="J3228" s="10">
        <x:v>26.25</x:v>
      </x:c>
      <x:c r="K3228" s="10">
        <x:v>52</x:v>
      </x:c>
      <x:c r="L3228">
        <x:f>NA()</x:f>
      </x:c>
    </x:row>
    <x:row r="3229">
      <x:c r="A3229">
        <x:v>9284220</x:v>
      </x:c>
      <x:c r="B3229" s="1">
        <x:v>44184.5613136921</x:v>
      </x:c>
      <x:c r="C3229" s="6">
        <x:v>60.0247945766667</x:v>
      </x:c>
      <x:c r="D3229" s="13" t="s">
        <x:v>68</x:v>
      </x:c>
      <x:c r="E3229">
        <x:v>5</x:v>
      </x:c>
      <x:c r="F3229">
        <x:v>22.77</x:v>
      </x:c>
      <x:c r="G3229" s="8">
        <x:v>71355.4501059483</x:v>
      </x:c>
      <x:c r="H3229" s="8">
        <x:v>0</x:v>
      </x:c>
      <x:c r="I3229">
        <x:v>256471.071857641</x:v>
      </x:c>
      <x:c r="J3229" s="10">
        <x:v>26.25</x:v>
      </x:c>
      <x:c r="K3229" s="10">
        <x:v>52</x:v>
      </x:c>
      <x:c r="L3229">
        <x:f>NA()</x:f>
      </x:c>
    </x:row>
    <x:row r="3230">
      <x:c r="A3230">
        <x:v>9284228</x:v>
      </x:c>
      <x:c r="B3230" s="1">
        <x:v>44184.5613253819</x:v>
      </x:c>
      <x:c r="C3230" s="6">
        <x:v>60.0416518416667</x:v>
      </x:c>
      <x:c r="D3230" s="13" t="s">
        <x:v>68</x:v>
      </x:c>
      <x:c r="E3230">
        <x:v>5</x:v>
      </x:c>
      <x:c r="F3230">
        <x:v>22.768</x:v>
      </x:c>
      <x:c r="G3230" s="8">
        <x:v>71359.8273348833</x:v>
      </x:c>
      <x:c r="H3230" s="8">
        <x:v>0</x:v>
      </x:c>
      <x:c r="I3230">
        <x:v>256477.303980525</x:v>
      </x:c>
      <x:c r="J3230" s="10">
        <x:v>26.25</x:v>
      </x:c>
      <x:c r="K3230" s="10">
        <x:v>52</x:v>
      </x:c>
      <x:c r="L3230">
        <x:f>NA()</x:f>
      </x:c>
    </x:row>
    <x:row r="3231">
      <x:c r="A3231">
        <x:v>9284238</x:v>
      </x:c>
      <x:c r="B3231" s="1">
        <x:v>44184.5613371181</x:v>
      </x:c>
      <x:c r="C3231" s="6">
        <x:v>60.0584990083333</x:v>
      </x:c>
      <x:c r="D3231" s="13" t="s">
        <x:v>68</x:v>
      </x:c>
      <x:c r="E3231">
        <x:v>5</x:v>
      </x:c>
      <x:c r="F3231">
        <x:v>22.772</x:v>
      </x:c>
      <x:c r="G3231" s="8">
        <x:v>71353.4152380205</x:v>
      </x:c>
      <x:c r="H3231" s="8">
        <x:v>0</x:v>
      </x:c>
      <x:c r="I3231">
        <x:v>256478.012749102</x:v>
      </x:c>
      <x:c r="J3231" s="10">
        <x:v>26.25</x:v>
      </x:c>
      <x:c r="K3231" s="10">
        <x:v>52</x:v>
      </x:c>
      <x:c r="L3231">
        <x:f>NA()</x:f>
      </x:c>
    </x:row>
    <x:row r="3232">
      <x:c r="A3232">
        <x:v>9284247</x:v>
      </x:c>
      <x:c r="B3232" s="1">
        <x:v>44184.5613488079</x:v>
      </x:c>
      <x:c r="C3232" s="6">
        <x:v>60.0753543</x:v>
      </x:c>
      <x:c r="D3232" s="13" t="s">
        <x:v>68</x:v>
      </x:c>
      <x:c r="E3232">
        <x:v>5</x:v>
      </x:c>
      <x:c r="F3232">
        <x:v>22.764</x:v>
      </x:c>
      <x:c r="G3232" s="8">
        <x:v>71363.8916223082</x:v>
      </x:c>
      <x:c r="H3232" s="8">
        <x:v>0</x:v>
      </x:c>
      <x:c r="I3232">
        <x:v>256479.139978963</x:v>
      </x:c>
      <x:c r="J3232" s="10">
        <x:v>26.25</x:v>
      </x:c>
      <x:c r="K3232" s="10">
        <x:v>52</x:v>
      </x:c>
      <x:c r="L3232">
        <x:f>NA()</x:f>
      </x:c>
    </x:row>
    <x:row r="3233">
      <x:c r="A3233">
        <x:v>9284253</x:v>
      </x:c>
      <x:c r="B3233" s="1">
        <x:v>44184.5613605671</x:v>
      </x:c>
      <x:c r="C3233" s="6">
        <x:v>60.0923094683333</x:v>
      </x:c>
      <x:c r="D3233" s="13" t="s">
        <x:v>68</x:v>
      </x:c>
      <x:c r="E3233">
        <x:v>5</x:v>
      </x:c>
      <x:c r="F3233">
        <x:v>22.767</x:v>
      </x:c>
      <x:c r="G3233" s="8">
        <x:v>71361.7747270368</x:v>
      </x:c>
      <x:c r="H3233" s="8">
        <x:v>0</x:v>
      </x:c>
      <x:c r="I3233">
        <x:v>256472.461349517</x:v>
      </x:c>
      <x:c r="J3233" s="10">
        <x:v>26.25</x:v>
      </x:c>
      <x:c r="K3233" s="10">
        <x:v>52</x:v>
      </x:c>
      <x:c r="L3233">
        <x:f>NA()</x:f>
      </x:c>
    </x:row>
    <x:row r="3234">
      <x:c r="A3234">
        <x:v>9284260</x:v>
      </x:c>
      <x:c r="B3234" s="1">
        <x:v>44184.5613716435</x:v>
      </x:c>
      <x:c r="C3234" s="6">
        <x:v>60.108246365</x:v>
      </x:c>
      <x:c r="D3234" s="13" t="s">
        <x:v>68</x:v>
      </x:c>
      <x:c r="E3234">
        <x:v>5</x:v>
      </x:c>
      <x:c r="F3234">
        <x:v>22.771</x:v>
      </x:c>
      <x:c r="G3234" s="8">
        <x:v>71357.3759091112</x:v>
      </x:c>
      <x:c r="H3234" s="8">
        <x:v>0</x:v>
      </x:c>
      <x:c r="I3234">
        <x:v>256468.30500774</x:v>
      </x:c>
      <x:c r="J3234" s="10">
        <x:v>26.25</x:v>
      </x:c>
      <x:c r="K3234" s="10">
        <x:v>52</x:v>
      </x:c>
      <x:c r="L3234">
        <x:f>NA()</x:f>
      </x:c>
    </x:row>
    <x:row r="3235">
      <x:c r="A3235">
        <x:v>9284267</x:v>
      </x:c>
      <x:c r="B3235" s="1">
        <x:v>44184.5613834144</x:v>
      </x:c>
      <x:c r="C3235" s="6">
        <x:v>60.1251682116667</x:v>
      </x:c>
      <x:c r="D3235" s="13" t="s">
        <x:v>68</x:v>
      </x:c>
      <x:c r="E3235">
        <x:v>5</x:v>
      </x:c>
      <x:c r="F3235">
        <x:v>22.766</x:v>
      </x:c>
      <x:c r="G3235" s="8">
        <x:v>71357.0807458787</x:v>
      </x:c>
      <x:c r="H3235" s="8">
        <x:v>0</x:v>
      </x:c>
      <x:c r="I3235">
        <x:v>256480.541070258</x:v>
      </x:c>
      <x:c r="J3235" s="10">
        <x:v>26.25</x:v>
      </x:c>
      <x:c r="K3235" s="10">
        <x:v>52</x:v>
      </x:c>
      <x:c r="L3235">
        <x:f>NA()</x:f>
      </x:c>
    </x:row>
    <x:row r="3236">
      <x:c r="A3236">
        <x:v>9284277</x:v>
      </x:c>
      <x:c r="B3236" s="1">
        <x:v>44184.5613951042</x:v>
      </x:c>
      <x:c r="C3236" s="6">
        <x:v>60.1420136033333</x:v>
      </x:c>
      <x:c r="D3236" s="13" t="s">
        <x:v>68</x:v>
      </x:c>
      <x:c r="E3236">
        <x:v>5</x:v>
      </x:c>
      <x:c r="F3236">
        <x:v>22.774</x:v>
      </x:c>
      <x:c r="G3236" s="8">
        <x:v>71356.4521808198</x:v>
      </x:c>
      <x:c r="H3236" s="8">
        <x:v>0</x:v>
      </x:c>
      <x:c r="I3236">
        <x:v>256479.332828814</x:v>
      </x:c>
      <x:c r="J3236" s="10">
        <x:v>26.25</x:v>
      </x:c>
      <x:c r="K3236" s="10">
        <x:v>52</x:v>
      </x:c>
      <x:c r="L3236">
        <x:f>NA()</x:f>
      </x:c>
    </x:row>
    <x:row r="3237">
      <x:c r="A3237">
        <x:v>9284285</x:v>
      </x:c>
      <x:c r="B3237" s="1">
        <x:v>44184.561406794</x:v>
      </x:c>
      <x:c r="C3237" s="6">
        <x:v>60.1588739233333</x:v>
      </x:c>
      <x:c r="D3237" s="13" t="s">
        <x:v>68</x:v>
      </x:c>
      <x:c r="E3237">
        <x:v>5</x:v>
      </x:c>
      <x:c r="F3237">
        <x:v>22.768</x:v>
      </x:c>
      <x:c r="G3237" s="8">
        <x:v>71361.26624606</x:v>
      </x:c>
      <x:c r="H3237" s="8">
        <x:v>0</x:v>
      </x:c>
      <x:c r="I3237">
        <x:v>256472.561772405</x:v>
      </x:c>
      <x:c r="J3237" s="10">
        <x:v>26.25</x:v>
      </x:c>
      <x:c r="K3237" s="10">
        <x:v>52</x:v>
      </x:c>
      <x:c r="L3237">
        <x:f>NA()</x:f>
      </x:c>
    </x:row>
    <x:row r="3238">
      <x:c r="A3238">
        <x:v>9284292</x:v>
      </x:c>
      <x:c r="B3238" s="1">
        <x:v>44184.5614179051</x:v>
      </x:c>
      <x:c r="C3238" s="6">
        <x:v>60.174865265</x:v>
      </x:c>
      <x:c r="D3238" s="13" t="s">
        <x:v>68</x:v>
      </x:c>
      <x:c r="E3238">
        <x:v>5</x:v>
      </x:c>
      <x:c r="F3238">
        <x:v>22.768</x:v>
      </x:c>
      <x:c r="G3238" s="8">
        <x:v>71353.0779616846</x:v>
      </x:c>
      <x:c r="H3238" s="8">
        <x:v>0</x:v>
      </x:c>
      <x:c r="I3238">
        <x:v>256480.190845393</x:v>
      </x:c>
      <x:c r="J3238" s="10">
        <x:v>26.25</x:v>
      </x:c>
      <x:c r="K3238" s="10">
        <x:v>52</x:v>
      </x:c>
      <x:c r="L3238">
        <x:f>NA()</x:f>
      </x:c>
    </x:row>
    <x:row r="3239">
      <x:c r="A3239">
        <x:v>9284300</x:v>
      </x:c>
      <x:c r="B3239" s="1">
        <x:v>44184.5614295949</x:v>
      </x:c>
      <x:c r="C3239" s="6">
        <x:v>60.1917186166667</x:v>
      </x:c>
      <x:c r="D3239" s="13" t="s">
        <x:v>68</x:v>
      </x:c>
      <x:c r="E3239">
        <x:v>5</x:v>
      </x:c>
      <x:c r="F3239">
        <x:v>22.771</x:v>
      </x:c>
      <x:c r="G3239" s="8">
        <x:v>71360.5804084488</x:v>
      </x:c>
      <x:c r="H3239" s="8">
        <x:v>0</x:v>
      </x:c>
      <x:c r="I3239">
        <x:v>256473.051851477</x:v>
      </x:c>
      <x:c r="J3239" s="10">
        <x:v>26.25</x:v>
      </x:c>
      <x:c r="K3239" s="10">
        <x:v>52</x:v>
      </x:c>
      <x:c r="L3239">
        <x:f>NA()</x:f>
      </x:c>
    </x:row>
    <x:row r="3240">
      <x:c r="A3240">
        <x:v>9284309</x:v>
      </x:c>
      <x:c r="B3240" s="1">
        <x:v>44184.5614413542</x:v>
      </x:c>
      <x:c r="C3240" s="6">
        <x:v>60.2086262633333</x:v>
      </x:c>
      <x:c r="D3240" s="13" t="s">
        <x:v>68</x:v>
      </x:c>
      <x:c r="E3240">
        <x:v>5</x:v>
      </x:c>
      <x:c r="F3240">
        <x:v>22.769</x:v>
      </x:c>
      <x:c r="G3240" s="8">
        <x:v>71351.0279961477</x:v>
      </x:c>
      <x:c r="H3240" s="8">
        <x:v>0</x:v>
      </x:c>
      <x:c r="I3240">
        <x:v>256477.701137639</x:v>
      </x:c>
      <x:c r="J3240" s="10">
        <x:v>26.25</x:v>
      </x:c>
      <x:c r="K3240" s="10">
        <x:v>52</x:v>
      </x:c>
      <x:c r="L3240">
        <x:f>NA()</x:f>
      </x:c>
    </x:row>
    <x:row r="3241">
      <x:c r="A3241">
        <x:v>9284319</x:v>
      </x:c>
      <x:c r="B3241" s="1">
        <x:v>44184.561453044</x:v>
      </x:c>
      <x:c r="C3241" s="6">
        <x:v>60.2254724383333</x:v>
      </x:c>
      <x:c r="D3241" s="13" t="s">
        <x:v>68</x:v>
      </x:c>
      <x:c r="E3241">
        <x:v>5</x:v>
      </x:c>
      <x:c r="F3241">
        <x:v>22.77</x:v>
      </x:c>
      <x:c r="G3241" s="8">
        <x:v>71357.722865095</x:v>
      </x:c>
      <x:c r="H3241" s="8">
        <x:v>0</x:v>
      </x:c>
      <x:c r="I3241">
        <x:v>256487.180554058</x:v>
      </x:c>
      <x:c r="J3241" s="10">
        <x:v>26.25</x:v>
      </x:c>
      <x:c r="K3241" s="10">
        <x:v>52</x:v>
      </x:c>
      <x:c r="L3241">
        <x:f>NA()</x:f>
      </x:c>
    </x:row>
    <x:row r="3242">
      <x:c r="A3242">
        <x:v>9284323</x:v>
      </x:c>
      <x:c r="B3242" s="1">
        <x:v>44184.5614642014</x:v>
      </x:c>
      <x:c r="C3242" s="6">
        <x:v>60.2415036683333</x:v>
      </x:c>
      <x:c r="D3242" s="13" t="s">
        <x:v>68</x:v>
      </x:c>
      <x:c r="E3242">
        <x:v>5</x:v>
      </x:c>
      <x:c r="F3242">
        <x:v>22.77</x:v>
      </x:c>
      <x:c r="G3242" s="8">
        <x:v>71354.4345922763</x:v>
      </x:c>
      <x:c r="H3242" s="8">
        <x:v>0</x:v>
      </x:c>
      <x:c r="I3242">
        <x:v>256471.264866669</x:v>
      </x:c>
      <x:c r="J3242" s="10">
        <x:v>26.25</x:v>
      </x:c>
      <x:c r="K3242" s="10">
        <x:v>52</x:v>
      </x:c>
      <x:c r="L3242">
        <x:f>NA()</x:f>
      </x:c>
    </x:row>
    <x:row r="3243">
      <x:c r="A3243">
        <x:v>9284330</x:v>
      </x:c>
      <x:c r="B3243" s="1">
        <x:v>44184.5614758912</x:v>
      </x:c>
      <x:c r="C3243" s="6">
        <x:v>60.2583383883333</x:v>
      </x:c>
      <x:c r="D3243" s="13" t="s">
        <x:v>68</x:v>
      </x:c>
      <x:c r="E3243">
        <x:v>5</x:v>
      </x:c>
      <x:c r="F3243">
        <x:v>22.769</x:v>
      </x:c>
      <x:c r="G3243" s="8">
        <x:v>71355.8255677642</x:v>
      </x:c>
      <x:c r="H3243" s="8">
        <x:v>0</x:v>
      </x:c>
      <x:c r="I3243">
        <x:v>256483.579025296</x:v>
      </x:c>
      <x:c r="J3243" s="10">
        <x:v>26.25</x:v>
      </x:c>
      <x:c r="K3243" s="10">
        <x:v>52</x:v>
      </x:c>
      <x:c r="L3243">
        <x:f>NA()</x:f>
      </x:c>
    </x:row>
    <x:row r="3244">
      <x:c r="A3244">
        <x:v>9284342</x:v>
      </x:c>
      <x:c r="B3244" s="1">
        <x:v>44184.5614876157</x:v>
      </x:c>
      <x:c r="C3244" s="6">
        <x:v>60.2752278416667</x:v>
      </x:c>
      <x:c r="D3244" s="13" t="s">
        <x:v>68</x:v>
      </x:c>
      <x:c r="E3244">
        <x:v>5</x:v>
      </x:c>
      <x:c r="F3244">
        <x:v>22.771</x:v>
      </x:c>
      <x:c r="G3244" s="8">
        <x:v>71358.7515232304</x:v>
      </x:c>
      <x:c r="H3244" s="8">
        <x:v>0</x:v>
      </x:c>
      <x:c r="I3244">
        <x:v>256469.342995547</x:v>
      </x:c>
      <x:c r="J3244" s="10">
        <x:v>26.25</x:v>
      </x:c>
      <x:c r="K3244" s="10">
        <x:v>52</x:v>
      </x:c>
      <x:c r="L3244">
        <x:f>NA()</x:f>
      </x:c>
    </x:row>
    <x:row r="3245">
      <x:c r="A3245">
        <x:v>9284350</x:v>
      </x:c>
      <x:c r="B3245" s="1">
        <x:v>44184.5614993056</x:v>
      </x:c>
      <x:c r="C3245" s="6">
        <x:v>60.2920821383333</x:v>
      </x:c>
      <x:c r="D3245" s="13" t="s">
        <x:v>68</x:v>
      </x:c>
      <x:c r="E3245">
        <x:v>5</x:v>
      </x:c>
      <x:c r="F3245">
        <x:v>22.774</x:v>
      </x:c>
      <x:c r="G3245" s="8">
        <x:v>71360.8944012293</x:v>
      </x:c>
      <x:c r="H3245" s="8">
        <x:v>0</x:v>
      </x:c>
      <x:c r="I3245">
        <x:v>256475.919336127</x:v>
      </x:c>
      <x:c r="J3245" s="10">
        <x:v>26.25</x:v>
      </x:c>
      <x:c r="K3245" s="10">
        <x:v>52</x:v>
      </x:c>
      <x:c r="L3245">
        <x:f>NA()</x:f>
      </x:c>
    </x:row>
    <x:row r="3246">
      <x:c r="A3246">
        <x:v>9284357</x:v>
      </x:c>
      <x:c r="B3246" s="1">
        <x:v>44184.5615109954</x:v>
      </x:c>
      <x:c r="C3246" s="6">
        <x:v>60.30891402</x:v>
      </x:c>
      <x:c r="D3246" s="13" t="s">
        <x:v>68</x:v>
      </x:c>
      <x:c r="E3246">
        <x:v>5</x:v>
      </x:c>
      <x:c r="F3246">
        <x:v>22.768</x:v>
      </x:c>
      <x:c r="G3246" s="8">
        <x:v>71360.0588635104</x:v>
      </x:c>
      <x:c r="H3246" s="8">
        <x:v>0</x:v>
      </x:c>
      <x:c r="I3246">
        <x:v>256478.442768491</x:v>
      </x:c>
      <x:c r="J3246" s="10">
        <x:v>26.25</x:v>
      </x:c>
      <x:c r="K3246" s="10">
        <x:v>52</x:v>
      </x:c>
      <x:c r="L3246">
        <x:f>NA()</x:f>
      </x:c>
    </x:row>
    <x:row r="3247">
      <x:c r="A3247">
        <x:v>9284363</x:v>
      </x:c>
      <x:c r="B3247" s="1">
        <x:v>44184.5615221065</x:v>
      </x:c>
      <x:c r="C3247" s="6">
        <x:v>60.3249116383333</x:v>
      </x:c>
      <x:c r="D3247" s="13" t="s">
        <x:v>68</x:v>
      </x:c>
      <x:c r="E3247">
        <x:v>5</x:v>
      </x:c>
      <x:c r="F3247">
        <x:v>22.769</x:v>
      </x:c>
      <x:c r="G3247" s="8">
        <x:v>71360.8594577161</x:v>
      </x:c>
      <x:c r="H3247" s="8">
        <x:v>0</x:v>
      </x:c>
      <x:c r="I3247">
        <x:v>256474.416700139</x:v>
      </x:c>
      <x:c r="J3247" s="10">
        <x:v>26.25</x:v>
      </x:c>
      <x:c r="K3247" s="10">
        <x:v>52</x:v>
      </x:c>
      <x:c r="L3247">
        <x:f>NA()</x:f>
      </x:c>
    </x:row>
    <x:row r="3248">
      <x:c r="A3248">
        <x:v>9284371</x:v>
      </x:c>
      <x:c r="B3248" s="1">
        <x:v>44184.5615337963</x:v>
      </x:c>
      <x:c r="C3248" s="6">
        <x:v>60.3417672433333</x:v>
      </x:c>
      <x:c r="D3248" s="13" t="s">
        <x:v>68</x:v>
      </x:c>
      <x:c r="E3248">
        <x:v>5</x:v>
      </x:c>
      <x:c r="F3248">
        <x:v>22.771</x:v>
      </x:c>
      <x:c r="G3248" s="8">
        <x:v>71355.8927997368</x:v>
      </x:c>
      <x:c r="H3248" s="8">
        <x:v>0</x:v>
      </x:c>
      <x:c r="I3248">
        <x:v>256470.93833774</x:v>
      </x:c>
      <x:c r="J3248" s="10">
        <x:v>26.25</x:v>
      </x:c>
      <x:c r="K3248" s="10">
        <x:v>52</x:v>
      </x:c>
      <x:c r="L3248">
        <x:f>NA()</x:f>
      </x:c>
    </x:row>
    <x:row r="3249">
      <x:c r="A3249">
        <x:v>9284381</x:v>
      </x:c>
      <x:c r="B3249" s="1">
        <x:v>44184.5615455208</x:v>
      </x:c>
      <x:c r="C3249" s="6">
        <x:v>60.3586186533333</x:v>
      </x:c>
      <x:c r="D3249" s="13" t="s">
        <x:v>68</x:v>
      </x:c>
      <x:c r="E3249">
        <x:v>5</x:v>
      </x:c>
      <x:c r="F3249">
        <x:v>22.77</x:v>
      </x:c>
      <x:c r="G3249" s="8">
        <x:v>71354.5171452416</x:v>
      </x:c>
      <x:c r="H3249" s="8">
        <x:v>0</x:v>
      </x:c>
      <x:c r="I3249">
        <x:v>256469.436832785</x:v>
      </x:c>
      <x:c r="J3249" s="10">
        <x:v>26.25</x:v>
      </x:c>
      <x:c r="K3249" s="10">
        <x:v>52</x:v>
      </x:c>
      <x:c r="L3249">
        <x:f>NA()</x:f>
      </x:c>
    </x:row>
    <x:row r="3250">
      <x:c r="A3250">
        <x:v>9284388</x:v>
      </x:c>
      <x:c r="B3250" s="1">
        <x:v>44184.5615572569</x:v>
      </x:c>
      <x:c r="C3250" s="6">
        <x:v>60.3755229533333</x:v>
      </x:c>
      <x:c r="D3250" s="13" t="s">
        <x:v>68</x:v>
      </x:c>
      <x:c r="E3250">
        <x:v>5</x:v>
      </x:c>
      <x:c r="F3250">
        <x:v>22.766</x:v>
      </x:c>
      <x:c r="G3250" s="8">
        <x:v>71357.9451333888</x:v>
      </x:c>
      <x:c r="H3250" s="8">
        <x:v>0</x:v>
      </x:c>
      <x:c r="I3250">
        <x:v>256480.994078481</x:v>
      </x:c>
      <x:c r="J3250" s="10">
        <x:v>26.25</x:v>
      </x:c>
      <x:c r="K3250" s="10">
        <x:v>52</x:v>
      </x:c>
      <x:c r="L3250">
        <x:f>NA()</x:f>
      </x:c>
    </x:row>
    <x:row r="3251">
      <x:c r="A3251">
        <x:v>9284394</x:v>
      </x:c>
      <x:c r="B3251" s="1">
        <x:v>44184.5615683681</x:v>
      </x:c>
      <x:c r="C3251" s="6">
        <x:v>60.3915333</x:v>
      </x:c>
      <x:c r="D3251" s="13" t="s">
        <x:v>68</x:v>
      </x:c>
      <x:c r="E3251">
        <x:v>5</x:v>
      </x:c>
      <x:c r="F3251">
        <x:v>22.768</x:v>
      </x:c>
      <x:c r="G3251" s="8">
        <x:v>71353.7339962907</x:v>
      </x:c>
      <x:c r="H3251" s="8">
        <x:v>0</x:v>
      </x:c>
      <x:c r="I3251">
        <x:v>256473.629140958</x:v>
      </x:c>
      <x:c r="J3251" s="10">
        <x:v>26.25</x:v>
      </x:c>
      <x:c r="K3251" s="10">
        <x:v>52</x:v>
      </x:c>
      <x:c r="L3251">
        <x:f>NA()</x:f>
      </x:c>
    </x:row>
    <x:row r="3252">
      <x:c r="A3252">
        <x:v>9284407</x:v>
      </x:c>
      <x:c r="B3252" s="1">
        <x:v>44184.5615800579</x:v>
      </x:c>
      <x:c r="C3252" s="6">
        <x:v>60.4083844783333</x:v>
      </x:c>
      <x:c r="D3252" s="13" t="s">
        <x:v>68</x:v>
      </x:c>
      <x:c r="E3252">
        <x:v>5</x:v>
      </x:c>
      <x:c r="F3252">
        <x:v>22.77</x:v>
      </x:c>
      <x:c r="G3252" s="8">
        <x:v>71365.4296470187</x:v>
      </x:c>
      <x:c r="H3252" s="8">
        <x:v>0</x:v>
      </x:c>
      <x:c r="I3252">
        <x:v>256472.723785062</x:v>
      </x:c>
      <x:c r="J3252" s="10">
        <x:v>26.25</x:v>
      </x:c>
      <x:c r="K3252" s="10">
        <x:v>52</x:v>
      </x:c>
      <x:c r="L3252">
        <x:f>NA()</x:f>
      </x:c>
    </x:row>
    <x:row r="3253">
      <x:c r="A3253">
        <x:v>9284414</x:v>
      </x:c>
      <x:c r="B3253" s="1">
        <x:v>44184.5615917477</x:v>
      </x:c>
      <x:c r="C3253" s="6">
        <x:v>60.4252189483333</x:v>
      </x:c>
      <x:c r="D3253" s="13" t="s">
        <x:v>68</x:v>
      </x:c>
      <x:c r="E3253">
        <x:v>5</x:v>
      </x:c>
      <x:c r="F3253">
        <x:v>22.773</x:v>
      </x:c>
      <x:c r="G3253" s="8">
        <x:v>71361.7840342118</x:v>
      </x:c>
      <x:c r="H3253" s="8">
        <x:v>0</x:v>
      </x:c>
      <x:c r="I3253">
        <x:v>256467.018143828</x:v>
      </x:c>
      <x:c r="J3253" s="10">
        <x:v>26.25</x:v>
      </x:c>
      <x:c r="K3253" s="10">
        <x:v>52</x:v>
      </x:c>
      <x:c r="L3253">
        <x:f>NA()</x:f>
      </x:c>
    </x:row>
    <x:row r="3254">
      <x:c r="A3254">
        <x:v>9284423</x:v>
      </x:c>
      <x:c r="B3254" s="1">
        <x:v>44184.5616034722</x:v>
      </x:c>
      <x:c r="C3254" s="6">
        <x:v>60.4420910766667</x:v>
      </x:c>
      <x:c r="D3254" s="13" t="s">
        <x:v>68</x:v>
      </x:c>
      <x:c r="E3254">
        <x:v>5</x:v>
      </x:c>
      <x:c r="F3254">
        <x:v>22.772</x:v>
      </x:c>
      <x:c r="G3254" s="8">
        <x:v>71362.0738308767</x:v>
      </x:c>
      <x:c r="H3254" s="8">
        <x:v>0</x:v>
      </x:c>
      <x:c r="I3254">
        <x:v>256474.311510433</x:v>
      </x:c>
      <x:c r="J3254" s="10">
        <x:v>26.25</x:v>
      </x:c>
      <x:c r="K3254" s="10">
        <x:v>52</x:v>
      </x:c>
      <x:c r="L3254">
        <x:f>NA()</x:f>
      </x:c>
    </x:row>
    <x:row r="3255">
      <x:c r="A3255">
        <x:v>9284432</x:v>
      </x:c>
      <x:c r="B3255" s="1">
        <x:v>44184.561615162</x:v>
      </x:c>
      <x:c r="C3255" s="6">
        <x:v>60.45893723</x:v>
      </x:c>
      <x:c r="D3255" s="13" t="s">
        <x:v>68</x:v>
      </x:c>
      <x:c r="E3255">
        <x:v>5</x:v>
      </x:c>
      <x:c r="F3255">
        <x:v>22.767</x:v>
      </x:c>
      <x:c r="G3255" s="8">
        <x:v>71359.6302127065</x:v>
      </x:c>
      <x:c r="H3255" s="8">
        <x:v>0</x:v>
      </x:c>
      <x:c r="I3255">
        <x:v>256483.881016333</x:v>
      </x:c>
      <x:c r="J3255" s="10">
        <x:v>26.25</x:v>
      </x:c>
      <x:c r="K3255" s="10">
        <x:v>52</x:v>
      </x:c>
      <x:c r="L3255">
        <x:f>NA()</x:f>
      </x:c>
    </x:row>
    <x:row r="3256">
      <x:c r="A3256">
        <x:v>9284439</x:v>
      </x:c>
      <x:c r="B3256" s="1">
        <x:v>44184.5616263542</x:v>
      </x:c>
      <x:c r="C3256" s="6">
        <x:v>60.4750547933333</x:v>
      </x:c>
      <x:c r="D3256" s="13" t="s">
        <x:v>68</x:v>
      </x:c>
      <x:c r="E3256">
        <x:v>5</x:v>
      </x:c>
      <x:c r="F3256">
        <x:v>22.772</x:v>
      </x:c>
      <x:c r="G3256" s="8">
        <x:v>71362.360742734</x:v>
      </x:c>
      <x:c r="H3256" s="8">
        <x:v>0</x:v>
      </x:c>
      <x:c r="I3256">
        <x:v>256463.139487269</x:v>
      </x:c>
      <x:c r="J3256" s="10">
        <x:v>26.25</x:v>
      </x:c>
      <x:c r="K3256" s="10">
        <x:v>52</x:v>
      </x:c>
      <x:c r="L3256">
        <x:f>NA()</x:f>
      </x:c>
    </x:row>
    <x:row r="3257">
      <x:c r="A3257">
        <x:v>9284448</x:v>
      </x:c>
      <x:c r="B3257" s="1">
        <x:v>44184.5616380787</x:v>
      </x:c>
      <x:c r="C3257" s="6">
        <x:v>60.4918999583333</x:v>
      </x:c>
      <x:c r="D3257" s="13" t="s">
        <x:v>68</x:v>
      </x:c>
      <x:c r="E3257">
        <x:v>5</x:v>
      </x:c>
      <x:c r="F3257">
        <x:v>22.772</x:v>
      </x:c>
      <x:c r="G3257" s="8">
        <x:v>71351.651500565</x:v>
      </x:c>
      <x:c r="H3257" s="8">
        <x:v>0</x:v>
      </x:c>
      <x:c r="I3257">
        <x:v>256474.405285896</x:v>
      </x:c>
      <x:c r="J3257" s="10">
        <x:v>26.25</x:v>
      </x:c>
      <x:c r="K3257" s="10">
        <x:v>52</x:v>
      </x:c>
      <x:c r="L3257">
        <x:f>NA()</x:f>
      </x:c>
    </x:row>
    <x:row r="3258">
      <x:c r="A3258">
        <x:v>9284457</x:v>
      </x:c>
      <x:c r="B3258" s="1">
        <x:v>44184.5616498495</x:v>
      </x:c>
      <x:c r="C3258" s="6">
        <x:v>60.5088873866667</x:v>
      </x:c>
      <x:c r="D3258" s="13" t="s">
        <x:v>68</x:v>
      </x:c>
      <x:c r="E3258">
        <x:v>5</x:v>
      </x:c>
      <x:c r="F3258">
        <x:v>22.773</x:v>
      </x:c>
      <x:c r="G3258" s="8">
        <x:v>71363.2448936701</x:v>
      </x:c>
      <x:c r="H3258" s="8">
        <x:v>0</x:v>
      </x:c>
      <x:c r="I3258">
        <x:v>256477.461854236</x:v>
      </x:c>
      <x:c r="J3258" s="10">
        <x:v>26.25</x:v>
      </x:c>
      <x:c r="K3258" s="10">
        <x:v>52</x:v>
      </x:c>
      <x:c r="L3258">
        <x:f>NA()</x:f>
      </x:c>
    </x:row>
    <x:row r="3259">
      <x:c r="A3259">
        <x:v>9284462</x:v>
      </x:c>
      <x:c r="B3259" s="1">
        <x:v>44184.5616609954</x:v>
      </x:c>
      <x:c r="C3259" s="6">
        <x:v>60.5249175266667</x:v>
      </x:c>
      <x:c r="D3259" s="13" t="s">
        <x:v>68</x:v>
      </x:c>
      <x:c r="E3259">
        <x:v>5</x:v>
      </x:c>
      <x:c r="F3259">
        <x:v>22.771</x:v>
      </x:c>
      <x:c r="G3259" s="8">
        <x:v>71353.7447136227</x:v>
      </x:c>
      <x:c r="H3259" s="8">
        <x:v>0</x:v>
      </x:c>
      <x:c r="I3259">
        <x:v>256472.921697542</x:v>
      </x:c>
      <x:c r="J3259" s="10">
        <x:v>26.25</x:v>
      </x:c>
      <x:c r="K3259" s="10">
        <x:v>52</x:v>
      </x:c>
      <x:c r="L3259">
        <x:f>NA()</x:f>
      </x:c>
    </x:row>
    <x:row r="3260">
      <x:c r="A3260">
        <x:v>9284472</x:v>
      </x:c>
      <x:c r="B3260" s="1">
        <x:v>44184.5616727199</x:v>
      </x:c>
      <x:c r="C3260" s="6">
        <x:v>60.5418163883333</x:v>
      </x:c>
      <x:c r="D3260" s="13" t="s">
        <x:v>68</x:v>
      </x:c>
      <x:c r="E3260">
        <x:v>5</x:v>
      </x:c>
      <x:c r="F3260">
        <x:v>22.77</x:v>
      </x:c>
      <x:c r="G3260" s="8">
        <x:v>71361.6600299364</x:v>
      </x:c>
      <x:c r="H3260" s="8">
        <x:v>0</x:v>
      </x:c>
      <x:c r="I3260">
        <x:v>256479.370722807</x:v>
      </x:c>
      <x:c r="J3260" s="10">
        <x:v>26.25</x:v>
      </x:c>
      <x:c r="K3260" s="10">
        <x:v>52</x:v>
      </x:c>
      <x:c r="L3260">
        <x:f>NA()</x:f>
      </x:c>
    </x:row>
    <x:row r="3261">
      <x:c r="A3261">
        <x:v>9284481</x:v>
      </x:c>
      <x:c r="B3261" s="1">
        <x:v>44184.5616844907</x:v>
      </x:c>
      <x:c r="C3261" s="6">
        <x:v>60.5587260216667</x:v>
      </x:c>
      <x:c r="D3261" s="13" t="s">
        <x:v>68</x:v>
      </x:c>
      <x:c r="E3261">
        <x:v>5</x:v>
      </x:c>
      <x:c r="F3261">
        <x:v>22.769</x:v>
      </x:c>
      <x:c r="G3261" s="8">
        <x:v>71363.3712725669</x:v>
      </x:c>
      <x:c r="H3261" s="8">
        <x:v>0</x:v>
      </x:c>
      <x:c r="I3261">
        <x:v>256468.562333133</x:v>
      </x:c>
      <x:c r="J3261" s="10">
        <x:v>26.25</x:v>
      </x:c>
      <x:c r="K3261" s="10">
        <x:v>52</x:v>
      </x:c>
      <x:c r="L3261">
        <x:f>NA()</x:f>
      </x:c>
    </x:row>
    <x:row r="3262">
      <x:c r="A3262">
        <x:v>9284488</x:v>
      </x:c>
      <x:c r="B3262" s="1">
        <x:v>44184.5616962963</x:v>
      </x:c>
      <x:c r="C3262" s="6">
        <x:v>60.5757263733333</x:v>
      </x:c>
      <x:c r="D3262" s="13" t="s">
        <x:v>68</x:v>
      </x:c>
      <x:c r="E3262">
        <x:v>5</x:v>
      </x:c>
      <x:c r="F3262">
        <x:v>22.768</x:v>
      </x:c>
      <x:c r="G3262" s="8">
        <x:v>71356.4802430598</x:v>
      </x:c>
      <x:c r="H3262" s="8">
        <x:v>0</x:v>
      </x:c>
      <x:c r="I3262">
        <x:v>256479.197613724</x:v>
      </x:c>
      <x:c r="J3262" s="10">
        <x:v>26.25</x:v>
      </x:c>
      <x:c r="K3262" s="10">
        <x:v>52</x:v>
      </x:c>
      <x:c r="L3262">
        <x:f>NA()</x:f>
      </x:c>
    </x:row>
    <x:row r="3263">
      <x:c r="A3263">
        <x:v>9284492</x:v>
      </x:c>
      <x:c r="B3263" s="1">
        <x:v>44184.5617073264</x:v>
      </x:c>
      <x:c r="C3263" s="6">
        <x:v>60.5916178266667</x:v>
      </x:c>
      <x:c r="D3263" s="13" t="s">
        <x:v>68</x:v>
      </x:c>
      <x:c r="E3263">
        <x:v>5</x:v>
      </x:c>
      <x:c r="F3263">
        <x:v>22.769</x:v>
      </x:c>
      <x:c r="G3263" s="8">
        <x:v>71354.122806113</x:v>
      </x:c>
      <x:c r="H3263" s="8">
        <x:v>0</x:v>
      </x:c>
      <x:c r="I3263">
        <x:v>256465.851285037</x:v>
      </x:c>
      <x:c r="J3263" s="10">
        <x:v>26.25</x:v>
      </x:c>
      <x:c r="K3263" s="10">
        <x:v>52</x:v>
      </x:c>
      <x:c r="L3263">
        <x:f>NA()</x:f>
      </x:c>
    </x:row>
    <x:row r="3264">
      <x:c r="A3264">
        <x:v>9284498</x:v>
      </x:c>
      <x:c r="B3264" s="1">
        <x:v>44184.5617189815</x:v>
      </x:c>
      <x:c r="C3264" s="6">
        <x:v>60.6084372183333</x:v>
      </x:c>
      <x:c r="D3264" s="13" t="s">
        <x:v>68</x:v>
      </x:c>
      <x:c r="E3264">
        <x:v>5</x:v>
      </x:c>
      <x:c r="F3264">
        <x:v>22.771</x:v>
      </x:c>
      <x:c r="G3264" s="8">
        <x:v>71347.920957475</x:v>
      </x:c>
      <x:c r="H3264" s="8">
        <x:v>0</x:v>
      </x:c>
      <x:c r="I3264">
        <x:v>256452.544270124</x:v>
      </x:c>
      <x:c r="J3264" s="10">
        <x:v>26.25</x:v>
      </x:c>
      <x:c r="K3264" s="10">
        <x:v>52</x:v>
      </x:c>
      <x:c r="L3264">
        <x:f>NA()</x:f>
      </x:c>
    </x:row>
    <x:row r="3265">
      <x:c r="A3265">
        <x:v>9284506</x:v>
      </x:c>
      <x:c r="B3265" s="1">
        <x:v>44184.561730706</x:v>
      </x:c>
      <x:c r="C3265" s="6">
        <x:v>60.6252914416667</x:v>
      </x:c>
      <x:c r="D3265" s="13" t="s">
        <x:v>68</x:v>
      </x:c>
      <x:c r="E3265">
        <x:v>5</x:v>
      </x:c>
      <x:c r="F3265">
        <x:v>22.769</x:v>
      </x:c>
      <x:c r="G3265" s="8">
        <x:v>71356.1991557906</x:v>
      </x:c>
      <x:c r="H3265" s="8">
        <x:v>0</x:v>
      </x:c>
      <x:c r="I3265">
        <x:v>256473.882786424</x:v>
      </x:c>
      <x:c r="J3265" s="10">
        <x:v>26.25</x:v>
      </x:c>
      <x:c r="K3265" s="10">
        <x:v>52</x:v>
      </x:c>
      <x:c r="L3265">
        <x:f>NA()</x:f>
      </x:c>
    </x:row>
    <x:row r="3266">
      <x:c r="A3266">
        <x:v>9284517</x:v>
      </x:c>
      <x:c r="B3266" s="1">
        <x:v>44184.5617424421</x:v>
      </x:c>
      <x:c r="C3266" s="6">
        <x:v>60.6421694333333</x:v>
      </x:c>
      <x:c r="D3266" s="13" t="s">
        <x:v>68</x:v>
      </x:c>
      <x:c r="E3266">
        <x:v>5</x:v>
      </x:c>
      <x:c r="F3266">
        <x:v>22.763</x:v>
      </x:c>
      <x:c r="G3266" s="8">
        <x:v>71349.8352753695</x:v>
      </x:c>
      <x:c r="H3266" s="8">
        <x:v>0</x:v>
      </x:c>
      <x:c r="I3266">
        <x:v>256475.691527674</x:v>
      </x:c>
      <x:c r="J3266" s="10">
        <x:v>26.25</x:v>
      </x:c>
      <x:c r="K3266" s="10">
        <x:v>52</x:v>
      </x:c>
      <x:c r="L3266">
        <x:f>NA()</x:f>
      </x:c>
    </x:row>
    <x:row r="3267">
      <x:c r="A3267">
        <x:v>9284523</x:v>
      </x:c>
      <x:c r="B3267" s="1">
        <x:v>44184.561753588</x:v>
      </x:c>
      <x:c r="C3267" s="6">
        <x:v>60.6582259933333</x:v>
      </x:c>
      <x:c r="D3267" s="13" t="s">
        <x:v>68</x:v>
      </x:c>
      <x:c r="E3267">
        <x:v>5</x:v>
      </x:c>
      <x:c r="F3267">
        <x:v>22.769</x:v>
      </x:c>
      <x:c r="G3267" s="8">
        <x:v>71355.3418671145</x:v>
      </x:c>
      <x:c r="H3267" s="8">
        <x:v>0</x:v>
      </x:c>
      <x:c r="I3267">
        <x:v>256461.386136033</x:v>
      </x:c>
      <x:c r="J3267" s="10">
        <x:v>26.25</x:v>
      </x:c>
      <x:c r="K3267" s="10">
        <x:v>52</x:v>
      </x:c>
      <x:c r="L3267">
        <x:f>NA()</x:f>
      </x:c>
    </x:row>
    <x:row r="3268">
      <x:c r="A3268">
        <x:v>9284532</x:v>
      </x:c>
      <x:c r="B3268" s="1">
        <x:v>44184.5617652431</x:v>
      </x:c>
      <x:c r="C3268" s="6">
        <x:v>60.6750332666667</x:v>
      </x:c>
      <x:c r="D3268" s="13" t="s">
        <x:v>68</x:v>
      </x:c>
      <x:c r="E3268">
        <x:v>5</x:v>
      </x:c>
      <x:c r="F3268">
        <x:v>22.768</x:v>
      </x:c>
      <x:c r="G3268" s="8">
        <x:v>71349.4078065055</x:v>
      </x:c>
      <x:c r="H3268" s="8">
        <x:v>0</x:v>
      </x:c>
      <x:c r="I3268">
        <x:v>256460.034500936</x:v>
      </x:c>
      <x:c r="J3268" s="10">
        <x:v>26.25</x:v>
      </x:c>
      <x:c r="K3268" s="10">
        <x:v>52</x:v>
      </x:c>
      <x:c r="L3268">
        <x:f>NA()</x:f>
      </x:c>
    </x:row>
    <x:row r="3269">
      <x:c r="A3269">
        <x:v>9284541</x:v>
      </x:c>
      <x:c r="B3269" s="1">
        <x:v>44184.5617769329</x:v>
      </x:c>
      <x:c r="C3269" s="6">
        <x:v>60.6918733016667</x:v>
      </x:c>
      <x:c r="D3269" s="13" t="s">
        <x:v>68</x:v>
      </x:c>
      <x:c r="E3269">
        <x:v>5</x:v>
      </x:c>
      <x:c r="F3269">
        <x:v>22.772</x:v>
      </x:c>
      <x:c r="G3269" s="8">
        <x:v>71353.9152872687</x:v>
      </x:c>
      <x:c r="H3269" s="8">
        <x:v>0</x:v>
      </x:c>
      <x:c r="I3269">
        <x:v>256466.708900924</x:v>
      </x:c>
      <x:c r="J3269" s="10">
        <x:v>26.25</x:v>
      </x:c>
      <x:c r="K3269" s="10">
        <x:v>52</x:v>
      </x:c>
      <x:c r="L3269">
        <x:f>NA()</x:f>
      </x:c>
    </x:row>
    <x:row r="3270">
      <x:c r="A3270">
        <x:v>9284549</x:v>
      </x:c>
      <x:c r="B3270" s="1">
        <x:v>44184.5617886574</x:v>
      </x:c>
      <x:c r="C3270" s="6">
        <x:v>60.70872244</x:v>
      </x:c>
      <x:c r="D3270" s="13" t="s">
        <x:v>68</x:v>
      </x:c>
      <x:c r="E3270">
        <x:v>5</x:v>
      </x:c>
      <x:c r="F3270">
        <x:v>22.765</x:v>
      </x:c>
      <x:c r="G3270" s="8">
        <x:v>71351.925857728</x:v>
      </x:c>
      <x:c r="H3270" s="8">
        <x:v>0</x:v>
      </x:c>
      <x:c r="I3270">
        <x:v>256455.620215131</x:v>
      </x:c>
      <x:c r="J3270" s="10">
        <x:v>26.25</x:v>
      </x:c>
      <x:c r="K3270" s="10">
        <x:v>52</x:v>
      </x:c>
      <x:c r="L3270">
        <x:f>NA()</x:f>
      </x:c>
    </x:row>
    <x:row r="3271">
      <x:c r="A3271">
        <x:v>9284554</x:v>
      </x:c>
      <x:c r="B3271" s="1">
        <x:v>44184.5617998032</x:v>
      </x:c>
      <x:c r="C3271" s="6">
        <x:v>60.7247783533333</x:v>
      </x:c>
      <x:c r="D3271" s="13" t="s">
        <x:v>68</x:v>
      </x:c>
      <x:c r="E3271">
        <x:v>5</x:v>
      </x:c>
      <x:c r="F3271">
        <x:v>22.771</x:v>
      </x:c>
      <x:c r="G3271" s="8">
        <x:v>71353.905149464</x:v>
      </x:c>
      <x:c r="H3271" s="8">
        <x:v>0</x:v>
      </x:c>
      <x:c r="I3271">
        <x:v>256452.812881151</x:v>
      </x:c>
      <x:c r="J3271" s="10">
        <x:v>26.25</x:v>
      </x:c>
      <x:c r="K3271" s="10">
        <x:v>52</x:v>
      </x:c>
      <x:c r="L3271">
        <x:f>NA()</x:f>
      </x:c>
    </x:row>
    <x:row r="3272">
      <x:c r="A3272">
        <x:v>9284562</x:v>
      </x:c>
      <x:c r="B3272" s="1">
        <x:v>44184.5618115394</x:v>
      </x:c>
      <x:c r="C3272" s="6">
        <x:v>60.7416922166667</x:v>
      </x:c>
      <x:c r="D3272" s="13" t="s">
        <x:v>68</x:v>
      </x:c>
      <x:c r="E3272">
        <x:v>5</x:v>
      </x:c>
      <x:c r="F3272">
        <x:v>22.77</x:v>
      </x:c>
      <x:c r="G3272" s="8">
        <x:v>71352.6834500106</x:v>
      </x:c>
      <x:c r="H3272" s="8">
        <x:v>0</x:v>
      </x:c>
      <x:c r="I3272">
        <x:v>256457.259449711</x:v>
      </x:c>
      <x:c r="J3272" s="10">
        <x:v>26.25</x:v>
      </x:c>
      <x:c r="K3272" s="10">
        <x:v>52</x:v>
      </x:c>
      <x:c r="L3272">
        <x:f>NA()</x:f>
      </x:c>
    </x:row>
    <x:row r="3273">
      <x:c r="A3273">
        <x:v>9284572</x:v>
      </x:c>
      <x:c r="B3273" s="1">
        <x:v>44184.5618232292</x:v>
      </x:c>
      <x:c r="C3273" s="6">
        <x:v>60.7585276233333</x:v>
      </x:c>
      <x:c r="D3273" s="13" t="s">
        <x:v>68</x:v>
      </x:c>
      <x:c r="E3273">
        <x:v>5</x:v>
      </x:c>
      <x:c r="F3273">
        <x:v>22.766</x:v>
      </x:c>
      <x:c r="G3273" s="8">
        <x:v>71352.773695942</x:v>
      </x:c>
      <x:c r="H3273" s="8">
        <x:v>0</x:v>
      </x:c>
      <x:c r="I3273">
        <x:v>256470.85606424</x:v>
      </x:c>
      <x:c r="J3273" s="10">
        <x:v>26.25</x:v>
      </x:c>
      <x:c r="K3273" s="10">
        <x:v>52</x:v>
      </x:c>
      <x:c r="L3273">
        <x:f>NA()</x:f>
      </x:c>
    </x:row>
    <x:row r="3274">
      <x:c r="A3274">
        <x:v>9284581</x:v>
      </x:c>
      <x:c r="B3274" s="1">
        <x:v>44184.5618349537</x:v>
      </x:c>
      <x:c r="C3274" s="6">
        <x:v>60.7754086583333</x:v>
      </x:c>
      <x:c r="D3274" s="13" t="s">
        <x:v>68</x:v>
      </x:c>
      <x:c r="E3274">
        <x:v>5</x:v>
      </x:c>
      <x:c r="F3274">
        <x:v>22.766</x:v>
      </x:c>
      <x:c r="G3274" s="8">
        <x:v>71346.7685673419</x:v>
      </x:c>
      <x:c r="H3274" s="8">
        <x:v>0</x:v>
      </x:c>
      <x:c r="I3274">
        <x:v>256459.705278466</x:v>
      </x:c>
      <x:c r="J3274" s="10">
        <x:v>26.25</x:v>
      </x:c>
      <x:c r="K3274" s="10">
        <x:v>52</x:v>
      </x:c>
      <x:c r="L3274">
        <x:f>NA()</x:f>
      </x:c>
    </x:row>
    <x:row r="3275">
      <x:c r="A3275">
        <x:v>9284592</x:v>
      </x:c>
      <x:c r="B3275" s="1">
        <x:v>44184.5618466435</x:v>
      </x:c>
      <x:c r="C3275" s="6">
        <x:v>60.7922323066667</x:v>
      </x:c>
      <x:c r="D3275" s="13" t="s">
        <x:v>68</x:v>
      </x:c>
      <x:c r="E3275">
        <x:v>5</x:v>
      </x:c>
      <x:c r="F3275">
        <x:v>22.772</x:v>
      </x:c>
      <x:c r="G3275" s="8">
        <x:v>71351.561055916</x:v>
      </x:c>
      <x:c r="H3275" s="8">
        <x:v>0</x:v>
      </x:c>
      <x:c r="I3275">
        <x:v>256453.633026939</x:v>
      </x:c>
      <x:c r="J3275" s="10">
        <x:v>26.25</x:v>
      </x:c>
      <x:c r="K3275" s="10">
        <x:v>52</x:v>
      </x:c>
      <x:c r="L3275">
        <x:f>NA()</x:f>
      </x:c>
    </x:row>
    <x:row r="3276">
      <x:c r="A3276">
        <x:v>9284598</x:v>
      </x:c>
      <x:c r="B3276" s="1">
        <x:v>44184.5618577893</x:v>
      </x:c>
      <x:c r="C3276" s="6">
        <x:v>60.8082936116667</x:v>
      </x:c>
      <x:c r="D3276" s="13" t="s">
        <x:v>68</x:v>
      </x:c>
      <x:c r="E3276">
        <x:v>5</x:v>
      </x:c>
      <x:c r="F3276">
        <x:v>22.771</x:v>
      </x:c>
      <x:c r="G3276" s="8">
        <x:v>71346.0741147208</x:v>
      </x:c>
      <x:c r="H3276" s="8">
        <x:v>0</x:v>
      </x:c>
      <x:c r="I3276">
        <x:v>256459.524287969</x:v>
      </x:c>
      <x:c r="J3276" s="10">
        <x:v>26.25</x:v>
      </x:c>
      <x:c r="K3276" s="10">
        <x:v>52</x:v>
      </x:c>
      <x:c r="L3276">
        <x:f>NA()</x:f>
      </x:c>
    </x:row>
    <x:row r="3277">
      <x:c r="A3277">
        <x:v>9284606</x:v>
      </x:c>
      <x:c r="B3277" s="1">
        <x:v>44184.5618694792</x:v>
      </x:c>
      <x:c r="C3277" s="6">
        <x:v>60.8251506633333</x:v>
      </x:c>
      <x:c r="D3277" s="13" t="s">
        <x:v>68</x:v>
      </x:c>
      <x:c r="E3277">
        <x:v>5</x:v>
      </x:c>
      <x:c r="F3277">
        <x:v>22.767</x:v>
      </x:c>
      <x:c r="G3277" s="8">
        <x:v>71347.7293900581</x:v>
      </x:c>
      <x:c r="H3277" s="8">
        <x:v>0</x:v>
      </x:c>
      <x:c r="I3277">
        <x:v>256463.472745163</x:v>
      </x:c>
      <x:c r="J3277" s="10">
        <x:v>26.25</x:v>
      </x:c>
      <x:c r="K3277" s="10">
        <x:v>52</x:v>
      </x:c>
      <x:c r="L3277">
        <x:f>NA()</x:f>
      </x:c>
    </x:row>
    <x:row r="3278">
      <x:c r="A3278">
        <x:v>9284614</x:v>
      </x:c>
      <x:c r="B3278" s="1">
        <x:v>44184.5618812847</x:v>
      </x:c>
      <x:c r="C3278" s="6">
        <x:v>60.8421323583333</x:v>
      </x:c>
      <x:c r="D3278" s="13" t="s">
        <x:v>68</x:v>
      </x:c>
      <x:c r="E3278">
        <x:v>5</x:v>
      </x:c>
      <x:c r="F3278">
        <x:v>22.766</x:v>
      </x:c>
      <x:c r="G3278" s="8">
        <x:v>71345.0190700584</x:v>
      </x:c>
      <x:c r="H3278" s="8">
        <x:v>0</x:v>
      </x:c>
      <x:c r="I3278">
        <x:v>256461.454896458</x:v>
      </x:c>
      <x:c r="J3278" s="10">
        <x:v>26.25</x:v>
      </x:c>
      <x:c r="K3278" s="10">
        <x:v>52</x:v>
      </x:c>
      <x:c r="L3278">
        <x:f>NA()</x:f>
      </x:c>
    </x:row>
    <x:row r="3279">
      <x:c r="A3279">
        <x:v>9284624</x:v>
      </x:c>
      <x:c r="B3279" s="1">
        <x:v>44184.5618923958</x:v>
      </x:c>
      <x:c r="C3279" s="6">
        <x:v>60.858151755</x:v>
      </x:c>
      <x:c r="D3279" s="13" t="s">
        <x:v>68</x:v>
      </x:c>
      <x:c r="E3279">
        <x:v>5</x:v>
      </x:c>
      <x:c r="F3279">
        <x:v>22.771</x:v>
      </x:c>
      <x:c r="G3279" s="8">
        <x:v>71356.2469164234</x:v>
      </x:c>
      <x:c r="H3279" s="8">
        <x:v>0</x:v>
      </x:c>
      <x:c r="I3279">
        <x:v>256461.131792524</x:v>
      </x:c>
      <x:c r="J3279" s="10">
        <x:v>26.25</x:v>
      </x:c>
      <x:c r="K3279" s="10">
        <x:v>52</x:v>
      </x:c>
      <x:c r="L3279">
        <x:f>NA()</x:f>
      </x:c>
    </x:row>
    <x:row r="3280">
      <x:c r="A3280">
        <x:v>9284631</x:v>
      </x:c>
      <x:c r="B3280" s="1">
        <x:v>44184.5619041319</x:v>
      </x:c>
      <x:c r="C3280" s="6">
        <x:v>60.8749938483333</x:v>
      </x:c>
      <x:c r="D3280" s="13" t="s">
        <x:v>68</x:v>
      </x:c>
      <x:c r="E3280">
        <x:v>5</x:v>
      </x:c>
      <x:c r="F3280">
        <x:v>22.767</x:v>
      </x:c>
      <x:c r="G3280" s="8">
        <x:v>71346.4281687244</x:v>
      </x:c>
      <x:c r="H3280" s="8">
        <x:v>0</x:v>
      </x:c>
      <x:c r="I3280">
        <x:v>256460.871264388</x:v>
      </x:c>
      <x:c r="J3280" s="10">
        <x:v>26.25</x:v>
      </x:c>
      <x:c r="K3280" s="10">
        <x:v>52</x:v>
      </x:c>
      <x:c r="L3280">
        <x:f>NA()</x:f>
      </x:c>
    </x:row>
    <x:row r="3281">
      <x:c r="A3281">
        <x:v>9284637</x:v>
      </x:c>
      <x:c r="B3281" s="1">
        <x:v>44184.5619158912</x:v>
      </x:c>
      <x:c r="C3281" s="6">
        <x:v>60.8919474916667</x:v>
      </x:c>
      <x:c r="D3281" s="13" t="s">
        <x:v>68</x:v>
      </x:c>
      <x:c r="E3281">
        <x:v>5</x:v>
      </x:c>
      <x:c r="F3281">
        <x:v>22.764</x:v>
      </x:c>
      <x:c r="G3281" s="8">
        <x:v>71352.6151873769</x:v>
      </x:c>
      <x:c r="H3281" s="8">
        <x:v>0</x:v>
      </x:c>
      <x:c r="I3281">
        <x:v>256464.651234675</x:v>
      </x:c>
      <x:c r="J3281" s="10">
        <x:v>26.25</x:v>
      </x:c>
      <x:c r="K3281" s="10">
        <x:v>52</x:v>
      </x:c>
      <x:c r="L3281">
        <x:f>NA()</x:f>
      </x:c>
    </x:row>
    <x:row r="3282">
      <x:c r="A3282">
        <x:v>9284647</x:v>
      </x:c>
      <x:c r="B3282" s="1">
        <x:v>44184.5619275463</x:v>
      </x:c>
      <x:c r="C3282" s="6">
        <x:v>60.908771505</x:v>
      </x:c>
      <x:c r="D3282" s="13" t="s">
        <x:v>68</x:v>
      </x:c>
      <x:c r="E3282">
        <x:v>5</x:v>
      </x:c>
      <x:c r="F3282">
        <x:v>22.772</x:v>
      </x:c>
      <x:c r="G3282" s="8">
        <x:v>71352.4107579582</x:v>
      </x:c>
      <x:c r="H3282" s="8">
        <x:v>0</x:v>
      </x:c>
      <x:c r="I3282">
        <x:v>256469.402854644</x:v>
      </x:c>
      <x:c r="J3282" s="10">
        <x:v>26.25</x:v>
      </x:c>
      <x:c r="K3282" s="10">
        <x:v>52</x:v>
      </x:c>
      <x:c r="L3282">
        <x:f>NA()</x:f>
      </x:c>
    </x:row>
    <x:row r="3283">
      <x:c r="A3283">
        <x:v>9284656</x:v>
      </x:c>
      <x:c r="B3283" s="1">
        <x:v>44184.5619392361</x:v>
      </x:c>
      <x:c r="C3283" s="6">
        <x:v>60.9255894316667</x:v>
      </x:c>
      <x:c r="D3283" s="13" t="s">
        <x:v>68</x:v>
      </x:c>
      <x:c r="E3283">
        <x:v>5</x:v>
      </x:c>
      <x:c r="F3283">
        <x:v>22.774</x:v>
      </x:c>
      <x:c r="G3283" s="8">
        <x:v>71350.8142815768</x:v>
      </x:c>
      <x:c r="H3283" s="8">
        <x:v>0</x:v>
      </x:c>
      <x:c r="I3283">
        <x:v>256466.448007868</x:v>
      </x:c>
      <x:c r="J3283" s="10">
        <x:v>26.25</x:v>
      </x:c>
      <x:c r="K3283" s="10">
        <x:v>52</x:v>
      </x:c>
      <x:c r="L3283">
        <x:f>NA()</x:f>
      </x:c>
    </x:row>
    <x:row r="3284">
      <x:c r="A3284">
        <x:v>9284663</x:v>
      </x:c>
      <x:c r="B3284" s="1">
        <x:v>44184.5619503472</x:v>
      </x:c>
      <x:c r="C3284" s="6">
        <x:v>60.94160215</x:v>
      </x:c>
      <x:c r="D3284" s="13" t="s">
        <x:v>68</x:v>
      </x:c>
      <x:c r="E3284">
        <x:v>5</x:v>
      </x:c>
      <x:c r="F3284">
        <x:v>22.773</x:v>
      </x:c>
      <x:c r="G3284" s="8">
        <x:v>71346.3602151637</x:v>
      </x:c>
      <x:c r="H3284" s="8">
        <x:v>0</x:v>
      </x:c>
      <x:c r="I3284">
        <x:v>256464.057911899</x:v>
      </x:c>
      <x:c r="J3284" s="10">
        <x:v>26.25</x:v>
      </x:c>
      <x:c r="K3284" s="10">
        <x:v>52</x:v>
      </x:c>
      <x:c r="L3284">
        <x:f>NA()</x:f>
      </x:c>
    </x:row>
    <x:row r="3285">
      <x:c r="A3285">
        <x:v>9284671</x:v>
      </x:c>
      <x:c r="B3285" s="1">
        <x:v>44184.5619620718</x:v>
      </x:c>
      <x:c r="C3285" s="6">
        <x:v>60.95844339</x:v>
      </x:c>
      <x:c r="D3285" s="13" t="s">
        <x:v>68</x:v>
      </x:c>
      <x:c r="E3285">
        <x:v>5</x:v>
      </x:c>
      <x:c r="F3285">
        <x:v>22.769</x:v>
      </x:c>
      <x:c r="G3285" s="8">
        <x:v>71347.8859252389</x:v>
      </x:c>
      <x:c r="H3285" s="8">
        <x:v>0</x:v>
      </x:c>
      <x:c r="I3285">
        <x:v>256451.455006315</x:v>
      </x:c>
      <x:c r="J3285" s="10">
        <x:v>26.25</x:v>
      </x:c>
      <x:c r="K3285" s="10">
        <x:v>52</x:v>
      </x:c>
      <x:c r="L3285">
        <x:f>NA()</x:f>
      </x:c>
    </x:row>
    <x:row r="3286">
      <x:c r="A3286">
        <x:v>9284679</x:v>
      </x:c>
      <x:c r="B3286" s="1">
        <x:v>44184.5619737616</x:v>
      </x:c>
      <x:c r="C3286" s="6">
        <x:v>60.9752902716667</x:v>
      </x:c>
      <x:c r="D3286" s="13" t="s">
        <x:v>68</x:v>
      </x:c>
      <x:c r="E3286">
        <x:v>5</x:v>
      </x:c>
      <x:c r="F3286">
        <x:v>22.772</x:v>
      </x:c>
      <x:c r="G3286" s="8">
        <x:v>71353.9440239713</x:v>
      </x:c>
      <x:c r="H3286" s="8">
        <x:v>0</x:v>
      </x:c>
      <x:c r="I3286">
        <x:v>256451.619495772</x:v>
      </x:c>
      <x:c r="J3286" s="10">
        <x:v>26.25</x:v>
      </x:c>
      <x:c r="K3286" s="10">
        <x:v>52</x:v>
      </x:c>
      <x:c r="L3286">
        <x:f>NA()</x:f>
      </x:c>
    </x:row>
    <x:row r="3287">
      <x:c r="A3287">
        <x:v>9284688</x:v>
      </x:c>
      <x:c r="B3287" s="1">
        <x:v>44184.5619854514</x:v>
      </x:c>
      <x:c r="C3287" s="6">
        <x:v>60.9921508833333</x:v>
      </x:c>
      <x:c r="D3287" s="13" t="s">
        <x:v>68</x:v>
      </x:c>
      <x:c r="E3287">
        <x:v>5</x:v>
      </x:c>
      <x:c r="F3287">
        <x:v>22.769</x:v>
      </x:c>
      <x:c r="G3287" s="8">
        <x:v>71347.654837749</x:v>
      </x:c>
      <x:c r="H3287" s="8">
        <x:v>0</x:v>
      </x:c>
      <x:c r="I3287">
        <x:v>256450.470484436</x:v>
      </x:c>
      <x:c r="J3287" s="10">
        <x:v>26.25</x:v>
      </x:c>
      <x:c r="K3287" s="10">
        <x:v>52</x:v>
      </x:c>
      <x:c r="L3287">
        <x:f>NA()</x:f>
      </x:c>
    </x:row>
    <x:row r="3288">
      <x:c r="A3288">
        <x:v>9284695</x:v>
      </x:c>
      <x:c r="B3288" s="1">
        <x:v>44184.5619966088</x:v>
      </x:c>
      <x:c r="C3288" s="6">
        <x:v>61.0081713566667</x:v>
      </x:c>
      <x:c r="D3288" s="13" t="s">
        <x:v>68</x:v>
      </x:c>
      <x:c r="E3288">
        <x:v>5</x:v>
      </x:c>
      <x:c r="F3288">
        <x:v>22.768</x:v>
      </x:c>
      <x:c r="G3288" s="8">
        <x:v>71346.6556945167</x:v>
      </x:c>
      <x:c r="H3288" s="8">
        <x:v>0</x:v>
      </x:c>
      <x:c r="I3288">
        <x:v>256459.391617776</x:v>
      </x:c>
      <x:c r="J3288" s="10">
        <x:v>26.25</x:v>
      </x:c>
      <x:c r="K3288" s="10">
        <x:v>52</x:v>
      </x:c>
      <x:c r="L3288">
        <x:f>NA()</x:f>
      </x:c>
    </x:row>
    <x:row r="3289">
      <x:c r="A3289">
        <x:v>9284703</x:v>
      </x:c>
      <x:c r="B3289" s="1">
        <x:v>44184.5620082986</x:v>
      </x:c>
      <x:c r="C3289" s="6">
        <x:v>61.02501076</x:v>
      </x:c>
      <x:c r="D3289" s="13" t="s">
        <x:v>68</x:v>
      </x:c>
      <x:c r="E3289">
        <x:v>5</x:v>
      </x:c>
      <x:c r="F3289">
        <x:v>22.773</x:v>
      </x:c>
      <x:c r="G3289" s="8">
        <x:v>71348.9027492758</x:v>
      </x:c>
      <x:c r="H3289" s="8">
        <x:v>0</x:v>
      </x:c>
      <x:c r="I3289">
        <x:v>256449.427097916</x:v>
      </x:c>
      <x:c r="J3289" s="10">
        <x:v>26.25</x:v>
      </x:c>
      <x:c r="K3289" s="10">
        <x:v>52</x:v>
      </x:c>
      <x:c r="L3289">
        <x:f>NA()</x:f>
      </x:c>
    </x:row>
    <x:row r="3290">
      <x:c r="A3290">
        <x:v>9284711</x:v>
      </x:c>
      <x:c r="B3290" s="1">
        <x:v>44184.5620199884</x:v>
      </x:c>
      <x:c r="C3290" s="6">
        <x:v>61.0418449233333</x:v>
      </x:c>
      <x:c r="D3290" s="13" t="s">
        <x:v>68</x:v>
      </x:c>
      <x:c r="E3290">
        <x:v>5</x:v>
      </x:c>
      <x:c r="F3290">
        <x:v>22.77</x:v>
      </x:c>
      <x:c r="G3290" s="8">
        <x:v>71347.8213970536</x:v>
      </x:c>
      <x:c r="H3290" s="8">
        <x:v>0</x:v>
      </x:c>
      <x:c r="I3290">
        <x:v>256458.244648234</x:v>
      </x:c>
      <x:c r="J3290" s="10">
        <x:v>26.25</x:v>
      </x:c>
      <x:c r="K3290" s="10">
        <x:v>52</x:v>
      </x:c>
      <x:c r="L3290">
        <x:f>NA()</x:f>
      </x:c>
    </x:row>
    <x:row r="3291">
      <x:c r="A3291">
        <x:v>9284720</x:v>
      </x:c>
      <x:c r="B3291" s="1">
        <x:v>44184.5620316782</x:v>
      </x:c>
      <x:c r="C3291" s="6">
        <x:v>61.058702805</x:v>
      </x:c>
      <x:c r="D3291" s="13" t="s">
        <x:v>68</x:v>
      </x:c>
      <x:c r="E3291">
        <x:v>5</x:v>
      </x:c>
      <x:c r="F3291">
        <x:v>22.77</x:v>
      </x:c>
      <x:c r="G3291" s="8">
        <x:v>71347.3393622136</x:v>
      </x:c>
      <x:c r="H3291" s="8">
        <x:v>0</x:v>
      </x:c>
      <x:c r="I3291">
        <x:v>256446.496188634</x:v>
      </x:c>
      <x:c r="J3291" s="10">
        <x:v>26.25</x:v>
      </x:c>
      <x:c r="K3291" s="10">
        <x:v>52</x:v>
      </x:c>
      <x:c r="L3291">
        <x:f>NA()</x:f>
      </x:c>
    </x:row>
    <x:row r="3292">
      <x:c r="A3292">
        <x:v>9284729</x:v>
      </x:c>
      <x:c r="B3292" s="1">
        <x:v>44184.5620434028</x:v>
      </x:c>
      <x:c r="C3292" s="6">
        <x:v>61.0755627866667</x:v>
      </x:c>
      <x:c r="D3292" s="13" t="s">
        <x:v>68</x:v>
      </x:c>
      <x:c r="E3292">
        <x:v>5</x:v>
      </x:c>
      <x:c r="F3292">
        <x:v>22.769</x:v>
      </x:c>
      <x:c r="G3292" s="8">
        <x:v>71342.3779866512</x:v>
      </x:c>
      <x:c r="H3292" s="8">
        <x:v>0</x:v>
      </x:c>
      <x:c r="I3292">
        <x:v>256454.766734058</x:v>
      </x:c>
      <x:c r="J3292" s="10">
        <x:v>26.25</x:v>
      </x:c>
      <x:c r="K3292" s="10">
        <x:v>52</x:v>
      </x:c>
      <x:c r="L3292">
        <x:f>NA()</x:f>
      </x:c>
    </x:row>
    <x:row r="3293">
      <x:c r="A3293">
        <x:v>9284735</x:v>
      </x:c>
      <x:c r="B3293" s="1">
        <x:v>44184.5620545486</x:v>
      </x:c>
      <x:c r="C3293" s="6">
        <x:v>61.0916112133333</x:v>
      </x:c>
      <x:c r="D3293" s="13" t="s">
        <x:v>68</x:v>
      </x:c>
      <x:c r="E3293">
        <x:v>5</x:v>
      </x:c>
      <x:c r="F3293">
        <x:v>22.765</x:v>
      </x:c>
      <x:c r="G3293" s="8">
        <x:v>71343.2401764157</x:v>
      </x:c>
      <x:c r="H3293" s="8">
        <x:v>0</x:v>
      </x:c>
      <x:c r="I3293">
        <x:v>256455.129158515</x:v>
      </x:c>
      <x:c r="J3293" s="10">
        <x:v>26.25</x:v>
      </x:c>
      <x:c r="K3293" s="10">
        <x:v>52</x:v>
      </x:c>
      <x:c r="L3293">
        <x:f>NA()</x:f>
      </x:c>
    </x:row>
    <x:row r="3294">
      <x:c r="A3294">
        <x:v>9284743</x:v>
      </x:c>
      <x:c r="B3294" s="1">
        <x:v>44184.5620662847</x:v>
      </x:c>
      <x:c r="C3294" s="6">
        <x:v>61.108503545</x:v>
      </x:c>
      <x:c r="D3294" s="13" t="s">
        <x:v>68</x:v>
      </x:c>
      <x:c r="E3294">
        <x:v>5</x:v>
      </x:c>
      <x:c r="F3294">
        <x:v>22.771</x:v>
      </x:c>
      <x:c r="G3294" s="8">
        <x:v>71345.6496119825</x:v>
      </x:c>
      <x:c r="H3294" s="8">
        <x:v>0</x:v>
      </x:c>
      <x:c r="I3294">
        <x:v>256450.041321483</x:v>
      </x:c>
      <x:c r="J3294" s="10">
        <x:v>26.25</x:v>
      </x:c>
      <x:c r="K3294" s="10">
        <x:v>52</x:v>
      </x:c>
      <x:c r="L3294">
        <x:f>NA()</x:f>
      </x:c>
    </x:row>
    <x:row r="3295">
      <x:c r="A3295">
        <x:v>9284753</x:v>
      </x:c>
      <x:c r="B3295" s="1">
        <x:v>44184.5620779745</x:v>
      </x:c>
      <x:c r="C3295" s="6">
        <x:v>61.1253776383333</x:v>
      </x:c>
      <x:c r="D3295" s="13" t="s">
        <x:v>68</x:v>
      </x:c>
      <x:c r="E3295">
        <x:v>5</x:v>
      </x:c>
      <x:c r="F3295">
        <x:v>22.771</x:v>
      </x:c>
      <x:c r="G3295" s="8">
        <x:v>71343.108160801</x:v>
      </x:c>
      <x:c r="H3295" s="8">
        <x:v>0</x:v>
      </x:c>
      <x:c r="I3295">
        <x:v>256453.436630387</x:v>
      </x:c>
      <x:c r="J3295" s="10">
        <x:v>26.25</x:v>
      </x:c>
      <x:c r="K3295" s="10">
        <x:v>52</x:v>
      </x:c>
      <x:c r="L3295">
        <x:f>NA()</x:f>
      </x:c>
    </x:row>
    <x:row r="3296">
      <x:c r="A3296">
        <x:v>9284760</x:v>
      </x:c>
      <x:c r="B3296" s="1">
        <x:v>44184.5620896991</x:v>
      </x:c>
      <x:c r="C3296" s="6">
        <x:v>61.1422429816667</x:v>
      </x:c>
      <x:c r="D3296" s="13" t="s">
        <x:v>68</x:v>
      </x:c>
      <x:c r="E3296">
        <x:v>5</x:v>
      </x:c>
      <x:c r="F3296">
        <x:v>22.768</x:v>
      </x:c>
      <x:c r="G3296" s="8">
        <x:v>71348.8490915378</x:v>
      </x:c>
      <x:c r="H3296" s="8">
        <x:v>0</x:v>
      </x:c>
      <x:c r="I3296">
        <x:v>256455.639982056</x:v>
      </x:c>
      <x:c r="J3296" s="10">
        <x:v>26.25</x:v>
      </x:c>
      <x:c r="K3296" s="10">
        <x:v>52</x:v>
      </x:c>
      <x:c r="L3296">
        <x:f>NA()</x:f>
      </x:c>
    </x:row>
    <x:row r="3297">
      <x:c r="A3297">
        <x:v>9284762</x:v>
      </x:c>
      <x:c r="B3297" s="1">
        <x:v>44184.5621008102</x:v>
      </x:c>
      <x:c r="C3297" s="6">
        <x:v>61.1582284066667</x:v>
      </x:c>
      <x:c r="D3297" s="13" t="s">
        <x:v>68</x:v>
      </x:c>
      <x:c r="E3297">
        <x:v>5</x:v>
      </x:c>
      <x:c r="F3297">
        <x:v>22.772</x:v>
      </x:c>
      <x:c r="G3297" s="8">
        <x:v>71347.9419470032</x:v>
      </x:c>
      <x:c r="H3297" s="8">
        <x:v>0</x:v>
      </x:c>
      <x:c r="I3297">
        <x:v>256458.191843214</x:v>
      </x:c>
      <x:c r="J3297" s="10">
        <x:v>26.25</x:v>
      </x:c>
      <x:c r="K3297" s="10">
        <x:v>52</x:v>
      </x:c>
      <x:c r="L3297">
        <x:f>NA()</x:f>
      </x:c>
    </x:row>
    <x:row r="3298">
      <x:c r="A3298">
        <x:v>9284777</x:v>
      </x:c>
      <x:c r="B3298" s="1">
        <x:v>44184.562112581</x:v>
      </x:c>
      <x:c r="C3298" s="6">
        <x:v>61.175171195</x:v>
      </x:c>
      <x:c r="D3298" s="13" t="s">
        <x:v>68</x:v>
      </x:c>
      <x:c r="E3298">
        <x:v>5</x:v>
      </x:c>
      <x:c r="F3298">
        <x:v>22.77</x:v>
      </x:c>
      <x:c r="G3298" s="8">
        <x:v>71350.7941951284</x:v>
      </x:c>
      <x:c r="H3298" s="8">
        <x:v>0</x:v>
      </x:c>
      <x:c r="I3298">
        <x:v>256453.657695031</x:v>
      </x:c>
      <x:c r="J3298" s="10">
        <x:v>26.25</x:v>
      </x:c>
      <x:c r="K3298" s="10">
        <x:v>52</x:v>
      </x:c>
      <x:c r="L3298">
        <x:f>NA()</x:f>
      </x:c>
    </x:row>
    <x:row r="3299">
      <x:c r="A3299">
        <x:v>9284785</x:v>
      </x:c>
      <x:c r="B3299" s="1">
        <x:v>44184.5621243056</x:v>
      </x:c>
      <x:c r="C3299" s="6">
        <x:v>61.19209354</x:v>
      </x:c>
      <x:c r="D3299" s="13" t="s">
        <x:v>68</x:v>
      </x:c>
      <x:c r="E3299">
        <x:v>5</x:v>
      </x:c>
      <x:c r="F3299">
        <x:v>22.766</x:v>
      </x:c>
      <x:c r="G3299" s="8">
        <x:v>71342.6727678083</x:v>
      </x:c>
      <x:c r="H3299" s="8">
        <x:v>0</x:v>
      </x:c>
      <x:c r="I3299">
        <x:v>256444.970171091</x:v>
      </x:c>
      <x:c r="J3299" s="10">
        <x:v>26.25</x:v>
      </x:c>
      <x:c r="K3299" s="10">
        <x:v>52</x:v>
      </x:c>
      <x:c r="L3299">
        <x:f>NA()</x:f>
      </x:c>
    </x:row>
    <x:row r="3300">
      <x:c r="A3300">
        <x:v>9284788</x:v>
      </x:c>
      <x:c r="B3300" s="1">
        <x:v>44184.5621354514</x:v>
      </x:c>
      <x:c r="C3300" s="6">
        <x:v>61.2081238116667</x:v>
      </x:c>
      <x:c r="D3300" s="13" t="s">
        <x:v>68</x:v>
      </x:c>
      <x:c r="E3300">
        <x:v>5</x:v>
      </x:c>
      <x:c r="F3300">
        <x:v>22.768</x:v>
      </x:c>
      <x:c r="G3300" s="8">
        <x:v>71339.8101656138</x:v>
      </x:c>
      <x:c r="H3300" s="8">
        <x:v>0</x:v>
      </x:c>
      <x:c r="I3300">
        <x:v>256451.42748601</x:v>
      </x:c>
      <x:c r="J3300" s="10">
        <x:v>26.25</x:v>
      </x:c>
      <x:c r="K3300" s="10">
        <x:v>52</x:v>
      </x:c>
      <x:c r="L3300">
        <x:f>NA()</x:f>
      </x:c>
    </x:row>
    <x:row r="3301">
      <x:c r="A3301">
        <x:v>9284801</x:v>
      </x:c>
      <x:c r="B3301" s="1">
        <x:v>44184.5621471412</x:v>
      </x:c>
      <x:c r="C3301" s="6">
        <x:v>61.2249674166667</x:v>
      </x:c>
      <x:c r="D3301" s="13" t="s">
        <x:v>68</x:v>
      </x:c>
      <x:c r="E3301">
        <x:v>5</x:v>
      </x:c>
      <x:c r="F3301">
        <x:v>22.767</x:v>
      </x:c>
      <x:c r="G3301" s="8">
        <x:v>71343.5199052601</x:v>
      </x:c>
      <x:c r="H3301" s="8">
        <x:v>0</x:v>
      </x:c>
      <x:c r="I3301">
        <x:v>256451.921411151</x:v>
      </x:c>
      <x:c r="J3301" s="10">
        <x:v>26.25</x:v>
      </x:c>
      <x:c r="K3301" s="10">
        <x:v>52</x:v>
      </x:c>
      <x:c r="L3301">
        <x:f>NA()</x:f>
      </x:c>
    </x:row>
    <x:row r="3302">
      <x:c r="A3302">
        <x:v>9284802</x:v>
      </x:c>
      <x:c r="B3302" s="1">
        <x:v>44184.562158831</x:v>
      </x:c>
      <x:c r="C3302" s="6">
        <x:v>61.2417967916667</x:v>
      </x:c>
      <x:c r="D3302" s="13" t="s">
        <x:v>68</x:v>
      </x:c>
      <x:c r="E3302">
        <x:v>5</x:v>
      </x:c>
      <x:c r="F3302">
        <x:v>22.769</x:v>
      </x:c>
      <x:c r="G3302" s="8">
        <x:v>71345.803773734</x:v>
      </x:c>
      <x:c r="H3302" s="8">
        <x:v>0</x:v>
      </x:c>
      <x:c r="I3302">
        <x:v>256465.7627129</x:v>
      </x:c>
      <x:c r="J3302" s="10">
        <x:v>26.25</x:v>
      </x:c>
      <x:c r="K3302" s="10">
        <x:v>52</x:v>
      </x:c>
      <x:c r="L3302">
        <x:f>NA()</x:f>
      </x:c>
    </x:row>
    <x:row r="3303">
      <x:c r="A3303">
        <x:v>9284810</x:v>
      </x:c>
      <x:c r="B3303" s="1">
        <x:v>44184.5621705208</x:v>
      </x:c>
      <x:c r="C3303" s="6">
        <x:v>61.25863356</x:v>
      </x:c>
      <x:c r="D3303" s="13" t="s">
        <x:v>68</x:v>
      </x:c>
      <x:c r="E3303">
        <x:v>5</x:v>
      </x:c>
      <x:c r="F3303">
        <x:v>22.766</x:v>
      </x:c>
      <x:c r="G3303" s="8">
        <x:v>71345.8759540696</x:v>
      </x:c>
      <x:c r="H3303" s="8">
        <x:v>0</x:v>
      </x:c>
      <x:c r="I3303">
        <x:v>256445.851631931</x:v>
      </x:c>
      <x:c r="J3303" s="10">
        <x:v>26.25</x:v>
      </x:c>
      <x:c r="K3303" s="10">
        <x:v>52</x:v>
      </x:c>
      <x:c r="L3303">
        <x:f>NA()</x:f>
      </x:c>
    </x:row>
    <x:row r="3304">
      <x:c r="A3304">
        <x:v>9284819</x:v>
      </x:c>
      <x:c r="B3304" s="1">
        <x:v>44184.5621822106</x:v>
      </x:c>
      <x:c r="C3304" s="6">
        <x:v>61.275486655</x:v>
      </x:c>
      <x:c r="D3304" s="13" t="s">
        <x:v>68</x:v>
      </x:c>
      <x:c r="E3304">
        <x:v>5</x:v>
      </x:c>
      <x:c r="F3304">
        <x:v>22.773</x:v>
      </x:c>
      <x:c r="G3304" s="8">
        <x:v>71346.6159368754</x:v>
      </x:c>
      <x:c r="H3304" s="8">
        <x:v>0</x:v>
      </x:c>
      <x:c r="I3304">
        <x:v>256454.983864422</x:v>
      </x:c>
      <x:c r="J3304" s="10">
        <x:v>26.25</x:v>
      </x:c>
      <x:c r="K3304" s="10">
        <x:v>52</x:v>
      </x:c>
      <x:c r="L3304">
        <x:f>NA()</x:f>
      </x:c>
    </x:row>
    <x:row r="3305">
      <x:c r="A3305">
        <x:v>9284828</x:v>
      </x:c>
      <x:c r="B3305" s="1">
        <x:v>44184.5621933681</x:v>
      </x:c>
      <x:c r="C3305" s="6">
        <x:v>61.29151696</x:v>
      </x:c>
      <x:c r="D3305" s="13" t="s">
        <x:v>68</x:v>
      </x:c>
      <x:c r="E3305">
        <x:v>5</x:v>
      </x:c>
      <x:c r="F3305">
        <x:v>22.767</x:v>
      </x:c>
      <x:c r="G3305" s="8">
        <x:v>71334.0048729588</x:v>
      </x:c>
      <x:c r="H3305" s="8">
        <x:v>0</x:v>
      </x:c>
      <x:c r="I3305">
        <x:v>256440.363106528</x:v>
      </x:c>
      <x:c r="J3305" s="10">
        <x:v>26.25</x:v>
      </x:c>
      <x:c r="K3305" s="10">
        <x:v>52</x:v>
      </x:c>
      <x:c r="L3305">
        <x:f>NA()</x:f>
      </x:c>
    </x:row>
    <x:row r="3306">
      <x:c r="A3306">
        <x:v>9284835</x:v>
      </x:c>
      <x:c r="B3306" s="1">
        <x:v>44184.5622050579</x:v>
      </x:c>
      <x:c r="C3306" s="6">
        <x:v>61.30836923</x:v>
      </x:c>
      <x:c r="D3306" s="13" t="s">
        <x:v>68</x:v>
      </x:c>
      <x:c r="E3306">
        <x:v>5</x:v>
      </x:c>
      <x:c r="F3306">
        <x:v>22.768</x:v>
      </x:c>
      <x:c r="G3306" s="8">
        <x:v>71344.6929440509</x:v>
      </x:c>
      <x:c r="H3306" s="8">
        <x:v>0</x:v>
      </x:c>
      <x:c r="I3306">
        <x:v>256452.939547983</x:v>
      </x:c>
      <x:c r="J3306" s="10">
        <x:v>26.25</x:v>
      </x:c>
      <x:c r="K3306" s="10">
        <x:v>52</x:v>
      </x:c>
      <x:c r="L3306">
        <x:f>NA()</x:f>
      </x:c>
    </x:row>
    <x:row r="3307">
      <x:c r="A3307">
        <x:v>9284842</x:v>
      </x:c>
      <x:c r="B3307" s="1">
        <x:v>44184.5622167824</x:v>
      </x:c>
      <x:c r="C3307" s="6">
        <x:v>61.3252686016667</x:v>
      </x:c>
      <x:c r="D3307" s="13" t="s">
        <x:v>68</x:v>
      </x:c>
      <x:c r="E3307">
        <x:v>5</x:v>
      </x:c>
      <x:c r="F3307">
        <x:v>22.769</x:v>
      </x:c>
      <x:c r="G3307" s="8">
        <x:v>71338.5414000781</x:v>
      </x:c>
      <x:c r="H3307" s="8">
        <x:v>0</x:v>
      </x:c>
      <x:c r="I3307">
        <x:v>256444.745222399</x:v>
      </x:c>
      <x:c r="J3307" s="10">
        <x:v>26.25</x:v>
      </x:c>
      <x:c r="K3307" s="10">
        <x:v>52</x:v>
      </x:c>
      <x:c r="L3307">
        <x:f>NA()</x:f>
      </x:c>
    </x:row>
    <x:row r="3308">
      <x:c r="A3308">
        <x:v>9284852</x:v>
      </x:c>
      <x:c r="B3308" s="1">
        <x:v>44184.5622284722</x:v>
      </x:c>
      <x:c r="C3308" s="6">
        <x:v>61.3421014433333</x:v>
      </x:c>
      <x:c r="D3308" s="13" t="s">
        <x:v>68</x:v>
      </x:c>
      <x:c r="E3308">
        <x:v>5</x:v>
      </x:c>
      <x:c r="F3308">
        <x:v>22.768</x:v>
      </x:c>
      <x:c r="G3308" s="8">
        <x:v>71335.3897301915</x:v>
      </x:c>
      <x:c r="H3308" s="8">
        <x:v>0</x:v>
      </x:c>
      <x:c r="I3308">
        <x:v>256447.10217401</x:v>
      </x:c>
      <x:c r="J3308" s="10">
        <x:v>26.25</x:v>
      </x:c>
      <x:c r="K3308" s="10">
        <x:v>52</x:v>
      </x:c>
      <x:c r="L3308">
        <x:f>NA()</x:f>
      </x:c>
    </x:row>
    <x:row r="3309">
      <x:c r="A3309">
        <x:v>9284858</x:v>
      </x:c>
      <x:c r="B3309" s="1">
        <x:v>44184.5622396181</x:v>
      </x:c>
      <x:c r="C3309" s="6">
        <x:v>61.3581283083333</x:v>
      </x:c>
      <x:c r="D3309" s="13" t="s">
        <x:v>68</x:v>
      </x:c>
      <x:c r="E3309">
        <x:v>5</x:v>
      </x:c>
      <x:c r="F3309">
        <x:v>22.77</x:v>
      </x:c>
      <x:c r="G3309" s="8">
        <x:v>71338.9239603595</x:v>
      </x:c>
      <x:c r="H3309" s="8">
        <x:v>0</x:v>
      </x:c>
      <x:c r="I3309">
        <x:v>256446.547839351</x:v>
      </x:c>
      <x:c r="J3309" s="10">
        <x:v>26.25</x:v>
      </x:c>
      <x:c r="K3309" s="10">
        <x:v>52</x:v>
      </x:c>
      <x:c r="L3309">
        <x:f>NA()</x:f>
      </x:c>
    </x:row>
    <x:row r="3310">
      <x:c r="A3310">
        <x:v>9284869</x:v>
      </x:c>
      <x:c r="B3310" s="1">
        <x:v>44184.5622513079</x:v>
      </x:c>
      <x:c r="C3310" s="6">
        <x:v>61.37498712</x:v>
      </x:c>
      <x:c r="D3310" s="13" t="s">
        <x:v>68</x:v>
      </x:c>
      <x:c r="E3310">
        <x:v>5</x:v>
      </x:c>
      <x:c r="F3310">
        <x:v>22.762</x:v>
      </x:c>
      <x:c r="G3310" s="8">
        <x:v>71342.7320135175</x:v>
      </x:c>
      <x:c r="H3310" s="8">
        <x:v>0</x:v>
      </x:c>
      <x:c r="I3310">
        <x:v>256439.37961869</x:v>
      </x:c>
      <x:c r="J3310" s="10">
        <x:v>26.25</x:v>
      </x:c>
      <x:c r="K3310" s="10">
        <x:v>52</x:v>
      </x:c>
      <x:c r="L3310">
        <x:f>NA()</x:f>
      </x:c>
    </x:row>
    <x:row r="3311">
      <x:c r="A3311">
        <x:v>9284874</x:v>
      </x:c>
      <x:c r="B3311" s="1">
        <x:v>44184.562263044</x:v>
      </x:c>
      <x:c r="C3311" s="6">
        <x:v>61.3918276166667</x:v>
      </x:c>
      <x:c r="D3311" s="13" t="s">
        <x:v>68</x:v>
      </x:c>
      <x:c r="E3311">
        <x:v>5</x:v>
      </x:c>
      <x:c r="F3311">
        <x:v>22.768</x:v>
      </x:c>
      <x:c r="G3311" s="8">
        <x:v>71345.6698536491</x:v>
      </x:c>
      <x:c r="H3311" s="8">
        <x:v>0</x:v>
      </x:c>
      <x:c r="I3311">
        <x:v>256446.152982631</x:v>
      </x:c>
      <x:c r="J3311" s="10">
        <x:v>26.25</x:v>
      </x:c>
      <x:c r="K3311" s="10">
        <x:v>52</x:v>
      </x:c>
      <x:c r="L3311">
        <x:f>NA()</x:f>
      </x:c>
    </x:row>
    <x:row r="3312">
      <x:c r="A3312">
        <x:v>9284883</x:v>
      </x:c>
      <x:c r="B3312" s="1">
        <x:v>44184.5622747338</x:v>
      </x:c>
      <x:c r="C3312" s="6">
        <x:v>61.4086627466667</x:v>
      </x:c>
      <x:c r="D3312" s="13" t="s">
        <x:v>68</x:v>
      </x:c>
      <x:c r="E3312">
        <x:v>5</x:v>
      </x:c>
      <x:c r="F3312">
        <x:v>22.769</x:v>
      </x:c>
      <x:c r="G3312" s="8">
        <x:v>71341.8227504294</x:v>
      </x:c>
      <x:c r="H3312" s="8">
        <x:v>0</x:v>
      </x:c>
      <x:c r="I3312">
        <x:v>256445.019097961</x:v>
      </x:c>
      <x:c r="J3312" s="10">
        <x:v>26.25</x:v>
      </x:c>
      <x:c r="K3312" s="10">
        <x:v>52</x:v>
      </x:c>
      <x:c r="L3312">
        <x:f>NA()</x:f>
      </x:c>
    </x:row>
    <x:row r="3313">
      <x:c r="A3313">
        <x:v>9284895</x:v>
      </x:c>
      <x:c r="B3313" s="1">
        <x:v>44184.5622863773</x:v>
      </x:c>
      <x:c r="C3313" s="6">
        <x:v>61.42548806</x:v>
      </x:c>
      <x:c r="D3313" s="13" t="s">
        <x:v>68</x:v>
      </x:c>
      <x:c r="E3313">
        <x:v>5</x:v>
      </x:c>
      <x:c r="F3313">
        <x:v>22.767</x:v>
      </x:c>
      <x:c r="G3313" s="8">
        <x:v>71346.6532783125</x:v>
      </x:c>
      <x:c r="H3313" s="8">
        <x:v>0</x:v>
      </x:c>
      <x:c r="I3313">
        <x:v>256447.593316541</x:v>
      </x:c>
      <x:c r="J3313" s="10">
        <x:v>26.25</x:v>
      </x:c>
      <x:c r="K3313" s="10">
        <x:v>52</x:v>
      </x:c>
      <x:c r="L3313">
        <x:f>NA()</x:f>
      </x:c>
    </x:row>
    <x:row r="3314">
      <x:c r="A3314">
        <x:v>9284899</x:v>
      </x:c>
      <x:c r="B3314" s="1">
        <x:v>44184.5622975347</x:v>
      </x:c>
      <x:c r="C3314" s="6">
        <x:v>61.4415287883333</x:v>
      </x:c>
      <x:c r="D3314" s="13" t="s">
        <x:v>68</x:v>
      </x:c>
      <x:c r="E3314">
        <x:v>5</x:v>
      </x:c>
      <x:c r="F3314">
        <x:v>22.771</x:v>
      </x:c>
      <x:c r="G3314" s="8">
        <x:v>71347.3392281194</x:v>
      </x:c>
      <x:c r="H3314" s="8">
        <x:v>0</x:v>
      </x:c>
      <x:c r="I3314">
        <x:v>256437.695387305</x:v>
      </x:c>
      <x:c r="J3314" s="10">
        <x:v>26.25</x:v>
      </x:c>
      <x:c r="K3314" s="10">
        <x:v>52</x:v>
      </x:c>
      <x:c r="L3314">
        <x:f>NA()</x:f>
      </x:c>
    </x:row>
    <x:row r="3315">
      <x:c r="A3315">
        <x:v>9284909</x:v>
      </x:c>
      <x:c r="B3315" s="1">
        <x:v>44184.5623092245</x:v>
      </x:c>
      <x:c r="C3315" s="6">
        <x:v>61.4583860033333</x:v>
      </x:c>
      <x:c r="D3315" s="13" t="s">
        <x:v>68</x:v>
      </x:c>
      <x:c r="E3315">
        <x:v>5</x:v>
      </x:c>
      <x:c r="F3315">
        <x:v>22.771</x:v>
      </x:c>
      <x:c r="G3315" s="8">
        <x:v>71341.5288593955</x:v>
      </x:c>
      <x:c r="H3315" s="8">
        <x:v>0</x:v>
      </x:c>
      <x:c r="I3315">
        <x:v>256445.362703945</x:v>
      </x:c>
      <x:c r="J3315" s="10">
        <x:v>26.25</x:v>
      </x:c>
      <x:c r="K3315" s="10">
        <x:v>52</x:v>
      </x:c>
      <x:c r="L3315">
        <x:f>NA()</x:f>
      </x:c>
    </x:row>
    <x:row r="3316">
      <x:c r="A3316">
        <x:v>9284916</x:v>
      </x:c>
      <x:c r="B3316" s="1">
        <x:v>44184.5623209491</x:v>
      </x:c>
      <x:c r="C3316" s="6">
        <x:v>61.4752609233333</x:v>
      </x:c>
      <x:c r="D3316" s="13" t="s">
        <x:v>68</x:v>
      </x:c>
      <x:c r="E3316">
        <x:v>5</x:v>
      </x:c>
      <x:c r="F3316">
        <x:v>22.774</x:v>
      </x:c>
      <x:c r="G3316" s="8">
        <x:v>71333.9812169862</x:v>
      </x:c>
      <x:c r="H3316" s="8">
        <x:v>0</x:v>
      </x:c>
      <x:c r="I3316">
        <x:v>256445.183577855</x:v>
      </x:c>
      <x:c r="J3316" s="10">
        <x:v>26.25</x:v>
      </x:c>
      <x:c r="K3316" s="10">
        <x:v>52</x:v>
      </x:c>
      <x:c r="L3316">
        <x:f>NA()</x:f>
      </x:c>
    </x:row>
    <x:row r="3317">
      <x:c r="A3317">
        <x:v>9284925</x:v>
      </x:c>
      <x:c r="B3317" s="1">
        <x:v>44184.5623326736</x:v>
      </x:c>
      <x:c r="C3317" s="6">
        <x:v>61.4921494483333</x:v>
      </x:c>
      <x:c r="D3317" s="13" t="s">
        <x:v>68</x:v>
      </x:c>
      <x:c r="E3317">
        <x:v>5</x:v>
      </x:c>
      <x:c r="F3317">
        <x:v>22.76</x:v>
      </x:c>
      <x:c r="G3317" s="8">
        <x:v>71339.368773296</x:v>
      </x:c>
      <x:c r="H3317" s="8">
        <x:v>0</x:v>
      </x:c>
      <x:c r="I3317">
        <x:v>256435.04424622</x:v>
      </x:c>
      <x:c r="J3317" s="10">
        <x:v>26.25</x:v>
      </x:c>
      <x:c r="K3317" s="10">
        <x:v>52</x:v>
      </x:c>
      <x:c r="L3317">
        <x:f>NA()</x:f>
      </x:c>
    </x:row>
    <x:row r="3318">
      <x:c r="A3318">
        <x:v>9284930</x:v>
      </x:c>
      <x:c r="B3318" s="1">
        <x:v>44184.562343831</x:v>
      </x:c>
      <x:c r="C3318" s="6">
        <x:v>61.5081934716667</x:v>
      </x:c>
      <x:c r="D3318" s="13" t="s">
        <x:v>68</x:v>
      </x:c>
      <x:c r="E3318">
        <x:v>5</x:v>
      </x:c>
      <x:c r="F3318">
        <x:v>22.77</x:v>
      </x:c>
      <x:c r="G3318" s="8">
        <x:v>71341.3838252845</x:v>
      </x:c>
      <x:c r="H3318" s="8">
        <x:v>0</x:v>
      </x:c>
      <x:c r="I3318">
        <x:v>256451.459253741</x:v>
      </x:c>
      <x:c r="J3318" s="10">
        <x:v>26.25</x:v>
      </x:c>
      <x:c r="K3318" s="10">
        <x:v>52</x:v>
      </x:c>
      <x:c r="L3318">
        <x:f>NA()</x:f>
      </x:c>
    </x:row>
    <x:row r="3319">
      <x:c r="A3319">
        <x:v>9284940</x:v>
      </x:c>
      <x:c r="B3319" s="1">
        <x:v>44184.5623555903</x:v>
      </x:c>
      <x:c r="C3319" s="6">
        <x:v>61.52510783</x:v>
      </x:c>
      <x:c r="D3319" s="13" t="s">
        <x:v>68</x:v>
      </x:c>
      <x:c r="E3319">
        <x:v>5</x:v>
      </x:c>
      <x:c r="F3319">
        <x:v>22.765</x:v>
      </x:c>
      <x:c r="G3319" s="8">
        <x:v>71331.4469622956</x:v>
      </x:c>
      <x:c r="H3319" s="8">
        <x:v>0</x:v>
      </x:c>
      <x:c r="I3319">
        <x:v>256449.785745269</x:v>
      </x:c>
      <x:c r="J3319" s="10">
        <x:v>26.25</x:v>
      </x:c>
      <x:c r="K3319" s="10">
        <x:v>52</x:v>
      </x:c>
      <x:c r="L3319">
        <x:f>NA()</x:f>
      </x:c>
    </x:row>
    <x:row r="3320">
      <x:c r="A3320">
        <x:v>9284946</x:v>
      </x:c>
      <x:c r="B3320" s="1">
        <x:v>44184.5623672801</x:v>
      </x:c>
      <x:c r="C3320" s="6">
        <x:v>61.5419765216667</x:v>
      </x:c>
      <x:c r="D3320" s="13" t="s">
        <x:v>68</x:v>
      </x:c>
      <x:c r="E3320">
        <x:v>5</x:v>
      </x:c>
      <x:c r="F3320">
        <x:v>22.767</x:v>
      </x:c>
      <x:c r="G3320" s="8">
        <x:v>71347.0322942757</x:v>
      </x:c>
      <x:c r="H3320" s="8">
        <x:v>0</x:v>
      </x:c>
      <x:c r="I3320">
        <x:v>256433.590880531</x:v>
      </x:c>
      <x:c r="J3320" s="10">
        <x:v>26.25</x:v>
      </x:c>
      <x:c r="K3320" s="10">
        <x:v>52</x:v>
      </x:c>
      <x:c r="L3320">
        <x:f>NA()</x:f>
      </x:c>
    </x:row>
    <x:row r="3321">
      <x:c r="A3321">
        <x:v>9284957</x:v>
      </x:c>
      <x:c r="B3321" s="1">
        <x:v>44184.5623789699</x:v>
      </x:c>
      <x:c r="C3321" s="6">
        <x:v>61.5588042283333</x:v>
      </x:c>
      <x:c r="D3321" s="13" t="s">
        <x:v>68</x:v>
      </x:c>
      <x:c r="E3321">
        <x:v>5</x:v>
      </x:c>
      <x:c r="F3321">
        <x:v>22.769</x:v>
      </x:c>
      <x:c r="G3321" s="8">
        <x:v>71344.5284222313</x:v>
      </x:c>
      <x:c r="H3321" s="8">
        <x:v>0</x:v>
      </x:c>
      <x:c r="I3321">
        <x:v>256447.828181924</x:v>
      </x:c>
      <x:c r="J3321" s="10">
        <x:v>26.25</x:v>
      </x:c>
      <x:c r="K3321" s="10">
        <x:v>52</x:v>
      </x:c>
      <x:c r="L3321">
        <x:f>NA()</x:f>
      </x:c>
    </x:row>
    <x:row r="3322">
      <x:c r="A3322">
        <x:v>9284966</x:v>
      </x:c>
      <x:c r="B3322" s="1">
        <x:v>44184.562390081</x:v>
      </x:c>
      <x:c r="C3322" s="6">
        <x:v>61.5748097566667</x:v>
      </x:c>
      <x:c r="D3322" s="13" t="s">
        <x:v>68</x:v>
      </x:c>
      <x:c r="E3322">
        <x:v>5</x:v>
      </x:c>
      <x:c r="F3322">
        <x:v>22.769</x:v>
      </x:c>
      <x:c r="G3322" s="8">
        <x:v>71342.2617370409</x:v>
      </x:c>
      <x:c r="H3322" s="8">
        <x:v>0</x:v>
      </x:c>
      <x:c r="I3322">
        <x:v>256441.313739953</x:v>
      </x:c>
      <x:c r="J3322" s="10">
        <x:v>26.25</x:v>
      </x:c>
      <x:c r="K3322" s="10">
        <x:v>52</x:v>
      </x:c>
      <x:c r="L3322">
        <x:f>NA()</x:f>
      </x:c>
    </x:row>
    <x:row r="3323">
      <x:c r="A3323">
        <x:v>9284973</x:v>
      </x:c>
      <x:c r="B3323" s="1">
        <x:v>44184.5624018171</x:v>
      </x:c>
      <x:c r="C3323" s="6">
        <x:v>61.591703565</x:v>
      </x:c>
      <x:c r="D3323" s="13" t="s">
        <x:v>68</x:v>
      </x:c>
      <x:c r="E3323">
        <x:v>5</x:v>
      </x:c>
      <x:c r="F3323">
        <x:v>22.768</x:v>
      </x:c>
      <x:c r="G3323" s="8">
        <x:v>71335.6010874843</x:v>
      </x:c>
      <x:c r="H3323" s="8">
        <x:v>0</x:v>
      </x:c>
      <x:c r="I3323">
        <x:v>256439.013142181</x:v>
      </x:c>
      <x:c r="J3323" s="10">
        <x:v>26.25</x:v>
      </x:c>
      <x:c r="K3323" s="10">
        <x:v>52</x:v>
      </x:c>
      <x:c r="L3323">
        <x:f>NA()</x:f>
      </x:c>
    </x:row>
    <x:row r="3324">
      <x:c r="A3324">
        <x:v>9284980</x:v>
      </x:c>
      <x:c r="B3324" s="1">
        <x:v>44184.5624135069</x:v>
      </x:c>
      <x:c r="C3324" s="6">
        <x:v>61.60853223</x:v>
      </x:c>
      <x:c r="D3324" s="13" t="s">
        <x:v>68</x:v>
      </x:c>
      <x:c r="E3324">
        <x:v>5</x:v>
      </x:c>
      <x:c r="F3324">
        <x:v>22.769</x:v>
      </x:c>
      <x:c r="G3324" s="8">
        <x:v>71343.3122424415</x:v>
      </x:c>
      <x:c r="H3324" s="8">
        <x:v>0</x:v>
      </x:c>
      <x:c r="I3324">
        <x:v>256440.112665864</x:v>
      </x:c>
      <x:c r="J3324" s="10">
        <x:v>26.25</x:v>
      </x:c>
      <x:c r="K3324" s="10">
        <x:v>52</x:v>
      </x:c>
      <x:c r="L3324">
        <x:f>NA()</x:f>
      </x:c>
    </x:row>
    <x:row r="3325">
      <x:c r="A3325">
        <x:v>9284991</x:v>
      </x:c>
      <x:c r="B3325" s="1">
        <x:v>44184.5624253472</x:v>
      </x:c>
      <x:c r="C3325" s="6">
        <x:v>61.6255601183333</x:v>
      </x:c>
      <x:c r="D3325" s="13" t="s">
        <x:v>68</x:v>
      </x:c>
      <x:c r="E3325">
        <x:v>5</x:v>
      </x:c>
      <x:c r="F3325">
        <x:v>22.764</x:v>
      </x:c>
      <x:c r="G3325" s="8">
        <x:v>71342.5893615578</x:v>
      </x:c>
      <x:c r="H3325" s="8">
        <x:v>0</x:v>
      </x:c>
      <x:c r="I3325">
        <x:v>256447.158151903</x:v>
      </x:c>
      <x:c r="J3325" s="10">
        <x:v>26.25</x:v>
      </x:c>
      <x:c r="K3325" s="10">
        <x:v>52</x:v>
      </x:c>
      <x:c r="L3325">
        <x:f>NA()</x:f>
      </x:c>
    </x:row>
    <x:row r="3326">
      <x:c r="A3326">
        <x:v>9284996</x:v>
      </x:c>
      <x:c r="B3326" s="1">
        <x:v>44184.5624364583</x:v>
      </x:c>
      <x:c r="C3326" s="6">
        <x:v>61.64157018</x:v>
      </x:c>
      <x:c r="D3326" s="13" t="s">
        <x:v>68</x:v>
      </x:c>
      <x:c r="E3326">
        <x:v>5</x:v>
      </x:c>
      <x:c r="F3326">
        <x:v>22.771</x:v>
      </x:c>
      <x:c r="G3326" s="8">
        <x:v>71339.5994424155</x:v>
      </x:c>
      <x:c r="H3326" s="8">
        <x:v>0</x:v>
      </x:c>
      <x:c r="I3326">
        <x:v>256442.029425908</x:v>
      </x:c>
      <x:c r="J3326" s="10">
        <x:v>26.25</x:v>
      </x:c>
      <x:c r="K3326" s="10">
        <x:v>52</x:v>
      </x:c>
      <x:c r="L3326">
        <x:f>NA()</x:f>
      </x:c>
    </x:row>
    <x:row r="3327">
      <x:c r="A3327">
        <x:v>9285002</x:v>
      </x:c>
      <x:c r="B3327" s="1">
        <x:v>44184.5624481481</x:v>
      </x:c>
      <x:c r="C3327" s="6">
        <x:v>61.65842634</x:v>
      </x:c>
      <x:c r="D3327" s="13" t="s">
        <x:v>68</x:v>
      </x:c>
      <x:c r="E3327">
        <x:v>5</x:v>
      </x:c>
      <x:c r="F3327">
        <x:v>22.771</x:v>
      </x:c>
      <x:c r="G3327" s="8">
        <x:v>71337.5318785534</x:v>
      </x:c>
      <x:c r="H3327" s="8">
        <x:v>0</x:v>
      </x:c>
      <x:c r="I3327">
        <x:v>256430.501380725</x:v>
      </x:c>
      <x:c r="J3327" s="10">
        <x:v>26.25</x:v>
      </x:c>
      <x:c r="K3327" s="10">
        <x:v>52</x:v>
      </x:c>
      <x:c r="L3327">
        <x:f>NA()</x:f>
      </x:c>
    </x:row>
    <x:row r="3328">
      <x:c r="A3328">
        <x:v>9285013</x:v>
      </x:c>
      <x:c r="B3328" s="1">
        <x:v>44184.5624598727</x:v>
      </x:c>
      <x:c r="C3328" s="6">
        <x:v>61.67527442</x:v>
      </x:c>
      <x:c r="D3328" s="13" t="s">
        <x:v>68</x:v>
      </x:c>
      <x:c r="E3328">
        <x:v>5</x:v>
      </x:c>
      <x:c r="F3328">
        <x:v>22.768</x:v>
      </x:c>
      <x:c r="G3328" s="8">
        <x:v>71338.0286639143</x:v>
      </x:c>
      <x:c r="H3328" s="8">
        <x:v>0</x:v>
      </x:c>
      <x:c r="I3328">
        <x:v>256438.836563568</x:v>
      </x:c>
      <x:c r="J3328" s="10">
        <x:v>26.25</x:v>
      </x:c>
      <x:c r="K3328" s="10">
        <x:v>52</x:v>
      </x:c>
      <x:c r="L3328">
        <x:f>NA()</x:f>
      </x:c>
    </x:row>
    <x:row r="3329">
      <x:c r="A3329">
        <x:v>9285023</x:v>
      </x:c>
      <x:c r="B3329" s="1">
        <x:v>44184.5624715625</x:v>
      </x:c>
      <x:c r="C3329" s="6">
        <x:v>61.6921475666667</x:v>
      </x:c>
      <x:c r="D3329" s="13" t="s">
        <x:v>68</x:v>
      </x:c>
      <x:c r="E3329">
        <x:v>5</x:v>
      </x:c>
      <x:c r="F3329">
        <x:v>22.77</x:v>
      </x:c>
      <x:c r="G3329" s="8">
        <x:v>71342.5922786887</x:v>
      </x:c>
      <x:c r="H3329" s="8">
        <x:v>0</x:v>
      </x:c>
      <x:c r="I3329">
        <x:v>256447.461285001</x:v>
      </x:c>
      <x:c r="J3329" s="10">
        <x:v>26.25</x:v>
      </x:c>
      <x:c r="K3329" s="10">
        <x:v>52</x:v>
      </x:c>
      <x:c r="L3329">
        <x:f>NA()</x:f>
      </x:c>
    </x:row>
    <x:row r="3330">
      <x:c r="A3330">
        <x:v>9285028</x:v>
      </x:c>
      <x:c r="B3330" s="1">
        <x:v>44184.5624827199</x:v>
      </x:c>
      <x:c r="C3330" s="6">
        <x:v>61.70817442</x:v>
      </x:c>
      <x:c r="D3330" s="13" t="s">
        <x:v>68</x:v>
      </x:c>
      <x:c r="E3330">
        <x:v>5</x:v>
      </x:c>
      <x:c r="F3330">
        <x:v>22.768</x:v>
      </x:c>
      <x:c r="G3330" s="8">
        <x:v>71335.7654151833</x:v>
      </x:c>
      <x:c r="H3330" s="8">
        <x:v>0</x:v>
      </x:c>
      <x:c r="I3330">
        <x:v>256426.054803113</x:v>
      </x:c>
      <x:c r="J3330" s="10">
        <x:v>26.25</x:v>
      </x:c>
      <x:c r="K3330" s="10">
        <x:v>52</x:v>
      </x:c>
      <x:c r="L3330">
        <x:f>NA()</x:f>
      </x:c>
    </x:row>
    <x:row r="3331">
      <x:c r="A3331">
        <x:v>9285037</x:v>
      </x:c>
      <x:c r="B3331" s="1">
        <x:v>44184.5624944444</x:v>
      </x:c>
      <x:c r="C3331" s="6">
        <x:v>61.7250625166667</x:v>
      </x:c>
      <x:c r="D3331" s="13" t="s">
        <x:v>68</x:v>
      </x:c>
      <x:c r="E3331">
        <x:v>5</x:v>
      </x:c>
      <x:c r="F3331">
        <x:v>22.765</x:v>
      </x:c>
      <x:c r="G3331" s="8">
        <x:v>71342.7461143821</x:v>
      </x:c>
      <x:c r="H3331" s="8">
        <x:v>0</x:v>
      </x:c>
      <x:c r="I3331">
        <x:v>256436.44961428</x:v>
      </x:c>
      <x:c r="J3331" s="10">
        <x:v>26.25</x:v>
      </x:c>
      <x:c r="K3331" s="10">
        <x:v>52</x:v>
      </x:c>
      <x:c r="L3331">
        <x:f>NA()</x:f>
      </x:c>
    </x:row>
    <x:row r="3332">
      <x:c r="A3332">
        <x:v>9285047</x:v>
      </x:c>
      <x:c r="B3332" s="1">
        <x:v>44184.5625061343</x:v>
      </x:c>
      <x:c r="C3332" s="6">
        <x:v>61.7419250083333</x:v>
      </x:c>
      <x:c r="D3332" s="13" t="s">
        <x:v>68</x:v>
      </x:c>
      <x:c r="E3332">
        <x:v>5</x:v>
      </x:c>
      <x:c r="F3332">
        <x:v>22.764</x:v>
      </x:c>
      <x:c r="G3332" s="8">
        <x:v>71337.630034224</x:v>
      </x:c>
      <x:c r="H3332" s="8">
        <x:v>0</x:v>
      </x:c>
      <x:c r="I3332">
        <x:v>256439.975422097</x:v>
      </x:c>
      <x:c r="J3332" s="10">
        <x:v>26.25</x:v>
      </x:c>
      <x:c r="K3332" s="10">
        <x:v>52</x:v>
      </x:c>
      <x:c r="L3332">
        <x:f>NA()</x:f>
      </x:c>
    </x:row>
    <x:row r="3333">
      <x:c r="A3333">
        <x:v>9285054</x:v>
      </x:c>
      <x:c r="B3333" s="1">
        <x:v>44184.5625178588</x:v>
      </x:c>
      <x:c r="C3333" s="6">
        <x:v>61.7587872266667</x:v>
      </x:c>
      <x:c r="D3333" s="13" t="s">
        <x:v>68</x:v>
      </x:c>
      <x:c r="E3333">
        <x:v>5</x:v>
      </x:c>
      <x:c r="F3333">
        <x:v>22.769</x:v>
      </x:c>
      <x:c r="G3333" s="8">
        <x:v>71334.4726447906</x:v>
      </x:c>
      <x:c r="H3333" s="8">
        <x:v>0</x:v>
      </x:c>
      <x:c r="I3333">
        <x:v>256441.901655414</x:v>
      </x:c>
      <x:c r="J3333" s="10">
        <x:v>26.25</x:v>
      </x:c>
      <x:c r="K3333" s="10">
        <x:v>52</x:v>
      </x:c>
      <x:c r="L3333">
        <x:f>NA()</x:f>
      </x:c>
    </x:row>
    <x:row r="3334">
      <x:c r="A3334">
        <x:v>9285062</x:v>
      </x:c>
      <x:c r="B3334" s="1">
        <x:v>44184.5625289699</x:v>
      </x:c>
      <x:c r="C3334" s="6">
        <x:v>61.7748058216667</x:v>
      </x:c>
      <x:c r="D3334" s="13" t="s">
        <x:v>68</x:v>
      </x:c>
      <x:c r="E3334">
        <x:v>5</x:v>
      </x:c>
      <x:c r="F3334">
        <x:v>22.768</x:v>
      </x:c>
      <x:c r="G3334" s="8">
        <x:v>71338.2757023644</x:v>
      </x:c>
      <x:c r="H3334" s="8">
        <x:v>0</x:v>
      </x:c>
      <x:c r="I3334">
        <x:v>256444.432627182</x:v>
      </x:c>
      <x:c r="J3334" s="10">
        <x:v>26.25</x:v>
      </x:c>
      <x:c r="K3334" s="10">
        <x:v>52</x:v>
      </x:c>
      <x:c r="L3334">
        <x:f>NA()</x:f>
      </x:c>
    </x:row>
    <x:row r="3335">
      <x:c r="A3335">
        <x:v>9285071</x:v>
      </x:c>
      <x:c r="B3335" s="1">
        <x:v>44184.562540706</x:v>
      </x:c>
      <x:c r="C3335" s="6">
        <x:v>61.79170129</x:v>
      </x:c>
      <x:c r="D3335" s="13" t="s">
        <x:v>68</x:v>
      </x:c>
      <x:c r="E3335">
        <x:v>5</x:v>
      </x:c>
      <x:c r="F3335">
        <x:v>22.765</x:v>
      </x:c>
      <x:c r="G3335" s="8">
        <x:v>71340.7636738094</x:v>
      </x:c>
      <x:c r="H3335" s="8">
        <x:v>0</x:v>
      </x:c>
      <x:c r="I3335">
        <x:v>256458.05144341</x:v>
      </x:c>
      <x:c r="J3335" s="10">
        <x:v>26.25</x:v>
      </x:c>
      <x:c r="K3335" s="10">
        <x:v>52</x:v>
      </x:c>
      <x:c r="L3335">
        <x:f>NA()</x:f>
      </x:c>
    </x:row>
    <x:row r="3336">
      <x:c r="A3336">
        <x:v>9285078</x:v>
      </x:c>
      <x:c r="B3336" s="1">
        <x:v>44184.5625525116</x:v>
      </x:c>
      <x:c r="C3336" s="6">
        <x:v>61.8086654983333</x:v>
      </x:c>
      <x:c r="D3336" s="13" t="s">
        <x:v>68</x:v>
      </x:c>
      <x:c r="E3336">
        <x:v>5</x:v>
      </x:c>
      <x:c r="F3336">
        <x:v>22.776</x:v>
      </x:c>
      <x:c r="G3336" s="8">
        <x:v>71341.0916685462</x:v>
      </x:c>
      <x:c r="H3336" s="8">
        <x:v>0</x:v>
      </x:c>
      <x:c r="I3336">
        <x:v>256440.75587687</x:v>
      </x:c>
      <x:c r="J3336" s="10">
        <x:v>26.25</x:v>
      </x:c>
      <x:c r="K3336" s="10">
        <x:v>52</x:v>
      </x:c>
      <x:c r="L3336">
        <x:f>NA()</x:f>
      </x:c>
    </x:row>
    <x:row r="3337">
      <x:c r="A3337">
        <x:v>9285088</x:v>
      </x:c>
      <x:c r="B3337" s="1">
        <x:v>44184.5625642014</x:v>
      </x:c>
      <x:c r="C3337" s="6">
        <x:v>61.8254949916667</x:v>
      </x:c>
      <x:c r="D3337" s="13" t="s">
        <x:v>68</x:v>
      </x:c>
      <x:c r="E3337">
        <x:v>5</x:v>
      </x:c>
      <x:c r="F3337">
        <x:v>22.77</x:v>
      </x:c>
      <x:c r="G3337" s="8">
        <x:v>71340.5612898092</x:v>
      </x:c>
      <x:c r="H3337" s="8">
        <x:v>0</x:v>
      </x:c>
      <x:c r="I3337">
        <x:v>256439.573528912</x:v>
      </x:c>
      <x:c r="J3337" s="10">
        <x:v>26.25</x:v>
      </x:c>
      <x:c r="K3337" s="10">
        <x:v>52</x:v>
      </x:c>
      <x:c r="L3337">
        <x:f>NA()</x:f>
      </x:c>
    </x:row>
    <x:row r="3338">
      <x:c r="A3338">
        <x:v>9285093</x:v>
      </x:c>
      <x:c r="B3338" s="1">
        <x:v>44184.5625752662</x:v>
      </x:c>
      <x:c r="C3338" s="6">
        <x:v>61.8414701416667</x:v>
      </x:c>
      <x:c r="D3338" s="13" t="s">
        <x:v>68</x:v>
      </x:c>
      <x:c r="E3338">
        <x:v>5</x:v>
      </x:c>
      <x:c r="F3338">
        <x:v>22.769</x:v>
      </x:c>
      <x:c r="G3338" s="8">
        <x:v>71341.8674864927</x:v>
      </x:c>
      <x:c r="H3338" s="8">
        <x:v>0</x:v>
      </x:c>
      <x:c r="I3338">
        <x:v>256452.807543591</x:v>
      </x:c>
      <x:c r="J3338" s="10">
        <x:v>26.25</x:v>
      </x:c>
      <x:c r="K3338" s="10">
        <x:v>52</x:v>
      </x:c>
      <x:c r="L3338">
        <x:f>NA()</x:f>
      </x:c>
    </x:row>
    <x:row r="3339">
      <x:c r="A3339">
        <x:v>9285101</x:v>
      </x:c>
      <x:c r="B3339" s="1">
        <x:v>44184.5625870023</x:v>
      </x:c>
      <x:c r="C3339" s="6">
        <x:v>61.858339395</x:v>
      </x:c>
      <x:c r="D3339" s="13" t="s">
        <x:v>68</x:v>
      </x:c>
      <x:c r="E3339">
        <x:v>5</x:v>
      </x:c>
      <x:c r="F3339">
        <x:v>22.771</x:v>
      </x:c>
      <x:c r="G3339" s="8">
        <x:v>71346.6087968564</x:v>
      </x:c>
      <x:c r="H3339" s="8">
        <x:v>0</x:v>
      </x:c>
      <x:c r="I3339">
        <x:v>256449.736447049</x:v>
      </x:c>
      <x:c r="J3339" s="10">
        <x:v>26.25</x:v>
      </x:c>
      <x:c r="K3339" s="10">
        <x:v>52</x:v>
      </x:c>
      <x:c r="L3339">
        <x:f>NA()</x:f>
      </x:c>
    </x:row>
    <x:row r="3340">
      <x:c r="A3340">
        <x:v>9285110</x:v>
      </x:c>
      <x:c r="B3340" s="1">
        <x:v>44184.5625986921</x:v>
      </x:c>
      <x:c r="C3340" s="6">
        <x:v>61.87521591</x:v>
      </x:c>
      <x:c r="D3340" s="13" t="s">
        <x:v>68</x:v>
      </x:c>
      <x:c r="E3340">
        <x:v>5</x:v>
      </x:c>
      <x:c r="F3340">
        <x:v>22.773</x:v>
      </x:c>
      <x:c r="G3340" s="8">
        <x:v>71336.9656850053</x:v>
      </x:c>
      <x:c r="H3340" s="8">
        <x:v>0</x:v>
      </x:c>
      <x:c r="I3340">
        <x:v>256429.359954179</x:v>
      </x:c>
      <x:c r="J3340" s="10">
        <x:v>26.25</x:v>
      </x:c>
      <x:c r="K3340" s="10">
        <x:v>52</x:v>
      </x:c>
      <x:c r="L3340">
        <x:f>NA()</x:f>
      </x:c>
    </x:row>
    <x:row r="3341">
      <x:c r="A3341">
        <x:v>9285119</x:v>
      </x:c>
      <x:c r="B3341" s="1">
        <x:v>44184.5626104167</x:v>
      </x:c>
      <x:c r="C3341" s="6">
        <x:v>61.8920761233333</x:v>
      </x:c>
      <x:c r="D3341" s="13" t="s">
        <x:v>68</x:v>
      </x:c>
      <x:c r="E3341">
        <x:v>5</x:v>
      </x:c>
      <x:c r="F3341">
        <x:v>22.767</x:v>
      </x:c>
      <x:c r="G3341" s="8">
        <x:v>71343.1670435522</x:v>
      </x:c>
      <x:c r="H3341" s="8">
        <x:v>0</x:v>
      </x:c>
      <x:c r="I3341">
        <x:v>256442.639288385</x:v>
      </x:c>
      <x:c r="J3341" s="10">
        <x:v>26.25</x:v>
      </x:c>
      <x:c r="K3341" s="10">
        <x:v>52</x:v>
      </x:c>
      <x:c r="L3341">
        <x:f>NA()</x:f>
      </x:c>
    </x:row>
    <x:row r="3342">
      <x:c r="A3342">
        <x:v>9285125</x:v>
      </x:c>
      <x:c r="B3342" s="1">
        <x:v>44184.5626215625</x:v>
      </x:c>
      <x:c r="C3342" s="6">
        <x:v>61.9081236666667</x:v>
      </x:c>
      <x:c r="D3342" s="13" t="s">
        <x:v>68</x:v>
      </x:c>
      <x:c r="E3342">
        <x:v>5</x:v>
      </x:c>
      <x:c r="F3342">
        <x:v>22.77</x:v>
      </x:c>
      <x:c r="G3342" s="8">
        <x:v>71348.6002933261</x:v>
      </x:c>
      <x:c r="H3342" s="8">
        <x:v>0</x:v>
      </x:c>
      <x:c r="I3342">
        <x:v>256443.306410232</x:v>
      </x:c>
      <x:c r="J3342" s="10">
        <x:v>26.25</x:v>
      </x:c>
      <x:c r="K3342" s="10">
        <x:v>52</x:v>
      </x:c>
      <x:c r="L3342">
        <x:f>NA()</x:f>
      </x:c>
    </x:row>
    <x:row r="3343">
      <x:c r="A3343">
        <x:v>9285134</x:v>
      </x:c>
      <x:c r="B3343" s="1">
        <x:v>44184.5626332523</x:v>
      </x:c>
      <x:c r="C3343" s="6">
        <x:v>61.9249839833333</x:v>
      </x:c>
      <x:c r="D3343" s="13" t="s">
        <x:v>68</x:v>
      </x:c>
      <x:c r="E3343">
        <x:v>5</x:v>
      </x:c>
      <x:c r="F3343">
        <x:v>22.769</x:v>
      </x:c>
      <x:c r="G3343" s="8">
        <x:v>71342.683350481</x:v>
      </x:c>
      <x:c r="H3343" s="8">
        <x:v>0</x:v>
      </x:c>
      <x:c r="I3343">
        <x:v>256430.792009647</x:v>
      </x:c>
      <x:c r="J3343" s="10">
        <x:v>26.25</x:v>
      </x:c>
      <x:c r="K3343" s="10">
        <x:v>52</x:v>
      </x:c>
      <x:c r="L3343">
        <x:f>NA()</x:f>
      </x:c>
    </x:row>
    <x:row r="3344">
      <x:c r="A3344">
        <x:v>9285143</x:v>
      </x:c>
      <x:c r="B3344" s="1">
        <x:v>44184.5626450231</x:v>
      </x:c>
      <x:c r="C3344" s="6">
        <x:v>61.94190754</x:v>
      </x:c>
      <x:c r="D3344" s="13" t="s">
        <x:v>68</x:v>
      </x:c>
      <x:c r="E3344">
        <x:v>5</x:v>
      </x:c>
      <x:c r="F3344">
        <x:v>22.767</x:v>
      </x:c>
      <x:c r="G3344" s="8">
        <x:v>71346.4719738085</x:v>
      </x:c>
      <x:c r="H3344" s="8">
        <x:v>0</x:v>
      </x:c>
      <x:c r="I3344">
        <x:v>256434.597010313</x:v>
      </x:c>
      <x:c r="J3344" s="10">
        <x:v>26.25</x:v>
      </x:c>
      <x:c r="K3344" s="10">
        <x:v>52</x:v>
      </x:c>
      <x:c r="L3344">
        <x:f>NA()</x:f>
      </x:c>
    </x:row>
    <x:row r="3345">
      <x:c r="A3345">
        <x:v>9285153</x:v>
      </x:c>
      <x:c r="B3345" s="1">
        <x:v>44184.562656713</x:v>
      </x:c>
      <x:c r="C3345" s="6">
        <x:v>61.958770695</x:v>
      </x:c>
      <x:c r="D3345" s="13" t="s">
        <x:v>68</x:v>
      </x:c>
      <x:c r="E3345">
        <x:v>5</x:v>
      </x:c>
      <x:c r="F3345">
        <x:v>22.774</x:v>
      </x:c>
      <x:c r="G3345" s="8">
        <x:v>71355.8135841072</x:v>
      </x:c>
      <x:c r="H3345" s="8">
        <x:v>0</x:v>
      </x:c>
      <x:c r="I3345">
        <x:v>256437.654048152</x:v>
      </x:c>
      <x:c r="J3345" s="10">
        <x:v>26.25</x:v>
      </x:c>
      <x:c r="K3345" s="10">
        <x:v>52</x:v>
      </x:c>
      <x:c r="L3345">
        <x:f>NA()</x:f>
      </x:c>
    </x:row>
    <x:row r="3346">
      <x:c r="A3346">
        <x:v>9285158</x:v>
      </x:c>
      <x:c r="B3346" s="1">
        <x:v>44184.5626679051</x:v>
      </x:c>
      <x:c r="C3346" s="6">
        <x:v>61.9748848133333</x:v>
      </x:c>
      <x:c r="D3346" s="13" t="s">
        <x:v>68</x:v>
      </x:c>
      <x:c r="E3346">
        <x:v>5</x:v>
      </x:c>
      <x:c r="F3346">
        <x:v>22.779</x:v>
      </x:c>
      <x:c r="G3346" s="8">
        <x:v>71353.5261741507</x:v>
      </x:c>
      <x:c r="H3346" s="8">
        <x:v>0</x:v>
      </x:c>
      <x:c r="I3346">
        <x:v>256429.167274159</x:v>
      </x:c>
      <x:c r="J3346" s="10">
        <x:v>26.25</x:v>
      </x:c>
      <x:c r="K3346" s="10">
        <x:v>52</x:v>
      </x:c>
      <x:c r="L3346">
        <x:f>NA()</x:f>
      </x:c>
    </x:row>
    <x:row r="3347">
      <x:c r="A3347">
        <x:v>9285168</x:v>
      </x:c>
      <x:c r="B3347" s="1">
        <x:v>44184.5626796296</x:v>
      </x:c>
      <x:c r="C3347" s="6">
        <x:v>61.991767475</x:v>
      </x:c>
      <x:c r="D3347" s="13" t="s">
        <x:v>68</x:v>
      </x:c>
      <x:c r="E3347">
        <x:v>5</x:v>
      </x:c>
      <x:c r="F3347">
        <x:v>22.773</x:v>
      </x:c>
      <x:c r="G3347" s="8">
        <x:v>71353.7897949534</x:v>
      </x:c>
      <x:c r="H3347" s="8">
        <x:v>0</x:v>
      </x:c>
      <x:c r="I3347">
        <x:v>256434.685474543</x:v>
      </x:c>
      <x:c r="J3347" s="10">
        <x:v>26.25</x:v>
      </x:c>
      <x:c r="K3347" s="10">
        <x:v>52</x:v>
      </x:c>
      <x:c r="L3347">
        <x:f>NA()</x:f>
      </x:c>
    </x:row>
    <x:row r="3348">
      <x:c r="A3348">
        <x:v>9285174</x:v>
      </x:c>
      <x:c r="B3348" s="1">
        <x:v>44184.5626913542</x:v>
      </x:c>
      <x:c r="C3348" s="6">
        <x:v>62.0086274383333</x:v>
      </x:c>
      <x:c r="D3348" s="13" t="s">
        <x:v>68</x:v>
      </x:c>
      <x:c r="E3348">
        <x:v>5</x:v>
      </x:c>
      <x:c r="F3348">
        <x:v>22.77</x:v>
      </x:c>
      <x:c r="G3348" s="8">
        <x:v>71356.4484711281</x:v>
      </x:c>
      <x:c r="H3348" s="8">
        <x:v>0</x:v>
      </x:c>
      <x:c r="I3348">
        <x:v>256444.392774393</x:v>
      </x:c>
      <x:c r="J3348" s="10">
        <x:v>26.25</x:v>
      </x:c>
      <x:c r="K3348" s="10">
        <x:v>52</x:v>
      </x:c>
      <x:c r="L3348">
        <x:f>NA()</x:f>
      </x:c>
    </x:row>
    <x:row r="3349">
      <x:c r="A3349">
        <x:v>9285182</x:v>
      </x:c>
      <x:c r="B3349" s="1">
        <x:v>44184.562703044</x:v>
      </x:c>
      <x:c r="C3349" s="6">
        <x:v>62.0254537483333</x:v>
      </x:c>
      <x:c r="D3349" s="13" t="s">
        <x:v>68</x:v>
      </x:c>
      <x:c r="E3349">
        <x:v>5</x:v>
      </x:c>
      <x:c r="F3349">
        <x:v>22.776</x:v>
      </x:c>
      <x:c r="G3349" s="8">
        <x:v>71354.2508359946</x:v>
      </x:c>
      <x:c r="H3349" s="8">
        <x:v>0</x:v>
      </x:c>
      <x:c r="I3349">
        <x:v>256434.011145734</x:v>
      </x:c>
      <x:c r="J3349" s="10">
        <x:v>26.25</x:v>
      </x:c>
      <x:c r="K3349" s="10">
        <x:v>52</x:v>
      </x:c>
      <x:c r="L3349">
        <x:f>NA()</x:f>
      </x:c>
    </x:row>
    <x:row r="3350">
      <x:c r="A3350">
        <x:v>9285190</x:v>
      </x:c>
      <x:c r="B3350" s="1">
        <x:v>44184.5627141551</x:v>
      </x:c>
      <x:c r="C3350" s="6">
        <x:v>62.0414830616667</x:v>
      </x:c>
      <x:c r="D3350" s="13" t="s">
        <x:v>68</x:v>
      </x:c>
      <x:c r="E3350">
        <x:v>5</x:v>
      </x:c>
      <x:c r="F3350">
        <x:v>22.77</x:v>
      </x:c>
      <x:c r="G3350" s="8">
        <x:v>71344.4652553466</x:v>
      </x:c>
      <x:c r="H3350" s="8">
        <x:v>0</x:v>
      </x:c>
      <x:c r="I3350">
        <x:v>256425.3441002</x:v>
      </x:c>
      <x:c r="J3350" s="10">
        <x:v>26.25</x:v>
      </x:c>
      <x:c r="K3350" s="10">
        <x:v>52</x:v>
      </x:c>
      <x:c r="L3350">
        <x:f>NA()</x:f>
      </x:c>
    </x:row>
    <x:row r="3351">
      <x:c r="A3351">
        <x:v>9285196</x:v>
      </x:c>
      <x:c r="B3351" s="1">
        <x:v>44184.5627258912</x:v>
      </x:c>
      <x:c r="C3351" s="6">
        <x:v>62.0583815333333</x:v>
      </x:c>
      <x:c r="D3351" s="13" t="s">
        <x:v>68</x:v>
      </x:c>
      <x:c r="E3351">
        <x:v>5</x:v>
      </x:c>
      <x:c r="F3351">
        <x:v>22.773</x:v>
      </x:c>
      <x:c r="G3351" s="8">
        <x:v>71350.0144297612</x:v>
      </x:c>
      <x:c r="H3351" s="8">
        <x:v>0</x:v>
      </x:c>
      <x:c r="I3351">
        <x:v>256425.008524859</x:v>
      </x:c>
      <x:c r="J3351" s="10">
        <x:v>26.25</x:v>
      </x:c>
      <x:c r="K3351" s="10">
        <x:v>52</x:v>
      </x:c>
      <x:c r="L3351">
        <x:f>NA()</x:f>
      </x:c>
    </x:row>
    <x:row r="3352">
      <x:c r="A3352">
        <x:v>9285204</x:v>
      </x:c>
      <x:c r="B3352" s="1">
        <x:v>44184.5627376157</x:v>
      </x:c>
      <x:c r="C3352" s="6">
        <x:v>62.0752357166667</x:v>
      </x:c>
      <x:c r="D3352" s="13" t="s">
        <x:v>68</x:v>
      </x:c>
      <x:c r="E3352">
        <x:v>5</x:v>
      </x:c>
      <x:c r="F3352">
        <x:v>22.776</x:v>
      </x:c>
      <x:c r="G3352" s="8">
        <x:v>71359.5214552499</x:v>
      </x:c>
      <x:c r="H3352" s="8">
        <x:v>0</x:v>
      </x:c>
      <x:c r="I3352">
        <x:v>256432.957911052</x:v>
      </x:c>
      <x:c r="J3352" s="10">
        <x:v>26.25</x:v>
      </x:c>
      <x:c r="K3352" s="10">
        <x:v>52</x:v>
      </x:c>
      <x:c r="L3352">
        <x:f>NA()</x:f>
      </x:c>
    </x:row>
    <x:row r="3353">
      <x:c r="A3353">
        <x:v>9285214</x:v>
      </x:c>
      <x:c r="B3353" s="1">
        <x:v>44184.5627493056</x:v>
      </x:c>
      <x:c r="C3353" s="6">
        <x:v>62.0920626</x:v>
      </x:c>
      <x:c r="D3353" s="13" t="s">
        <x:v>68</x:v>
      </x:c>
      <x:c r="E3353">
        <x:v>5</x:v>
      </x:c>
      <x:c r="F3353">
        <x:v>22.774</x:v>
      </x:c>
      <x:c r="G3353" s="8">
        <x:v>71366.4020436712</x:v>
      </x:c>
      <x:c r="H3353" s="8">
        <x:v>0</x:v>
      </x:c>
      <x:c r="I3353">
        <x:v>256450.00623769</x:v>
      </x:c>
      <x:c r="J3353" s="10">
        <x:v>26.25</x:v>
      </x:c>
      <x:c r="K3353" s="10">
        <x:v>52</x:v>
      </x:c>
      <x:c r="L3353">
        <x:f>NA()</x:f>
      </x:c>
    </x:row>
    <x:row r="3354">
      <x:c r="A3354">
        <x:v>9285224</x:v>
      </x:c>
      <x:c r="B3354" s="1">
        <x:v>44184.5627609954</x:v>
      </x:c>
      <x:c r="C3354" s="6">
        <x:v>62.1089203183333</x:v>
      </x:c>
      <x:c r="D3354" s="13" t="s">
        <x:v>68</x:v>
      </x:c>
      <x:c r="E3354">
        <x:v>5</x:v>
      </x:c>
      <x:c r="F3354">
        <x:v>22.771</x:v>
      </x:c>
      <x:c r="G3354" s="8">
        <x:v>71355.5606013976</x:v>
      </x:c>
      <x:c r="H3354" s="8">
        <x:v>0</x:v>
      </x:c>
      <x:c r="I3354">
        <x:v>256430.306658638</x:v>
      </x:c>
      <x:c r="J3354" s="10">
        <x:v>26.25</x:v>
      </x:c>
      <x:c r="K3354" s="10">
        <x:v>52</x:v>
      </x:c>
      <x:c r="L3354">
        <x:f>NA()</x:f>
      </x:c>
    </x:row>
    <x:row r="3355">
      <x:c r="A3355">
        <x:v>9285233</x:v>
      </x:c>
      <x:c r="B3355" s="1">
        <x:v>44184.5627721065</x:v>
      </x:c>
      <x:c r="C3355" s="6">
        <x:v>62.1249354616667</x:v>
      </x:c>
      <x:c r="D3355" s="13" t="s">
        <x:v>68</x:v>
      </x:c>
      <x:c r="E3355">
        <x:v>5</x:v>
      </x:c>
      <x:c r="F3355">
        <x:v>22.772</x:v>
      </x:c>
      <x:c r="G3355" s="8">
        <x:v>71357.5524883069</x:v>
      </x:c>
      <x:c r="H3355" s="8">
        <x:v>0</x:v>
      </x:c>
      <x:c r="I3355">
        <x:v>256423.808558545</x:v>
      </x:c>
      <x:c r="J3355" s="10">
        <x:v>26.25</x:v>
      </x:c>
      <x:c r="K3355" s="10">
        <x:v>52</x:v>
      </x:c>
      <x:c r="L3355">
        <x:f>NA()</x:f>
      </x:c>
    </x:row>
    <x:row r="3356">
      <x:c r="A3356">
        <x:v>9285236</x:v>
      </x:c>
      <x:c r="B3356" s="1">
        <x:v>44184.562783831</x:v>
      </x:c>
      <x:c r="C3356" s="6">
        <x:v>62.1417893216667</x:v>
      </x:c>
      <x:c r="D3356" s="13" t="s">
        <x:v>68</x:v>
      </x:c>
      <x:c r="E3356">
        <x:v>5</x:v>
      </x:c>
      <x:c r="F3356">
        <x:v>22.773</x:v>
      </x:c>
      <x:c r="G3356" s="8">
        <x:v>71347.8695999419</x:v>
      </x:c>
      <x:c r="H3356" s="8">
        <x:v>0</x:v>
      </x:c>
      <x:c r="I3356">
        <x:v>256421.866412233</x:v>
      </x:c>
      <x:c r="J3356" s="10">
        <x:v>26.25</x:v>
      </x:c>
      <x:c r="K3356" s="10">
        <x:v>52</x:v>
      </x:c>
      <x:c r="L3356">
        <x:f>NA()</x:f>
      </x:c>
    </x:row>
    <x:row r="3357">
      <x:c r="A3357">
        <x:v>9285244</x:v>
      </x:c>
      <x:c r="B3357" s="1">
        <x:v>44184.5627955208</x:v>
      </x:c>
      <x:c r="C3357" s="6">
        <x:v>62.1586305733333</x:v>
      </x:c>
      <x:c r="D3357" s="13" t="s">
        <x:v>68</x:v>
      </x:c>
      <x:c r="E3357">
        <x:v>5</x:v>
      </x:c>
      <x:c r="F3357">
        <x:v>22.773</x:v>
      </x:c>
      <x:c r="G3357" s="8">
        <x:v>71356.8098212599</x:v>
      </x:c>
      <x:c r="H3357" s="8">
        <x:v>0</x:v>
      </x:c>
      <x:c r="I3357">
        <x:v>256432.899609178</x:v>
      </x:c>
      <x:c r="J3357" s="10">
        <x:v>26.25</x:v>
      </x:c>
      <x:c r="K3357" s="10">
        <x:v>52</x:v>
      </x:c>
      <x:c r="L3357">
        <x:f>NA()</x:f>
      </x:c>
    </x:row>
    <x:row r="3358">
      <x:c r="A3358">
        <x:v>9285256</x:v>
      </x:c>
      <x:c r="B3358" s="1">
        <x:v>44184.5628072569</x:v>
      </x:c>
      <x:c r="C3358" s="6">
        <x:v>62.1754984966667</x:v>
      </x:c>
      <x:c r="D3358" s="13" t="s">
        <x:v>68</x:v>
      </x:c>
      <x:c r="E3358">
        <x:v>5</x:v>
      </x:c>
      <x:c r="F3358">
        <x:v>22.774</x:v>
      </x:c>
      <x:c r="G3358" s="8">
        <x:v>71359.0053531292</x:v>
      </x:c>
      <x:c r="H3358" s="8">
        <x:v>0</x:v>
      </x:c>
      <x:c r="I3358">
        <x:v>256430.523741006</x:v>
      </x:c>
      <x:c r="J3358" s="10">
        <x:v>26.25</x:v>
      </x:c>
      <x:c r="K3358" s="10">
        <x:v>52</x:v>
      </x:c>
      <x:c r="L3358">
        <x:f>NA()</x:f>
      </x:c>
    </x:row>
    <x:row r="3359">
      <x:c r="A3359">
        <x:v>9285259</x:v>
      </x:c>
      <x:c r="B3359" s="1">
        <x:v>44184.5628183681</x:v>
      </x:c>
      <x:c r="C3359" s="6">
        <x:v>62.191502615</x:v>
      </x:c>
      <x:c r="D3359" s="13" t="s">
        <x:v>68</x:v>
      </x:c>
      <x:c r="E3359">
        <x:v>5</x:v>
      </x:c>
      <x:c r="F3359">
        <x:v>22.775</x:v>
      </x:c>
      <x:c r="G3359" s="8">
        <x:v>71356.2777325162</x:v>
      </x:c>
      <x:c r="H3359" s="8">
        <x:v>0</x:v>
      </x:c>
      <x:c r="I3359">
        <x:v>256430.377229897</x:v>
      </x:c>
      <x:c r="J3359" s="10">
        <x:v>26.25</x:v>
      </x:c>
      <x:c r="K3359" s="10">
        <x:v>52</x:v>
      </x:c>
      <x:c r="L3359">
        <x:f>NA()</x:f>
      </x:c>
    </x:row>
    <x:row r="3360">
      <x:c r="A3360">
        <x:v>9285271</x:v>
      </x:c>
      <x:c r="B3360" s="1">
        <x:v>44184.5628300579</x:v>
      </x:c>
      <x:c r="C3360" s="6">
        <x:v>62.2083439366667</x:v>
      </x:c>
      <x:c r="D3360" s="13" t="s">
        <x:v>68</x:v>
      </x:c>
      <x:c r="E3360">
        <x:v>5</x:v>
      </x:c>
      <x:c r="F3360">
        <x:v>22.772</x:v>
      </x:c>
      <x:c r="G3360" s="8">
        <x:v>71352.8163882819</x:v>
      </x:c>
      <x:c r="H3360" s="8">
        <x:v>0</x:v>
      </x:c>
      <x:c r="I3360">
        <x:v>256417.10828307</x:v>
      </x:c>
      <x:c r="J3360" s="10">
        <x:v>26.25</x:v>
      </x:c>
      <x:c r="K3360" s="10">
        <x:v>52</x:v>
      </x:c>
      <x:c r="L3360">
        <x:f>NA()</x:f>
      </x:c>
    </x:row>
    <x:row r="3361">
      <x:c r="A3361">
        <x:v>9285278</x:v>
      </x:c>
      <x:c r="B3361" s="1">
        <x:v>44184.5628418634</x:v>
      </x:c>
      <x:c r="C3361" s="6">
        <x:v>62.2253677483333</x:v>
      </x:c>
      <x:c r="D3361" s="13" t="s">
        <x:v>68</x:v>
      </x:c>
      <x:c r="E3361">
        <x:v>5</x:v>
      </x:c>
      <x:c r="F3361">
        <x:v>22.773</x:v>
      </x:c>
      <x:c r="G3361" s="8">
        <x:v>71357.5307015343</x:v>
      </x:c>
      <x:c r="H3361" s="8">
        <x:v>0</x:v>
      </x:c>
      <x:c r="I3361">
        <x:v>256422.989302614</x:v>
      </x:c>
      <x:c r="J3361" s="10">
        <x:v>26.25</x:v>
      </x:c>
      <x:c r="K3361" s="10">
        <x:v>52</x:v>
      </x:c>
      <x:c r="L3361">
        <x:f>NA()</x:f>
      </x:c>
    </x:row>
    <x:row r="3362">
      <x:c r="A3362">
        <x:v>9285289</x:v>
      </x:c>
      <x:c r="B3362" s="1">
        <x:v>44184.5628535532</x:v>
      </x:c>
      <x:c r="C3362" s="6">
        <x:v>62.2422066683333</x:v>
      </x:c>
      <x:c r="D3362" s="13" t="s">
        <x:v>68</x:v>
      </x:c>
      <x:c r="E3362">
        <x:v>5</x:v>
      </x:c>
      <x:c r="F3362">
        <x:v>22.771</x:v>
      </x:c>
      <x:c r="G3362" s="8">
        <x:v>71349.7865908165</x:v>
      </x:c>
      <x:c r="H3362" s="8">
        <x:v>0</x:v>
      </x:c>
      <x:c r="I3362">
        <x:v>256435.467176755</x:v>
      </x:c>
      <x:c r="J3362" s="10">
        <x:v>26.25</x:v>
      </x:c>
      <x:c r="K3362" s="10">
        <x:v>52</x:v>
      </x:c>
      <x:c r="L3362">
        <x:f>NA()</x:f>
      </x:c>
    </x:row>
    <x:row r="3363">
      <x:c r="A3363">
        <x:v>9285292</x:v>
      </x:c>
      <x:c r="B3363" s="1">
        <x:v>44184.5628646991</x:v>
      </x:c>
      <x:c r="C3363" s="6">
        <x:v>62.2582234133333</x:v>
      </x:c>
      <x:c r="D3363" s="13" t="s">
        <x:v>68</x:v>
      </x:c>
      <x:c r="E3363">
        <x:v>5</x:v>
      </x:c>
      <x:c r="F3363">
        <x:v>22.771</x:v>
      </x:c>
      <x:c r="G3363" s="8">
        <x:v>71351.3960156998</x:v>
      </x:c>
      <x:c r="H3363" s="8">
        <x:v>0</x:v>
      </x:c>
      <x:c r="I3363">
        <x:v>256415.527878099</x:v>
      </x:c>
      <x:c r="J3363" s="10">
        <x:v>26.25</x:v>
      </x:c>
      <x:c r="K3363" s="10">
        <x:v>52</x:v>
      </x:c>
      <x:c r="L3363">
        <x:f>NA()</x:f>
      </x:c>
    </x:row>
    <x:row r="3364">
      <x:c r="A3364">
        <x:v>9285301</x:v>
      </x:c>
      <x:c r="B3364" s="1">
        <x:v>44184.5628763542</x:v>
      </x:c>
      <x:c r="C3364" s="6">
        <x:v>62.2750401233333</x:v>
      </x:c>
      <x:c r="D3364" s="13" t="s">
        <x:v>68</x:v>
      </x:c>
      <x:c r="E3364">
        <x:v>5</x:v>
      </x:c>
      <x:c r="F3364">
        <x:v>22.776</x:v>
      </x:c>
      <x:c r="G3364" s="8">
        <x:v>71356.2307736086</x:v>
      </x:c>
      <x:c r="H3364" s="8">
        <x:v>0</x:v>
      </x:c>
      <x:c r="I3364">
        <x:v>256423.133950281</x:v>
      </x:c>
      <x:c r="J3364" s="10">
        <x:v>26.25</x:v>
      </x:c>
      <x:c r="K3364" s="10">
        <x:v>52</x:v>
      </x:c>
      <x:c r="L3364">
        <x:f>NA()</x:f>
      </x:c>
    </x:row>
    <x:row r="3365">
      <x:c r="A3365">
        <x:v>9285310</x:v>
      </x:c>
      <x:c r="B3365" s="1">
        <x:v>44184.562888044</x:v>
      </x:c>
      <x:c r="C3365" s="6">
        <x:v>62.2918859233333</x:v>
      </x:c>
      <x:c r="D3365" s="13" t="s">
        <x:v>68</x:v>
      </x:c>
      <x:c r="E3365">
        <x:v>5</x:v>
      </x:c>
      <x:c r="F3365">
        <x:v>22.777</x:v>
      </x:c>
      <x:c r="G3365" s="8">
        <x:v>71351.5877292824</x:v>
      </x:c>
      <x:c r="H3365" s="8">
        <x:v>0</x:v>
      </x:c>
      <x:c r="I3365">
        <x:v>256429.023879715</x:v>
      </x:c>
      <x:c r="J3365" s="10">
        <x:v>26.25</x:v>
      </x:c>
      <x:c r="K3365" s="10">
        <x:v>52</x:v>
      </x:c>
      <x:c r="L3365">
        <x:f>NA()</x:f>
      </x:c>
    </x:row>
    <x:row r="3366">
      <x:c r="A3366">
        <x:v>9285321</x:v>
      </x:c>
      <x:c r="B3366" s="1">
        <x:v>44184.5628998032</x:v>
      </x:c>
      <x:c r="C3366" s="6">
        <x:v>62.308818405</x:v>
      </x:c>
      <x:c r="D3366" s="13" t="s">
        <x:v>68</x:v>
      </x:c>
      <x:c r="E3366">
        <x:v>5</x:v>
      </x:c>
      <x:c r="F3366">
        <x:v>22.776</x:v>
      </x:c>
      <x:c r="G3366" s="8">
        <x:v>71350.3932189904</x:v>
      </x:c>
      <x:c r="H3366" s="8">
        <x:v>0</x:v>
      </x:c>
      <x:c r="I3366">
        <x:v>256416.555874129</x:v>
      </x:c>
      <x:c r="J3366" s="10">
        <x:v>26.25</x:v>
      </x:c>
      <x:c r="K3366" s="10">
        <x:v>52</x:v>
      </x:c>
      <x:c r="L3366">
        <x:f>NA()</x:f>
      </x:c>
    </x:row>
    <x:row r="3367">
      <x:c r="A3367">
        <x:v>9285324</x:v>
      </x:c>
      <x:c r="B3367" s="1">
        <x:v>44184.5629109606</x:v>
      </x:c>
      <x:c r="C3367" s="6">
        <x:v>62.3248548983333</x:v>
      </x:c>
      <x:c r="D3367" s="13" t="s">
        <x:v>68</x:v>
      </x:c>
      <x:c r="E3367">
        <x:v>5</x:v>
      </x:c>
      <x:c r="F3367">
        <x:v>22.776</x:v>
      </x:c>
      <x:c r="G3367" s="8">
        <x:v>71357.8143985459</x:v>
      </x:c>
      <x:c r="H3367" s="8">
        <x:v>0</x:v>
      </x:c>
      <x:c r="I3367">
        <x:v>256432.955262183</x:v>
      </x:c>
      <x:c r="J3367" s="10">
        <x:v>26.25</x:v>
      </x:c>
      <x:c r="K3367" s="10">
        <x:v>52</x:v>
      </x:c>
      <x:c r="L3367">
        <x:f>NA()</x:f>
      </x:c>
    </x:row>
    <x:row r="3368">
      <x:c r="A3368">
        <x:v>9285335</x:v>
      </x:c>
      <x:c r="B3368" s="1">
        <x:v>44184.5629227199</x:v>
      </x:c>
      <x:c r="C3368" s="6">
        <x:v>62.3418195166667</x:v>
      </x:c>
      <x:c r="D3368" s="13" t="s">
        <x:v>68</x:v>
      </x:c>
      <x:c r="E3368">
        <x:v>5</x:v>
      </x:c>
      <x:c r="F3368">
        <x:v>22.772</x:v>
      </x:c>
      <x:c r="G3368" s="8">
        <x:v>71352.7870847834</x:v>
      </x:c>
      <x:c r="H3368" s="8">
        <x:v>0</x:v>
      </x:c>
      <x:c r="I3368">
        <x:v>256422.541369665</x:v>
      </x:c>
      <x:c r="J3368" s="10">
        <x:v>26.25</x:v>
      </x:c>
      <x:c r="K3368" s="10">
        <x:v>52</x:v>
      </x:c>
      <x:c r="L3368">
        <x:f>NA()</x:f>
      </x:c>
    </x:row>
    <x:row r="3369">
      <x:c r="A3369">
        <x:v>9285343</x:v>
      </x:c>
      <x:c r="B3369" s="1">
        <x:v>44184.562934456</x:v>
      </x:c>
      <x:c r="C3369" s="6">
        <x:v>62.3587019033333</x:v>
      </x:c>
      <x:c r="D3369" s="13" t="s">
        <x:v>68</x:v>
      </x:c>
      <x:c r="E3369">
        <x:v>5</x:v>
      </x:c>
      <x:c r="F3369">
        <x:v>22.773</x:v>
      </x:c>
      <x:c r="G3369" s="8">
        <x:v>71347.0347145859</x:v>
      </x:c>
      <x:c r="H3369" s="8">
        <x:v>0</x:v>
      </x:c>
      <x:c r="I3369">
        <x:v>256423.088173044</x:v>
      </x:c>
      <x:c r="J3369" s="10">
        <x:v>26.25</x:v>
      </x:c>
      <x:c r="K3369" s="10">
        <x:v>52</x:v>
      </x:c>
      <x:c r="L3369">
        <x:f>NA()</x:f>
      </x:c>
    </x:row>
    <x:row r="3370">
      <x:c r="A3370">
        <x:v>9285347</x:v>
      </x:c>
      <x:c r="B3370" s="1">
        <x:v>44184.5629456829</x:v>
      </x:c>
      <x:c r="C3370" s="6">
        <x:v>62.37486856</x:v>
      </x:c>
      <x:c r="D3370" s="13" t="s">
        <x:v>68</x:v>
      </x:c>
      <x:c r="E3370">
        <x:v>5</x:v>
      </x:c>
      <x:c r="F3370">
        <x:v>22.772</x:v>
      </x:c>
      <x:c r="G3370" s="8">
        <x:v>71349.6390999123</x:v>
      </x:c>
      <x:c r="H3370" s="8">
        <x:v>0</x:v>
      </x:c>
      <x:c r="I3370">
        <x:v>256421.667296851</x:v>
      </x:c>
      <x:c r="J3370" s="10">
        <x:v>26.25</x:v>
      </x:c>
      <x:c r="K3370" s="10">
        <x:v>52</x:v>
      </x:c>
      <x:c r="L3370">
        <x:f>NA()</x:f>
      </x:c>
    </x:row>
    <x:row r="3371">
      <x:c r="A3371">
        <x:v>9285359</x:v>
      </x:c>
      <x:c r="B3371" s="1">
        <x:v>44184.5629574074</x:v>
      </x:c>
      <x:c r="C3371" s="6">
        <x:v>62.3917301966667</x:v>
      </x:c>
      <x:c r="D3371" s="13" t="s">
        <x:v>68</x:v>
      </x:c>
      <x:c r="E3371">
        <x:v>5</x:v>
      </x:c>
      <x:c r="F3371">
        <x:v>22.773</x:v>
      </x:c>
      <x:c r="G3371" s="8">
        <x:v>71349.0815945694</x:v>
      </x:c>
      <x:c r="H3371" s="8">
        <x:v>0</x:v>
      </x:c>
      <x:c r="I3371">
        <x:v>256418.919872842</x:v>
      </x:c>
      <x:c r="J3371" s="10">
        <x:v>26.25</x:v>
      </x:c>
      <x:c r="K3371" s="10">
        <x:v>52</x:v>
      </x:c>
      <x:c r="L3371">
        <x:f>NA()</x:f>
      </x:c>
    </x:row>
    <x:row r="3372">
      <x:c r="A3372">
        <x:v>9285366</x:v>
      </x:c>
      <x:c r="B3372" s="1">
        <x:v>44184.5629691782</x:v>
      </x:c>
      <x:c r="C3372" s="6">
        <x:v>62.408696415</x:v>
      </x:c>
      <x:c r="D3372" s="13" t="s">
        <x:v>68</x:v>
      </x:c>
      <x:c r="E3372">
        <x:v>5</x:v>
      </x:c>
      <x:c r="F3372">
        <x:v>22.774</x:v>
      </x:c>
      <x:c r="G3372" s="8">
        <x:v>71345.1534076099</x:v>
      </x:c>
      <x:c r="H3372" s="8">
        <x:v>0</x:v>
      </x:c>
      <x:c r="I3372">
        <x:v>256422.021436609</x:v>
      </x:c>
      <x:c r="J3372" s="10">
        <x:v>26.25</x:v>
      </x:c>
      <x:c r="K3372" s="10">
        <x:v>52</x:v>
      </x:c>
      <x:c r="L3372">
        <x:f>NA()</x:f>
      </x:c>
    </x:row>
    <x:row r="3373">
      <x:c r="A3373">
        <x:v>9285374</x:v>
      </x:c>
      <x:c r="B3373" s="1">
        <x:v>44184.5629808681</x:v>
      </x:c>
      <x:c r="C3373" s="6">
        <x:v>62.4255526066667</x:v>
      </x:c>
      <x:c r="D3373" s="13" t="s">
        <x:v>68</x:v>
      </x:c>
      <x:c r="E3373">
        <x:v>5</x:v>
      </x:c>
      <x:c r="F3373">
        <x:v>22.775</x:v>
      </x:c>
      <x:c r="G3373" s="8">
        <x:v>71350.1284734668</x:v>
      </x:c>
      <x:c r="H3373" s="8">
        <x:v>0</x:v>
      </x:c>
      <x:c r="I3373">
        <x:v>256416.837098317</x:v>
      </x:c>
      <x:c r="J3373" s="10">
        <x:v>26.25</x:v>
      </x:c>
      <x:c r="K3373" s="10">
        <x:v>52</x:v>
      </x:c>
      <x:c r="L3373">
        <x:f>NA()</x:f>
      </x:c>
    </x:row>
    <x:row r="3374">
      <x:c r="A3374">
        <x:v>9285382</x:v>
      </x:c>
      <x:c r="B3374" s="1">
        <x:v>44184.5629920139</x:v>
      </x:c>
      <x:c r="C3374" s="6">
        <x:v>62.44157351</x:v>
      </x:c>
      <x:c r="D3374" s="13" t="s">
        <x:v>68</x:v>
      </x:c>
      <x:c r="E3374">
        <x:v>5</x:v>
      </x:c>
      <x:c r="F3374">
        <x:v>22.774</x:v>
      </x:c>
      <x:c r="G3374" s="8">
        <x:v>71348.4957878808</x:v>
      </x:c>
      <x:c r="H3374" s="8">
        <x:v>0</x:v>
      </x:c>
      <x:c r="I3374">
        <x:v>256415.272735804</x:v>
      </x:c>
      <x:c r="J3374" s="10">
        <x:v>26.25</x:v>
      </x:c>
      <x:c r="K3374" s="10">
        <x:v>52</x:v>
      </x:c>
      <x:c r="L3374">
        <x:f>NA()</x:f>
      </x:c>
    </x:row>
    <x:row r="3375">
      <x:c r="A3375">
        <x:v>9285390</x:v>
      </x:c>
      <x:c r="B3375" s="1">
        <x:v>44184.5630037384</x:v>
      </x:c>
      <x:c r="C3375" s="6">
        <x:v>62.4584639316667</x:v>
      </x:c>
      <x:c r="D3375" s="13" t="s">
        <x:v>68</x:v>
      </x:c>
      <x:c r="E3375">
        <x:v>5</x:v>
      </x:c>
      <x:c r="F3375">
        <x:v>22.773</x:v>
      </x:c>
      <x:c r="G3375" s="8">
        <x:v>71350.0261083462</x:v>
      </x:c>
      <x:c r="H3375" s="8">
        <x:v>0</x:v>
      </x:c>
      <x:c r="I3375">
        <x:v>256416.794291416</x:v>
      </x:c>
      <x:c r="J3375" s="10">
        <x:v>26.25</x:v>
      </x:c>
      <x:c r="K3375" s="10">
        <x:v>52</x:v>
      </x:c>
      <x:c r="L3375">
        <x:f>NA()</x:f>
      </x:c>
    </x:row>
    <x:row r="3376">
      <x:c r="A3376">
        <x:v>9285398</x:v>
      </x:c>
      <x:c r="B3376" s="1">
        <x:v>44184.5630154745</x:v>
      </x:c>
      <x:c r="C3376" s="6">
        <x:v>62.4753622266667</x:v>
      </x:c>
      <x:c r="D3376" s="13" t="s">
        <x:v>68</x:v>
      </x:c>
      <x:c r="E3376">
        <x:v>5</x:v>
      </x:c>
      <x:c r="F3376">
        <x:v>22.768</x:v>
      </x:c>
      <x:c r="G3376" s="8">
        <x:v>71348.2043194875</x:v>
      </x:c>
      <x:c r="H3376" s="8">
        <x:v>0</x:v>
      </x:c>
      <x:c r="I3376">
        <x:v>256427.033026184</x:v>
      </x:c>
      <x:c r="J3376" s="10">
        <x:v>26.25</x:v>
      </x:c>
      <x:c r="K3376" s="10">
        <x:v>52</x:v>
      </x:c>
      <x:c r="L3376">
        <x:f>NA()</x:f>
      </x:c>
    </x:row>
    <x:row r="3377">
      <x:c r="A3377">
        <x:v>9285405</x:v>
      </x:c>
      <x:c r="B3377" s="1">
        <x:v>44184.5630271644</x:v>
      </x:c>
      <x:c r="C3377" s="6">
        <x:v>62.4922098883333</x:v>
      </x:c>
      <x:c r="D3377" s="13" t="s">
        <x:v>68</x:v>
      </x:c>
      <x:c r="E3377">
        <x:v>5</x:v>
      </x:c>
      <x:c r="F3377">
        <x:v>22.775</x:v>
      </x:c>
      <x:c r="G3377" s="8">
        <x:v>71348.8016920024</x:v>
      </x:c>
      <x:c r="H3377" s="8">
        <x:v>0</x:v>
      </x:c>
      <x:c r="I3377">
        <x:v>256418.038468111</x:v>
      </x:c>
      <x:c r="J3377" s="10">
        <x:v>26.25</x:v>
      </x:c>
      <x:c r="K3377" s="10">
        <x:v>52</x:v>
      </x:c>
      <x:c r="L3377">
        <x:f>NA()</x:f>
      </x:c>
    </x:row>
    <x:row r="3378">
      <x:c r="A3378">
        <x:v>9285410</x:v>
      </x:c>
      <x:c r="B3378" s="1">
        <x:v>44184.5630383102</x:v>
      </x:c>
      <x:c r="C3378" s="6">
        <x:v>62.5082395266667</x:v>
      </x:c>
      <x:c r="D3378" s="13" t="s">
        <x:v>68</x:v>
      </x:c>
      <x:c r="E3378">
        <x:v>5</x:v>
      </x:c>
      <x:c r="F3378">
        <x:v>22.773</x:v>
      </x:c>
      <x:c r="G3378" s="8">
        <x:v>71347.7839699793</x:v>
      </x:c>
      <x:c r="H3378" s="8">
        <x:v>0</x:v>
      </x:c>
      <x:c r="I3378">
        <x:v>256413.77076357</x:v>
      </x:c>
      <x:c r="J3378" s="10">
        <x:v>26.25</x:v>
      </x:c>
      <x:c r="K3378" s="10">
        <x:v>52</x:v>
      </x:c>
      <x:c r="L3378">
        <x:f>NA()</x:f>
      </x:c>
    </x:row>
    <x:row r="3379">
      <x:c r="A3379">
        <x:v>9285420</x:v>
      </x:c>
      <x:c r="B3379" s="1">
        <x:v>44184.5630500347</x:v>
      </x:c>
      <x:c r="C3379" s="6">
        <x:v>62.52511184</x:v>
      </x:c>
      <x:c r="D3379" s="13" t="s">
        <x:v>68</x:v>
      </x:c>
      <x:c r="E3379">
        <x:v>5</x:v>
      </x:c>
      <x:c r="F3379">
        <x:v>22.769</x:v>
      </x:c>
      <x:c r="G3379" s="8">
        <x:v>71349.5300250194</x:v>
      </x:c>
      <x:c r="H3379" s="8">
        <x:v>0</x:v>
      </x:c>
      <x:c r="I3379">
        <x:v>256426.039594714</x:v>
      </x:c>
      <x:c r="J3379" s="10">
        <x:v>26.25</x:v>
      </x:c>
      <x:c r="K3379" s="10">
        <x:v>52</x:v>
      </x:c>
      <x:c r="L3379">
        <x:f>NA()</x:f>
      </x:c>
    </x:row>
    <x:row r="3380">
      <x:c r="A3380">
        <x:v>9285428</x:v>
      </x:c>
      <x:c r="B3380" s="1">
        <x:v>44184.5630617245</x:v>
      </x:c>
      <x:c r="C3380" s="6">
        <x:v>62.5419532833333</x:v>
      </x:c>
      <x:c r="D3380" s="13" t="s">
        <x:v>68</x:v>
      </x:c>
      <x:c r="E3380">
        <x:v>5</x:v>
      </x:c>
      <x:c r="F3380">
        <x:v>22.773</x:v>
      </x:c>
      <x:c r="G3380" s="8">
        <x:v>71349.5969779755</x:v>
      </x:c>
      <x:c r="H3380" s="8">
        <x:v>0</x:v>
      </x:c>
      <x:c r="I3380">
        <x:v>256428.615744751</x:v>
      </x:c>
      <x:c r="J3380" s="10">
        <x:v>26.25</x:v>
      </x:c>
      <x:c r="K3380" s="10">
        <x:v>52</x:v>
      </x:c>
      <x:c r="L3380">
        <x:f>NA()</x:f>
      </x:c>
    </x:row>
    <x:row r="3381">
      <x:c r="A3381">
        <x:v>9285436</x:v>
      </x:c>
      <x:c r="B3381" s="1">
        <x:v>44184.5630734143</x:v>
      </x:c>
      <x:c r="C3381" s="6">
        <x:v>62.5588186883333</x:v>
      </x:c>
      <x:c r="D3381" s="13" t="s">
        <x:v>68</x:v>
      </x:c>
      <x:c r="E3381">
        <x:v>5</x:v>
      </x:c>
      <x:c r="F3381">
        <x:v>22.772</x:v>
      </x:c>
      <x:c r="G3381" s="8">
        <x:v>71347.1830058174</x:v>
      </x:c>
      <x:c r="H3381" s="8">
        <x:v>0</x:v>
      </x:c>
      <x:c r="I3381">
        <x:v>256417.052156015</x:v>
      </x:c>
      <x:c r="J3381" s="10">
        <x:v>26.25</x:v>
      </x:c>
      <x:c r="K3381" s="10">
        <x:v>52</x:v>
      </x:c>
      <x:c r="L3381">
        <x:f>NA()</x:f>
      </x:c>
    </x:row>
    <x:row r="3382">
      <x:c r="A3382">
        <x:v>9285446</x:v>
      </x:c>
      <x:c r="B3382" s="1">
        <x:v>44184.5630845255</x:v>
      </x:c>
      <x:c r="C3382" s="6">
        <x:v>62.57481778</x:v>
      </x:c>
      <x:c r="D3382" s="13" t="s">
        <x:v>68</x:v>
      </x:c>
      <x:c r="E3382">
        <x:v>5</x:v>
      </x:c>
      <x:c r="F3382">
        <x:v>22.77</x:v>
      </x:c>
      <x:c r="G3382" s="8">
        <x:v>71347.488774678</x:v>
      </x:c>
      <x:c r="H3382" s="8">
        <x:v>0</x:v>
      </x:c>
      <x:c r="I3382">
        <x:v>256430.548541208</x:v>
      </x:c>
      <x:c r="J3382" s="10">
        <x:v>26.25</x:v>
      </x:c>
      <x:c r="K3382" s="10">
        <x:v>52</x:v>
      </x:c>
      <x:c r="L3382">
        <x:f>NA()</x:f>
      </x:c>
    </x:row>
    <x:row r="3383">
      <x:c r="A3383">
        <x:v>9285456</x:v>
      </x:c>
      <x:c r="B3383" s="1">
        <x:v>44184.5630962616</x:v>
      </x:c>
      <x:c r="C3383" s="6">
        <x:v>62.591685825</x:v>
      </x:c>
      <x:c r="D3383" s="13" t="s">
        <x:v>68</x:v>
      </x:c>
      <x:c r="E3383">
        <x:v>5</x:v>
      </x:c>
      <x:c r="F3383">
        <x:v>22.774</x:v>
      </x:c>
      <x:c r="G3383" s="8">
        <x:v>71353.8693896849</x:v>
      </x:c>
      <x:c r="H3383" s="8">
        <x:v>0</x:v>
      </x:c>
      <x:c r="I3383">
        <x:v>256407.651429121</x:v>
      </x:c>
      <x:c r="J3383" s="10">
        <x:v>26.25</x:v>
      </x:c>
      <x:c r="K3383" s="10">
        <x:v>52</x:v>
      </x:c>
      <x:c r="L3383">
        <x:f>NA()</x:f>
      </x:c>
    </x:row>
    <x:row r="3384">
      <x:c r="A3384">
        <x:v>9285462</x:v>
      </x:c>
      <x:c r="B3384" s="1">
        <x:v>44184.5631079514</x:v>
      </x:c>
      <x:c r="C3384" s="6">
        <x:v>62.6085304616667</x:v>
      </x:c>
      <x:c r="D3384" s="13" t="s">
        <x:v>68</x:v>
      </x:c>
      <x:c r="E3384">
        <x:v>5</x:v>
      </x:c>
      <x:c r="F3384">
        <x:v>22.773</x:v>
      </x:c>
      <x:c r="G3384" s="8">
        <x:v>71352.5808619912</x:v>
      </x:c>
      <x:c r="H3384" s="8">
        <x:v>0</x:v>
      </x:c>
      <x:c r="I3384">
        <x:v>256415.838182837</x:v>
      </x:c>
      <x:c r="J3384" s="10">
        <x:v>26.25</x:v>
      </x:c>
      <x:c r="K3384" s="10">
        <x:v>52</x:v>
      </x:c>
      <x:c r="L3384">
        <x:f>NA()</x:f>
      </x:c>
    </x:row>
    <x:row r="3385">
      <x:c r="A3385">
        <x:v>9285470</x:v>
      </x:c>
      <x:c r="B3385" s="1">
        <x:v>44184.5631196412</x:v>
      </x:c>
      <x:c r="C3385" s="6">
        <x:v>62.6253846916667</x:v>
      </x:c>
      <x:c r="D3385" s="13" t="s">
        <x:v>68</x:v>
      </x:c>
      <x:c r="E3385">
        <x:v>5</x:v>
      </x:c>
      <x:c r="F3385">
        <x:v>22.774</x:v>
      </x:c>
      <x:c r="G3385" s="8">
        <x:v>71347.598274158</x:v>
      </x:c>
      <x:c r="H3385" s="8">
        <x:v>0</x:v>
      </x:c>
      <x:c r="I3385">
        <x:v>256413.335731099</x:v>
      </x:c>
      <x:c r="J3385" s="10">
        <x:v>26.25</x:v>
      </x:c>
      <x:c r="K3385" s="10">
        <x:v>52</x:v>
      </x:c>
      <x:c r="L3385">
        <x:f>NA()</x:f>
      </x:c>
    </x:row>
    <x:row r="3386">
      <x:c r="A3386">
        <x:v>9285480</x:v>
      </x:c>
      <x:c r="B3386" s="1">
        <x:v>44184.5631313657</x:v>
      </x:c>
      <x:c r="C3386" s="6">
        <x:v>62.642243435</x:v>
      </x:c>
      <x:c r="D3386" s="13" t="s">
        <x:v>68</x:v>
      </x:c>
      <x:c r="E3386">
        <x:v>5</x:v>
      </x:c>
      <x:c r="F3386">
        <x:v>22.774</x:v>
      </x:c>
      <x:c r="G3386" s="8">
        <x:v>71341.4783178345</x:v>
      </x:c>
      <x:c r="H3386" s="8">
        <x:v>0</x:v>
      </x:c>
      <x:c r="I3386">
        <x:v>256409.701048094</x:v>
      </x:c>
      <x:c r="J3386" s="10">
        <x:v>26.25</x:v>
      </x:c>
      <x:c r="K3386" s="10">
        <x:v>52</x:v>
      </x:c>
      <x:c r="L3386">
        <x:f>NA()</x:f>
      </x:c>
    </x:row>
    <x:row r="3387">
      <x:c r="A3387">
        <x:v>9285487</x:v>
      </x:c>
      <x:c r="B3387" s="1">
        <x:v>44184.5631425116</x:v>
      </x:c>
      <x:c r="C3387" s="6">
        <x:v>62.65827621</x:v>
      </x:c>
      <x:c r="D3387" s="13" t="s">
        <x:v>68</x:v>
      </x:c>
      <x:c r="E3387">
        <x:v>5</x:v>
      </x:c>
      <x:c r="F3387">
        <x:v>22.775</x:v>
      </x:c>
      <x:c r="G3387" s="8">
        <x:v>71348.8282254557</x:v>
      </x:c>
      <x:c r="H3387" s="8">
        <x:v>0</x:v>
      </x:c>
      <x:c r="I3387">
        <x:v>256413.1940465</x:v>
      </x:c>
      <x:c r="J3387" s="10">
        <x:v>26.25</x:v>
      </x:c>
      <x:c r="K3387" s="10">
        <x:v>52</x:v>
      </x:c>
      <x:c r="L3387">
        <x:f>NA()</x:f>
      </x:c>
    </x:row>
    <x:row r="3388">
      <x:c r="A3388">
        <x:v>9285494</x:v>
      </x:c>
      <x:c r="B3388" s="1">
        <x:v>44184.5631542477</x:v>
      </x:c>
      <x:c r="C3388" s="6">
        <x:v>62.675169255</x:v>
      </x:c>
      <x:c r="D3388" s="13" t="s">
        <x:v>68</x:v>
      </x:c>
      <x:c r="E3388">
        <x:v>5</x:v>
      </x:c>
      <x:c r="F3388">
        <x:v>22.777</x:v>
      </x:c>
      <x:c r="G3388" s="8">
        <x:v>71348.4757722947</x:v>
      </x:c>
      <x:c r="H3388" s="8">
        <x:v>0</x:v>
      </x:c>
      <x:c r="I3388">
        <x:v>256421.528291592</x:v>
      </x:c>
      <x:c r="J3388" s="10">
        <x:v>26.25</x:v>
      </x:c>
      <x:c r="K3388" s="10">
        <x:v>52</x:v>
      </x:c>
      <x:c r="L3388">
        <x:f>NA()</x:f>
      </x:c>
    </x:row>
    <x:row r="3389">
      <x:c r="A3389">
        <x:v>9285503</x:v>
      </x:c>
      <x:c r="B3389" s="1">
        <x:v>44184.5631659375</x:v>
      </x:c>
      <x:c r="C3389" s="6">
        <x:v>62.6920397316667</x:v>
      </x:c>
      <x:c r="D3389" s="13" t="s">
        <x:v>68</x:v>
      </x:c>
      <x:c r="E3389">
        <x:v>5</x:v>
      </x:c>
      <x:c r="F3389">
        <x:v>22.774</x:v>
      </x:c>
      <x:c r="G3389" s="8">
        <x:v>71344.5429118879</x:v>
      </x:c>
      <x:c r="H3389" s="8">
        <x:v>0</x:v>
      </x:c>
      <x:c r="I3389">
        <x:v>256414.859834944</x:v>
      </x:c>
      <x:c r="J3389" s="10">
        <x:v>26.25</x:v>
      </x:c>
      <x:c r="K3389" s="10">
        <x:v>52</x:v>
      </x:c>
      <x:c r="L3389">
        <x:f>NA()</x:f>
      </x:c>
    </x:row>
    <x:row r="3390">
      <x:c r="A3390">
        <x:v>9285513</x:v>
      </x:c>
      <x:c r="B3390" s="1">
        <x:v>44184.563177662</x:v>
      </x:c>
      <x:c r="C3390" s="6">
        <x:v>62.7088948966667</x:v>
      </x:c>
      <x:c r="D3390" s="13" t="s">
        <x:v>68</x:v>
      </x:c>
      <x:c r="E3390">
        <x:v>5</x:v>
      </x:c>
      <x:c r="F3390">
        <x:v>22.775</x:v>
      </x:c>
      <x:c r="G3390" s="8">
        <x:v>71344.6178879242</x:v>
      </x:c>
      <x:c r="H3390" s="8">
        <x:v>0</x:v>
      </x:c>
      <x:c r="I3390">
        <x:v>256408.617902207</x:v>
      </x:c>
      <x:c r="J3390" s="10">
        <x:v>26.25</x:v>
      </x:c>
      <x:c r="K3390" s="10">
        <x:v>52</x:v>
      </x:c>
      <x:c r="L3390">
        <x:f>NA()</x:f>
      </x:c>
    </x:row>
    <x:row r="3391">
      <x:c r="A3391">
        <x:v>9285518</x:v>
      </x:c>
      <x:c r="B3391" s="1">
        <x:v>44184.5631887731</x:v>
      </x:c>
      <x:c r="C3391" s="6">
        <x:v>62.7249083733333</x:v>
      </x:c>
      <x:c r="D3391" s="13" t="s">
        <x:v>68</x:v>
      </x:c>
      <x:c r="E3391">
        <x:v>5</x:v>
      </x:c>
      <x:c r="F3391">
        <x:v>22.773</x:v>
      </x:c>
      <x:c r="G3391" s="8">
        <x:v>71348.2371349768</x:v>
      </x:c>
      <x:c r="H3391" s="8">
        <x:v>0</x:v>
      </x:c>
      <x:c r="I3391">
        <x:v>256411.115321365</x:v>
      </x:c>
      <x:c r="J3391" s="10">
        <x:v>26.25</x:v>
      </x:c>
      <x:c r="K3391" s="10">
        <x:v>52</x:v>
      </x:c>
      <x:c r="L3391">
        <x:f>NA()</x:f>
      </x:c>
    </x:row>
    <x:row r="3392">
      <x:c r="A3392">
        <x:v>9285522</x:v>
      </x:c>
      <x:c r="B3392" s="1">
        <x:v>44184.5632004977</x:v>
      </x:c>
      <x:c r="C3392" s="6">
        <x:v>62.7417921583333</x:v>
      </x:c>
      <x:c r="D3392" s="13" t="s">
        <x:v>68</x:v>
      </x:c>
      <x:c r="E3392">
        <x:v>5</x:v>
      </x:c>
      <x:c r="F3392">
        <x:v>22.771</x:v>
      </x:c>
      <x:c r="G3392" s="8">
        <x:v>71342.4279146405</x:v>
      </x:c>
      <x:c r="H3392" s="8">
        <x:v>0</x:v>
      </x:c>
      <x:c r="I3392">
        <x:v>256415.835740121</x:v>
      </x:c>
      <x:c r="J3392" s="10">
        <x:v>26.25</x:v>
      </x:c>
      <x:c r="K3392" s="10">
        <x:v>52</x:v>
      </x:c>
      <x:c r="L3392">
        <x:f>NA()</x:f>
      </x:c>
    </x:row>
    <x:row r="3393">
      <x:c r="A3393">
        <x:v>9285534</x:v>
      </x:c>
      <x:c r="B3393" s="1">
        <x:v>44184.5632121875</x:v>
      </x:c>
      <x:c r="C3393" s="6">
        <x:v>62.7586455616667</x:v>
      </x:c>
      <x:c r="D3393" s="13" t="s">
        <x:v>68</x:v>
      </x:c>
      <x:c r="E3393">
        <x:v>5</x:v>
      </x:c>
      <x:c r="F3393">
        <x:v>22.774</x:v>
      </x:c>
      <x:c r="G3393" s="8">
        <x:v>71344.44021357</x:v>
      </x:c>
      <x:c r="H3393" s="8">
        <x:v>0</x:v>
      </x:c>
      <x:c r="I3393">
        <x:v>256414.685464252</x:v>
      </x:c>
      <x:c r="J3393" s="10">
        <x:v>26.25</x:v>
      </x:c>
      <x:c r="K3393" s="10">
        <x:v>52</x:v>
      </x:c>
      <x:c r="L3393">
        <x:f>NA()</x:f>
      </x:c>
    </x:row>
    <x:row r="3394">
      <x:c r="A3394">
        <x:v>9285541</x:v>
      </x:c>
      <x:c r="B3394" s="1">
        <x:v>44184.5632239236</x:v>
      </x:c>
      <x:c r="C3394" s="6">
        <x:v>62.7755245066667</x:v>
      </x:c>
      <x:c r="D3394" s="13" t="s">
        <x:v>68</x:v>
      </x:c>
      <x:c r="E3394">
        <x:v>5</x:v>
      </x:c>
      <x:c r="F3394">
        <x:v>22.776</x:v>
      </x:c>
      <x:c r="G3394" s="8">
        <x:v>71345.4915408207</x:v>
      </x:c>
      <x:c r="H3394" s="8">
        <x:v>0</x:v>
      </x:c>
      <x:c r="I3394">
        <x:v>256414.293077091</x:v>
      </x:c>
      <x:c r="J3394" s="10">
        <x:v>26.25</x:v>
      </x:c>
      <x:c r="K3394" s="10">
        <x:v>52</x:v>
      </x:c>
      <x:c r="L3394">
        <x:f>NA()</x:f>
      </x:c>
    </x:row>
    <x:row r="3395">
      <x:c r="A3395">
        <x:v>9285547</x:v>
      </x:c>
      <x:c r="B3395" s="1">
        <x:v>44184.5632350694</x:v>
      </x:c>
      <x:c r="C3395" s="6">
        <x:v>62.7915593416667</x:v>
      </x:c>
      <x:c r="D3395" s="13" t="s">
        <x:v>68</x:v>
      </x:c>
      <x:c r="E3395">
        <x:v>5</x:v>
      </x:c>
      <x:c r="F3395">
        <x:v>22.779</x:v>
      </x:c>
      <x:c r="G3395" s="8">
        <x:v>71341.8733759724</x:v>
      </x:c>
      <x:c r="H3395" s="8">
        <x:v>0</x:v>
      </x:c>
      <x:c r="I3395">
        <x:v>256418.691324155</x:v>
      </x:c>
      <x:c r="J3395" s="10">
        <x:v>26.25</x:v>
      </x:c>
      <x:c r="K3395" s="10">
        <x:v>52</x:v>
      </x:c>
      <x:c r="L3395">
        <x:f>NA()</x:f>
      </x:c>
    </x:row>
    <x:row r="3396">
      <x:c r="A3396">
        <x:v>9285555</x:v>
      </x:c>
      <x:c r="B3396" s="1">
        <x:v>44184.5632467593</x:v>
      </x:c>
      <x:c r="C3396" s="6">
        <x:v>62.808422075</x:v>
      </x:c>
      <x:c r="D3396" s="13" t="s">
        <x:v>68</x:v>
      </x:c>
      <x:c r="E3396">
        <x:v>5</x:v>
      </x:c>
      <x:c r="F3396">
        <x:v>22.775</x:v>
      </x:c>
      <x:c r="G3396" s="8">
        <x:v>71343.0872632588</x:v>
      </x:c>
      <x:c r="H3396" s="8">
        <x:v>0</x:v>
      </x:c>
      <x:c r="I3396">
        <x:v>256421.380739315</x:v>
      </x:c>
      <x:c r="J3396" s="10">
        <x:v>26.25</x:v>
      </x:c>
      <x:c r="K3396" s="10">
        <x:v>52</x:v>
      </x:c>
      <x:c r="L3396">
        <x:f>NA()</x:f>
      </x:c>
    </x:row>
    <x:row r="3397">
      <x:c r="A3397">
        <x:v>9285566</x:v>
      </x:c>
      <x:c r="B3397" s="1">
        <x:v>44184.5632584491</x:v>
      </x:c>
      <x:c r="C3397" s="6">
        <x:v>62.8252498633333</x:v>
      </x:c>
      <x:c r="D3397" s="13" t="s">
        <x:v>68</x:v>
      </x:c>
      <x:c r="E3397">
        <x:v>5</x:v>
      </x:c>
      <x:c r="F3397">
        <x:v>22.774</x:v>
      </x:c>
      <x:c r="G3397" s="8">
        <x:v>71355.1891335433</x:v>
      </x:c>
      <x:c r="H3397" s="8">
        <x:v>0</x:v>
      </x:c>
      <x:c r="I3397">
        <x:v>256417.211579048</x:v>
      </x:c>
      <x:c r="J3397" s="10">
        <x:v>26.25</x:v>
      </x:c>
      <x:c r="K3397" s="10">
        <x:v>52</x:v>
      </x:c>
      <x:c r="L3397">
        <x:f>NA()</x:f>
      </x:c>
    </x:row>
    <x:row r="3398">
      <x:c r="A3398">
        <x:v>9285577</x:v>
      </x:c>
      <x:c r="B3398" s="1">
        <x:v>44184.5632702199</x:v>
      </x:c>
      <x:c r="C3398" s="6">
        <x:v>62.8421867033333</x:v>
      </x:c>
      <x:c r="D3398" s="13" t="s">
        <x:v>68</x:v>
      </x:c>
      <x:c r="E3398">
        <x:v>5</x:v>
      </x:c>
      <x:c r="F3398">
        <x:v>22.766</x:v>
      </x:c>
      <x:c r="G3398" s="8">
        <x:v>71350.1150219472</x:v>
      </x:c>
      <x:c r="H3398" s="8">
        <x:v>0</x:v>
      </x:c>
      <x:c r="I3398">
        <x:v>256416.042776605</x:v>
      </x:c>
      <x:c r="J3398" s="10">
        <x:v>26.25</x:v>
      </x:c>
      <x:c r="K3398" s="10">
        <x:v>52</x:v>
      </x:c>
      <x:c r="L3398">
        <x:f>NA()</x:f>
      </x:c>
    </x:row>
    <x:row r="3399">
      <x:c r="A3399">
        <x:v>9285580</x:v>
      </x:c>
      <x:c r="B3399" s="1">
        <x:v>44184.5632813657</x:v>
      </x:c>
      <x:c r="C3399" s="6">
        <x:v>62.858239395</x:v>
      </x:c>
      <x:c r="D3399" s="13" t="s">
        <x:v>68</x:v>
      </x:c>
      <x:c r="E3399">
        <x:v>5</x:v>
      </x:c>
      <x:c r="F3399">
        <x:v>22.771</x:v>
      </x:c>
      <x:c r="G3399" s="8">
        <x:v>71337.9358982949</x:v>
      </x:c>
      <x:c r="H3399" s="8">
        <x:v>0</x:v>
      </x:c>
      <x:c r="I3399">
        <x:v>256418.400190925</x:v>
      </x:c>
      <x:c r="J3399" s="10">
        <x:v>26.25</x:v>
      </x:c>
      <x:c r="K3399" s="10">
        <x:v>52</x:v>
      </x:c>
      <x:c r="L3399">
        <x:f>NA()</x:f>
      </x:c>
    </x:row>
    <x:row r="3400">
      <x:c r="A3400">
        <x:v>9285587</x:v>
      </x:c>
      <x:c r="B3400" s="1">
        <x:v>44184.5632930903</x:v>
      </x:c>
      <x:c r="C3400" s="6">
        <x:v>62.8751101483333</x:v>
      </x:c>
      <x:c r="D3400" s="13" t="s">
        <x:v>68</x:v>
      </x:c>
      <x:c r="E3400">
        <x:v>5</x:v>
      </x:c>
      <x:c r="F3400">
        <x:v>22.77</x:v>
      </x:c>
      <x:c r="G3400" s="8">
        <x:v>71346.2841760931</x:v>
      </x:c>
      <x:c r="H3400" s="8">
        <x:v>0</x:v>
      </x:c>
      <x:c r="I3400">
        <x:v>256412.281921141</x:v>
      </x:c>
      <x:c r="J3400" s="10">
        <x:v>26.25</x:v>
      </x:c>
      <x:c r="K3400" s="10">
        <x:v>52</x:v>
      </x:c>
      <x:c r="L3400">
        <x:f>NA()</x:f>
      </x:c>
    </x:row>
    <x:row r="3401">
      <x:c r="A3401">
        <x:v>9285597</x:v>
      </x:c>
      <x:c r="B3401" s="1">
        <x:v>44184.5633047801</x:v>
      </x:c>
      <x:c r="C3401" s="6">
        <x:v>62.8919410183333</x:v>
      </x:c>
      <x:c r="D3401" s="13" t="s">
        <x:v>68</x:v>
      </x:c>
      <x:c r="E3401">
        <x:v>5</x:v>
      </x:c>
      <x:c r="F3401">
        <x:v>22.771</x:v>
      </x:c>
      <x:c r="G3401" s="8">
        <x:v>71340.2826979506</x:v>
      </x:c>
      <x:c r="H3401" s="8">
        <x:v>0</x:v>
      </x:c>
      <x:c r="I3401">
        <x:v>256411.247849365</x:v>
      </x:c>
      <x:c r="J3401" s="10">
        <x:v>26.25</x:v>
      </x:c>
      <x:c r="K3401" s="10">
        <x:v>52</x:v>
      </x:c>
      <x:c r="L3401">
        <x:f>NA()</x:f>
      </x:c>
    </x:row>
    <x:row r="3402">
      <x:c r="A3402">
        <x:v>9285606</x:v>
      </x:c>
      <x:c r="B3402" s="1">
        <x:v>44184.5633165162</x:v>
      </x:c>
      <x:c r="C3402" s="6">
        <x:v>62.90882745</x:v>
      </x:c>
      <x:c r="D3402" s="13" t="s">
        <x:v>68</x:v>
      </x:c>
      <x:c r="E3402">
        <x:v>5</x:v>
      </x:c>
      <x:c r="F3402">
        <x:v>22.769</x:v>
      </x:c>
      <x:c r="G3402" s="8">
        <x:v>71348.8768380645</x:v>
      </x:c>
      <x:c r="H3402" s="8">
        <x:v>0</x:v>
      </x:c>
      <x:c r="I3402">
        <x:v>256419.568666598</x:v>
      </x:c>
      <x:c r="J3402" s="10">
        <x:v>26.25</x:v>
      </x:c>
      <x:c r="K3402" s="10">
        <x:v>52</x:v>
      </x:c>
      <x:c r="L3402">
        <x:f>NA()</x:f>
      </x:c>
    </x:row>
    <x:row r="3403">
      <x:c r="A3403">
        <x:v>9285610</x:v>
      </x:c>
      <x:c r="B3403" s="1">
        <x:v>44184.5633276273</x:v>
      </x:c>
      <x:c r="C3403" s="6">
        <x:v>62.92483672</x:v>
      </x:c>
      <x:c r="D3403" s="13" t="s">
        <x:v>68</x:v>
      </x:c>
      <x:c r="E3403">
        <x:v>5</x:v>
      </x:c>
      <x:c r="F3403">
        <x:v>22.771</x:v>
      </x:c>
      <x:c r="G3403" s="8">
        <x:v>71344.424369058</x:v>
      </x:c>
      <x:c r="H3403" s="8">
        <x:v>0</x:v>
      </x:c>
      <x:c r="I3403">
        <x:v>256408.740640389</x:v>
      </x:c>
      <x:c r="J3403" s="10">
        <x:v>26.25</x:v>
      </x:c>
      <x:c r="K3403" s="10">
        <x:v>52</x:v>
      </x:c>
      <x:c r="L3403">
        <x:f>NA()</x:f>
      </x:c>
    </x:row>
    <x:row r="3404">
      <x:c r="A3404">
        <x:v>9285619</x:v>
      </x:c>
      <x:c r="B3404" s="1">
        <x:v>44184.5633393519</x:v>
      </x:c>
      <x:c r="C3404" s="6">
        <x:v>62.94172233</x:v>
      </x:c>
      <x:c r="D3404" s="13" t="s">
        <x:v>68</x:v>
      </x:c>
      <x:c r="E3404">
        <x:v>5</x:v>
      </x:c>
      <x:c r="F3404">
        <x:v>22.768</x:v>
      </x:c>
      <x:c r="G3404" s="8">
        <x:v>71344.6523796355</x:v>
      </x:c>
      <x:c r="H3404" s="8">
        <x:v>0</x:v>
      </x:c>
      <x:c r="I3404">
        <x:v>256403.547308548</x:v>
      </x:c>
      <x:c r="J3404" s="10">
        <x:v>26.25</x:v>
      </x:c>
      <x:c r="K3404" s="10">
        <x:v>52</x:v>
      </x:c>
      <x:c r="L3404">
        <x:f>NA()</x:f>
      </x:c>
    </x:row>
    <x:row r="3405">
      <x:c r="A3405">
        <x:v>9285628</x:v>
      </x:c>
      <x:c r="B3405" s="1">
        <x:v>44184.5633510417</x:v>
      </x:c>
      <x:c r="C3405" s="6">
        <x:v>62.9585960166667</x:v>
      </x:c>
      <x:c r="D3405" s="13" t="s">
        <x:v>68</x:v>
      </x:c>
      <x:c r="E3405">
        <x:v>5</x:v>
      </x:c>
      <x:c r="F3405">
        <x:v>22.773</x:v>
      </x:c>
      <x:c r="G3405" s="8">
        <x:v>71338.6716306384</x:v>
      </x:c>
      <x:c r="H3405" s="8">
        <x:v>0</x:v>
      </x:c>
      <x:c r="I3405">
        <x:v>256414.532144103</x:v>
      </x:c>
      <x:c r="J3405" s="10">
        <x:v>26.25</x:v>
      </x:c>
      <x:c r="K3405" s="10">
        <x:v>52</x:v>
      </x:c>
      <x:c r="L3405">
        <x:f>NA()</x:f>
      </x:c>
    </x:row>
    <x:row r="3406">
      <x:c r="A3406">
        <x:v>9285636</x:v>
      </x:c>
      <x:c r="B3406" s="1">
        <x:v>44184.5633628125</x:v>
      </x:c>
      <x:c r="C3406" s="6">
        <x:v>62.975524985</x:v>
      </x:c>
      <x:c r="D3406" s="13" t="s">
        <x:v>68</x:v>
      </x:c>
      <x:c r="E3406">
        <x:v>5</x:v>
      </x:c>
      <x:c r="F3406">
        <x:v>22.773</x:v>
      </x:c>
      <x:c r="G3406" s="8">
        <x:v>71340.0419567134</x:v>
      </x:c>
      <x:c r="H3406" s="8">
        <x:v>0</x:v>
      </x:c>
      <x:c r="I3406">
        <x:v>256412.066111488</x:v>
      </x:c>
      <x:c r="J3406" s="10">
        <x:v>26.25</x:v>
      </x:c>
      <x:c r="K3406" s="10">
        <x:v>52</x:v>
      </x:c>
      <x:c r="L3406">
        <x:f>NA()</x:f>
      </x:c>
    </x:row>
    <x:row r="3407">
      <x:c r="A3407">
        <x:v>9285642</x:v>
      </x:c>
      <x:c r="B3407" s="1">
        <x:v>44184.5633739236</x:v>
      </x:c>
      <x:c r="C3407" s="6">
        <x:v>62.99151657</x:v>
      </x:c>
      <x:c r="D3407" s="13" t="s">
        <x:v>68</x:v>
      </x:c>
      <x:c r="E3407">
        <x:v>5</x:v>
      </x:c>
      <x:c r="F3407">
        <x:v>22.772</x:v>
      </x:c>
      <x:c r="G3407" s="8">
        <x:v>71341.1408869308</x:v>
      </x:c>
      <x:c r="H3407" s="8">
        <x:v>0</x:v>
      </x:c>
      <x:c r="I3407">
        <x:v>256409.238537851</x:v>
      </x:c>
      <x:c r="J3407" s="10">
        <x:v>26.25</x:v>
      </x:c>
      <x:c r="K3407" s="10">
        <x:v>52</x:v>
      </x:c>
      <x:c r="L3407">
        <x:f>NA()</x:f>
      </x:c>
    </x:row>
    <x:row r="3408">
      <x:c r="A3408">
        <x:v>9285651</x:v>
      </x:c>
      <x:c r="B3408" s="1">
        <x:v>44184.5633856134</x:v>
      </x:c>
      <x:c r="C3408" s="6">
        <x:v>63.0083459483333</x:v>
      </x:c>
      <x:c r="D3408" s="13" t="s">
        <x:v>68</x:v>
      </x:c>
      <x:c r="E3408">
        <x:v>5</x:v>
      </x:c>
      <x:c r="F3408">
        <x:v>22.772</x:v>
      </x:c>
      <x:c r="G3408" s="8">
        <x:v>71337.4652147746</x:v>
      </x:c>
      <x:c r="H3408" s="8">
        <x:v>0</x:v>
      </x:c>
      <x:c r="I3408">
        <x:v>256412.046634653</x:v>
      </x:c>
      <x:c r="J3408" s="10">
        <x:v>26.25</x:v>
      </x:c>
      <x:c r="K3408" s="10">
        <x:v>52</x:v>
      </x:c>
      <x:c r="L3408">
        <x:f>NA()</x:f>
      </x:c>
    </x:row>
    <x:row r="3409">
      <x:c r="A3409">
        <x:v>9285660</x:v>
      </x:c>
      <x:c r="B3409" s="1">
        <x:v>44184.5633973032</x:v>
      </x:c>
      <x:c r="C3409" s="6">
        <x:v>63.0251679516667</x:v>
      </x:c>
      <x:c r="D3409" s="13" t="s">
        <x:v>68</x:v>
      </x:c>
      <x:c r="E3409">
        <x:v>5</x:v>
      </x:c>
      <x:c r="F3409">
        <x:v>22.769</x:v>
      </x:c>
      <x:c r="G3409" s="8">
        <x:v>71339.740160134</x:v>
      </x:c>
      <x:c r="H3409" s="8">
        <x:v>0</x:v>
      </x:c>
      <x:c r="I3409">
        <x:v>256416.905365395</x:v>
      </x:c>
      <x:c r="J3409" s="10">
        <x:v>26.25</x:v>
      </x:c>
      <x:c r="K3409" s="10">
        <x:v>52</x:v>
      </x:c>
      <x:c r="L3409">
        <x:f>NA()</x:f>
      </x:c>
    </x:row>
    <x:row r="3410">
      <x:c r="A3410">
        <x:v>9285668</x:v>
      </x:c>
      <x:c r="B3410" s="1">
        <x:v>44184.5634089468</x:v>
      </x:c>
      <x:c r="C3410" s="6">
        <x:v>63.0419714783333</x:v>
      </x:c>
      <x:c r="D3410" s="13" t="s">
        <x:v>68</x:v>
      </x:c>
      <x:c r="E3410">
        <x:v>5</x:v>
      </x:c>
      <x:c r="F3410">
        <x:v>22.768</x:v>
      </x:c>
      <x:c r="G3410" s="8">
        <x:v>71340.4242784388</x:v>
      </x:c>
      <x:c r="H3410" s="8">
        <x:v>0</x:v>
      </x:c>
      <x:c r="I3410">
        <x:v>256410.638973159</x:v>
      </x:c>
      <x:c r="J3410" s="10">
        <x:v>26.25</x:v>
      </x:c>
      <x:c r="K3410" s="10">
        <x:v>52</x:v>
      </x:c>
      <x:c r="L3410">
        <x:f>NA()</x:f>
      </x:c>
    </x:row>
    <x:row r="3411">
      <x:c r="A3411">
        <x:v>9285679</x:v>
      </x:c>
      <x:c r="B3411" s="1">
        <x:v>44184.5634206829</x:v>
      </x:c>
      <x:c r="C3411" s="6">
        <x:v>63.058826045</x:v>
      </x:c>
      <x:c r="D3411" s="13" t="s">
        <x:v>68</x:v>
      </x:c>
      <x:c r="E3411">
        <x:v>5</x:v>
      </x:c>
      <x:c r="F3411">
        <x:v>22.77</x:v>
      </x:c>
      <x:c r="G3411" s="8">
        <x:v>71333.5854642924</x:v>
      </x:c>
      <x:c r="H3411" s="8">
        <x:v>0</x:v>
      </x:c>
      <x:c r="I3411">
        <x:v>256405.708420813</x:v>
      </x:c>
      <x:c r="J3411" s="10">
        <x:v>26.25</x:v>
      </x:c>
      <x:c r="K3411" s="10">
        <x:v>52</x:v>
      </x:c>
      <x:c r="L3411">
        <x:f>NA()</x:f>
      </x:c>
    </x:row>
    <x:row r="3412">
      <x:c r="A3412">
        <x:v>9285683</x:v>
      </x:c>
      <x:c r="B3412" s="1">
        <x:v>44184.563431794</x:v>
      </x:c>
      <x:c r="C3412" s="6">
        <x:v>63.0748338166667</x:v>
      </x:c>
      <x:c r="D3412" s="13" t="s">
        <x:v>68</x:v>
      </x:c>
      <x:c r="E3412">
        <x:v>5</x:v>
      </x:c>
      <x:c r="F3412">
        <x:v>22.764</x:v>
      </x:c>
      <x:c r="G3412" s="8">
        <x:v>71336.8247728773</x:v>
      </x:c>
      <x:c r="H3412" s="8">
        <x:v>0</x:v>
      </x:c>
      <x:c r="I3412">
        <x:v>256401.503411995</x:v>
      </x:c>
      <x:c r="J3412" s="10">
        <x:v>26.25</x:v>
      </x:c>
      <x:c r="K3412" s="10">
        <x:v>52</x:v>
      </x:c>
      <x:c r="L3412">
        <x:f>NA()</x:f>
      </x:c>
    </x:row>
    <x:row r="3413">
      <x:c r="A3413">
        <x:v>9285691</x:v>
      </x:c>
      <x:c r="B3413" s="1">
        <x:v>44184.5634434838</x:v>
      </x:c>
      <x:c r="C3413" s="6">
        <x:v>63.0916646816667</x:v>
      </x:c>
      <x:c r="D3413" s="13" t="s">
        <x:v>68</x:v>
      </x:c>
      <x:c r="E3413">
        <x:v>5</x:v>
      </x:c>
      <x:c r="F3413">
        <x:v>22.765</x:v>
      </x:c>
      <x:c r="G3413" s="8">
        <x:v>71337.222297799</x:v>
      </x:c>
      <x:c r="H3413" s="8">
        <x:v>0</x:v>
      </x:c>
      <x:c r="I3413">
        <x:v>256397.994325267</x:v>
      </x:c>
      <x:c r="J3413" s="10">
        <x:v>26.25</x:v>
      </x:c>
      <x:c r="K3413" s="10">
        <x:v>52</x:v>
      </x:c>
      <x:c r="L3413">
        <x:f>NA()</x:f>
      </x:c>
    </x:row>
    <x:row r="3414">
      <x:c r="A3414">
        <x:v>9285702</x:v>
      </x:c>
      <x:c r="B3414" s="1">
        <x:v>44184.5634551736</x:v>
      </x:c>
      <x:c r="C3414" s="6">
        <x:v>63.1085167383333</x:v>
      </x:c>
      <x:c r="D3414" s="13" t="s">
        <x:v>68</x:v>
      </x:c>
      <x:c r="E3414">
        <x:v>5</x:v>
      </x:c>
      <x:c r="F3414">
        <x:v>22.774</x:v>
      </x:c>
      <x:c r="G3414" s="8">
        <x:v>71336.9702856457</x:v>
      </x:c>
      <x:c r="H3414" s="8">
        <x:v>0</x:v>
      </x:c>
      <x:c r="I3414">
        <x:v>256420.419546657</x:v>
      </x:c>
      <x:c r="J3414" s="10">
        <x:v>26.25</x:v>
      </x:c>
      <x:c r="K3414" s="10">
        <x:v>52</x:v>
      </x:c>
      <x:c r="L3414">
        <x:f>NA()</x:f>
      </x:c>
    </x:row>
    <x:row r="3415">
      <x:c r="A3415">
        <x:v>9285713</x:v>
      </x:c>
      <x:c r="B3415" s="1">
        <x:v>44184.5634668634</x:v>
      </x:c>
      <x:c r="C3415" s="6">
        <x:v>63.1253670266667</x:v>
      </x:c>
      <x:c r="D3415" s="13" t="s">
        <x:v>68</x:v>
      </x:c>
      <x:c r="E3415">
        <x:v>5</x:v>
      </x:c>
      <x:c r="F3415">
        <x:v>22.771</x:v>
      </x:c>
      <x:c r="G3415" s="8">
        <x:v>71331.828484147</x:v>
      </x:c>
      <x:c r="H3415" s="8">
        <x:v>0</x:v>
      </x:c>
      <x:c r="I3415">
        <x:v>256413.109861014</x:v>
      </x:c>
      <x:c r="J3415" s="10">
        <x:v>26.25</x:v>
      </x:c>
      <x:c r="K3415" s="10">
        <x:v>52</x:v>
      </x:c>
      <x:c r="L3415">
        <x:f>NA()</x:f>
      </x:c>
    </x:row>
    <x:row r="3416">
      <x:c r="A3416">
        <x:v>9285720</x:v>
      </x:c>
      <x:c r="B3416" s="1">
        <x:v>44184.563478588</x:v>
      </x:c>
      <x:c r="C3416" s="6">
        <x:v>63.1422292383333</x:v>
      </x:c>
      <x:c r="D3416" s="13" t="s">
        <x:v>68</x:v>
      </x:c>
      <x:c r="E3416">
        <x:v>5</x:v>
      </x:c>
      <x:c r="F3416">
        <x:v>22.769</x:v>
      </x:c>
      <x:c r="G3416" s="8">
        <x:v>71338.3961630046</x:v>
      </x:c>
      <x:c r="H3416" s="8">
        <x:v>0</x:v>
      </x:c>
      <x:c r="I3416">
        <x:v>256422.721494687</x:v>
      </x:c>
      <x:c r="J3416" s="10">
        <x:v>26.25</x:v>
      </x:c>
      <x:c r="K3416" s="10">
        <x:v>52</x:v>
      </x:c>
      <x:c r="L3416">
        <x:f>NA()</x:f>
      </x:c>
    </x:row>
    <x:row r="3417">
      <x:c r="A3417">
        <x:v>9285724</x:v>
      </x:c>
      <x:c r="B3417" s="1">
        <x:v>44184.5634896991</x:v>
      </x:c>
      <x:c r="C3417" s="6">
        <x:v>63.158222935</x:v>
      </x:c>
      <x:c r="D3417" s="13" t="s">
        <x:v>68</x:v>
      </x:c>
      <x:c r="E3417">
        <x:v>5</x:v>
      </x:c>
      <x:c r="F3417">
        <x:v>22.773</x:v>
      </x:c>
      <x:c r="G3417" s="8">
        <x:v>71336.4080010462</x:v>
      </x:c>
      <x:c r="H3417" s="8">
        <x:v>0</x:v>
      </x:c>
      <x:c r="I3417">
        <x:v>256414.51435469</x:v>
      </x:c>
      <x:c r="J3417" s="10">
        <x:v>26.25</x:v>
      </x:c>
      <x:c r="K3417" s="10">
        <x:v>52</x:v>
      </x:c>
      <x:c r="L3417">
        <x:f>NA()</x:f>
      </x:c>
    </x:row>
    <x:row r="3418">
      <x:c r="A3418">
        <x:v>9285734</x:v>
      </x:c>
      <x:c r="B3418" s="1">
        <x:v>44184.5635014236</x:v>
      </x:c>
      <x:c r="C3418" s="6">
        <x:v>63.1751220933333</x:v>
      </x:c>
      <x:c r="D3418" s="13" t="s">
        <x:v>68</x:v>
      </x:c>
      <x:c r="E3418">
        <x:v>5</x:v>
      </x:c>
      <x:c r="F3418">
        <x:v>22.772</x:v>
      </x:c>
      <x:c r="G3418" s="8">
        <x:v>71329.7217852768</x:v>
      </x:c>
      <x:c r="H3418" s="8">
        <x:v>0</x:v>
      </x:c>
      <x:c r="I3418">
        <x:v>256409.126954574</x:v>
      </x:c>
      <x:c r="J3418" s="10">
        <x:v>26.25</x:v>
      </x:c>
      <x:c r="K3418" s="10">
        <x:v>52</x:v>
      </x:c>
      <x:c r="L3418">
        <x:f>NA()</x:f>
      </x:c>
    </x:row>
    <x:row r="3419">
      <x:c r="A3419">
        <x:v>9285744</x:v>
      </x:c>
      <x:c r="B3419" s="1">
        <x:v>44184.5635131134</x:v>
      </x:c>
      <x:c r="C3419" s="6">
        <x:v>63.1919794616667</x:v>
      </x:c>
      <x:c r="D3419" s="13" t="s">
        <x:v>68</x:v>
      </x:c>
      <x:c r="E3419">
        <x:v>5</x:v>
      </x:c>
      <x:c r="F3419">
        <x:v>22.772</x:v>
      </x:c>
      <x:c r="G3419" s="8">
        <x:v>71336.9170160992</x:v>
      </x:c>
      <x:c r="H3419" s="8">
        <x:v>0</x:v>
      </x:c>
      <x:c r="I3419">
        <x:v>256410.846739074</x:v>
      </x:c>
      <x:c r="J3419" s="10">
        <x:v>26.25</x:v>
      </x:c>
      <x:c r="K3419" s="10">
        <x:v>52</x:v>
      </x:c>
      <x:c r="L3419">
        <x:f>NA()</x:f>
      </x:c>
    </x:row>
    <x:row r="3420">
      <x:c r="A3420">
        <x:v>9285751</x:v>
      </x:c>
      <x:c r="B3420" s="1">
        <x:v>44184.5635248495</x:v>
      </x:c>
      <x:c r="C3420" s="6">
        <x:v>63.20888178</x:v>
      </x:c>
      <x:c r="D3420" s="13" t="s">
        <x:v>68</x:v>
      </x:c>
      <x:c r="E3420">
        <x:v>5</x:v>
      </x:c>
      <x:c r="F3420">
        <x:v>22.77</x:v>
      </x:c>
      <x:c r="G3420" s="8">
        <x:v>71335.7713301209</x:v>
      </x:c>
      <x:c r="H3420" s="8">
        <x:v>0</x:v>
      </x:c>
      <x:c r="I3420">
        <x:v>256406.968475386</x:v>
      </x:c>
      <x:c r="J3420" s="10">
        <x:v>26.25</x:v>
      </x:c>
      <x:c r="K3420" s="10">
        <x:v>52</x:v>
      </x:c>
      <x:c r="L3420">
        <x:f>NA()</x:f>
      </x:c>
    </x:row>
    <x:row r="3421">
      <x:c r="A3421">
        <x:v>9285756</x:v>
      </x:c>
      <x:c r="B3421" s="1">
        <x:v>44184.5635359954</x:v>
      </x:c>
      <x:c r="C3421" s="6">
        <x:v>63.2248960833333</x:v>
      </x:c>
      <x:c r="D3421" s="13" t="s">
        <x:v>68</x:v>
      </x:c>
      <x:c r="E3421">
        <x:v>5</x:v>
      </x:c>
      <x:c r="F3421">
        <x:v>22.768</x:v>
      </x:c>
      <x:c r="G3421" s="8">
        <x:v>71337.6372718943</x:v>
      </x:c>
      <x:c r="H3421" s="8">
        <x:v>0</x:v>
      </x:c>
      <x:c r="I3421">
        <x:v>256411.150721001</x:v>
      </x:c>
      <x:c r="J3421" s="10">
        <x:v>26.25</x:v>
      </x:c>
      <x:c r="K3421" s="10">
        <x:v>52</x:v>
      </x:c>
      <x:c r="L3421">
        <x:f>NA()</x:f>
      </x:c>
    </x:row>
    <x:row r="3422">
      <x:c r="A3422">
        <x:v>9285767</x:v>
      </x:c>
      <x:c r="B3422" s="1">
        <x:v>44184.5635476505</x:v>
      </x:c>
      <x:c r="C3422" s="6">
        <x:v>63.2417187</x:v>
      </x:c>
      <x:c r="D3422" s="13" t="s">
        <x:v>68</x:v>
      </x:c>
      <x:c r="E3422">
        <x:v>5</x:v>
      </x:c>
      <x:c r="F3422">
        <x:v>22.774</x:v>
      </x:c>
      <x:c r="G3422" s="8">
        <x:v>71336.9702338121</x:v>
      </x:c>
      <x:c r="H3422" s="8">
        <x:v>0</x:v>
      </x:c>
      <x:c r="I3422">
        <x:v>256415.292937965</x:v>
      </x:c>
      <x:c r="J3422" s="10">
        <x:v>26.25</x:v>
      </x:c>
      <x:c r="K3422" s="10">
        <x:v>52</x:v>
      </x:c>
      <x:c r="L3422">
        <x:f>NA()</x:f>
      </x:c>
    </x:row>
    <x:row r="3423">
      <x:c r="A3423">
        <x:v>9285776</x:v>
      </x:c>
      <x:c r="B3423" s="1">
        <x:v>44184.5635594097</x:v>
      </x:c>
      <x:c r="C3423" s="6">
        <x:v>63.2586125566667</x:v>
      </x:c>
      <x:c r="D3423" s="13" t="s">
        <x:v>68</x:v>
      </x:c>
      <x:c r="E3423">
        <x:v>5</x:v>
      </x:c>
      <x:c r="F3423">
        <x:v>22.775</x:v>
      </x:c>
      <x:c r="G3423" s="8">
        <x:v>71336.9466761708</x:v>
      </x:c>
      <x:c r="H3423" s="8">
        <x:v>0</x:v>
      </x:c>
      <x:c r="I3423">
        <x:v>256416.846456855</x:v>
      </x:c>
      <x:c r="J3423" s="10">
        <x:v>26.25</x:v>
      </x:c>
      <x:c r="K3423" s="10">
        <x:v>52</x:v>
      </x:c>
      <x:c r="L3423">
        <x:f>NA()</x:f>
      </x:c>
    </x:row>
    <x:row r="3424">
      <x:c r="A3424">
        <x:v>9285778</x:v>
      </x:c>
      <x:c r="B3424" s="1">
        <x:v>44184.5635706829</x:v>
      </x:c>
      <x:c r="C3424" s="6">
        <x:v>63.2748273266667</x:v>
      </x:c>
      <x:c r="D3424" s="13" t="s">
        <x:v>68</x:v>
      </x:c>
      <x:c r="E3424">
        <x:v>5</x:v>
      </x:c>
      <x:c r="F3424">
        <x:v>22.767</x:v>
      </x:c>
      <x:c r="G3424" s="8">
        <x:v>71334.2533876687</x:v>
      </x:c>
      <x:c r="H3424" s="8">
        <x:v>0</x:v>
      </x:c>
      <x:c r="I3424">
        <x:v>256407.459979244</x:v>
      </x:c>
      <x:c r="J3424" s="10">
        <x:v>26.25</x:v>
      </x:c>
      <x:c r="K3424" s="10">
        <x:v>52</x:v>
      </x:c>
      <x:c r="L3424">
        <x:f>NA()</x:f>
      </x:c>
    </x:row>
    <x:row r="3425">
      <x:c r="A3425">
        <x:v>9285790</x:v>
      </x:c>
      <x:c r="B3425" s="1">
        <x:v>44184.5635823727</x:v>
      </x:c>
      <x:c r="C3425" s="6">
        <x:v>63.2916800366667</x:v>
      </x:c>
      <x:c r="D3425" s="13" t="s">
        <x:v>68</x:v>
      </x:c>
      <x:c r="E3425">
        <x:v>5</x:v>
      </x:c>
      <x:c r="F3425">
        <x:v>22.768</x:v>
      </x:c>
      <x:c r="G3425" s="8">
        <x:v>71330.3717888679</x:v>
      </x:c>
      <x:c r="H3425" s="8">
        <x:v>0</x:v>
      </x:c>
      <x:c r="I3425">
        <x:v>256413.622080609</x:v>
      </x:c>
      <x:c r="J3425" s="10">
        <x:v>26.25</x:v>
      </x:c>
      <x:c r="K3425" s="10">
        <x:v>52</x:v>
      </x:c>
      <x:c r="L3425">
        <x:f>NA()</x:f>
      </x:c>
    </x:row>
    <x:row r="3426">
      <x:c r="A3426">
        <x:v>9285800</x:v>
      </x:c>
      <x:c r="B3426" s="1">
        <x:v>44184.5635940972</x:v>
      </x:c>
      <x:c r="C3426" s="6">
        <x:v>63.3085698166667</x:v>
      </x:c>
      <x:c r="D3426" s="13" t="s">
        <x:v>68</x:v>
      </x:c>
      <x:c r="E3426">
        <x:v>5</x:v>
      </x:c>
      <x:c r="F3426">
        <x:v>22.772</x:v>
      </x:c>
      <x:c r="G3426" s="8">
        <x:v>71328.7468920777</x:v>
      </x:c>
      <x:c r="H3426" s="8">
        <x:v>0</x:v>
      </x:c>
      <x:c r="I3426">
        <x:v>256409.385102192</x:v>
      </x:c>
      <x:c r="J3426" s="10">
        <x:v>26.25</x:v>
      </x:c>
      <x:c r="K3426" s="10">
        <x:v>52</x:v>
      </x:c>
      <x:c r="L3426">
        <x:f>NA()</x:f>
      </x:c>
    </x:row>
    <x:row r="3427">
      <x:c r="A3427">
        <x:v>9285802</x:v>
      </x:c>
      <x:c r="B3427" s="1">
        <x:v>44184.5636054051</x:v>
      </x:c>
      <x:c r="C3427" s="6">
        <x:v>63.324860535</x:v>
      </x:c>
      <x:c r="D3427" s="13" t="s">
        <x:v>68</x:v>
      </x:c>
      <x:c r="E3427">
        <x:v>5</x:v>
      </x:c>
      <x:c r="F3427">
        <x:v>22.771</x:v>
      </x:c>
      <x:c r="G3427" s="8">
        <x:v>71333.2708728936</x:v>
      </x:c>
      <x:c r="H3427" s="8">
        <x:v>0</x:v>
      </x:c>
      <x:c r="I3427">
        <x:v>256416.695398754</x:v>
      </x:c>
      <x:c r="J3427" s="10">
        <x:v>26.25</x:v>
      </x:c>
      <x:c r="K3427" s="10">
        <x:v>52</x:v>
      </x:c>
      <x:c r="L3427">
        <x:f>NA()</x:f>
      </x:c>
    </x:row>
    <x:row r="3428">
      <x:c r="A3428">
        <x:v>9285810</x:v>
      </x:c>
      <x:c r="B3428" s="1">
        <x:v>44184.5636170949</x:v>
      </x:c>
      <x:c r="C3428" s="6">
        <x:v>63.3416985566667</x:v>
      </x:c>
      <x:c r="D3428" s="13" t="s">
        <x:v>68</x:v>
      </x:c>
      <x:c r="E3428">
        <x:v>5</x:v>
      </x:c>
      <x:c r="F3428">
        <x:v>22.773</x:v>
      </x:c>
      <x:c r="G3428" s="8">
        <x:v>71330.3283988163</x:v>
      </x:c>
      <x:c r="H3428" s="8">
        <x:v>0</x:v>
      </x:c>
      <x:c r="I3428">
        <x:v>256409.039158342</x:v>
      </x:c>
      <x:c r="J3428" s="10">
        <x:v>26.25</x:v>
      </x:c>
      <x:c r="K3428" s="10">
        <x:v>52</x:v>
      </x:c>
      <x:c r="L3428">
        <x:f>NA()</x:f>
      </x:c>
    </x:row>
    <x:row r="3429">
      <x:c r="A3429">
        <x:v>9285818</x:v>
      </x:c>
      <x:c r="B3429" s="1">
        <x:v>44184.5636287847</x:v>
      </x:c>
      <x:c r="C3429" s="6">
        <x:v>63.3585539333333</x:v>
      </x:c>
      <x:c r="D3429" s="13" t="s">
        <x:v>68</x:v>
      </x:c>
      <x:c r="E3429">
        <x:v>5</x:v>
      </x:c>
      <x:c r="F3429">
        <x:v>22.776</x:v>
      </x:c>
      <x:c r="G3429" s="8">
        <x:v>71333.5064887104</x:v>
      </x:c>
      <x:c r="H3429" s="8">
        <x:v>0</x:v>
      </x:c>
      <x:c r="I3429">
        <x:v>256414.590860468</x:v>
      </x:c>
      <x:c r="J3429" s="10">
        <x:v>26.25</x:v>
      </x:c>
      <x:c r="K3429" s="10">
        <x:v>52</x:v>
      </x:c>
      <x:c r="L3429">
        <x:f>NA()</x:f>
      </x:c>
    </x:row>
    <x:row r="3430">
      <x:c r="A3430">
        <x:v>9285826</x:v>
      </x:c>
      <x:c r="B3430" s="1">
        <x:v>44184.5636405093</x:v>
      </x:c>
      <x:c r="C3430" s="6">
        <x:v>63.37543152</x:v>
      </x:c>
      <x:c r="D3430" s="13" t="s">
        <x:v>68</x:v>
      </x:c>
      <x:c r="E3430">
        <x:v>5</x:v>
      </x:c>
      <x:c r="F3430">
        <x:v>22.769</x:v>
      </x:c>
      <x:c r="G3430" s="8">
        <x:v>71331.2786344953</x:v>
      </x:c>
      <x:c r="H3430" s="8">
        <x:v>0</x:v>
      </x:c>
      <x:c r="I3430">
        <x:v>256412.246994118</x:v>
      </x:c>
      <x:c r="J3430" s="10">
        <x:v>26.25</x:v>
      </x:c>
      <x:c r="K3430" s="10">
        <x:v>52</x:v>
      </x:c>
      <x:c r="L3430">
        <x:f>NA()</x:f>
      </x:c>
    </x:row>
    <x:row r="3431">
      <x:c r="A3431">
        <x:v>9285836</x:v>
      </x:c>
      <x:c r="B3431" s="1">
        <x:v>44184.5636521991</x:v>
      </x:c>
      <x:c r="C3431" s="6">
        <x:v>63.392261835</x:v>
      </x:c>
      <x:c r="D3431" s="13" t="s">
        <x:v>68</x:v>
      </x:c>
      <x:c r="E3431">
        <x:v>5</x:v>
      </x:c>
      <x:c r="F3431">
        <x:v>22.77</x:v>
      </x:c>
      <x:c r="G3431" s="8">
        <x:v>71330.9090423639</x:v>
      </x:c>
      <x:c r="H3431" s="8">
        <x:v>0</x:v>
      </x:c>
      <x:c r="I3431">
        <x:v>256409.693829543</x:v>
      </x:c>
      <x:c r="J3431" s="10">
        <x:v>26.25</x:v>
      </x:c>
      <x:c r="K3431" s="10">
        <x:v>52</x:v>
      </x:c>
      <x:c r="L3431">
        <x:f>NA()</x:f>
      </x:c>
    </x:row>
    <x:row r="3432">
      <x:c r="A3432">
        <x:v>9285842</x:v>
      </x:c>
      <x:c r="B3432" s="1">
        <x:v>44184.5636633102</x:v>
      </x:c>
      <x:c r="C3432" s="6">
        <x:v>63.4082703633333</x:v>
      </x:c>
      <x:c r="D3432" s="13" t="s">
        <x:v>68</x:v>
      </x:c>
      <x:c r="E3432">
        <x:v>5</x:v>
      </x:c>
      <x:c r="F3432">
        <x:v>22.769</x:v>
      </x:c>
      <x:c r="G3432" s="8">
        <x:v>71328.2623030192</x:v>
      </x:c>
      <x:c r="H3432" s="8">
        <x:v>0</x:v>
      </x:c>
      <x:c r="I3432">
        <x:v>256405.344274254</x:v>
      </x:c>
      <x:c r="J3432" s="10">
        <x:v>26.25</x:v>
      </x:c>
      <x:c r="K3432" s="10">
        <x:v>52</x:v>
      </x:c>
      <x:c r="L3432">
        <x:f>NA()</x:f>
      </x:c>
    </x:row>
    <x:row r="3433">
      <x:c r="A3433">
        <x:v>9285850</x:v>
      </x:c>
      <x:c r="B3433" s="1">
        <x:v>44184.5636751157</x:v>
      </x:c>
      <x:c r="C3433" s="6">
        <x:v>63.4252625933333</x:v>
      </x:c>
      <x:c r="D3433" s="13" t="s">
        <x:v>68</x:v>
      </x:c>
      <x:c r="E3433">
        <x:v>5</x:v>
      </x:c>
      <x:c r="F3433">
        <x:v>22.77</x:v>
      </x:c>
      <x:c r="G3433" s="8">
        <x:v>71326.5890574214</x:v>
      </x:c>
      <x:c r="H3433" s="8">
        <x:v>0</x:v>
      </x:c>
      <x:c r="I3433">
        <x:v>256405.911008449</x:v>
      </x:c>
      <x:c r="J3433" s="10">
        <x:v>26.25</x:v>
      </x:c>
      <x:c r="K3433" s="10">
        <x:v>52</x:v>
      </x:c>
      <x:c r="L3433">
        <x:f>NA()</x:f>
      </x:c>
    </x:row>
    <x:row r="3434">
      <x:c r="A3434">
        <x:v>9285858</x:v>
      </x:c>
      <x:c r="B3434" s="1">
        <x:v>44184.5636868056</x:v>
      </x:c>
      <x:c r="C3434" s="6">
        <x:v>63.4420702816667</x:v>
      </x:c>
      <x:c r="D3434" s="13" t="s">
        <x:v>68</x:v>
      </x:c>
      <x:c r="E3434">
        <x:v>5</x:v>
      </x:c>
      <x:c r="F3434">
        <x:v>22.771</x:v>
      </x:c>
      <x:c r="G3434" s="8">
        <x:v>71335.3674863405</x:v>
      </x:c>
      <x:c r="H3434" s="8">
        <x:v>0</x:v>
      </x:c>
      <x:c r="I3434">
        <x:v>256419.021392083</x:v>
      </x:c>
      <x:c r="J3434" s="10">
        <x:v>26.25</x:v>
      </x:c>
      <x:c r="K3434" s="10">
        <x:v>52</x:v>
      </x:c>
      <x:c r="L3434">
        <x:f>NA()</x:f>
      </x:c>
    </x:row>
    <x:row r="3435">
      <x:c r="A3435">
        <x:v>9285868</x:v>
      </x:c>
      <x:c r="B3435" s="1">
        <x:v>44184.5636979514</x:v>
      </x:c>
      <x:c r="C3435" s="6">
        <x:v>63.4581289766667</x:v>
      </x:c>
      <x:c r="D3435" s="13" t="s">
        <x:v>68</x:v>
      </x:c>
      <x:c r="E3435">
        <x:v>5</x:v>
      </x:c>
      <x:c r="F3435">
        <x:v>22.765</x:v>
      </x:c>
      <x:c r="G3435" s="8">
        <x:v>71328.6108828889</x:v>
      </x:c>
      <x:c r="H3435" s="8">
        <x:v>0</x:v>
      </x:c>
      <x:c r="I3435">
        <x:v>256415.268668374</x:v>
      </x:c>
      <x:c r="J3435" s="10">
        <x:v>26.25</x:v>
      </x:c>
      <x:c r="K3435" s="10">
        <x:v>52</x:v>
      </x:c>
      <x:c r="L3435">
        <x:f>NA()</x:f>
      </x:c>
    </x:row>
    <x:row r="3436">
      <x:c r="A3436">
        <x:v>9285875</x:v>
      </x:c>
      <x:c r="B3436" s="1">
        <x:v>44184.5637097222</x:v>
      </x:c>
      <x:c r="C3436" s="6">
        <x:v>63.4751026666667</x:v>
      </x:c>
      <x:c r="D3436" s="13" t="s">
        <x:v>68</x:v>
      </x:c>
      <x:c r="E3436">
        <x:v>5</x:v>
      </x:c>
      <x:c r="F3436">
        <x:v>22.768</x:v>
      </x:c>
      <x:c r="G3436" s="8">
        <x:v>71329.6819169569</x:v>
      </x:c>
      <x:c r="H3436" s="8">
        <x:v>0</x:v>
      </x:c>
      <x:c r="I3436">
        <x:v>256409.735698706</x:v>
      </x:c>
      <x:c r="J3436" s="10">
        <x:v>26.25</x:v>
      </x:c>
      <x:c r="K3436" s="10">
        <x:v>52</x:v>
      </x:c>
      <x:c r="L3436">
        <x:f>NA()</x:f>
      </x:c>
    </x:row>
    <x:row r="3437">
      <x:c r="A3437">
        <x:v>9285882</x:v>
      </x:c>
      <x:c r="B3437" s="1">
        <x:v>44184.5637214468</x:v>
      </x:c>
      <x:c r="C3437" s="6">
        <x:v>63.49196428</x:v>
      </x:c>
      <x:c r="D3437" s="13" t="s">
        <x:v>68</x:v>
      </x:c>
      <x:c r="E3437">
        <x:v>5</x:v>
      </x:c>
      <x:c r="F3437">
        <x:v>22.769</x:v>
      </x:c>
      <x:c r="G3437" s="8">
        <x:v>71330.3170147465</x:v>
      </x:c>
      <x:c r="H3437" s="8">
        <x:v>0</x:v>
      </x:c>
      <x:c r="I3437">
        <x:v>256399.271187002</x:v>
      </x:c>
      <x:c r="J3437" s="10">
        <x:v>26.25</x:v>
      </x:c>
      <x:c r="K3437" s="10">
        <x:v>52</x:v>
      </x:c>
      <x:c r="L3437">
        <x:f>NA()</x:f>
      </x:c>
    </x:row>
    <x:row r="3438">
      <x:c r="A3438">
        <x:v>9285890</x:v>
      </x:c>
      <x:c r="B3438" s="1">
        <x:v>44184.5637331829</x:v>
      </x:c>
      <x:c r="C3438" s="6">
        <x:v>63.5088242416667</x:v>
      </x:c>
      <x:c r="D3438" s="13" t="s">
        <x:v>68</x:v>
      </x:c>
      <x:c r="E3438">
        <x:v>5</x:v>
      </x:c>
      <x:c r="F3438">
        <x:v>22.774</x:v>
      </x:c>
      <x:c r="G3438" s="8">
        <x:v>71334.4731120243</x:v>
      </x:c>
      <x:c r="H3438" s="8">
        <x:v>0</x:v>
      </x:c>
      <x:c r="I3438">
        <x:v>256413.279246882</x:v>
      </x:c>
      <x:c r="J3438" s="10">
        <x:v>26.25</x:v>
      </x:c>
      <x:c r="K3438" s="10">
        <x:v>52</x:v>
      </x:c>
      <x:c r="L3438">
        <x:f>NA()</x:f>
      </x:c>
    </x:row>
    <x:row r="3439">
      <x:c r="A3439">
        <x:v>9285900</x:v>
      </x:c>
      <x:c r="B3439" s="1">
        <x:v>44184.5637444097</x:v>
      </x:c>
      <x:c r="C3439" s="6">
        <x:v>63.5249925933333</x:v>
      </x:c>
      <x:c r="D3439" s="13" t="s">
        <x:v>68</x:v>
      </x:c>
      <x:c r="E3439">
        <x:v>5</x:v>
      </x:c>
      <x:c r="F3439">
        <x:v>22.775</x:v>
      </x:c>
      <x:c r="G3439" s="8">
        <x:v>71331.8106787076</x:v>
      </x:c>
      <x:c r="H3439" s="8">
        <x:v>0</x:v>
      </x:c>
      <x:c r="I3439">
        <x:v>256402.993775957</x:v>
      </x:c>
      <x:c r="J3439" s="10">
        <x:v>26.25</x:v>
      </x:c>
      <x:c r="K3439" s="10">
        <x:v>52</x:v>
      </x:c>
      <x:c r="L3439">
        <x:f>NA()</x:f>
      </x:c>
    </x:row>
    <x:row r="3440">
      <x:c r="A3440">
        <x:v>9285909</x:v>
      </x:c>
      <x:c r="B3440" s="1">
        <x:v>44184.56375625</x:v>
      </x:c>
      <x:c r="C3440" s="6">
        <x:v>63.5420567733333</x:v>
      </x:c>
      <x:c r="D3440" s="13" t="s">
        <x:v>68</x:v>
      </x:c>
      <x:c r="E3440">
        <x:v>5</x:v>
      </x:c>
      <x:c r="F3440">
        <x:v>22.767</x:v>
      </x:c>
      <x:c r="G3440" s="8">
        <x:v>71334.5402867276</x:v>
      </x:c>
      <x:c r="H3440" s="8">
        <x:v>0</x:v>
      </x:c>
      <x:c r="I3440">
        <x:v>256412.243016746</x:v>
      </x:c>
      <x:c r="J3440" s="10">
        <x:v>26.25</x:v>
      </x:c>
      <x:c r="K3440" s="10">
        <x:v>52</x:v>
      </x:c>
      <x:c r="L3440">
        <x:f>NA()</x:f>
      </x:c>
    </x:row>
    <x:row r="3441">
      <x:c r="A3441">
        <x:v>9285920</x:v>
      </x:c>
      <x:c r="B3441" s="1">
        <x:v>44184.5637679051</x:v>
      </x:c>
      <x:c r="C3441" s="6">
        <x:v>63.5588712583333</x:v>
      </x:c>
      <x:c r="D3441" s="13" t="s">
        <x:v>68</x:v>
      </x:c>
      <x:c r="E3441">
        <x:v>5</x:v>
      </x:c>
      <x:c r="F3441">
        <x:v>22.768</x:v>
      </x:c>
      <x:c r="G3441" s="8">
        <x:v>71329.433954224</x:v>
      </x:c>
      <x:c r="H3441" s="8">
        <x:v>0</x:v>
      </x:c>
      <x:c r="I3441">
        <x:v>256402.852808388</x:v>
      </x:c>
      <x:c r="J3441" s="10">
        <x:v>26.25</x:v>
      </x:c>
      <x:c r="K3441" s="10">
        <x:v>52</x:v>
      </x:c>
      <x:c r="L3441">
        <x:f>NA()</x:f>
      </x:c>
    </x:row>
    <x:row r="3442">
      <x:c r="A3442">
        <x:v>9285923</x:v>
      </x:c>
      <x:c r="B3442" s="1">
        <x:v>44184.5637791319</x:v>
      </x:c>
      <x:c r="C3442" s="6">
        <x:v>63.5749899</x:v>
      </x:c>
      <x:c r="D3442" s="13" t="s">
        <x:v>68</x:v>
      </x:c>
      <x:c r="E3442">
        <x:v>5</x:v>
      </x:c>
      <x:c r="F3442">
        <x:v>22.767</x:v>
      </x:c>
      <x:c r="G3442" s="8">
        <x:v>71333.6990122485</x:v>
      </x:c>
      <x:c r="H3442" s="8">
        <x:v>0</x:v>
      </x:c>
      <x:c r="I3442">
        <x:v>256397.022382057</x:v>
      </x:c>
      <x:c r="J3442" s="10">
        <x:v>26.25</x:v>
      </x:c>
      <x:c r="K3442" s="10">
        <x:v>52</x:v>
      </x:c>
      <x:c r="L3442">
        <x:f>NA()</x:f>
      </x:c>
    </x:row>
    <x:row r="3443">
      <x:c r="A3443">
        <x:v>9285930</x:v>
      </x:c>
      <x:c r="B3443" s="1">
        <x:v>44184.5637908218</x:v>
      </x:c>
      <x:c r="C3443" s="6">
        <x:v>63.591854735</x:v>
      </x:c>
      <x:c r="D3443" s="13" t="s">
        <x:v>68</x:v>
      </x:c>
      <x:c r="E3443">
        <x:v>5</x:v>
      </x:c>
      <x:c r="F3443">
        <x:v>22.769</x:v>
      </x:c>
      <x:c r="G3443" s="8">
        <x:v>71329.623668555</x:v>
      </x:c>
      <x:c r="H3443" s="8">
        <x:v>0</x:v>
      </x:c>
      <x:c r="I3443">
        <x:v>256400.739981921</x:v>
      </x:c>
      <x:c r="J3443" s="10">
        <x:v>26.25</x:v>
      </x:c>
      <x:c r="K3443" s="10">
        <x:v>52</x:v>
      </x:c>
      <x:c r="L3443">
        <x:f>NA()</x:f>
      </x:c>
    </x:row>
    <x:row r="3444">
      <x:c r="A3444">
        <x:v>9285938</x:v>
      </x:c>
      <x:c r="B3444" s="1">
        <x:v>44184.5638025463</x:v>
      </x:c>
      <x:c r="C3444" s="6">
        <x:v>63.6087528033333</x:v>
      </x:c>
      <x:c r="D3444" s="13" t="s">
        <x:v>68</x:v>
      </x:c>
      <x:c r="E3444">
        <x:v>5</x:v>
      </x:c>
      <x:c r="F3444">
        <x:v>22.77</x:v>
      </x:c>
      <x:c r="G3444" s="8">
        <x:v>71328.162316428</x:v>
      </x:c>
      <x:c r="H3444" s="8">
        <x:v>0</x:v>
      </x:c>
      <x:c r="I3444">
        <x:v>256406.575239195</x:v>
      </x:c>
      <x:c r="J3444" s="10">
        <x:v>26.25</x:v>
      </x:c>
      <x:c r="K3444" s="10">
        <x:v>52</x:v>
      </x:c>
      <x:c r="L3444">
        <x:f>NA()</x:f>
      </x:c>
    </x:row>
    <x:row r="3445">
      <x:c r="A3445">
        <x:v>9285947</x:v>
      </x:c>
      <x:c r="B3445" s="1">
        <x:v>44184.5638136921</x:v>
      </x:c>
      <x:c r="C3445" s="6">
        <x:v>63.6247830066667</x:v>
      </x:c>
      <x:c r="D3445" s="13" t="s">
        <x:v>68</x:v>
      </x:c>
      <x:c r="E3445">
        <x:v>5</x:v>
      </x:c>
      <x:c r="F3445">
        <x:v>22.766</x:v>
      </x:c>
      <x:c r="G3445" s="8">
        <x:v>71323.1723719068</x:v>
      </x:c>
      <x:c r="H3445" s="8">
        <x:v>0</x:v>
      </x:c>
      <x:c r="I3445">
        <x:v>256400.584451824</x:v>
      </x:c>
      <x:c r="J3445" s="10">
        <x:v>26.25</x:v>
      </x:c>
      <x:c r="K3445" s="10">
        <x:v>52</x:v>
      </x:c>
      <x:c r="L3445">
        <x:f>NA()</x:f>
      </x:c>
    </x:row>
    <x:row r="3446">
      <x:c r="A3446">
        <x:v>9285957</x:v>
      </x:c>
      <x:c r="B3446" s="1">
        <x:v>44184.5638253819</x:v>
      </x:c>
      <x:c r="C3446" s="6">
        <x:v>63.6416401983333</x:v>
      </x:c>
      <x:c r="D3446" s="13" t="s">
        <x:v>68</x:v>
      </x:c>
      <x:c r="E3446">
        <x:v>5</x:v>
      </x:c>
      <x:c r="F3446">
        <x:v>22.766</x:v>
      </x:c>
      <x:c r="G3446" s="8">
        <x:v>71322.620179148</x:v>
      </x:c>
      <x:c r="H3446" s="8">
        <x:v>0</x:v>
      </x:c>
      <x:c r="I3446">
        <x:v>256404.249821654</x:v>
      </x:c>
      <x:c r="J3446" s="10">
        <x:v>26.25</x:v>
      </x:c>
      <x:c r="K3446" s="10">
        <x:v>52</x:v>
      </x:c>
      <x:c r="L3446">
        <x:f>NA()</x:f>
      </x:c>
    </x:row>
    <x:row r="3447">
      <x:c r="A3447">
        <x:v>9285965</x:v>
      </x:c>
      <x:c r="B3447" s="1">
        <x:v>44184.5638371181</x:v>
      </x:c>
      <x:c r="C3447" s="6">
        <x:v>63.6585064383333</x:v>
      </x:c>
      <x:c r="D3447" s="13" t="s">
        <x:v>68</x:v>
      </x:c>
      <x:c r="E3447">
        <x:v>5</x:v>
      </x:c>
      <x:c r="F3447">
        <x:v>22.767</x:v>
      </x:c>
      <x:c r="G3447" s="8">
        <x:v>71329.9872462574</x:v>
      </x:c>
      <x:c r="H3447" s="8">
        <x:v>0</x:v>
      </x:c>
      <x:c r="I3447">
        <x:v>256403.312573979</x:v>
      </x:c>
      <x:c r="J3447" s="10">
        <x:v>26.25</x:v>
      </x:c>
      <x:c r="K3447" s="10">
        <x:v>52</x:v>
      </x:c>
      <x:c r="L3447">
        <x:f>NA()</x:f>
      </x:c>
    </x:row>
    <x:row r="3448">
      <x:c r="A3448">
        <x:v>9285972</x:v>
      </x:c>
      <x:c r="B3448" s="1">
        <x:v>44184.5638488079</x:v>
      </x:c>
      <x:c r="C3448" s="6">
        <x:v>63.6753482183333</x:v>
      </x:c>
      <x:c r="D3448" s="13" t="s">
        <x:v>68</x:v>
      </x:c>
      <x:c r="E3448">
        <x:v>5</x:v>
      </x:c>
      <x:c r="F3448">
        <x:v>22.769</x:v>
      </x:c>
      <x:c r="G3448" s="8">
        <x:v>71327.7644840729</x:v>
      </x:c>
      <x:c r="H3448" s="8">
        <x:v>0</x:v>
      </x:c>
      <x:c r="I3448">
        <x:v>256399.815779635</x:v>
      </x:c>
      <x:c r="J3448" s="10">
        <x:v>26.25</x:v>
      </x:c>
      <x:c r="K3448" s="10">
        <x:v>52</x:v>
      </x:c>
      <x:c r="L3448">
        <x:f>NA()</x:f>
      </x:c>
    </x:row>
    <x:row r="3449">
      <x:c r="A3449">
        <x:v>9285985</x:v>
      </x:c>
      <x:c r="B3449" s="1">
        <x:v>44184.5638604977</x:v>
      </x:c>
      <x:c r="C3449" s="6">
        <x:v>63.69221459</x:v>
      </x:c>
      <x:c r="D3449" s="13" t="s">
        <x:v>68</x:v>
      </x:c>
      <x:c r="E3449">
        <x:v>5</x:v>
      </x:c>
      <x:c r="F3449">
        <x:v>22.766</x:v>
      </x:c>
      <x:c r="G3449" s="8">
        <x:v>71327.5920827131</x:v>
      </x:c>
      <x:c r="H3449" s="8">
        <x:v>0</x:v>
      </x:c>
      <x:c r="I3449">
        <x:v>256395.675602759</x:v>
      </x:c>
      <x:c r="J3449" s="10">
        <x:v>26.25</x:v>
      </x:c>
      <x:c r="K3449" s="10">
        <x:v>52</x:v>
      </x:c>
      <x:c r="L3449">
        <x:f>NA()</x:f>
      </x:c>
    </x:row>
    <x:row r="3450">
      <x:c r="A3450">
        <x:v>9285992</x:v>
      </x:c>
      <x:c r="B3450" s="1">
        <x:v>44184.5638716435</x:v>
      </x:c>
      <x:c r="C3450" s="6">
        <x:v>63.7082663733333</x:v>
      </x:c>
      <x:c r="D3450" s="13" t="s">
        <x:v>68</x:v>
      </x:c>
      <x:c r="E3450">
        <x:v>5</x:v>
      </x:c>
      <x:c r="F3450">
        <x:v>22.768</x:v>
      </x:c>
      <x:c r="G3450" s="8">
        <x:v>71318.3683976482</x:v>
      </x:c>
      <x:c r="H3450" s="8">
        <x:v>0</x:v>
      </x:c>
      <x:c r="I3450">
        <x:v>256393.589259428</x:v>
      </x:c>
      <x:c r="J3450" s="10">
        <x:v>26.25</x:v>
      </x:c>
      <x:c r="K3450" s="10">
        <x:v>52</x:v>
      </x:c>
      <x:c r="L3450">
        <x:f>NA()</x:f>
      </x:c>
    </x:row>
    <x:row r="3451">
      <x:c r="A3451">
        <x:v>9286001</x:v>
      </x:c>
      <x:c r="B3451" s="1">
        <x:v>44184.5638833681</x:v>
      </x:c>
      <x:c r="C3451" s="6">
        <x:v>63.7251547233333</x:v>
      </x:c>
      <x:c r="D3451" s="13" t="s">
        <x:v>68</x:v>
      </x:c>
      <x:c r="E3451">
        <x:v>5</x:v>
      </x:c>
      <x:c r="F3451">
        <x:v>22.769</x:v>
      </x:c>
      <x:c r="G3451" s="8">
        <x:v>71325.7237961287</x:v>
      </x:c>
      <x:c r="H3451" s="8">
        <x:v>0</x:v>
      </x:c>
      <x:c r="I3451">
        <x:v>256391.757873697</x:v>
      </x:c>
      <x:c r="J3451" s="10">
        <x:v>26.25</x:v>
      </x:c>
      <x:c r="K3451" s="10">
        <x:v>52</x:v>
      </x:c>
      <x:c r="L3451">
        <x:f>NA()</x:f>
      </x:c>
    </x:row>
    <x:row r="3452">
      <x:c r="A3452">
        <x:v>9286002</x:v>
      </x:c>
      <x:c r="B3452" s="1">
        <x:v>44184.5638950579</x:v>
      </x:c>
      <x:c r="C3452" s="6">
        <x:v>63.74198487</x:v>
      </x:c>
      <x:c r="D3452" s="13" t="s">
        <x:v>68</x:v>
      </x:c>
      <x:c r="E3452">
        <x:v>5</x:v>
      </x:c>
      <x:c r="F3452">
        <x:v>22.767</x:v>
      </x:c>
      <x:c r="G3452" s="8">
        <x:v>71324.4553560235</x:v>
      </x:c>
      <x:c r="H3452" s="8">
        <x:v>0</x:v>
      </x:c>
      <x:c r="I3452">
        <x:v>256384.240587958</x:v>
      </x:c>
      <x:c r="J3452" s="10">
        <x:v>26.25</x:v>
      </x:c>
      <x:c r="K3452" s="10">
        <x:v>52</x:v>
      </x:c>
      <x:c r="L3452">
        <x:f>NA()</x:f>
      </x:c>
    </x:row>
    <x:row r="3453">
      <x:c r="A3453">
        <x:v>9286015</x:v>
      </x:c>
      <x:c r="B3453" s="1">
        <x:v>44184.563906794</x:v>
      </x:c>
      <x:c r="C3453" s="6">
        <x:v>63.7588363166667</x:v>
      </x:c>
      <x:c r="D3453" s="13" t="s">
        <x:v>68</x:v>
      </x:c>
      <x:c r="E3453">
        <x:v>5</x:v>
      </x:c>
      <x:c r="F3453">
        <x:v>22.767</x:v>
      </x:c>
      <x:c r="G3453" s="8">
        <x:v>71328.499372916</x:v>
      </x:c>
      <x:c r="H3453" s="8">
        <x:v>0</x:v>
      </x:c>
      <x:c r="I3453">
        <x:v>256402.022599992</x:v>
      </x:c>
      <x:c r="J3453" s="10">
        <x:v>26.25</x:v>
      </x:c>
      <x:c r="K3453" s="10">
        <x:v>52</x:v>
      </x:c>
      <x:c r="L3453">
        <x:f>NA()</x:f>
      </x:c>
    </x:row>
    <x:row r="3454">
      <x:c r="A3454">
        <x:v>9286018</x:v>
      </x:c>
      <x:c r="B3454" s="1">
        <x:v>44184.5639179398</x:v>
      </x:c>
      <x:c r="C3454" s="6">
        <x:v>63.774925585</x:v>
      </x:c>
      <x:c r="D3454" s="13" t="s">
        <x:v>68</x:v>
      </x:c>
      <x:c r="E3454">
        <x:v>5</x:v>
      </x:c>
      <x:c r="F3454">
        <x:v>22.766</x:v>
      </x:c>
      <x:c r="G3454" s="8">
        <x:v>71334.1022759992</x:v>
      </x:c>
      <x:c r="H3454" s="8">
        <x:v>0</x:v>
      </x:c>
      <x:c r="I3454">
        <x:v>256410.924728217</x:v>
      </x:c>
      <x:c r="J3454" s="10">
        <x:v>26.25</x:v>
      </x:c>
      <x:c r="K3454" s="10">
        <x:v>52</x:v>
      </x:c>
      <x:c r="L3454">
        <x:f>NA()</x:f>
      </x:c>
    </x:row>
    <x:row r="3455">
      <x:c r="A3455">
        <x:v>9286028</x:v>
      </x:c>
      <x:c r="B3455" s="1">
        <x:v>44184.5639296643</x:v>
      </x:c>
      <x:c r="C3455" s="6">
        <x:v>63.7917895266667</x:v>
      </x:c>
      <x:c r="D3455" s="13" t="s">
        <x:v>68</x:v>
      </x:c>
      <x:c r="E3455">
        <x:v>5</x:v>
      </x:c>
      <x:c r="F3455">
        <x:v>22.768</x:v>
      </x:c>
      <x:c r="G3455" s="8">
        <x:v>71326.5524174114</x:v>
      </x:c>
      <x:c r="H3455" s="8">
        <x:v>0</x:v>
      </x:c>
      <x:c r="I3455">
        <x:v>256410.349742336</x:v>
      </x:c>
      <x:c r="J3455" s="10">
        <x:v>26.25</x:v>
      </x:c>
      <x:c r="K3455" s="10">
        <x:v>52</x:v>
      </x:c>
      <x:c r="L3455">
        <x:f>NA()</x:f>
      </x:c>
    </x:row>
    <x:row r="3456">
      <x:c r="A3456">
        <x:v>9286041</x:v>
      </x:c>
      <x:c r="B3456" s="1">
        <x:v>44184.5639415162</x:v>
      </x:c>
      <x:c r="C3456" s="6">
        <x:v>63.80884796</x:v>
      </x:c>
      <x:c r="D3456" s="13" t="s">
        <x:v>68</x:v>
      </x:c>
      <x:c r="E3456">
        <x:v>5</x:v>
      </x:c>
      <x:c r="F3456">
        <x:v>22.768</x:v>
      </x:c>
      <x:c r="G3456" s="8">
        <x:v>71326.2764491046</x:v>
      </x:c>
      <x:c r="H3456" s="8">
        <x:v>0</x:v>
      </x:c>
      <x:c r="I3456">
        <x:v>256397.71040354</x:v>
      </x:c>
      <x:c r="J3456" s="10">
        <x:v>26.25</x:v>
      </x:c>
      <x:c r="K3456" s="10">
        <x:v>52</x:v>
      </x:c>
      <x:c r="L3456">
        <x:f>NA()</x:f>
      </x:c>
    </x:row>
    <x:row r="3457">
      <x:c r="A3457">
        <x:v>9286043</x:v>
      </x:c>
      <x:c r="B3457" s="1">
        <x:v>44184.563952581</x:v>
      </x:c>
      <x:c r="C3457" s="6">
        <x:v>63.8248032216667</x:v>
      </x:c>
      <x:c r="D3457" s="13" t="s">
        <x:v>68</x:v>
      </x:c>
      <x:c r="E3457">
        <x:v>5</x:v>
      </x:c>
      <x:c r="F3457">
        <x:v>22.764</x:v>
      </x:c>
      <x:c r="G3457" s="8">
        <x:v>71322.3982873988</x:v>
      </x:c>
      <x:c r="H3457" s="8">
        <x:v>0</x:v>
      </x:c>
      <x:c r="I3457">
        <x:v>256400.068740214</x:v>
      </x:c>
      <x:c r="J3457" s="10">
        <x:v>26.25</x:v>
      </x:c>
      <x:c r="K3457" s="10">
        <x:v>52</x:v>
      </x:c>
      <x:c r="L3457">
        <x:f>NA()</x:f>
      </x:c>
    </x:row>
    <x:row r="3458">
      <x:c r="A3458">
        <x:v>9286053</x:v>
      </x:c>
      <x:c r="B3458" s="1">
        <x:v>44184.5639642708</x:v>
      </x:c>
      <x:c r="C3458" s="6">
        <x:v>63.8416423883333</x:v>
      </x:c>
      <x:c r="D3458" s="13" t="s">
        <x:v>68</x:v>
      </x:c>
      <x:c r="E3458">
        <x:v>5</x:v>
      </x:c>
      <x:c r="F3458">
        <x:v>22.766</x:v>
      </x:c>
      <x:c r="G3458" s="8">
        <x:v>71325.1603858092</x:v>
      </x:c>
      <x:c r="H3458" s="8">
        <x:v>0</x:v>
      </x:c>
      <x:c r="I3458">
        <x:v>256396.836248187</x:v>
      </x:c>
      <x:c r="J3458" s="10">
        <x:v>26.25</x:v>
      </x:c>
      <x:c r="K3458" s="10">
        <x:v>52</x:v>
      </x:c>
      <x:c r="L3458">
        <x:f>NA()</x:f>
      </x:c>
    </x:row>
    <x:row r="3459">
      <x:c r="A3459">
        <x:v>9286063</x:v>
      </x:c>
      <x:c r="B3459" s="1">
        <x:v>44184.5639759606</x:v>
      </x:c>
      <x:c r="C3459" s="6">
        <x:v>63.8584662583333</x:v>
      </x:c>
      <x:c r="D3459" s="13" t="s">
        <x:v>68</x:v>
      </x:c>
      <x:c r="E3459">
        <x:v>5</x:v>
      </x:c>
      <x:c r="F3459">
        <x:v>22.765</x:v>
      </x:c>
      <x:c r="G3459" s="8">
        <x:v>71326.2039418195</x:v>
      </x:c>
      <x:c r="H3459" s="8">
        <x:v>0</x:v>
      </x:c>
      <x:c r="I3459">
        <x:v>256401.752335033</x:v>
      </x:c>
      <x:c r="J3459" s="10">
        <x:v>26.25</x:v>
      </x:c>
      <x:c r="K3459" s="10">
        <x:v>52</x:v>
      </x:c>
      <x:c r="L3459">
        <x:f>NA()</x:f>
      </x:c>
    </x:row>
    <x:row r="3460">
      <x:c r="A3460">
        <x:v>9286070</x:v>
      </x:c>
      <x:c r="B3460" s="1">
        <x:v>44184.5639876505</x:v>
      </x:c>
      <x:c r="C3460" s="6">
        <x:v>63.8753060183333</x:v>
      </x:c>
      <x:c r="D3460" s="13" t="s">
        <x:v>68</x:v>
      </x:c>
      <x:c r="E3460">
        <x:v>5</x:v>
      </x:c>
      <x:c r="F3460">
        <x:v>22.769</x:v>
      </x:c>
      <x:c r="G3460" s="8">
        <x:v>71320.3353702678</x:v>
      </x:c>
      <x:c r="H3460" s="8">
        <x:v>0</x:v>
      </x:c>
      <x:c r="I3460">
        <x:v>256396.797956341</x:v>
      </x:c>
      <x:c r="J3460" s="10">
        <x:v>26.25</x:v>
      </x:c>
      <x:c r="K3460" s="10">
        <x:v>52</x:v>
      </x:c>
      <x:c r="L3460">
        <x:f>NA()</x:f>
      </x:c>
    </x:row>
    <x:row r="3461">
      <x:c r="A3461">
        <x:v>9286076</x:v>
      </x:c>
      <x:c r="B3461" s="1">
        <x:v>44184.5639993403</x:v>
      </x:c>
      <x:c r="C3461" s="6">
        <x:v>63.8921526433333</x:v>
      </x:c>
      <x:c r="D3461" s="13" t="s">
        <x:v>68</x:v>
      </x:c>
      <x:c r="E3461">
        <x:v>5</x:v>
      </x:c>
      <x:c r="F3461">
        <x:v>22.761</x:v>
      </x:c>
      <x:c r="G3461" s="8">
        <x:v>71322.7742294398</x:v>
      </x:c>
      <x:c r="H3461" s="8">
        <x:v>0</x:v>
      </x:c>
      <x:c r="I3461">
        <x:v>256406.038822032</x:v>
      </x:c>
      <x:c r="J3461" s="10">
        <x:v>26.25</x:v>
      </x:c>
      <x:c r="K3461" s="10">
        <x:v>52</x:v>
      </x:c>
      <x:c r="L3461">
        <x:f>NA()</x:f>
      </x:c>
    </x:row>
    <x:row r="3462">
      <x:c r="A3462">
        <x:v>9286085</x:v>
      </x:c>
      <x:c r="B3462" s="1">
        <x:v>44184.5640104514</x:v>
      </x:c>
      <x:c r="C3462" s="6">
        <x:v>63.9081459366667</x:v>
      </x:c>
      <x:c r="D3462" s="13" t="s">
        <x:v>68</x:v>
      </x:c>
      <x:c r="E3462">
        <x:v>5</x:v>
      </x:c>
      <x:c r="F3462">
        <x:v>22.771</x:v>
      </x:c>
      <x:c r="G3462" s="8">
        <x:v>71325.0946108974</x:v>
      </x:c>
      <x:c r="H3462" s="8">
        <x:v>0</x:v>
      </x:c>
      <x:c r="I3462">
        <x:v>256400.859804657</x:v>
      </x:c>
      <x:c r="J3462" s="10">
        <x:v>26.25</x:v>
      </x:c>
      <x:c r="K3462" s="10">
        <x:v>52</x:v>
      </x:c>
      <x:c r="L3462">
        <x:f>NA()</x:f>
      </x:c>
    </x:row>
    <x:row r="3463">
      <x:c r="A3463">
        <x:v>9286096</x:v>
      </x:c>
      <x:c r="B3463" s="1">
        <x:v>44184.5640221875</x:v>
      </x:c>
      <x:c r="C3463" s="6">
        <x:v>63.92504753</x:v>
      </x:c>
      <x:c r="D3463" s="13" t="s">
        <x:v>68</x:v>
      </x:c>
      <x:c r="E3463">
        <x:v>5</x:v>
      </x:c>
      <x:c r="F3463">
        <x:v>22.762</x:v>
      </x:c>
      <x:c r="G3463" s="8">
        <x:v>71322.7089747077</x:v>
      </x:c>
      <x:c r="H3463" s="8">
        <x:v>0</x:v>
      </x:c>
      <x:c r="I3463">
        <x:v>256399.741449946</x:v>
      </x:c>
      <x:c r="J3463" s="10">
        <x:v>26.25</x:v>
      </x:c>
      <x:c r="K3463" s="10">
        <x:v>52</x:v>
      </x:c>
      <x:c r="L3463">
        <x:f>NA()</x:f>
      </x:c>
    </x:row>
    <x:row r="3464">
      <x:c r="A3464">
        <x:v>9286104</x:v>
      </x:c>
      <x:c r="B3464" s="1">
        <x:v>44184.5640339931</x:v>
      </x:c>
      <x:c r="C3464" s="6">
        <x:v>63.9420281133333</x:v>
      </x:c>
      <x:c r="D3464" s="13" t="s">
        <x:v>68</x:v>
      </x:c>
      <x:c r="E3464">
        <x:v>5</x:v>
      </x:c>
      <x:c r="F3464">
        <x:v>22.767</x:v>
      </x:c>
      <x:c r="G3464" s="8">
        <x:v>71322.2034332943</x:v>
      </x:c>
      <x:c r="H3464" s="8">
        <x:v>0</x:v>
      </x:c>
      <x:c r="I3464">
        <x:v>256397.275073969</x:v>
      </x:c>
      <x:c r="J3464" s="10">
        <x:v>26.25</x:v>
      </x:c>
      <x:c r="K3464" s="10">
        <x:v>52</x:v>
      </x:c>
      <x:c r="L3464">
        <x:f>NA()</x:f>
      </x:c>
    </x:row>
    <x:row r="3465">
      <x:c r="A3465">
        <x:v>9286109</x:v>
      </x:c>
      <x:c r="B3465" s="1">
        <x:v>44184.5640452199</x:v>
      </x:c>
      <x:c r="C3465" s="6">
        <x:v>63.9581643866667</x:v>
      </x:c>
      <x:c r="D3465" s="13" t="s">
        <x:v>68</x:v>
      </x:c>
      <x:c r="E3465">
        <x:v>5</x:v>
      </x:c>
      <x:c r="F3465">
        <x:v>22.771</x:v>
      </x:c>
      <x:c r="G3465" s="8">
        <x:v>71317.3921159132</x:v>
      </x:c>
      <x:c r="H3465" s="8">
        <x:v>0</x:v>
      </x:c>
      <x:c r="I3465">
        <x:v>256394.838505816</x:v>
      </x:c>
      <x:c r="J3465" s="10">
        <x:v>26.25</x:v>
      </x:c>
      <x:c r="K3465" s="10">
        <x:v>52</x:v>
      </x:c>
      <x:c r="L3465">
        <x:f>NA()</x:f>
      </x:c>
    </x:row>
    <x:row r="3466">
      <x:c r="A3466">
        <x:v>9286119</x:v>
      </x:c>
      <x:c r="B3466" s="1">
        <x:v>44184.5640569097</x:v>
      </x:c>
      <x:c r="C3466" s="6">
        <x:v>63.9750085266667</x:v>
      </x:c>
      <x:c r="D3466" s="13" t="s">
        <x:v>68</x:v>
      </x:c>
      <x:c r="E3466">
        <x:v>5</x:v>
      </x:c>
      <x:c r="F3466">
        <x:v>22.77</x:v>
      </x:c>
      <x:c r="G3466" s="8">
        <x:v>71321.2579825504</x:v>
      </x:c>
      <x:c r="H3466" s="8">
        <x:v>0</x:v>
      </x:c>
      <x:c r="I3466">
        <x:v>256388.766360586</x:v>
      </x:c>
      <x:c r="J3466" s="10">
        <x:v>26.25</x:v>
      </x:c>
      <x:c r="K3466" s="10">
        <x:v>52</x:v>
      </x:c>
      <x:c r="L3466">
        <x:f>NA()</x:f>
      </x:c>
    </x:row>
    <x:row r="3467">
      <x:c r="A3467">
        <x:v>9286127</x:v>
      </x:c>
      <x:c r="B3467" s="1">
        <x:v>44184.5640685995</x:v>
      </x:c>
      <x:c r="C3467" s="6">
        <x:v>63.9918719816667</x:v>
      </x:c>
      <x:c r="D3467" s="13" t="s">
        <x:v>68</x:v>
      </x:c>
      <x:c r="E3467">
        <x:v>5</x:v>
      </x:c>
      <x:c r="F3467">
        <x:v>22.763</x:v>
      </x:c>
      <x:c r="G3467" s="8">
        <x:v>71320.470430294</x:v>
      </x:c>
      <x:c r="H3467" s="8">
        <x:v>0</x:v>
      </x:c>
      <x:c r="I3467">
        <x:v>256395.774849718</x:v>
      </x:c>
      <x:c r="J3467" s="10">
        <x:v>26.25</x:v>
      </x:c>
      <x:c r="K3467" s="10">
        <x:v>52</x:v>
      </x:c>
      <x:c r="L3467">
        <x:f>NA()</x:f>
      </x:c>
    </x:row>
    <x:row r="3468">
      <x:c r="A3468">
        <x:v>9286136</x:v>
      </x:c>
      <x:c r="B3468" s="1">
        <x:v>44184.5640803241</x:v>
      </x:c>
      <x:c r="C3468" s="6">
        <x:v>64.008741305</x:v>
      </x:c>
      <x:c r="D3468" s="13" t="s">
        <x:v>68</x:v>
      </x:c>
      <x:c r="E3468">
        <x:v>5</x:v>
      </x:c>
      <x:c r="F3468">
        <x:v>22.77</x:v>
      </x:c>
      <x:c r="G3468" s="8">
        <x:v>71324.3238488515</x:v>
      </x:c>
      <x:c r="H3468" s="8">
        <x:v>0</x:v>
      </x:c>
      <x:c r="I3468">
        <x:v>256390.821795732</x:v>
      </x:c>
      <x:c r="J3468" s="10">
        <x:v>26.25</x:v>
      </x:c>
      <x:c r="K3468" s="10">
        <x:v>52</x:v>
      </x:c>
      <x:c r="L3468">
        <x:f>NA()</x:f>
      </x:c>
    </x:row>
    <x:row r="3469">
      <x:c r="A3469">
        <x:v>9286140</x:v>
      </x:c>
      <x:c r="B3469" s="1">
        <x:v>44184.5640915162</x:v>
      </x:c>
      <x:c r="C3469" s="6">
        <x:v>64.02482856</x:v>
      </x:c>
      <x:c r="D3469" s="13" t="s">
        <x:v>68</x:v>
      </x:c>
      <x:c r="E3469">
        <x:v>5</x:v>
      </x:c>
      <x:c r="F3469">
        <x:v>22.766</x:v>
      </x:c>
      <x:c r="G3469" s="8">
        <x:v>71321.2737607537</x:v>
      </x:c>
      <x:c r="H3469" s="8">
        <x:v>0</x:v>
      </x:c>
      <x:c r="I3469">
        <x:v>256406.122933114</x:v>
      </x:c>
      <x:c r="J3469" s="10">
        <x:v>26.25</x:v>
      </x:c>
      <x:c r="K3469" s="10">
        <x:v>52</x:v>
      </x:c>
      <x:c r="L3469">
        <x:f>NA()</x:f>
      </x:c>
    </x:row>
    <x:row r="3470">
      <x:c r="A3470">
        <x:v>9286148</x:v>
      </x:c>
      <x:c r="B3470" s="1">
        <x:v>44184.5641031597</x:v>
      </x:c>
      <x:c r="C3470" s="6">
        <x:v>64.0416489766667</x:v>
      </x:c>
      <x:c r="D3470" s="13" t="s">
        <x:v>68</x:v>
      </x:c>
      <x:c r="E3470">
        <x:v>5</x:v>
      </x:c>
      <x:c r="F3470">
        <x:v>22.765</x:v>
      </x:c>
      <x:c r="G3470" s="8">
        <x:v>71322.7759679591</x:v>
      </x:c>
      <x:c r="H3470" s="8">
        <x:v>0</x:v>
      </x:c>
      <x:c r="I3470">
        <x:v>256395.612683842</x:v>
      </x:c>
      <x:c r="J3470" s="10">
        <x:v>26.25</x:v>
      </x:c>
      <x:c r="K3470" s="10">
        <x:v>52</x:v>
      </x:c>
      <x:c r="L3470">
        <x:f>NA()</x:f>
      </x:c>
    </x:row>
    <x:row r="3471">
      <x:c r="A3471">
        <x:v>9286159</x:v>
      </x:c>
      <x:c r="B3471" s="1">
        <x:v>44184.5641148958</x:v>
      </x:c>
      <x:c r="C3471" s="6">
        <x:v>64.0585008066667</x:v>
      </x:c>
      <x:c r="D3471" s="13" t="s">
        <x:v>68</x:v>
      </x:c>
      <x:c r="E3471">
        <x:v>5</x:v>
      </x:c>
      <x:c r="F3471">
        <x:v>22.771</x:v>
      </x:c>
      <x:c r="G3471" s="8">
        <x:v>71319.1332877624</x:v>
      </x:c>
      <x:c r="H3471" s="8">
        <x:v>0</x:v>
      </x:c>
      <x:c r="I3471">
        <x:v>256396.987667782</x:v>
      </x:c>
      <x:c r="J3471" s="10">
        <x:v>26.25</x:v>
      </x:c>
      <x:c r="K3471" s="10">
        <x:v>52</x:v>
      </x:c>
      <x:c r="L3471">
        <x:f>NA()</x:f>
      </x:c>
    </x:row>
    <x:row r="3472">
      <x:c r="A3472">
        <x:v>9286165</x:v>
      </x:c>
      <x:c r="B3472" s="1">
        <x:v>44184.5641266204</x:v>
      </x:c>
      <x:c r="C3472" s="6">
        <x:v>64.0754216483333</x:v>
      </x:c>
      <x:c r="D3472" s="13" t="s">
        <x:v>68</x:v>
      </x:c>
      <x:c r="E3472">
        <x:v>5</x:v>
      </x:c>
      <x:c r="F3472">
        <x:v>22.768</x:v>
      </x:c>
      <x:c r="G3472" s="8">
        <x:v>71319.3546364769</x:v>
      </x:c>
      <x:c r="H3472" s="8">
        <x:v>0</x:v>
      </x:c>
      <x:c r="I3472">
        <x:v>256387.72598381</x:v>
      </x:c>
      <x:c r="J3472" s="10">
        <x:v>26.25</x:v>
      </x:c>
      <x:c r="K3472" s="10">
        <x:v>52</x:v>
      </x:c>
      <x:c r="L3472">
        <x:f>NA()</x:f>
      </x:c>
    </x:row>
    <x:row r="3473">
      <x:c r="A3473">
        <x:v>9286171</x:v>
      </x:c>
      <x:c r="B3473" s="1">
        <x:v>44184.5641377662</x:v>
      </x:c>
      <x:c r="C3473" s="6">
        <x:v>64.0914671066667</x:v>
      </x:c>
      <x:c r="D3473" s="13" t="s">
        <x:v>68</x:v>
      </x:c>
      <x:c r="E3473">
        <x:v>5</x:v>
      </x:c>
      <x:c r="F3473">
        <x:v>22.766</x:v>
      </x:c>
      <x:c r="G3473" s="8">
        <x:v>71316.2986923289</x:v>
      </x:c>
      <x:c r="H3473" s="8">
        <x:v>0</x:v>
      </x:c>
      <x:c r="I3473">
        <x:v>256378.902013933</x:v>
      </x:c>
      <x:c r="J3473" s="10">
        <x:v>26.25</x:v>
      </x:c>
      <x:c r="K3473" s="10">
        <x:v>52</x:v>
      </x:c>
      <x:c r="L3473">
        <x:f>NA()</x:f>
      </x:c>
    </x:row>
    <x:row r="3474">
      <x:c r="A3474">
        <x:v>9286181</x:v>
      </x:c>
      <x:c r="B3474" s="1">
        <x:v>44184.564149456</x:v>
      </x:c>
      <x:c r="C3474" s="6">
        <x:v>64.1083099533333</x:v>
      </x:c>
      <x:c r="D3474" s="13" t="s">
        <x:v>68</x:v>
      </x:c>
      <x:c r="E3474">
        <x:v>5</x:v>
      </x:c>
      <x:c r="F3474">
        <x:v>22.769</x:v>
      </x:c>
      <x:c r="G3474" s="8">
        <x:v>71318.6562205893</x:v>
      </x:c>
      <x:c r="H3474" s="8">
        <x:v>0</x:v>
      </x:c>
      <x:c r="I3474">
        <x:v>256384.117711604</x:v>
      </x:c>
      <x:c r="J3474" s="10">
        <x:v>26.25</x:v>
      </x:c>
      <x:c r="K3474" s="10">
        <x:v>52</x:v>
      </x:c>
      <x:c r="L3474">
        <x:f>NA()</x:f>
      </x:c>
    </x:row>
    <x:row r="3475">
      <x:c r="A3475">
        <x:v>9286189</x:v>
      </x:c>
      <x:c r="B3475" s="1">
        <x:v>44184.5641611921</x:v>
      </x:c>
      <x:c r="C3475" s="6">
        <x:v>64.1252076433333</x:v>
      </x:c>
      <x:c r="D3475" s="13" t="s">
        <x:v>68</x:v>
      </x:c>
      <x:c r="E3475">
        <x:v>5</x:v>
      </x:c>
      <x:c r="F3475">
        <x:v>22.766</x:v>
      </x:c>
      <x:c r="G3475" s="8">
        <x:v>71315.1191362511</x:v>
      </x:c>
      <x:c r="H3475" s="8">
        <x:v>0</x:v>
      </x:c>
      <x:c r="I3475">
        <x:v>256388.250588642</x:v>
      </x:c>
      <x:c r="J3475" s="10">
        <x:v>26.25</x:v>
      </x:c>
      <x:c r="K3475" s="10">
        <x:v>52</x:v>
      </x:c>
      <x:c r="L3475">
        <x:f>NA()</x:f>
      </x:c>
    </x:row>
    <x:row r="3476">
      <x:c r="A3476">
        <x:v>9286197</x:v>
      </x:c>
      <x:c r="B3476" s="1">
        <x:v>44184.5641729167</x:v>
      </x:c>
      <x:c r="C3476" s="6">
        <x:v>64.1420565933333</x:v>
      </x:c>
      <x:c r="D3476" s="13" t="s">
        <x:v>68</x:v>
      </x:c>
      <x:c r="E3476">
        <x:v>5</x:v>
      </x:c>
      <x:c r="F3476">
        <x:v>22.766</x:v>
      </x:c>
      <x:c r="G3476" s="8">
        <x:v>71322.9607401871</x:v>
      </x:c>
      <x:c r="H3476" s="8">
        <x:v>0</x:v>
      </x:c>
      <x:c r="I3476">
        <x:v>256388.675069177</x:v>
      </x:c>
      <x:c r="J3476" s="10">
        <x:v>26.25</x:v>
      </x:c>
      <x:c r="K3476" s="10">
        <x:v>52</x:v>
      </x:c>
      <x:c r="L3476">
        <x:f>NA()</x:f>
      </x:c>
    </x:row>
    <x:row r="3477">
      <x:c r="A3477">
        <x:v>9286208</x:v>
      </x:c>
      <x:c r="B3477" s="1">
        <x:v>44184.5641845718</x:v>
      </x:c>
      <x:c r="C3477" s="6">
        <x:v>64.15887687</x:v>
      </x:c>
      <x:c r="D3477" s="13" t="s">
        <x:v>68</x:v>
      </x:c>
      <x:c r="E3477">
        <x:v>5</x:v>
      </x:c>
      <x:c r="F3477">
        <x:v>22.769</x:v>
      </x:c>
      <x:c r="G3477" s="8">
        <x:v>71322.9799405794</x:v>
      </x:c>
      <x:c r="H3477" s="8">
        <x:v>0</x:v>
      </x:c>
      <x:c r="I3477">
        <x:v>256399.876863792</x:v>
      </x:c>
      <x:c r="J3477" s="10">
        <x:v>26.25</x:v>
      </x:c>
      <x:c r="K3477" s="10">
        <x:v>52</x:v>
      </x:c>
      <x:c r="L3477">
        <x:f>NA()</x:f>
      </x:c>
    </x:row>
    <x:row r="3478">
      <x:c r="A3478">
        <x:v>9286213</x:v>
      </x:c>
      <x:c r="B3478" s="1">
        <x:v>44184.5641957523</x:v>
      </x:c>
      <x:c r="C3478" s="6">
        <x:v>64.1749461733333</x:v>
      </x:c>
      <x:c r="D3478" s="13" t="s">
        <x:v>68</x:v>
      </x:c>
      <x:c r="E3478">
        <x:v>5</x:v>
      </x:c>
      <x:c r="F3478">
        <x:v>22.769</x:v>
      </x:c>
      <x:c r="G3478" s="8">
        <x:v>71315.6641909055</x:v>
      </x:c>
      <x:c r="H3478" s="8">
        <x:v>0</x:v>
      </x:c>
      <x:c r="I3478">
        <x:v>256393.282193362</x:v>
      </x:c>
      <x:c r="J3478" s="10">
        <x:v>26.25</x:v>
      </x:c>
      <x:c r="K3478" s="10">
        <x:v>52</x:v>
      </x:c>
      <x:c r="L3478">
        <x:f>NA()</x:f>
      </x:c>
    </x:row>
    <x:row r="3479">
      <x:c r="A3479">
        <x:v>9286222</x:v>
      </x:c>
      <x:c r="B3479" s="1">
        <x:v>44184.5642075231</x:v>
      </x:c>
      <x:c r="C3479" s="6">
        <x:v>64.1919038566667</x:v>
      </x:c>
      <x:c r="D3479" s="13" t="s">
        <x:v>68</x:v>
      </x:c>
      <x:c r="E3479">
        <x:v>5</x:v>
      </x:c>
      <x:c r="F3479">
        <x:v>22.768</x:v>
      </x:c>
      <x:c r="G3479" s="8">
        <x:v>71320.681079382</x:v>
      </x:c>
      <x:c r="H3479" s="8">
        <x:v>0</x:v>
      </x:c>
      <x:c r="I3479">
        <x:v>256398.674106082</x:v>
      </x:c>
      <x:c r="J3479" s="10">
        <x:v>26.25</x:v>
      </x:c>
      <x:c r="K3479" s="10">
        <x:v>52</x:v>
      </x:c>
      <x:c r="L3479">
        <x:f>NA()</x:f>
      </x:c>
    </x:row>
    <x:row r="3480">
      <x:c r="A3480">
        <x:v>9286233</x:v>
      </x:c>
      <x:c r="B3480" s="1">
        <x:v>44184.5642191319</x:v>
      </x:c>
      <x:c r="C3480" s="6">
        <x:v>64.208630955</x:v>
      </x:c>
      <x:c r="D3480" s="13" t="s">
        <x:v>68</x:v>
      </x:c>
      <x:c r="E3480">
        <x:v>5</x:v>
      </x:c>
      <x:c r="F3480">
        <x:v>22.764</x:v>
      </x:c>
      <x:c r="G3480" s="8">
        <x:v>71317.8040193516</x:v>
      </x:c>
      <x:c r="H3480" s="8">
        <x:v>0</x:v>
      </x:c>
      <x:c r="I3480">
        <x:v>256393.958602816</x:v>
      </x:c>
      <x:c r="J3480" s="10">
        <x:v>26.25</x:v>
      </x:c>
      <x:c r="K3480" s="10">
        <x:v>52</x:v>
      </x:c>
      <x:c r="L3480">
        <x:f>NA()</x:f>
      </x:c>
    </x:row>
    <x:row r="3481">
      <x:c r="A3481">
        <x:v>9286240</x:v>
      </x:c>
      <x:c r="B3481" s="1">
        <x:v>44184.5642308681</x:v>
      </x:c>
      <x:c r="C3481" s="6">
        <x:v>64.2254941983333</x:v>
      </x:c>
      <x:c r="D3481" s="13" t="s">
        <x:v>68</x:v>
      </x:c>
      <x:c r="E3481">
        <x:v>5</x:v>
      </x:c>
      <x:c r="F3481">
        <x:v>22.764</x:v>
      </x:c>
      <x:c r="G3481" s="8">
        <x:v>71319.3256024875</x:v>
      </x:c>
      <x:c r="H3481" s="8">
        <x:v>0</x:v>
      </x:c>
      <x:c r="I3481">
        <x:v>256397.491070837</x:v>
      </x:c>
      <x:c r="J3481" s="10">
        <x:v>26.25</x:v>
      </x:c>
      <x:c r="K3481" s="10">
        <x:v>52</x:v>
      </x:c>
      <x:c r="L3481">
        <x:f>NA()</x:f>
      </x:c>
    </x:row>
    <x:row r="3482">
      <x:c r="A3482">
        <x:v>9286247</x:v>
      </x:c>
      <x:c r="B3482" s="1">
        <x:v>44184.5642419792</x:v>
      </x:c>
      <x:c r="C3482" s="6">
        <x:v>64.2415052366667</x:v>
      </x:c>
      <x:c r="D3482" s="13" t="s">
        <x:v>68</x:v>
      </x:c>
      <x:c r="E3482">
        <x:v>5</x:v>
      </x:c>
      <x:c r="F3482">
        <x:v>22.767</x:v>
      </x:c>
      <x:c r="G3482" s="8">
        <x:v>71319.2990843049</x:v>
      </x:c>
      <x:c r="H3482" s="8">
        <x:v>0</x:v>
      </x:c>
      <x:c r="I3482">
        <x:v>256389.04442312</x:v>
      </x:c>
      <x:c r="J3482" s="10">
        <x:v>26.25</x:v>
      </x:c>
      <x:c r="K3482" s="10">
        <x:v>52</x:v>
      </x:c>
      <x:c r="L3482">
        <x:f>NA()</x:f>
      </x:c>
    </x:row>
    <x:row r="3483">
      <x:c r="A3483">
        <x:v>9286254</x:v>
      </x:c>
      <x:c r="B3483" s="1">
        <x:v>44184.5642537037</x:v>
      </x:c>
      <x:c r="C3483" s="6">
        <x:v>64.2584089183333</x:v>
      </x:c>
      <x:c r="D3483" s="13" t="s">
        <x:v>68</x:v>
      </x:c>
      <x:c r="E3483">
        <x:v>5</x:v>
      </x:c>
      <x:c r="F3483">
        <x:v>22.765</x:v>
      </x:c>
      <x:c r="G3483" s="8">
        <x:v>71316.7523824159</x:v>
      </x:c>
      <x:c r="H3483" s="8">
        <x:v>0</x:v>
      </x:c>
      <x:c r="I3483">
        <x:v>256391.108588975</x:v>
      </x:c>
      <x:c r="J3483" s="10">
        <x:v>26.25</x:v>
      </x:c>
      <x:c r="K3483" s="10">
        <x:v>52</x:v>
      </x:c>
      <x:c r="L3483">
        <x:f>NA()</x:f>
      </x:c>
    </x:row>
    <x:row r="3484">
      <x:c r="A3484">
        <x:v>9286260</x:v>
      </x:c>
      <x:c r="B3484" s="1">
        <x:v>44184.5642654745</x:v>
      </x:c>
      <x:c r="C3484" s="6">
        <x:v>64.2753522433333</x:v>
      </x:c>
      <x:c r="D3484" s="13" t="s">
        <x:v>68</x:v>
      </x:c>
      <x:c r="E3484">
        <x:v>5</x:v>
      </x:c>
      <x:c r="F3484">
        <x:v>22.771</x:v>
      </x:c>
      <x:c r="G3484" s="8">
        <x:v>71312.5243516112</x:v>
      </x:c>
      <x:c r="H3484" s="8">
        <x:v>0</x:v>
      </x:c>
      <x:c r="I3484">
        <x:v>256400.612849717</x:v>
      </x:c>
      <x:c r="J3484" s="10">
        <x:v>26.25</x:v>
      </x:c>
      <x:c r="K3484" s="10">
        <x:v>52</x:v>
      </x:c>
      <x:c r="L3484">
        <x:f>NA()</x:f>
      </x:c>
    </x:row>
    <x:row r="3485">
      <x:c r="A3485">
        <x:v>9286269</x:v>
      </x:c>
      <x:c r="B3485" s="1">
        <x:v>44184.5642771991</x:v>
      </x:c>
      <x:c r="C3485" s="6">
        <x:v>64.292229315</x:v>
      </x:c>
      <x:c r="D3485" s="13" t="s">
        <x:v>68</x:v>
      </x:c>
      <x:c r="E3485">
        <x:v>5</x:v>
      </x:c>
      <x:c r="F3485">
        <x:v>22.769</x:v>
      </x:c>
      <x:c r="G3485" s="8">
        <x:v>71316.433584214</x:v>
      </x:c>
      <x:c r="H3485" s="8">
        <x:v>0</x:v>
      </x:c>
      <x:c r="I3485">
        <x:v>256400.140261836</x:v>
      </x:c>
      <x:c r="J3485" s="10">
        <x:v>26.25</x:v>
      </x:c>
      <x:c r="K3485" s="10">
        <x:v>52</x:v>
      </x:c>
      <x:c r="L3485">
        <x:f>NA()</x:f>
      </x:c>
    </x:row>
    <x:row r="3486">
      <x:c r="A3486">
        <x:v>9286276</x:v>
      </x:c>
      <x:c r="B3486" s="1">
        <x:v>44184.5642883102</x:v>
      </x:c>
      <x:c r="C3486" s="6">
        <x:v>64.3082526333333</x:v>
      </x:c>
      <x:c r="D3486" s="13" t="s">
        <x:v>68</x:v>
      </x:c>
      <x:c r="E3486">
        <x:v>5</x:v>
      </x:c>
      <x:c r="F3486">
        <x:v>22.763</x:v>
      </x:c>
      <x:c r="G3486" s="8">
        <x:v>71314.1515986521</x:v>
      </x:c>
      <x:c r="H3486" s="8">
        <x:v>0</x:v>
      </x:c>
      <x:c r="I3486">
        <x:v>256388.091816084</x:v>
      </x:c>
      <x:c r="J3486" s="10">
        <x:v>26.25</x:v>
      </x:c>
      <x:c r="K3486" s="10">
        <x:v>52</x:v>
      </x:c>
      <x:c r="L3486">
        <x:f>NA()</x:f>
      </x:c>
    </x:row>
    <x:row r="3487">
      <x:c r="A3487">
        <x:v>9286284</x:v>
      </x:c>
      <x:c r="B3487" s="1">
        <x:v>44184.5643</x:v>
      </x:c>
      <x:c r="C3487" s="6">
        <x:v>64.3250858916667</x:v>
      </x:c>
      <x:c r="D3487" s="13" t="s">
        <x:v>68</x:v>
      </x:c>
      <x:c r="E3487">
        <x:v>5</x:v>
      </x:c>
      <x:c r="F3487">
        <x:v>22.763</x:v>
      </x:c>
      <x:c r="G3487" s="8">
        <x:v>71317.6680747528</x:v>
      </x:c>
      <x:c r="H3487" s="8">
        <x:v>0</x:v>
      </x:c>
      <x:c r="I3487">
        <x:v>256389.556058628</x:v>
      </x:c>
      <x:c r="J3487" s="10">
        <x:v>26.25</x:v>
      </x:c>
      <x:c r="K3487" s="10">
        <x:v>52</x:v>
      </x:c>
      <x:c r="L3487">
        <x:f>NA()</x:f>
      </x:c>
    </x:row>
    <x:row r="3488">
      <x:c r="A3488">
        <x:v>9286292</x:v>
      </x:c>
      <x:c r="B3488" s="1">
        <x:v>44184.5643117245</x:v>
      </x:c>
      <x:c r="C3488" s="6">
        <x:v>64.3419555316667</x:v>
      </x:c>
      <x:c r="D3488" s="13" t="s">
        <x:v>68</x:v>
      </x:c>
      <x:c r="E3488">
        <x:v>5</x:v>
      </x:c>
      <x:c r="F3488">
        <x:v>22.766</x:v>
      </x:c>
      <x:c r="G3488" s="8">
        <x:v>71319.6182709981</x:v>
      </x:c>
      <x:c r="H3488" s="8">
        <x:v>0</x:v>
      </x:c>
      <x:c r="I3488">
        <x:v>256384.636849829</x:v>
      </x:c>
      <x:c r="J3488" s="10">
        <x:v>26.25</x:v>
      </x:c>
      <x:c r="K3488" s="10">
        <x:v>52</x:v>
      </x:c>
      <x:c r="L3488">
        <x:f>NA()</x:f>
      </x:c>
    </x:row>
    <x:row r="3489">
      <x:c r="A3489">
        <x:v>9286302</x:v>
      </x:c>
      <x:c r="B3489" s="1">
        <x:v>44184.5643234606</x:v>
      </x:c>
      <x:c r="C3489" s="6">
        <x:v>64.3588354966667</x:v>
      </x:c>
      <x:c r="D3489" s="13" t="s">
        <x:v>68</x:v>
      </x:c>
      <x:c r="E3489">
        <x:v>5</x:v>
      </x:c>
      <x:c r="F3489">
        <x:v>22.772</x:v>
      </x:c>
      <x:c r="G3489" s="8">
        <x:v>71313.8435108163</x:v>
      </x:c>
      <x:c r="H3489" s="8">
        <x:v>0</x:v>
      </x:c>
      <x:c r="I3489">
        <x:v>256388.922828374</x:v>
      </x:c>
      <x:c r="J3489" s="10">
        <x:v>26.25</x:v>
      </x:c>
      <x:c r="K3489" s="10">
        <x:v>52</x:v>
      </x:c>
      <x:c r="L3489">
        <x:f>NA()</x:f>
      </x:c>
    </x:row>
    <x:row r="3490">
      <x:c r="A3490">
        <x:v>9286309</x:v>
      </x:c>
      <x:c r="B3490" s="1">
        <x:v>44184.5643345718</x:v>
      </x:c>
      <x:c r="C3490" s="6">
        <x:v>64.374852725</x:v>
      </x:c>
      <x:c r="D3490" s="13" t="s">
        <x:v>68</x:v>
      </x:c>
      <x:c r="E3490">
        <x:v>5</x:v>
      </x:c>
      <x:c r="F3490">
        <x:v>22.763</x:v>
      </x:c>
      <x:c r="G3490" s="8">
        <x:v>71323.0042699633</x:v>
      </x:c>
      <x:c r="H3490" s="8">
        <x:v>0</x:v>
      </x:c>
      <x:c r="I3490">
        <x:v>256382.855855373</x:v>
      </x:c>
      <x:c r="J3490" s="10">
        <x:v>26.25</x:v>
      </x:c>
      <x:c r="K3490" s="10">
        <x:v>52</x:v>
      </x:c>
      <x:c r="L3490">
        <x:f>NA()</x:f>
      </x:c>
    </x:row>
    <x:row r="3491">
      <x:c r="A3491">
        <x:v>9286316</x:v>
      </x:c>
      <x:c r="B3491" s="1">
        <x:v>44184.5643462616</x:v>
      </x:c>
      <x:c r="C3491" s="6">
        <x:v>64.39171372</x:v>
      </x:c>
      <x:c r="D3491" s="13" t="s">
        <x:v>68</x:v>
      </x:c>
      <x:c r="E3491">
        <x:v>5</x:v>
      </x:c>
      <x:c r="F3491">
        <x:v>22.765</x:v>
      </x:c>
      <x:c r="G3491" s="8">
        <x:v>71320.9563077048</x:v>
      </x:c>
      <x:c r="H3491" s="8">
        <x:v>0</x:v>
      </x:c>
      <x:c r="I3491">
        <x:v>256384.222679755</x:v>
      </x:c>
      <x:c r="J3491" s="10">
        <x:v>26.25</x:v>
      </x:c>
      <x:c r="K3491" s="10">
        <x:v>52</x:v>
      </x:c>
      <x:c r="L3491">
        <x:f>NA()</x:f>
      </x:c>
    </x:row>
    <x:row r="3492">
      <x:c r="A3492">
        <x:v>9286325</x:v>
      </x:c>
      <x:c r="B3492" s="1">
        <x:v>44184.5643579861</x:v>
      </x:c>
      <x:c r="C3492" s="6">
        <x:v>64.4085887866667</x:v>
      </x:c>
      <x:c r="D3492" s="13" t="s">
        <x:v>68</x:v>
      </x:c>
      <x:c r="E3492">
        <x:v>5</x:v>
      </x:c>
      <x:c r="F3492">
        <x:v>22.764</x:v>
      </x:c>
      <x:c r="G3492" s="8">
        <x:v>71314.0927067437</x:v>
      </x:c>
      <x:c r="H3492" s="8">
        <x:v>0</x:v>
      </x:c>
      <x:c r="I3492">
        <x:v>256395.229206041</x:v>
      </x:c>
      <x:c r="J3492" s="10">
        <x:v>26.25</x:v>
      </x:c>
      <x:c r="K3492" s="10">
        <x:v>52</x:v>
      </x:c>
      <x:c r="L3492">
        <x:f>NA()</x:f>
      </x:c>
    </x:row>
    <x:row r="3493">
      <x:c r="A3493">
        <x:v>9286334</x:v>
      </x:c>
      <x:c r="B3493" s="1">
        <x:v>44184.5643697569</x:v>
      </x:c>
      <x:c r="C3493" s="6">
        <x:v>64.42550351</x:v>
      </x:c>
      <x:c r="D3493" s="13" t="s">
        <x:v>68</x:v>
      </x:c>
      <x:c r="E3493">
        <x:v>5</x:v>
      </x:c>
      <x:c r="F3493">
        <x:v>22.764</x:v>
      </x:c>
      <x:c r="G3493" s="8">
        <x:v>71318.515076559</x:v>
      </x:c>
      <x:c r="H3493" s="8">
        <x:v>0</x:v>
      </x:c>
      <x:c r="I3493">
        <x:v>256389.325802892</x:v>
      </x:c>
      <x:c r="J3493" s="10">
        <x:v>26.25</x:v>
      </x:c>
      <x:c r="K3493" s="10">
        <x:v>52</x:v>
      </x:c>
      <x:c r="L3493">
        <x:f>NA()</x:f>
      </x:c>
    </x:row>
    <x:row r="3494">
      <x:c r="A3494">
        <x:v>9286341</x:v>
      </x:c>
      <x:c r="B3494" s="1">
        <x:v>44184.5643809028</x:v>
      </x:c>
      <x:c r="C3494" s="6">
        <x:v>64.4415620066667</x:v>
      </x:c>
      <x:c r="D3494" s="13" t="s">
        <x:v>68</x:v>
      </x:c>
      <x:c r="E3494">
        <x:v>5</x:v>
      </x:c>
      <x:c r="F3494">
        <x:v>22.769</x:v>
      </x:c>
      <x:c r="G3494" s="8">
        <x:v>71315.7476093515</x:v>
      </x:c>
      <x:c r="H3494" s="8">
        <x:v>0</x:v>
      </x:c>
      <x:c r="I3494">
        <x:v>256391.32690278</x:v>
      </x:c>
      <x:c r="J3494" s="10">
        <x:v>26.25</x:v>
      </x:c>
      <x:c r="K3494" s="10">
        <x:v>52</x:v>
      </x:c>
      <x:c r="L3494">
        <x:f>NA()</x:f>
      </x:c>
    </x:row>
    <x:row r="3495">
      <x:c r="A3495">
        <x:v>9286348</x:v>
      </x:c>
      <x:c r="B3495" s="1">
        <x:v>44184.5643925926</x:v>
      </x:c>
      <x:c r="C3495" s="6">
        <x:v>64.45842266</x:v>
      </x:c>
      <x:c r="D3495" s="13" t="s">
        <x:v>68</x:v>
      </x:c>
      <x:c r="E3495">
        <x:v>5</x:v>
      </x:c>
      <x:c r="F3495">
        <x:v>22.765</x:v>
      </x:c>
      <x:c r="G3495" s="8">
        <x:v>71316.1269287756</x:v>
      </x:c>
      <x:c r="H3495" s="8">
        <x:v>0</x:v>
      </x:c>
      <x:c r="I3495">
        <x:v>256394.229613288</x:v>
      </x:c>
      <x:c r="J3495" s="10">
        <x:v>26.25</x:v>
      </x:c>
      <x:c r="K3495" s="10">
        <x:v>52</x:v>
      </x:c>
      <x:c r="L3495">
        <x:f>NA()</x:f>
      </x:c>
    </x:row>
    <x:row r="3496">
      <x:c r="A3496">
        <x:v>9286355</x:v>
      </x:c>
      <x:c r="B3496" s="1">
        <x:v>44184.5644042824</x:v>
      </x:c>
      <x:c r="C3496" s="6">
        <x:v>64.475238835</x:v>
      </x:c>
      <x:c r="D3496" s="13" t="s">
        <x:v>68</x:v>
      </x:c>
      <x:c r="E3496">
        <x:v>5</x:v>
      </x:c>
      <x:c r="F3496">
        <x:v>22.765</x:v>
      </x:c>
      <x:c r="G3496" s="8">
        <x:v>71310.2077415093</x:v>
      </x:c>
      <x:c r="H3496" s="8">
        <x:v>0</x:v>
      </x:c>
      <x:c r="I3496">
        <x:v>256381.657821755</x:v>
      </x:c>
      <x:c r="J3496" s="10">
        <x:v>26.25</x:v>
      </x:c>
      <x:c r="K3496" s="10">
        <x:v>52</x:v>
      </x:c>
      <x:c r="L3496">
        <x:f>NA()</x:f>
      </x:c>
    </x:row>
    <x:row r="3497">
      <x:c r="A3497">
        <x:v>9286365</x:v>
      </x:c>
      <x:c r="B3497" s="1">
        <x:v>44184.5644159722</x:v>
      </x:c>
      <x:c r="C3497" s="6">
        <x:v>64.4921001116667</x:v>
      </x:c>
      <x:c r="D3497" s="13" t="s">
        <x:v>68</x:v>
      </x:c>
      <x:c r="E3497">
        <x:v>5</x:v>
      </x:c>
      <x:c r="F3497">
        <x:v>22.761</x:v>
      </x:c>
      <x:c r="G3497" s="8">
        <x:v>71314.8158622456</x:v>
      </x:c>
      <x:c r="H3497" s="8">
        <x:v>0</x:v>
      </x:c>
      <x:c r="I3497">
        <x:v>256382.102943504</x:v>
      </x:c>
      <x:c r="J3497" s="10">
        <x:v>26.25</x:v>
      </x:c>
      <x:c r="K3497" s="10">
        <x:v>52</x:v>
      </x:c>
      <x:c r="L3497">
        <x:f>NA()</x:f>
      </x:c>
    </x:row>
    <x:row r="3498">
      <x:c r="A3498">
        <x:v>9286376</x:v>
      </x:c>
      <x:c r="B3498" s="1">
        <x:v>44184.564427662</x:v>
      </x:c>
      <x:c r="C3498" s="6">
        <x:v>64.5089019116667</x:v>
      </x:c>
      <x:c r="D3498" s="13" t="s">
        <x:v>68</x:v>
      </x:c>
      <x:c r="E3498">
        <x:v>5</x:v>
      </x:c>
      <x:c r="F3498">
        <x:v>22.764</x:v>
      </x:c>
      <x:c r="G3498" s="8">
        <x:v>71316.1494882829</x:v>
      </x:c>
      <x:c r="H3498" s="8">
        <x:v>0</x:v>
      </x:c>
      <x:c r="I3498">
        <x:v>256392.877184658</x:v>
      </x:c>
      <x:c r="J3498" s="10">
        <x:v>26.25</x:v>
      </x:c>
      <x:c r="K3498" s="10">
        <x:v>52</x:v>
      </x:c>
      <x:c r="L3498">
        <x:f>NA()</x:f>
      </x:c>
    </x:row>
    <x:row r="3499">
      <x:c r="A3499">
        <x:v>9286381</x:v>
      </x:c>
      <x:c r="B3499" s="1">
        <x:v>44184.5644387731</x:v>
      </x:c>
      <x:c r="C3499" s="6">
        <x:v>64.5249249733333</x:v>
      </x:c>
      <x:c r="D3499" s="13" t="s">
        <x:v>68</x:v>
      </x:c>
      <x:c r="E3499">
        <x:v>5</x:v>
      </x:c>
      <x:c r="F3499">
        <x:v>22.768</x:v>
      </x:c>
      <x:c r="G3499" s="8">
        <x:v>71315.5090737294</x:v>
      </x:c>
      <x:c r="H3499" s="8">
        <x:v>0</x:v>
      </x:c>
      <x:c r="I3499">
        <x:v>256378.027595507</x:v>
      </x:c>
      <x:c r="J3499" s="10">
        <x:v>26.25</x:v>
      </x:c>
      <x:c r="K3499" s="10">
        <x:v>52</x:v>
      </x:c>
      <x:c r="L3499">
        <x:f>NA()</x:f>
      </x:c>
    </x:row>
    <x:row r="3500">
      <x:c r="A3500">
        <x:v>9286389</x:v>
      </x:c>
      <x:c r="B3500" s="1">
        <x:v>44184.5644504977</x:v>
      </x:c>
      <x:c r="C3500" s="6">
        <x:v>64.5418150366667</x:v>
      </x:c>
      <x:c r="D3500" s="13" t="s">
        <x:v>68</x:v>
      </x:c>
      <x:c r="E3500">
        <x:v>5</x:v>
      </x:c>
      <x:c r="F3500">
        <x:v>22.766</x:v>
      </x:c>
      <x:c r="G3500" s="8">
        <x:v>71316.5916107675</x:v>
      </x:c>
      <x:c r="H3500" s="8">
        <x:v>0</x:v>
      </x:c>
      <x:c r="I3500">
        <x:v>256384.55033575</x:v>
      </x:c>
      <x:c r="J3500" s="10">
        <x:v>26.25</x:v>
      </x:c>
      <x:c r="K3500" s="10">
        <x:v>52</x:v>
      </x:c>
      <x:c r="L3500">
        <x:f>NA()</x:f>
      </x:c>
    </x:row>
    <x:row r="3501">
      <x:c r="A3501">
        <x:v>9286399</x:v>
      </x:c>
      <x:c r="B3501" s="1">
        <x:v>44184.5644622338</x:v>
      </x:c>
      <x:c r="C3501" s="6">
        <x:v>64.55869431</x:v>
      </x:c>
      <x:c r="D3501" s="13" t="s">
        <x:v>68</x:v>
      </x:c>
      <x:c r="E3501">
        <x:v>5</x:v>
      </x:c>
      <x:c r="F3501">
        <x:v>22.764</x:v>
      </x:c>
      <x:c r="G3501" s="8">
        <x:v>71315.1270998048</x:v>
      </x:c>
      <x:c r="H3501" s="8">
        <x:v>0</x:v>
      </x:c>
      <x:c r="I3501">
        <x:v>256378.440780375</x:v>
      </x:c>
      <x:c r="J3501" s="10">
        <x:v>26.25</x:v>
      </x:c>
      <x:c r="K3501" s="10">
        <x:v>52</x:v>
      </x:c>
      <x:c r="L3501">
        <x:f>NA()</x:f>
      </x:c>
    </x:row>
    <x:row r="3502">
      <x:c r="A3502">
        <x:v>9286408</x:v>
      </x:c>
      <x:c r="B3502" s="1">
        <x:v>44184.5644739236</x:v>
      </x:c>
      <x:c r="C3502" s="6">
        <x:v>64.57554757</x:v>
      </x:c>
      <x:c r="D3502" s="13" t="s">
        <x:v>68</x:v>
      </x:c>
      <x:c r="E3502">
        <x:v>5</x:v>
      </x:c>
      <x:c r="F3502">
        <x:v>22.769</x:v>
      </x:c>
      <x:c r="G3502" s="8">
        <x:v>71321.6882591756</x:v>
      </x:c>
      <x:c r="H3502" s="8">
        <x:v>0</x:v>
      </x:c>
      <x:c r="I3502">
        <x:v>256385.591176946</x:v>
      </x:c>
      <x:c r="J3502" s="10">
        <x:v>26.25</x:v>
      </x:c>
      <x:c r="K3502" s="10">
        <x:v>52</x:v>
      </x:c>
      <x:c r="L3502">
        <x:f>NA()</x:f>
      </x:c>
    </x:row>
    <x:row r="3503">
      <x:c r="A3503">
        <x:v>9286416</x:v>
      </x:c>
      <x:c r="B3503" s="1">
        <x:v>44184.5644850694</x:v>
      </x:c>
      <x:c r="C3503" s="6">
        <x:v>64.5915627266667</x:v>
      </x:c>
      <x:c r="D3503" s="13" t="s">
        <x:v>68</x:v>
      </x:c>
      <x:c r="E3503">
        <x:v>5</x:v>
      </x:c>
      <x:c r="F3503">
        <x:v>22.767</x:v>
      </x:c>
      <x:c r="G3503" s="8">
        <x:v>71310.4087503052</x:v>
      </x:c>
      <x:c r="H3503" s="8">
        <x:v>0</x:v>
      </x:c>
      <x:c r="I3503">
        <x:v>256385.098860395</x:v>
      </x:c>
      <x:c r="J3503" s="10">
        <x:v>26.25</x:v>
      </x:c>
      <x:c r="K3503" s="10">
        <x:v>52</x:v>
      </x:c>
      <x:c r="L3503">
        <x:f>NA()</x:f>
      </x:c>
    </x:row>
    <x:row r="3504">
      <x:c r="A3504">
        <x:v>9286421</x:v>
      </x:c>
      <x:c r="B3504" s="1">
        <x:v>44184.564496794</x:v>
      </x:c>
      <x:c r="C3504" s="6">
        <x:v>64.6084456566667</x:v>
      </x:c>
      <x:c r="D3504" s="13" t="s">
        <x:v>68</x:v>
      </x:c>
      <x:c r="E3504">
        <x:v>5</x:v>
      </x:c>
      <x:c r="F3504">
        <x:v>22.766</x:v>
      </x:c>
      <x:c r="G3504" s="8">
        <x:v>71314.0529484522</x:v>
      </x:c>
      <x:c r="H3504" s="8">
        <x:v>0</x:v>
      </x:c>
      <x:c r="I3504">
        <x:v>256374.523031922</x:v>
      </x:c>
      <x:c r="J3504" s="10">
        <x:v>26.25</x:v>
      </x:c>
      <x:c r="K3504" s="10">
        <x:v>52</x:v>
      </x:c>
      <x:c r="L3504">
        <x:f>NA()</x:f>
      </x:c>
    </x:row>
    <x:row r="3505">
      <x:c r="A3505">
        <x:v>9286426</x:v>
      </x:c>
      <x:c r="B3505" s="1">
        <x:v>44184.5645084838</x:v>
      </x:c>
      <x:c r="C3505" s="6">
        <x:v>64.625273815</x:v>
      </x:c>
      <x:c r="D3505" s="13" t="s">
        <x:v>68</x:v>
      </x:c>
      <x:c r="E3505">
        <x:v>5</x:v>
      </x:c>
      <x:c r="F3505">
        <x:v>22.764</x:v>
      </x:c>
      <x:c r="G3505" s="8">
        <x:v>71306.1963373547</x:v>
      </x:c>
      <x:c r="H3505" s="8">
        <x:v>0</x:v>
      </x:c>
      <x:c r="I3505">
        <x:v>256374.482107919</x:v>
      </x:c>
      <x:c r="J3505" s="10">
        <x:v>26.25</x:v>
      </x:c>
      <x:c r="K3505" s="10">
        <x:v>52</x:v>
      </x:c>
      <x:c r="L3505">
        <x:f>NA()</x:f>
      </x:c>
    </x:row>
    <x:row r="3506">
      <x:c r="A3506">
        <x:v>9286438</x:v>
      </x:c>
      <x:c r="B3506" s="1">
        <x:v>44184.5645201736</x:v>
      </x:c>
      <x:c r="C3506" s="6">
        <x:v>64.6421383833333</x:v>
      </x:c>
      <x:c r="D3506" s="13" t="s">
        <x:v>68</x:v>
      </x:c>
      <x:c r="E3506">
        <x:v>5</x:v>
      </x:c>
      <x:c r="F3506">
        <x:v>22.765</x:v>
      </x:c>
      <x:c r="G3506" s="8">
        <x:v>71310.2057471888</x:v>
      </x:c>
      <x:c r="H3506" s="8">
        <x:v>0</x:v>
      </x:c>
      <x:c r="I3506">
        <x:v>256379.810776552</x:v>
      </x:c>
      <x:c r="J3506" s="10">
        <x:v>26.25</x:v>
      </x:c>
      <x:c r="K3506" s="10">
        <x:v>52</x:v>
      </x:c>
      <x:c r="L3506">
        <x:f>NA()</x:f>
      </x:c>
    </x:row>
    <x:row r="3507">
      <x:c r="A3507">
        <x:v>9286443</x:v>
      </x:c>
      <x:c r="B3507" s="1">
        <x:v>44184.564531331</x:v>
      </x:c>
      <x:c r="C3507" s="6">
        <x:v>64.658168365</x:v>
      </x:c>
      <x:c r="D3507" s="13" t="s">
        <x:v>68</x:v>
      </x:c>
      <x:c r="E3507">
        <x:v>5</x:v>
      </x:c>
      <x:c r="F3507">
        <x:v>22.764</x:v>
      </x:c>
      <x:c r="G3507" s="8">
        <x:v>71309.0715568359</x:v>
      </x:c>
      <x:c r="H3507" s="8">
        <x:v>0</x:v>
      </x:c>
      <x:c r="I3507">
        <x:v>256369.211317403</x:v>
      </x:c>
      <x:c r="J3507" s="10">
        <x:v>26.25</x:v>
      </x:c>
      <x:c r="K3507" s="10">
        <x:v>52</x:v>
      </x:c>
      <x:c r="L3507">
        <x:f>NA()</x:f>
      </x:c>
    </x:row>
    <x:row r="3508">
      <x:c r="A3508">
        <x:v>9286454</x:v>
      </x:c>
      <x:c r="B3508" s="1">
        <x:v>44184.5645430556</x:v>
      </x:c>
      <x:c r="C3508" s="6">
        <x:v>64.67505735</x:v>
      </x:c>
      <x:c r="D3508" s="13" t="s">
        <x:v>68</x:v>
      </x:c>
      <x:c r="E3508">
        <x:v>5</x:v>
      </x:c>
      <x:c r="F3508">
        <x:v>22.763</x:v>
      </x:c>
      <x:c r="G3508" s="8">
        <x:v>71305.4813092195</x:v>
      </x:c>
      <x:c r="H3508" s="8">
        <x:v>0</x:v>
      </x:c>
      <x:c r="I3508">
        <x:v>256371.563560225</x:v>
      </x:c>
      <x:c r="J3508" s="10">
        <x:v>26.25</x:v>
      </x:c>
      <x:c r="K3508" s="10">
        <x:v>52</x:v>
      </x:c>
      <x:c r="L3508">
        <x:f>NA()</x:f>
      </x:c>
    </x:row>
    <x:row r="3509">
      <x:c r="A3509">
        <x:v>9286463</x:v>
      </x:c>
      <x:c r="B3509" s="1">
        <x:v>44184.5645547801</x:v>
      </x:c>
      <x:c r="C3509" s="6">
        <x:v>64.6919468466667</x:v>
      </x:c>
      <x:c r="D3509" s="13" t="s">
        <x:v>68</x:v>
      </x:c>
      <x:c r="E3509">
        <x:v>5</x:v>
      </x:c>
      <x:c r="F3509">
        <x:v>22.765</x:v>
      </x:c>
      <x:c r="G3509" s="8">
        <x:v>71311.8020765368</x:v>
      </x:c>
      <x:c r="H3509" s="8">
        <x:v>0</x:v>
      </x:c>
      <x:c r="I3509">
        <x:v>256369.389209882</x:v>
      </x:c>
      <x:c r="J3509" s="10">
        <x:v>26.25</x:v>
      </x:c>
      <x:c r="K3509" s="10">
        <x:v>52</x:v>
      </x:c>
      <x:c r="L3509">
        <x:f>NA()</x:f>
      </x:c>
    </x:row>
    <x:row r="3510">
      <x:c r="A3510">
        <x:v>9286468</x:v>
      </x:c>
      <x:c r="B3510" s="1">
        <x:v>44184.5645665162</x:v>
      </x:c>
      <x:c r="C3510" s="6">
        <x:v>64.7088510583333</x:v>
      </x:c>
      <x:c r="D3510" s="13" t="s">
        <x:v>68</x:v>
      </x:c>
      <x:c r="E3510">
        <x:v>5</x:v>
      </x:c>
      <x:c r="F3510">
        <x:v>22.763</x:v>
      </x:c>
      <x:c r="G3510" s="8">
        <x:v>71305.1257541081</x:v>
      </x:c>
      <x:c r="H3510" s="8">
        <x:v>0</x:v>
      </x:c>
      <x:c r="I3510">
        <x:v>256369.676502317</x:v>
      </x:c>
      <x:c r="J3510" s="10">
        <x:v>26.25</x:v>
      </x:c>
      <x:c r="K3510" s="10">
        <x:v>52</x:v>
      </x:c>
      <x:c r="L3510">
        <x:f>NA()</x:f>
      </x:c>
    </x:row>
    <x:row r="3511">
      <x:c r="A3511">
        <x:v>9286476</x:v>
      </x:c>
      <x:c r="B3511" s="1">
        <x:v>44184.5645776273</x:v>
      </x:c>
      <x:c r="C3511" s="6">
        <x:v>64.72485667</x:v>
      </x:c>
      <x:c r="D3511" s="13" t="s">
        <x:v>68</x:v>
      </x:c>
      <x:c r="E3511">
        <x:v>5</x:v>
      </x:c>
      <x:c r="F3511">
        <x:v>22.764</x:v>
      </x:c>
      <x:c r="G3511" s="8">
        <x:v>71309.8307859609</x:v>
      </x:c>
      <x:c r="H3511" s="8">
        <x:v>0</x:v>
      </x:c>
      <x:c r="I3511">
        <x:v>256370.63915564</x:v>
      </x:c>
      <x:c r="J3511" s="10">
        <x:v>26.25</x:v>
      </x:c>
      <x:c r="K3511" s="10">
        <x:v>52</x:v>
      </x:c>
      <x:c r="L3511">
        <x:f>NA()</x:f>
      </x:c>
    </x:row>
    <x:row r="3512">
      <x:c r="A3512">
        <x:v>9286483</x:v>
      </x:c>
      <x:c r="B3512" s="1">
        <x:v>44184.5645893171</x:v>
      </x:c>
      <x:c r="C3512" s="6">
        <x:v>64.74170032</x:v>
      </x:c>
      <x:c r="D3512" s="13" t="s">
        <x:v>68</x:v>
      </x:c>
      <x:c r="E3512">
        <x:v>5</x:v>
      </x:c>
      <x:c r="F3512">
        <x:v>22.767</x:v>
      </x:c>
      <x:c r="G3512" s="8">
        <x:v>71308.2704399991</x:v>
      </x:c>
      <x:c r="H3512" s="8">
        <x:v>0</x:v>
      </x:c>
      <x:c r="I3512">
        <x:v>256381.858006752</x:v>
      </x:c>
      <x:c r="J3512" s="10">
        <x:v>26.25</x:v>
      </x:c>
      <x:c r="K3512" s="10">
        <x:v>52</x:v>
      </x:c>
      <x:c r="L3512">
        <x:f>NA()</x:f>
      </x:c>
    </x:row>
    <x:row r="3513">
      <x:c r="A3513">
        <x:v>9286491</x:v>
      </x:c>
      <x:c r="B3513" s="1">
        <x:v>44184.5646010069</x:v>
      </x:c>
      <x:c r="C3513" s="6">
        <x:v>64.7585371266667</x:v>
      </x:c>
      <x:c r="D3513" s="13" t="s">
        <x:v>68</x:v>
      </x:c>
      <x:c r="E3513">
        <x:v>5</x:v>
      </x:c>
      <x:c r="F3513">
        <x:v>22.765</x:v>
      </x:c>
      <x:c r="G3513" s="8">
        <x:v>71308.0120819386</x:v>
      </x:c>
      <x:c r="H3513" s="8">
        <x:v>0</x:v>
      </x:c>
      <x:c r="I3513">
        <x:v>256381.525433774</x:v>
      </x:c>
      <x:c r="J3513" s="10">
        <x:v>26.25</x:v>
      </x:c>
      <x:c r="K3513" s="10">
        <x:v>52</x:v>
      </x:c>
      <x:c r="L3513">
        <x:f>NA()</x:f>
      </x:c>
    </x:row>
    <x:row r="3514">
      <x:c r="A3514">
        <x:v>9286501</x:v>
      </x:c>
      <x:c r="B3514" s="1">
        <x:v>44184.5646127662</x:v>
      </x:c>
      <x:c r="C3514" s="6">
        <x:v>64.7754798633333</x:v>
      </x:c>
      <x:c r="D3514" s="13" t="s">
        <x:v>68</x:v>
      </x:c>
      <x:c r="E3514">
        <x:v>5</x:v>
      </x:c>
      <x:c r="F3514">
        <x:v>22.768</x:v>
      </x:c>
      <x:c r="G3514" s="8">
        <x:v>71312.6645286312</x:v>
      </x:c>
      <x:c r="H3514" s="8">
        <x:v>0</x:v>
      </x:c>
      <x:c r="I3514">
        <x:v>256380.291967538</x:v>
      </x:c>
      <x:c r="J3514" s="10">
        <x:v>26.25</x:v>
      </x:c>
      <x:c r="K3514" s="10">
        <x:v>52</x:v>
      </x:c>
      <x:c r="L3514">
        <x:f>NA()</x:f>
      </x:c>
    </x:row>
    <x:row r="3515">
      <x:c r="A3515">
        <x:v>9286508</x:v>
      </x:c>
      <x:c r="B3515" s="1">
        <x:v>44184.5646239236</x:v>
      </x:c>
      <x:c r="C3515" s="6">
        <x:v>64.791507005</x:v>
      </x:c>
      <x:c r="D3515" s="13" t="s">
        <x:v>68</x:v>
      </x:c>
      <x:c r="E3515">
        <x:v>5</x:v>
      </x:c>
      <x:c r="F3515">
        <x:v>22.763</x:v>
      </x:c>
      <x:c r="G3515" s="8">
        <x:v>71306.12503533</x:v>
      </x:c>
      <x:c r="H3515" s="8">
        <x:v>0</x:v>
      </x:c>
      <x:c r="I3515">
        <x:v>256382.387949581</x:v>
      </x:c>
      <x:c r="J3515" s="10">
        <x:v>26.25</x:v>
      </x:c>
      <x:c r="K3515" s="10">
        <x:v>52</x:v>
      </x:c>
      <x:c r="L3515">
        <x:f>NA()</x:f>
      </x:c>
    </x:row>
    <x:row r="3516">
      <x:c r="A3516">
        <x:v>9286514</x:v>
      </x:c>
      <x:c r="B3516" s="1">
        <x:v>44184.5646356481</x:v>
      </x:c>
      <x:c r="C3516" s="6">
        <x:v>64.8084203566667</x:v>
      </x:c>
      <x:c r="D3516" s="13" t="s">
        <x:v>68</x:v>
      </x:c>
      <x:c r="E3516">
        <x:v>5</x:v>
      </x:c>
      <x:c r="F3516">
        <x:v>22.764</x:v>
      </x:c>
      <x:c r="G3516" s="8">
        <x:v>71304.68718278</x:v>
      </x:c>
      <x:c r="H3516" s="8">
        <x:v>0</x:v>
      </x:c>
      <x:c r="I3516">
        <x:v>256369.128491736</x:v>
      </x:c>
      <x:c r="J3516" s="10">
        <x:v>26.25</x:v>
      </x:c>
      <x:c r="K3516" s="10">
        <x:v>52</x:v>
      </x:c>
      <x:c r="L3516">
        <x:f>NA()</x:f>
      </x:c>
    </x:row>
    <x:row r="3517">
      <x:c r="A3517">
        <x:v>9286524</x:v>
      </x:c>
      <x:c r="B3517" s="1">
        <x:v>44184.564647338</x:v>
      </x:c>
      <x:c r="C3517" s="6">
        <x:v>64.8252700283333</x:v>
      </x:c>
      <x:c r="D3517" s="13" t="s">
        <x:v>68</x:v>
      </x:c>
      <x:c r="E3517">
        <x:v>5</x:v>
      </x:c>
      <x:c r="F3517">
        <x:v>22.768</x:v>
      </x:c>
      <x:c r="G3517" s="8">
        <x:v>71308.6069859165</x:v>
      </x:c>
      <x:c r="H3517" s="8">
        <x:v>0</x:v>
      </x:c>
      <x:c r="I3517">
        <x:v>256381.779373821</x:v>
      </x:c>
      <x:c r="J3517" s="10">
        <x:v>26.25</x:v>
      </x:c>
      <x:c r="K3517" s="10">
        <x:v>52</x:v>
      </x:c>
      <x:c r="L3517">
        <x:f>NA()</x:f>
      </x:c>
    </x:row>
    <x:row r="3518">
      <x:c r="A3518">
        <x:v>9286533</x:v>
      </x:c>
      <x:c r="B3518" s="1">
        <x:v>44184.5646590625</x:v>
      </x:c>
      <x:c r="C3518" s="6">
        <x:v>64.8421089533333</x:v>
      </x:c>
      <x:c r="D3518" s="13" t="s">
        <x:v>68</x:v>
      </x:c>
      <x:c r="E3518">
        <x:v>5</x:v>
      </x:c>
      <x:c r="F3518">
        <x:v>22.767</x:v>
      </x:c>
      <x:c r="G3518" s="8">
        <x:v>71308.5515389105</x:v>
      </x:c>
      <x:c r="H3518" s="8">
        <x:v>0</x:v>
      </x:c>
      <x:c r="I3518">
        <x:v>256386.068008553</x:v>
      </x:c>
      <x:c r="J3518" s="10">
        <x:v>26.25</x:v>
      </x:c>
      <x:c r="K3518" s="10">
        <x:v>52</x:v>
      </x:c>
      <x:c r="L3518">
        <x:f>NA()</x:f>
      </x:c>
    </x:row>
    <x:row r="3519">
      <x:c r="A3519">
        <x:v>9286538</x:v>
      </x:c>
      <x:c r="B3519" s="1">
        <x:v>44184.5646701736</x:v>
      </x:c>
      <x:c r="C3519" s="6">
        <x:v>64.858141995</x:v>
      </x:c>
      <x:c r="D3519" s="13" t="s">
        <x:v>68</x:v>
      </x:c>
      <x:c r="E3519">
        <x:v>5</x:v>
      </x:c>
      <x:c r="F3519">
        <x:v>22.766</x:v>
      </x:c>
      <x:c r="G3519" s="8">
        <x:v>71307.0065628296</x:v>
      </x:c>
      <x:c r="H3519" s="8">
        <x:v>0</x:v>
      </x:c>
      <x:c r="I3519">
        <x:v>256374.167720207</x:v>
      </x:c>
      <x:c r="J3519" s="10">
        <x:v>26.25</x:v>
      </x:c>
      <x:c r="K3519" s="10">
        <x:v>52</x:v>
      </x:c>
      <x:c r="L3519">
        <x:f>NA()</x:f>
      </x:c>
    </x:row>
    <x:row r="3520">
      <x:c r="A3520">
        <x:v>9286547</x:v>
      </x:c>
      <x:c r="B3520" s="1">
        <x:v>44184.5646819097</x:v>
      </x:c>
      <x:c r="C3520" s="6">
        <x:v>64.8750364033333</x:v>
      </x:c>
      <x:c r="D3520" s="13" t="s">
        <x:v>68</x:v>
      </x:c>
      <x:c r="E3520">
        <x:v>5</x:v>
      </x:c>
      <x:c r="F3520">
        <x:v>22.764</x:v>
      </x:c>
      <x:c r="G3520" s="8">
        <x:v>71313.7729340332</x:v>
      </x:c>
      <x:c r="H3520" s="8">
        <x:v>0</x:v>
      </x:c>
      <x:c r="I3520">
        <x:v>256376.162912257</x:v>
      </x:c>
      <x:c r="J3520" s="10">
        <x:v>26.25</x:v>
      </x:c>
      <x:c r="K3520" s="10">
        <x:v>52</x:v>
      </x:c>
      <x:c r="L3520">
        <x:f>NA()</x:f>
      </x:c>
    </x:row>
    <x:row r="3521">
      <x:c r="A3521">
        <x:v>9286555</x:v>
      </x:c>
      <x:c r="B3521" s="1">
        <x:v>44184.5646936343</x:v>
      </x:c>
      <x:c r="C3521" s="6">
        <x:v>64.891899525</x:v>
      </x:c>
      <x:c r="D3521" s="13" t="s">
        <x:v>68</x:v>
      </x:c>
      <x:c r="E3521">
        <x:v>5</x:v>
      </x:c>
      <x:c r="F3521">
        <x:v>22.765</x:v>
      </x:c>
      <x:c r="G3521" s="8">
        <x:v>71313.4752553723</x:v>
      </x:c>
      <x:c r="H3521" s="8">
        <x:v>0</x:v>
      </x:c>
      <x:c r="I3521">
        <x:v>256381.581134901</x:v>
      </x:c>
      <x:c r="J3521" s="10">
        <x:v>26.25</x:v>
      </x:c>
      <x:c r="K3521" s="10">
        <x:v>52</x:v>
      </x:c>
      <x:c r="L3521">
        <x:f>NA()</x:f>
      </x:c>
    </x:row>
    <x:row r="3522">
      <x:c r="A3522">
        <x:v>9286564</x:v>
      </x:c>
      <x:c r="B3522" s="1">
        <x:v>44184.5647053241</x:v>
      </x:c>
      <x:c r="C3522" s="6">
        <x:v>64.90874034</x:v>
      </x:c>
      <x:c r="D3522" s="13" t="s">
        <x:v>68</x:v>
      </x:c>
      <x:c r="E3522">
        <x:v>5</x:v>
      </x:c>
      <x:c r="F3522">
        <x:v>22.763</x:v>
      </x:c>
      <x:c r="G3522" s="8">
        <x:v>71310.416651535</x:v>
      </x:c>
      <x:c r="H3522" s="8">
        <x:v>0</x:v>
      </x:c>
      <x:c r="I3522">
        <x:v>256383.764163187</x:v>
      </x:c>
      <x:c r="J3522" s="10">
        <x:v>26.25</x:v>
      </x:c>
      <x:c r="K3522" s="10">
        <x:v>52</x:v>
      </x:c>
      <x:c r="L3522">
        <x:f>NA()</x:f>
      </x:c>
    </x:row>
    <x:row r="3523">
      <x:c r="A3523">
        <x:v>9286571</x:v>
      </x:c>
      <x:c r="B3523" s="1">
        <x:v>44184.5647170486</x:v>
      </x:c>
      <x:c r="C3523" s="6">
        <x:v>64.9256090833333</x:v>
      </x:c>
      <x:c r="D3523" s="13" t="s">
        <x:v>68</x:v>
      </x:c>
      <x:c r="E3523">
        <x:v>5</x:v>
      </x:c>
      <x:c r="F3523">
        <x:v>22.765</x:v>
      </x:c>
      <x:c r="G3523" s="8">
        <x:v>71312.9316367559</x:v>
      </x:c>
      <x:c r="H3523" s="8">
        <x:v>0</x:v>
      </x:c>
      <x:c r="I3523">
        <x:v>256381.474393852</x:v>
      </x:c>
      <x:c r="J3523" s="10">
        <x:v>26.25</x:v>
      </x:c>
      <x:c r="K3523" s="10">
        <x:v>52</x:v>
      </x:c>
      <x:c r="L3523">
        <x:f>NA()</x:f>
      </x:c>
    </x:row>
    <x:row r="3524">
      <x:c r="A3524">
        <x:v>9286579</x:v>
      </x:c>
      <x:c r="B3524" s="1">
        <x:v>44184.5647281597</x:v>
      </x:c>
      <x:c r="C3524" s="6">
        <x:v>64.941616075</x:v>
      </x:c>
      <x:c r="D3524" s="13" t="s">
        <x:v>68</x:v>
      </x:c>
      <x:c r="E3524">
        <x:v>5</x:v>
      </x:c>
      <x:c r="F3524">
        <x:v>22.764</x:v>
      </x:c>
      <x:c r="G3524" s="8">
        <x:v>71312.1827801915</x:v>
      </x:c>
      <x:c r="H3524" s="8">
        <x:v>0</x:v>
      </x:c>
      <x:c r="I3524">
        <x:v>256382.118755258</x:v>
      </x:c>
      <x:c r="J3524" s="10">
        <x:v>26.25</x:v>
      </x:c>
      <x:c r="K3524" s="10">
        <x:v>52</x:v>
      </x:c>
      <x:c r="L3524">
        <x:f>NA()</x:f>
      </x:c>
    </x:row>
    <x:row r="3525">
      <x:c r="A3525">
        <x:v>9286588</x:v>
      </x:c>
      <x:c r="B3525" s="1">
        <x:v>44184.5647398495</x:v>
      </x:c>
      <x:c r="C3525" s="6">
        <x:v>64.9584728933333</x:v>
      </x:c>
      <x:c r="D3525" s="13" t="s">
        <x:v>68</x:v>
      </x:c>
      <x:c r="E3525">
        <x:v>5</x:v>
      </x:c>
      <x:c r="F3525">
        <x:v>22.762</x:v>
      </x:c>
      <x:c r="G3525" s="8">
        <x:v>71305.7745841651</x:v>
      </x:c>
      <x:c r="H3525" s="8">
        <x:v>0</x:v>
      </x:c>
      <x:c r="I3525">
        <x:v>256381.494968142</x:v>
      </x:c>
      <x:c r="J3525" s="10">
        <x:v>26.25</x:v>
      </x:c>
      <x:c r="K3525" s="10">
        <x:v>52</x:v>
      </x:c>
      <x:c r="L3525">
        <x:f>NA()</x:f>
      </x:c>
    </x:row>
    <x:row r="3526">
      <x:c r="A3526">
        <x:v>9286595</x:v>
      </x:c>
      <x:c r="B3526" s="1">
        <x:v>44184.5647515856</x:v>
      </x:c>
      <x:c r="C3526" s="6">
        <x:v>64.9753792333333</x:v>
      </x:c>
      <x:c r="D3526" s="13" t="s">
        <x:v>68</x:v>
      </x:c>
      <x:c r="E3526">
        <x:v>5</x:v>
      </x:c>
      <x:c r="F3526">
        <x:v>22.77</x:v>
      </x:c>
      <x:c r="G3526" s="8">
        <x:v>71311.0044283735</x:v>
      </x:c>
      <x:c r="H3526" s="8">
        <x:v>0</x:v>
      </x:c>
      <x:c r="I3526">
        <x:v>256390.320909539</x:v>
      </x:c>
      <x:c r="J3526" s="10">
        <x:v>26.25</x:v>
      </x:c>
      <x:c r="K3526" s="10">
        <x:v>52</x:v>
      </x:c>
      <x:c r="L3526">
        <x:f>NA()</x:f>
      </x:c>
    </x:row>
    <x:row r="3527">
      <x:c r="A3527">
        <x:v>9286605</x:v>
      </x:c>
      <x:c r="B3527" s="1">
        <x:v>44184.5647632755</x:v>
      </x:c>
      <x:c r="C3527" s="6">
        <x:v>64.9922138366667</x:v>
      </x:c>
      <x:c r="D3527" s="13" t="s">
        <x:v>68</x:v>
      </x:c>
      <x:c r="E3527">
        <x:v>5</x:v>
      </x:c>
      <x:c r="F3527">
        <x:v>22.765</x:v>
      </x:c>
      <x:c r="G3527" s="8">
        <x:v>71313.6307622601</x:v>
      </x:c>
      <x:c r="H3527" s="8">
        <x:v>0</x:v>
      </x:c>
      <x:c r="I3527">
        <x:v>256380.607176392</x:v>
      </x:c>
      <x:c r="J3527" s="10">
        <x:v>26.25</x:v>
      </x:c>
      <x:c r="K3527" s="10">
        <x:v>52</x:v>
      </x:c>
      <x:c r="L3527">
        <x:f>NA()</x:f>
      </x:c>
    </x:row>
    <x:row r="3528">
      <x:c r="A3528">
        <x:v>9286611</x:v>
      </x:c>
      <x:c r="B3528" s="1">
        <x:v>44184.564774456</x:v>
      </x:c>
      <x:c r="C3528" s="6">
        <x:v>65.008307675</x:v>
      </x:c>
      <x:c r="D3528" s="13" t="s">
        <x:v>68</x:v>
      </x:c>
      <x:c r="E3528">
        <x:v>5</x:v>
      </x:c>
      <x:c r="F3528">
        <x:v>22.763</x:v>
      </x:c>
      <x:c r="G3528" s="8">
        <x:v>71316.175156439</x:v>
      </x:c>
      <x:c r="H3528" s="8">
        <x:v>0</x:v>
      </x:c>
      <x:c r="I3528">
        <x:v>256384.348021197</x:v>
      </x:c>
      <x:c r="J3528" s="10">
        <x:v>26.25</x:v>
      </x:c>
      <x:c r="K3528" s="10">
        <x:v>52</x:v>
      </x:c>
      <x:c r="L3528">
        <x:f>NA()</x:f>
      </x:c>
    </x:row>
    <x:row r="3529">
      <x:c r="A3529">
        <x:v>9286621</x:v>
      </x:c>
      <x:c r="B3529" s="1">
        <x:v>44184.5647861921</x:v>
      </x:c>
      <x:c r="C3529" s="6">
        <x:v>65.0252153566667</x:v>
      </x:c>
      <x:c r="D3529" s="13" t="s">
        <x:v>68</x:v>
      </x:c>
      <x:c r="E3529">
        <x:v>5</x:v>
      </x:c>
      <x:c r="F3529">
        <x:v>22.764</x:v>
      </x:c>
      <x:c r="G3529" s="8">
        <x:v>71314.5229678109</x:v>
      </x:c>
      <x:c r="H3529" s="8">
        <x:v>0</x:v>
      </x:c>
      <x:c r="I3529">
        <x:v>256378.474745043</x:v>
      </x:c>
      <x:c r="J3529" s="10">
        <x:v>26.25</x:v>
      </x:c>
      <x:c r="K3529" s="10">
        <x:v>52</x:v>
      </x:c>
      <x:c r="L3529">
        <x:f>NA()</x:f>
      </x:c>
    </x:row>
    <x:row r="3530">
      <x:c r="A3530">
        <x:v>9286628</x:v>
      </x:c>
      <x:c r="B3530" s="1">
        <x:v>44184.5647979167</x:v>
      </x:c>
      <x:c r="C3530" s="6">
        <x:v>65.0420638383333</x:v>
      </x:c>
      <x:c r="D3530" s="13" t="s">
        <x:v>68</x:v>
      </x:c>
      <x:c r="E3530">
        <x:v>5</x:v>
      </x:c>
      <x:c r="F3530">
        <x:v>22.764</x:v>
      </x:c>
      <x:c r="G3530" s="8">
        <x:v>71310.9189152114</x:v>
      </x:c>
      <x:c r="H3530" s="8">
        <x:v>0</x:v>
      </x:c>
      <x:c r="I3530">
        <x:v>256367.607681826</x:v>
      </x:c>
      <x:c r="J3530" s="10">
        <x:v>26.25</x:v>
      </x:c>
      <x:c r="K3530" s="10">
        <x:v>52</x:v>
      </x:c>
      <x:c r="L3530">
        <x:f>NA()</x:f>
      </x:c>
    </x:row>
    <x:row r="3531">
      <x:c r="A3531">
        <x:v>9286636</x:v>
      </x:c>
      <x:c r="B3531" s="1">
        <x:v>44184.5648096065</x:v>
      </x:c>
      <x:c r="C3531" s="6">
        <x:v>65.05893224</x:v>
      </x:c>
      <x:c r="D3531" s="13" t="s">
        <x:v>68</x:v>
      </x:c>
      <x:c r="E3531">
        <x:v>5</x:v>
      </x:c>
      <x:c r="F3531">
        <x:v>22.765</x:v>
      </x:c>
      <x:c r="G3531" s="8">
        <x:v>71310.2006075082</x:v>
      </x:c>
      <x:c r="H3531" s="8">
        <x:v>0</x:v>
      </x:c>
      <x:c r="I3531">
        <x:v>256390.411110493</x:v>
      </x:c>
      <x:c r="J3531" s="10">
        <x:v>26.25</x:v>
      </x:c>
      <x:c r="K3531" s="10">
        <x:v>52</x:v>
      </x:c>
      <x:c r="L3531">
        <x:f>NA()</x:f>
      </x:c>
    </x:row>
    <x:row r="3532">
      <x:c r="A3532">
        <x:v>9286643</x:v>
      </x:c>
      <x:c r="B3532" s="1">
        <x:v>44184.5648207523</x:v>
      </x:c>
      <x:c r="C3532" s="6">
        <x:v>65.0749526533333</x:v>
      </x:c>
      <x:c r="D3532" s="13" t="s">
        <x:v>68</x:v>
      </x:c>
      <x:c r="E3532">
        <x:v>5</x:v>
      </x:c>
      <x:c r="F3532">
        <x:v>22.763</x:v>
      </x:c>
      <x:c r="G3532" s="8">
        <x:v>71311.0613898201</x:v>
      </x:c>
      <x:c r="H3532" s="8">
        <x:v>0</x:v>
      </x:c>
      <x:c r="I3532">
        <x:v>256361.684282596</x:v>
      </x:c>
      <x:c r="J3532" s="10">
        <x:v>26.25</x:v>
      </x:c>
      <x:c r="K3532" s="10">
        <x:v>52</x:v>
      </x:c>
      <x:c r="L3532">
        <x:f>NA()</x:f>
      </x:c>
    </x:row>
    <x:row r="3533">
      <x:c r="A3533">
        <x:v>9286651</x:v>
      </x:c>
      <x:c r="B3533" s="1">
        <x:v>44184.5648324884</x:v>
      </x:c>
      <x:c r="C3533" s="6">
        <x:v>65.091831305</x:v>
      </x:c>
      <x:c r="D3533" s="13" t="s">
        <x:v>68</x:v>
      </x:c>
      <x:c r="E3533">
        <x:v>5</x:v>
      </x:c>
      <x:c r="F3533">
        <x:v>22.76</x:v>
      </x:c>
      <x:c r="G3533" s="8">
        <x:v>71306.7803552972</x:v>
      </x:c>
      <x:c r="H3533" s="8">
        <x:v>0</x:v>
      </x:c>
      <x:c r="I3533">
        <x:v>256375.101309993</x:v>
      </x:c>
      <x:c r="J3533" s="10">
        <x:v>26.25</x:v>
      </x:c>
      <x:c r="K3533" s="10">
        <x:v>52</x:v>
      </x:c>
      <x:c r="L3533">
        <x:f>NA()</x:f>
      </x:c>
    </x:row>
    <x:row r="3534">
      <x:c r="A3534">
        <x:v>9286660</x:v>
      </x:c>
      <x:c r="B3534" s="1">
        <x:v>44184.564844213</x:v>
      </x:c>
      <x:c r="C3534" s="6">
        <x:v>65.108742925</x:v>
      </x:c>
      <x:c r="D3534" s="13" t="s">
        <x:v>68</x:v>
      </x:c>
      <x:c r="E3534">
        <x:v>5</x:v>
      </x:c>
      <x:c r="F3534">
        <x:v>22.766</x:v>
      </x:c>
      <x:c r="G3534" s="8">
        <x:v>71311.1195316881</x:v>
      </x:c>
      <x:c r="H3534" s="8">
        <x:v>0</x:v>
      </x:c>
      <x:c r="I3534">
        <x:v>256389.419746734</x:v>
      </x:c>
      <x:c r="J3534" s="10">
        <x:v>26.25</x:v>
      </x:c>
      <x:c r="K3534" s="10">
        <x:v>52</x:v>
      </x:c>
      <x:c r="L3534">
        <x:f>NA()</x:f>
      </x:c>
    </x:row>
    <x:row r="3535">
      <x:c r="A3535">
        <x:v>9286666</x:v>
      </x:c>
      <x:c r="B3535" s="1">
        <x:v>44184.5648553588</x:v>
      </x:c>
      <x:c r="C3535" s="6">
        <x:v>65.124789745</x:v>
      </x:c>
      <x:c r="D3535" s="13" t="s">
        <x:v>68</x:v>
      </x:c>
      <x:c r="E3535">
        <x:v>5</x:v>
      </x:c>
      <x:c r="F3535">
        <x:v>22.762</x:v>
      </x:c>
      <x:c r="G3535" s="8">
        <x:v>71307.7714392876</x:v>
      </x:c>
      <x:c r="H3535" s="8">
        <x:v>0</x:v>
      </x:c>
      <x:c r="I3535">
        <x:v>256378.828656355</x:v>
      </x:c>
      <x:c r="J3535" s="10">
        <x:v>26.25</x:v>
      </x:c>
      <x:c r="K3535" s="10">
        <x:v>52</x:v>
      </x:c>
      <x:c r="L3535">
        <x:f>NA()</x:f>
      </x:c>
    </x:row>
    <x:row r="3536">
      <x:c r="A3536">
        <x:v>9286674</x:v>
      </x:c>
      <x:c r="B3536" s="1">
        <x:v>44184.5648670486</x:v>
      </x:c>
      <x:c r="C3536" s="6">
        <x:v>65.1416472133333</x:v>
      </x:c>
      <x:c r="D3536" s="13" t="s">
        <x:v>68</x:v>
      </x:c>
      <x:c r="E3536">
        <x:v>5</x:v>
      </x:c>
      <x:c r="F3536">
        <x:v>22.765</x:v>
      </x:c>
      <x:c r="G3536" s="8">
        <x:v>71313.063403062</x:v>
      </x:c>
      <x:c r="H3536" s="8">
        <x:v>0</x:v>
      </x:c>
      <x:c r="I3536">
        <x:v>256378.886856836</x:v>
      </x:c>
      <x:c r="J3536" s="10">
        <x:v>26.25</x:v>
      </x:c>
      <x:c r="K3536" s="10">
        <x:v>52</x:v>
      </x:c>
      <x:c r="L3536">
        <x:f>NA()</x:f>
      </x:c>
    </x:row>
    <x:row r="3537">
      <x:c r="A3537">
        <x:v>9286686</x:v>
      </x:c>
      <x:c r="B3537" s="1">
        <x:v>44184.5648787847</x:v>
      </x:c>
      <x:c r="C3537" s="6">
        <x:v>65.1585104733333</x:v>
      </x:c>
      <x:c r="D3537" s="13" t="s">
        <x:v>68</x:v>
      </x:c>
      <x:c r="E3537">
        <x:v>5</x:v>
      </x:c>
      <x:c r="F3537">
        <x:v>22.767</x:v>
      </x:c>
      <x:c r="G3537" s="8">
        <x:v>71309.0713470781</x:v>
      </x:c>
      <x:c r="H3537" s="8">
        <x:v>0</x:v>
      </x:c>
      <x:c r="I3537">
        <x:v>256364.530547149</x:v>
      </x:c>
      <x:c r="J3537" s="10">
        <x:v>26.25</x:v>
      </x:c>
      <x:c r="K3537" s="10">
        <x:v>52</x:v>
      </x:c>
      <x:c r="L3537">
        <x:f>NA()</x:f>
      </x:c>
    </x:row>
    <x:row r="3538">
      <x:c r="A3538">
        <x:v>9286694</x:v>
      </x:c>
      <x:c r="B3538" s="1">
        <x:v>44184.5648904745</x:v>
      </x:c>
      <x:c r="C3538" s="6">
        <x:v>65.1753754533333</x:v>
      </x:c>
      <x:c r="D3538" s="13" t="s">
        <x:v>68</x:v>
      </x:c>
      <x:c r="E3538">
        <x:v>5</x:v>
      </x:c>
      <x:c r="F3538">
        <x:v>22.764</x:v>
      </x:c>
      <x:c r="G3538" s="8">
        <x:v>71315.6056025662</x:v>
      </x:c>
      <x:c r="H3538" s="8">
        <x:v>0</x:v>
      </x:c>
      <x:c r="I3538">
        <x:v>256363.888743813</x:v>
      </x:c>
      <x:c r="J3538" s="10">
        <x:v>26.25</x:v>
      </x:c>
      <x:c r="K3538" s="10">
        <x:v>52</x:v>
      </x:c>
      <x:c r="L3538">
        <x:f>NA()</x:f>
      </x:c>
    </x:row>
    <x:row r="3539">
      <x:c r="A3539">
        <x:v>9286701</x:v>
      </x:c>
      <x:c r="B3539" s="1">
        <x:v>44184.5649021643</x:v>
      </x:c>
      <x:c r="C3539" s="6">
        <x:v>65.19221274</x:v>
      </x:c>
      <x:c r="D3539" s="13" t="s">
        <x:v>68</x:v>
      </x:c>
      <x:c r="E3539">
        <x:v>5</x:v>
      </x:c>
      <x:c r="F3539">
        <x:v>22.765</x:v>
      </x:c>
      <x:c r="G3539" s="8">
        <x:v>71305.8045970937</x:v>
      </x:c>
      <x:c r="H3539" s="8">
        <x:v>0</x:v>
      </x:c>
      <x:c r="I3539">
        <x:v>256373.798054163</x:v>
      </x:c>
      <x:c r="J3539" s="10">
        <x:v>26.25</x:v>
      </x:c>
      <x:c r="K3539" s="10">
        <x:v>52</x:v>
      </x:c>
      <x:c r="L3539">
        <x:f>NA()</x:f>
      </x:c>
    </x:row>
    <x:row r="3540">
      <x:c r="A3540">
        <x:v>9286708</x:v>
      </x:c>
      <x:c r="B3540" s="1">
        <x:v>44184.5649132755</x:v>
      </x:c>
      <x:c r="C3540" s="6">
        <x:v>65.2081769083333</x:v>
      </x:c>
      <x:c r="D3540" s="13" t="s">
        <x:v>68</x:v>
      </x:c>
      <x:c r="E3540">
        <x:v>5</x:v>
      </x:c>
      <x:c r="F3540">
        <x:v>22.767</x:v>
      </x:c>
      <x:c r="G3540" s="8">
        <x:v>71307.5222381193</x:v>
      </x:c>
      <x:c r="H3540" s="8">
        <x:v>0</x:v>
      </x:c>
      <x:c r="I3540">
        <x:v>256358.099323352</x:v>
      </x:c>
      <x:c r="J3540" s="10">
        <x:v>26.25</x:v>
      </x:c>
      <x:c r="K3540" s="10">
        <x:v>52</x:v>
      </x:c>
      <x:c r="L3540">
        <x:f>NA()</x:f>
      </x:c>
    </x:row>
    <x:row r="3541">
      <x:c r="A3541">
        <x:v>9286717</x:v>
      </x:c>
      <x:c r="B3541" s="1">
        <x:v>44184.5649249653</x:v>
      </x:c>
      <x:c r="C3541" s="6">
        <x:v>65.225032605</x:v>
      </x:c>
      <x:c r="D3541" s="13" t="s">
        <x:v>68</x:v>
      </x:c>
      <x:c r="E3541">
        <x:v>5</x:v>
      </x:c>
      <x:c r="F3541">
        <x:v>22.769</x:v>
      </x:c>
      <x:c r="G3541" s="8">
        <x:v>71299.8400341681</x:v>
      </x:c>
      <x:c r="H3541" s="8">
        <x:v>0</x:v>
      </x:c>
      <x:c r="I3541">
        <x:v>256370.355649326</x:v>
      </x:c>
      <x:c r="J3541" s="10">
        <x:v>26.25</x:v>
      </x:c>
      <x:c r="K3541" s="10">
        <x:v>52</x:v>
      </x:c>
      <x:c r="L3541">
        <x:f>NA()</x:f>
      </x:c>
    </x:row>
    <x:row r="3542">
      <x:c r="A3542">
        <x:v>9286725</x:v>
      </x:c>
      <x:c r="B3542" s="1">
        <x:v>44184.5649366551</x:v>
      </x:c>
      <x:c r="C3542" s="6">
        <x:v>65.2418815183333</x:v>
      </x:c>
      <x:c r="D3542" s="13" t="s">
        <x:v>68</x:v>
      </x:c>
      <x:c r="E3542">
        <x:v>5</x:v>
      </x:c>
      <x:c r="F3542">
        <x:v>22.766</x:v>
      </x:c>
      <x:c r="G3542" s="8">
        <x:v>71306.5508710288</x:v>
      </x:c>
      <x:c r="H3542" s="8">
        <x:v>0</x:v>
      </x:c>
      <x:c r="I3542">
        <x:v>256357.030107715</x:v>
      </x:c>
      <x:c r="J3542" s="10">
        <x:v>26.25</x:v>
      </x:c>
      <x:c r="K3542" s="10">
        <x:v>52</x:v>
      </x:c>
      <x:c r="L3542">
        <x:f>NA()</x:f>
      </x:c>
    </x:row>
    <x:row r="3543">
      <x:c r="A3543">
        <x:v>9286734</x:v>
      </x:c>
      <x:c r="B3543" s="1">
        <x:v>44184.5649479977</x:v>
      </x:c>
      <x:c r="C3543" s="6">
        <x:v>65.2581693516667</x:v>
      </x:c>
      <x:c r="D3543" s="13" t="s">
        <x:v>68</x:v>
      </x:c>
      <x:c r="E3543">
        <x:v>5</x:v>
      </x:c>
      <x:c r="F3543">
        <x:v>22.759</x:v>
      </x:c>
      <x:c r="G3543" s="8">
        <x:v>71306.3410656131</x:v>
      </x:c>
      <x:c r="H3543" s="8">
        <x:v>0</x:v>
      </x:c>
      <x:c r="I3543">
        <x:v>256364.405575244</x:v>
      </x:c>
      <x:c r="J3543" s="10">
        <x:v>26.25</x:v>
      </x:c>
      <x:c r="K3543" s="10">
        <x:v>52</x:v>
      </x:c>
      <x:c r="L3543">
        <x:f>NA()</x:f>
      </x:c>
    </x:row>
    <x:row r="3544">
      <x:c r="A3544">
        <x:v>9286739</x:v>
      </x:c>
      <x:c r="B3544" s="1">
        <x:v>44184.5649596875</x:v>
      </x:c>
      <x:c r="C3544" s="6">
        <x:v>65.27502068</x:v>
      </x:c>
      <x:c r="D3544" s="13" t="s">
        <x:v>68</x:v>
      </x:c>
      <x:c r="E3544">
        <x:v>5</x:v>
      </x:c>
      <x:c r="F3544">
        <x:v>22.768</x:v>
      </x:c>
      <x:c r="G3544" s="8">
        <x:v>71304.0929108012</x:v>
      </x:c>
      <x:c r="H3544" s="8">
        <x:v>0</x:v>
      </x:c>
      <x:c r="I3544">
        <x:v>256361.883268186</x:v>
      </x:c>
      <x:c r="J3544" s="10">
        <x:v>26.25</x:v>
      </x:c>
      <x:c r="K3544" s="10">
        <x:v>52</x:v>
      </x:c>
      <x:c r="L3544">
        <x:f>NA()</x:f>
      </x:c>
    </x:row>
    <x:row r="3545">
      <x:c r="A3545">
        <x:v>9286747</x:v>
      </x:c>
      <x:c r="B3545" s="1">
        <x:v>44184.5649713773</x:v>
      </x:c>
      <x:c r="C3545" s="6">
        <x:v>65.2918672883333</x:v>
      </x:c>
      <x:c r="D3545" s="13" t="s">
        <x:v>68</x:v>
      </x:c>
      <x:c r="E3545">
        <x:v>5</x:v>
      </x:c>
      <x:c r="F3545">
        <x:v>22.769</x:v>
      </x:c>
      <x:c r="G3545" s="8">
        <x:v>71306.0658312435</x:v>
      </x:c>
      <x:c r="H3545" s="8">
        <x:v>0</x:v>
      </x:c>
      <x:c r="I3545">
        <x:v>256373.275220023</x:v>
      </x:c>
      <x:c r="J3545" s="10">
        <x:v>26.25</x:v>
      </x:c>
      <x:c r="K3545" s="10">
        <x:v>52</x:v>
      </x:c>
      <x:c r="L3545">
        <x:f>NA()</x:f>
      </x:c>
    </x:row>
    <x:row r="3546">
      <x:c r="A3546">
        <x:v>9286757</x:v>
      </x:c>
      <x:c r="B3546" s="1">
        <x:v>44184.5649831019</x:v>
      </x:c>
      <x:c r="C3546" s="6">
        <x:v>65.30873712</x:v>
      </x:c>
      <x:c r="D3546" s="13" t="s">
        <x:v>68</x:v>
      </x:c>
      <x:c r="E3546">
        <x:v>5</x:v>
      </x:c>
      <x:c r="F3546">
        <x:v>22.767</x:v>
      </x:c>
      <x:c r="G3546" s="8">
        <x:v>71311.6237350049</x:v>
      </x:c>
      <x:c r="H3546" s="8">
        <x:v>0</x:v>
      </x:c>
      <x:c r="I3546">
        <x:v>256372.928934553</x:v>
      </x:c>
      <x:c r="J3546" s="10">
        <x:v>26.25</x:v>
      </x:c>
      <x:c r="K3546" s="10">
        <x:v>52</x:v>
      </x:c>
      <x:c r="L3546">
        <x:f>NA()</x:f>
      </x:c>
    </x:row>
    <x:row r="3547">
      <x:c r="A3547">
        <x:v>9286763</x:v>
      </x:c>
      <x:c r="B3547" s="1">
        <x:v>44184.5649942477</x:v>
      </x:c>
      <x:c r="C3547" s="6">
        <x:v>65.3247721233333</x:v>
      </x:c>
      <x:c r="D3547" s="13" t="s">
        <x:v>68</x:v>
      </x:c>
      <x:c r="E3547">
        <x:v>5</x:v>
      </x:c>
      <x:c r="F3547">
        <x:v>22.763</x:v>
      </x:c>
      <x:c r="G3547" s="8">
        <x:v>71304.4983194562</x:v>
      </x:c>
      <x:c r="H3547" s="8">
        <x:v>0</x:v>
      </x:c>
      <x:c r="I3547">
        <x:v>256367.942369542</x:v>
      </x:c>
      <x:c r="J3547" s="10">
        <x:v>26.25</x:v>
      </x:c>
      <x:c r="K3547" s="10">
        <x:v>52</x:v>
      </x:c>
      <x:c r="L3547">
        <x:f>NA()</x:f>
      </x:c>
    </x:row>
    <x:row r="3548">
      <x:c r="A3548">
        <x:v>9286770</x:v>
      </x:c>
      <x:c r="B3548" s="1">
        <x:v>44184.5650059375</x:v>
      </x:c>
      <x:c r="C3548" s="6">
        <x:v>65.34163547</x:v>
      </x:c>
      <x:c r="D3548" s="13" t="s">
        <x:v>68</x:v>
      </x:c>
      <x:c r="E3548">
        <x:v>5</x:v>
      </x:c>
      <x:c r="F3548">
        <x:v>22.765</x:v>
      </x:c>
      <x:c r="G3548" s="8">
        <x:v>71311.3200540864</x:v>
      </x:c>
      <x:c r="H3548" s="8">
        <x:v>0</x:v>
      </x:c>
      <x:c r="I3548">
        <x:v>256370.988292596</x:v>
      </x:c>
      <x:c r="J3548" s="10">
        <x:v>26.25</x:v>
      </x:c>
      <x:c r="K3548" s="10">
        <x:v>52</x:v>
      </x:c>
      <x:c r="L3548">
        <x:f>NA()</x:f>
      </x:c>
    </x:row>
    <x:row r="3549">
      <x:c r="A3549">
        <x:v>9286780</x:v>
      </x:c>
      <x:c r="B3549" s="1">
        <x:v>44184.5650176736</x:v>
      </x:c>
      <x:c r="C3549" s="6">
        <x:v>65.35852666</x:v>
      </x:c>
      <x:c r="D3549" s="13" t="s">
        <x:v>68</x:v>
      </x:c>
      <x:c r="E3549">
        <x:v>5</x:v>
      </x:c>
      <x:c r="F3549">
        <x:v>22.765</x:v>
      </x:c>
      <x:c r="G3549" s="8">
        <x:v>71311.8392826697</x:v>
      </x:c>
      <x:c r="H3549" s="8">
        <x:v>0</x:v>
      </x:c>
      <x:c r="I3549">
        <x:v>256363.8083193</x:v>
      </x:c>
      <x:c r="J3549" s="10">
        <x:v>26.25</x:v>
      </x:c>
      <x:c r="K3549" s="10">
        <x:v>52</x:v>
      </x:c>
      <x:c r="L3549">
        <x:f>NA()</x:f>
      </x:c>
    </x:row>
    <x:row r="3550">
      <x:c r="A3550">
        <x:v>9286787</x:v>
      </x:c>
      <x:c r="B3550" s="1">
        <x:v>44184.5650293981</x:v>
      </x:c>
      <x:c r="C3550" s="6">
        <x:v>65.3753906</x:v>
      </x:c>
      <x:c r="D3550" s="13" t="s">
        <x:v>68</x:v>
      </x:c>
      <x:c r="E3550">
        <x:v>5</x:v>
      </x:c>
      <x:c r="F3550">
        <x:v>22.767</x:v>
      </x:c>
      <x:c r="G3550" s="8">
        <x:v>71312.3187174366</x:v>
      </x:c>
      <x:c r="H3550" s="8">
        <x:v>0</x:v>
      </x:c>
      <x:c r="I3550">
        <x:v>256376.132824982</x:v>
      </x:c>
      <x:c r="J3550" s="10">
        <x:v>26.25</x:v>
      </x:c>
      <x:c r="K3550" s="10">
        <x:v>52</x:v>
      </x:c>
      <x:c r="L3550">
        <x:f>NA()</x:f>
      </x:c>
    </x:row>
    <x:row r="3551">
      <x:c r="A3551">
        <x:v>9286795</x:v>
      </x:c>
      <x:c r="B3551" s="1">
        <x:v>44184.565041088</x:v>
      </x:c>
      <x:c r="C3551" s="6">
        <x:v>65.3922559633333</x:v>
      </x:c>
      <x:c r="D3551" s="13" t="s">
        <x:v>68</x:v>
      </x:c>
      <x:c r="E3551">
        <x:v>5</x:v>
      </x:c>
      <x:c r="F3551">
        <x:v>22.765</x:v>
      </x:c>
      <x:c r="G3551" s="8">
        <x:v>71310.5451850754</x:v>
      </x:c>
      <x:c r="H3551" s="8">
        <x:v>0</x:v>
      </x:c>
      <x:c r="I3551">
        <x:v>256364.671700444</x:v>
      </x:c>
      <x:c r="J3551" s="10">
        <x:v>26.25</x:v>
      </x:c>
      <x:c r="K3551" s="10">
        <x:v>52</x:v>
      </x:c>
      <x:c r="L3551">
        <x:f>NA()</x:f>
      </x:c>
    </x:row>
    <x:row r="3552">
      <x:c r="A3552">
        <x:v>9286804</x:v>
      </x:c>
      <x:c r="B3552" s="1">
        <x:v>44184.5650522338</x:v>
      </x:c>
      <x:c r="C3552" s="6">
        <x:v>65.40829259</x:v>
      </x:c>
      <x:c r="D3552" s="13" t="s">
        <x:v>68</x:v>
      </x:c>
      <x:c r="E3552">
        <x:v>5</x:v>
      </x:c>
      <x:c r="F3552">
        <x:v>22.764</x:v>
      </x:c>
      <x:c r="G3552" s="8">
        <x:v>71305.82389227</x:v>
      </x:c>
      <x:c r="H3552" s="8">
        <x:v>0</x:v>
      </x:c>
      <x:c r="I3552">
        <x:v>256357.524513255</x:v>
      </x:c>
      <x:c r="J3552" s="10">
        <x:v>26.25</x:v>
      </x:c>
      <x:c r="K3552" s="10">
        <x:v>52</x:v>
      </x:c>
      <x:c r="L3552">
        <x:f>NA()</x:f>
      </x:c>
    </x:row>
    <x:row r="3553">
      <x:c r="A3553">
        <x:v>9286811</x:v>
      </x:c>
      <x:c r="B3553" s="1">
        <x:v>44184.5650639236</x:v>
      </x:c>
      <x:c r="C3553" s="6">
        <x:v>65.4251254216667</x:v>
      </x:c>
      <x:c r="D3553" s="13" t="s">
        <x:v>68</x:v>
      </x:c>
      <x:c r="E3553">
        <x:v>5</x:v>
      </x:c>
      <x:c r="F3553">
        <x:v>22.768</x:v>
      </x:c>
      <x:c r="G3553" s="8">
        <x:v>71305.2568340993</x:v>
      </x:c>
      <x:c r="H3553" s="8">
        <x:v>0</x:v>
      </x:c>
      <x:c r="I3553">
        <x:v>256374.309202455</x:v>
      </x:c>
      <x:c r="J3553" s="10">
        <x:v>26.25</x:v>
      </x:c>
      <x:c r="K3553" s="10">
        <x:v>52</x:v>
      </x:c>
      <x:c r="L3553">
        <x:f>NA()</x:f>
      </x:c>
    </x:row>
    <x:row r="3554">
      <x:c r="A3554">
        <x:v>9286821</x:v>
      </x:c>
      <x:c r="B3554" s="1">
        <x:v>44184.5650756597</x:v>
      </x:c>
      <x:c r="C3554" s="6">
        <x:v>65.4420029533333</x:v>
      </x:c>
      <x:c r="D3554" s="13" t="s">
        <x:v>68</x:v>
      </x:c>
      <x:c r="E3554">
        <x:v>5</x:v>
      </x:c>
      <x:c r="F3554">
        <x:v>22.768</x:v>
      </x:c>
      <x:c r="G3554" s="8">
        <x:v>71305.1557993805</x:v>
      </x:c>
      <x:c r="H3554" s="8">
        <x:v>0</x:v>
      </x:c>
      <x:c r="I3554">
        <x:v>256362.412779867</x:v>
      </x:c>
      <x:c r="J3554" s="10">
        <x:v>26.25</x:v>
      </x:c>
      <x:c r="K3554" s="10">
        <x:v>52</x:v>
      </x:c>
      <x:c r="L3554">
        <x:f>NA()</x:f>
      </x:c>
    </x:row>
    <x:row r="3555">
      <x:c r="A3555">
        <x:v>9286829</x:v>
      </x:c>
      <x:c r="B3555" s="1">
        <x:v>44184.5650873032</x:v>
      </x:c>
      <x:c r="C3555" s="6">
        <x:v>65.4587744683333</x:v>
      </x:c>
      <x:c r="D3555" s="13" t="s">
        <x:v>68</x:v>
      </x:c>
      <x:c r="E3555">
        <x:v>5</x:v>
      </x:c>
      <x:c r="F3555">
        <x:v>22.766</x:v>
      </x:c>
      <x:c r="G3555" s="8">
        <x:v>71307.0369530641</x:v>
      </x:c>
      <x:c r="H3555" s="8">
        <x:v>0</x:v>
      </x:c>
      <x:c r="I3555">
        <x:v>256369.773595686</x:v>
      </x:c>
      <x:c r="J3555" s="10">
        <x:v>26.25</x:v>
      </x:c>
      <x:c r="K3555" s="10">
        <x:v>52</x:v>
      </x:c>
      <x:c r="L3555">
        <x:f>NA()</x:f>
      </x:c>
    </x:row>
    <x:row r="3556">
      <x:c r="A3556">
        <x:v>9286838</x:v>
      </x:c>
      <x:c r="B3556" s="1">
        <x:v>44184.5650989931</x:v>
      </x:c>
      <x:c r="C3556" s="6">
        <x:v>65.47561545</x:v>
      </x:c>
      <x:c r="D3556" s="13" t="s">
        <x:v>68</x:v>
      </x:c>
      <x:c r="E3556">
        <x:v>5</x:v>
      </x:c>
      <x:c r="F3556">
        <x:v>22.771</x:v>
      </x:c>
      <x:c r="G3556" s="8">
        <x:v>71309.4841001154</x:v>
      </x:c>
      <x:c r="H3556" s="8">
        <x:v>0</x:v>
      </x:c>
      <x:c r="I3556">
        <x:v>256360.499042165</x:v>
      </x:c>
      <x:c r="J3556" s="10">
        <x:v>26.25</x:v>
      </x:c>
      <x:c r="K3556" s="10">
        <x:v>52</x:v>
      </x:c>
      <x:c r="L3556">
        <x:f>NA()</x:f>
      </x:c>
    </x:row>
    <x:row r="3557">
      <x:c r="A3557">
        <x:v>9286844</x:v>
      </x:c>
      <x:c r="B3557" s="1">
        <x:v>44184.5651101042</x:v>
      </x:c>
      <x:c r="C3557" s="6">
        <x:v>65.4916142183333</x:v>
      </x:c>
      <x:c r="D3557" s="13" t="s">
        <x:v>68</x:v>
      </x:c>
      <x:c r="E3557">
        <x:v>5</x:v>
      </x:c>
      <x:c r="F3557">
        <x:v>22.765</x:v>
      </x:c>
      <x:c r="G3557" s="8">
        <x:v>71303.8931904554</x:v>
      </x:c>
      <x:c r="H3557" s="8">
        <x:v>0</x:v>
      </x:c>
      <x:c r="I3557">
        <x:v>256372.599603397</x:v>
      </x:c>
      <x:c r="J3557" s="10">
        <x:v>26.25</x:v>
      </x:c>
      <x:c r="K3557" s="10">
        <x:v>52</x:v>
      </x:c>
      <x:c r="L3557">
        <x:f>NA()</x:f>
      </x:c>
    </x:row>
    <x:row r="3558">
      <x:c r="A3558">
        <x:v>9286852</x:v>
      </x:c>
      <x:c r="B3558" s="1">
        <x:v>44184.565121794</x:v>
      </x:c>
      <x:c r="C3558" s="6">
        <x:v>65.5084595566667</x:v>
      </x:c>
      <x:c r="D3558" s="13" t="s">
        <x:v>68</x:v>
      </x:c>
      <x:c r="E3558">
        <x:v>5</x:v>
      </x:c>
      <x:c r="F3558">
        <x:v>22.764</x:v>
      </x:c>
      <x:c r="G3558" s="8">
        <x:v>71305.5916665903</x:v>
      </x:c>
      <x:c r="H3558" s="8">
        <x:v>0</x:v>
      </x:c>
      <x:c r="I3558">
        <x:v>256363.503320951</x:v>
      </x:c>
      <x:c r="J3558" s="10">
        <x:v>26.25</x:v>
      </x:c>
      <x:c r="K3558" s="10">
        <x:v>52</x:v>
      </x:c>
      <x:c r="L3558">
        <x:f>NA()</x:f>
      </x:c>
    </x:row>
    <x:row r="3559">
      <x:c r="A3559">
        <x:v>9286860</x:v>
      </x:c>
      <x:c r="B3559" s="1">
        <x:v>44184.5651336458</x:v>
      </x:c>
      <x:c r="C3559" s="6">
        <x:v>65.5255147066667</x:v>
      </x:c>
      <x:c r="D3559" s="13" t="s">
        <x:v>68</x:v>
      </x:c>
      <x:c r="E3559">
        <x:v>5</x:v>
      </x:c>
      <x:c r="F3559">
        <x:v>22.768</x:v>
      </x:c>
      <x:c r="G3559" s="8">
        <x:v>71303.4512391174</x:v>
      </x:c>
      <x:c r="H3559" s="8">
        <x:v>0</x:v>
      </x:c>
      <x:c r="I3559">
        <x:v>256360.599973026</x:v>
      </x:c>
      <x:c r="J3559" s="10">
        <x:v>26.25</x:v>
      </x:c>
      <x:c r="K3559" s="10">
        <x:v>52</x:v>
      </x:c>
      <x:c r="L3559">
        <x:f>NA()</x:f>
      </x:c>
    </x:row>
    <x:row r="3560">
      <x:c r="A3560">
        <x:v>9286870</x:v>
      </x:c>
      <x:c r="B3560" s="1">
        <x:v>44184.5651452199</x:v>
      </x:c>
      <x:c r="C3560" s="6">
        <x:v>65.5422104366667</x:v>
      </x:c>
      <x:c r="D3560" s="13" t="s">
        <x:v>68</x:v>
      </x:c>
      <x:c r="E3560">
        <x:v>5</x:v>
      </x:c>
      <x:c r="F3560">
        <x:v>22.765</x:v>
      </x:c>
      <x:c r="G3560" s="8">
        <x:v>71309.2856124854</x:v>
      </x:c>
      <x:c r="H3560" s="8">
        <x:v>0</x:v>
      </x:c>
      <x:c r="I3560">
        <x:v>256374.836539747</x:v>
      </x:c>
      <x:c r="J3560" s="10">
        <x:v>26.25</x:v>
      </x:c>
      <x:c r="K3560" s="10">
        <x:v>52</x:v>
      </x:c>
      <x:c r="L3560">
        <x:f>NA()</x:f>
      </x:c>
    </x:row>
    <x:row r="3561">
      <x:c r="A3561">
        <x:v>9286874</x:v>
      </x:c>
      <x:c r="B3561" s="1">
        <x:v>44184.565156331</x:v>
      </x:c>
      <x:c r="C3561" s="6">
        <x:v>65.5581855316667</x:v>
      </x:c>
      <x:c r="D3561" s="13" t="s">
        <x:v>68</x:v>
      </x:c>
      <x:c r="E3561">
        <x:v>5</x:v>
      </x:c>
      <x:c r="F3561">
        <x:v>22.766</x:v>
      </x:c>
      <x:c r="G3561" s="8">
        <x:v>71302.6965367568</x:v>
      </x:c>
      <x:c r="H3561" s="8">
        <x:v>0</x:v>
      </x:c>
      <x:c r="I3561">
        <x:v>256365.835857796</x:v>
      </x:c>
      <x:c r="J3561" s="10">
        <x:v>26.25</x:v>
      </x:c>
      <x:c r="K3561" s="10">
        <x:v>52</x:v>
      </x:c>
      <x:c r="L3561">
        <x:f>NA()</x:f>
      </x:c>
    </x:row>
    <x:row r="3562">
      <x:c r="A3562">
        <x:v>9286882</x:v>
      </x:c>
      <x:c r="B3562" s="1">
        <x:v>44184.5651680208</x:v>
      </x:c>
      <x:c r="C3562" s="6">
        <x:v>65.5750360166667</x:v>
      </x:c>
      <x:c r="D3562" s="13" t="s">
        <x:v>68</x:v>
      </x:c>
      <x:c r="E3562">
        <x:v>5</x:v>
      </x:c>
      <x:c r="F3562">
        <x:v>22.761</x:v>
      </x:c>
      <x:c r="G3562" s="8">
        <x:v>71306.3059724577</x:v>
      </x:c>
      <x:c r="H3562" s="8">
        <x:v>0</x:v>
      </x:c>
      <x:c r="I3562">
        <x:v>256366.996546607</x:v>
      </x:c>
      <x:c r="J3562" s="10">
        <x:v>26.25</x:v>
      </x:c>
      <x:c r="K3562" s="10">
        <x:v>52</x:v>
      </x:c>
      <x:c r="L3562">
        <x:f>NA()</x:f>
      </x:c>
    </x:row>
    <x:row r="3563">
      <x:c r="A3563">
        <x:v>9286891</x:v>
      </x:c>
      <x:c r="B3563" s="1">
        <x:v>44184.5651797106</x:v>
      </x:c>
      <x:c r="C3563" s="6">
        <x:v>65.5918520316667</x:v>
      </x:c>
      <x:c r="D3563" s="13" t="s">
        <x:v>68</x:v>
      </x:c>
      <x:c r="E3563">
        <x:v>5</x:v>
      </x:c>
      <x:c r="F3563">
        <x:v>22.768</x:v>
      </x:c>
      <x:c r="G3563" s="8">
        <x:v>71305.6435998621</x:v>
      </x:c>
      <x:c r="H3563" s="8">
        <x:v>0</x:v>
      </x:c>
      <x:c r="I3563">
        <x:v>256358.197708961</x:v>
      </x:c>
      <x:c r="J3563" s="10">
        <x:v>26.25</x:v>
      </x:c>
      <x:c r="K3563" s="10">
        <x:v>52</x:v>
      </x:c>
      <x:c r="L3563">
        <x:f>NA()</x:f>
      </x:c>
    </x:row>
    <x:row r="3564">
      <x:c r="A3564">
        <x:v>9286903</x:v>
      </x:c>
      <x:c r="B3564" s="1">
        <x:v>44184.5651914005</x:v>
      </x:c>
      <x:c r="C3564" s="6">
        <x:v>65.608688045</x:v>
      </x:c>
      <x:c r="D3564" s="13" t="s">
        <x:v>68</x:v>
      </x:c>
      <x:c r="E3564">
        <x:v>5</x:v>
      </x:c>
      <x:c r="F3564">
        <x:v>22.758</x:v>
      </x:c>
      <x:c r="G3564" s="8">
        <x:v>71303.3529135569</x:v>
      </x:c>
      <x:c r="H3564" s="8">
        <x:v>0</x:v>
      </x:c>
      <x:c r="I3564">
        <x:v>256367.97980535</x:v>
      </x:c>
      <x:c r="J3564" s="10">
        <x:v>26.25</x:v>
      </x:c>
      <x:c r="K3564" s="10">
        <x:v>52</x:v>
      </x:c>
      <x:c r="L3564">
        <x:f>NA()</x:f>
      </x:c>
    </x:row>
    <x:row r="3565">
      <x:c r="A3565">
        <x:v>9286911</x:v>
      </x:c>
      <x:c r="B3565" s="1">
        <x:v>44184.565203125</x:v>
      </x:c>
      <x:c r="C3565" s="6">
        <x:v>65.6255657316667</x:v>
      </x:c>
      <x:c r="D3565" s="13" t="s">
        <x:v>68</x:v>
      </x:c>
      <x:c r="E3565">
        <x:v>5</x:v>
      </x:c>
      <x:c r="F3565">
        <x:v>22.763</x:v>
      </x:c>
      <x:c r="G3565" s="8">
        <x:v>71305.7604256328</x:v>
      </x:c>
      <x:c r="H3565" s="8">
        <x:v>0</x:v>
      </x:c>
      <x:c r="I3565">
        <x:v>256365.957933021</x:v>
      </x:c>
      <x:c r="J3565" s="10">
        <x:v>26.25</x:v>
      </x:c>
      <x:c r="K3565" s="10">
        <x:v>52</x:v>
      </x:c>
      <x:c r="L3565">
        <x:f>NA()</x:f>
      </x:c>
    </x:row>
    <x:row r="3566">
      <x:c r="A3566">
        <x:v>9286915</x:v>
      </x:c>
      <x:c r="B3566" s="1">
        <x:v>44184.5652142361</x:v>
      </x:c>
      <x:c r="C3566" s="6">
        <x:v>65.64159496</x:v>
      </x:c>
      <x:c r="D3566" s="13" t="s">
        <x:v>68</x:v>
      </x:c>
      <x:c r="E3566">
        <x:v>5</x:v>
      </x:c>
      <x:c r="F3566">
        <x:v>22.764</x:v>
      </x:c>
      <x:c r="G3566" s="8">
        <x:v>71307.5214504817</x:v>
      </x:c>
      <x:c r="H3566" s="8">
        <x:v>0</x:v>
      </x:c>
      <x:c r="I3566">
        <x:v>256361.376706965</x:v>
      </x:c>
      <x:c r="J3566" s="10">
        <x:v>26.25</x:v>
      </x:c>
      <x:c r="K3566" s="10">
        <x:v>52</x:v>
      </x:c>
      <x:c r="L3566">
        <x:f>NA()</x:f>
      </x:c>
    </x:row>
    <x:row r="3567">
      <x:c r="A3567">
        <x:v>9286927</x:v>
      </x:c>
      <x:c r="B3567" s="1">
        <x:v>44184.5652259606</x:v>
      </x:c>
      <x:c r="C3567" s="6">
        <x:v>65.658474735</x:v>
      </x:c>
      <x:c r="D3567" s="13" t="s">
        <x:v>68</x:v>
      </x:c>
      <x:c r="E3567">
        <x:v>5</x:v>
      </x:c>
      <x:c r="F3567">
        <x:v>22.769</x:v>
      </x:c>
      <x:c r="G3567" s="8">
        <x:v>71301.6031375301</x:v>
      </x:c>
      <x:c r="H3567" s="8">
        <x:v>0</x:v>
      </x:c>
      <x:c r="I3567">
        <x:v>256363.954619698</x:v>
      </x:c>
      <x:c r="J3567" s="10">
        <x:v>26.25</x:v>
      </x:c>
      <x:c r="K3567" s="10">
        <x:v>52</x:v>
      </x:c>
      <x:c r="L3567">
        <x:f>NA()</x:f>
      </x:c>
    </x:row>
    <x:row r="3568">
      <x:c r="A3568">
        <x:v>9286935</x:v>
      </x:c>
      <x:c r="B3568" s="1">
        <x:v>44184.5652376968</x:v>
      </x:c>
      <x:c r="C3568" s="6">
        <x:v>65.6753679916667</x:v>
      </x:c>
      <x:c r="D3568" s="13" t="s">
        <x:v>68</x:v>
      </x:c>
      <x:c r="E3568">
        <x:v>5</x:v>
      </x:c>
      <x:c r="F3568">
        <x:v>22.767</x:v>
      </x:c>
      <x:c r="G3568" s="8">
        <x:v>71304.0689236207</x:v>
      </x:c>
      <x:c r="H3568" s="8">
        <x:v>0</x:v>
      </x:c>
      <x:c r="I3568">
        <x:v>256365.742973466</x:v>
      </x:c>
      <x:c r="J3568" s="10">
        <x:v>26.25</x:v>
      </x:c>
      <x:c r="K3568" s="10">
        <x:v>52</x:v>
      </x:c>
      <x:c r="L3568">
        <x:f>NA()</x:f>
      </x:c>
    </x:row>
    <x:row r="3569">
      <x:c r="A3569">
        <x:v>9286943</x:v>
      </x:c>
      <x:c r="B3569" s="1">
        <x:v>44184.565249456</x:v>
      </x:c>
      <x:c r="C3569" s="6">
        <x:v>65.6922975416667</x:v>
      </x:c>
      <x:c r="D3569" s="13" t="s">
        <x:v>68</x:v>
      </x:c>
      <x:c r="E3569">
        <x:v>5</x:v>
      </x:c>
      <x:c r="F3569">
        <x:v>22.765</x:v>
      </x:c>
      <x:c r="G3569" s="8">
        <x:v>71309.48236164</x:v>
      </x:c>
      <x:c r="H3569" s="8">
        <x:v>0</x:v>
      </x:c>
      <x:c r="I3569">
        <x:v>256365.148662644</x:v>
      </x:c>
      <x:c r="J3569" s="10">
        <x:v>26.25</x:v>
      </x:c>
      <x:c r="K3569" s="10">
        <x:v>52</x:v>
      </x:c>
      <x:c r="L3569">
        <x:f>NA()</x:f>
      </x:c>
    </x:row>
    <x:row r="3570">
      <x:c r="A3570">
        <x:v>9286949</x:v>
      </x:c>
      <x:c r="B3570" s="1">
        <x:v>44184.5652605671</x:v>
      </x:c>
      <x:c r="C3570" s="6">
        <x:v>65.7083051566667</x:v>
      </x:c>
      <x:c r="D3570" s="13" t="s">
        <x:v>68</x:v>
      </x:c>
      <x:c r="E3570">
        <x:v>5</x:v>
      </x:c>
      <x:c r="F3570">
        <x:v>22.767</x:v>
      </x:c>
      <x:c r="G3570" s="8">
        <x:v>71303.5249881589</x:v>
      </x:c>
      <x:c r="H3570" s="8">
        <x:v>0</x:v>
      </x:c>
      <x:c r="I3570">
        <x:v>256357.014480804</x:v>
      </x:c>
      <x:c r="J3570" s="10">
        <x:v>26.25</x:v>
      </x:c>
      <x:c r="K3570" s="10">
        <x:v>52</x:v>
      </x:c>
      <x:c r="L3570">
        <x:f>NA()</x:f>
      </x:c>
    </x:row>
    <x:row r="3571">
      <x:c r="A3571">
        <x:v>9286959</x:v>
      </x:c>
      <x:c r="B3571" s="1">
        <x:v>44184.5652722569</x:v>
      </x:c>
      <x:c r="C3571" s="6">
        <x:v>65.725152695</x:v>
      </x:c>
      <x:c r="D3571" s="13" t="s">
        <x:v>68</x:v>
      </x:c>
      <x:c r="E3571">
        <x:v>5</x:v>
      </x:c>
      <x:c r="F3571">
        <x:v>22.763</x:v>
      </x:c>
      <x:c r="G3571" s="8">
        <x:v>71299.0035836823</x:v>
      </x:c>
      <x:c r="H3571" s="8">
        <x:v>0</x:v>
      </x:c>
      <x:c r="I3571">
        <x:v>256362.30527395</x:v>
      </x:c>
      <x:c r="J3571" s="10">
        <x:v>26.25</x:v>
      </x:c>
      <x:c r="K3571" s="10">
        <x:v>52</x:v>
      </x:c>
      <x:c r="L3571">
        <x:f>NA()</x:f>
      </x:c>
    </x:row>
    <x:row r="3572">
      <x:c r="A3572">
        <x:v>9286969</x:v>
      </x:c>
      <x:c r="B3572" s="1">
        <x:v>44184.5652839468</x:v>
      </x:c>
      <x:c r="C3572" s="6">
        <x:v>65.7419844633333</x:v>
      </x:c>
      <x:c r="D3572" s="13" t="s">
        <x:v>68</x:v>
      </x:c>
      <x:c r="E3572">
        <x:v>5</x:v>
      </x:c>
      <x:c r="F3572">
        <x:v>22.768</x:v>
      </x:c>
      <x:c r="G3572" s="8">
        <x:v>71303.8497162474</x:v>
      </x:c>
      <x:c r="H3572" s="8">
        <x:v>0</x:v>
      </x:c>
      <x:c r="I3572">
        <x:v>256364.113615115</x:v>
      </x:c>
      <x:c r="J3572" s="10">
        <x:v>26.25</x:v>
      </x:c>
      <x:c r="K3572" s="10">
        <x:v>52</x:v>
      </x:c>
      <x:c r="L3572">
        <x:f>NA()</x:f>
      </x:c>
    </x:row>
    <x:row r="3573">
      <x:c r="A3573">
        <x:v>9286977</x:v>
      </x:c>
      <x:c r="B3573" s="1">
        <x:v>44184.5652956366</x:v>
      </x:c>
      <x:c r="C3573" s="6">
        <x:v>65.7588193466667</x:v>
      </x:c>
      <x:c r="D3573" s="13" t="s">
        <x:v>68</x:v>
      </x:c>
      <x:c r="E3573">
        <x:v>5</x:v>
      </x:c>
      <x:c r="F3573">
        <x:v>22.761</x:v>
      </x:c>
      <x:c r="G3573" s="8">
        <x:v>71311.3074426704</x:v>
      </x:c>
      <x:c r="H3573" s="8">
        <x:v>0</x:v>
      </x:c>
      <x:c r="I3573">
        <x:v>256368.259408743</x:v>
      </x:c>
      <x:c r="J3573" s="10">
        <x:v>26.25</x:v>
      </x:c>
      <x:c r="K3573" s="10">
        <x:v>52</x:v>
      </x:c>
      <x:c r="L3573">
        <x:f>NA()</x:f>
      </x:c>
    </x:row>
    <x:row r="3574">
      <x:c r="A3574">
        <x:v>9286982</x:v>
      </x:c>
      <x:c r="B3574" s="1">
        <x:v>44184.565306794</x:v>
      </x:c>
      <x:c r="C3574" s="6">
        <x:v>65.7748649766667</x:v>
      </x:c>
      <x:c r="D3574" s="13" t="s">
        <x:v>68</x:v>
      </x:c>
      <x:c r="E3574">
        <x:v>5</x:v>
      </x:c>
      <x:c r="F3574">
        <x:v>22.763</x:v>
      </x:c>
      <x:c r="G3574" s="8">
        <x:v>71303.2743738525</x:v>
      </x:c>
      <x:c r="H3574" s="8">
        <x:v>0</x:v>
      </x:c>
      <x:c r="I3574">
        <x:v>256349.003271878</x:v>
      </x:c>
      <x:c r="J3574" s="10">
        <x:v>26.25</x:v>
      </x:c>
      <x:c r="K3574" s="10">
        <x:v>52</x:v>
      </x:c>
      <x:c r="L3574">
        <x:f>NA()</x:f>
      </x:c>
    </x:row>
    <x:row r="3575">
      <x:c r="A3575">
        <x:v>9286986</x:v>
      </x:c>
      <x:c r="B3575" s="1">
        <x:v>44184.5653185185</x:v>
      </x:c>
      <x:c r="C3575" s="6">
        <x:v>65.7917596233333</x:v>
      </x:c>
      <x:c r="D3575" s="13" t="s">
        <x:v>68</x:v>
      </x:c>
      <x:c r="E3575">
        <x:v>5</x:v>
      </x:c>
      <x:c r="F3575">
        <x:v>22.765</x:v>
      </x:c>
      <x:c r="G3575" s="8">
        <x:v>71305.7174945458</x:v>
      </x:c>
      <x:c r="H3575" s="8">
        <x:v>0</x:v>
      </x:c>
      <x:c r="I3575">
        <x:v>256362.220006203</x:v>
      </x:c>
      <x:c r="J3575" s="10">
        <x:v>26.25</x:v>
      </x:c>
      <x:c r="K3575" s="10">
        <x:v>52</x:v>
      </x:c>
      <x:c r="L3575">
        <x:f>NA()</x:f>
      </x:c>
    </x:row>
    <x:row r="3576">
      <x:c r="A3576">
        <x:v>9286994</x:v>
      </x:c>
      <x:c r="B3576" s="1">
        <x:v>44184.5653302083</x:v>
      </x:c>
      <x:c r="C3576" s="6">
        <x:v>65.80858239</x:v>
      </x:c>
      <x:c r="D3576" s="13" t="s">
        <x:v>68</x:v>
      </x:c>
      <x:c r="E3576">
        <x:v>5</x:v>
      </x:c>
      <x:c r="F3576">
        <x:v>22.766</x:v>
      </x:c>
      <x:c r="G3576" s="8">
        <x:v>71300.0632851482</x:v>
      </x:c>
      <x:c r="H3576" s="8">
        <x:v>0</x:v>
      </x:c>
      <x:c r="I3576">
        <x:v>256360.685570448</x:v>
      </x:c>
      <x:c r="J3576" s="10">
        <x:v>26.25</x:v>
      </x:c>
      <x:c r="K3576" s="10">
        <x:v>52</x:v>
      </x:c>
      <x:c r="L3576">
        <x:f>NA()</x:f>
      </x:c>
    </x:row>
    <x:row r="3577">
      <x:c r="A3577">
        <x:v>9287008</x:v>
      </x:c>
      <x:c r="B3577" s="1">
        <x:v>44184.5653419329</x:v>
      </x:c>
      <x:c r="C3577" s="6">
        <x:v>65.825462965</x:v>
      </x:c>
      <x:c r="D3577" s="13" t="s">
        <x:v>68</x:v>
      </x:c>
      <x:c r="E3577">
        <x:v>5</x:v>
      </x:c>
      <x:c r="F3577">
        <x:v>22.766</x:v>
      </x:c>
      <x:c r="G3577" s="8">
        <x:v>71300.4656823961</x:v>
      </x:c>
      <x:c r="H3577" s="8">
        <x:v>0</x:v>
      </x:c>
      <x:c r="I3577">
        <x:v>256357.311031316</x:v>
      </x:c>
      <x:c r="J3577" s="10">
        <x:v>26.25</x:v>
      </x:c>
      <x:c r="K3577" s="10">
        <x:v>52</x:v>
      </x:c>
      <x:c r="L3577">
        <x:f>NA()</x:f>
      </x:c>
    </x:row>
    <x:row r="3578">
      <x:c r="A3578">
        <x:v>9287012</x:v>
      </x:c>
      <x:c r="B3578" s="1">
        <x:v>44184.5653530903</x:v>
      </x:c>
      <x:c r="C3578" s="6">
        <x:v>65.8414913233333</x:v>
      </x:c>
      <x:c r="D3578" s="13" t="s">
        <x:v>68</x:v>
      </x:c>
      <x:c r="E3578">
        <x:v>5</x:v>
      </x:c>
      <x:c r="F3578">
        <x:v>22.766</x:v>
      </x:c>
      <x:c r="G3578" s="8">
        <x:v>71300.1690959941</x:v>
      </x:c>
      <x:c r="H3578" s="8">
        <x:v>0</x:v>
      </x:c>
      <x:c r="I3578">
        <x:v>256366.533178032</x:v>
      </x:c>
      <x:c r="J3578" s="10">
        <x:v>26.25</x:v>
      </x:c>
      <x:c r="K3578" s="10">
        <x:v>52</x:v>
      </x:c>
      <x:c r="L3578">
        <x:f>NA()</x:f>
      </x:c>
    </x:row>
    <x:row r="3579">
      <x:c r="A3579">
        <x:v>9287020</x:v>
      </x:c>
      <x:c r="B3579" s="1">
        <x:v>44184.5653647801</x:v>
      </x:c>
      <x:c r="C3579" s="6">
        <x:v>65.8583825083333</x:v>
      </x:c>
      <x:c r="D3579" s="13" t="s">
        <x:v>68</x:v>
      </x:c>
      <x:c r="E3579">
        <x:v>5</x:v>
      </x:c>
      <x:c r="F3579">
        <x:v>22.764</x:v>
      </x:c>
      <x:c r="G3579" s="8">
        <x:v>71303.0400695821</x:v>
      </x:c>
      <x:c r="H3579" s="8">
        <x:v>0</x:v>
      </x:c>
      <x:c r="I3579">
        <x:v>256358.525007305</x:v>
      </x:c>
      <x:c r="J3579" s="10">
        <x:v>26.25</x:v>
      </x:c>
      <x:c r="K3579" s="10">
        <x:v>52</x:v>
      </x:c>
      <x:c r="L3579">
        <x:f>NA()</x:f>
      </x:c>
    </x:row>
    <x:row r="3580">
      <x:c r="A3580">
        <x:v>9287031</x:v>
      </x:c>
      <x:c r="B3580" s="1">
        <x:v>44184.5653765046</x:v>
      </x:c>
      <x:c r="C3580" s="6">
        <x:v>65.87524033</x:v>
      </x:c>
      <x:c r="D3580" s="13" t="s">
        <x:v>68</x:v>
      </x:c>
      <x:c r="E3580">
        <x:v>5</x:v>
      </x:c>
      <x:c r="F3580">
        <x:v>22.762</x:v>
      </x:c>
      <x:c r="G3580" s="8">
        <x:v>71304.7754909747</x:v>
      </x:c>
      <x:c r="H3580" s="8">
        <x:v>0</x:v>
      </x:c>
      <x:c r="I3580">
        <x:v>256348.698178939</x:v>
      </x:c>
      <x:c r="J3580" s="10">
        <x:v>26.25</x:v>
      </x:c>
      <x:c r="K3580" s="10">
        <x:v>52</x:v>
      </x:c>
      <x:c r="L3580">
        <x:f>NA()</x:f>
      </x:c>
    </x:row>
    <x:row r="3581">
      <x:c r="A3581">
        <x:v>9287041</x:v>
      </x:c>
      <x:c r="B3581" s="1">
        <x:v>44184.5653882292</x:v>
      </x:c>
      <x:c r="C3581" s="6">
        <x:v>65.8921234983333</x:v>
      </x:c>
      <x:c r="D3581" s="13" t="s">
        <x:v>68</x:v>
      </x:c>
      <x:c r="E3581">
        <x:v>5</x:v>
      </x:c>
      <x:c r="F3581">
        <x:v>22.763</x:v>
      </x:c>
      <x:c r="G3581" s="8">
        <x:v>71295.9477948923</x:v>
      </x:c>
      <x:c r="H3581" s="8">
        <x:v>0</x:v>
      </x:c>
      <x:c r="I3581">
        <x:v>256352.742009246</x:v>
      </x:c>
      <x:c r="J3581" s="10">
        <x:v>26.25</x:v>
      </x:c>
      <x:c r="K3581" s="10">
        <x:v>52</x:v>
      </x:c>
      <x:c r="L3581">
        <x:f>NA()</x:f>
      </x:c>
    </x:row>
    <x:row r="3582">
      <x:c r="A3582">
        <x:v>9287042</x:v>
      </x:c>
      <x:c r="B3582" s="1">
        <x:v>44184.5653993403</x:v>
      </x:c>
      <x:c r="C3582" s="6">
        <x:v>65.9081420066667</x:v>
      </x:c>
      <x:c r="D3582" s="13" t="s">
        <x:v>68</x:v>
      </x:c>
      <x:c r="E3582">
        <x:v>5</x:v>
      </x:c>
      <x:c r="F3582">
        <x:v>22.766</x:v>
      </x:c>
      <x:c r="G3582" s="8">
        <x:v>71300.5821257416</x:v>
      </x:c>
      <x:c r="H3582" s="8">
        <x:v>0</x:v>
      </x:c>
      <x:c r="I3582">
        <x:v>256357.802849896</x:v>
      </x:c>
      <x:c r="J3582" s="10">
        <x:v>26.25</x:v>
      </x:c>
      <x:c r="K3582" s="10">
        <x:v>52</x:v>
      </x:c>
      <x:c r="L3582">
        <x:f>NA()</x:f>
      </x:c>
    </x:row>
    <x:row r="3583">
      <x:c r="A3583">
        <x:v>9287052</x:v>
      </x:c>
      <x:c r="B3583" s="1">
        <x:v>44184.5654110764</x:v>
      </x:c>
      <x:c r="C3583" s="6">
        <x:v>65.9250182933333</x:v>
      </x:c>
      <x:c r="D3583" s="13" t="s">
        <x:v>68</x:v>
      </x:c>
      <x:c r="E3583">
        <x:v>5</x:v>
      </x:c>
      <x:c r="F3583">
        <x:v>22.761</x:v>
      </x:c>
      <x:c r="G3583" s="8">
        <x:v>71304.1499264878</x:v>
      </x:c>
      <x:c r="H3583" s="8">
        <x:v>0</x:v>
      </x:c>
      <x:c r="I3583">
        <x:v>256354.394961684</x:v>
      </x:c>
      <x:c r="J3583" s="10">
        <x:v>26.25</x:v>
      </x:c>
      <x:c r="K3583" s="10">
        <x:v>52</x:v>
      </x:c>
      <x:c r="L3583">
        <x:f>NA()</x:f>
      </x:c>
    </x:row>
    <x:row r="3584">
      <x:c r="A3584">
        <x:v>9287065</x:v>
      </x:c>
      <x:c r="B3584" s="1">
        <x:v>44184.5654229167</x:v>
      </x:c>
      <x:c r="C3584" s="6">
        <x:v>65.9420643083333</x:v>
      </x:c>
      <x:c r="D3584" s="13" t="s">
        <x:v>68</x:v>
      </x:c>
      <x:c r="E3584">
        <x:v>5</x:v>
      </x:c>
      <x:c r="F3584">
        <x:v>22.761</x:v>
      </x:c>
      <x:c r="G3584" s="8">
        <x:v>71301.0578182884</x:v>
      </x:c>
      <x:c r="H3584" s="8">
        <x:v>0</x:v>
      </x:c>
      <x:c r="I3584">
        <x:v>256363.538858624</x:v>
      </x:c>
      <x:c r="J3584" s="10">
        <x:v>26.25</x:v>
      </x:c>
      <x:c r="K3584" s="10">
        <x:v>52</x:v>
      </x:c>
      <x:c r="L3584">
        <x:f>NA()</x:f>
      </x:c>
    </x:row>
    <x:row r="3585">
      <x:c r="A3585">
        <x:v>9287070</x:v>
      </x:c>
      <x:c r="B3585" s="1">
        <x:v>44184.5654346065</x:v>
      </x:c>
      <x:c r="C3585" s="6">
        <x:v>65.9589128883333</x:v>
      </x:c>
      <x:c r="D3585" s="13" t="s">
        <x:v>68</x:v>
      </x:c>
      <x:c r="E3585">
        <x:v>5</x:v>
      </x:c>
      <x:c r="F3585">
        <x:v>22.767</x:v>
      </x:c>
      <x:c r="G3585" s="8">
        <x:v>71298.7966703752</x:v>
      </x:c>
      <x:c r="H3585" s="8">
        <x:v>0</x:v>
      </x:c>
      <x:c r="I3585">
        <x:v>256354.091777898</x:v>
      </x:c>
      <x:c r="J3585" s="10">
        <x:v>26.25</x:v>
      </x:c>
      <x:c r="K3585" s="10">
        <x:v>52</x:v>
      </x:c>
      <x:c r="L3585">
        <x:f>NA()</x:f>
      </x:c>
    </x:row>
    <x:row r="3586">
      <x:c r="A3586">
        <x:v>9287076</x:v>
      </x:c>
      <x:c r="B3586" s="1">
        <x:v>44184.5654457523</x:v>
      </x:c>
      <x:c r="C3586" s="6">
        <x:v>65.9749761783333</x:v>
      </x:c>
      <x:c r="D3586" s="13" t="s">
        <x:v>68</x:v>
      </x:c>
      <x:c r="E3586">
        <x:v>5</x:v>
      </x:c>
      <x:c r="F3586">
        <x:v>22.765</x:v>
      </x:c>
      <x:c r="G3586" s="8">
        <x:v>71304.467312612</x:v>
      </x:c>
      <x:c r="H3586" s="8">
        <x:v>0</x:v>
      </x:c>
      <x:c r="I3586">
        <x:v>256359.921897911</x:v>
      </x:c>
      <x:c r="J3586" s="10">
        <x:v>26.25</x:v>
      </x:c>
      <x:c r="K3586" s="10">
        <x:v>52</x:v>
      </x:c>
      <x:c r="L3586">
        <x:f>NA()</x:f>
      </x:c>
    </x:row>
    <x:row r="3587">
      <x:c r="A3587">
        <x:v>9287083</x:v>
      </x:c>
      <x:c r="B3587" s="1">
        <x:v>44184.5654574421</x:v>
      </x:c>
      <x:c r="C3587" s="6">
        <x:v>65.9918173783333</x:v>
      </x:c>
      <x:c r="D3587" s="13" t="s">
        <x:v>68</x:v>
      </x:c>
      <x:c r="E3587">
        <x:v>5</x:v>
      </x:c>
      <x:c r="F3587">
        <x:v>22.765</x:v>
      </x:c>
      <x:c r="G3587" s="8">
        <x:v>71304.5332769789</x:v>
      </x:c>
      <x:c r="H3587" s="8">
        <x:v>0</x:v>
      </x:c>
      <x:c r="I3587">
        <x:v>256359.974896488</x:v>
      </x:c>
      <x:c r="J3587" s="10">
        <x:v>26.25</x:v>
      </x:c>
      <x:c r="K3587" s="10">
        <x:v>52</x:v>
      </x:c>
      <x:c r="L3587">
        <x:f>NA()</x:f>
      </x:c>
    </x:row>
    <x:row r="3588">
      <x:c r="A3588">
        <x:v>9287092</x:v>
      </x:c>
      <x:c r="B3588" s="1">
        <x:v>44184.5654691782</x:v>
      </x:c>
      <x:c r="C3588" s="6">
        <x:v>66.0086929033333</x:v>
      </x:c>
      <x:c r="D3588" s="13" t="s">
        <x:v>68</x:v>
      </x:c>
      <x:c r="E3588">
        <x:v>5</x:v>
      </x:c>
      <x:c r="F3588">
        <x:v>22.762</x:v>
      </x:c>
      <x:c r="G3588" s="8">
        <x:v>71300.3866947307</x:v>
      </x:c>
      <x:c r="H3588" s="8">
        <x:v>0</x:v>
      </x:c>
      <x:c r="I3588">
        <x:v>256356.205498105</x:v>
      </x:c>
      <x:c r="J3588" s="10">
        <x:v>26.25</x:v>
      </x:c>
      <x:c r="K3588" s="10">
        <x:v>52</x:v>
      </x:c>
      <x:c r="L3588">
        <x:f>NA()</x:f>
      </x:c>
    </x:row>
    <x:row r="3589">
      <x:c r="A3589">
        <x:v>9287099</x:v>
      </x:c>
      <x:c r="B3589" s="1">
        <x:v>44184.5654804051</x:v>
      </x:c>
      <x:c r="C3589" s="6">
        <x:v>66.0248267433333</x:v>
      </x:c>
      <x:c r="D3589" s="13" t="s">
        <x:v>68</x:v>
      </x:c>
      <x:c r="E3589">
        <x:v>5</x:v>
      </x:c>
      <x:c r="F3589">
        <x:v>22.766</x:v>
      </x:c>
      <x:c r="G3589" s="8">
        <x:v>71306.0182037669</x:v>
      </x:c>
      <x:c r="H3589" s="8">
        <x:v>0</x:v>
      </x:c>
      <x:c r="I3589">
        <x:v>256369.388340418</x:v>
      </x:c>
      <x:c r="J3589" s="10">
        <x:v>26.25</x:v>
      </x:c>
      <x:c r="K3589" s="10">
        <x:v>52</x:v>
      </x:c>
      <x:c r="L3589">
        <x:f>NA()</x:f>
      </x:c>
    </x:row>
    <x:row r="3590">
      <x:c r="A3590">
        <x:v>9287108</x:v>
      </x:c>
      <x:c r="B3590" s="1">
        <x:v>44184.5654920949</x:v>
      </x:c>
      <x:c r="C3590" s="6">
        <x:v>66.041665475</x:v>
      </x:c>
      <x:c r="D3590" s="13" t="s">
        <x:v>68</x:v>
      </x:c>
      <x:c r="E3590">
        <x:v>5</x:v>
      </x:c>
      <x:c r="F3590">
        <x:v>22.76</x:v>
      </x:c>
      <x:c r="G3590" s="8">
        <x:v>71303.4607472832</x:v>
      </x:c>
      <x:c r="H3590" s="8">
        <x:v>0</x:v>
      </x:c>
      <x:c r="I3590">
        <x:v>256360.214322711</x:v>
      </x:c>
      <x:c r="J3590" s="10">
        <x:v>26.25</x:v>
      </x:c>
      <x:c r="K3590" s="10">
        <x:v>52</x:v>
      </x:c>
      <x:c r="L3590">
        <x:f>NA()</x:f>
      </x:c>
    </x:row>
    <x:row r="3591">
      <x:c r="A3591">
        <x:v>9287115</x:v>
      </x:c>
      <x:c r="B3591" s="1">
        <x:v>44184.5655037847</x:v>
      </x:c>
      <x:c r="C3591" s="6">
        <x:v>66.05850471</x:v>
      </x:c>
      <x:c r="D3591" s="13" t="s">
        <x:v>68</x:v>
      </x:c>
      <x:c r="E3591">
        <x:v>5</x:v>
      </x:c>
      <x:c r="F3591">
        <x:v>22.771</x:v>
      </x:c>
      <x:c r="G3591" s="8">
        <x:v>71306.3621990516</x:v>
      </x:c>
      <x:c r="H3591" s="8">
        <x:v>0</x:v>
      </x:c>
      <x:c r="I3591">
        <x:v>256352.066500388</x:v>
      </x:c>
      <x:c r="J3591" s="10">
        <x:v>26.25</x:v>
      </x:c>
      <x:c r="K3591" s="10">
        <x:v>52</x:v>
      </x:c>
      <x:c r="L3591">
        <x:f>NA()</x:f>
      </x:c>
    </x:row>
    <x:row r="3592">
      <x:c r="A3592">
        <x:v>9287127</x:v>
      </x:c>
      <x:c r="B3592" s="1">
        <x:v>44184.5655154745</x:v>
      </x:c>
      <x:c r="C3592" s="6">
        <x:v>66.075349465</x:v>
      </x:c>
      <x:c r="D3592" s="13" t="s">
        <x:v>68</x:v>
      </x:c>
      <x:c r="E3592">
        <x:v>5</x:v>
      </x:c>
      <x:c r="F3592">
        <x:v>22.767</x:v>
      </x:c>
      <x:c r="G3592" s="8">
        <x:v>71309.7794179619</x:v>
      </x:c>
      <x:c r="H3592" s="8">
        <x:v>0</x:v>
      </x:c>
      <x:c r="I3592">
        <x:v>256349.721341201</x:v>
      </x:c>
      <x:c r="J3592" s="10">
        <x:v>26.25</x:v>
      </x:c>
      <x:c r="K3592" s="10">
        <x:v>52</x:v>
      </x:c>
      <x:c r="L3592">
        <x:f>NA()</x:f>
      </x:c>
    </x:row>
    <x:row r="3593">
      <x:c r="A3593">
        <x:v>9287136</x:v>
      </x:c>
      <x:c r="B3593" s="1">
        <x:v>44184.5655267014</x:v>
      </x:c>
      <x:c r="C3593" s="6">
        <x:v>66.0915082916667</x:v>
      </x:c>
      <x:c r="D3593" s="13" t="s">
        <x:v>68</x:v>
      </x:c>
      <x:c r="E3593">
        <x:v>5</x:v>
      </x:c>
      <x:c r="F3593">
        <x:v>22.762</x:v>
      </x:c>
      <x:c r="G3593" s="8">
        <x:v>71303.4788659563</x:v>
      </x:c>
      <x:c r="H3593" s="8">
        <x:v>0</x:v>
      </x:c>
      <x:c r="I3593">
        <x:v>256355.448810467</x:v>
      </x:c>
      <x:c r="J3593" s="10">
        <x:v>26.25</x:v>
      </x:c>
      <x:c r="K3593" s="10">
        <x:v>52</x:v>
      </x:c>
      <x:c r="L3593">
        <x:f>NA()</x:f>
      </x:c>
    </x:row>
    <x:row r="3594">
      <x:c r="A3594">
        <x:v>9287138</x:v>
      </x:c>
      <x:c r="B3594" s="1">
        <x:v>44184.5655383912</x:v>
      </x:c>
      <x:c r="C3594" s="6">
        <x:v>66.1083524466667</x:v>
      </x:c>
      <x:c r="D3594" s="13" t="s">
        <x:v>68</x:v>
      </x:c>
      <x:c r="E3594">
        <x:v>5</x:v>
      </x:c>
      <x:c r="F3594">
        <x:v>22.766</x:v>
      </x:c>
      <x:c r="G3594" s="8">
        <x:v>71301.1269448667</x:v>
      </x:c>
      <x:c r="H3594" s="8">
        <x:v>0</x:v>
      </x:c>
      <x:c r="I3594">
        <x:v>256354.702067312</x:v>
      </x:c>
      <x:c r="J3594" s="10">
        <x:v>26.25</x:v>
      </x:c>
      <x:c r="K3594" s="10">
        <x:v>52</x:v>
      </x:c>
      <x:c r="L3594">
        <x:f>NA()</x:f>
      </x:c>
    </x:row>
    <x:row r="3595">
      <x:c r="A3595">
        <x:v>9287148</x:v>
      </x:c>
      <x:c r="B3595" s="1">
        <x:v>44184.565550081</x:v>
      </x:c>
      <x:c r="C3595" s="6">
        <x:v>66.1251798816667</x:v>
      </x:c>
      <x:c r="D3595" s="13" t="s">
        <x:v>68</x:v>
      </x:c>
      <x:c r="E3595">
        <x:v>5</x:v>
      </x:c>
      <x:c r="F3595">
        <x:v>22.765</x:v>
      </x:c>
      <x:c r="G3595" s="8">
        <x:v>71299.7013883365</x:v>
      </x:c>
      <x:c r="H3595" s="8">
        <x:v>0</x:v>
      </x:c>
      <x:c r="I3595">
        <x:v>256351.685650722</x:v>
      </x:c>
      <x:c r="J3595" s="10">
        <x:v>26.25</x:v>
      </x:c>
      <x:c r="K3595" s="10">
        <x:v>52</x:v>
      </x:c>
      <x:c r="L3595">
        <x:f>NA()</x:f>
      </x:c>
    </x:row>
    <x:row r="3596">
      <x:c r="A3596">
        <x:v>9287159</x:v>
      </x:c>
      <x:c r="B3596" s="1">
        <x:v>44184.5655617708</x:v>
      </x:c>
      <x:c r="C3596" s="6">
        <x:v>66.1420443783333</x:v>
      </x:c>
      <x:c r="D3596" s="13" t="s">
        <x:v>68</x:v>
      </x:c>
      <x:c r="E3596">
        <x:v>5</x:v>
      </x:c>
      <x:c r="F3596">
        <x:v>22.764</x:v>
      </x:c>
      <x:c r="G3596" s="8">
        <x:v>71297.6946944119</x:v>
      </x:c>
      <x:c r="H3596" s="8">
        <x:v>0</x:v>
      </x:c>
      <x:c r="I3596">
        <x:v>256346.229950018</x:v>
      </x:c>
      <x:c r="J3596" s="10">
        <x:v>26.25</x:v>
      </x:c>
      <x:c r="K3596" s="10">
        <x:v>52</x:v>
      </x:c>
      <x:c r="L3596">
        <x:f>NA()</x:f>
      </x:c>
    </x:row>
    <x:row r="3597">
      <x:c r="A3597">
        <x:v>9287167</x:v>
      </x:c>
      <x:c r="B3597" s="1">
        <x:v>44184.5655734954</x:v>
      </x:c>
      <x:c r="C3597" s="6">
        <x:v>66.158901615</x:v>
      </x:c>
      <x:c r="D3597" s="13" t="s">
        <x:v>68</x:v>
      </x:c>
      <x:c r="E3597">
        <x:v>5</x:v>
      </x:c>
      <x:c r="F3597">
        <x:v>22.762</x:v>
      </x:c>
      <x:c r="G3597" s="8">
        <x:v>71308.8284938711</x:v>
      </x:c>
      <x:c r="H3597" s="8">
        <x:v>0</x:v>
      </x:c>
      <x:c r="I3597">
        <x:v>256371.256702172</x:v>
      </x:c>
      <x:c r="J3597" s="10">
        <x:v>26.25</x:v>
      </x:c>
      <x:c r="K3597" s="10">
        <x:v>52</x:v>
      </x:c>
      <x:c r="L3597">
        <x:f>NA()</x:f>
      </x:c>
    </x:row>
    <x:row r="3598">
      <x:c r="A3598">
        <x:v>9287172</x:v>
      </x:c>
      <x:c r="B3598" s="1">
        <x:v>44184.5655846065</x:v>
      </x:c>
      <x:c r="C3598" s="6">
        <x:v>66.1749233866667</x:v>
      </x:c>
      <x:c r="D3598" s="13" t="s">
        <x:v>68</x:v>
      </x:c>
      <x:c r="E3598">
        <x:v>5</x:v>
      </x:c>
      <x:c r="F3598">
        <x:v>22.757</x:v>
      </x:c>
      <x:c r="G3598" s="8">
        <x:v>71305.7107318875</x:v>
      </x:c>
      <x:c r="H3598" s="8">
        <x:v>0</x:v>
      </x:c>
      <x:c r="I3598">
        <x:v>256356.220356028</x:v>
      </x:c>
      <x:c r="J3598" s="10">
        <x:v>26.25</x:v>
      </x:c>
      <x:c r="K3598" s="10">
        <x:v>52</x:v>
      </x:c>
      <x:c r="L3598">
        <x:f>NA()</x:f>
      </x:c>
    </x:row>
    <x:row r="3599">
      <x:c r="A3599">
        <x:v>9287180</x:v>
      </x:c>
      <x:c r="B3599" s="1">
        <x:v>44184.565596331</x:v>
      </x:c>
      <x:c r="C3599" s="6">
        <x:v>66.19178597</x:v>
      </x:c>
      <x:c r="D3599" s="13" t="s">
        <x:v>68</x:v>
      </x:c>
      <x:c r="E3599">
        <x:v>5</x:v>
      </x:c>
      <x:c r="F3599">
        <x:v>22.761</x:v>
      </x:c>
      <x:c r="G3599" s="8">
        <x:v>71304.1447654609</x:v>
      </x:c>
      <x:c r="H3599" s="8">
        <x:v>0</x:v>
      </x:c>
      <x:c r="I3599">
        <x:v>256356.674976058</x:v>
      </x:c>
      <x:c r="J3599" s="10">
        <x:v>26.25</x:v>
      </x:c>
      <x:c r="K3599" s="10">
        <x:v>52</x:v>
      </x:c>
      <x:c r="L3599">
        <x:f>NA()</x:f>
      </x:c>
    </x:row>
    <x:row r="3600">
      <x:c r="A3600">
        <x:v>9287191</x:v>
      </x:c>
      <x:c r="B3600" s="1">
        <x:v>44184.5656080208</x:v>
      </x:c>
      <x:c r="C3600" s="6">
        <x:v>66.2086059783333</x:v>
      </x:c>
      <x:c r="D3600" s="13" t="s">
        <x:v>68</x:v>
      </x:c>
      <x:c r="E3600">
        <x:v>5</x:v>
      </x:c>
      <x:c r="F3600">
        <x:v>22.762</x:v>
      </x:c>
      <x:c r="G3600" s="8">
        <x:v>71300.2714353892</x:v>
      </x:c>
      <x:c r="H3600" s="8">
        <x:v>0</x:v>
      </x:c>
      <x:c r="I3600">
        <x:v>256358.623900672</x:v>
      </x:c>
      <x:c r="J3600" s="10">
        <x:v>26.25</x:v>
      </x:c>
      <x:c r="K3600" s="10">
        <x:v>52</x:v>
      </x:c>
      <x:c r="L3600">
        <x:f>NA()</x:f>
      </x:c>
    </x:row>
    <x:row r="3601">
      <x:c r="A3601">
        <x:v>9287200</x:v>
      </x:c>
      <x:c r="B3601" s="1">
        <x:v>44184.5656197106</x:v>
      </x:c>
      <x:c r="C3601" s="6">
        <x:v>66.2254647333333</x:v>
      </x:c>
      <x:c r="D3601" s="13" t="s">
        <x:v>68</x:v>
      </x:c>
      <x:c r="E3601">
        <x:v>5</x:v>
      </x:c>
      <x:c r="F3601">
        <x:v>22.768</x:v>
      </x:c>
      <x:c r="G3601" s="8">
        <x:v>71304.0637939136</x:v>
      </x:c>
      <x:c r="H3601" s="8">
        <x:v>0</x:v>
      </x:c>
      <x:c r="I3601">
        <x:v>256361.863751671</x:v>
      </x:c>
      <x:c r="J3601" s="10">
        <x:v>26.25</x:v>
      </x:c>
      <x:c r="K3601" s="10">
        <x:v>52</x:v>
      </x:c>
      <x:c r="L3601">
        <x:f>NA()</x:f>
      </x:c>
    </x:row>
    <x:row r="3602">
      <x:c r="A3602">
        <x:v>9287202</x:v>
      </x:c>
      <x:c r="B3602" s="1">
        <x:v>44184.5656308218</x:v>
      </x:c>
      <x:c r="C3602" s="6">
        <x:v>66.24146241</x:v>
      </x:c>
      <x:c r="D3602" s="13" t="s">
        <x:v>68</x:v>
      </x:c>
      <x:c r="E3602">
        <x:v>5</x:v>
      </x:c>
      <x:c r="F3602">
        <x:v>22.764</x:v>
      </x:c>
      <x:c r="G3602" s="8">
        <x:v>71304.5615097941</x:v>
      </x:c>
      <x:c r="H3602" s="8">
        <x:v>0</x:v>
      </x:c>
      <x:c r="I3602">
        <x:v>256351.703541894</x:v>
      </x:c>
      <x:c r="J3602" s="10">
        <x:v>26.25</x:v>
      </x:c>
      <x:c r="K3602" s="10">
        <x:v>52</x:v>
      </x:c>
      <x:c r="L3602">
        <x:f>NA()</x:f>
      </x:c>
    </x:row>
    <x:row r="3603">
      <x:c r="A3603">
        <x:v>9287213</x:v>
      </x:c>
      <x:c r="B3603" s="1">
        <x:v>44184.5656425926</x:v>
      </x:c>
      <x:c r="C3603" s="6">
        <x:v>66.2584119516667</x:v>
      </x:c>
      <x:c r="D3603" s="13" t="s">
        <x:v>68</x:v>
      </x:c>
      <x:c r="E3603">
        <x:v>5</x:v>
      </x:c>
      <x:c r="F3603">
        <x:v>22.763</x:v>
      </x:c>
      <x:c r="G3603" s="8">
        <x:v>71305.6266277328</x:v>
      </x:c>
      <x:c r="H3603" s="8">
        <x:v>0</x:v>
      </x:c>
      <x:c r="I3603">
        <x:v>256351.107872996</x:v>
      </x:c>
      <x:c r="J3603" s="10">
        <x:v>26.25</x:v>
      </x:c>
      <x:c r="K3603" s="10">
        <x:v>52</x:v>
      </x:c>
      <x:c r="L3603">
        <x:f>NA()</x:f>
      </x:c>
    </x:row>
    <x:row r="3604">
      <x:c r="A3604">
        <x:v>9287225</x:v>
      </x:c>
      <x:c r="B3604" s="1">
        <x:v>44184.5656543171</x:v>
      </x:c>
      <x:c r="C3604" s="6">
        <x:v>66.2752929916667</x:v>
      </x:c>
      <x:c r="D3604" s="13" t="s">
        <x:v>68</x:v>
      </x:c>
      <x:c r="E3604">
        <x:v>5</x:v>
      </x:c>
      <x:c r="F3604">
        <x:v>22.764</x:v>
      </x:c>
      <x:c r="G3604" s="8">
        <x:v>71298.8005741997</x:v>
      </x:c>
      <x:c r="H3604" s="8">
        <x:v>0</x:v>
      </x:c>
      <x:c r="I3604">
        <x:v>256349.655161936</x:v>
      </x:c>
      <x:c r="J3604" s="10">
        <x:v>26.25</x:v>
      </x:c>
      <x:c r="K3604" s="10">
        <x:v>52</x:v>
      </x:c>
      <x:c r="L3604">
        <x:f>NA()</x:f>
      </x:c>
    </x:row>
    <x:row r="3605">
      <x:c r="A3605">
        <x:v>9287233</x:v>
      </x:c>
      <x:c r="B3605" s="1">
        <x:v>44184.5656660532</x:v>
      </x:c>
      <x:c r="C3605" s="6">
        <x:v>66.2921719916667</x:v>
      </x:c>
      <x:c r="D3605" s="13" t="s">
        <x:v>68</x:v>
      </x:c>
      <x:c r="E3605">
        <x:v>5</x:v>
      </x:c>
      <x:c r="F3605">
        <x:v>22.765</x:v>
      </x:c>
      <x:c r="G3605" s="8">
        <x:v>71302.8156641809</x:v>
      </x:c>
      <x:c r="H3605" s="8">
        <x:v>0</x:v>
      </x:c>
      <x:c r="I3605">
        <x:v>256354.126980573</x:v>
      </x:c>
      <x:c r="J3605" s="10">
        <x:v>26.25</x:v>
      </x:c>
      <x:c r="K3605" s="10">
        <x:v>52</x:v>
      </x:c>
      <x:c r="L3605">
        <x:f>NA()</x:f>
      </x:c>
    </x:row>
    <x:row r="3606">
      <x:c r="A3606">
        <x:v>9287237</x:v>
      </x:c>
      <x:c r="B3606" s="1">
        <x:v>44184.5656771643</x:v>
      </x:c>
      <x:c r="C3606" s="6">
        <x:v>66.3081829933333</x:v>
      </x:c>
      <x:c r="D3606" s="13" t="s">
        <x:v>68</x:v>
      </x:c>
      <x:c r="E3606">
        <x:v>5</x:v>
      </x:c>
      <x:c r="F3606">
        <x:v>22.766</x:v>
      </x:c>
      <x:c r="G3606" s="8">
        <x:v>71303.4423144397</x:v>
      </x:c>
      <x:c r="H3606" s="8">
        <x:v>0</x:v>
      </x:c>
      <x:c r="I3606">
        <x:v>256345.846463447</x:v>
      </x:c>
      <x:c r="J3606" s="10">
        <x:v>26.25</x:v>
      </x:c>
      <x:c r="K3606" s="10">
        <x:v>52</x:v>
      </x:c>
      <x:c r="L3606">
        <x:f>NA()</x:f>
      </x:c>
    </x:row>
    <x:row r="3607">
      <x:c r="A3607">
        <x:v>9287246</x:v>
      </x:c>
      <x:c r="B3607" s="1">
        <x:v>44184.5656888542</x:v>
      </x:c>
      <x:c r="C3607" s="6">
        <x:v>66.325049245</x:v>
      </x:c>
      <x:c r="D3607" s="13" t="s">
        <x:v>68</x:v>
      </x:c>
      <x:c r="E3607">
        <x:v>5</x:v>
      </x:c>
      <x:c r="F3607">
        <x:v>22.763</x:v>
      </x:c>
      <x:c r="G3607" s="8">
        <x:v>71301.8828834593</x:v>
      </x:c>
      <x:c r="H3607" s="8">
        <x:v>0</x:v>
      </x:c>
      <x:c r="I3607">
        <x:v>256349.839084455</x:v>
      </x:c>
      <x:c r="J3607" s="10">
        <x:v>26.25</x:v>
      </x:c>
      <x:c r="K3607" s="10">
        <x:v>52</x:v>
      </x:c>
      <x:c r="L3607">
        <x:f>NA()</x:f>
      </x:c>
    </x:row>
    <x:row r="3608">
      <x:c r="A3608">
        <x:v>9287251</x:v>
      </x:c>
      <x:c r="B3608" s="1">
        <x:v>44184.5657005787</x:v>
      </x:c>
      <x:c r="C3608" s="6">
        <x:v>66.3418896883333</x:v>
      </x:c>
      <x:c r="D3608" s="13" t="s">
        <x:v>68</x:v>
      </x:c>
      <x:c r="E3608">
        <x:v>5</x:v>
      </x:c>
      <x:c r="F3608">
        <x:v>22.764</x:v>
      </x:c>
      <x:c r="G3608" s="8">
        <x:v>71299.0594727021</x:v>
      </x:c>
      <x:c r="H3608" s="8">
        <x:v>0</x:v>
      </x:c>
      <x:c r="I3608">
        <x:v>256349.120250871</x:v>
      </x:c>
      <x:c r="J3608" s="10">
        <x:v>26.25</x:v>
      </x:c>
      <x:c r="K3608" s="10">
        <x:v>52</x:v>
      </x:c>
      <x:c r="L3608">
        <x:f>NA()</x:f>
      </x:c>
    </x:row>
    <x:row r="3609">
      <x:c r="A3609">
        <x:v>9287261</x:v>
      </x:c>
      <x:c r="B3609" s="1">
        <x:v>44184.5657122685</x:v>
      </x:c>
      <x:c r="C3609" s="6">
        <x:v>66.3587343566667</x:v>
      </x:c>
      <x:c r="D3609" s="13" t="s">
        <x:v>68</x:v>
      </x:c>
      <x:c r="E3609">
        <x:v>5</x:v>
      </x:c>
      <x:c r="F3609">
        <x:v>22.761</x:v>
      </x:c>
      <x:c r="G3609" s="8">
        <x:v>71299.5879525835</x:v>
      </x:c>
      <x:c r="H3609" s="8">
        <x:v>0</x:v>
      </x:c>
      <x:c r="I3609">
        <x:v>256351.548362915</x:v>
      </x:c>
      <x:c r="J3609" s="10">
        <x:v>26.25</x:v>
      </x:c>
      <x:c r="K3609" s="10">
        <x:v>52</x:v>
      </x:c>
      <x:c r="L3609">
        <x:f>NA()</x:f>
      </x:c>
    </x:row>
    <x:row r="3610">
      <x:c r="A3610">
        <x:v>9287266</x:v>
      </x:c>
      <x:c r="B3610" s="1">
        <x:v>44184.5657233796</x:v>
      </x:c>
      <x:c r="C3610" s="6">
        <x:v>66.3747715666667</x:v>
      </x:c>
      <x:c r="D3610" s="13" t="s">
        <x:v>68</x:v>
      </x:c>
      <x:c r="E3610">
        <x:v>5</x:v>
      </x:c>
      <x:c r="F3610">
        <x:v>22.759</x:v>
      </x:c>
      <x:c r="G3610" s="8">
        <x:v>71302.4256215015</x:v>
      </x:c>
      <x:c r="H3610" s="8">
        <x:v>0</x:v>
      </x:c>
      <x:c r="I3610">
        <x:v>256346.306379489</x:v>
      </x:c>
      <x:c r="J3610" s="10">
        <x:v>26.25</x:v>
      </x:c>
      <x:c r="K3610" s="10">
        <x:v>52</x:v>
      </x:c>
      <x:c r="L3610">
        <x:f>NA()</x:f>
      </x:c>
    </x:row>
    <x:row r="3611">
      <x:c r="A3611">
        <x:v>9287274</x:v>
      </x:c>
      <x:c r="B3611" s="1">
        <x:v>44184.5657351042</x:v>
      </x:c>
      <x:c r="C3611" s="6">
        <x:v>66.3916386483333</x:v>
      </x:c>
      <x:c r="D3611" s="13" t="s">
        <x:v>68</x:v>
      </x:c>
      <x:c r="E3611">
        <x:v>5</x:v>
      </x:c>
      <x:c r="F3611">
        <x:v>22.762</x:v>
      </x:c>
      <x:c r="G3611" s="8">
        <x:v>71298.5942540356</x:v>
      </x:c>
      <x:c r="H3611" s="8">
        <x:v>0</x:v>
      </x:c>
      <x:c r="I3611">
        <x:v>256351.929328204</x:v>
      </x:c>
      <x:c r="J3611" s="10">
        <x:v>26.25</x:v>
      </x:c>
      <x:c r="K3611" s="10">
        <x:v>52</x:v>
      </x:c>
      <x:c r="L3611">
        <x:f>NA()</x:f>
      </x:c>
    </x:row>
    <x:row r="3612">
      <x:c r="A3612">
        <x:v>9287283</x:v>
      </x:c>
      <x:c r="B3612" s="1">
        <x:v>44184.5657468403</x:v>
      </x:c>
      <x:c r="C3612" s="6">
        <x:v>66.40851124</x:v>
      </x:c>
      <x:c r="D3612" s="13" t="s">
        <x:v>68</x:v>
      </x:c>
      <x:c r="E3612">
        <x:v>5</x:v>
      </x:c>
      <x:c r="F3612">
        <x:v>22.763</x:v>
      </x:c>
      <x:c r="G3612" s="8">
        <x:v>71303.1541126777</x:v>
      </x:c>
      <x:c r="H3612" s="8">
        <x:v>0</x:v>
      </x:c>
      <x:c r="I3612">
        <x:v>256350.500068555</x:v>
      </x:c>
      <x:c r="J3612" s="10">
        <x:v>26.25</x:v>
      </x:c>
      <x:c r="K3612" s="10">
        <x:v>52</x:v>
      </x:c>
      <x:c r="L3612">
        <x:f>NA()</x:f>
      </x:c>
    </x:row>
    <x:row r="3613">
      <x:c r="A3613">
        <x:v>9287292</x:v>
      </x:c>
      <x:c r="B3613" s="1">
        <x:v>44184.5657585301</x:v>
      </x:c>
      <x:c r="C3613" s="6">
        <x:v>66.4253676233333</x:v>
      </x:c>
      <x:c r="D3613" s="13" t="s">
        <x:v>68</x:v>
      </x:c>
      <x:c r="E3613">
        <x:v>5</x:v>
      </x:c>
      <x:c r="F3613">
        <x:v>22.764</x:v>
      </x:c>
      <x:c r="G3613" s="8">
        <x:v>71306.2096334355</x:v>
      </x:c>
      <x:c r="H3613" s="8">
        <x:v>0</x:v>
      </x:c>
      <x:c r="I3613">
        <x:v>256345.126847206</x:v>
      </x:c>
      <x:c r="J3613" s="10">
        <x:v>26.25</x:v>
      </x:c>
      <x:c r="K3613" s="10">
        <x:v>52</x:v>
      </x:c>
      <x:c r="L3613">
        <x:f>NA()</x:f>
      </x:c>
    </x:row>
    <x:row r="3614">
      <x:c r="A3614">
        <x:v>9287299</x:v>
      </x:c>
      <x:c r="B3614" s="1">
        <x:v>44184.5657702546</x:v>
      </x:c>
      <x:c r="C3614" s="6">
        <x:v>66.44226241</x:v>
      </x:c>
      <x:c r="D3614" s="13" t="s">
        <x:v>68</x:v>
      </x:c>
      <x:c r="E3614">
        <x:v>5</x:v>
      </x:c>
      <x:c r="F3614">
        <x:v>22.764</x:v>
      </x:c>
      <x:c r="G3614" s="8">
        <x:v>71304.5930136749</x:v>
      </x:c>
      <x:c r="H3614" s="8">
        <x:v>0</x:v>
      </x:c>
      <x:c r="I3614">
        <x:v>256349.062165352</x:v>
      </x:c>
      <x:c r="J3614" s="10">
        <x:v>26.25</x:v>
      </x:c>
      <x:c r="K3614" s="10">
        <x:v>52</x:v>
      </x:c>
      <x:c r="L3614">
        <x:f>NA()</x:f>
      </x:c>
    </x:row>
    <x:row r="3615">
      <x:c r="A3615">
        <x:v>9287306</x:v>
      </x:c>
      <x:c r="B3615" s="1">
        <x:v>44184.5657814005</x:v>
      </x:c>
      <x:c r="C3615" s="6">
        <x:v>66.4583173316667</x:v>
      </x:c>
      <x:c r="D3615" s="13" t="s">
        <x:v>68</x:v>
      </x:c>
      <x:c r="E3615">
        <x:v>5</x:v>
      </x:c>
      <x:c r="F3615">
        <x:v>22.766</x:v>
      </x:c>
      <x:c r="G3615" s="8">
        <x:v>71299.8483014026</x:v>
      </x:c>
      <x:c r="H3615" s="8">
        <x:v>0</x:v>
      </x:c>
      <x:c r="I3615">
        <x:v>256344.309561257</x:v>
      </x:c>
      <x:c r="J3615" s="10">
        <x:v>26.25</x:v>
      </x:c>
      <x:c r="K3615" s="10">
        <x:v>52</x:v>
      </x:c>
      <x:c r="L3615">
        <x:f>NA()</x:f>
      </x:c>
    </x:row>
    <x:row r="3616">
      <x:c r="A3616">
        <x:v>9287314</x:v>
      </x:c>
      <x:c r="B3616" s="1">
        <x:v>44184.5657930903</x:v>
      </x:c>
      <x:c r="C3616" s="6">
        <x:v>66.47510651</x:v>
      </x:c>
      <x:c r="D3616" s="13" t="s">
        <x:v>68</x:v>
      </x:c>
      <x:c r="E3616">
        <x:v>5</x:v>
      </x:c>
      <x:c r="F3616">
        <x:v>22.763</x:v>
      </x:c>
      <x:c r="G3616" s="8">
        <x:v>71308.2769590171</x:v>
      </x:c>
      <x:c r="H3616" s="8">
        <x:v>0</x:v>
      </x:c>
      <x:c r="I3616">
        <x:v>256348.882313234</x:v>
      </x:c>
      <x:c r="J3616" s="10">
        <x:v>26.25</x:v>
      </x:c>
      <x:c r="K3616" s="10">
        <x:v>52</x:v>
      </x:c>
      <x:c r="L3616">
        <x:f>NA()</x:f>
      </x:c>
    </x:row>
    <x:row r="3617">
      <x:c r="A3617">
        <x:v>9287322</x:v>
      </x:c>
      <x:c r="B3617" s="1">
        <x:v>44184.5658048264</x:v>
      </x:c>
      <x:c r="C3617" s="6">
        <x:v>66.4920007916667</x:v>
      </x:c>
      <x:c r="D3617" s="13" t="s">
        <x:v>68</x:v>
      </x:c>
      <x:c r="E3617">
        <x:v>5</x:v>
      </x:c>
      <x:c r="F3617">
        <x:v>22.763</x:v>
      </x:c>
      <x:c r="G3617" s="8">
        <x:v>71296.2461287653</x:v>
      </x:c>
      <x:c r="H3617" s="8">
        <x:v>0</x:v>
      </x:c>
      <x:c r="I3617">
        <x:v>256341.194868014</x:v>
      </x:c>
      <x:c r="J3617" s="10">
        <x:v>26.25</x:v>
      </x:c>
      <x:c r="K3617" s="10">
        <x:v>52</x:v>
      </x:c>
      <x:c r="L3617">
        <x:f>NA()</x:f>
      </x:c>
    </x:row>
    <x:row r="3618">
      <x:c r="A3618">
        <x:v>9287330</x:v>
      </x:c>
      <x:c r="B3618" s="1">
        <x:v>44184.5658165162</x:v>
      </x:c>
      <x:c r="C3618" s="6">
        <x:v>66.508849045</x:v>
      </x:c>
      <x:c r="D3618" s="13" t="s">
        <x:v>68</x:v>
      </x:c>
      <x:c r="E3618">
        <x:v>5</x:v>
      </x:c>
      <x:c r="F3618">
        <x:v>22.759</x:v>
      </x:c>
      <x:c r="G3618" s="8">
        <x:v>71298.9060839854</x:v>
      </x:c>
      <x:c r="H3618" s="8">
        <x:v>0</x:v>
      </x:c>
      <x:c r="I3618">
        <x:v>256347.628543275</x:v>
      </x:c>
      <x:c r="J3618" s="10">
        <x:v>26.25</x:v>
      </x:c>
      <x:c r="K3618" s="10">
        <x:v>52</x:v>
      </x:c>
      <x:c r="L3618">
        <x:f>NA()</x:f>
      </x:c>
    </x:row>
    <x:row r="3619">
      <x:c r="A3619">
        <x:v>9287338</x:v>
      </x:c>
      <x:c r="B3619" s="1">
        <x:v>44184.5658276273</x:v>
      </x:c>
      <x:c r="C3619" s="6">
        <x:v>66.524858295</x:v>
      </x:c>
      <x:c r="D3619" s="13" t="s">
        <x:v>68</x:v>
      </x:c>
      <x:c r="E3619">
        <x:v>5</x:v>
      </x:c>
      <x:c r="F3619">
        <x:v>22.757</x:v>
      </x:c>
      <x:c r="G3619" s="8">
        <x:v>71300.2820407791</x:v>
      </x:c>
      <x:c r="H3619" s="8">
        <x:v>0</x:v>
      </x:c>
      <x:c r="I3619">
        <x:v>256351.290933984</x:v>
      </x:c>
      <x:c r="J3619" s="10">
        <x:v>26.25</x:v>
      </x:c>
      <x:c r="K3619" s="10">
        <x:v>52</x:v>
      </x:c>
      <x:c r="L3619">
        <x:f>NA()</x:f>
      </x:c>
    </x:row>
    <x:row r="3620">
      <x:c r="A3620">
        <x:v>9287347</x:v>
      </x:c>
      <x:c r="B3620" s="1">
        <x:v>44184.5658393519</x:v>
      </x:c>
      <x:c r="C3620" s="6">
        <x:v>66.54173058</x:v>
      </x:c>
      <x:c r="D3620" s="13" t="s">
        <x:v>68</x:v>
      </x:c>
      <x:c r="E3620">
        <x:v>5</x:v>
      </x:c>
      <x:c r="F3620">
        <x:v>22.765</x:v>
      </x:c>
      <x:c r="G3620" s="8">
        <x:v>71302.191759456</x:v>
      </x:c>
      <x:c r="H3620" s="8">
        <x:v>0</x:v>
      </x:c>
      <x:c r="I3620">
        <x:v>256348.890421155</x:v>
      </x:c>
      <x:c r="J3620" s="10">
        <x:v>26.25</x:v>
      </x:c>
      <x:c r="K3620" s="10">
        <x:v>52</x:v>
      </x:c>
      <x:c r="L3620">
        <x:f>NA()</x:f>
      </x:c>
    </x:row>
    <x:row r="3621">
      <x:c r="A3621">
        <x:v>9287357</x:v>
      </x:c>
      <x:c r="B3621" s="1">
        <x:v>44184.5658510417</x:v>
      </x:c>
      <x:c r="C3621" s="6">
        <x:v>66.5585908733333</x:v>
      </x:c>
      <x:c r="D3621" s="13" t="s">
        <x:v>68</x:v>
      </x:c>
      <x:c r="E3621">
        <x:v>5</x:v>
      </x:c>
      <x:c r="F3621">
        <x:v>22.764</x:v>
      </x:c>
      <x:c r="G3621" s="8">
        <x:v>71301.4893027833</x:v>
      </x:c>
      <x:c r="H3621" s="8">
        <x:v>0</x:v>
      </x:c>
      <x:c r="I3621">
        <x:v>256354.899255824</x:v>
      </x:c>
      <x:c r="J3621" s="10">
        <x:v>26.25</x:v>
      </x:c>
      <x:c r="K3621" s="10">
        <x:v>52</x:v>
      </x:c>
      <x:c r="L3621">
        <x:f>NA()</x:f>
      </x:c>
    </x:row>
    <x:row r="3622">
      <x:c r="A3622">
        <x:v>9287365</x:v>
      </x:c>
      <x:c r="B3622" s="1">
        <x:v>44184.5658627662</x:v>
      </x:c>
      <x:c r="C3622" s="6">
        <x:v>66.5754832583333</x:v>
      </x:c>
      <x:c r="D3622" s="13" t="s">
        <x:v>68</x:v>
      </x:c>
      <x:c r="E3622">
        <x:v>5</x:v>
      </x:c>
      <x:c r="F3622">
        <x:v>22.767</x:v>
      </x:c>
      <x:c r="G3622" s="8">
        <x:v>71305.4156724165</x:v>
      </x:c>
      <x:c r="H3622" s="8">
        <x:v>0</x:v>
      </x:c>
      <x:c r="I3622">
        <x:v>256353.579854279</x:v>
      </x:c>
      <x:c r="J3622" s="10">
        <x:v>26.25</x:v>
      </x:c>
      <x:c r="K3622" s="10">
        <x:v>52</x:v>
      </x:c>
      <x:c r="L3622">
        <x:f>NA()</x:f>
      </x:c>
    </x:row>
    <x:row r="3623">
      <x:c r="A3623">
        <x:v>9287370</x:v>
      </x:c>
      <x:c r="B3623" s="1">
        <x:v>44184.5658739236</x:v>
      </x:c>
      <x:c r="C3623" s="6">
        <x:v>66.591505005</x:v>
      </x:c>
      <x:c r="D3623" s="13" t="s">
        <x:v>68</x:v>
      </x:c>
      <x:c r="E3623">
        <x:v>5</x:v>
      </x:c>
      <x:c r="F3623">
        <x:v>22.765</x:v>
      </x:c>
      <x:c r="G3623" s="8">
        <x:v>71303.8878240482</x:v>
      </x:c>
      <x:c r="H3623" s="8">
        <x:v>0</x:v>
      </x:c>
      <x:c r="I3623">
        <x:v>256356.09649562</x:v>
      </x:c>
      <x:c r="J3623" s="10">
        <x:v>26.25</x:v>
      </x:c>
      <x:c r="K3623" s="10">
        <x:v>52</x:v>
      </x:c>
      <x:c r="L3623">
        <x:f>NA()</x:f>
      </x:c>
    </x:row>
    <x:row r="3624">
      <x:c r="A3624">
        <x:v>9287379</x:v>
      </x:c>
      <x:c r="B3624" s="1">
        <x:v>44184.5658856134</x:v>
      </x:c>
      <x:c r="C3624" s="6">
        <x:v>66.6083737933333</x:v>
      </x:c>
      <x:c r="D3624" s="13" t="s">
        <x:v>68</x:v>
      </x:c>
      <x:c r="E3624">
        <x:v>5</x:v>
      </x:c>
      <x:c r="F3624">
        <x:v>22.766</x:v>
      </x:c>
      <x:c r="G3624" s="8">
        <x:v>71298.8729157715</x:v>
      </x:c>
      <x:c r="H3624" s="8">
        <x:v>0</x:v>
      </x:c>
      <x:c r="I3624">
        <x:v>256350.998084075</x:v>
      </x:c>
      <x:c r="J3624" s="10">
        <x:v>26.25</x:v>
      </x:c>
      <x:c r="K3624" s="10">
        <x:v>52</x:v>
      </x:c>
      <x:c r="L3624">
        <x:f>NA()</x:f>
      </x:c>
    </x:row>
    <x:row r="3625">
      <x:c r="A3625">
        <x:v>9287388</x:v>
      </x:c>
      <x:c r="B3625" s="1">
        <x:v>44184.5658973032</x:v>
      </x:c>
      <x:c r="C3625" s="6">
        <x:v>66.6252080383333</x:v>
      </x:c>
      <x:c r="D3625" s="13" t="s">
        <x:v>68</x:v>
      </x:c>
      <x:c r="E3625">
        <x:v>5</x:v>
      </x:c>
      <x:c r="F3625">
        <x:v>22.769</x:v>
      </x:c>
      <x:c r="G3625" s="8">
        <x:v>71299.1453216555</x:v>
      </x:c>
      <x:c r="H3625" s="8">
        <x:v>0</x:v>
      </x:c>
      <x:c r="I3625">
        <x:v>256346.104490735</x:v>
      </x:c>
      <x:c r="J3625" s="10">
        <x:v>26.25</x:v>
      </x:c>
      <x:c r="K3625" s="10">
        <x:v>52</x:v>
      </x:c>
      <x:c r="L3625">
        <x:f>NA()</x:f>
      </x:c>
    </x:row>
    <x:row r="3626">
      <x:c r="A3626">
        <x:v>9287397</x:v>
      </x:c>
      <x:c r="B3626" s="1">
        <x:v>44184.5659090625</x:v>
      </x:c>
      <x:c r="C3626" s="6">
        <x:v>66.64213134</x:v>
      </x:c>
      <x:c r="D3626" s="13" t="s">
        <x:v>68</x:v>
      </x:c>
      <x:c r="E3626">
        <x:v>5</x:v>
      </x:c>
      <x:c r="F3626">
        <x:v>22.764</x:v>
      </x:c>
      <x:c r="G3626" s="8">
        <x:v>71305.5433938075</x:v>
      </x:c>
      <x:c r="H3626" s="8">
        <x:v>0</x:v>
      </x:c>
      <x:c r="I3626">
        <x:v>256344.842892833</x:v>
      </x:c>
      <x:c r="J3626" s="10">
        <x:v>26.25</x:v>
      </x:c>
      <x:c r="K3626" s="10">
        <x:v>52</x:v>
      </x:c>
      <x:c r="L3626">
        <x:f>NA()</x:f>
      </x:c>
    </x:row>
    <x:row r="3627">
      <x:c r="A3627">
        <x:v>9287402</x:v>
      </x:c>
      <x:c r="B3627" s="1">
        <x:v>44184.5659202894</x:v>
      </x:c>
      <x:c r="C3627" s="6">
        <x:v>66.6582874666667</x:v>
      </x:c>
      <x:c r="D3627" s="13" t="s">
        <x:v>68</x:v>
      </x:c>
      <x:c r="E3627">
        <x:v>5</x:v>
      </x:c>
      <x:c r="F3627">
        <x:v>22.765</x:v>
      </x:c>
      <x:c r="G3627" s="8">
        <x:v>71297.3745187519</x:v>
      </x:c>
      <x:c r="H3627" s="8">
        <x:v>0</x:v>
      </x:c>
      <x:c r="I3627">
        <x:v>256346.564400534</x:v>
      </x:c>
      <x:c r="J3627" s="10">
        <x:v>26.25</x:v>
      </x:c>
      <x:c r="K3627" s="10">
        <x:v>52</x:v>
      </x:c>
      <x:c r="L3627">
        <x:f>NA()</x:f>
      </x:c>
    </x:row>
    <x:row r="3628">
      <x:c r="A3628">
        <x:v>9287410</x:v>
      </x:c>
      <x:c r="B3628" s="1">
        <x:v>44184.5659320255</x:v>
      </x:c>
      <x:c r="C3628" s="6">
        <x:v>66.6751608116667</x:v>
      </x:c>
      <x:c r="D3628" s="13" t="s">
        <x:v>68</x:v>
      </x:c>
      <x:c r="E3628">
        <x:v>5</x:v>
      </x:c>
      <x:c r="F3628">
        <x:v>22.759</x:v>
      </x:c>
      <x:c r="G3628" s="8">
        <x:v>71300.7211068944</x:v>
      </x:c>
      <x:c r="H3628" s="8">
        <x:v>0</x:v>
      </x:c>
      <x:c r="I3628">
        <x:v>256339.975372908</x:v>
      </x:c>
      <x:c r="J3628" s="10">
        <x:v>26.25</x:v>
      </x:c>
      <x:c r="K3628" s="10">
        <x:v>52</x:v>
      </x:c>
      <x:c r="L3628">
        <x:f>NA()</x:f>
      </x:c>
    </x:row>
    <x:row r="3629">
      <x:c r="A3629">
        <x:v>9287419</x:v>
      </x:c>
      <x:c r="B3629" s="1">
        <x:v>44184.5659437153</x:v>
      </x:c>
      <x:c r="C3629" s="6">
        <x:v>66.6919994316667</x:v>
      </x:c>
      <x:c r="D3629" s="13" t="s">
        <x:v>68</x:v>
      </x:c>
      <x:c r="E3629">
        <x:v>5</x:v>
      </x:c>
      <x:c r="F3629">
        <x:v>22.759</x:v>
      </x:c>
      <x:c r="G3629" s="8">
        <x:v>71299.582811409</x:v>
      </x:c>
      <x:c r="H3629" s="8">
        <x:v>0</x:v>
      </x:c>
      <x:c r="I3629">
        <x:v>256347.214595939</x:v>
      </x:c>
      <x:c r="J3629" s="10">
        <x:v>26.25</x:v>
      </x:c>
      <x:c r="K3629" s="10">
        <x:v>52</x:v>
      </x:c>
      <x:c r="L3629">
        <x:f>NA()</x:f>
      </x:c>
    </x:row>
    <x:row r="3630">
      <x:c r="A3630">
        <x:v>9287429</x:v>
      </x:c>
      <x:c r="B3630" s="1">
        <x:v>44184.5659554051</x:v>
      </x:c>
      <x:c r="C3630" s="6">
        <x:v>66.7088453566667</x:v>
      </x:c>
      <x:c r="D3630" s="13" t="s">
        <x:v>68</x:v>
      </x:c>
      <x:c r="E3630">
        <x:v>5</x:v>
      </x:c>
      <x:c r="F3630">
        <x:v>22.765</x:v>
      </x:c>
      <x:c r="G3630" s="8">
        <x:v>71300.6350121747</x:v>
      </x:c>
      <x:c r="H3630" s="8">
        <x:v>0</x:v>
      </x:c>
      <x:c r="I3630">
        <x:v>256344.183380165</x:v>
      </x:c>
      <x:c r="J3630" s="10">
        <x:v>26.25</x:v>
      </x:c>
      <x:c r="K3630" s="10">
        <x:v>52</x:v>
      </x:c>
      <x:c r="L3630">
        <x:f>NA()</x:f>
      </x:c>
    </x:row>
    <x:row r="3631">
      <x:c r="A3631">
        <x:v>9287435</x:v>
      </x:c>
      <x:c r="B3631" s="1">
        <x:v>44184.5659665509</x:v>
      </x:c>
      <x:c r="C3631" s="6">
        <x:v>66.7248971916667</x:v>
      </x:c>
      <x:c r="D3631" s="13" t="s">
        <x:v>68</x:v>
      </x:c>
      <x:c r="E3631">
        <x:v>5</x:v>
      </x:c>
      <x:c r="F3631">
        <x:v>22.768</x:v>
      </x:c>
      <x:c r="G3631" s="8">
        <x:v>71299.7584153916</x:v>
      </x:c>
      <x:c r="H3631" s="8">
        <x:v>0</x:v>
      </x:c>
      <x:c r="I3631">
        <x:v>256345.117346964</x:v>
      </x:c>
      <x:c r="J3631" s="10">
        <x:v>26.25</x:v>
      </x:c>
      <x:c r="K3631" s="10">
        <x:v>52</x:v>
      </x:c>
      <x:c r="L3631">
        <x:f>NA()</x:f>
      </x:c>
    </x:row>
    <x:row r="3632">
      <x:c r="A3632">
        <x:v>9287443</x:v>
      </x:c>
      <x:c r="B3632" s="1">
        <x:v>44184.5659782407</x:v>
      </x:c>
      <x:c r="C3632" s="6">
        <x:v>66.7417412533333</x:v>
      </x:c>
      <x:c r="D3632" s="13" t="s">
        <x:v>68</x:v>
      </x:c>
      <x:c r="E3632">
        <x:v>5</x:v>
      </x:c>
      <x:c r="F3632">
        <x:v>22.767</x:v>
      </x:c>
      <x:c r="G3632" s="8">
        <x:v>71300.5843430529</x:v>
      </x:c>
      <x:c r="H3632" s="8">
        <x:v>0</x:v>
      </x:c>
      <x:c r="I3632">
        <x:v>256348.877777654</x:v>
      </x:c>
      <x:c r="J3632" s="10">
        <x:v>26.25</x:v>
      </x:c>
      <x:c r="K3632" s="10">
        <x:v>52</x:v>
      </x:c>
      <x:c r="L3632">
        <x:f>NA()</x:f>
      </x:c>
    </x:row>
    <x:row r="3633">
      <x:c r="A3633">
        <x:v>9287451</x:v>
      </x:c>
      <x:c r="B3633" s="1">
        <x:v>44184.5659899653</x:v>
      </x:c>
      <x:c r="C3633" s="6">
        <x:v>66.7586103766667</x:v>
      </x:c>
      <x:c r="D3633" s="13" t="s">
        <x:v>68</x:v>
      </x:c>
      <x:c r="E3633">
        <x:v>5</x:v>
      </x:c>
      <x:c r="F3633">
        <x:v>22.758</x:v>
      </x:c>
      <x:c r="G3633" s="8">
        <x:v>71301.7896449054</x:v>
      </x:c>
      <x:c r="H3633" s="8">
        <x:v>0</x:v>
      </x:c>
      <x:c r="I3633">
        <x:v>256340.613486393</x:v>
      </x:c>
      <x:c r="J3633" s="10">
        <x:v>26.25</x:v>
      </x:c>
      <x:c r="K3633" s="10">
        <x:v>52</x:v>
      </x:c>
      <x:c r="L3633">
        <x:f>NA()</x:f>
      </x:c>
    </x:row>
    <x:row r="3634">
      <x:c r="A3634">
        <x:v>9287463</x:v>
      </x:c>
      <x:c r="B3634" s="1">
        <x:v>44184.5660016551</x:v>
      </x:c>
      <x:c r="C3634" s="6">
        <x:v>66.77546069</x:v>
      </x:c>
      <x:c r="D3634" s="13" t="s">
        <x:v>68</x:v>
      </x:c>
      <x:c r="E3634">
        <x:v>5</x:v>
      </x:c>
      <x:c r="F3634">
        <x:v>22.768</x:v>
      </x:c>
      <x:c r="G3634" s="8">
        <x:v>71301.6934083559</x:v>
      </x:c>
      <x:c r="H3634" s="8">
        <x:v>0</x:v>
      </x:c>
      <x:c r="I3634">
        <x:v>256341.449811698</x:v>
      </x:c>
      <x:c r="J3634" s="10">
        <x:v>26.25</x:v>
      </x:c>
      <x:c r="K3634" s="10">
        <x:v>52</x:v>
      </x:c>
      <x:c r="L3634">
        <x:f>NA()</x:f>
      </x:c>
    </x:row>
    <x:row r="3635">
      <x:c r="A3635">
        <x:v>9287467</x:v>
      </x:c>
      <x:c r="B3635" s="1">
        <x:v>44184.5660128472</x:v>
      </x:c>
      <x:c r="C3635" s="6">
        <x:v>66.7915578116667</x:v>
      </x:c>
      <x:c r="D3635" s="13" t="s">
        <x:v>68</x:v>
      </x:c>
      <x:c r="E3635">
        <x:v>5</x:v>
      </x:c>
      <x:c r="F3635">
        <x:v>22.766</x:v>
      </x:c>
      <x:c r="G3635" s="8">
        <x:v>71296.1715654831</x:v>
      </x:c>
      <x:c r="H3635" s="8">
        <x:v>0</x:v>
      </x:c>
      <x:c r="I3635">
        <x:v>256340.866713802</x:v>
      </x:c>
      <x:c r="J3635" s="10">
        <x:v>26.25</x:v>
      </x:c>
      <x:c r="K3635" s="10">
        <x:v>52</x:v>
      </x:c>
      <x:c r="L3635">
        <x:f>NA()</x:f>
      </x:c>
    </x:row>
    <x:row r="3636">
      <x:c r="A3636">
        <x:v>9287475</x:v>
      </x:c>
      <x:c r="B3636" s="1">
        <x:v>44184.5660245718</x:v>
      </x:c>
      <x:c r="C3636" s="6">
        <x:v>66.808450645</x:v>
      </x:c>
      <x:c r="D3636" s="13" t="s">
        <x:v>68</x:v>
      </x:c>
      <x:c r="E3636">
        <x:v>5</x:v>
      </x:c>
      <x:c r="F3636">
        <x:v>22.758</x:v>
      </x:c>
      <x:c r="G3636" s="8">
        <x:v>71302.0525948408</x:v>
      </x:c>
      <x:c r="H3636" s="8">
        <x:v>0</x:v>
      </x:c>
      <x:c r="I3636">
        <x:v>256343.0149629</x:v>
      </x:c>
      <x:c r="J3636" s="10">
        <x:v>26.25</x:v>
      </x:c>
      <x:c r="K3636" s="10">
        <x:v>52</x:v>
      </x:c>
      <x:c r="L3636">
        <x:f>NA()</x:f>
      </x:c>
    </x:row>
    <x:row r="3637">
      <x:c r="A3637">
        <x:v>9287482</x:v>
      </x:c>
      <x:c r="B3637" s="1">
        <x:v>44184.5660362616</x:v>
      </x:c>
      <x:c r="C3637" s="6">
        <x:v>66.82530067</x:v>
      </x:c>
      <x:c r="D3637" s="13" t="s">
        <x:v>68</x:v>
      </x:c>
      <x:c r="E3637">
        <x:v>5</x:v>
      </x:c>
      <x:c r="F3637">
        <x:v>22.761</x:v>
      </x:c>
      <x:c r="G3637" s="8">
        <x:v>71298.3735370209</x:v>
      </x:c>
      <x:c r="H3637" s="8">
        <x:v>0</x:v>
      </x:c>
      <x:c r="I3637">
        <x:v>256337.157069449</x:v>
      </x:c>
      <x:c r="J3637" s="10">
        <x:v>26.25</x:v>
      </x:c>
      <x:c r="K3637" s="10">
        <x:v>52</x:v>
      </x:c>
      <x:c r="L3637">
        <x:f>NA()</x:f>
      </x:c>
    </x:row>
    <x:row r="3638">
      <x:c r="A3638">
        <x:v>9287494</x:v>
      </x:c>
      <x:c r="B3638" s="1">
        <x:v>44184.5660479977</x:v>
      </x:c>
      <x:c r="C3638" s="6">
        <x:v>66.8421762183333</x:v>
      </x:c>
      <x:c r="D3638" s="13" t="s">
        <x:v>68</x:v>
      </x:c>
      <x:c r="E3638">
        <x:v>5</x:v>
      </x:c>
      <x:c r="F3638">
        <x:v>22.763</x:v>
      </x:c>
      <x:c r="G3638" s="8">
        <x:v>71307.1104650532</x:v>
      </x:c>
      <x:c r="H3638" s="8">
        <x:v>0</x:v>
      </x:c>
      <x:c r="I3638">
        <x:v>256345.853563958</x:v>
      </x:c>
      <x:c r="J3638" s="10">
        <x:v>26.25</x:v>
      </x:c>
      <x:c r="K3638" s="10">
        <x:v>52</x:v>
      </x:c>
      <x:c r="L3638">
        <x:f>NA()</x:f>
      </x:c>
    </x:row>
    <x:row r="3639">
      <x:c r="A3639">
        <x:v>9287501</x:v>
      </x:c>
      <x:c r="B3639" s="1">
        <x:v>44184.5660591088</x:v>
      </x:c>
      <x:c r="C3639" s="6">
        <x:v>66.85818427</x:v>
      </x:c>
      <x:c r="D3639" s="13" t="s">
        <x:v>68</x:v>
      </x:c>
      <x:c r="E3639">
        <x:v>5</x:v>
      </x:c>
      <x:c r="F3639">
        <x:v>22.763</x:v>
      </x:c>
      <x:c r="G3639" s="8">
        <x:v>71291.441416902</x:v>
      </x:c>
      <x:c r="H3639" s="8">
        <x:v>0</x:v>
      </x:c>
      <x:c r="I3639">
        <x:v>256344.174502479</x:v>
      </x:c>
      <x:c r="J3639" s="10">
        <x:v>26.25</x:v>
      </x:c>
      <x:c r="K3639" s="10">
        <x:v>52</x:v>
      </x:c>
      <x:c r="L3639">
        <x:f>NA()</x:f>
      </x:c>
    </x:row>
    <x:row r="3640">
      <x:c r="A3640">
        <x:v>9287509</x:v>
      </x:c>
      <x:c r="B3640" s="1">
        <x:v>44184.5660708333</x:v>
      </x:c>
      <x:c r="C3640" s="6">
        <x:v>66.8750588216667</x:v>
      </x:c>
      <x:c r="D3640" s="13" t="s">
        <x:v>68</x:v>
      </x:c>
      <x:c r="E3640">
        <x:v>5</x:v>
      </x:c>
      <x:c r="F3640">
        <x:v>22.77</x:v>
      </x:c>
      <x:c r="G3640" s="8">
        <x:v>71296.2196898968</x:v>
      </x:c>
      <x:c r="H3640" s="8">
        <x:v>0</x:v>
      </x:c>
      <x:c r="I3640">
        <x:v>256326.546832107</x:v>
      </x:c>
      <x:c r="J3640" s="10">
        <x:v>26.25</x:v>
      </x:c>
      <x:c r="K3640" s="10">
        <x:v>52</x:v>
      </x:c>
      <x:c r="L3640">
        <x:f>NA()</x:f>
      </x:c>
    </x:row>
    <x:row r="3641">
      <x:c r="A3641">
        <x:v>9287517</x:v>
      </x:c>
      <x:c r="B3641" s="1">
        <x:v>44184.5660825231</x:v>
      </x:c>
      <x:c r="C3641" s="6">
        <x:v>66.8919299033333</x:v>
      </x:c>
      <x:c r="D3641" s="13" t="s">
        <x:v>68</x:v>
      </x:c>
      <x:c r="E3641">
        <x:v>5</x:v>
      </x:c>
      <x:c r="F3641">
        <x:v>22.768</x:v>
      </x:c>
      <x:c r="G3641" s="8">
        <x:v>71297.2108708201</x:v>
      </x:c>
      <x:c r="H3641" s="8">
        <x:v>0</x:v>
      </x:c>
      <x:c r="I3641">
        <x:v>256341.227889448</x:v>
      </x:c>
      <x:c r="J3641" s="10">
        <x:v>26.25</x:v>
      </x:c>
      <x:c r="K3641" s="10">
        <x:v>52</x:v>
      </x:c>
      <x:c r="L3641">
        <x:f>NA()</x:f>
      </x:c>
    </x:row>
    <x:row r="3642">
      <x:c r="A3642">
        <x:v>9287524</x:v>
      </x:c>
      <x:c r="B3642" s="1">
        <x:v>44184.5660942477</x:v>
      </x:c>
      <x:c r="C3642" s="6">
        <x:v>66.9088081983333</x:v>
      </x:c>
      <x:c r="D3642" s="13" t="s">
        <x:v>68</x:v>
      </x:c>
      <x:c r="E3642">
        <x:v>5</x:v>
      </x:c>
      <x:c r="F3642">
        <x:v>22.768</x:v>
      </x:c>
      <x:c r="G3642" s="8">
        <x:v>71303.6087448725</x:v>
      </x:c>
      <x:c r="H3642" s="8">
        <x:v>0</x:v>
      </x:c>
      <x:c r="I3642">
        <x:v>256334.278143762</x:v>
      </x:c>
      <x:c r="J3642" s="10">
        <x:v>26.25</x:v>
      </x:c>
      <x:c r="K3642" s="10">
        <x:v>52</x:v>
      </x:c>
      <x:c r="L3642">
        <x:f>NA()</x:f>
      </x:c>
    </x:row>
    <x:row r="3643">
      <x:c r="A3643">
        <x:v>9287530</x:v>
      </x:c>
      <x:c r="B3643" s="1">
        <x:v>44184.5661054051</x:v>
      </x:c>
      <x:c r="C3643" s="6">
        <x:v>66.9248493333333</x:v>
      </x:c>
      <x:c r="D3643" s="13" t="s">
        <x:v>68</x:v>
      </x:c>
      <x:c r="E3643">
        <x:v>5</x:v>
      </x:c>
      <x:c r="F3643">
        <x:v>22.762</x:v>
      </x:c>
      <x:c r="G3643" s="8">
        <x:v>71297.7872501312</x:v>
      </x:c>
      <x:c r="H3643" s="8">
        <x:v>0</x:v>
      </x:c>
      <x:c r="I3643">
        <x:v>256346.992558777</x:v>
      </x:c>
      <x:c r="J3643" s="10">
        <x:v>26.25</x:v>
      </x:c>
      <x:c r="K3643" s="10">
        <x:v>52</x:v>
      </x:c>
      <x:c r="L3643">
        <x:f>NA()</x:f>
      </x:c>
    </x:row>
    <x:row r="3644">
      <x:c r="A3644">
        <x:v>9287538</x:v>
      </x:c>
      <x:c r="B3644" s="1">
        <x:v>44184.5661170949</x:v>
      </x:c>
      <x:c r="C3644" s="6">
        <x:v>66.941703905</x:v>
      </x:c>
      <x:c r="D3644" s="13" t="s">
        <x:v>68</x:v>
      </x:c>
      <x:c r="E3644">
        <x:v>5</x:v>
      </x:c>
      <x:c r="F3644">
        <x:v>22.766</x:v>
      </x:c>
      <x:c r="G3644" s="8">
        <x:v>71297.4525223053</x:v>
      </x:c>
      <x:c r="H3644" s="8">
        <x:v>0</x:v>
      </x:c>
      <x:c r="I3644">
        <x:v>256341.816105401</x:v>
      </x:c>
      <x:c r="J3644" s="10">
        <x:v>26.25</x:v>
      </x:c>
      <x:c r="K3644" s="10">
        <x:v>52</x:v>
      </x:c>
      <x:c r="L3644">
        <x:f>NA()</x:f>
      </x:c>
    </x:row>
    <x:row r="3645">
      <x:c r="A3645">
        <x:v>9287551</x:v>
      </x:c>
      <x:c r="B3645" s="1">
        <x:v>44184.5661287847</x:v>
      </x:c>
      <x:c r="C3645" s="6">
        <x:v>66.9585540716667</x:v>
      </x:c>
      <x:c r="D3645" s="13" t="s">
        <x:v>68</x:v>
      </x:c>
      <x:c r="E3645">
        <x:v>5</x:v>
      </x:c>
      <x:c r="F3645">
        <x:v>22.763</x:v>
      </x:c>
      <x:c r="G3645" s="8">
        <x:v>71298.9963058927</x:v>
      </x:c>
      <x:c r="H3645" s="8">
        <x:v>0</x:v>
      </x:c>
      <x:c r="I3645">
        <x:v>256330.589362178</x:v>
      </x:c>
      <x:c r="J3645" s="10">
        <x:v>26.25</x:v>
      </x:c>
      <x:c r="K3645" s="10">
        <x:v>52</x:v>
      </x:c>
      <x:c r="L3645">
        <x:f>NA()</x:f>
      </x:c>
    </x:row>
    <x:row r="3646">
      <x:c r="A3646">
        <x:v>9287555</x:v>
      </x:c>
      <x:c r="B3646" s="1">
        <x:v>44184.5661405903</x:v>
      </x:c>
      <x:c r="C3646" s="6">
        <x:v>66.975514435</x:v>
      </x:c>
      <x:c r="D3646" s="13" t="s">
        <x:v>68</x:v>
      </x:c>
      <x:c r="E3646">
        <x:v>5</x:v>
      </x:c>
      <x:c r="F3646">
        <x:v>22.773</x:v>
      </x:c>
      <x:c r="G3646" s="8">
        <x:v>71299.3550073224</x:v>
      </x:c>
      <x:c r="H3646" s="8">
        <x:v>0</x:v>
      </x:c>
      <x:c r="I3646">
        <x:v>256338.870639619</x:v>
      </x:c>
      <x:c r="J3646" s="10">
        <x:v>26.25</x:v>
      </x:c>
      <x:c r="K3646" s="10">
        <x:v>52</x:v>
      </x:c>
      <x:c r="L3646">
        <x:f>NA()</x:f>
      </x:c>
    </x:row>
    <x:row r="3647">
      <x:c r="A3647">
        <x:v>9287564</x:v>
      </x:c>
      <x:c r="B3647" s="1">
        <x:v>44184.5661517014</x:v>
      </x:c>
      <x:c r="C3647" s="6">
        <x:v>66.9914897116667</x:v>
      </x:c>
      <x:c r="D3647" s="13" t="s">
        <x:v>68</x:v>
      </x:c>
      <x:c r="E3647">
        <x:v>5</x:v>
      </x:c>
      <x:c r="F3647">
        <x:v>22.768</x:v>
      </x:c>
      <x:c r="G3647" s="8">
        <x:v>71297.4931770493</x:v>
      </x:c>
      <x:c r="H3647" s="8">
        <x:v>0</x:v>
      </x:c>
      <x:c r="I3647">
        <x:v>256336.277704848</x:v>
      </x:c>
      <x:c r="J3647" s="10">
        <x:v>26.25</x:v>
      </x:c>
      <x:c r="K3647" s="10">
        <x:v>52</x:v>
      </x:c>
      <x:c r="L3647">
        <x:f>NA()</x:f>
      </x:c>
    </x:row>
    <x:row r="3648">
      <x:c r="A3648">
        <x:v>9287575</x:v>
      </x:c>
      <x:c r="B3648" s="1">
        <x:v>44184.5661633912</x:v>
      </x:c>
      <x:c r="C3648" s="6">
        <x:v>67.0083352066667</x:v>
      </x:c>
      <x:c r="D3648" s="13" t="s">
        <x:v>68</x:v>
      </x:c>
      <x:c r="E3648">
        <x:v>5</x:v>
      </x:c>
      <x:c r="F3648">
        <x:v>22.765</x:v>
      </x:c>
      <x:c r="G3648" s="8">
        <x:v>71304.3025575205</x:v>
      </x:c>
      <x:c r="H3648" s="8">
        <x:v>0</x:v>
      </x:c>
      <x:c r="I3648">
        <x:v>256332.036507647</x:v>
      </x:c>
      <x:c r="J3648" s="10">
        <x:v>26.25</x:v>
      </x:c>
      <x:c r="K3648" s="10">
        <x:v>52</x:v>
      </x:c>
      <x:c r="L3648">
        <x:f>NA()</x:f>
      </x:c>
    </x:row>
    <x:row r="3649">
      <x:c r="A3649">
        <x:v>9287582</x:v>
      </x:c>
      <x:c r="B3649" s="1">
        <x:v>44184.566175081</x:v>
      </x:c>
      <x:c r="C3649" s="6">
        <x:v>67.0251969183333</x:v>
      </x:c>
      <x:c r="D3649" s="13" t="s">
        <x:v>68</x:v>
      </x:c>
      <x:c r="E3649">
        <x:v>5</x:v>
      </x:c>
      <x:c r="F3649">
        <x:v>22.763</x:v>
      </x:c>
      <x:c r="G3649" s="8">
        <x:v>71305.8924446324</x:v>
      </x:c>
      <x:c r="H3649" s="8">
        <x:v>0</x:v>
      </x:c>
      <x:c r="I3649">
        <x:v>256345.753057031</x:v>
      </x:c>
      <x:c r="J3649" s="10">
        <x:v>26.25</x:v>
      </x:c>
      <x:c r="K3649" s="10">
        <x:v>52</x:v>
      </x:c>
      <x:c r="L3649">
        <x:f>NA()</x:f>
      </x:c>
    </x:row>
    <x:row r="3650">
      <x:c r="A3650">
        <x:v>9287590</x:v>
      </x:c>
      <x:c r="B3650" s="1">
        <x:v>44184.5661868056</x:v>
      </x:c>
      <x:c r="C3650" s="6">
        <x:v>67.042067135</x:v>
      </x:c>
      <x:c r="D3650" s="13" t="s">
        <x:v>68</x:v>
      </x:c>
      <x:c r="E3650">
        <x:v>5</x:v>
      </x:c>
      <x:c r="F3650">
        <x:v>22.765</x:v>
      </x:c>
      <x:c r="G3650" s="8">
        <x:v>71295.603141763</x:v>
      </x:c>
      <x:c r="H3650" s="8">
        <x:v>0</x:v>
      </x:c>
      <x:c r="I3650">
        <x:v>256347.981040129</x:v>
      </x:c>
      <x:c r="J3650" s="10">
        <x:v>26.25</x:v>
      </x:c>
      <x:c r="K3650" s="10">
        <x:v>52</x:v>
      </x:c>
      <x:c r="L3650">
        <x:f>NA()</x:f>
      </x:c>
    </x:row>
    <x:row r="3651">
      <x:c r="A3651">
        <x:v>9287600</x:v>
      </x:c>
      <x:c r="B3651" s="1">
        <x:v>44184.5661984954</x:v>
      </x:c>
      <x:c r="C3651" s="6">
        <x:v>67.0588978016667</x:v>
      </x:c>
      <x:c r="D3651" s="13" t="s">
        <x:v>68</x:v>
      </x:c>
      <x:c r="E3651">
        <x:v>5</x:v>
      </x:c>
      <x:c r="F3651">
        <x:v>22.764</x:v>
      </x:c>
      <x:c r="G3651" s="8">
        <x:v>71293.4165805785</x:v>
      </x:c>
      <x:c r="H3651" s="8">
        <x:v>0</x:v>
      </x:c>
      <x:c r="I3651">
        <x:v>256337.686141672</x:v>
      </x:c>
      <x:c r="J3651" s="10">
        <x:v>26.25</x:v>
      </x:c>
      <x:c r="K3651" s="10">
        <x:v>52</x:v>
      </x:c>
      <x:c r="L3651">
        <x:f>NA()</x:f>
      </x:c>
    </x:row>
    <x:row r="3652">
      <x:c r="A3652">
        <x:v>9287605</x:v>
      </x:c>
      <x:c r="B3652" s="1">
        <x:v>44184.5662096065</x:v>
      </x:c>
      <x:c r="C3652" s="6">
        <x:v>67.0749063616667</x:v>
      </x:c>
      <x:c r="D3652" s="13" t="s">
        <x:v>68</x:v>
      </x:c>
      <x:c r="E3652">
        <x:v>5</x:v>
      </x:c>
      <x:c r="F3652">
        <x:v>22.761</x:v>
      </x:c>
      <x:c r="G3652" s="8">
        <x:v>71296.7583415827</x:v>
      </x:c>
      <x:c r="H3652" s="8">
        <x:v>0</x:v>
      </x:c>
      <x:c r="I3652">
        <x:v>256341.812465585</x:v>
      </x:c>
      <x:c r="J3652" s="10">
        <x:v>26.25</x:v>
      </x:c>
      <x:c r="K3652" s="10">
        <x:v>52</x:v>
      </x:c>
      <x:c r="L3652">
        <x:f>NA()</x:f>
      </x:c>
    </x:row>
    <x:row r="3653">
      <x:c r="A3653">
        <x:v>9287612</x:v>
      </x:c>
      <x:c r="B3653" s="1">
        <x:v>44184.5662212963</x:v>
      </x:c>
      <x:c r="C3653" s="6">
        <x:v>67.0917420533333</x:v>
      </x:c>
      <x:c r="D3653" s="13" t="s">
        <x:v>68</x:v>
      </x:c>
      <x:c r="E3653">
        <x:v>5</x:v>
      </x:c>
      <x:c r="F3653">
        <x:v>22.761</x:v>
      </x:c>
      <x:c r="G3653" s="8">
        <x:v>71304.6655560547</x:v>
      </x:c>
      <x:c r="H3653" s="8">
        <x:v>0</x:v>
      </x:c>
      <x:c r="I3653">
        <x:v>256349.403825466</x:v>
      </x:c>
      <x:c r="J3653" s="10">
        <x:v>26.25</x:v>
      </x:c>
      <x:c r="K3653" s="10">
        <x:v>52</x:v>
      </x:c>
      <x:c r="L3653">
        <x:f>NA()</x:f>
      </x:c>
    </x:row>
    <x:row r="3654">
      <x:c r="A3654">
        <x:v>9287624</x:v>
      </x:c>
      <x:c r="B3654" s="1">
        <x:v>44184.5662329861</x:v>
      </x:c>
      <x:c r="C3654" s="6">
        <x:v>67.1085786266667</x:v>
      </x:c>
      <x:c r="D3654" s="13" t="s">
        <x:v>68</x:v>
      </x:c>
      <x:c r="E3654">
        <x:v>5</x:v>
      </x:c>
      <x:c r="F3654">
        <x:v>22.768</x:v>
      </x:c>
      <x:c r="G3654" s="8">
        <x:v>71299.3843168025</x:v>
      </x:c>
      <x:c r="H3654" s="8">
        <x:v>0</x:v>
      </x:c>
      <x:c r="I3654">
        <x:v>256336.757086951</x:v>
      </x:c>
      <x:c r="J3654" s="10">
        <x:v>26.25</x:v>
      </x:c>
      <x:c r="K3654" s="10">
        <x:v>52</x:v>
      </x:c>
      <x:c r="L3654">
        <x:f>NA()</x:f>
      </x:c>
    </x:row>
    <x:row r="3655">
      <x:c r="A3655">
        <x:v>9287632</x:v>
      </x:c>
      <x:c r="B3655" s="1">
        <x:v>44184.5662446759</x:v>
      </x:c>
      <x:c r="C3655" s="6">
        <x:v>67.12543283</x:v>
      </x:c>
      <x:c r="D3655" s="13" t="s">
        <x:v>68</x:v>
      </x:c>
      <x:c r="E3655">
        <x:v>5</x:v>
      </x:c>
      <x:c r="F3655">
        <x:v>22.761</x:v>
      </x:c>
      <x:c r="G3655" s="8">
        <x:v>71296.1413839578</x:v>
      </x:c>
      <x:c r="H3655" s="8">
        <x:v>0</x:v>
      </x:c>
      <x:c r="I3655">
        <x:v>256327.105698543</x:v>
      </x:c>
      <x:c r="J3655" s="10">
        <x:v>26.25</x:v>
      </x:c>
      <x:c r="K3655" s="10">
        <x:v>52</x:v>
      </x:c>
      <x:c r="L3655">
        <x:f>NA()</x:f>
      </x:c>
    </x:row>
    <x:row r="3656">
      <x:c r="A3656">
        <x:v>9287639</x:v>
      </x:c>
      <x:c r="B3656" s="1">
        <x:v>44184.5662558218</x:v>
      </x:c>
      <x:c r="C3656" s="6">
        <x:v>67.1414479416667</x:v>
      </x:c>
      <x:c r="D3656" s="13" t="s">
        <x:v>68</x:v>
      </x:c>
      <x:c r="E3656">
        <x:v>5</x:v>
      </x:c>
      <x:c r="F3656">
        <x:v>22.76</x:v>
      </x:c>
      <x:c r="G3656" s="8">
        <x:v>71301.1565822098</x:v>
      </x:c>
      <x:c r="H3656" s="8">
        <x:v>0</x:v>
      </x:c>
      <x:c r="I3656">
        <x:v>256319.377145119</x:v>
      </x:c>
      <x:c r="J3656" s="10">
        <x:v>26.25</x:v>
      </x:c>
      <x:c r="K3656" s="10">
        <x:v>52</x:v>
      </x:c>
      <x:c r="L3656">
        <x:f>NA()</x:f>
      </x:c>
    </x:row>
    <x:row r="3657">
      <x:c r="A3657">
        <x:v>9287644</x:v>
      </x:c>
      <x:c r="B3657" s="1">
        <x:v>44184.5662675579</x:v>
      </x:c>
      <x:c r="C3657" s="6">
        <x:v>67.15832861</x:v>
      </x:c>
      <x:c r="D3657" s="13" t="s">
        <x:v>68</x:v>
      </x:c>
      <x:c r="E3657">
        <x:v>5</x:v>
      </x:c>
      <x:c r="F3657">
        <x:v>22.765</x:v>
      </x:c>
      <x:c r="G3657" s="8">
        <x:v>71295.1629797288</x:v>
      </x:c>
      <x:c r="H3657" s="8">
        <x:v>0</x:v>
      </x:c>
      <x:c r="I3657">
        <x:v>256333.508739619</x:v>
      </x:c>
      <x:c r="J3657" s="10">
        <x:v>26.25</x:v>
      </x:c>
      <x:c r="K3657" s="10">
        <x:v>52</x:v>
      </x:c>
      <x:c r="L3657">
        <x:f>NA()</x:f>
      </x:c>
    </x:row>
    <x:row r="3658">
      <x:c r="A3658">
        <x:v>9287656</x:v>
      </x:c>
      <x:c r="B3658" s="1">
        <x:v>44184.5662792824</x:v>
      </x:c>
      <x:c r="C3658" s="6">
        <x:v>67.1752489266667</x:v>
      </x:c>
      <x:c r="D3658" s="13" t="s">
        <x:v>68</x:v>
      </x:c>
      <x:c r="E3658">
        <x:v>5</x:v>
      </x:c>
      <x:c r="F3658">
        <x:v>22.766</x:v>
      </x:c>
      <x:c r="G3658" s="8">
        <x:v>71294.4158119001</x:v>
      </x:c>
      <x:c r="H3658" s="8">
        <x:v>0</x:v>
      </x:c>
      <x:c r="I3658">
        <x:v>256327.880028159</x:v>
      </x:c>
      <x:c r="J3658" s="10">
        <x:v>26.25</x:v>
      </x:c>
      <x:c r="K3658" s="10">
        <x:v>52</x:v>
      </x:c>
      <x:c r="L3658">
        <x:f>NA()</x:f>
      </x:c>
    </x:row>
    <x:row r="3659">
      <x:c r="A3659">
        <x:v>9287665</x:v>
      </x:c>
      <x:c r="B3659" s="1">
        <x:v>44184.5662910532</x:v>
      </x:c>
      <x:c r="C3659" s="6">
        <x:v>67.1921797216667</x:v>
      </x:c>
      <x:c r="D3659" s="13" t="s">
        <x:v>68</x:v>
      </x:c>
      <x:c r="E3659">
        <x:v>5</x:v>
      </x:c>
      <x:c r="F3659">
        <x:v>22.761</x:v>
      </x:c>
      <x:c r="G3659" s="8">
        <x:v>71293.2712907363</x:v>
      </x:c>
      <x:c r="H3659" s="8">
        <x:v>0</x:v>
      </x:c>
      <x:c r="I3659">
        <x:v>256330.878826936</x:v>
      </x:c>
      <x:c r="J3659" s="10">
        <x:v>26.25</x:v>
      </x:c>
      <x:c r="K3659" s="10">
        <x:v>52</x:v>
      </x:c>
      <x:c r="L3659">
        <x:f>NA()</x:f>
      </x:c>
    </x:row>
    <x:row r="3660">
      <x:c r="A3660">
        <x:v>9287671</x:v>
      </x:c>
      <x:c r="B3660" s="1">
        <x:v>44184.5663021643</x:v>
      </x:c>
      <x:c r="C3660" s="6">
        <x:v>67.2081744516667</x:v>
      </x:c>
      <x:c r="D3660" s="13" t="s">
        <x:v>68</x:v>
      </x:c>
      <x:c r="E3660">
        <x:v>5</x:v>
      </x:c>
      <x:c r="F3660">
        <x:v>22.763</x:v>
      </x:c>
      <x:c r="G3660" s="8">
        <x:v>71293.5094369338</x:v>
      </x:c>
      <x:c r="H3660" s="8">
        <x:v>0</x:v>
      </x:c>
      <x:c r="I3660">
        <x:v>256336.444153307</x:v>
      </x:c>
      <x:c r="J3660" s="10">
        <x:v>26.25</x:v>
      </x:c>
      <x:c r="K3660" s="10">
        <x:v>52</x:v>
      </x:c>
      <x:c r="L3660">
        <x:f>NA()</x:f>
      </x:c>
    </x:row>
    <x:row r="3661">
      <x:c r="A3661">
        <x:v>9287675</x:v>
      </x:c>
      <x:c r="B3661" s="1">
        <x:v>44184.5663138542</x:v>
      </x:c>
      <x:c r="C3661" s="6">
        <x:v>67.2250507</x:v>
      </x:c>
      <x:c r="D3661" s="13" t="s">
        <x:v>68</x:v>
      </x:c>
      <x:c r="E3661">
        <x:v>5</x:v>
      </x:c>
      <x:c r="F3661">
        <x:v>22.764</x:v>
      </x:c>
      <x:c r="G3661" s="8">
        <x:v>71296.4280315159</x:v>
      </x:c>
      <x:c r="H3661" s="8">
        <x:v>0</x:v>
      </x:c>
      <x:c r="I3661">
        <x:v>256334.793431403</x:v>
      </x:c>
      <x:c r="J3661" s="10">
        <x:v>26.25</x:v>
      </x:c>
      <x:c r="K3661" s="10">
        <x:v>52</x:v>
      </x:c>
      <x:c r="L3661">
        <x:f>NA()</x:f>
      </x:c>
    </x:row>
    <x:row r="3662">
      <x:c r="A3662">
        <x:v>9287687</x:v>
      </x:c>
      <x:c r="B3662" s="1">
        <x:v>44184.5663256134</x:v>
      </x:c>
      <x:c r="C3662" s="6">
        <x:v>67.2419542483333</x:v>
      </x:c>
      <x:c r="D3662" s="13" t="s">
        <x:v>68</x:v>
      </x:c>
      <x:c r="E3662">
        <x:v>5</x:v>
      </x:c>
      <x:c r="F3662">
        <x:v>22.763</x:v>
      </x:c>
      <x:c r="G3662" s="8">
        <x:v>71297.0724613856</x:v>
      </x:c>
      <x:c r="H3662" s="8">
        <x:v>0</x:v>
      </x:c>
      <x:c r="I3662">
        <x:v>256335.784562229</x:v>
      </x:c>
      <x:c r="J3662" s="10">
        <x:v>26.25</x:v>
      </x:c>
      <x:c r="K3662" s="10">
        <x:v>52</x:v>
      </x:c>
      <x:c r="L3662">
        <x:f>NA()</x:f>
      </x:c>
    </x:row>
    <x:row r="3663">
      <x:c r="A3663">
        <x:v>9287696</x:v>
      </x:c>
      <x:c r="B3663" s="1">
        <x:v>44184.566337419</x:v>
      </x:c>
      <x:c r="C3663" s="6">
        <x:v>67.2589498916667</x:v>
      </x:c>
      <x:c r="D3663" s="13" t="s">
        <x:v>68</x:v>
      </x:c>
      <x:c r="E3663">
        <x:v>5</x:v>
      </x:c>
      <x:c r="F3663">
        <x:v>22.764</x:v>
      </x:c>
      <x:c r="G3663" s="8">
        <x:v>71294.7300364485</x:v>
      </x:c>
      <x:c r="H3663" s="8">
        <x:v>0</x:v>
      </x:c>
      <x:c r="I3663">
        <x:v>256331.586819523</x:v>
      </x:c>
      <x:c r="J3663" s="10">
        <x:v>26.25</x:v>
      </x:c>
      <x:c r="K3663" s="10">
        <x:v>52</x:v>
      </x:c>
      <x:c r="L3663">
        <x:f>NA()</x:f>
      </x:c>
    </x:row>
    <x:row r="3664">
      <x:c r="A3664">
        <x:v>9287698</x:v>
      </x:c>
      <x:c r="B3664" s="1">
        <x:v>44184.5663484954</x:v>
      </x:c>
      <x:c r="C3664" s="6">
        <x:v>67.2749373683333</x:v>
      </x:c>
      <x:c r="D3664" s="13" t="s">
        <x:v>68</x:v>
      </x:c>
      <x:c r="E3664">
        <x:v>5</x:v>
      </x:c>
      <x:c r="F3664">
        <x:v>22.767</x:v>
      </x:c>
      <x:c r="G3664" s="8">
        <x:v>71296.9260269984</x:v>
      </x:c>
      <x:c r="H3664" s="8">
        <x:v>0</x:v>
      </x:c>
      <x:c r="I3664">
        <x:v>256329.12886643</x:v>
      </x:c>
      <x:c r="J3664" s="10">
        <x:v>26.25</x:v>
      </x:c>
      <x:c r="K3664" s="10">
        <x:v>52</x:v>
      </x:c>
      <x:c r="L3664">
        <x:f>NA()</x:f>
      </x:c>
    </x:row>
    <x:row r="3665">
      <x:c r="A3665">
        <x:v>9287711</x:v>
      </x:c>
      <x:c r="B3665" s="1">
        <x:v>44184.5663602662</x:v>
      </x:c>
      <x:c r="C3665" s="6">
        <x:v>67.2918228816667</x:v>
      </x:c>
      <x:c r="D3665" s="13" t="s">
        <x:v>68</x:v>
      </x:c>
      <x:c r="E3665">
        <x:v>5</x:v>
      </x:c>
      <x:c r="F3665">
        <x:v>22.765</x:v>
      </x:c>
      <x:c r="G3665" s="8">
        <x:v>71300.2674732811</x:v>
      </x:c>
      <x:c r="H3665" s="8">
        <x:v>0</x:v>
      </x:c>
      <x:c r="I3665">
        <x:v>256327.945337909</x:v>
      </x:c>
      <x:c r="J3665" s="10">
        <x:v>26.25</x:v>
      </x:c>
      <x:c r="K3665" s="10">
        <x:v>52</x:v>
      </x:c>
      <x:c r="L3665">
        <x:f>NA()</x:f>
      </x:c>
    </x:row>
    <x:row r="3666">
      <x:c r="A3666">
        <x:v>9287720</x:v>
      </x:c>
      <x:c r="B3666" s="1">
        <x:v>44184.566371956</x:v>
      </x:c>
      <x:c r="C3666" s="6">
        <x:v>67.3086593716667</x:v>
      </x:c>
      <x:c r="D3666" s="13" t="s">
        <x:v>68</x:v>
      </x:c>
      <x:c r="E3666">
        <x:v>5</x:v>
      </x:c>
      <x:c r="F3666">
        <x:v>22.76</x:v>
      </x:c>
      <x:c r="G3666" s="8">
        <x:v>71297.2054150878</x:v>
      </x:c>
      <x:c r="H3666" s="8">
        <x:v>0</x:v>
      </x:c>
      <x:c r="I3666">
        <x:v>256332.525616668</x:v>
      </x:c>
      <x:c r="J3666" s="10">
        <x:v>26.25</x:v>
      </x:c>
      <x:c r="K3666" s="10">
        <x:v>52</x:v>
      </x:c>
      <x:c r="L3666">
        <x:f>NA()</x:f>
      </x:c>
    </x:row>
    <x:row r="3667">
      <x:c r="A3667">
        <x:v>9287727</x:v>
      </x:c>
      <x:c r="B3667" s="1">
        <x:v>44184.5663836458</x:v>
      </x:c>
      <x:c r="C3667" s="6">
        <x:v>67.32549109</x:v>
      </x:c>
      <x:c r="D3667" s="13" t="s">
        <x:v>68</x:v>
      </x:c>
      <x:c r="E3667">
        <x:v>5</x:v>
      </x:c>
      <x:c r="F3667">
        <x:v>22.767</x:v>
      </x:c>
      <x:c r="G3667" s="8">
        <x:v>71297.548323072</x:v>
      </x:c>
      <x:c r="H3667" s="8">
        <x:v>0</x:v>
      </x:c>
      <x:c r="I3667">
        <x:v>256343.024320307</x:v>
      </x:c>
      <x:c r="J3667" s="10">
        <x:v>26.25</x:v>
      </x:c>
      <x:c r="K3667" s="10">
        <x:v>52</x:v>
      </x:c>
      <x:c r="L3667">
        <x:f>NA()</x:f>
      </x:c>
    </x:row>
    <x:row r="3668">
      <x:c r="A3668">
        <x:v>9287732</x:v>
      </x:c>
      <x:c r="B3668" s="1">
        <x:v>44184.5663947569</x:v>
      </x:c>
      <x:c r="C3668" s="6">
        <x:v>67.34150652</x:v>
      </x:c>
      <x:c r="D3668" s="13" t="s">
        <x:v>68</x:v>
      </x:c>
      <x:c r="E3668">
        <x:v>5</x:v>
      </x:c>
      <x:c r="F3668">
        <x:v>22.763</x:v>
      </x:c>
      <x:c r="G3668" s="8">
        <x:v>71300.0058753541</x:v>
      </x:c>
      <x:c r="H3668" s="8">
        <x:v>0</x:v>
      </x:c>
      <x:c r="I3668">
        <x:v>256330.406338698</x:v>
      </x:c>
      <x:c r="J3668" s="10">
        <x:v>26.25</x:v>
      </x:c>
      <x:c r="K3668" s="10">
        <x:v>52</x:v>
      </x:c>
      <x:c r="L3668">
        <x:f>NA()</x:f>
      </x:c>
    </x:row>
    <x:row r="3669">
      <x:c r="A3669">
        <x:v>9287739</x:v>
      </x:c>
      <x:c r="B3669" s="1">
        <x:v>44184.5664065162</x:v>
      </x:c>
      <x:c r="C3669" s="6">
        <x:v>67.3584680066667</x:v>
      </x:c>
      <x:c r="D3669" s="13" t="s">
        <x:v>68</x:v>
      </x:c>
      <x:c r="E3669">
        <x:v>5</x:v>
      </x:c>
      <x:c r="F3669">
        <x:v>22.762</x:v>
      </x:c>
      <x:c r="G3669" s="8">
        <x:v>71295.0067478475</x:v>
      </x:c>
      <x:c r="H3669" s="8">
        <x:v>0</x:v>
      </x:c>
      <x:c r="I3669">
        <x:v>256343.032573003</x:v>
      </x:c>
      <x:c r="J3669" s="10">
        <x:v>26.25</x:v>
      </x:c>
      <x:c r="K3669" s="10">
        <x:v>52</x:v>
      </x:c>
      <x:c r="L3669">
        <x:f>NA()</x:f>
      </x:c>
    </x:row>
    <x:row r="3670">
      <x:c r="A3670">
        <x:v>9287752</x:v>
      </x:c>
      <x:c r="B3670" s="1">
        <x:v>44184.5664182523</x:v>
      </x:c>
      <x:c r="C3670" s="6">
        <x:v>67.3753297883333</x:v>
      </x:c>
      <x:c r="D3670" s="13" t="s">
        <x:v>68</x:v>
      </x:c>
      <x:c r="E3670">
        <x:v>5</x:v>
      </x:c>
      <x:c r="F3670">
        <x:v>22.764</x:v>
      </x:c>
      <x:c r="G3670" s="8">
        <x:v>71301.3565277206</x:v>
      </x:c>
      <x:c r="H3670" s="8">
        <x:v>0</x:v>
      </x:c>
      <x:c r="I3670">
        <x:v>256328.735790423</x:v>
      </x:c>
      <x:c r="J3670" s="10">
        <x:v>26.25</x:v>
      </x:c>
      <x:c r="K3670" s="10">
        <x:v>52</x:v>
      </x:c>
      <x:c r="L3670">
        <x:f>NA()</x:f>
      </x:c>
    </x:row>
    <x:row r="3671">
      <x:c r="A3671">
        <x:v>9287760</x:v>
      </x:c>
      <x:c r="B3671" s="1">
        <x:v>44184.5664299421</x:v>
      </x:c>
      <x:c r="C3671" s="6">
        <x:v>67.392187605</x:v>
      </x:c>
      <x:c r="D3671" s="13" t="s">
        <x:v>68</x:v>
      </x:c>
      <x:c r="E3671">
        <x:v>5</x:v>
      </x:c>
      <x:c r="F3671">
        <x:v>22.765</x:v>
      </x:c>
      <x:c r="G3671" s="8">
        <x:v>71299.5331651195</x:v>
      </x:c>
      <x:c r="H3671" s="8">
        <x:v>0</x:v>
      </x:c>
      <x:c r="I3671">
        <x:v>256336.688200451</x:v>
      </x:c>
      <x:c r="J3671" s="10">
        <x:v>26.25</x:v>
      </x:c>
      <x:c r="K3671" s="10">
        <x:v>52</x:v>
      </x:c>
      <x:c r="L3671">
        <x:f>NA()</x:f>
      </x:c>
    </x:row>
    <x:row r="3672">
      <x:c r="A3672">
        <x:v>9287765</x:v>
      </x:c>
      <x:c r="B3672" s="1">
        <x:v>44184.566441088</x:v>
      </x:c>
      <x:c r="C3672" s="6">
        <x:v>67.4082455066667</x:v>
      </x:c>
      <x:c r="D3672" s="13" t="s">
        <x:v>68</x:v>
      </x:c>
      <x:c r="E3672">
        <x:v>5</x:v>
      </x:c>
      <x:c r="F3672">
        <x:v>22.758</x:v>
      </x:c>
      <x:c r="G3672" s="8">
        <x:v>71294.9822448485</x:v>
      </x:c>
      <x:c r="H3672" s="8">
        <x:v>0</x:v>
      </x:c>
      <x:c r="I3672">
        <x:v>256342.687427997</x:v>
      </x:c>
      <x:c r="J3672" s="10">
        <x:v>26.25</x:v>
      </x:c>
      <x:c r="K3672" s="10">
        <x:v>52</x:v>
      </x:c>
      <x:c r="L3672">
        <x:f>NA()</x:f>
      </x:c>
    </x:row>
    <x:row r="3673">
      <x:c r="A3673">
        <x:v>9287774</x:v>
      </x:c>
      <x:c r="B3673" s="1">
        <x:v>44184.5664528125</x:v>
      </x:c>
      <x:c r="C3673" s="6">
        <x:v>67.42515405</x:v>
      </x:c>
      <x:c r="D3673" s="13" t="s">
        <x:v>68</x:v>
      </x:c>
      <x:c r="E3673">
        <x:v>5</x:v>
      </x:c>
      <x:c r="F3673">
        <x:v>22.762</x:v>
      </x:c>
      <x:c r="G3673" s="8">
        <x:v>71292.0147840177</x:v>
      </x:c>
      <x:c r="H3673" s="8">
        <x:v>0</x:v>
      </x:c>
      <x:c r="I3673">
        <x:v>256334.210892015</x:v>
      </x:c>
      <x:c r="J3673" s="10">
        <x:v>26.25</x:v>
      </x:c>
      <x:c r="K3673" s="10">
        <x:v>52</x:v>
      </x:c>
      <x:c r="L3673">
        <x:f>NA()</x:f>
      </x:c>
    </x:row>
    <x:row r="3674">
      <x:c r="A3674">
        <x:v>9287783</x:v>
      </x:c>
      <x:c r="B3674" s="1">
        <x:v>44184.5664645486</x:v>
      </x:c>
      <x:c r="C3674" s="6">
        <x:v>67.4420151333333</x:v>
      </x:c>
      <x:c r="D3674" s="13" t="s">
        <x:v>68</x:v>
      </x:c>
      <x:c r="E3674">
        <x:v>5</x:v>
      </x:c>
      <x:c r="F3674">
        <x:v>22.767</x:v>
      </x:c>
      <x:c r="G3674" s="8">
        <x:v>71291.9753881998</x:v>
      </x:c>
      <x:c r="H3674" s="8">
        <x:v>0</x:v>
      </x:c>
      <x:c r="I3674">
        <x:v>256334.891966267</x:v>
      </x:c>
      <x:c r="J3674" s="10">
        <x:v>26.25</x:v>
      </x:c>
      <x:c r="K3674" s="10">
        <x:v>52</x:v>
      </x:c>
      <x:c r="L3674">
        <x:f>NA()</x:f>
      </x:c>
    </x:row>
    <x:row r="3675">
      <x:c r="A3675">
        <x:v>9287791</x:v>
      </x:c>
      <x:c r="B3675" s="1">
        <x:v>44184.5664762384</x:v>
      </x:c>
      <x:c r="C3675" s="6">
        <x:v>67.4588830833333</x:v>
      </x:c>
      <x:c r="D3675" s="13" t="s">
        <x:v>68</x:v>
      </x:c>
      <x:c r="E3675">
        <x:v>5</x:v>
      </x:c>
      <x:c r="F3675">
        <x:v>22.761</x:v>
      </x:c>
      <x:c r="G3675" s="8">
        <x:v>71294.2230977504</x:v>
      </x:c>
      <x:c r="H3675" s="8">
        <x:v>0</x:v>
      </x:c>
      <x:c r="I3675">
        <x:v>256330.478653115</x:v>
      </x:c>
      <x:c r="J3675" s="10">
        <x:v>26.25</x:v>
      </x:c>
      <x:c r="K3675" s="10">
        <x:v>52</x:v>
      </x:c>
      <x:c r="L3675">
        <x:f>NA()</x:f>
      </x:c>
    </x:row>
    <x:row r="3676">
      <x:c r="A3676">
        <x:v>9287797</x:v>
      </x:c>
      <x:c r="B3676" s="1">
        <x:v>44184.5664873843</x:v>
      </x:c>
      <x:c r="C3676" s="6">
        <x:v>67.4749168433333</x:v>
      </x:c>
      <x:c r="D3676" s="13" t="s">
        <x:v>68</x:v>
      </x:c>
      <x:c r="E3676">
        <x:v>5</x:v>
      </x:c>
      <x:c r="F3676">
        <x:v>22.761</x:v>
      </x:c>
      <x:c r="G3676" s="8">
        <x:v>71296.6075457015</x:v>
      </x:c>
      <x:c r="H3676" s="8">
        <x:v>0</x:v>
      </x:c>
      <x:c r="I3676">
        <x:v>256335.159682488</x:v>
      </x:c>
      <x:c r="J3676" s="10">
        <x:v>26.25</x:v>
      </x:c>
      <x:c r="K3676" s="10">
        <x:v>52</x:v>
      </x:c>
      <x:c r="L3676">
        <x:f>NA()</x:f>
      </x:c>
    </x:row>
    <x:row r="3677">
      <x:c r="A3677">
        <x:v>9287806</x:v>
      </x:c>
      <x:c r="B3677" s="1">
        <x:v>44184.5664991088</x:v>
      </x:c>
      <x:c r="C3677" s="6">
        <x:v>67.4917736366667</x:v>
      </x:c>
      <x:c r="D3677" s="13" t="s">
        <x:v>68</x:v>
      </x:c>
      <x:c r="E3677">
        <x:v>5</x:v>
      </x:c>
      <x:c r="F3677">
        <x:v>22.766</x:v>
      </x:c>
      <x:c r="G3677" s="8">
        <x:v>71295.0996086172</x:v>
      </x:c>
      <x:c r="H3677" s="8">
        <x:v>0</x:v>
      </x:c>
      <x:c r="I3677">
        <x:v>256331.933567552</x:v>
      </x:c>
      <x:c r="J3677" s="10">
        <x:v>26.25</x:v>
      </x:c>
      <x:c r="K3677" s="10">
        <x:v>52</x:v>
      </x:c>
      <x:c r="L3677">
        <x:f>NA()</x:f>
      </x:c>
    </x:row>
    <x:row r="3678">
      <x:c r="A3678">
        <x:v>9287814</x:v>
      </x:c>
      <x:c r="B3678" s="1">
        <x:v>44184.5665108449</x:v>
      </x:c>
      <x:c r="C3678" s="6">
        <x:v>67.5087037083333</x:v>
      </x:c>
      <x:c r="D3678" s="13" t="s">
        <x:v>68</x:v>
      </x:c>
      <x:c r="E3678">
        <x:v>5</x:v>
      </x:c>
      <x:c r="F3678">
        <x:v>22.765</x:v>
      </x:c>
      <x:c r="G3678" s="8">
        <x:v>71297.8978004713</x:v>
      </x:c>
      <x:c r="H3678" s="8">
        <x:v>0</x:v>
      </x:c>
      <x:c r="I3678">
        <x:v>256331.209113397</x:v>
      </x:c>
      <x:c r="J3678" s="10">
        <x:v>26.25</x:v>
      </x:c>
      <x:c r="K3678" s="10">
        <x:v>52</x:v>
      </x:c>
      <x:c r="L3678">
        <x:f>NA()</x:f>
      </x:c>
    </x:row>
    <x:row r="3679">
      <x:c r="A3679">
        <x:v>9287823</x:v>
      </x:c>
      <x:c r="B3679" s="1">
        <x:v>44184.5665225694</x:v>
      </x:c>
      <x:c r="C3679" s="6">
        <x:v>67.525582175</x:v>
      </x:c>
      <x:c r="D3679" s="13" t="s">
        <x:v>68</x:v>
      </x:c>
      <x:c r="E3679">
        <x:v>5</x:v>
      </x:c>
      <x:c r="F3679">
        <x:v>22.767</x:v>
      </x:c>
      <x:c r="G3679" s="8">
        <x:v>71293.3969532491</x:v>
      </x:c>
      <x:c r="H3679" s="8">
        <x:v>0</x:v>
      </x:c>
      <x:c r="I3679">
        <x:v>256333.5214676</x:v>
      </x:c>
      <x:c r="J3679" s="10">
        <x:v>26.25</x:v>
      </x:c>
      <x:c r="K3679" s="10">
        <x:v>52</x:v>
      </x:c>
      <x:c r="L3679">
        <x:f>NA()</x:f>
      </x:c>
    </x:row>
    <x:row r="3680">
      <x:c r="A3680">
        <x:v>9287827</x:v>
      </x:c>
      <x:c r="B3680" s="1">
        <x:v>44184.5665336806</x:v>
      </x:c>
      <x:c r="C3680" s="6">
        <x:v>67.54158198</x:v>
      </x:c>
      <x:c r="D3680" s="13" t="s">
        <x:v>68</x:v>
      </x:c>
      <x:c r="E3680">
        <x:v>5</x:v>
      </x:c>
      <x:c r="F3680">
        <x:v>22.76</x:v>
      </x:c>
      <x:c r="G3680" s="8">
        <x:v>71301.7407084788</x:v>
      </x:c>
      <x:c r="H3680" s="8">
        <x:v>0</x:v>
      </x:c>
      <x:c r="I3680">
        <x:v>256332.032714772</x:v>
      </x:c>
      <x:c r="J3680" s="10">
        <x:v>26.25</x:v>
      </x:c>
      <x:c r="K3680" s="10">
        <x:v>52</x:v>
      </x:c>
      <x:c r="L3680">
        <x:f>NA()</x:f>
      </x:c>
    </x:row>
    <x:row r="3681">
      <x:c r="A3681">
        <x:v>9287836</x:v>
      </x:c>
      <x:c r="B3681" s="1">
        <x:v>44184.5665454051</x:v>
      </x:c>
      <x:c r="C3681" s="6">
        <x:v>67.5584406783333</x:v>
      </x:c>
      <x:c r="D3681" s="13" t="s">
        <x:v>68</x:v>
      </x:c>
      <x:c r="E3681">
        <x:v>5</x:v>
      </x:c>
      <x:c r="F3681">
        <x:v>22.76</x:v>
      </x:c>
      <x:c r="G3681" s="8">
        <x:v>71297.0031852685</x:v>
      </x:c>
      <x:c r="H3681" s="8">
        <x:v>0</x:v>
      </x:c>
      <x:c r="I3681">
        <x:v>256334.943088365</x:v>
      </x:c>
      <x:c r="J3681" s="10">
        <x:v>26.25</x:v>
      </x:c>
      <x:c r="K3681" s="10">
        <x:v>52</x:v>
      </x:c>
      <x:c r="L3681">
        <x:f>NA()</x:f>
      </x:c>
    </x:row>
    <x:row r="3682">
      <x:c r="A3682">
        <x:v>9287845</x:v>
      </x:c>
      <x:c r="B3682" s="1">
        <x:v>44184.5665570602</x:v>
      </x:c>
      <x:c r="C3682" s="6">
        <x:v>67.57524105</x:v>
      </x:c>
      <x:c r="D3682" s="13" t="s">
        <x:v>68</x:v>
      </x:c>
      <x:c r="E3682">
        <x:v>5</x:v>
      </x:c>
      <x:c r="F3682">
        <x:v>22.763</x:v>
      </x:c>
      <x:c r="G3682" s="8">
        <x:v>71301.8660942598</x:v>
      </x:c>
      <x:c r="H3682" s="8">
        <x:v>0</x:v>
      </x:c>
      <x:c r="I3682">
        <x:v>256334.091765653</x:v>
      </x:c>
      <x:c r="J3682" s="10">
        <x:v>26.25</x:v>
      </x:c>
      <x:c r="K3682" s="10">
        <x:v>52</x:v>
      </x:c>
      <x:c r="L3682">
        <x:f>NA()</x:f>
      </x:c>
    </x:row>
    <x:row r="3683">
      <x:c r="A3683">
        <x:v>9287854</x:v>
      </x:c>
      <x:c r="B3683" s="1">
        <x:v>44184.5665687847</x:v>
      </x:c>
      <x:c r="C3683" s="6">
        <x:v>67.59211692</x:v>
      </x:c>
      <x:c r="D3683" s="13" t="s">
        <x:v>68</x:v>
      </x:c>
      <x:c r="E3683">
        <x:v>5</x:v>
      </x:c>
      <x:c r="F3683">
        <x:v>22.766</x:v>
      </x:c>
      <x:c r="G3683" s="8">
        <x:v>71294.4947645801</x:v>
      </x:c>
      <x:c r="H3683" s="8">
        <x:v>0</x:v>
      </x:c>
      <x:c r="I3683">
        <x:v>256328.411762726</x:v>
      </x:c>
      <x:c r="J3683" s="10">
        <x:v>26.25</x:v>
      </x:c>
      <x:c r="K3683" s="10">
        <x:v>52</x:v>
      </x:c>
      <x:c r="L3683">
        <x:f>NA()</x:f>
      </x:c>
    </x:row>
    <x:row r="3684">
      <x:c r="A3684">
        <x:v>9287862</x:v>
      </x:c>
      <x:c r="B3684" s="1">
        <x:v>44184.5665798958</x:v>
      </x:c>
      <x:c r="C3684" s="6">
        <x:v>67.6081238133333</x:v>
      </x:c>
      <x:c r="D3684" s="13" t="s">
        <x:v>68</x:v>
      </x:c>
      <x:c r="E3684">
        <x:v>5</x:v>
      </x:c>
      <x:c r="F3684">
        <x:v>22.765</x:v>
      </x:c>
      <x:c r="G3684" s="8">
        <x:v>71298.9633522608</x:v>
      </x:c>
      <x:c r="H3684" s="8">
        <x:v>0</x:v>
      </x:c>
      <x:c r="I3684">
        <x:v>256319.496581889</x:v>
      </x:c>
      <x:c r="J3684" s="10">
        <x:v>26.25</x:v>
      </x:c>
      <x:c r="K3684" s="10">
        <x:v>52</x:v>
      </x:c>
      <x:c r="L3684">
        <x:f>NA()</x:f>
      </x:c>
    </x:row>
    <x:row r="3685">
      <x:c r="A3685">
        <x:v>9287868</x:v>
      </x:c>
      <x:c r="B3685" s="1">
        <x:v>44184.5665916667</x:v>
      </x:c>
      <x:c r="C3685" s="6">
        <x:v>67.6250577033333</x:v>
      </x:c>
      <x:c r="D3685" s="13" t="s">
        <x:v>68</x:v>
      </x:c>
      <x:c r="E3685">
        <x:v>5</x:v>
      </x:c>
      <x:c r="F3685">
        <x:v>22.76</x:v>
      </x:c>
      <x:c r="G3685" s="8">
        <x:v>71296.4677533826</x:v>
      </x:c>
      <x:c r="H3685" s="8">
        <x:v>0</x:v>
      </x:c>
      <x:c r="I3685">
        <x:v>256335.627310622</x:v>
      </x:c>
      <x:c r="J3685" s="10">
        <x:v>26.25</x:v>
      </x:c>
      <x:c r="K3685" s="10">
        <x:v>52</x:v>
      </x:c>
      <x:c r="L3685">
        <x:f>NA()</x:f>
      </x:c>
    </x:row>
    <x:row r="3686">
      <x:c r="A3686">
        <x:v>9287875</x:v>
      </x:c>
      <x:c r="B3686" s="1">
        <x:v>44184.5666033565</x:v>
      </x:c>
      <x:c r="C3686" s="6">
        <x:v>67.6419142516667</x:v>
      </x:c>
      <x:c r="D3686" s="13" t="s">
        <x:v>68</x:v>
      </x:c>
      <x:c r="E3686">
        <x:v>5</x:v>
      </x:c>
      <x:c r="F3686">
        <x:v>22.76</x:v>
      </x:c>
      <x:c r="G3686" s="8">
        <x:v>71291.1805647672</x:v>
      </x:c>
      <x:c r="H3686" s="8">
        <x:v>0</x:v>
      </x:c>
      <x:c r="I3686">
        <x:v>256329.377592548</x:v>
      </x:c>
      <x:c r="J3686" s="10">
        <x:v>26.25</x:v>
      </x:c>
      <x:c r="K3686" s="10">
        <x:v>52</x:v>
      </x:c>
      <x:c r="L3686">
        <x:f>NA()</x:f>
      </x:c>
    </x:row>
    <x:row r="3687">
      <x:c r="A3687">
        <x:v>9287888</x:v>
      </x:c>
      <x:c r="B3687" s="1">
        <x:v>44184.566615081</x:v>
      </x:c>
      <x:c r="C3687" s="6">
        <x:v>67.6588019633333</x:v>
      </x:c>
      <x:c r="D3687" s="13" t="s">
        <x:v>68</x:v>
      </x:c>
      <x:c r="E3687">
        <x:v>5</x:v>
      </x:c>
      <x:c r="F3687">
        <x:v>22.759</x:v>
      </x:c>
      <x:c r="G3687" s="8">
        <x:v>71298.4269738143</x:v>
      </x:c>
      <x:c r="H3687" s="8">
        <x:v>0</x:v>
      </x:c>
      <x:c r="I3687">
        <x:v>256327.641467408</x:v>
      </x:c>
      <x:c r="J3687" s="10">
        <x:v>26.25</x:v>
      </x:c>
      <x:c r="K3687" s="10">
        <x:v>52</x:v>
      </x:c>
      <x:c r="L3687">
        <x:f>NA()</x:f>
      </x:c>
    </x:row>
    <x:row r="3688">
      <x:c r="A3688">
        <x:v>9287892</x:v>
      </x:c>
      <x:c r="B3688" s="1">
        <x:v>44184.5666261574</x:v>
      </x:c>
      <x:c r="C3688" s="6">
        <x:v>67.6747710733333</x:v>
      </x:c>
      <x:c r="D3688" s="13" t="s">
        <x:v>68</x:v>
      </x:c>
      <x:c r="E3688">
        <x:v>5</x:v>
      </x:c>
      <x:c r="F3688">
        <x:v>22.762</x:v>
      </x:c>
      <x:c r="G3688" s="8">
        <x:v>71301.0037769637</x:v>
      </x:c>
      <x:c r="H3688" s="8">
        <x:v>0</x:v>
      </x:c>
      <x:c r="I3688">
        <x:v>256325.280443188</x:v>
      </x:c>
      <x:c r="J3688" s="10">
        <x:v>26.25</x:v>
      </x:c>
      <x:c r="K3688" s="10">
        <x:v>52</x:v>
      </x:c>
      <x:c r="L3688">
        <x:f>NA()</x:f>
      </x:c>
    </x:row>
    <x:row r="3689">
      <x:c r="A3689">
        <x:v>9287901</x:v>
      </x:c>
      <x:c r="B3689" s="1">
        <x:v>44184.5666379282</x:v>
      </x:c>
      <x:c r="C3689" s="6">
        <x:v>67.6916745883333</x:v>
      </x:c>
      <x:c r="D3689" s="13" t="s">
        <x:v>68</x:v>
      </x:c>
      <x:c r="E3689">
        <x:v>5</x:v>
      </x:c>
      <x:c r="F3689">
        <x:v>22.763</x:v>
      </x:c>
      <x:c r="G3689" s="8">
        <x:v>71291.2212304654</x:v>
      </x:c>
      <x:c r="H3689" s="8">
        <x:v>0</x:v>
      </x:c>
      <x:c r="I3689">
        <x:v>256329.601620637</x:v>
      </x:c>
      <x:c r="J3689" s="10">
        <x:v>26.25</x:v>
      </x:c>
      <x:c r="K3689" s="10">
        <x:v>52</x:v>
      </x:c>
      <x:c r="L3689">
        <x:f>NA()</x:f>
      </x:c>
    </x:row>
    <x:row r="3690">
      <x:c r="A3690">
        <x:v>9287908</x:v>
      </x:c>
      <x:c r="B3690" s="1">
        <x:v>44184.5666496181</x:v>
      </x:c>
      <x:c r="C3690" s="6">
        <x:v>67.708519525</x:v>
      </x:c>
      <x:c r="D3690" s="13" t="s">
        <x:v>68</x:v>
      </x:c>
      <x:c r="E3690">
        <x:v>5</x:v>
      </x:c>
      <x:c r="F3690">
        <x:v>22.765</x:v>
      </x:c>
      <x:c r="G3690" s="8">
        <x:v>71291.7877402174</x:v>
      </x:c>
      <x:c r="H3690" s="8">
        <x:v>0</x:v>
      </x:c>
      <x:c r="I3690">
        <x:v>256318.763088508</x:v>
      </x:c>
      <x:c r="J3690" s="10">
        <x:v>26.25</x:v>
      </x:c>
      <x:c r="K3690" s="10">
        <x:v>52</x:v>
      </x:c>
      <x:c r="L3690">
        <x:f>NA()</x:f>
      </x:c>
    </x:row>
    <x:row r="3691">
      <x:c r="A3691">
        <x:v>9287917</x:v>
      </x:c>
      <x:c r="B3691" s="1">
        <x:v>44184.5666613079</x:v>
      </x:c>
      <x:c r="C3691" s="6">
        <x:v>67.7253828883333</x:v>
      </x:c>
      <x:c r="D3691" s="13" t="s">
        <x:v>68</x:v>
      </x:c>
      <x:c r="E3691">
        <x:v>5</x:v>
      </x:c>
      <x:c r="F3691">
        <x:v>22.767</x:v>
      </x:c>
      <x:c r="G3691" s="8">
        <x:v>71299.8967653697</x:v>
      </x:c>
      <x:c r="H3691" s="8">
        <x:v>0</x:v>
      </x:c>
      <x:c r="I3691">
        <x:v>256333.102573171</x:v>
      </x:c>
      <x:c r="J3691" s="10">
        <x:v>26.25</x:v>
      </x:c>
      <x:c r="K3691" s="10">
        <x:v>52</x:v>
      </x:c>
      <x:c r="L3691">
        <x:f>NA()</x:f>
      </x:c>
    </x:row>
    <x:row r="3692">
      <x:c r="A3692">
        <x:v>9287927</x:v>
      </x:c>
      <x:c r="B3692" s="1">
        <x:v>44184.5666729977</x:v>
      </x:c>
      <x:c r="C3692" s="6">
        <x:v>67.74220056</x:v>
      </x:c>
      <x:c r="D3692" s="13" t="s">
        <x:v>68</x:v>
      </x:c>
      <x:c r="E3692">
        <x:v>5</x:v>
      </x:c>
      <x:c r="F3692">
        <x:v>22.758</x:v>
      </x:c>
      <x:c r="G3692" s="8">
        <x:v>71291.606546498</x:v>
      </x:c>
      <x:c r="H3692" s="8">
        <x:v>0</x:v>
      </x:c>
      <x:c r="I3692">
        <x:v>256330.173080271</x:v>
      </x:c>
      <x:c r="J3692" s="10">
        <x:v>26.25</x:v>
      </x:c>
      <x:c r="K3692" s="10">
        <x:v>52</x:v>
      </x:c>
      <x:c r="L3692">
        <x:f>NA()</x:f>
      </x:c>
    </x:row>
    <x:row r="3693">
      <x:c r="A3693">
        <x:v>9287935</x:v>
      </x:c>
      <x:c r="B3693" s="1">
        <x:v>44184.5666841088</x:v>
      </x:c>
      <x:c r="C3693" s="6">
        <x:v>67.7582148866667</x:v>
      </x:c>
      <x:c r="D3693" s="13" t="s">
        <x:v>68</x:v>
      </x:c>
      <x:c r="E3693">
        <x:v>5</x:v>
      </x:c>
      <x:c r="F3693">
        <x:v>22.761</x:v>
      </x:c>
      <x:c r="G3693" s="8">
        <x:v>71292.5980304288</x:v>
      </x:c>
      <x:c r="H3693" s="8">
        <x:v>0</x:v>
      </x:c>
      <x:c r="I3693">
        <x:v>256317.842942001</x:v>
      </x:c>
      <x:c r="J3693" s="10">
        <x:v>26.25</x:v>
      </x:c>
      <x:c r="K3693" s="10">
        <x:v>52</x:v>
      </x:c>
      <x:c r="L3693">
        <x:f>NA()</x:f>
      </x:c>
    </x:row>
    <x:row r="3694">
      <x:c r="A3694">
        <x:v>9287943</x:v>
      </x:c>
      <x:c r="B3694" s="1">
        <x:v>44184.5666957986</x:v>
      </x:c>
      <x:c r="C3694" s="6">
        <x:v>67.7750553916667</x:v>
      </x:c>
      <x:c r="D3694" s="13" t="s">
        <x:v>68</x:v>
      </x:c>
      <x:c r="E3694">
        <x:v>5</x:v>
      </x:c>
      <x:c r="F3694">
        <x:v>22.766</x:v>
      </x:c>
      <x:c r="G3694" s="8">
        <x:v>71293.8285174752</x:v>
      </x:c>
      <x:c r="H3694" s="8">
        <x:v>0</x:v>
      </x:c>
      <x:c r="I3694">
        <x:v>256323.131737968</x:v>
      </x:c>
      <x:c r="J3694" s="10">
        <x:v>26.25</x:v>
      </x:c>
      <x:c r="K3694" s="10">
        <x:v>52</x:v>
      </x:c>
      <x:c r="L3694">
        <x:f>NA()</x:f>
      </x:c>
    </x:row>
    <x:row r="3695">
      <x:c r="A3695">
        <x:v>9287952</x:v>
      </x:c>
      <x:c r="B3695" s="1">
        <x:v>44184.5667075231</x:v>
      </x:c>
      <x:c r="C3695" s="6">
        <x:v>67.7919114983333</x:v>
      </x:c>
      <x:c r="D3695" s="13" t="s">
        <x:v>68</x:v>
      </x:c>
      <x:c r="E3695">
        <x:v>5</x:v>
      </x:c>
      <x:c r="F3695">
        <x:v>22.764</x:v>
      </x:c>
      <x:c r="G3695" s="8">
        <x:v>71291.7602578143</x:v>
      </x:c>
      <x:c r="H3695" s="8">
        <x:v>0</x:v>
      </x:c>
      <x:c r="I3695">
        <x:v>256332.237654037</x:v>
      </x:c>
      <x:c r="J3695" s="10">
        <x:v>26.25</x:v>
      </x:c>
      <x:c r="K3695" s="10">
        <x:v>52</x:v>
      </x:c>
      <x:c r="L3695">
        <x:f>NA()</x:f>
      </x:c>
    </x:row>
    <x:row r="3696">
      <x:c r="A3696">
        <x:v>9287961</x:v>
      </x:c>
      <x:c r="B3696" s="1">
        <x:v>44184.5667192477</x:v>
      </x:c>
      <x:c r="C3696" s="6">
        <x:v>67.80880753</x:v>
      </x:c>
      <x:c r="D3696" s="13" t="s">
        <x:v>68</x:v>
      </x:c>
      <x:c r="E3696">
        <x:v>5</x:v>
      </x:c>
      <x:c r="F3696">
        <x:v>22.758</x:v>
      </x:c>
      <x:c r="G3696" s="8">
        <x:v>71293.8813716925</x:v>
      </x:c>
      <x:c r="H3696" s="8">
        <x:v>0</x:v>
      </x:c>
      <x:c r="I3696">
        <x:v>256320.011655158</x:v>
      </x:c>
      <x:c r="J3696" s="10">
        <x:v>26.25</x:v>
      </x:c>
      <x:c r="K3696" s="10">
        <x:v>52</x:v>
      </x:c>
      <x:c r="L3696">
        <x:f>NA()</x:f>
      </x:c>
    </x:row>
    <x:row r="3697">
      <x:c r="A3697">
        <x:v>9287966</x:v>
      </x:c>
      <x:c r="B3697" s="1">
        <x:v>44184.5667304051</x:v>
      </x:c>
      <x:c r="C3697" s="6">
        <x:v>67.82486824</x:v>
      </x:c>
      <x:c r="D3697" s="13" t="s">
        <x:v>68</x:v>
      </x:c>
      <x:c r="E3697">
        <x:v>5</x:v>
      </x:c>
      <x:c r="F3697">
        <x:v>22.763</x:v>
      </x:c>
      <x:c r="G3697" s="8">
        <x:v>71292.3644574107</x:v>
      </x:c>
      <x:c r="H3697" s="8">
        <x:v>0</x:v>
      </x:c>
      <x:c r="I3697">
        <x:v>256323.421105704</x:v>
      </x:c>
      <x:c r="J3697" s="10">
        <x:v>26.25</x:v>
      </x:c>
      <x:c r="K3697" s="10">
        <x:v>52</x:v>
      </x:c>
      <x:c r="L3697">
        <x:f>NA()</x:f>
      </x:c>
    </x:row>
    <x:row r="3698">
      <x:c r="A3698">
        <x:v>9287976</x:v>
      </x:c>
      <x:c r="B3698" s="1">
        <x:v>44184.5667421296</x:v>
      </x:c>
      <x:c r="C3698" s="6">
        <x:v>67.8417341633333</x:v>
      </x:c>
      <x:c r="D3698" s="13" t="s">
        <x:v>68</x:v>
      </x:c>
      <x:c r="E3698">
        <x:v>5</x:v>
      </x:c>
      <x:c r="F3698">
        <x:v>22.76</x:v>
      </x:c>
      <x:c r="G3698" s="8">
        <x:v>71290.9067648844</x:v>
      </x:c>
      <x:c r="H3698" s="8">
        <x:v>0</x:v>
      </x:c>
      <x:c r="I3698">
        <x:v>256322.320271319</x:v>
      </x:c>
      <x:c r="J3698" s="10">
        <x:v>26.25</x:v>
      </x:c>
      <x:c r="K3698" s="10">
        <x:v>52</x:v>
      </x:c>
      <x:c r="L3698">
        <x:f>NA()</x:f>
      </x:c>
    </x:row>
    <x:row r="3699">
      <x:c r="A3699">
        <x:v>9287984</x:v>
      </x:c>
      <x:c r="B3699" s="1">
        <x:v>44184.5667538542</x:v>
      </x:c>
      <x:c r="C3699" s="6">
        <x:v>67.8586197816667</x:v>
      </x:c>
      <x:c r="D3699" s="13" t="s">
        <x:v>68</x:v>
      </x:c>
      <x:c r="E3699">
        <x:v>5</x:v>
      </x:c>
      <x:c r="F3699">
        <x:v>22.761</x:v>
      </x:c>
      <x:c r="G3699" s="8">
        <x:v>71295.1954372684</x:v>
      </x:c>
      <x:c r="H3699" s="8">
        <x:v>0</x:v>
      </x:c>
      <x:c r="I3699">
        <x:v>256327.557904451</x:v>
      </x:c>
      <x:c r="J3699" s="10">
        <x:v>26.25</x:v>
      </x:c>
      <x:c r="K3699" s="10">
        <x:v>52</x:v>
      </x:c>
      <x:c r="L3699">
        <x:f>NA()</x:f>
      </x:c>
    </x:row>
    <x:row r="3700">
      <x:c r="A3700">
        <x:v>9287993</x:v>
      </x:c>
      <x:c r="B3700" s="1">
        <x:v>44184.566765544</x:v>
      </x:c>
      <x:c r="C3700" s="6">
        <x:v>67.8754467416667</x:v>
      </x:c>
      <x:c r="D3700" s="13" t="s">
        <x:v>68</x:v>
      </x:c>
      <x:c r="E3700">
        <x:v>5</x:v>
      </x:c>
      <x:c r="F3700">
        <x:v>22.762</x:v>
      </x:c>
      <x:c r="G3700" s="8">
        <x:v>71290.057218584</x:v>
      </x:c>
      <x:c r="H3700" s="8">
        <x:v>0</x:v>
      </x:c>
      <x:c r="I3700">
        <x:v>256321.059112734</x:v>
      </x:c>
      <x:c r="J3700" s="10">
        <x:v>26.25</x:v>
      </x:c>
      <x:c r="K3700" s="10">
        <x:v>52</x:v>
      </x:c>
      <x:c r="L3700">
        <x:f>NA()</x:f>
      </x:c>
    </x:row>
    <x:row r="3701">
      <x:c r="A3701">
        <x:v>9287999</x:v>
      </x:c>
      <x:c r="B3701" s="1">
        <x:v>44184.5667767361</x:v>
      </x:c>
      <x:c r="C3701" s="6">
        <x:v>67.891569135</x:v>
      </x:c>
      <x:c r="D3701" s="13" t="s">
        <x:v>68</x:v>
      </x:c>
      <x:c r="E3701">
        <x:v>5</x:v>
      </x:c>
      <x:c r="F3701">
        <x:v>22.764</x:v>
      </x:c>
      <x:c r="G3701" s="8">
        <x:v>71299.3459551328</x:v>
      </x:c>
      <x:c r="H3701" s="8">
        <x:v>0</x:v>
      </x:c>
      <x:c r="I3701">
        <x:v>256326.46799674</x:v>
      </x:c>
      <x:c r="J3701" s="10">
        <x:v>26.25</x:v>
      </x:c>
      <x:c r="K3701" s="10">
        <x:v>52</x:v>
      </x:c>
      <x:c r="L3701">
        <x:f>NA()</x:f>
      </x:c>
    </x:row>
    <x:row r="3702">
      <x:c r="A3702">
        <x:v>9288006</x:v>
      </x:c>
      <x:c r="B3702" s="1">
        <x:v>44184.5667884606</x:v>
      </x:c>
      <x:c r="C3702" s="6">
        <x:v>67.9084569733333</x:v>
      </x:c>
      <x:c r="D3702" s="13" t="s">
        <x:v>68</x:v>
      </x:c>
      <x:c r="E3702">
        <x:v>5</x:v>
      </x:c>
      <x:c r="F3702">
        <x:v>22.765</x:v>
      </x:c>
      <x:c r="G3702" s="8">
        <x:v>71297.7420157808</x:v>
      </x:c>
      <x:c r="H3702" s="8">
        <x:v>0</x:v>
      </x:c>
      <x:c r="I3702">
        <x:v>256320.275627132</x:v>
      </x:c>
      <x:c r="J3702" s="10">
        <x:v>26.25</x:v>
      </x:c>
      <x:c r="K3702" s="10">
        <x:v>52</x:v>
      </x:c>
      <x:c r="L3702">
        <x:f>NA()</x:f>
      </x:c>
    </x:row>
    <x:row r="3703">
      <x:c r="A3703">
        <x:v>9288017</x:v>
      </x:c>
      <x:c r="B3703" s="1">
        <x:v>44184.5668001968</x:v>
      </x:c>
      <x:c r="C3703" s="6">
        <x:v>67.9253463416667</x:v>
      </x:c>
      <x:c r="D3703" s="13" t="s">
        <x:v>68</x:v>
      </x:c>
      <x:c r="E3703">
        <x:v>5</x:v>
      </x:c>
      <x:c r="F3703">
        <x:v>22.763</x:v>
      </x:c>
      <x:c r="G3703" s="8">
        <x:v>71292.7127674796</x:v>
      </x:c>
      <x:c r="H3703" s="8">
        <x:v>0</x:v>
      </x:c>
      <x:c r="I3703">
        <x:v>256330.038332986</x:v>
      </x:c>
      <x:c r="J3703" s="10">
        <x:v>26.25</x:v>
      </x:c>
      <x:c r="K3703" s="10">
        <x:v>52</x:v>
      </x:c>
      <x:c r="L3703">
        <x:f>NA()</x:f>
      </x:c>
    </x:row>
    <x:row r="3704">
      <x:c r="A3704">
        <x:v>9288025</x:v>
      </x:c>
      <x:c r="B3704" s="1">
        <x:v>44184.5668118866</x:v>
      </x:c>
      <x:c r="C3704" s="6">
        <x:v>67.9422004616667</x:v>
      </x:c>
      <x:c r="D3704" s="13" t="s">
        <x:v>68</x:v>
      </x:c>
      <x:c r="E3704">
        <x:v>5</x:v>
      </x:c>
      <x:c r="F3704">
        <x:v>22.761</x:v>
      </x:c>
      <x:c r="G3704" s="8">
        <x:v>71296.146792932</x:v>
      </x:c>
      <x:c r="H3704" s="8">
        <x:v>0</x:v>
      </x:c>
      <x:c r="I3704">
        <x:v>256319.171371541</x:v>
      </x:c>
      <x:c r="J3704" s="10">
        <x:v>26.25</x:v>
      </x:c>
      <x:c r="K3704" s="10">
        <x:v>52</x:v>
      </x:c>
      <x:c r="L3704">
        <x:f>NA()</x:f>
      </x:c>
    </x:row>
    <x:row r="3705">
      <x:c r="A3705">
        <x:v>9288030</x:v>
      </x:c>
      <x:c r="B3705" s="1">
        <x:v>44184.5668230324</x:v>
      </x:c>
      <x:c r="C3705" s="6">
        <x:v>67.958229225</x:v>
      </x:c>
      <x:c r="D3705" s="13" t="s">
        <x:v>68</x:v>
      </x:c>
      <x:c r="E3705">
        <x:v>5</x:v>
      </x:c>
      <x:c r="F3705">
        <x:v>22.761</x:v>
      </x:c>
      <x:c r="G3705" s="8">
        <x:v>71296.4480300894</x:v>
      </x:c>
      <x:c r="H3705" s="8">
        <x:v>0</x:v>
      </x:c>
      <x:c r="I3705">
        <x:v>256333.217397375</x:v>
      </x:c>
      <x:c r="J3705" s="10">
        <x:v>26.25</x:v>
      </x:c>
      <x:c r="K3705" s="10">
        <x:v>52</x:v>
      </x:c>
      <x:c r="L3705">
        <x:f>NA()</x:f>
      </x:c>
    </x:row>
    <x:row r="3706">
      <x:c r="A3706">
        <x:v>9288034</x:v>
      </x:c>
      <x:c r="B3706" s="1">
        <x:v>44184.5668347222</x:v>
      </x:c>
      <x:c r="C3706" s="6">
        <x:v>67.975079445</x:v>
      </x:c>
      <x:c r="D3706" s="13" t="s">
        <x:v>68</x:v>
      </x:c>
      <x:c r="E3706">
        <x:v>5</x:v>
      </x:c>
      <x:c r="F3706">
        <x:v>22.767</x:v>
      </x:c>
      <x:c r="G3706" s="8">
        <x:v>71297.9634049179</x:v>
      </x:c>
      <x:c r="H3706" s="8">
        <x:v>0</x:v>
      </x:c>
      <x:c r="I3706">
        <x:v>256324.70293611</x:v>
      </x:c>
      <x:c r="J3706" s="10">
        <x:v>26.25</x:v>
      </x:c>
      <x:c r="K3706" s="10">
        <x:v>52</x:v>
      </x:c>
      <x:c r="L3706">
        <x:f>NA()</x:f>
      </x:c>
    </x:row>
    <x:row r="3707">
      <x:c r="A3707">
        <x:v>9288043</x:v>
      </x:c>
      <x:c r="B3707" s="1">
        <x:v>44184.5668464468</x:v>
      </x:c>
      <x:c r="C3707" s="6">
        <x:v>67.991942725</x:v>
      </x:c>
      <x:c r="D3707" s="13" t="s">
        <x:v>68</x:v>
      </x:c>
      <x:c r="E3707">
        <x:v>5</x:v>
      </x:c>
      <x:c r="F3707">
        <x:v>22.763</x:v>
      </x:c>
      <x:c r="G3707" s="8">
        <x:v>71292.9639758818</x:v>
      </x:c>
      <x:c r="H3707" s="8">
        <x:v>0</x:v>
      </x:c>
      <x:c r="I3707">
        <x:v>256317.544998747</x:v>
      </x:c>
      <x:c r="J3707" s="10">
        <x:v>26.25</x:v>
      </x:c>
      <x:c r="K3707" s="10">
        <x:v>52</x:v>
      </x:c>
      <x:c r="L3707">
        <x:f>NA()</x:f>
      </x:c>
    </x:row>
    <x:row r="3708">
      <x:c r="A3708">
        <x:v>9288057</x:v>
      </x:c>
      <x:c r="B3708" s="1">
        <x:v>44184.5668582523</x:v>
      </x:c>
      <x:c r="C3708" s="6">
        <x:v>68.0089435983333</x:v>
      </x:c>
      <x:c r="D3708" s="13" t="s">
        <x:v>68</x:v>
      </x:c>
      <x:c r="E3708">
        <x:v>5</x:v>
      </x:c>
      <x:c r="F3708">
        <x:v>22.767</x:v>
      </x:c>
      <x:c r="G3708" s="8">
        <x:v>71298.7103748072</x:v>
      </x:c>
      <x:c r="H3708" s="8">
        <x:v>0</x:v>
      </x:c>
      <x:c r="I3708">
        <x:v>256323.412143959</x:v>
      </x:c>
      <x:c r="J3708" s="10">
        <x:v>26.25</x:v>
      </x:c>
      <x:c r="K3708" s="10">
        <x:v>52</x:v>
      </x:c>
      <x:c r="L3708">
        <x:f>NA()</x:f>
      </x:c>
    </x:row>
    <x:row r="3709">
      <x:c r="A3709">
        <x:v>9288064</x:v>
      </x:c>
      <x:c r="B3709" s="1">
        <x:v>44184.5668693634</x:v>
      </x:c>
      <x:c r="C3709" s="6">
        <x:v>68.0249461383333</x:v>
      </x:c>
      <x:c r="D3709" s="13" t="s">
        <x:v>68</x:v>
      </x:c>
      <x:c r="E3709">
        <x:v>5</x:v>
      </x:c>
      <x:c r="F3709">
        <x:v>22.763</x:v>
      </x:c>
      <x:c r="G3709" s="8">
        <x:v>71292.3358897387</x:v>
      </x:c>
      <x:c r="H3709" s="8">
        <x:v>0</x:v>
      </x:c>
      <x:c r="I3709">
        <x:v>256317.645725075</x:v>
      </x:c>
      <x:c r="J3709" s="10">
        <x:v>26.25</x:v>
      </x:c>
      <x:c r="K3709" s="10">
        <x:v>52</x:v>
      </x:c>
      <x:c r="L3709">
        <x:f>NA()</x:f>
      </x:c>
    </x:row>
    <x:row r="3710">
      <x:c r="A3710">
        <x:v>9288067</x:v>
      </x:c>
      <x:c r="B3710" s="1">
        <x:v>44184.5668810532</x:v>
      </x:c>
      <x:c r="C3710" s="6">
        <x:v>68.0417930966667</x:v>
      </x:c>
      <x:c r="D3710" s="13" t="s">
        <x:v>68</x:v>
      </x:c>
      <x:c r="E3710">
        <x:v>5</x:v>
      </x:c>
      <x:c r="F3710">
        <x:v>22.761</x:v>
      </x:c>
      <x:c r="G3710" s="8">
        <x:v>71291.8701729099</x:v>
      </x:c>
      <x:c r="H3710" s="8">
        <x:v>0</x:v>
      </x:c>
      <x:c r="I3710">
        <x:v>256316.54868957</x:v>
      </x:c>
      <x:c r="J3710" s="10">
        <x:v>26.25</x:v>
      </x:c>
      <x:c r="K3710" s="10">
        <x:v>52</x:v>
      </x:c>
      <x:c r="L3710">
        <x:f>NA()</x:f>
      </x:c>
    </x:row>
    <x:row r="3711">
      <x:c r="A3711">
        <x:v>9288077</x:v>
      </x:c>
      <x:c r="B3711" s="1">
        <x:v>44184.5668927431</x:v>
      </x:c>
      <x:c r="C3711" s="6">
        <x:v>68.0586146916667</x:v>
      </x:c>
      <x:c r="D3711" s="13" t="s">
        <x:v>68</x:v>
      </x:c>
      <x:c r="E3711">
        <x:v>5</x:v>
      </x:c>
      <x:c r="F3711">
        <x:v>22.764</x:v>
      </x:c>
      <x:c r="G3711" s="8">
        <x:v>71287.7025145111</x:v>
      </x:c>
      <x:c r="H3711" s="8">
        <x:v>0</x:v>
      </x:c>
      <x:c r="I3711">
        <x:v>256315.429460105</x:v>
      </x:c>
      <x:c r="J3711" s="10">
        <x:v>26.25</x:v>
      </x:c>
      <x:c r="K3711" s="10">
        <x:v>52</x:v>
      </x:c>
      <x:c r="L3711">
        <x:f>NA()</x:f>
      </x:c>
    </x:row>
    <x:row r="3712">
      <x:c r="A3712">
        <x:v>9288085</x:v>
      </x:c>
      <x:c r="B3712" s="1">
        <x:v>44184.5669044329</x:v>
      </x:c>
      <x:c r="C3712" s="6">
        <x:v>68.07544786</x:v>
      </x:c>
      <x:c r="D3712" s="13" t="s">
        <x:v>68</x:v>
      </x:c>
      <x:c r="E3712">
        <x:v>5</x:v>
      </x:c>
      <x:c r="F3712">
        <x:v>22.764</x:v>
      </x:c>
      <x:c r="G3712" s="8">
        <x:v>71301.6701137808</x:v>
      </x:c>
      <x:c r="H3712" s="8">
        <x:v>0</x:v>
      </x:c>
      <x:c r="I3712">
        <x:v>256332.676473656</x:v>
      </x:c>
      <x:c r="J3712" s="10">
        <x:v>26.25</x:v>
      </x:c>
      <x:c r="K3712" s="10">
        <x:v>52</x:v>
      </x:c>
      <x:c r="L3712">
        <x:f>NA()</x:f>
      </x:c>
    </x:row>
    <x:row r="3713">
      <x:c r="A3713">
        <x:v>9288091</x:v>
      </x:c>
      <x:c r="B3713" s="1">
        <x:v>44184.566915544</x:v>
      </x:c>
      <x:c r="C3713" s="6">
        <x:v>68.091460395</x:v>
      </x:c>
      <x:c r="D3713" s="13" t="s">
        <x:v>68</x:v>
      </x:c>
      <x:c r="E3713">
        <x:v>5</x:v>
      </x:c>
      <x:c r="F3713">
        <x:v>22.765</x:v>
      </x:c>
      <x:c r="G3713" s="8">
        <x:v>71290.6430474787</x:v>
      </x:c>
      <x:c r="H3713" s="8">
        <x:v>0</x:v>
      </x:c>
      <x:c r="I3713">
        <x:v>256319.813364829</x:v>
      </x:c>
      <x:c r="J3713" s="10">
        <x:v>26.25</x:v>
      </x:c>
      <x:c r="K3713" s="10">
        <x:v>52</x:v>
      </x:c>
      <x:c r="L3713">
        <x:f>NA()</x:f>
      </x:c>
    </x:row>
    <x:row r="3714">
      <x:c r="A3714">
        <x:v>9288099</x:v>
      </x:c>
      <x:c r="B3714" s="1">
        <x:v>44184.5669272338</x:v>
      </x:c>
      <x:c r="C3714" s="6">
        <x:v>68.1082868066667</x:v>
      </x:c>
      <x:c r="D3714" s="13" t="s">
        <x:v>68</x:v>
      </x:c>
      <x:c r="E3714">
        <x:v>5</x:v>
      </x:c>
      <x:c r="F3714">
        <x:v>22.761</x:v>
      </x:c>
      <x:c r="G3714" s="8">
        <x:v>71290.3518749066</x:v>
      </x:c>
      <x:c r="H3714" s="8">
        <x:v>0</x:v>
      </x:c>
      <x:c r="I3714">
        <x:v>256325.887844116</x:v>
      </x:c>
      <x:c r="J3714" s="10">
        <x:v>26.25</x:v>
      </x:c>
      <x:c r="K3714" s="10">
        <x:v>52</x:v>
      </x:c>
      <x:c r="L3714">
        <x:f>NA()</x:f>
      </x:c>
    </x:row>
    <x:row r="3715">
      <x:c r="A3715">
        <x:v>9288108</x:v>
      </x:c>
      <x:c r="B3715" s="1">
        <x:v>44184.5669389699</x:v>
      </x:c>
      <x:c r="C3715" s="6">
        <x:v>68.1251684016667</x:v>
      </x:c>
      <x:c r="D3715" s="13" t="s">
        <x:v>68</x:v>
      </x:c>
      <x:c r="E3715">
        <x:v>5</x:v>
      </x:c>
      <x:c r="F3715">
        <x:v>22.765</x:v>
      </x:c>
      <x:c r="G3715" s="8">
        <x:v>71287.7456214261</x:v>
      </x:c>
      <x:c r="H3715" s="8">
        <x:v>0</x:v>
      </x:c>
      <x:c r="I3715">
        <x:v>256319.090462029</x:v>
      </x:c>
      <x:c r="J3715" s="10">
        <x:v>26.25</x:v>
      </x:c>
      <x:c r="K3715" s="10">
        <x:v>52</x:v>
      </x:c>
      <x:c r="L3715">
        <x:f>NA()</x:f>
      </x:c>
    </x:row>
    <x:row r="3716">
      <x:c r="A3716">
        <x:v>9288117</x:v>
      </x:c>
      <x:c r="B3716" s="1">
        <x:v>44184.5669506597</x:v>
      </x:c>
      <x:c r="C3716" s="6">
        <x:v>68.1420300716667</x:v>
      </x:c>
      <x:c r="D3716" s="13" t="s">
        <x:v>68</x:v>
      </x:c>
      <x:c r="E3716">
        <x:v>5</x:v>
      </x:c>
      <x:c r="F3716">
        <x:v>22.762</x:v>
      </x:c>
      <x:c r="G3716" s="8">
        <x:v>71288.0869596082</x:v>
      </x:c>
      <x:c r="H3716" s="8">
        <x:v>0</x:v>
      </x:c>
      <x:c r="I3716">
        <x:v>256311.594672827</x:v>
      </x:c>
      <x:c r="J3716" s="10">
        <x:v>26.25</x:v>
      </x:c>
      <x:c r="K3716" s="10">
        <x:v>52</x:v>
      </x:c>
      <x:c r="L3716">
        <x:f>NA()</x:f>
      </x:c>
    </x:row>
    <x:row r="3717">
      <x:c r="A3717">
        <x:v>9288122</x:v>
      </x:c>
      <x:c r="B3717" s="1">
        <x:v>44184.5669618403</x:v>
      </x:c>
      <x:c r="C3717" s="6">
        <x:v>68.1581325316667</x:v>
      </x:c>
      <x:c r="D3717" s="13" t="s">
        <x:v>68</x:v>
      </x:c>
      <x:c r="E3717">
        <x:v>5</x:v>
      </x:c>
      <x:c r="F3717">
        <x:v>22.763</x:v>
      </x:c>
      <x:c r="G3717" s="8">
        <x:v>71290.2394884144</x:v>
      </x:c>
      <x:c r="H3717" s="8">
        <x:v>0</x:v>
      </x:c>
      <x:c r="I3717">
        <x:v>256316.080733412</x:v>
      </x:c>
      <x:c r="J3717" s="10">
        <x:v>26.25</x:v>
      </x:c>
      <x:c r="K3717" s="10">
        <x:v>52</x:v>
      </x:c>
      <x:c r="L3717">
        <x:f>NA()</x:f>
      </x:c>
    </x:row>
    <x:row r="3718">
      <x:c r="A3718">
        <x:v>9288130</x:v>
      </x:c>
      <x:c r="B3718" s="1">
        <x:v>44184.5669735301</x:v>
      </x:c>
      <x:c r="C3718" s="6">
        <x:v>68.174943615</x:v>
      </x:c>
      <x:c r="D3718" s="13" t="s">
        <x:v>68</x:v>
      </x:c>
      <x:c r="E3718">
        <x:v>5</x:v>
      </x:c>
      <x:c r="F3718">
        <x:v>22.759</x:v>
      </x:c>
      <x:c r="G3718" s="8">
        <x:v>71289.2297691828</x:v>
      </x:c>
      <x:c r="H3718" s="8">
        <x:v>0</x:v>
      </x:c>
      <x:c r="I3718">
        <x:v>256320.141798961</x:v>
      </x:c>
      <x:c r="J3718" s="10">
        <x:v>26.25</x:v>
      </x:c>
      <x:c r="K3718" s="10">
        <x:v>52</x:v>
      </x:c>
      <x:c r="L3718">
        <x:f>NA()</x:f>
      </x:c>
    </x:row>
    <x:row r="3719">
      <x:c r="A3719">
        <x:v>9288141</x:v>
      </x:c>
      <x:c r="B3719" s="1">
        <x:v>44184.5669852662</x:v>
      </x:c>
      <x:c r="C3719" s="6">
        <x:v>68.191826415</x:v>
      </x:c>
      <x:c r="D3719" s="13" t="s">
        <x:v>68</x:v>
      </x:c>
      <x:c r="E3719">
        <x:v>5</x:v>
      </x:c>
      <x:c r="F3719">
        <x:v>22.769</x:v>
      </x:c>
      <x:c r="G3719" s="8">
        <x:v>71295.3262617374</x:v>
      </x:c>
      <x:c r="H3719" s="8">
        <x:v>0</x:v>
      </x:c>
      <x:c r="I3719">
        <x:v>256315.911129684</x:v>
      </x:c>
      <x:c r="J3719" s="10">
        <x:v>26.25</x:v>
      </x:c>
      <x:c r="K3719" s="10">
        <x:v>52</x:v>
      </x:c>
      <x:c r="L3719">
        <x:f>NA()</x:f>
      </x:c>
    </x:row>
    <x:row r="3720">
      <x:c r="A3720">
        <x:v>9288149</x:v>
      </x:c>
      <x:c r="B3720" s="1">
        <x:v>44184.566996956</x:v>
      </x:c>
      <x:c r="C3720" s="6">
        <x:v>68.208686165</x:v>
      </x:c>
      <x:c r="D3720" s="13" t="s">
        <x:v>68</x:v>
      </x:c>
      <x:c r="E3720">
        <x:v>5</x:v>
      </x:c>
      <x:c r="F3720">
        <x:v>22.761</x:v>
      </x:c>
      <x:c r="G3720" s="8">
        <x:v>71299.7823843705</x:v>
      </x:c>
      <x:c r="H3720" s="8">
        <x:v>0</x:v>
      </x:c>
      <x:c r="I3720">
        <x:v>256324.535395646</x:v>
      </x:c>
      <x:c r="J3720" s="10">
        <x:v>26.25</x:v>
      </x:c>
      <x:c r="K3720" s="10">
        <x:v>52</x:v>
      </x:c>
      <x:c r="L3720">
        <x:f>NA()</x:f>
      </x:c>
    </x:row>
    <x:row r="3721">
      <x:c r="A3721">
        <x:v>9288157</x:v>
      </x:c>
      <x:c r="B3721" s="1">
        <x:v>44184.5670086806</x:v>
      </x:c>
      <x:c r="C3721" s="6">
        <x:v>68.2255635516667</x:v>
      </x:c>
      <x:c r="D3721" s="13" t="s">
        <x:v>68</x:v>
      </x:c>
      <x:c r="E3721">
        <x:v>5</x:v>
      </x:c>
      <x:c r="F3721">
        <x:v>22.763</x:v>
      </x:c>
      <x:c r="G3721" s="8">
        <x:v>71295.6423640811</x:v>
      </x:c>
      <x:c r="H3721" s="8">
        <x:v>0</x:v>
      </x:c>
      <x:c r="I3721">
        <x:v>256317.06902089</x:v>
      </x:c>
      <x:c r="J3721" s="10">
        <x:v>26.25</x:v>
      </x:c>
      <x:c r="K3721" s="10">
        <x:v>52</x:v>
      </x:c>
      <x:c r="L3721">
        <x:f>NA()</x:f>
      </x:c>
    </x:row>
    <x:row r="3722">
      <x:c r="A3722">
        <x:v>9288162</x:v>
      </x:c>
      <x:c r="B3722" s="1">
        <x:v>44184.5670197569</x:v>
      </x:c>
      <x:c r="C3722" s="6">
        <x:v>68.2415524316667</x:v>
      </x:c>
      <x:c r="D3722" s="13" t="s">
        <x:v>68</x:v>
      </x:c>
      <x:c r="E3722">
        <x:v>5</x:v>
      </x:c>
      <x:c r="F3722">
        <x:v>22.762</x:v>
      </x:c>
      <x:c r="G3722" s="8">
        <x:v>71294.1748815553</x:v>
      </x:c>
      <x:c r="H3722" s="8">
        <x:v>0</x:v>
      </x:c>
      <x:c r="I3722">
        <x:v>256315.002172864</x:v>
      </x:c>
      <x:c r="J3722" s="10">
        <x:v>26.25</x:v>
      </x:c>
      <x:c r="K3722" s="10">
        <x:v>52</x:v>
      </x:c>
      <x:c r="L3722">
        <x:f>NA()</x:f>
      </x:c>
    </x:row>
    <x:row r="3723">
      <x:c r="A3723">
        <x:v>9288173</x:v>
      </x:c>
      <x:c r="B3723" s="1">
        <x:v>44184.5670314468</x:v>
      </x:c>
      <x:c r="C3723" s="6">
        <x:v>68.2583741716667</x:v>
      </x:c>
      <x:c r="D3723" s="13" t="s">
        <x:v>68</x:v>
      </x:c>
      <x:c r="E3723">
        <x:v>5</x:v>
      </x:c>
      <x:c r="F3723">
        <x:v>22.766</x:v>
      </x:c>
      <x:c r="G3723" s="8">
        <x:v>71291.7822090437</x:v>
      </x:c>
      <x:c r="H3723" s="8">
        <x:v>0</x:v>
      </x:c>
      <x:c r="I3723">
        <x:v>256324.558473066</x:v>
      </x:c>
      <x:c r="J3723" s="10">
        <x:v>26.25</x:v>
      </x:c>
      <x:c r="K3723" s="10">
        <x:v>52</x:v>
      </x:c>
      <x:c r="L3723">
        <x:f>NA()</x:f>
      </x:c>
    </x:row>
    <x:row r="3724">
      <x:c r="A3724">
        <x:v>9288182</x:v>
      </x:c>
      <x:c r="B3724" s="1">
        <x:v>44184.5670431366</x:v>
      </x:c>
      <x:c r="C3724" s="6">
        <x:v>68.2751870533333</x:v>
      </x:c>
      <x:c r="D3724" s="13" t="s">
        <x:v>68</x:v>
      </x:c>
      <x:c r="E3724">
        <x:v>5</x:v>
      </x:c>
      <x:c r="F3724">
        <x:v>22.76</x:v>
      </x:c>
      <x:c r="G3724" s="8">
        <x:v>71286.4235933898</x:v>
      </x:c>
      <x:c r="H3724" s="8">
        <x:v>0</x:v>
      </x:c>
      <x:c r="I3724">
        <x:v>256313.64697618</x:v>
      </x:c>
      <x:c r="J3724" s="10">
        <x:v>26.25</x:v>
      </x:c>
      <x:c r="K3724" s="10">
        <x:v>52</x:v>
      </x:c>
      <x:c r="L3724">
        <x:f>NA()</x:f>
      </x:c>
    </x:row>
    <x:row r="3725">
      <x:c r="A3725">
        <x:v>9288190</x:v>
      </x:c>
      <x:c r="B3725" s="1">
        <x:v>44184.5670548264</x:v>
      </x:c>
      <x:c r="C3725" s="6">
        <x:v>68.2920092933333</x:v>
      </x:c>
      <x:c r="D3725" s="13" t="s">
        <x:v>68</x:v>
      </x:c>
      <x:c r="E3725">
        <x:v>5</x:v>
      </x:c>
      <x:c r="F3725">
        <x:v>22.763</x:v>
      </x:c>
      <x:c r="G3725" s="8">
        <x:v>71290.2928748853</x:v>
      </x:c>
      <x:c r="H3725" s="8">
        <x:v>0</x:v>
      </x:c>
      <x:c r="I3725">
        <x:v>256324.578236424</x:v>
      </x:c>
      <x:c r="J3725" s="10">
        <x:v>26.25</x:v>
      </x:c>
      <x:c r="K3725" s="10">
        <x:v>52</x:v>
      </x:c>
      <x:c r="L3725">
        <x:f>NA()</x:f>
      </x:c>
    </x:row>
    <x:row r="3726">
      <x:c r="A3726">
        <x:v>9288199</x:v>
      </x:c>
      <x:c r="B3726" s="1">
        <x:v>44184.5670665162</x:v>
      </x:c>
      <x:c r="C3726" s="6">
        <x:v>68.3088709116667</x:v>
      </x:c>
      <x:c r="D3726" s="13" t="s">
        <x:v>68</x:v>
      </x:c>
      <x:c r="E3726">
        <x:v>5</x:v>
      </x:c>
      <x:c r="F3726">
        <x:v>22.763</x:v>
      </x:c>
      <x:c r="G3726" s="8">
        <x:v>71295.2417106725</x:v>
      </x:c>
      <x:c r="H3726" s="8">
        <x:v>0</x:v>
      </x:c>
      <x:c r="I3726">
        <x:v>256311.163397244</x:v>
      </x:c>
      <x:c r="J3726" s="10">
        <x:v>26.25</x:v>
      </x:c>
      <x:c r="K3726" s="10">
        <x:v>52</x:v>
      </x:c>
      <x:c r="L3726">
        <x:f>NA()</x:f>
      </x:c>
    </x:row>
    <x:row r="3727">
      <x:c r="A3727">
        <x:v>9288202</x:v>
      </x:c>
      <x:c r="B3727" s="1">
        <x:v>44184.5670776273</x:v>
      </x:c>
      <x:c r="C3727" s="6">
        <x:v>68.3248789333333</x:v>
      </x:c>
      <x:c r="D3727" s="13" t="s">
        <x:v>68</x:v>
      </x:c>
      <x:c r="E3727">
        <x:v>5</x:v>
      </x:c>
      <x:c r="F3727">
        <x:v>22.761</x:v>
      </x:c>
      <x:c r="G3727" s="8">
        <x:v>71292.3102705506</x:v>
      </x:c>
      <x:c r="H3727" s="8">
        <x:v>0</x:v>
      </x:c>
      <x:c r="I3727">
        <x:v>256318.067712564</x:v>
      </x:c>
      <x:c r="J3727" s="10">
        <x:v>26.25</x:v>
      </x:c>
      <x:c r="K3727" s="10">
        <x:v>52</x:v>
      </x:c>
      <x:c r="L3727">
        <x:f>NA()</x:f>
      </x:c>
    </x:row>
    <x:row r="3728">
      <x:c r="A3728">
        <x:v>9288213</x:v>
      </x:c>
      <x:c r="B3728" s="1">
        <x:v>44184.5670893518</x:v>
      </x:c>
      <x:c r="C3728" s="6">
        <x:v>68.3417244533333</x:v>
      </x:c>
      <x:c r="D3728" s="13" t="s">
        <x:v>68</x:v>
      </x:c>
      <x:c r="E3728">
        <x:v>5</x:v>
      </x:c>
      <x:c r="F3728">
        <x:v>22.757</x:v>
      </x:c>
      <x:c r="G3728" s="8">
        <x:v>71290.4878721233</x:v>
      </x:c>
      <x:c r="H3728" s="8">
        <x:v>0</x:v>
      </x:c>
      <x:c r="I3728">
        <x:v>256310.9823744</x:v>
      </x:c>
      <x:c r="J3728" s="10">
        <x:v>26.25</x:v>
      </x:c>
      <x:c r="K3728" s="10">
        <x:v>52</x:v>
      </x:c>
      <x:c r="L3728">
        <x:f>NA()</x:f>
      </x:c>
    </x:row>
    <x:row r="3729">
      <x:c r="A3729">
        <x:v>9288221</x:v>
      </x:c>
      <x:c r="B3729" s="1">
        <x:v>44184.5671010764</x:v>
      </x:c>
      <x:c r="C3729" s="6">
        <x:v>68.3586144083333</x:v>
      </x:c>
      <x:c r="D3729" s="13" t="s">
        <x:v>68</x:v>
      </x:c>
      <x:c r="E3729">
        <x:v>5</x:v>
      </x:c>
      <x:c r="F3729">
        <x:v>22.761</x:v>
      </x:c>
      <x:c r="G3729" s="8">
        <x:v>71289.9417973743</x:v>
      </x:c>
      <x:c r="H3729" s="8">
        <x:v>0</x:v>
      </x:c>
      <x:c r="I3729">
        <x:v>256311.968208466</x:v>
      </x:c>
      <x:c r="J3729" s="10">
        <x:v>26.25</x:v>
      </x:c>
      <x:c r="K3729" s="10">
        <x:v>52</x:v>
      </x:c>
      <x:c r="L3729">
        <x:f>NA()</x:f>
      </x:c>
    </x:row>
    <x:row r="3730">
      <x:c r="A3730">
        <x:v>9288231</x:v>
      </x:c>
      <x:c r="B3730" s="1">
        <x:v>44184.5671127662</x:v>
      </x:c>
      <x:c r="C3730" s="6">
        <x:v>68.3754395866667</x:v>
      </x:c>
      <x:c r="D3730" s="13" t="s">
        <x:v>68</x:v>
      </x:c>
      <x:c r="E3730">
        <x:v>5</x:v>
      </x:c>
      <x:c r="F3730">
        <x:v>22.76</x:v>
      </x:c>
      <x:c r="G3730" s="8">
        <x:v>71288.9123875618</x:v>
      </x:c>
      <x:c r="H3730" s="8">
        <x:v>0</x:v>
      </x:c>
      <x:c r="I3730">
        <x:v>256304.63099874</x:v>
      </x:c>
      <x:c r="J3730" s="10">
        <x:v>26.25</x:v>
      </x:c>
      <x:c r="K3730" s="10">
        <x:v>52</x:v>
      </x:c>
      <x:c r="L3730">
        <x:f>NA()</x:f>
      </x:c>
    </x:row>
    <x:row r="3731">
      <x:c r="A3731">
        <x:v>9288235</x:v>
      </x:c>
      <x:c r="B3731" s="1">
        <x:v>44184.5671239236</x:v>
      </x:c>
      <x:c r="C3731" s="6">
        <x:v>68.39150219</x:v>
      </x:c>
      <x:c r="D3731" s="13" t="s">
        <x:v>68</x:v>
      </x:c>
      <x:c r="E3731">
        <x:v>5</x:v>
      </x:c>
      <x:c r="F3731">
        <x:v>22.761</x:v>
      </x:c>
      <x:c r="G3731" s="8">
        <x:v>71292.1818064497</x:v>
      </x:c>
      <x:c r="H3731" s="8">
        <x:v>0</x:v>
      </x:c>
      <x:c r="I3731">
        <x:v>256309.49539419</x:v>
      </x:c>
      <x:c r="J3731" s="10">
        <x:v>26.25</x:v>
      </x:c>
      <x:c r="K3731" s="10">
        <x:v>52</x:v>
      </x:c>
      <x:c r="L3731">
        <x:f>NA()</x:f>
      </x:c>
    </x:row>
    <x:row r="3732">
      <x:c r="A3732">
        <x:v>9288243</x:v>
      </x:c>
      <x:c r="B3732" s="1">
        <x:v>44184.5671355671</x:v>
      </x:c>
      <x:c r="C3732" s="6">
        <x:v>68.40831584</x:v>
      </x:c>
      <x:c r="D3732" s="13" t="s">
        <x:v>68</x:v>
      </x:c>
      <x:c r="E3732">
        <x:v>5</x:v>
      </x:c>
      <x:c r="F3732">
        <x:v>22.767</x:v>
      </x:c>
      <x:c r="G3732" s="8">
        <x:v>71290.1581827696</x:v>
      </x:c>
      <x:c r="H3732" s="8">
        <x:v>0</x:v>
      </x:c>
      <x:c r="I3732">
        <x:v>256313.341868221</x:v>
      </x:c>
      <x:c r="J3732" s="10">
        <x:v>26.25</x:v>
      </x:c>
      <x:c r="K3732" s="10">
        <x:v>52</x:v>
      </x:c>
      <x:c r="L3732">
        <x:f>NA()</x:f>
      </x:c>
    </x:row>
    <x:row r="3733">
      <x:c r="A3733">
        <x:v>9288252</x:v>
      </x:c>
      <x:c r="B3733" s="1">
        <x:v>44184.5671473032</x:v>
      </x:c>
      <x:c r="C3733" s="6">
        <x:v>68.42518347</x:v>
      </x:c>
      <x:c r="D3733" s="13" t="s">
        <x:v>68</x:v>
      </x:c>
      <x:c r="E3733">
        <x:v>5</x:v>
      </x:c>
      <x:c r="F3733">
        <x:v>22.762</x:v>
      </x:c>
      <x:c r="G3733" s="8">
        <x:v>71285.4853507019</x:v>
      </x:c>
      <x:c r="H3733" s="8">
        <x:v>0</x:v>
      </x:c>
      <x:c r="I3733">
        <x:v>256321.313319381</x:v>
      </x:c>
      <x:c r="J3733" s="10">
        <x:v>26.25</x:v>
      </x:c>
      <x:c r="K3733" s="10">
        <x:v>52</x:v>
      </x:c>
      <x:c r="L3733">
        <x:f>NA()</x:f>
      </x:c>
    </x:row>
    <x:row r="3734">
      <x:c r="A3734">
        <x:v>9288263</x:v>
      </x:c>
      <x:c r="B3734" s="1">
        <x:v>44184.5671590625</x:v>
      </x:c>
      <x:c r="C3734" s="6">
        <x:v>68.44210677</x:v>
      </x:c>
      <x:c r="D3734" s="13" t="s">
        <x:v>68</x:v>
      </x:c>
      <x:c r="E3734">
        <x:v>5</x:v>
      </x:c>
      <x:c r="F3734">
        <x:v>22.765</x:v>
      </x:c>
      <x:c r="G3734" s="8">
        <x:v>71289.1758378402</x:v>
      </x:c>
      <x:c r="H3734" s="8">
        <x:v>0</x:v>
      </x:c>
      <x:c r="I3734">
        <x:v>256320.258107946</x:v>
      </x:c>
      <x:c r="J3734" s="10">
        <x:v>26.25</x:v>
      </x:c>
      <x:c r="K3734" s="10">
        <x:v>52</x:v>
      </x:c>
      <x:c r="L3734">
        <x:f>NA()</x:f>
      </x:c>
    </x:row>
    <x:row r="3735">
      <x:c r="A3735">
        <x:v>9288270</x:v>
      </x:c>
      <x:c r="B3735" s="1">
        <x:v>44184.5671707523</x:v>
      </x:c>
      <x:c r="C3735" s="6">
        <x:v>68.4589638283333</x:v>
      </x:c>
      <x:c r="D3735" s="13" t="s">
        <x:v>68</x:v>
      </x:c>
      <x:c r="E3735">
        <x:v>5</x:v>
      </x:c>
      <x:c r="F3735">
        <x:v>22.759</x:v>
      </x:c>
      <x:c r="G3735" s="8">
        <x:v>71295.7822853971</x:v>
      </x:c>
      <x:c r="H3735" s="8">
        <x:v>0</x:v>
      </x:c>
      <x:c r="I3735">
        <x:v>256325.689131329</x:v>
      </x:c>
      <x:c r="J3735" s="10">
        <x:v>26.25</x:v>
      </x:c>
      <x:c r="K3735" s="10">
        <x:v>52</x:v>
      </x:c>
      <x:c r="L3735">
        <x:f>NA()</x:f>
      </x:c>
    </x:row>
    <x:row r="3736">
      <x:c r="A3736">
        <x:v>9288276</x:v>
      </x:c>
      <x:c r="B3736" s="1">
        <x:v>44184.5671818634</x:v>
      </x:c>
      <x:c r="C3736" s="6">
        <x:v>68.474985115</x:v>
      </x:c>
      <x:c r="D3736" s="13" t="s">
        <x:v>68</x:v>
      </x:c>
      <x:c r="E3736">
        <x:v>5</x:v>
      </x:c>
      <x:c r="F3736">
        <x:v>22.762</x:v>
      </x:c>
      <x:c r="G3736" s="8">
        <x:v>71292.0543516631</x:v>
      </x:c>
      <x:c r="H3736" s="8">
        <x:v>0</x:v>
      </x:c>
      <x:c r="I3736">
        <x:v>256314.000462087</x:v>
      </x:c>
      <x:c r="J3736" s="10">
        <x:v>26.25</x:v>
      </x:c>
      <x:c r="K3736" s="10">
        <x:v>52</x:v>
      </x:c>
      <x:c r="L3736">
        <x:f>NA()</x:f>
      </x:c>
    </x:row>
    <x:row r="3737">
      <x:c r="A3737">
        <x:v>9288284</x:v>
      </x:c>
      <x:c r="B3737" s="1">
        <x:v>44184.5671935532</x:v>
      </x:c>
      <x:c r="C3737" s="6">
        <x:v>68.4918138916667</x:v>
      </x:c>
      <x:c r="D3737" s="13" t="s">
        <x:v>68</x:v>
      </x:c>
      <x:c r="E3737">
        <x:v>5</x:v>
      </x:c>
      <x:c r="F3737">
        <x:v>22.762</x:v>
      </x:c>
      <x:c r="G3737" s="8">
        <x:v>71286.9494051056</x:v>
      </x:c>
      <x:c r="H3737" s="8">
        <x:v>0</x:v>
      </x:c>
      <x:c r="I3737">
        <x:v>256316.739477264</x:v>
      </x:c>
      <x:c r="J3737" s="10">
        <x:v>26.25</x:v>
      </x:c>
      <x:c r="K3737" s="10">
        <x:v>52</x:v>
      </x:c>
      <x:c r="L3737">
        <x:f>NA()</x:f>
      </x:c>
    </x:row>
    <x:row r="3738">
      <x:c r="A3738">
        <x:v>9288294</x:v>
      </x:c>
      <x:c r="B3738" s="1">
        <x:v>44184.5672053241</x:v>
      </x:c>
      <x:c r="C3738" s="6">
        <x:v>68.5087319433333</x:v>
      </x:c>
      <x:c r="D3738" s="13" t="s">
        <x:v>68</x:v>
      </x:c>
      <x:c r="E3738">
        <x:v>5</x:v>
      </x:c>
      <x:c r="F3738">
        <x:v>22.765</x:v>
      </x:c>
      <x:c r="G3738" s="8">
        <x:v>71286.8024305307</x:v>
      </x:c>
      <x:c r="H3738" s="8">
        <x:v>0</x:v>
      </x:c>
      <x:c r="I3738">
        <x:v>256313.72708512</x:v>
      </x:c>
      <x:c r="J3738" s="10">
        <x:v>26.25</x:v>
      </x:c>
      <x:c r="K3738" s="10">
        <x:v>52</x:v>
      </x:c>
      <x:c r="L3738">
        <x:f>NA()</x:f>
      </x:c>
    </x:row>
    <x:row r="3739">
      <x:c r="A3739">
        <x:v>9288302</x:v>
      </x:c>
      <x:c r="B3739" s="1">
        <x:v>44184.5672170139</x:v>
      </x:c>
      <x:c r="C3739" s="6">
        <x:v>68.5255634166667</x:v>
      </x:c>
      <x:c r="D3739" s="13" t="s">
        <x:v>68</x:v>
      </x:c>
      <x:c r="E3739">
        <x:v>5</x:v>
      </x:c>
      <x:c r="F3739">
        <x:v>22.762</x:v>
      </x:c>
      <x:c r="G3739" s="8">
        <x:v>71284.7718765551</x:v>
      </x:c>
      <x:c r="H3739" s="8">
        <x:v>0</x:v>
      </x:c>
      <x:c r="I3739">
        <x:v>256318.587764332</x:v>
      </x:c>
      <x:c r="J3739" s="10">
        <x:v>26.25</x:v>
      </x:c>
      <x:c r="K3739" s="10">
        <x:v>52</x:v>
      </x:c>
      <x:c r="L3739">
        <x:f>NA()</x:f>
      </x:c>
    </x:row>
    <x:row r="3740">
      <x:c r="A3740">
        <x:v>9288309</x:v>
      </x:c>
      <x:c r="B3740" s="1">
        <x:v>44184.567228125</x:v>
      </x:c>
      <x:c r="C3740" s="6">
        <x:v>68.54158437</x:v>
      </x:c>
      <x:c r="D3740" s="13" t="s">
        <x:v>68</x:v>
      </x:c>
      <x:c r="E3740">
        <x:v>5</x:v>
      </x:c>
      <x:c r="F3740">
        <x:v>22.765</x:v>
      </x:c>
      <x:c r="G3740" s="8">
        <x:v>71286.9140699469</x:v>
      </x:c>
      <x:c r="H3740" s="8">
        <x:v>0</x:v>
      </x:c>
      <x:c r="I3740">
        <x:v>256299.609237662</x:v>
      </x:c>
      <x:c r="J3740" s="10">
        <x:v>26.25</x:v>
      </x:c>
      <x:c r="K3740" s="10">
        <x:v>52</x:v>
      </x:c>
      <x:c r="L3740">
        <x:f>NA()</x:f>
      </x:c>
    </x:row>
    <x:row r="3741">
      <x:c r="A3741">
        <x:v>9288317</x:v>
      </x:c>
      <x:c r="B3741" s="1">
        <x:v>44184.5672398958</x:v>
      </x:c>
      <x:c r="C3741" s="6">
        <x:v>68.55851167</x:v>
      </x:c>
      <x:c r="D3741" s="13" t="s">
        <x:v>68</x:v>
      </x:c>
      <x:c r="E3741">
        <x:v>5</x:v>
      </x:c>
      <x:c r="F3741">
        <x:v>22.763</x:v>
      </x:c>
      <x:c r="G3741" s="8">
        <x:v>71298.192338733</x:v>
      </x:c>
      <x:c r="H3741" s="8">
        <x:v>0</x:v>
      </x:c>
      <x:c r="I3741">
        <x:v>256314.873839081</x:v>
      </x:c>
      <x:c r="J3741" s="10">
        <x:v>26.25</x:v>
      </x:c>
      <x:c r="K3741" s="10">
        <x:v>52</x:v>
      </x:c>
      <x:c r="L3741">
        <x:f>NA()</x:f>
      </x:c>
    </x:row>
    <x:row r="3742">
      <x:c r="A3742">
        <x:v>9288324</x:v>
      </x:c>
      <x:c r="B3742" s="1">
        <x:v>44184.5672516551</x:v>
      </x:c>
      <x:c r="C3742" s="6">
        <x:v>68.5754863983333</x:v>
      </x:c>
      <x:c r="D3742" s="13" t="s">
        <x:v>68</x:v>
      </x:c>
      <x:c r="E3742">
        <x:v>5</x:v>
      </x:c>
      <x:c r="F3742">
        <x:v>22.759</x:v>
      </x:c>
      <x:c r="G3742" s="8">
        <x:v>71293.8034277095</x:v>
      </x:c>
      <x:c r="H3742" s="8">
        <x:v>0</x:v>
      </x:c>
      <x:c r="I3742">
        <x:v>256304.59698254</x:v>
      </x:c>
      <x:c r="J3742" s="10">
        <x:v>26.25</x:v>
      </x:c>
      <x:c r="K3742" s="10">
        <x:v>52</x:v>
      </x:c>
      <x:c r="L3742">
        <x:f>NA()</x:f>
      </x:c>
    </x:row>
    <x:row r="3743">
      <x:c r="A3743">
        <x:v>9288331</x:v>
      </x:c>
      <x:c r="B3743" s="1">
        <x:v>44184.5672628125</x:v>
      </x:c>
      <x:c r="C3743" s="6">
        <x:v>68.5915457616667</x:v>
      </x:c>
      <x:c r="D3743" s="13" t="s">
        <x:v>68</x:v>
      </x:c>
      <x:c r="E3743">
        <x:v>5</x:v>
      </x:c>
      <x:c r="F3743">
        <x:v>22.763</x:v>
      </x:c>
      <x:c r="G3743" s="8">
        <x:v>71292.8768285161</x:v>
      </x:c>
      <x:c r="H3743" s="8">
        <x:v>0</x:v>
      </x:c>
      <x:c r="I3743">
        <x:v>256303.834205718</x:v>
      </x:c>
      <x:c r="J3743" s="10">
        <x:v>26.25</x:v>
      </x:c>
      <x:c r="K3743" s="10">
        <x:v>52</x:v>
      </x:c>
      <x:c r="L3743">
        <x:f>NA()</x:f>
      </x:c>
    </x:row>
    <x:row r="3744">
      <x:c r="A3744">
        <x:v>9288340</x:v>
      </x:c>
      <x:c r="B3744" s="1">
        <x:v>44184.5672746528</x:v>
      </x:c>
      <x:c r="C3744" s="6">
        <x:v>68.60855724</x:v>
      </x:c>
      <x:c r="D3744" s="13" t="s">
        <x:v>68</x:v>
      </x:c>
      <x:c r="E3744">
        <x:v>5</x:v>
      </x:c>
      <x:c r="F3744">
        <x:v>22.765</x:v>
      </x:c>
      <x:c r="G3744" s="8">
        <x:v>71287.7387640623</x:v>
      </x:c>
      <x:c r="H3744" s="8">
        <x:v>0</x:v>
      </x:c>
      <x:c r="I3744">
        <x:v>256316.15037105</x:v>
      </x:c>
      <x:c r="J3744" s="10">
        <x:v>26.25</x:v>
      </x:c>
      <x:c r="K3744" s="10">
        <x:v>52</x:v>
      </x:c>
      <x:c r="L3744">
        <x:f>NA()</x:f>
      </x:c>
    </x:row>
    <x:row r="3745">
      <x:c r="A3745">
        <x:v>9288351</x:v>
      </x:c>
      <x:c r="B3745" s="1">
        <x:v>44184.5672863426</x:v>
      </x:c>
      <x:c r="C3745" s="6">
        <x:v>68.6254093933333</x:v>
      </x:c>
      <x:c r="D3745" s="13" t="s">
        <x:v>68</x:v>
      </x:c>
      <x:c r="E3745">
        <x:v>5</x:v>
      </x:c>
      <x:c r="F3745">
        <x:v>22.764</x:v>
      </x:c>
      <x:c r="G3745" s="8">
        <x:v>71296.3142403744</x:v>
      </x:c>
      <x:c r="H3745" s="8">
        <x:v>0</x:v>
      </x:c>
      <x:c r="I3745">
        <x:v>256322.347140523</x:v>
      </x:c>
      <x:c r="J3745" s="10">
        <x:v>26.25</x:v>
      </x:c>
      <x:c r="K3745" s="10">
        <x:v>52</x:v>
      </x:c>
      <x:c r="L3745">
        <x:f>NA()</x:f>
      </x:c>
    </x:row>
    <x:row r="3746">
      <x:c r="A3746">
        <x:v>9288359</x:v>
      </x:c>
      <x:c r="B3746" s="1">
        <x:v>44184.5672980324</x:v>
      </x:c>
      <x:c r="C3746" s="6">
        <x:v>68.642262895</x:v>
      </x:c>
      <x:c r="D3746" s="13" t="s">
        <x:v>68</x:v>
      </x:c>
      <x:c r="E3746">
        <x:v>5</x:v>
      </x:c>
      <x:c r="F3746">
        <x:v>22.764</x:v>
      </x:c>
      <x:c r="G3746" s="8">
        <x:v>71290.1758568887</x:v>
      </x:c>
      <x:c r="H3746" s="8">
        <x:v>0</x:v>
      </x:c>
      <x:c r="I3746">
        <x:v>256306.289430813</x:v>
      </x:c>
      <x:c r="J3746" s="10">
        <x:v>26.25</x:v>
      </x:c>
      <x:c r="K3746" s="10">
        <x:v>52</x:v>
      </x:c>
      <x:c r="L3746">
        <x:f>NA()</x:f>
      </x:c>
    </x:row>
    <x:row r="3747">
      <x:c r="A3747">
        <x:v>9288365</x:v>
      </x:c>
      <x:c r="B3747" s="1">
        <x:v>44184.5673091435</x:v>
      </x:c>
      <x:c r="C3747" s="6">
        <x:v>68.6582525566667</x:v>
      </x:c>
      <x:c r="D3747" s="13" t="s">
        <x:v>68</x:v>
      </x:c>
      <x:c r="E3747">
        <x:v>5</x:v>
      </x:c>
      <x:c r="F3747">
        <x:v>22.76</x:v>
      </x:c>
      <x:c r="G3747" s="8">
        <x:v>71294.0316188469</x:v>
      </x:c>
      <x:c r="H3747" s="8">
        <x:v>0</x:v>
      </x:c>
      <x:c r="I3747">
        <x:v>256308.193392487</x:v>
      </x:c>
      <x:c r="J3747" s="10">
        <x:v>26.25</x:v>
      </x:c>
      <x:c r="K3747" s="10">
        <x:v>52</x:v>
      </x:c>
      <x:c r="L3747">
        <x:f>NA()</x:f>
      </x:c>
    </x:row>
    <x:row r="3748">
      <x:c r="A3748">
        <x:v>9288372</x:v>
      </x:c>
      <x:c r="B3748" s="1">
        <x:v>44184.5673209491</x:v>
      </x:c>
      <x:c r="C3748" s="6">
        <x:v>68.675262305</x:v>
      </x:c>
      <x:c r="D3748" s="13" t="s">
        <x:v>68</x:v>
      </x:c>
      <x:c r="E3748">
        <x:v>5</x:v>
      </x:c>
      <x:c r="F3748">
        <x:v>22.761</x:v>
      </x:c>
      <x:c r="G3748" s="8">
        <x:v>71285.2525992169</x:v>
      </x:c>
      <x:c r="H3748" s="8">
        <x:v>0</x:v>
      </x:c>
      <x:c r="I3748">
        <x:v>256311.002525644</x:v>
      </x:c>
      <x:c r="J3748" s="10">
        <x:v>26.25</x:v>
      </x:c>
      <x:c r="K3748" s="10">
        <x:v>52</x:v>
      </x:c>
      <x:c r="L3748">
        <x:f>NA()</x:f>
      </x:c>
    </x:row>
    <x:row r="3749">
      <x:c r="A3749">
        <x:v>9288382</x:v>
      </x:c>
      <x:c r="B3749" s="1">
        <x:v>44184.5673326736</x:v>
      </x:c>
      <x:c r="C3749" s="6">
        <x:v>68.6921238016667</x:v>
      </x:c>
      <x:c r="D3749" s="13" t="s">
        <x:v>68</x:v>
      </x:c>
      <x:c r="E3749">
        <x:v>5</x:v>
      </x:c>
      <x:c r="F3749">
        <x:v>22.767</x:v>
      </x:c>
      <x:c r="G3749" s="8">
        <x:v>71286.8743444288</x:v>
      </x:c>
      <x:c r="H3749" s="8">
        <x:v>0</x:v>
      </x:c>
      <x:c r="I3749">
        <x:v>256306.7874461</x:v>
      </x:c>
      <x:c r="J3749" s="10">
        <x:v>26.25</x:v>
      </x:c>
      <x:c r="K3749" s="10">
        <x:v>52</x:v>
      </x:c>
      <x:c r="L3749">
        <x:f>NA()</x:f>
      </x:c>
    </x:row>
    <x:row r="3750">
      <x:c r="A3750">
        <x:v>9288392</x:v>
      </x:c>
      <x:c r="B3750" s="1">
        <x:v>44184.5673443634</x:v>
      </x:c>
      <x:c r="C3750" s="6">
        <x:v>68.7089447166667</x:v>
      </x:c>
      <x:c r="D3750" s="13" t="s">
        <x:v>68</x:v>
      </x:c>
      <x:c r="E3750">
        <x:v>5</x:v>
      </x:c>
      <x:c r="F3750">
        <x:v>22.766</x:v>
      </x:c>
      <x:c r="G3750" s="8">
        <x:v>71290.9894858303</x:v>
      </x:c>
      <x:c r="H3750" s="8">
        <x:v>0</x:v>
      </x:c>
      <x:c r="I3750">
        <x:v>256303.922902481</x:v>
      </x:c>
      <x:c r="J3750" s="10">
        <x:v>26.25</x:v>
      </x:c>
      <x:c r="K3750" s="10">
        <x:v>52</x:v>
      </x:c>
      <x:c r="L3750">
        <x:f>NA()</x:f>
      </x:c>
    </x:row>
    <x:row r="3751">
      <x:c r="A3751">
        <x:v>9288398</x:v>
      </x:c>
      <x:c r="B3751" s="1">
        <x:v>44184.5673555208</x:v>
      </x:c>
      <x:c r="C3751" s="6">
        <x:v>68.7250119533333</x:v>
      </x:c>
      <x:c r="D3751" s="13" t="s">
        <x:v>68</x:v>
      </x:c>
      <x:c r="E3751">
        <x:v>5</x:v>
      </x:c>
      <x:c r="F3751">
        <x:v>22.769</x:v>
      </x:c>
      <x:c r="G3751" s="8">
        <x:v>71283.9241103038</x:v>
      </x:c>
      <x:c r="H3751" s="8">
        <x:v>0</x:v>
      </x:c>
      <x:c r="I3751">
        <x:v>256310.243667689</x:v>
      </x:c>
      <x:c r="J3751" s="10">
        <x:v>26.25</x:v>
      </x:c>
      <x:c r="K3751" s="10">
        <x:v>52</x:v>
      </x:c>
      <x:c r="L3751">
        <x:f>NA()</x:f>
      </x:c>
    </x:row>
    <x:row r="3752">
      <x:c r="A3752">
        <x:v>9288408</x:v>
      </x:c>
      <x:c r="B3752" s="1">
        <x:v>44184.5673672107</x:v>
      </x:c>
      <x:c r="C3752" s="6">
        <x:v>68.7418569016667</x:v>
      </x:c>
      <x:c r="D3752" s="13" t="s">
        <x:v>68</x:v>
      </x:c>
      <x:c r="E3752">
        <x:v>5</x:v>
      </x:c>
      <x:c r="F3752">
        <x:v>22.761</x:v>
      </x:c>
      <x:c r="G3752" s="8">
        <x:v>71286.7638230537</x:v>
      </x:c>
      <x:c r="H3752" s="8">
        <x:v>0</x:v>
      </x:c>
      <x:c r="I3752">
        <x:v>256287.961447172</x:v>
      </x:c>
      <x:c r="J3752" s="10">
        <x:v>26.25</x:v>
      </x:c>
      <x:c r="K3752" s="10">
        <x:v>52</x:v>
      </x:c>
      <x:c r="L3752">
        <x:f>NA()</x:f>
      </x:c>
    </x:row>
    <x:row r="3753">
      <x:c r="A3753">
        <x:v>9288413</x:v>
      </x:c>
      <x:c r="B3753" s="1">
        <x:v>44184.5673789352</x:v>
      </x:c>
      <x:c r="C3753" s="6">
        <x:v>68.7587268933333</x:v>
      </x:c>
      <x:c r="D3753" s="13" t="s">
        <x:v>68</x:v>
      </x:c>
      <x:c r="E3753">
        <x:v>5</x:v>
      </x:c>
      <x:c r="F3753">
        <x:v>22.759</x:v>
      </x:c>
      <x:c r="G3753" s="8">
        <x:v>71292.7618080922</x:v>
      </x:c>
      <x:c r="H3753" s="8">
        <x:v>0</x:v>
      </x:c>
      <x:c r="I3753">
        <x:v>256303.458362333</x:v>
      </x:c>
      <x:c r="J3753" s="10">
        <x:v>26.25</x:v>
      </x:c>
      <x:c r="K3753" s="10">
        <x:v>52</x:v>
      </x:c>
      <x:c r="L3753">
        <x:f>NA()</x:f>
      </x:c>
    </x:row>
    <x:row r="3754">
      <x:c r="A3754">
        <x:v>9288425</x:v>
      </x:c>
      <x:c r="B3754" s="1">
        <x:v>44184.567390625</x:v>
      </x:c>
      <x:c r="C3754" s="6">
        <x:v>68.7755614283333</x:v>
      </x:c>
      <x:c r="D3754" s="13" t="s">
        <x:v>68</x:v>
      </x:c>
      <x:c r="E3754">
        <x:v>5</x:v>
      </x:c>
      <x:c r="F3754">
        <x:v>22.761</x:v>
      </x:c>
      <x:c r="G3754" s="8">
        <x:v>71289.4054678075</x:v>
      </x:c>
      <x:c r="H3754" s="8">
        <x:v>0</x:v>
      </x:c>
      <x:c r="I3754">
        <x:v>256306.463292119</x:v>
      </x:c>
      <x:c r="J3754" s="10">
        <x:v>26.25</x:v>
      </x:c>
      <x:c r="K3754" s="10">
        <x:v>52</x:v>
      </x:c>
      <x:c r="L3754">
        <x:f>NA()</x:f>
      </x:c>
    </x:row>
    <x:row r="3755">
      <x:c r="A3755">
        <x:v>9288430</x:v>
      </x:c>
      <x:c r="B3755" s="1">
        <x:v>44184.5674017014</x:v>
      </x:c>
      <x:c r="C3755" s="6">
        <x:v>68.7915545766667</x:v>
      </x:c>
      <x:c r="D3755" s="13" t="s">
        <x:v>68</x:v>
      </x:c>
      <x:c r="E3755">
        <x:v>5</x:v>
      </x:c>
      <x:c r="F3755">
        <x:v>22.764</x:v>
      </x:c>
      <x:c r="G3755" s="8">
        <x:v>71282.2979435823</x:v>
      </x:c>
      <x:c r="H3755" s="8">
        <x:v>0</x:v>
      </x:c>
      <x:c r="I3755">
        <x:v>256315.480647628</x:v>
      </x:c>
      <x:c r="J3755" s="10">
        <x:v>26.25</x:v>
      </x:c>
      <x:c r="K3755" s="10">
        <x:v>52</x:v>
      </x:c>
      <x:c r="L3755">
        <x:f>NA()</x:f>
      </x:c>
    </x:row>
    <x:row r="3756">
      <x:c r="A3756">
        <x:v>9288436</x:v>
      </x:c>
      <x:c r="B3756" s="1">
        <x:v>44184.5674134259</x:v>
      </x:c>
      <x:c r="C3756" s="6">
        <x:v>68.80840234</x:v>
      </x:c>
      <x:c r="D3756" s="13" t="s">
        <x:v>68</x:v>
      </x:c>
      <x:c r="E3756">
        <x:v>5</x:v>
      </x:c>
      <x:c r="F3756">
        <x:v>22.76</x:v>
      </x:c>
      <x:c r="G3756" s="8">
        <x:v>71290.5916201893</x:v>
      </x:c>
      <x:c r="H3756" s="8">
        <x:v>0</x:v>
      </x:c>
      <x:c r="I3756">
        <x:v>256314.510609737</x:v>
      </x:c>
      <x:c r="J3756" s="10">
        <x:v>26.25</x:v>
      </x:c>
      <x:c r="K3756" s="10">
        <x:v>52</x:v>
      </x:c>
      <x:c r="L3756">
        <x:f>NA()</x:f>
      </x:c>
    </x:row>
    <x:row r="3757">
      <x:c r="A3757">
        <x:v>9288444</x:v>
      </x:c>
      <x:c r="B3757" s="1">
        <x:v>44184.567425081</x:v>
      </x:c>
      <x:c r="C3757" s="6">
        <x:v>68.8252153716667</x:v>
      </x:c>
      <x:c r="D3757" s="13" t="s">
        <x:v>68</x:v>
      </x:c>
      <x:c r="E3757">
        <x:v>5</x:v>
      </x:c>
      <x:c r="F3757">
        <x:v>22.758</x:v>
      </x:c>
      <x:c r="G3757" s="8">
        <x:v>71288.2114013194</x:v>
      </x:c>
      <x:c r="H3757" s="8">
        <x:v>0</x:v>
      </x:c>
      <x:c r="I3757">
        <x:v>256307.149190086</x:v>
      </x:c>
      <x:c r="J3757" s="10">
        <x:v>26.25</x:v>
      </x:c>
      <x:c r="K3757" s="10">
        <x:v>52</x:v>
      </x:c>
      <x:c r="L3757">
        <x:f>NA()</x:f>
      </x:c>
    </x:row>
    <x:row r="3758">
      <x:c r="A3758">
        <x:v>9288455</x:v>
      </x:c>
      <x:c r="B3758" s="1">
        <x:v>44184.5674368056</x:v>
      </x:c>
      <x:c r="C3758" s="6">
        <x:v>68.8420628683333</x:v>
      </x:c>
      <x:c r="D3758" s="13" t="s">
        <x:v>68</x:v>
      </x:c>
      <x:c r="E3758">
        <x:v>5</x:v>
      </x:c>
      <x:c r="F3758">
        <x:v>22.764</x:v>
      </x:c>
      <x:c r="G3758" s="8">
        <x:v>71293.5555610055</x:v>
      </x:c>
      <x:c r="H3758" s="8">
        <x:v>0</x:v>
      </x:c>
      <x:c r="I3758">
        <x:v>256313.514444467</x:v>
      </x:c>
      <x:c r="J3758" s="10">
        <x:v>26.25</x:v>
      </x:c>
      <x:c r="K3758" s="10">
        <x:v>52</x:v>
      </x:c>
      <x:c r="L3758">
        <x:f>NA()</x:f>
      </x:c>
    </x:row>
    <x:row r="3759">
      <x:c r="A3759">
        <x:v>9288464</x:v>
      </x:c>
      <x:c r="B3759" s="1">
        <x:v>44184.5674484954</x:v>
      </x:c>
      <x:c r="C3759" s="6">
        <x:v>68.858912105</x:v>
      </x:c>
      <x:c r="D3759" s="13" t="s">
        <x:v>68</x:v>
      </x:c>
      <x:c r="E3759">
        <x:v>5</x:v>
      </x:c>
      <x:c r="F3759">
        <x:v>22.76</x:v>
      </x:c>
      <x:c r="G3759" s="8">
        <x:v>71286.6917721507</x:v>
      </x:c>
      <x:c r="H3759" s="8">
        <x:v>0</x:v>
      </x:c>
      <x:c r="I3759">
        <x:v>256306.714519444</x:v>
      </x:c>
      <x:c r="J3759" s="10">
        <x:v>26.25</x:v>
      </x:c>
      <x:c r="K3759" s="10">
        <x:v>52</x:v>
      </x:c>
      <x:c r="L3759">
        <x:f>NA()</x:f>
      </x:c>
    </x:row>
    <x:row r="3760">
      <x:c r="A3760">
        <x:v>9288468</x:v>
      </x:c>
      <x:c r="B3760" s="1">
        <x:v>44184.5674596412</x:v>
      </x:c>
      <x:c r="C3760" s="6">
        <x:v>68.8749501683333</x:v>
      </x:c>
      <x:c r="D3760" s="13" t="s">
        <x:v>68</x:v>
      </x:c>
      <x:c r="E3760">
        <x:v>5</x:v>
      </x:c>
      <x:c r="F3760">
        <x:v>22.759</x:v>
      </x:c>
      <x:c r="G3760" s="8">
        <x:v>71289.3741959746</x:v>
      </x:c>
      <x:c r="H3760" s="8">
        <x:v>0</x:v>
      </x:c>
      <x:c r="I3760">
        <x:v>256316.052208777</x:v>
      </x:c>
      <x:c r="J3760" s="10">
        <x:v>26.25</x:v>
      </x:c>
      <x:c r="K3760" s="10">
        <x:v>52</x:v>
      </x:c>
      <x:c r="L3760">
        <x:f>NA()</x:f>
      </x:c>
    </x:row>
    <x:row r="3761">
      <x:c r="A3761">
        <x:v>9288480</x:v>
      </x:c>
      <x:c r="B3761" s="1">
        <x:v>44184.5674713773</x:v>
      </x:c>
      <x:c r="C3761" s="6">
        <x:v>68.891832265</x:v>
      </x:c>
      <x:c r="D3761" s="13" t="s">
        <x:v>68</x:v>
      </x:c>
      <x:c r="E3761">
        <x:v>5</x:v>
      </x:c>
      <x:c r="F3761">
        <x:v>22.76</x:v>
      </x:c>
      <x:c r="G3761" s="8">
        <x:v>71292.5582937955</x:v>
      </x:c>
      <x:c r="H3761" s="8">
        <x:v>0</x:v>
      </x:c>
      <x:c r="I3761">
        <x:v>256306.306239306</x:v>
      </x:c>
      <x:c r="J3761" s="10">
        <x:v>26.25</x:v>
      </x:c>
      <x:c r="K3761" s="10">
        <x:v>52</x:v>
      </x:c>
      <x:c r="L3761">
        <x:f>NA()</x:f>
      </x:c>
    </x:row>
    <x:row r="3762">
      <x:c r="A3762">
        <x:v>9288487</x:v>
      </x:c>
      <x:c r="B3762" s="1">
        <x:v>44184.5674830671</x:v>
      </x:c>
      <x:c r="C3762" s="6">
        <x:v>68.9087096233333</x:v>
      </x:c>
      <x:c r="D3762" s="13" t="s">
        <x:v>68</x:v>
      </x:c>
      <x:c r="E3762">
        <x:v>5</x:v>
      </x:c>
      <x:c r="F3762">
        <x:v>22.766</x:v>
      </x:c>
      <x:c r="G3762" s="8">
        <x:v>71287.8863956926</x:v>
      </x:c>
      <x:c r="H3762" s="8">
        <x:v>0</x:v>
      </x:c>
      <x:c r="I3762">
        <x:v>256316.90209071</x:v>
      </x:c>
      <x:c r="J3762" s="10">
        <x:v>26.25</x:v>
      </x:c>
      <x:c r="K3762" s="10">
        <x:v>52</x:v>
      </x:c>
      <x:c r="L3762">
        <x:f>NA()</x:f>
      </x:c>
    </x:row>
    <x:row r="3763">
      <x:c r="A3763">
        <x:v>9288497</x:v>
      </x:c>
      <x:c r="B3763" s="1">
        <x:v>44184.5674947917</x:v>
      </x:c>
      <x:c r="C3763" s="6">
        <x:v>68.9255580316667</x:v>
      </x:c>
      <x:c r="D3763" s="13" t="s">
        <x:v>68</x:v>
      </x:c>
      <x:c r="E3763">
        <x:v>5</x:v>
      </x:c>
      <x:c r="F3763">
        <x:v>22.76</x:v>
      </x:c>
      <x:c r="G3763" s="8">
        <x:v>71287.3117606646</x:v>
      </x:c>
      <x:c r="H3763" s="8">
        <x:v>0</x:v>
      </x:c>
      <x:c r="I3763">
        <x:v>256307.005864758</x:v>
      </x:c>
      <x:c r="J3763" s="10">
        <x:v>26.25</x:v>
      </x:c>
      <x:c r="K3763" s="10">
        <x:v>52</x:v>
      </x:c>
      <x:c r="L3763">
        <x:f>NA()</x:f>
      </x:c>
    </x:row>
    <x:row r="3764">
      <x:c r="A3764">
        <x:v>9288504</x:v>
      </x:c>
      <x:c r="B3764" s="1">
        <x:v>44184.5675059375</x:v>
      </x:c>
      <x:c r="C3764" s="6">
        <x:v>68.9416247083333</x:v>
      </x:c>
      <x:c r="D3764" s="13" t="s">
        <x:v>68</x:v>
      </x:c>
      <x:c r="E3764">
        <x:v>5</x:v>
      </x:c>
      <x:c r="F3764">
        <x:v>22.764</x:v>
      </x:c>
      <x:c r="G3764" s="8">
        <x:v>71282.6815613863</x:v>
      </x:c>
      <x:c r="H3764" s="8">
        <x:v>0</x:v>
      </x:c>
      <x:c r="I3764">
        <x:v>256302.551869537</x:v>
      </x:c>
      <x:c r="J3764" s="10">
        <x:v>26.25</x:v>
      </x:c>
      <x:c r="K3764" s="10">
        <x:v>52</x:v>
      </x:c>
      <x:c r="L3764">
        <x:f>NA()</x:f>
      </x:c>
    </x:row>
    <x:row r="3765">
      <x:c r="A3765">
        <x:v>9288511</x:v>
      </x:c>
      <x:c r="B3765" s="1">
        <x:v>44184.5675176273</x:v>
      </x:c>
      <x:c r="C3765" s="6">
        <x:v>68.9584641766667</x:v>
      </x:c>
      <x:c r="D3765" s="13" t="s">
        <x:v>68</x:v>
      </x:c>
      <x:c r="E3765">
        <x:v>5</x:v>
      </x:c>
      <x:c r="F3765">
        <x:v>22.757</x:v>
      </x:c>
      <x:c r="G3765" s="8">
        <x:v>71286.2588308865</x:v>
      </x:c>
      <x:c r="H3765" s="8">
        <x:v>0</x:v>
      </x:c>
      <x:c r="I3765">
        <x:v>256304.089087294</x:v>
      </x:c>
      <x:c r="J3765" s="10">
        <x:v>26.25</x:v>
      </x:c>
      <x:c r="K3765" s="10">
        <x:v>52</x:v>
      </x:c>
      <x:c r="L3765">
        <x:f>NA()</x:f>
      </x:c>
    </x:row>
    <x:row r="3766">
      <x:c r="A3766">
        <x:v>9288520</x:v>
      </x:c>
      <x:c r="B3766" s="1">
        <x:v>44184.5675293171</x:v>
      </x:c>
      <x:c r="C3766" s="6">
        <x:v>68.975278235</x:v>
      </x:c>
      <x:c r="D3766" s="13" t="s">
        <x:v>68</x:v>
      </x:c>
      <x:c r="E3766">
        <x:v>5</x:v>
      </x:c>
      <x:c r="F3766">
        <x:v>22.765</x:v>
      </x:c>
      <x:c r="G3766" s="8">
        <x:v>71285.7040858085</x:v>
      </x:c>
      <x:c r="H3766" s="8">
        <x:v>0</x:v>
      </x:c>
      <x:c r="I3766">
        <x:v>256312.33305265</x:v>
      </x:c>
      <x:c r="J3766" s="10">
        <x:v>26.25</x:v>
      </x:c>
      <x:c r="K3766" s="10">
        <x:v>52</x:v>
      </x:c>
      <x:c r="L3766">
        <x:f>NA()</x:f>
      </x:c>
    </x:row>
    <x:row r="3767">
      <x:c r="A3767">
        <x:v>9288527</x:v>
      </x:c>
      <x:c r="B3767" s="1">
        <x:v>44184.5675410069</x:v>
      </x:c>
      <x:c r="C3767" s="6">
        <x:v>68.9921074366667</x:v>
      </x:c>
      <x:c r="D3767" s="13" t="s">
        <x:v>68</x:v>
      </x:c>
      <x:c r="E3767">
        <x:v>5</x:v>
      </x:c>
      <x:c r="F3767">
        <x:v>22.768</x:v>
      </x:c>
      <x:c r="G3767" s="8">
        <x:v>71291.0237677072</x:v>
      </x:c>
      <x:c r="H3767" s="8">
        <x:v>0</x:v>
      </x:c>
      <x:c r="I3767">
        <x:v>256308.323981467</x:v>
      </x:c>
      <x:c r="J3767" s="10">
        <x:v>26.25</x:v>
      </x:c>
      <x:c r="K3767" s="10">
        <x:v>52</x:v>
      </x:c>
      <x:c r="L3767">
        <x:f>NA()</x:f>
      </x:c>
    </x:row>
    <x:row r="3768">
      <x:c r="A3768">
        <x:v>9288533</x:v>
      </x:c>
      <x:c r="B3768" s="1">
        <x:v>44184.5675521991</x:v>
      </x:c>
      <x:c r="C3768" s="6">
        <x:v>69.0082589366667</x:v>
      </x:c>
      <x:c r="D3768" s="13" t="s">
        <x:v>68</x:v>
      </x:c>
      <x:c r="E3768">
        <x:v>5</x:v>
      </x:c>
      <x:c r="F3768">
        <x:v>22.767</x:v>
      </x:c>
      <x:c r="G3768" s="8">
        <x:v>71280.4000722942</x:v>
      </x:c>
      <x:c r="H3768" s="8">
        <x:v>0</x:v>
      </x:c>
      <x:c r="I3768">
        <x:v>256290.399659547</x:v>
      </x:c>
      <x:c r="J3768" s="10">
        <x:v>26.25</x:v>
      </x:c>
      <x:c r="K3768" s="10">
        <x:v>52</x:v>
      </x:c>
      <x:c r="L3768">
        <x:f>NA()</x:f>
      </x:c>
    </x:row>
    <x:row r="3769">
      <x:c r="A3769">
        <x:v>9288542</x:v>
      </x:c>
      <x:c r="B3769" s="1">
        <x:v>44184.5675639236</x:v>
      </x:c>
      <x:c r="C3769" s="6">
        <x:v>69.02512648</x:v>
      </x:c>
      <x:c r="D3769" s="13" t="s">
        <x:v>68</x:v>
      </x:c>
      <x:c r="E3769">
        <x:v>5</x:v>
      </x:c>
      <x:c r="F3769">
        <x:v>22.762</x:v>
      </x:c>
      <x:c r="G3769" s="8">
        <x:v>71290.6458837676</x:v>
      </x:c>
      <x:c r="H3769" s="8">
        <x:v>0</x:v>
      </x:c>
      <x:c r="I3769">
        <x:v>256298.92887661</x:v>
      </x:c>
      <x:c r="J3769" s="10">
        <x:v>26.25</x:v>
      </x:c>
      <x:c r="K3769" s="10">
        <x:v>52</x:v>
      </x:c>
      <x:c r="L3769">
        <x:f>NA()</x:f>
      </x:c>
    </x:row>
    <x:row r="3770">
      <x:c r="A3770">
        <x:v>9288550</x:v>
      </x:c>
      <x:c r="B3770" s="1">
        <x:v>44184.5675756597</x:v>
      </x:c>
      <x:c r="C3770" s="6">
        <x:v>69.0420171</x:v>
      </x:c>
      <x:c r="D3770" s="13" t="s">
        <x:v>68</x:v>
      </x:c>
      <x:c r="E3770">
        <x:v>5</x:v>
      </x:c>
      <x:c r="F3770">
        <x:v>22.76</x:v>
      </x:c>
      <x:c r="G3770" s="8">
        <x:v>71283.0512732841</x:v>
      </x:c>
      <x:c r="H3770" s="8">
        <x:v>0</x:v>
      </x:c>
      <x:c r="I3770">
        <x:v>256296.540201447</x:v>
      </x:c>
      <x:c r="J3770" s="10">
        <x:v>26.25</x:v>
      </x:c>
      <x:c r="K3770" s="10">
        <x:v>52</x:v>
      </x:c>
      <x:c r="L3770">
        <x:f>NA()</x:f>
      </x:c>
    </x:row>
    <x:row r="3771">
      <x:c r="A3771">
        <x:v>9288560</x:v>
      </x:c>
      <x:c r="B3771" s="1">
        <x:v>44184.5675873843</x:v>
      </x:c>
      <x:c r="C3771" s="6">
        <x:v>69.058900385</x:v>
      </x:c>
      <x:c r="D3771" s="13" t="s">
        <x:v>68</x:v>
      </x:c>
      <x:c r="E3771">
        <x:v>5</x:v>
      </x:c>
      <x:c r="F3771">
        <x:v>22.76</x:v>
      </x:c>
      <x:c r="G3771" s="8">
        <x:v>71277.7240601351</x:v>
      </x:c>
      <x:c r="H3771" s="8">
        <x:v>0</x:v>
      </x:c>
      <x:c r="I3771">
        <x:v>256301.295367521</x:v>
      </x:c>
      <x:c r="J3771" s="10">
        <x:v>26.25</x:v>
      </x:c>
      <x:c r="K3771" s="10">
        <x:v>52</x:v>
      </x:c>
      <x:c r="L3771">
        <x:f>NA()</x:f>
      </x:c>
    </x:row>
    <x:row r="3772">
      <x:c r="A3772">
        <x:v>9288564</x:v>
      </x:c>
      <x:c r="B3772" s="1">
        <x:v>44184.5675984954</x:v>
      </x:c>
      <x:c r="C3772" s="6">
        <x:v>69.07492901</x:v>
      </x:c>
      <x:c r="D3772" s="13" t="s">
        <x:v>68</x:v>
      </x:c>
      <x:c r="E3772">
        <x:v>5</x:v>
      </x:c>
      <x:c r="F3772">
        <x:v>22.764</x:v>
      </x:c>
      <x:c r="G3772" s="8">
        <x:v>71288.4684184281</x:v>
      </x:c>
      <x:c r="H3772" s="8">
        <x:v>0</x:v>
      </x:c>
      <x:c r="I3772">
        <x:v>256306.981275807</x:v>
      </x:c>
      <x:c r="J3772" s="10">
        <x:v>26.25</x:v>
      </x:c>
      <x:c r="K3772" s="10">
        <x:v>52</x:v>
      </x:c>
      <x:c r="L3772">
        <x:f>NA()</x:f>
      </x:c>
    </x:row>
    <x:row r="3773">
      <x:c r="A3773">
        <x:v>9288572</x:v>
      </x:c>
      <x:c r="B3773" s="1">
        <x:v>44184.5676102199</x:v>
      </x:c>
      <x:c r="C3773" s="6">
        <x:v>69.0917760833333</x:v>
      </x:c>
      <x:c r="D3773" s="13" t="s">
        <x:v>68</x:v>
      </x:c>
      <x:c r="E3773">
        <x:v>5</x:v>
      </x:c>
      <x:c r="F3773">
        <x:v>22.765</x:v>
      </x:c>
      <x:c r="G3773" s="8">
        <x:v>71290.7997398415</x:v>
      </x:c>
      <x:c r="H3773" s="8">
        <x:v>0</x:v>
      </x:c>
      <x:c r="I3773">
        <x:v>256307.461738494</x:v>
      </x:c>
      <x:c r="J3773" s="10">
        <x:v>26.25</x:v>
      </x:c>
      <x:c r="K3773" s="10">
        <x:v>52</x:v>
      </x:c>
      <x:c r="L3773">
        <x:f>NA()</x:f>
      </x:c>
    </x:row>
    <x:row r="3774">
      <x:c r="A3774">
        <x:v>9288579</x:v>
      </x:c>
      <x:c r="B3774" s="1">
        <x:v>44184.567621875</x:v>
      </x:c>
      <x:c r="C3774" s="6">
        <x:v>69.10859965</x:v>
      </x:c>
      <x:c r="D3774" s="13" t="s">
        <x:v>68</x:v>
      </x:c>
      <x:c r="E3774">
        <x:v>5</x:v>
      </x:c>
      <x:c r="F3774">
        <x:v>22.757</x:v>
      </x:c>
      <x:c r="G3774" s="8">
        <x:v>71282.72659881</x:v>
      </x:c>
      <x:c r="H3774" s="8">
        <x:v>0</x:v>
      </x:c>
      <x:c r="I3774">
        <x:v>256303.89963937</x:v>
      </x:c>
      <x:c r="J3774" s="10">
        <x:v>26.25</x:v>
      </x:c>
      <x:c r="K3774" s="10">
        <x:v>52</x:v>
      </x:c>
      <x:c r="L3774">
        <x:f>NA()</x:f>
      </x:c>
    </x:row>
    <x:row r="3775">
      <x:c r="A3775">
        <x:v>9288587</x:v>
      </x:c>
      <x:c r="B3775" s="1">
        <x:v>44184.5676336458</x:v>
      </x:c>
      <x:c r="C3775" s="6">
        <x:v>69.1255377883333</x:v>
      </x:c>
      <x:c r="D3775" s="13" t="s">
        <x:v>68</x:v>
      </x:c>
      <x:c r="E3775">
        <x:v>5</x:v>
      </x:c>
      <x:c r="F3775">
        <x:v>22.763</x:v>
      </x:c>
      <x:c r="G3775" s="8">
        <x:v>71282.8215841642</x:v>
      </x:c>
      <x:c r="H3775" s="8">
        <x:v>0</x:v>
      </x:c>
      <x:c r="I3775">
        <x:v>256289.892107659</x:v>
      </x:c>
      <x:c r="J3775" s="10">
        <x:v>26.25</x:v>
      </x:c>
      <x:c r="K3775" s="10">
        <x:v>52</x:v>
      </x:c>
      <x:c r="L3775">
        <x:f>NA()</x:f>
      </x:c>
    </x:row>
    <x:row r="3776">
      <x:c r="A3776">
        <x:v>9288594</x:v>
      </x:c>
      <x:c r="B3776" s="1">
        <x:v>44184.5676447917</x:v>
      </x:c>
      <x:c r="C3776" s="6">
        <x:v>69.1415813033333</x:v>
      </x:c>
      <x:c r="D3776" s="13" t="s">
        <x:v>68</x:v>
      </x:c>
      <x:c r="E3776">
        <x:v>5</x:v>
      </x:c>
      <x:c r="F3776">
        <x:v>22.761</x:v>
      </x:c>
      <x:c r="G3776" s="8">
        <x:v>71289.031605016</x:v>
      </x:c>
      <x:c r="H3776" s="8">
        <x:v>0</x:v>
      </x:c>
      <x:c r="I3776">
        <x:v>256297.900822177</x:v>
      </x:c>
      <x:c r="J3776" s="10">
        <x:v>26.25</x:v>
      </x:c>
      <x:c r="K3776" s="10">
        <x:v>52</x:v>
      </x:c>
      <x:c r="L3776">
        <x:f>NA()</x:f>
      </x:c>
    </x:row>
    <x:row r="3777">
      <x:c r="A3777">
        <x:v>9288604</x:v>
      </x:c>
      <x:c r="B3777" s="1">
        <x:v>44184.5676564815</x:v>
      </x:c>
      <x:c r="C3777" s="6">
        <x:v>69.15843211</x:v>
      </x:c>
      <x:c r="D3777" s="13" t="s">
        <x:v>68</x:v>
      </x:c>
      <x:c r="E3777">
        <x:v>5</x:v>
      </x:c>
      <x:c r="F3777">
        <x:v>22.766</x:v>
      </x:c>
      <x:c r="G3777" s="8">
        <x:v>71283.4334778848</x:v>
      </x:c>
      <x:c r="H3777" s="8">
        <x:v>0</x:v>
      </x:c>
      <x:c r="I3777">
        <x:v>256300.085449633</x:v>
      </x:c>
      <x:c r="J3777" s="10">
        <x:v>26.25</x:v>
      </x:c>
      <x:c r="K3777" s="10">
        <x:v>52</x:v>
      </x:c>
      <x:c r="L3777">
        <x:f>NA()</x:f>
      </x:c>
    </x:row>
    <x:row r="3778">
      <x:c r="A3778">
        <x:v>9288611</x:v>
      </x:c>
      <x:c r="B3778" s="1">
        <x:v>44184.5676682523</x:v>
      </x:c>
      <x:c r="C3778" s="6">
        <x:v>69.1753325516667</x:v>
      </x:c>
      <x:c r="D3778" s="13" t="s">
        <x:v>68</x:v>
      </x:c>
      <x:c r="E3778">
        <x:v>5</x:v>
      </x:c>
      <x:c r="F3778">
        <x:v>22.756</x:v>
      </x:c>
      <x:c r="G3778" s="8">
        <x:v>71289.0658951591</x:v>
      </x:c>
      <x:c r="H3778" s="8">
        <x:v>0</x:v>
      </x:c>
      <x:c r="I3778">
        <x:v>256295.596115239</x:v>
      </x:c>
      <x:c r="J3778" s="10">
        <x:v>26.25</x:v>
      </x:c>
      <x:c r="K3778" s="10">
        <x:v>52</x:v>
      </x:c>
      <x:c r="L3778">
        <x:f>NA()</x:f>
      </x:c>
    </x:row>
    <x:row r="3779">
      <x:c r="A3779">
        <x:v>9288622</x:v>
      </x:c>
      <x:c r="B3779" s="1">
        <x:v>44184.5676799421</x:v>
      </x:c>
      <x:c r="C3779" s="6">
        <x:v>69.192190255</x:v>
      </x:c>
      <x:c r="D3779" s="13" t="s">
        <x:v>68</x:v>
      </x:c>
      <x:c r="E3779">
        <x:v>5</x:v>
      </x:c>
      <x:c r="F3779">
        <x:v>22.762</x:v>
      </x:c>
      <x:c r="G3779" s="8">
        <x:v>71284.3410355157</x:v>
      </x:c>
      <x:c r="H3779" s="8">
        <x:v>0</x:v>
      </x:c>
      <x:c r="I3779">
        <x:v>256306.909158012</x:v>
      </x:c>
      <x:c r="J3779" s="10">
        <x:v>26.25</x:v>
      </x:c>
      <x:c r="K3779" s="10">
        <x:v>52</x:v>
      </x:c>
      <x:c r="L3779">
        <x:f>NA()</x:f>
      </x:c>
    </x:row>
    <x:row r="3780">
      <x:c r="A3780">
        <x:v>9288628</x:v>
      </x:c>
      <x:c r="B3780" s="1">
        <x:v>44184.5676910532</x:v>
      </x:c>
      <x:c r="C3780" s="6">
        <x:v>69.2081989966667</x:v>
      </x:c>
      <x:c r="D3780" s="13" t="s">
        <x:v>68</x:v>
      </x:c>
      <x:c r="E3780">
        <x:v>5</x:v>
      </x:c>
      <x:c r="F3780">
        <x:v>22.76</x:v>
      </x:c>
      <x:c r="G3780" s="8">
        <x:v>71288.7345764159</x:v>
      </x:c>
      <x:c r="H3780" s="8">
        <x:v>0</x:v>
      </x:c>
      <x:c r="I3780">
        <x:v>256302.868100388</x:v>
      </x:c>
      <x:c r="J3780" s="10">
        <x:v>26.25</x:v>
      </x:c>
      <x:c r="K3780" s="10">
        <x:v>52</x:v>
      </x:c>
      <x:c r="L3780">
        <x:f>NA()</x:f>
      </x:c>
    </x:row>
    <x:row r="3781">
      <x:c r="A3781">
        <x:v>9288637</x:v>
      </x:c>
      <x:c r="B3781" s="1">
        <x:v>44184.5677027431</x:v>
      </x:c>
      <x:c r="C3781" s="6">
        <x:v>69.2250327</x:v>
      </x:c>
      <x:c r="D3781" s="13" t="s">
        <x:v>68</x:v>
      </x:c>
      <x:c r="E3781">
        <x:v>5</x:v>
      </x:c>
      <x:c r="F3781">
        <x:v>22.765</x:v>
      </x:c>
      <x:c r="G3781" s="8">
        <x:v>71283.3028853025</x:v>
      </x:c>
      <x:c r="H3781" s="8">
        <x:v>0</x:v>
      </x:c>
      <x:c r="I3781">
        <x:v>256302.543983282</x:v>
      </x:c>
      <x:c r="J3781" s="10">
        <x:v>26.25</x:v>
      </x:c>
      <x:c r="K3781" s="10">
        <x:v>52</x:v>
      </x:c>
      <x:c r="L3781">
        <x:f>NA()</x:f>
      </x:c>
    </x:row>
    <x:row r="3782">
      <x:c r="A3782">
        <x:v>9288646</x:v>
      </x:c>
      <x:c r="B3782" s="1">
        <x:v>44184.5677144676</x:v>
      </x:c>
      <x:c r="C3782" s="6">
        <x:v>69.2418895866667</x:v>
      </x:c>
      <x:c r="D3782" s="13" t="s">
        <x:v>68</x:v>
      </x:c>
      <x:c r="E3782">
        <x:v>5</x:v>
      </x:c>
      <x:c r="F3782">
        <x:v>22.759</x:v>
      </x:c>
      <x:c r="G3782" s="8">
        <x:v>71276.6154551256</x:v>
      </x:c>
      <x:c r="H3782" s="8">
        <x:v>0</x:v>
      </x:c>
      <x:c r="I3782">
        <x:v>256309.34772378</x:v>
      </x:c>
      <x:c r="J3782" s="10">
        <x:v>26.25</x:v>
      </x:c>
      <x:c r="K3782" s="10">
        <x:v>52</x:v>
      </x:c>
      <x:c r="L3782">
        <x:f>NA()</x:f>
      </x:c>
    </x:row>
    <x:row r="3783">
      <x:c r="A3783">
        <x:v>9288653</x:v>
      </x:c>
      <x:c r="B3783" s="1">
        <x:v>44184.5677261227</x:v>
      </x:c>
      <x:c r="C3783" s="6">
        <x:v>69.2587114233333</x:v>
      </x:c>
      <x:c r="D3783" s="13" t="s">
        <x:v>68</x:v>
      </x:c>
      <x:c r="E3783">
        <x:v>5</x:v>
      </x:c>
      <x:c r="F3783">
        <x:v>22.756</x:v>
      </x:c>
      <x:c r="G3783" s="8">
        <x:v>71283.7409987093</x:v>
      </x:c>
      <x:c r="H3783" s="8">
        <x:v>0</x:v>
      </x:c>
      <x:c r="I3783">
        <x:v>256293.988128903</x:v>
      </x:c>
      <x:c r="J3783" s="10">
        <x:v>26.25</x:v>
      </x:c>
      <x:c r="K3783" s="10">
        <x:v>52</x:v>
      </x:c>
      <x:c r="L3783">
        <x:f>NA()</x:f>
      </x:c>
    </x:row>
    <x:row r="3784">
      <x:c r="A3784">
        <x:v>9288661</x:v>
      </x:c>
      <x:c r="B3784" s="1">
        <x:v>44184.5677373495</x:v>
      </x:c>
      <x:c r="C3784" s="6">
        <x:v>69.2748730716667</x:v>
      </x:c>
      <x:c r="D3784" s="13" t="s">
        <x:v>68</x:v>
      </x:c>
      <x:c r="E3784">
        <x:v>5</x:v>
      </x:c>
      <x:c r="F3784">
        <x:v>22.76</x:v>
      </x:c>
      <x:c r="G3784" s="8">
        <x:v>71282.0984874695</x:v>
      </x:c>
      <x:c r="H3784" s="8">
        <x:v>0</x:v>
      </x:c>
      <x:c r="I3784">
        <x:v>256300.415920828</x:v>
      </x:c>
      <x:c r="J3784" s="10">
        <x:v>26.25</x:v>
      </x:c>
      <x:c r="K3784" s="10">
        <x:v>52</x:v>
      </x:c>
      <x:c r="L3784">
        <x:f>NA()</x:f>
      </x:c>
    </x:row>
    <x:row r="3785">
      <x:c r="A3785">
        <x:v>9288668</x:v>
      </x:c>
      <x:c r="B3785" s="1">
        <x:v>44184.5677490741</x:v>
      </x:c>
      <x:c r="C3785" s="6">
        <x:v>69.2917299066667</x:v>
      </x:c>
      <x:c r="D3785" s="13" t="s">
        <x:v>68</x:v>
      </x:c>
      <x:c r="E3785">
        <x:v>5</x:v>
      </x:c>
      <x:c r="F3785">
        <x:v>22.763</x:v>
      </x:c>
      <x:c r="G3785" s="8">
        <x:v>71278.4197448515</x:v>
      </x:c>
      <x:c r="H3785" s="8">
        <x:v>0</x:v>
      </x:c>
      <x:c r="I3785">
        <x:v>256295.26943568</x:v>
      </x:c>
      <x:c r="J3785" s="10">
        <x:v>26.25</x:v>
      </x:c>
      <x:c r="K3785" s="10">
        <x:v>52</x:v>
      </x:c>
      <x:c r="L3785">
        <x:f>NA()</x:f>
      </x:c>
    </x:row>
    <x:row r="3786">
      <x:c r="A3786">
        <x:v>9288677</x:v>
      </x:c>
      <x:c r="B3786" s="1">
        <x:v>44184.5677607639</x:v>
      </x:c>
      <x:c r="C3786" s="6">
        <x:v>69.3085688716667</x:v>
      </x:c>
      <x:c r="D3786" s="13" t="s">
        <x:v>68</x:v>
      </x:c>
      <x:c r="E3786">
        <x:v>5</x:v>
      </x:c>
      <x:c r="F3786">
        <x:v>22.763</x:v>
      </x:c>
      <x:c r="G3786" s="8">
        <x:v>71285.8225954718</x:v>
      </x:c>
      <x:c r="H3786" s="8">
        <x:v>0</x:v>
      </x:c>
      <x:c r="I3786">
        <x:v>256301.197593056</x:v>
      </x:c>
      <x:c r="J3786" s="10">
        <x:v>26.25</x:v>
      </x:c>
      <x:c r="K3786" s="10">
        <x:v>52</x:v>
      </x:c>
      <x:c r="L3786">
        <x:f>NA()</x:f>
      </x:c>
    </x:row>
    <x:row r="3787">
      <x:c r="A3787">
        <x:v>9288686</x:v>
      </x:c>
      <x:c r="B3787" s="1">
        <x:v>44184.5677724537</x:v>
      </x:c>
      <x:c r="C3787" s="6">
        <x:v>69.3253902033333</x:v>
      </x:c>
      <x:c r="D3787" s="13" t="s">
        <x:v>68</x:v>
      </x:c>
      <x:c r="E3787">
        <x:v>5</x:v>
      </x:c>
      <x:c r="F3787">
        <x:v>22.763</x:v>
      </x:c>
      <x:c r="G3787" s="8">
        <x:v>71285.9965025931</x:v>
      </x:c>
      <x:c r="H3787" s="8">
        <x:v>0</x:v>
      </x:c>
      <x:c r="I3787">
        <x:v>256289.554537104</x:v>
      </x:c>
      <x:c r="J3787" s="10">
        <x:v>26.25</x:v>
      </x:c>
      <x:c r="K3787" s="10">
        <x:v>52</x:v>
      </x:c>
      <x:c r="L3787">
        <x:f>NA()</x:f>
      </x:c>
    </x:row>
    <x:row r="3788">
      <x:c r="A3788">
        <x:v>9288696</x:v>
      </x:c>
      <x:c r="B3788" s="1">
        <x:v>44184.5677841435</x:v>
      </x:c>
      <x:c r="C3788" s="6">
        <x:v>69.34224185</x:v>
      </x:c>
      <x:c r="D3788" s="13" t="s">
        <x:v>68</x:v>
      </x:c>
      <x:c r="E3788">
        <x:v>5</x:v>
      </x:c>
      <x:c r="F3788">
        <x:v>22.762</x:v>
      </x:c>
      <x:c r="G3788" s="8">
        <x:v>71284.0531163296</x:v>
      </x:c>
      <x:c r="H3788" s="8">
        <x:v>0</x:v>
      </x:c>
      <x:c r="I3788">
        <x:v>256305.34640674</x:v>
      </x:c>
      <x:c r="J3788" s="10">
        <x:v>26.25</x:v>
      </x:c>
      <x:c r="K3788" s="10">
        <x:v>52</x:v>
      </x:c>
      <x:c r="L3788">
        <x:f>NA()</x:f>
      </x:c>
    </x:row>
    <x:row r="3789">
      <x:c r="A3789">
        <x:v>9288701</x:v>
      </x:c>
      <x:c r="B3789" s="1">
        <x:v>44184.5677952894</x:v>
      </x:c>
      <x:c r="C3789" s="6">
        <x:v>69.3583095</x:v>
      </x:c>
      <x:c r="D3789" s="13" t="s">
        <x:v>68</x:v>
      </x:c>
      <x:c r="E3789">
        <x:v>5</x:v>
      </x:c>
      <x:c r="F3789">
        <x:v>22.758</x:v>
      </x:c>
      <x:c r="G3789" s="8">
        <x:v>71278.7851275542</x:v>
      </x:c>
      <x:c r="H3789" s="8">
        <x:v>0</x:v>
      </x:c>
      <x:c r="I3789">
        <x:v>256303.150504262</x:v>
      </x:c>
      <x:c r="J3789" s="10">
        <x:v>26.25</x:v>
      </x:c>
      <x:c r="K3789" s="10">
        <x:v>52</x:v>
      </x:c>
      <x:c r="L3789">
        <x:f>NA()</x:f>
      </x:c>
    </x:row>
    <x:row r="3790">
      <x:c r="A3790">
        <x:v>9288711</x:v>
      </x:c>
      <x:c r="B3790" s="1">
        <x:v>44184.5678069792</x:v>
      </x:c>
      <x:c r="C3790" s="6">
        <x:v>69.37514858</x:v>
      </x:c>
      <x:c r="D3790" s="13" t="s">
        <x:v>68</x:v>
      </x:c>
      <x:c r="E3790">
        <x:v>5</x:v>
      </x:c>
      <x:c r="F3790">
        <x:v>22.761</x:v>
      </x:c>
      <x:c r="G3790" s="8">
        <x:v>71285.4943577812</x:v>
      </x:c>
      <x:c r="H3790" s="8">
        <x:v>0</x:v>
      </x:c>
      <x:c r="I3790">
        <x:v>256305.72867481</x:v>
      </x:c>
      <x:c r="J3790" s="10">
        <x:v>26.25</x:v>
      </x:c>
      <x:c r="K3790" s="10">
        <x:v>52</x:v>
      </x:c>
      <x:c r="L3790">
        <x:f>NA()</x:f>
      </x:c>
    </x:row>
    <x:row r="3791">
      <x:c r="A3791">
        <x:v>9288719</x:v>
      </x:c>
      <x:c r="B3791" s="1">
        <x:v>44184.567818669</x:v>
      </x:c>
      <x:c r="C3791" s="6">
        <x:v>69.3919886833333</x:v>
      </x:c>
      <x:c r="D3791" s="13" t="s">
        <x:v>68</x:v>
      </x:c>
      <x:c r="E3791">
        <x:v>5</x:v>
      </x:c>
      <x:c r="F3791">
        <x:v>22.764</x:v>
      </x:c>
      <x:c r="G3791" s="8">
        <x:v>71287.3549048576</x:v>
      </x:c>
      <x:c r="H3791" s="8">
        <x:v>0</x:v>
      </x:c>
      <x:c r="I3791">
        <x:v>256313.205175485</x:v>
      </x:c>
      <x:c r="J3791" s="10">
        <x:v>26.25</x:v>
      </x:c>
      <x:c r="K3791" s="10">
        <x:v>52</x:v>
      </x:c>
      <x:c r="L3791">
        <x:f>NA()</x:f>
      </x:c>
    </x:row>
    <x:row r="3792">
      <x:c r="A3792">
        <x:v>9288726</x:v>
      </x:c>
      <x:c r="B3792" s="1">
        <x:v>44184.5678304051</x:v>
      </x:c>
      <x:c r="C3792" s="6">
        <x:v>69.4088862516667</x:v>
      </x:c>
      <x:c r="D3792" s="13" t="s">
        <x:v>68</x:v>
      </x:c>
      <x:c r="E3792">
        <x:v>5</x:v>
      </x:c>
      <x:c r="F3792">
        <x:v>22.756</x:v>
      </x:c>
      <x:c r="G3792" s="8">
        <x:v>71284.2443850322</x:v>
      </x:c>
      <x:c r="H3792" s="8">
        <x:v>0</x:v>
      </x:c>
      <x:c r="I3792">
        <x:v>256305.646290385</x:v>
      </x:c>
      <x:c r="J3792" s="10">
        <x:v>26.25</x:v>
      </x:c>
      <x:c r="K3792" s="10">
        <x:v>52</x:v>
      </x:c>
      <x:c r="L3792">
        <x:f>NA()</x:f>
      </x:c>
    </x:row>
    <x:row r="3793">
      <x:c r="A3793">
        <x:v>9288734</x:v>
      </x:c>
      <x:c r="B3793" s="1">
        <x:v>44184.5678415162</x:v>
      </x:c>
      <x:c r="C3793" s="6">
        <x:v>69.4248818466667</x:v>
      </x:c>
      <x:c r="D3793" s="13" t="s">
        <x:v>68</x:v>
      </x:c>
      <x:c r="E3793">
        <x:v>5</x:v>
      </x:c>
      <x:c r="F3793">
        <x:v>22.756</x:v>
      </x:c>
      <x:c r="G3793" s="8">
        <x:v>71277.6056070129</x:v>
      </x:c>
      <x:c r="H3793" s="8">
        <x:v>0</x:v>
      </x:c>
      <x:c r="I3793">
        <x:v>256295.179633429</x:v>
      </x:c>
      <x:c r="J3793" s="10">
        <x:v>26.25</x:v>
      </x:c>
      <x:c r="K3793" s="10">
        <x:v>52</x:v>
      </x:c>
      <x:c r="L3793">
        <x:f>NA()</x:f>
      </x:c>
    </x:row>
    <x:row r="3794">
      <x:c r="A3794">
        <x:v>9288742</x:v>
      </x:c>
      <x:c r="B3794" s="1">
        <x:v>44184.5678532407</x:v>
      </x:c>
      <x:c r="C3794" s="6">
        <x:v>69.441738175</x:v>
      </x:c>
      <x:c r="D3794" s="13" t="s">
        <x:v>68</x:v>
      </x:c>
      <x:c r="E3794">
        <x:v>5</x:v>
      </x:c>
      <x:c r="F3794">
        <x:v>22.762</x:v>
      </x:c>
      <x:c r="G3794" s="8">
        <x:v>71280.7644577035</x:v>
      </x:c>
      <x:c r="H3794" s="8">
        <x:v>0</x:v>
      </x:c>
      <x:c r="I3794">
        <x:v>256293.07392478</x:v>
      </x:c>
      <x:c r="J3794" s="10">
        <x:v>26.25</x:v>
      </x:c>
      <x:c r="K3794" s="10">
        <x:v>52</x:v>
      </x:c>
      <x:c r="L3794">
        <x:f>NA()</x:f>
      </x:c>
    </x:row>
    <x:row r="3795">
      <x:c r="A3795">
        <x:v>9288750</x:v>
      </x:c>
      <x:c r="B3795" s="1">
        <x:v>44184.5678649306</x:v>
      </x:c>
      <x:c r="C3795" s="6">
        <x:v>69.458582405</x:v>
      </x:c>
      <x:c r="D3795" s="13" t="s">
        <x:v>68</x:v>
      </x:c>
      <x:c r="E3795">
        <x:v>5</x:v>
      </x:c>
      <x:c r="F3795">
        <x:v>22.76</x:v>
      </x:c>
      <x:c r="G3795" s="8">
        <x:v>71281.9622565497</x:v>
      </x:c>
      <x:c r="H3795" s="8">
        <x:v>0</x:v>
      </x:c>
      <x:c r="I3795">
        <x:v>256297.101568752</x:v>
      </x:c>
      <x:c r="J3795" s="10">
        <x:v>26.25</x:v>
      </x:c>
      <x:c r="K3795" s="10">
        <x:v>52</x:v>
      </x:c>
      <x:c r="L3795">
        <x:f>NA()</x:f>
      </x:c>
    </x:row>
    <x:row r="3796">
      <x:c r="A3796">
        <x:v>9288758</x:v>
      </x:c>
      <x:c r="B3796" s="1">
        <x:v>44184.5678766551</x:v>
      </x:c>
      <x:c r="C3796" s="6">
        <x:v>69.4754607316667</x:v>
      </x:c>
      <x:c r="D3796" s="13" t="s">
        <x:v>68</x:v>
      </x:c>
      <x:c r="E3796">
        <x:v>5</x:v>
      </x:c>
      <x:c r="F3796">
        <x:v>22.764</x:v>
      </x:c>
      <x:c r="G3796" s="8">
        <x:v>71278.2003337897</x:v>
      </x:c>
      <x:c r="H3796" s="8">
        <x:v>0</x:v>
      </x:c>
      <x:c r="I3796">
        <x:v>256290.63461629</x:v>
      </x:c>
      <x:c r="J3796" s="10">
        <x:v>26.25</x:v>
      </x:c>
      <x:c r="K3796" s="10">
        <x:v>52</x:v>
      </x:c>
      <x:c r="L3796">
        <x:f>NA()</x:f>
      </x:c>
    </x:row>
    <x:row r="3797">
      <x:c r="A3797">
        <x:v>9288767</x:v>
      </x:c>
      <x:c r="B3797" s="1">
        <x:v>44184.5678878472</x:v>
      </x:c>
      <x:c r="C3797" s="6">
        <x:v>69.491566665</x:v>
      </x:c>
      <x:c r="D3797" s="13" t="s">
        <x:v>68</x:v>
      </x:c>
      <x:c r="E3797">
        <x:v>5</x:v>
      </x:c>
      <x:c r="F3797">
        <x:v>22.764</x:v>
      </x:c>
      <x:c r="G3797" s="8">
        <x:v>71274.5949336227</x:v>
      </x:c>
      <x:c r="H3797" s="8">
        <x:v>0</x:v>
      </x:c>
      <x:c r="I3797">
        <x:v>256293.374061341</x:v>
      </x:c>
      <x:c r="J3797" s="10">
        <x:v>26.25</x:v>
      </x:c>
      <x:c r="K3797" s="10">
        <x:v>52</x:v>
      </x:c>
      <x:c r="L3797">
        <x:f>NA()</x:f>
      </x:c>
    </x:row>
    <x:row r="3798">
      <x:c r="A3798">
        <x:v>9288771</x:v>
      </x:c>
      <x:c r="B3798" s="1">
        <x:v>44184.5678995718</x:v>
      </x:c>
      <x:c r="C3798" s="6">
        <x:v>69.5084421933333</x:v>
      </x:c>
      <x:c r="D3798" s="13" t="s">
        <x:v>68</x:v>
      </x:c>
      <x:c r="E3798">
        <x:v>5</x:v>
      </x:c>
      <x:c r="F3798">
        <x:v>22.761</x:v>
      </x:c>
      <x:c r="G3798" s="8">
        <x:v>71277.9729379172</x:v>
      </x:c>
      <x:c r="H3798" s="8">
        <x:v>0</x:v>
      </x:c>
      <x:c r="I3798">
        <x:v>256294.12659912</x:v>
      </x:c>
      <x:c r="J3798" s="10">
        <x:v>26.25</x:v>
      </x:c>
      <x:c r="K3798" s="10">
        <x:v>52</x:v>
      </x:c>
      <x:c r="L3798">
        <x:f>NA()</x:f>
      </x:c>
    </x:row>
    <x:row r="3799">
      <x:c r="A3799">
        <x:v>9288780</x:v>
      </x:c>
      <x:c r="B3799" s="1">
        <x:v>44184.5679113079</x:v>
      </x:c>
      <x:c r="C3799" s="6">
        <x:v>69.5253296616667</x:v>
      </x:c>
      <x:c r="D3799" s="13" t="s">
        <x:v>68</x:v>
      </x:c>
      <x:c r="E3799">
        <x:v>5</x:v>
      </x:c>
      <x:c r="F3799">
        <x:v>22.768</x:v>
      </x:c>
      <x:c r="G3799" s="8">
        <x:v>71281.4880283885</x:v>
      </x:c>
      <x:c r="H3799" s="8">
        <x:v>0</x:v>
      </x:c>
      <x:c r="I3799">
        <x:v>256298.285961553</x:v>
      </x:c>
      <x:c r="J3799" s="10">
        <x:v>26.25</x:v>
      </x:c>
      <x:c r="K3799" s="10">
        <x:v>52</x:v>
      </x:c>
      <x:c r="L3799">
        <x:f>NA()</x:f>
      </x:c>
    </x:row>
    <x:row r="3800">
      <x:c r="A3800">
        <x:v>9288791</x:v>
      </x:c>
      <x:c r="B3800" s="1">
        <x:v>44184.5679230324</x:v>
      </x:c>
      <x:c r="C3800" s="6">
        <x:v>69.542253525</x:v>
      </x:c>
      <x:c r="D3800" s="13" t="s">
        <x:v>68</x:v>
      </x:c>
      <x:c r="E3800">
        <x:v>5</x:v>
      </x:c>
      <x:c r="F3800">
        <x:v>22.76</x:v>
      </x:c>
      <x:c r="G3800" s="8">
        <x:v>71282.2147355856</x:v>
      </x:c>
      <x:c r="H3800" s="8">
        <x:v>0</x:v>
      </x:c>
      <x:c r="I3800">
        <x:v>256298.389586857</x:v>
      </x:c>
      <x:c r="J3800" s="10">
        <x:v>26.25</x:v>
      </x:c>
      <x:c r="K3800" s="10">
        <x:v>52</x:v>
      </x:c>
      <x:c r="L3800">
        <x:f>NA()</x:f>
      </x:c>
    </x:row>
    <x:row r="3801">
      <x:c r="A3801">
        <x:v>9288798</x:v>
      </x:c>
      <x:c r="B3801" s="1">
        <x:v>44184.5679341435</x:v>
      </x:c>
      <x:c r="C3801" s="6">
        <x:v>69.5582374866667</x:v>
      </x:c>
      <x:c r="D3801" s="13" t="s">
        <x:v>68</x:v>
      </x:c>
      <x:c r="E3801">
        <x:v>5</x:v>
      </x:c>
      <x:c r="F3801">
        <x:v>22.762</x:v>
      </x:c>
      <x:c r="G3801" s="8">
        <x:v>71283.3763290875</x:v>
      </x:c>
      <x:c r="H3801" s="8">
        <x:v>0</x:v>
      </x:c>
      <x:c r="I3801">
        <x:v>256291.319856463</x:v>
      </x:c>
      <x:c r="J3801" s="10">
        <x:v>26.25</x:v>
      </x:c>
      <x:c r="K3801" s="10">
        <x:v>52</x:v>
      </x:c>
      <x:c r="L3801">
        <x:f>NA()</x:f>
      </x:c>
    </x:row>
    <x:row r="3802">
      <x:c r="A3802">
        <x:v>9288806</x:v>
      </x:c>
      <x:c r="B3802" s="1">
        <x:v>44184.5679458333</x:v>
      </x:c>
      <x:c r="C3802" s="6">
        <x:v>69.5750837316667</x:v>
      </x:c>
      <x:c r="D3802" s="13" t="s">
        <x:v>68</x:v>
      </x:c>
      <x:c r="E3802">
        <x:v>5</x:v>
      </x:c>
      <x:c r="F3802">
        <x:v>22.764</x:v>
      </x:c>
      <x:c r="G3802" s="8">
        <x:v>71279.9007307192</x:v>
      </x:c>
      <x:c r="H3802" s="8">
        <x:v>0</x:v>
      </x:c>
      <x:c r="I3802">
        <x:v>256289.805736699</x:v>
      </x:c>
      <x:c r="J3802" s="10">
        <x:v>26.25</x:v>
      </x:c>
      <x:c r="K3802" s="10">
        <x:v>52</x:v>
      </x:c>
      <x:c r="L3802">
        <x:f>NA()</x:f>
      </x:c>
    </x:row>
    <x:row r="3803">
      <x:c r="A3803">
        <x:v>9288812</x:v>
      </x:c>
      <x:c r="B3803" s="1">
        <x:v>44184.5679576736</x:v>
      </x:c>
      <x:c r="C3803" s="6">
        <x:v>69.5921157233333</x:v>
      </x:c>
      <x:c r="D3803" s="13" t="s">
        <x:v>68</x:v>
      </x:c>
      <x:c r="E3803">
        <x:v>5</x:v>
      </x:c>
      <x:c r="F3803">
        <x:v>22.756</x:v>
      </x:c>
      <x:c r="G3803" s="8">
        <x:v>71289.3124721948</x:v>
      </x:c>
      <x:c r="H3803" s="8">
        <x:v>0</x:v>
      </x:c>
      <x:c r="I3803">
        <x:v>256302.108868142</x:v>
      </x:c>
      <x:c r="J3803" s="10">
        <x:v>26.25</x:v>
      </x:c>
      <x:c r="K3803" s="10">
        <x:v>52</x:v>
      </x:c>
      <x:c r="L3803">
        <x:f>NA()</x:f>
      </x:c>
    </x:row>
    <x:row r="3804">
      <x:c r="A3804">
        <x:v>9288824</x:v>
      </x:c>
      <x:c r="B3804" s="1">
        <x:v>44184.567968831</x:v>
      </x:c>
      <x:c r="C3804" s="6">
        <x:v>69.6081786433333</x:v>
      </x:c>
      <x:c r="D3804" s="13" t="s">
        <x:v>68</x:v>
      </x:c>
      <x:c r="E3804">
        <x:v>5</x:v>
      </x:c>
      <x:c r="F3804">
        <x:v>22.759</x:v>
      </x:c>
      <x:c r="G3804" s="8">
        <x:v>71284.5188001833</x:v>
      </x:c>
      <x:c r="H3804" s="8">
        <x:v>0</x:v>
      </x:c>
      <x:c r="I3804">
        <x:v>256303.854679756</x:v>
      </x:c>
      <x:c r="J3804" s="10">
        <x:v>26.25</x:v>
      </x:c>
      <x:c r="K3804" s="10">
        <x:v>52</x:v>
      </x:c>
      <x:c r="L3804">
        <x:f>NA()</x:f>
      </x:c>
    </x:row>
    <x:row r="3805">
      <x:c r="A3805">
        <x:v>9288827</x:v>
      </x:c>
      <x:c r="B3805" s="1">
        <x:v>44184.5679806366</x:v>
      </x:c>
      <x:c r="C3805" s="6">
        <x:v>69.6252151533333</x:v>
      </x:c>
      <x:c r="D3805" s="13" t="s">
        <x:v>68</x:v>
      </x:c>
      <x:c r="E3805">
        <x:v>5</x:v>
      </x:c>
      <x:c r="F3805">
        <x:v>22.757</x:v>
      </x:c>
      <x:c r="G3805" s="8">
        <x:v>71275.043751178</x:v>
      </x:c>
      <x:c r="H3805" s="8">
        <x:v>0</x:v>
      </x:c>
      <x:c r="I3805">
        <x:v>256296.98272248</x:v>
      </x:c>
      <x:c r="J3805" s="10">
        <x:v>26.25</x:v>
      </x:c>
      <x:c r="K3805" s="10">
        <x:v>52</x:v>
      </x:c>
      <x:c r="L3805">
        <x:f>NA()</x:f>
      </x:c>
    </x:row>
    <x:row r="3806">
      <x:c r="A3806">
        <x:v>9288838</x:v>
      </x:c>
      <x:c r="B3806" s="1">
        <x:v>44184.5679924421</x:v>
      </x:c>
      <x:c r="C3806" s="6">
        <x:v>69.6421767883333</x:v>
      </x:c>
      <x:c r="D3806" s="13" t="s">
        <x:v>68</x:v>
      </x:c>
      <x:c r="E3806">
        <x:v>5</x:v>
      </x:c>
      <x:c r="F3806">
        <x:v>22.759</x:v>
      </x:c>
      <x:c r="G3806" s="8">
        <x:v>71280.3792826871</x:v>
      </x:c>
      <x:c r="H3806" s="8">
        <x:v>0</x:v>
      </x:c>
      <x:c r="I3806">
        <x:v>256295.310464612</x:v>
      </x:c>
      <x:c r="J3806" s="10">
        <x:v>26.25</x:v>
      </x:c>
      <x:c r="K3806" s="10">
        <x:v>52</x:v>
      </x:c>
      <x:c r="L3806">
        <x:f>NA()</x:f>
      </x:c>
    </x:row>
    <x:row r="3807">
      <x:c r="A3807">
        <x:v>9288845</x:v>
      </x:c>
      <x:c r="B3807" s="1">
        <x:v>44184.5680035532</x:v>
      </x:c>
      <x:c r="C3807" s="6">
        <x:v>69.6581928916667</x:v>
      </x:c>
      <x:c r="D3807" s="13" t="s">
        <x:v>68</x:v>
      </x:c>
      <x:c r="E3807">
        <x:v>5</x:v>
      </x:c>
      <x:c r="F3807">
        <x:v>22.761</x:v>
      </x:c>
      <x:c r="G3807" s="8">
        <x:v>71280.6946612234</x:v>
      </x:c>
      <x:c r="H3807" s="8">
        <x:v>0</x:v>
      </x:c>
      <x:c r="I3807">
        <x:v>256291.084950598</x:v>
      </x:c>
      <x:c r="J3807" s="10">
        <x:v>26.25</x:v>
      </x:c>
      <x:c r="K3807" s="10">
        <x:v>52</x:v>
      </x:c>
      <x:c r="L3807">
        <x:f>NA()</x:f>
      </x:c>
    </x:row>
    <x:row r="3808">
      <x:c r="A3808">
        <x:v>9288850</x:v>
      </x:c>
      <x:c r="B3808" s="1">
        <x:v>44184.5680152778</x:v>
      </x:c>
      <x:c r="C3808" s="6">
        <x:v>69.6750726733333</x:v>
      </x:c>
      <x:c r="D3808" s="13" t="s">
        <x:v>68</x:v>
      </x:c>
      <x:c r="E3808">
        <x:v>5</x:v>
      </x:c>
      <x:c r="F3808">
        <x:v>22.76</x:v>
      </x:c>
      <x:c r="G3808" s="8">
        <x:v>71283.855451931</x:v>
      </x:c>
      <x:c r="H3808" s="8">
        <x:v>0</x:v>
      </x:c>
      <x:c r="I3808">
        <x:v>256295.138622268</x:v>
      </x:c>
      <x:c r="J3808" s="10">
        <x:v>26.25</x:v>
      </x:c>
      <x:c r="K3808" s="10">
        <x:v>52</x:v>
      </x:c>
      <x:c r="L3808">
        <x:f>NA()</x:f>
      </x:c>
    </x:row>
    <x:row r="3809">
      <x:c r="A3809">
        <x:v>9288864</x:v>
      </x:c>
      <x:c r="B3809" s="1">
        <x:v>44184.5680269676</x:v>
      </x:c>
      <x:c r="C3809" s="6">
        <x:v>69.6919055583333</x:v>
      </x:c>
      <x:c r="D3809" s="13" t="s">
        <x:v>68</x:v>
      </x:c>
      <x:c r="E3809">
        <x:v>5</x:v>
      </x:c>
      <x:c r="F3809">
        <x:v>22.763</x:v>
      </x:c>
      <x:c r="G3809" s="8">
        <x:v>71282.5602924342</x:v>
      </x:c>
      <x:c r="H3809" s="8">
        <x:v>0</x:v>
      </x:c>
      <x:c r="I3809">
        <x:v>256299.775033774</x:v>
      </x:c>
      <x:c r="J3809" s="10">
        <x:v>26.25</x:v>
      </x:c>
      <x:c r="K3809" s="10">
        <x:v>52</x:v>
      </x:c>
      <x:c r="L3809">
        <x:f>NA()</x:f>
      </x:c>
    </x:row>
    <x:row r="3810">
      <x:c r="A3810">
        <x:v>9288868</x:v>
      </x:c>
      <x:c r="B3810" s="1">
        <x:v>44184.5680386921</x:v>
      </x:c>
      <x:c r="C3810" s="6">
        <x:v>69.7087996183333</x:v>
      </x:c>
      <x:c r="D3810" s="13" t="s">
        <x:v>68</x:v>
      </x:c>
      <x:c r="E3810">
        <x:v>5</x:v>
      </x:c>
      <x:c r="F3810">
        <x:v>22.758</x:v>
      </x:c>
      <x:c r="G3810" s="8">
        <x:v>71278.9084566166</x:v>
      </x:c>
      <x:c r="H3810" s="8">
        <x:v>0</x:v>
      </x:c>
      <x:c r="I3810">
        <x:v>256289.746834792</x:v>
      </x:c>
      <x:c r="J3810" s="10">
        <x:v>26.25</x:v>
      </x:c>
      <x:c r="K3810" s="10">
        <x:v>52</x:v>
      </x:c>
      <x:c r="L3810">
        <x:f>NA()</x:f>
      </x:c>
    </x:row>
    <x:row r="3811">
      <x:c r="A3811">
        <x:v>9288880</x:v>
      </x:c>
      <x:c r="B3811" s="1">
        <x:v>44184.5680498843</x:v>
      </x:c>
      <x:c r="C3811" s="6">
        <x:v>69.724925975</x:v>
      </x:c>
      <x:c r="D3811" s="13" t="s">
        <x:v>68</x:v>
      </x:c>
      <x:c r="E3811">
        <x:v>5</x:v>
      </x:c>
      <x:c r="F3811">
        <x:v>22.765</x:v>
      </x:c>
      <x:c r="G3811" s="8">
        <x:v>71276.6644217923</x:v>
      </x:c>
      <x:c r="H3811" s="8">
        <x:v>0</x:v>
      </x:c>
      <x:c r="I3811">
        <x:v>256293.933772654</x:v>
      </x:c>
      <x:c r="J3811" s="10">
        <x:v>26.25</x:v>
      </x:c>
      <x:c r="K3811" s="10">
        <x:v>52</x:v>
      </x:c>
      <x:c r="L3811">
        <x:f>NA()</x:f>
      </x:c>
    </x:row>
    <x:row r="3812">
      <x:c r="A3812">
        <x:v>9288888</x:v>
      </x:c>
      <x:c r="B3812" s="1">
        <x:v>44184.5680616551</x:v>
      </x:c>
      <x:c r="C3812" s="6">
        <x:v>69.7418868683333</x:v>
      </x:c>
      <x:c r="D3812" s="13" t="s">
        <x:v>68</x:v>
      </x:c>
      <x:c r="E3812">
        <x:v>5</x:v>
      </x:c>
      <x:c r="F3812">
        <x:v>22.755</x:v>
      </x:c>
      <x:c r="G3812" s="8">
        <x:v>71286.2661803415</x:v>
      </x:c>
      <x:c r="H3812" s="8">
        <x:v>0</x:v>
      </x:c>
      <x:c r="I3812">
        <x:v>256293.733178344</x:v>
      </x:c>
      <x:c r="J3812" s="10">
        <x:v>26.25</x:v>
      </x:c>
      <x:c r="K3812" s="10">
        <x:v>52</x:v>
      </x:c>
      <x:c r="L3812">
        <x:f>NA()</x:f>
      </x:c>
    </x:row>
    <x:row r="3813">
      <x:c r="A3813">
        <x:v>9288894</x:v>
      </x:c>
      <x:c r="B3813" s="1">
        <x:v>44184.5680733796</x:v>
      </x:c>
      <x:c r="C3813" s="6">
        <x:v>69.7587394133333</x:v>
      </x:c>
      <x:c r="D3813" s="13" t="s">
        <x:v>68</x:v>
      </x:c>
      <x:c r="E3813">
        <x:v>5</x:v>
      </x:c>
      <x:c r="F3813">
        <x:v>22.754</x:v>
      </x:c>
      <x:c r="G3813" s="8">
        <x:v>71277.1074056363</x:v>
      </x:c>
      <x:c r="H3813" s="8">
        <x:v>0</x:v>
      </x:c>
      <x:c r="I3813">
        <x:v>256292.022765623</x:v>
      </x:c>
      <x:c r="J3813" s="10">
        <x:v>26.25</x:v>
      </x:c>
      <x:c r="K3813" s="10">
        <x:v>52</x:v>
      </x:c>
      <x:c r="L3813">
        <x:f>NA()</x:f>
      </x:c>
    </x:row>
    <x:row r="3814">
      <x:c r="A3814">
        <x:v>9288902</x:v>
      </x:c>
      <x:c r="B3814" s="1">
        <x:v>44184.5680850694</x:v>
      </x:c>
      <x:c r="C3814" s="6">
        <x:v>69.7755685583333</x:v>
      </x:c>
      <x:c r="D3814" s="13" t="s">
        <x:v>68</x:v>
      </x:c>
      <x:c r="E3814">
        <x:v>5</x:v>
      </x:c>
      <x:c r="F3814">
        <x:v>22.761</x:v>
      </x:c>
      <x:c r="G3814" s="8">
        <x:v>71282.5034327868</x:v>
      </x:c>
      <x:c r="H3814" s="8">
        <x:v>0</x:v>
      </x:c>
      <x:c r="I3814">
        <x:v>256291.121203315</x:v>
      </x:c>
      <x:c r="J3814" s="10">
        <x:v>26.25</x:v>
      </x:c>
      <x:c r="K3814" s="10">
        <x:v>52</x:v>
      </x:c>
      <x:c r="L3814">
        <x:f>NA()</x:f>
      </x:c>
    </x:row>
    <x:row r="3815">
      <x:c r="A3815">
        <x:v>9288913</x:v>
      </x:c>
      <x:c r="B3815" s="1">
        <x:v>44184.5680962153</x:v>
      </x:c>
      <x:c r="C3815" s="6">
        <x:v>69.7916319216667</x:v>
      </x:c>
      <x:c r="D3815" s="13" t="s">
        <x:v>68</x:v>
      </x:c>
      <x:c r="E3815">
        <x:v>5</x:v>
      </x:c>
      <x:c r="F3815">
        <x:v>22.764</x:v>
      </x:c>
      <x:c r="G3815" s="8">
        <x:v>71280.7076335532</x:v>
      </x:c>
      <x:c r="H3815" s="8">
        <x:v>0</x:v>
      </x:c>
      <x:c r="I3815">
        <x:v>256299.753075816</x:v>
      </x:c>
      <x:c r="J3815" s="10">
        <x:v>26.25</x:v>
      </x:c>
      <x:c r="K3815" s="10">
        <x:v>52</x:v>
      </x:c>
      <x:c r="L3815">
        <x:f>NA()</x:f>
      </x:c>
    </x:row>
    <x:row r="3816">
      <x:c r="A3816">
        <x:v>9288921</x:v>
      </x:c>
      <x:c r="B3816" s="1">
        <x:v>44184.5681079514</x:v>
      </x:c>
      <x:c r="C3816" s="6">
        <x:v>69.80850067</x:v>
      </x:c>
      <x:c r="D3816" s="13" t="s">
        <x:v>68</x:v>
      </x:c>
      <x:c r="E3816">
        <x:v>5</x:v>
      </x:c>
      <x:c r="F3816">
        <x:v>22.76</x:v>
      </x:c>
      <x:c r="G3816" s="8">
        <x:v>71282.4666962973</x:v>
      </x:c>
      <x:c r="H3816" s="8">
        <x:v>0</x:v>
      </x:c>
      <x:c r="I3816">
        <x:v>256301.662512677</x:v>
      </x:c>
      <x:c r="J3816" s="10">
        <x:v>26.25</x:v>
      </x:c>
      <x:c r="K3816" s="10">
        <x:v>52</x:v>
      </x:c>
      <x:c r="L3816">
        <x:f>NA()</x:f>
      </x:c>
    </x:row>
    <x:row r="3817">
      <x:c r="A3817">
        <x:v>9288926</x:v>
      </x:c>
      <x:c r="B3817" s="1">
        <x:v>44184.5681196412</x:v>
      </x:c>
      <x:c r="C3817" s="6">
        <x:v>69.8253515333333</x:v>
      </x:c>
      <x:c r="D3817" s="13" t="s">
        <x:v>68</x:v>
      </x:c>
      <x:c r="E3817">
        <x:v>5</x:v>
      </x:c>
      <x:c r="F3817">
        <x:v>22.761</x:v>
      </x:c>
      <x:c r="G3817" s="8">
        <x:v>71279.4257552844</x:v>
      </x:c>
      <x:c r="H3817" s="8">
        <x:v>0</x:v>
      </x:c>
      <x:c r="I3817">
        <x:v>256281.703586467</x:v>
      </x:c>
      <x:c r="J3817" s="10">
        <x:v>26.25</x:v>
      </x:c>
      <x:c r="K3817" s="10">
        <x:v>52</x:v>
      </x:c>
      <x:c r="L3817">
        <x:f>NA()</x:f>
      </x:c>
    </x:row>
    <x:row r="3818">
      <x:c r="A3818">
        <x:v>9288934</x:v>
      </x:c>
      <x:c r="B3818" s="1">
        <x:v>44184.568131331</x:v>
      </x:c>
      <x:c r="C3818" s="6">
        <x:v>69.8422152683333</x:v>
      </x:c>
      <x:c r="D3818" s="13" t="s">
        <x:v>68</x:v>
      </x:c>
      <x:c r="E3818">
        <x:v>5</x:v>
      </x:c>
      <x:c r="F3818">
        <x:v>22.761</x:v>
      </x:c>
      <x:c r="G3818" s="8">
        <x:v>71275.7658122119</x:v>
      </x:c>
      <x:c r="H3818" s="8">
        <x:v>0</x:v>
      </x:c>
      <x:c r="I3818">
        <x:v>256281.434412497</x:v>
      </x:c>
      <x:c r="J3818" s="10">
        <x:v>26.25</x:v>
      </x:c>
      <x:c r="K3818" s="10">
        <x:v>52</x:v>
      </x:c>
      <x:c r="L3818">
        <x:f>NA()</x:f>
      </x:c>
    </x:row>
    <x:row r="3819">
      <x:c r="A3819">
        <x:v>9288938</x:v>
      </x:c>
      <x:c r="B3819" s="1">
        <x:v>44184.5681424421</x:v>
      </x:c>
      <x:c r="C3819" s="6">
        <x:v>69.8581819333333</x:v>
      </x:c>
      <x:c r="D3819" s="13" t="s">
        <x:v>68</x:v>
      </x:c>
      <x:c r="E3819">
        <x:v>5</x:v>
      </x:c>
      <x:c r="F3819">
        <x:v>22.764</x:v>
      </x:c>
      <x:c r="G3819" s="8">
        <x:v>71277.4747547267</x:v>
      </x:c>
      <x:c r="H3819" s="8">
        <x:v>0</x:v>
      </x:c>
      <x:c r="I3819">
        <x:v>256296.461063456</x:v>
      </x:c>
      <x:c r="J3819" s="10">
        <x:v>26.25</x:v>
      </x:c>
      <x:c r="K3819" s="10">
        <x:v>52</x:v>
      </x:c>
      <x:c r="L3819">
        <x:f>NA()</x:f>
      </x:c>
    </x:row>
    <x:row r="3820">
      <x:c r="A3820">
        <x:v>9288946</x:v>
      </x:c>
      <x:c r="B3820" s="1">
        <x:v>44184.5681541319</x:v>
      </x:c>
      <x:c r="C3820" s="6">
        <x:v>69.87503378</x:v>
      </x:c>
      <x:c r="D3820" s="13" t="s">
        <x:v>68</x:v>
      </x:c>
      <x:c r="E3820">
        <x:v>5</x:v>
      </x:c>
      <x:c r="F3820">
        <x:v>22.759</x:v>
      </x:c>
      <x:c r="G3820" s="8">
        <x:v>71275.0821648108</x:v>
      </x:c>
      <x:c r="H3820" s="8">
        <x:v>0</x:v>
      </x:c>
      <x:c r="I3820">
        <x:v>256293.767403146</x:v>
      </x:c>
      <x:c r="J3820" s="10">
        <x:v>26.25</x:v>
      </x:c>
      <x:c r="K3820" s="10">
        <x:v>52</x:v>
      </x:c>
      <x:c r="L3820">
        <x:f>NA()</x:f>
      </x:c>
    </x:row>
    <x:row r="3821">
      <x:c r="A3821">
        <x:v>9288957</x:v>
      </x:c>
      <x:c r="B3821" s="1">
        <x:v>44184.5681658218</x:v>
      </x:c>
      <x:c r="C3821" s="6">
        <x:v>69.8918814666667</x:v>
      </x:c>
      <x:c r="D3821" s="13" t="s">
        <x:v>68</x:v>
      </x:c>
      <x:c r="E3821">
        <x:v>5</x:v>
      </x:c>
      <x:c r="F3821">
        <x:v>22.761</x:v>
      </x:c>
      <x:c r="G3821" s="8">
        <x:v>71279.7118734853</x:v>
      </x:c>
      <x:c r="H3821" s="8">
        <x:v>0</x:v>
      </x:c>
      <x:c r="I3821">
        <x:v>256293.519575442</x:v>
      </x:c>
      <x:c r="J3821" s="10">
        <x:v>26.25</x:v>
      </x:c>
      <x:c r="K3821" s="10">
        <x:v>52</x:v>
      </x:c>
      <x:c r="L3821">
        <x:f>NA()</x:f>
      </x:c>
    </x:row>
    <x:row r="3822">
      <x:c r="A3822">
        <x:v>9288965</x:v>
      </x:c>
      <x:c r="B3822" s="1">
        <x:v>44184.5681776273</x:v>
      </x:c>
      <x:c r="C3822" s="6">
        <x:v>69.90887893</x:v>
      </x:c>
      <x:c r="D3822" s="13" t="s">
        <x:v>68</x:v>
      </x:c>
      <x:c r="E3822">
        <x:v>5</x:v>
      </x:c>
      <x:c r="F3822">
        <x:v>22.759</x:v>
      </x:c>
      <x:c r="G3822" s="8">
        <x:v>71279.4977323165</x:v>
      </x:c>
      <x:c r="H3822" s="8">
        <x:v>0</x:v>
      </x:c>
      <x:c r="I3822">
        <x:v>256293.008152309</x:v>
      </x:c>
      <x:c r="J3822" s="10">
        <x:v>26.25</x:v>
      </x:c>
      <x:c r="K3822" s="10">
        <x:v>52</x:v>
      </x:c>
      <x:c r="L3822">
        <x:f>NA()</x:f>
      </x:c>
    </x:row>
    <x:row r="3823">
      <x:c r="A3823">
        <x:v>9288970</x:v>
      </x:c>
      <x:c r="B3823" s="1">
        <x:v>44184.5681887731</x:v>
      </x:c>
      <x:c r="C3823" s="6">
        <x:v>69.9249166316667</x:v>
      </x:c>
      <x:c r="D3823" s="13" t="s">
        <x:v>68</x:v>
      </x:c>
      <x:c r="E3823">
        <x:v>5</x:v>
      </x:c>
      <x:c r="F3823">
        <x:v>22.761</x:v>
      </x:c>
      <x:c r="G3823" s="8">
        <x:v>71281.7666438176</x:v>
      </x:c>
      <x:c r="H3823" s="8">
        <x:v>0</x:v>
      </x:c>
      <x:c r="I3823">
        <x:v>256282.35636965</x:v>
      </x:c>
      <x:c r="J3823" s="10">
        <x:v>26.25</x:v>
      </x:c>
      <x:c r="K3823" s="10">
        <x:v>52</x:v>
      </x:c>
      <x:c r="L3823">
        <x:f>NA()</x:f>
      </x:c>
    </x:row>
    <x:row r="3824">
      <x:c r="A3824">
        <x:v>9288978</x:v>
      </x:c>
      <x:c r="B3824" s="1">
        <x:v>44184.5682004977</x:v>
      </x:c>
      <x:c r="C3824" s="6">
        <x:v>69.9417986</x:v>
      </x:c>
      <x:c r="D3824" s="13" t="s">
        <x:v>68</x:v>
      </x:c>
      <x:c r="E3824">
        <x:v>5</x:v>
      </x:c>
      <x:c r="F3824">
        <x:v>22.765</x:v>
      </x:c>
      <x:c r="G3824" s="8">
        <x:v>71284.3307389694</x:v>
      </x:c>
      <x:c r="H3824" s="8">
        <x:v>0</x:v>
      </x:c>
      <x:c r="I3824">
        <x:v>256278.516140418</x:v>
      </x:c>
      <x:c r="J3824" s="10">
        <x:v>26.25</x:v>
      </x:c>
      <x:c r="K3824" s="10">
        <x:v>52</x:v>
      </x:c>
      <x:c r="L3824">
        <x:f>NA()</x:f>
      </x:c>
    </x:row>
    <x:row r="3825">
      <x:c r="A3825">
        <x:v>9288990</x:v>
      </x:c>
      <x:c r="B3825" s="1">
        <x:v>44184.5682122338</x:v>
      </x:c>
      <x:c r="C3825" s="6">
        <x:v>69.9586611283333</x:v>
      </x:c>
      <x:c r="D3825" s="13" t="s">
        <x:v>68</x:v>
      </x:c>
      <x:c r="E3825">
        <x:v>5</x:v>
      </x:c>
      <x:c r="F3825">
        <x:v>22.756</x:v>
      </x:c>
      <x:c r="G3825" s="8">
        <x:v>71279.6197777882</x:v>
      </x:c>
      <x:c r="H3825" s="8">
        <x:v>0</x:v>
      </x:c>
      <x:c r="I3825">
        <x:v>256290.423757438</x:v>
      </x:c>
      <x:c r="J3825" s="10">
        <x:v>26.25</x:v>
      </x:c>
      <x:c r="K3825" s="10">
        <x:v>52</x:v>
      </x:c>
      <x:c r="L3825">
        <x:f>NA()</x:f>
      </x:c>
    </x:row>
    <x:row r="3826">
      <x:c r="A3826">
        <x:v>9289000</x:v>
      </x:c>
      <x:c r="B3826" s="1">
        <x:v>44184.5682234144</x:v>
      </x:c>
      <x:c r="C3826" s="6">
        <x:v>69.9747877416667</x:v>
      </x:c>
      <x:c r="D3826" s="13" t="s">
        <x:v>68</x:v>
      </x:c>
      <x:c r="E3826">
        <x:v>5</x:v>
      </x:c>
      <x:c r="F3826">
        <x:v>22.762</x:v>
      </x:c>
      <x:c r="G3826" s="8">
        <x:v>71285.3342604984</x:v>
      </x:c>
      <x:c r="H3826" s="8">
        <x:v>0</x:v>
      </x:c>
      <x:c r="I3826">
        <x:v>256280.518303658</x:v>
      </x:c>
      <x:c r="J3826" s="10">
        <x:v>26.25</x:v>
      </x:c>
      <x:c r="K3826" s="10">
        <x:v>52</x:v>
      </x:c>
      <x:c r="L3826">
        <x:f>NA()</x:f>
      </x:c>
    </x:row>
    <x:row r="3827">
      <x:c r="A3827">
        <x:v>9289008</x:v>
      </x:c>
      <x:c r="B3827" s="1">
        <x:v>44184.5682351042</x:v>
      </x:c>
      <x:c r="C3827" s="6">
        <x:v>69.9916342666667</x:v>
      </x:c>
      <x:c r="D3827" s="13" t="s">
        <x:v>68</x:v>
      </x:c>
      <x:c r="E3827">
        <x:v>5</x:v>
      </x:c>
      <x:c r="F3827">
        <x:v>22.762</x:v>
      </x:c>
      <x:c r="G3827" s="8">
        <x:v>71282.2557357174</x:v>
      </x:c>
      <x:c r="H3827" s="8">
        <x:v>0</x:v>
      </x:c>
      <x:c r="I3827">
        <x:v>256290.364148439</x:v>
      </x:c>
      <x:c r="J3827" s="10">
        <x:v>26.25</x:v>
      </x:c>
      <x:c r="K3827" s="10">
        <x:v>52</x:v>
      </x:c>
      <x:c r="L3827">
        <x:f>NA()</x:f>
      </x:c>
    </x:row>
    <x:row r="3828">
      <x:c r="A3828">
        <x:v>9289017</x:v>
      </x:c>
      <x:c r="B3828" s="1">
        <x:v>44184.5682468403</x:v>
      </x:c>
      <x:c r="C3828" s="6">
        <x:v>70.0085465966667</x:v>
      </x:c>
      <x:c r="D3828" s="13" t="s">
        <x:v>68</x:v>
      </x:c>
      <x:c r="E3828">
        <x:v>5</x:v>
      </x:c>
      <x:c r="F3828">
        <x:v>22.762</x:v>
      </x:c>
      <x:c r="G3828" s="8">
        <x:v>71281.1573160024</x:v>
      </x:c>
      <x:c r="H3828" s="8">
        <x:v>0</x:v>
      </x:c>
      <x:c r="I3828">
        <x:v>256275.335867321</x:v>
      </x:c>
      <x:c r="J3828" s="10">
        <x:v>26.25</x:v>
      </x:c>
      <x:c r="K3828" s="10">
        <x:v>52</x:v>
      </x:c>
      <x:c r="L3828">
        <x:f>NA()</x:f>
      </x:c>
    </x:row>
    <x:row r="3829">
      <x:c r="A3829">
        <x:v>9289022</x:v>
      </x:c>
      <x:c r="B3829" s="1">
        <x:v>44184.5682585648</x:v>
      </x:c>
      <x:c r="C3829" s="6">
        <x:v>70.0254190616667</x:v>
      </x:c>
      <x:c r="D3829" s="13" t="s">
        <x:v>68</x:v>
      </x:c>
      <x:c r="E3829">
        <x:v>5</x:v>
      </x:c>
      <x:c r="F3829">
        <x:v>22.758</x:v>
      </x:c>
      <x:c r="G3829" s="8">
        <x:v>71278.6895271213</x:v>
      </x:c>
      <x:c r="H3829" s="8">
        <x:v>0</x:v>
      </x:c>
      <x:c r="I3829">
        <x:v>256290.113804368</x:v>
      </x:c>
      <x:c r="J3829" s="10">
        <x:v>26.25</x:v>
      </x:c>
      <x:c r="K3829" s="10">
        <x:v>52</x:v>
      </x:c>
      <x:c r="L3829">
        <x:f>NA()</x:f>
      </x:c>
    </x:row>
    <x:row r="3830">
      <x:c r="A3830">
        <x:v>9289026</x:v>
      </x:c>
      <x:c r="B3830" s="1">
        <x:v>44184.5682697106</x:v>
      </x:c>
      <x:c r="C3830" s="6">
        <x:v>70.041452755</x:v>
      </x:c>
      <x:c r="D3830" s="13" t="s">
        <x:v>68</x:v>
      </x:c>
      <x:c r="E3830">
        <x:v>5</x:v>
      </x:c>
      <x:c r="F3830">
        <x:v>22.76</x:v>
      </x:c>
      <x:c r="G3830" s="8">
        <x:v>71279.9182254696</x:v>
      </x:c>
      <x:c r="H3830" s="8">
        <x:v>0</x:v>
      </x:c>
      <x:c r="I3830">
        <x:v>256285.081319717</x:v>
      </x:c>
      <x:c r="J3830" s="10">
        <x:v>26.25</x:v>
      </x:c>
      <x:c r="K3830" s="10">
        <x:v>52</x:v>
      </x:c>
      <x:c r="L3830">
        <x:f>NA()</x:f>
      </x:c>
    </x:row>
    <x:row r="3831">
      <x:c r="A3831">
        <x:v>9289034</x:v>
      </x:c>
      <x:c r="B3831" s="1">
        <x:v>44184.5682814468</x:v>
      </x:c>
      <x:c r="C3831" s="6">
        <x:v>70.0583266083333</x:v>
      </x:c>
      <x:c r="D3831" s="13" t="s">
        <x:v>68</x:v>
      </x:c>
      <x:c r="E3831">
        <x:v>5</x:v>
      </x:c>
      <x:c r="F3831">
        <x:v>22.759</x:v>
      </x:c>
      <x:c r="G3831" s="8">
        <x:v>71280.2413021815</x:v>
      </x:c>
      <x:c r="H3831" s="8">
        <x:v>0</x:v>
      </x:c>
      <x:c r="I3831">
        <x:v>256286.525343296</x:v>
      </x:c>
      <x:c r="J3831" s="10">
        <x:v>26.25</x:v>
      </x:c>
      <x:c r="K3831" s="10">
        <x:v>52</x:v>
      </x:c>
      <x:c r="L3831">
        <x:f>NA()</x:f>
      </x:c>
    </x:row>
    <x:row r="3832">
      <x:c r="A3832">
        <x:v>9289042</x:v>
      </x:c>
      <x:c r="B3832" s="1">
        <x:v>44184.5682931366</x:v>
      </x:c>
      <x:c r="C3832" s="6">
        <x:v>70.07519957</x:v>
      </x:c>
      <x:c r="D3832" s="13" t="s">
        <x:v>68</x:v>
      </x:c>
      <x:c r="E3832">
        <x:v>5</x:v>
      </x:c>
      <x:c r="F3832">
        <x:v>22.76</x:v>
      </x:c>
      <x:c r="G3832" s="8">
        <x:v>71278.8474132552</x:v>
      </x:c>
      <x:c r="H3832" s="8">
        <x:v>0</x:v>
      </x:c>
      <x:c r="I3832">
        <x:v>256275.952697605</x:v>
      </x:c>
      <x:c r="J3832" s="10">
        <x:v>26.25</x:v>
      </x:c>
      <x:c r="K3832" s="10">
        <x:v>52</x:v>
      </x:c>
      <x:c r="L3832">
        <x:f>NA()</x:f>
      </x:c>
    </x:row>
    <x:row r="3833">
      <x:c r="A3833">
        <x:v>9289050</x:v>
      </x:c>
      <x:c r="B3833" s="1">
        <x:v>44184.5683048611</x:v>
      </x:c>
      <x:c r="C3833" s="6">
        <x:v>70.09209143</x:v>
      </x:c>
      <x:c r="D3833" s="13" t="s">
        <x:v>68</x:v>
      </x:c>
      <x:c r="E3833">
        <x:v>5</x:v>
      </x:c>
      <x:c r="F3833">
        <x:v>22.766</x:v>
      </x:c>
      <x:c r="G3833" s="8">
        <x:v>71285.99868207</x:v>
      </x:c>
      <x:c r="H3833" s="8">
        <x:v>0</x:v>
      </x:c>
      <x:c r="I3833">
        <x:v>256279.881604418</x:v>
      </x:c>
      <x:c r="J3833" s="10">
        <x:v>26.25</x:v>
      </x:c>
      <x:c r="K3833" s="10">
        <x:v>52</x:v>
      </x:c>
      <x:c r="L3833">
        <x:f>NA()</x:f>
      </x:c>
    </x:row>
    <x:row r="3834">
      <x:c r="A3834">
        <x:v>9289058</x:v>
      </x:c>
      <x:c r="B3834" s="1">
        <x:v>44184.5683160532</x:v>
      </x:c>
      <x:c r="C3834" s="6">
        <x:v>70.10817106</x:v>
      </x:c>
      <x:c r="D3834" s="13" t="s">
        <x:v>68</x:v>
      </x:c>
      <x:c r="E3834">
        <x:v>5</x:v>
      </x:c>
      <x:c r="F3834">
        <x:v>22.759</x:v>
      </x:c>
      <x:c r="G3834" s="8">
        <x:v>71273.5535992141</x:v>
      </x:c>
      <x:c r="H3834" s="8">
        <x:v>0</x:v>
      </x:c>
      <x:c r="I3834">
        <x:v>256283.514210551</x:v>
      </x:c>
      <x:c r="J3834" s="10">
        <x:v>26.25</x:v>
      </x:c>
      <x:c r="K3834" s="10">
        <x:v>52</x:v>
      </x:c>
      <x:c r="L3834">
        <x:f>NA()</x:f>
      </x:c>
    </x:row>
    <x:row r="3835">
      <x:c r="A3835">
        <x:v>9289066</x:v>
      </x:c>
      <x:c r="B3835" s="1">
        <x:v>44184.5683277778</x:v>
      </x:c>
      <x:c r="C3835" s="6">
        <x:v>70.125067065</x:v>
      </x:c>
      <x:c r="D3835" s="13" t="s">
        <x:v>68</x:v>
      </x:c>
      <x:c r="E3835">
        <x:v>5</x:v>
      </x:c>
      <x:c r="F3835">
        <x:v>22.761</x:v>
      </x:c>
      <x:c r="G3835" s="8">
        <x:v>71275.5564421548</x:v>
      </x:c>
      <x:c r="H3835" s="8">
        <x:v>0</x:v>
      </x:c>
      <x:c r="I3835">
        <x:v>256282.326611025</x:v>
      </x:c>
      <x:c r="J3835" s="10">
        <x:v>26.25</x:v>
      </x:c>
      <x:c r="K3835" s="10">
        <x:v>52</x:v>
      </x:c>
      <x:c r="L3835">
        <x:f>NA()</x:f>
      </x:c>
    </x:row>
    <x:row r="3836">
      <x:c r="A3836">
        <x:v>9289075</x:v>
      </x:c>
      <x:c r="B3836" s="1">
        <x:v>44184.5683394676</x:v>
      </x:c>
      <x:c r="C3836" s="6">
        <x:v>70.1419384533333</x:v>
      </x:c>
      <x:c r="D3836" s="13" t="s">
        <x:v>68</x:v>
      </x:c>
      <x:c r="E3836">
        <x:v>5</x:v>
      </x:c>
      <x:c r="F3836">
        <x:v>22.757</x:v>
      </x:c>
      <x:c r="G3836" s="8">
        <x:v>71279.083771432</x:v>
      </x:c>
      <x:c r="H3836" s="8">
        <x:v>0</x:v>
      </x:c>
      <x:c r="I3836">
        <x:v>256280.513619567</x:v>
      </x:c>
      <x:c r="J3836" s="10">
        <x:v>26.25</x:v>
      </x:c>
      <x:c r="K3836" s="10">
        <x:v>52</x:v>
      </x:c>
      <x:c r="L3836">
        <x:f>NA()</x:f>
      </x:c>
    </x:row>
    <x:row r="3837">
      <x:c r="A3837">
        <x:v>9289089</x:v>
      </x:c>
      <x:c r="B3837" s="1">
        <x:v>44184.5683511921</x:v>
      </x:c>
      <x:c r="C3837" s="6">
        <x:v>70.1587896583333</x:v>
      </x:c>
      <x:c r="D3837" s="13" t="s">
        <x:v>68</x:v>
      </x:c>
      <x:c r="E3837">
        <x:v>5</x:v>
      </x:c>
      <x:c r="F3837">
        <x:v>22.76</x:v>
      </x:c>
      <x:c r="G3837" s="8">
        <x:v>71279.8817424932</x:v>
      </x:c>
      <x:c r="H3837" s="8">
        <x:v>0</x:v>
      </x:c>
      <x:c r="I3837">
        <x:v>256282.681813043</x:v>
      </x:c>
      <x:c r="J3837" s="10">
        <x:v>26.25</x:v>
      </x:c>
      <x:c r="K3837" s="10">
        <x:v>52</x:v>
      </x:c>
      <x:c r="L3837">
        <x:f>NA()</x:f>
      </x:c>
    </x:row>
    <x:row r="3838">
      <x:c r="A3838">
        <x:v>9289096</x:v>
      </x:c>
      <x:c r="B3838" s="1">
        <x:v>44184.5683623032</x:v>
      </x:c>
      <x:c r="C3838" s="6">
        <x:v>70.1747926216667</x:v>
      </x:c>
      <x:c r="D3838" s="13" t="s">
        <x:v>68</x:v>
      </x:c>
      <x:c r="E3838">
        <x:v>5</x:v>
      </x:c>
      <x:c r="F3838">
        <x:v>22.759</x:v>
      </x:c>
      <x:c r="G3838" s="8">
        <x:v>71276.3144625181</x:v>
      </x:c>
      <x:c r="H3838" s="8">
        <x:v>0</x:v>
      </x:c>
      <x:c r="I3838">
        <x:v>256276.530748342</x:v>
      </x:c>
      <x:c r="J3838" s="10">
        <x:v>26.25</x:v>
      </x:c>
      <x:c r="K3838" s="10">
        <x:v>52</x:v>
      </x:c>
      <x:c r="L3838">
        <x:f>NA()</x:f>
      </x:c>
    </x:row>
    <x:row r="3839">
      <x:c r="A3839">
        <x:v>9289104</x:v>
      </x:c>
      <x:c r="B3839" s="1">
        <x:v>44184.5683740394</x:v>
      </x:c>
      <x:c r="C3839" s="6">
        <x:v>70.1916822716667</x:v>
      </x:c>
      <x:c r="D3839" s="13" t="s">
        <x:v>68</x:v>
      </x:c>
      <x:c r="E3839">
        <x:v>5</x:v>
      </x:c>
      <x:c r="F3839">
        <x:v>22.767</x:v>
      </x:c>
      <x:c r="G3839" s="8">
        <x:v>71280.5136121695</x:v>
      </x:c>
      <x:c r="H3839" s="8">
        <x:v>0</x:v>
      </x:c>
      <x:c r="I3839">
        <x:v>256279.992175524</x:v>
      </x:c>
      <x:c r="J3839" s="10">
        <x:v>26.25</x:v>
      </x:c>
      <x:c r="K3839" s="10">
        <x:v>52</x:v>
      </x:c>
      <x:c r="L3839">
        <x:f>NA()</x:f>
      </x:c>
    </x:row>
    <x:row r="3840">
      <x:c r="A3840">
        <x:v>9289113</x:v>
      </x:c>
      <x:c r="B3840" s="1">
        <x:v>44184.5683857639</x:v>
      </x:c>
      <x:c r="C3840" s="6">
        <x:v>70.2085869716667</x:v>
      </x:c>
      <x:c r="D3840" s="13" t="s">
        <x:v>68</x:v>
      </x:c>
      <x:c r="E3840">
        <x:v>5</x:v>
      </x:c>
      <x:c r="F3840">
        <x:v>22.754</x:v>
      </x:c>
      <x:c r="G3840" s="8">
        <x:v>71276.0749209095</x:v>
      </x:c>
      <x:c r="H3840" s="8">
        <x:v>0</x:v>
      </x:c>
      <x:c r="I3840">
        <x:v>256272.930087688</x:v>
      </x:c>
      <x:c r="J3840" s="10">
        <x:v>26.25</x:v>
      </x:c>
      <x:c r="K3840" s="10">
        <x:v>52</x:v>
      </x:c>
      <x:c r="L3840">
        <x:f>NA()</x:f>
      </x:c>
    </x:row>
    <x:row r="3841">
      <x:c r="A3841">
        <x:v>9289121</x:v>
      </x:c>
      <x:c r="B3841" s="1">
        <x:v>44184.5683975347</x:v>
      </x:c>
      <x:c r="C3841" s="6">
        <x:v>70.2255006083333</x:v>
      </x:c>
      <x:c r="D3841" s="13" t="s">
        <x:v>68</x:v>
      </x:c>
      <x:c r="E3841">
        <x:v>5</x:v>
      </x:c>
      <x:c r="F3841">
        <x:v>22.762</x:v>
      </x:c>
      <x:c r="G3841" s="8">
        <x:v>71276.1084610072</x:v>
      </x:c>
      <x:c r="H3841" s="8">
        <x:v>0</x:v>
      </x:c>
      <x:c r="I3841">
        <x:v>256285.620603149</x:v>
      </x:c>
      <x:c r="J3841" s="10">
        <x:v>26.25</x:v>
      </x:c>
      <x:c r="K3841" s="10">
        <x:v>52</x:v>
      </x:c>
      <x:c r="L3841">
        <x:f>NA()</x:f>
      </x:c>
    </x:row>
    <x:row r="3842">
      <x:c r="A3842">
        <x:v>9289128</x:v>
      </x:c>
      <x:c r="B3842" s="1">
        <x:v>44184.5684086458</x:v>
      </x:c>
      <x:c r="C3842" s="6">
        <x:v>70.24154697</x:v>
      </x:c>
      <x:c r="D3842" s="13" t="s">
        <x:v>68</x:v>
      </x:c>
      <x:c r="E3842">
        <x:v>5</x:v>
      </x:c>
      <x:c r="F3842">
        <x:v>22.762</x:v>
      </x:c>
      <x:c r="G3842" s="8">
        <x:v>71278.4344441907</x:v>
      </x:c>
      <x:c r="H3842" s="8">
        <x:v>0</x:v>
      </x:c>
      <x:c r="I3842">
        <x:v>256271.765006154</x:v>
      </x:c>
      <x:c r="J3842" s="10">
        <x:v>26.25</x:v>
      </x:c>
      <x:c r="K3842" s="10">
        <x:v>52</x:v>
      </x:c>
      <x:c r="L3842">
        <x:f>NA()</x:f>
      </x:c>
    </x:row>
    <x:row r="3843">
      <x:c r="A3843">
        <x:v>9289137</x:v>
      </x:c>
      <x:c r="B3843" s="1">
        <x:v>44184.5684203704</x:v>
      </x:c>
      <x:c r="C3843" s="6">
        <x:v>70.2584301583333</x:v>
      </x:c>
      <x:c r="D3843" s="13" t="s">
        <x:v>68</x:v>
      </x:c>
      <x:c r="E3843">
        <x:v>5</x:v>
      </x:c>
      <x:c r="F3843">
        <x:v>22.762</x:v>
      </x:c>
      <x:c r="G3843" s="8">
        <x:v>71279.8625616851</x:v>
      </x:c>
      <x:c r="H3843" s="8">
        <x:v>0</x:v>
      </x:c>
      <x:c r="I3843">
        <x:v>256274.353724123</x:v>
      </x:c>
      <x:c r="J3843" s="10">
        <x:v>26.25</x:v>
      </x:c>
      <x:c r="K3843" s="10">
        <x:v>52</x:v>
      </x:c>
      <x:c r="L3843">
        <x:f>NA()</x:f>
      </x:c>
    </x:row>
    <x:row r="3844">
      <x:c r="A3844">
        <x:v>9289145</x:v>
      </x:c>
      <x:c r="B3844" s="1">
        <x:v>44184.5684320949</x:v>
      </x:c>
      <x:c r="C3844" s="6">
        <x:v>70.2752932583333</x:v>
      </x:c>
      <x:c r="D3844" s="13" t="s">
        <x:v>68</x:v>
      </x:c>
      <x:c r="E3844">
        <x:v>5</x:v>
      </x:c>
      <x:c r="F3844">
        <x:v>22.764</x:v>
      </x:c>
      <x:c r="G3844" s="8">
        <x:v>71275.0189790668</x:v>
      </x:c>
      <x:c r="H3844" s="8">
        <x:v>0</x:v>
      </x:c>
      <x:c r="I3844">
        <x:v>256286.151976855</x:v>
      </x:c>
      <x:c r="J3844" s="10">
        <x:v>26.25</x:v>
      </x:c>
      <x:c r="K3844" s="10">
        <x:v>52</x:v>
      </x:c>
      <x:c r="L3844">
        <x:f>NA()</x:f>
      </x:c>
    </x:row>
    <x:row r="3845">
      <x:c r="A3845">
        <x:v>9289153</x:v>
      </x:c>
      <x:c r="B3845" s="1">
        <x:v>44184.568443831</x:v>
      </x:c>
      <x:c r="C3845" s="6">
        <x:v>70.292197095</x:v>
      </x:c>
      <x:c r="D3845" s="13" t="s">
        <x:v>68</x:v>
      </x:c>
      <x:c r="E3845">
        <x:v>5</x:v>
      </x:c>
      <x:c r="F3845">
        <x:v>22.761</x:v>
      </x:c>
      <x:c r="G3845" s="8">
        <x:v>71286.0181240136</x:v>
      </x:c>
      <x:c r="H3845" s="8">
        <x:v>0</x:v>
      </x:c>
      <x:c r="I3845">
        <x:v>256291.080983021</x:v>
      </x:c>
      <x:c r="J3845" s="10">
        <x:v>26.25</x:v>
      </x:c>
      <x:c r="K3845" s="10">
        <x:v>52</x:v>
      </x:c>
      <x:c r="L3845">
        <x:f>NA()</x:f>
      </x:c>
    </x:row>
    <x:row r="3846">
      <x:c r="A3846">
        <x:v>9289154</x:v>
      </x:c>
      <x:c r="B3846" s="1">
        <x:v>44184.5684549421</x:v>
      </x:c>
      <x:c r="C3846" s="6">
        <x:v>70.30818694</x:v>
      </x:c>
      <x:c r="D3846" s="13" t="s">
        <x:v>68</x:v>
      </x:c>
      <x:c r="E3846">
        <x:v>5</x:v>
      </x:c>
      <x:c r="F3846">
        <x:v>22.759</x:v>
      </x:c>
      <x:c r="G3846" s="8">
        <x:v>71275.9293897737</x:v>
      </x:c>
      <x:c r="H3846" s="8">
        <x:v>0</x:v>
      </x:c>
      <x:c r="I3846">
        <x:v>256272.542554324</x:v>
      </x:c>
      <x:c r="J3846" s="10">
        <x:v>26.25</x:v>
      </x:c>
      <x:c r="K3846" s="10">
        <x:v>52</x:v>
      </x:c>
      <x:c r="L3846">
        <x:f>NA()</x:f>
      </x:c>
    </x:row>
    <x:row r="3847">
      <x:c r="A3847">
        <x:v>9289168</x:v>
      </x:c>
      <x:c r="B3847" s="1">
        <x:v>44184.5684668634</x:v>
      </x:c>
      <x:c r="C3847" s="6">
        <x:v>70.3253244066667</x:v>
      </x:c>
      <x:c r="D3847" s="13" t="s">
        <x:v>68</x:v>
      </x:c>
      <x:c r="E3847">
        <x:v>5</x:v>
      </x:c>
      <x:c r="F3847">
        <x:v>22.759</x:v>
      </x:c>
      <x:c r="G3847" s="8">
        <x:v>71277.2271857138</x:v>
      </x:c>
      <x:c r="H3847" s="8">
        <x:v>0</x:v>
      </x:c>
      <x:c r="I3847">
        <x:v>256283.785147086</x:v>
      </x:c>
      <x:c r="J3847" s="10">
        <x:v>26.25</x:v>
      </x:c>
      <x:c r="K3847" s="10">
        <x:v>52</x:v>
      </x:c>
      <x:c r="L3847">
        <x:f>NA()</x:f>
      </x:c>
    </x:row>
    <x:row r="3848">
      <x:c r="A3848">
        <x:v>9289177</x:v>
      </x:c>
      <x:c r="B3848" s="1">
        <x:v>44184.5684785069</x:v>
      </x:c>
      <x:c r="C3848" s="6">
        <x:v>70.3421120333333</x:v>
      </x:c>
      <x:c r="D3848" s="13" t="s">
        <x:v>68</x:v>
      </x:c>
      <x:c r="E3848">
        <x:v>5</x:v>
      </x:c>
      <x:c r="F3848">
        <x:v>22.762</x:v>
      </x:c>
      <x:c r="G3848" s="8">
        <x:v>71276.4669979327</x:v>
      </x:c>
      <x:c r="H3848" s="8">
        <x:v>0</x:v>
      </x:c>
      <x:c r="I3848">
        <x:v>256283.155080738</x:v>
      </x:c>
      <x:c r="J3848" s="10">
        <x:v>26.25</x:v>
      </x:c>
      <x:c r="K3848" s="10">
        <x:v>52</x:v>
      </x:c>
      <x:c r="L3848">
        <x:f>NA()</x:f>
      </x:c>
    </x:row>
    <x:row r="3849">
      <x:c r="A3849">
        <x:v>9289184</x:v>
      </x:c>
      <x:c r="B3849" s="1">
        <x:v>44184.5684896644</x:v>
      </x:c>
      <x:c r="C3849" s="6">
        <x:v>70.3581567216667</x:v>
      </x:c>
      <x:c r="D3849" s="13" t="s">
        <x:v>68</x:v>
      </x:c>
      <x:c r="E3849">
        <x:v>5</x:v>
      </x:c>
      <x:c r="F3849">
        <x:v>22.758</x:v>
      </x:c>
      <x:c r="G3849" s="8">
        <x:v>71279.1372941219</x:v>
      </x:c>
      <x:c r="H3849" s="8">
        <x:v>0</x:v>
      </x:c>
      <x:c r="I3849">
        <x:v>256280.274599255</x:v>
      </x:c>
      <x:c r="J3849" s="10">
        <x:v>26.25</x:v>
      </x:c>
      <x:c r="K3849" s="10">
        <x:v>52</x:v>
      </x:c>
      <x:c r="L3849">
        <x:f>NA()</x:f>
      </x:c>
    </x:row>
    <x:row r="3850">
      <x:c r="A3850">
        <x:v>9289193</x:v>
      </x:c>
      <x:c r="B3850" s="1">
        <x:v>44184.5685013542</x:v>
      </x:c>
      <x:c r="C3850" s="6">
        <x:v>70.37503981</x:v>
      </x:c>
      <x:c r="D3850" s="13" t="s">
        <x:v>68</x:v>
      </x:c>
      <x:c r="E3850">
        <x:v>5</x:v>
      </x:c>
      <x:c r="F3850">
        <x:v>22.757</x:v>
      </x:c>
      <x:c r="G3850" s="8">
        <x:v>71281.6870243542</x:v>
      </x:c>
      <x:c r="H3850" s="8">
        <x:v>0</x:v>
      </x:c>
      <x:c r="I3850">
        <x:v>256295.915846767</x:v>
      </x:c>
      <x:c r="J3850" s="10">
        <x:v>26.25</x:v>
      </x:c>
      <x:c r="K3850" s="10">
        <x:v>52</x:v>
      </x:c>
      <x:c r="L3850">
        <x:f>NA()</x:f>
      </x:c>
    </x:row>
    <x:row r="3851">
      <x:c r="A3851">
        <x:v>9289194</x:v>
      </x:c>
      <x:c r="B3851" s="1">
        <x:v>44184.568513044</x:v>
      </x:c>
      <x:c r="C3851" s="6">
        <x:v>70.391872805</x:v>
      </x:c>
      <x:c r="D3851" s="13" t="s">
        <x:v>68</x:v>
      </x:c>
      <x:c r="E3851">
        <x:v>5</x:v>
      </x:c>
      <x:c r="F3851">
        <x:v>22.759</x:v>
      </x:c>
      <x:c r="G3851" s="8">
        <x:v>71278.1235167818</x:v>
      </x:c>
      <x:c r="H3851" s="8">
        <x:v>0</x:v>
      </x:c>
      <x:c r="I3851">
        <x:v>256278.836664563</x:v>
      </x:c>
      <x:c r="J3851" s="10">
        <x:v>26.25</x:v>
      </x:c>
      <x:c r="K3851" s="10">
        <x:v>52</x:v>
      </x:c>
      <x:c r="L3851">
        <x:f>NA()</x:f>
      </x:c>
    </x:row>
    <x:row r="3852">
      <x:c r="A3852">
        <x:v>9289209</x:v>
      </x:c>
      <x:c r="B3852" s="1">
        <x:v>44184.5685248032</x:v>
      </x:c>
      <x:c r="C3852" s="6">
        <x:v>70.4087750633333</x:v>
      </x:c>
      <x:c r="D3852" s="13" t="s">
        <x:v>68</x:v>
      </x:c>
      <x:c r="E3852">
        <x:v>5</x:v>
      </x:c>
      <x:c r="F3852">
        <x:v>22.762</x:v>
      </x:c>
      <x:c r="G3852" s="8">
        <x:v>71276.6759163853</x:v>
      </x:c>
      <x:c r="H3852" s="8">
        <x:v>0</x:v>
      </x:c>
      <x:c r="I3852">
        <x:v>256275.422662473</x:v>
      </x:c>
      <x:c r="J3852" s="10">
        <x:v>26.25</x:v>
      </x:c>
      <x:c r="K3852" s="10">
        <x:v>52</x:v>
      </x:c>
      <x:c r="L3852">
        <x:f>NA()</x:f>
      </x:c>
    </x:row>
    <x:row r="3853">
      <x:c r="A3853">
        <x:v>9289211</x:v>
      </x:c>
      <x:c r="B3853" s="1">
        <x:v>44184.5685359144</x:v>
      </x:c>
      <x:c r="C3853" s="6">
        <x:v>70.4248044766667</x:v>
      </x:c>
      <x:c r="D3853" s="13" t="s">
        <x:v>68</x:v>
      </x:c>
      <x:c r="E3853">
        <x:v>5</x:v>
      </x:c>
      <x:c r="F3853">
        <x:v>22.761</x:v>
      </x:c>
      <x:c r="G3853" s="8">
        <x:v>71272.2805733144</x:v>
      </x:c>
      <x:c r="H3853" s="8">
        <x:v>0</x:v>
      </x:c>
      <x:c r="I3853">
        <x:v>256294.986914441</x:v>
      </x:c>
      <x:c r="J3853" s="10">
        <x:v>26.25</x:v>
      </x:c>
      <x:c r="K3853" s="10">
        <x:v>52</x:v>
      </x:c>
      <x:c r="L3853">
        <x:f>NA()</x:f>
      </x:c>
    </x:row>
    <x:row r="3854">
      <x:c r="A3854">
        <x:v>9289224</x:v>
      </x:c>
      <x:c r="B3854" s="1">
        <x:v>44184.5685476505</x:v>
      </x:c>
      <x:c r="C3854" s="6">
        <x:v>70.441714545</x:v>
      </x:c>
      <x:c r="D3854" s="13" t="s">
        <x:v>68</x:v>
      </x:c>
      <x:c r="E3854">
        <x:v>5</x:v>
      </x:c>
      <x:c r="F3854">
        <x:v>22.76</x:v>
      </x:c>
      <x:c r="G3854" s="8">
        <x:v>71273.9941868216</x:v>
      </x:c>
      <x:c r="H3854" s="8">
        <x:v>0</x:v>
      </x:c>
      <x:c r="I3854">
        <x:v>256287.989005638</x:v>
      </x:c>
      <x:c r="J3854" s="10">
        <x:v>26.25</x:v>
      </x:c>
      <x:c r="K3854" s="10">
        <x:v>52</x:v>
      </x:c>
      <x:c r="L3854">
        <x:f>NA()</x:f>
      </x:c>
    </x:row>
    <x:row r="3855">
      <x:c r="A3855">
        <x:v>9289226</x:v>
      </x:c>
      <x:c r="B3855" s="1">
        <x:v>44184.5685594907</x:v>
      </x:c>
      <x:c r="C3855" s="6">
        <x:v>70.458724265</x:v>
      </x:c>
      <x:c r="D3855" s="13" t="s">
        <x:v>68</x:v>
      </x:c>
      <x:c r="E3855">
        <x:v>5</x:v>
      </x:c>
      <x:c r="F3855">
        <x:v>22.76</x:v>
      </x:c>
      <x:c r="G3855" s="8">
        <x:v>71277.4188727635</x:v>
      </x:c>
      <x:c r="H3855" s="8">
        <x:v>0</x:v>
      </x:c>
      <x:c r="I3855">
        <x:v>256268.01302082</x:v>
      </x:c>
      <x:c r="J3855" s="10">
        <x:v>26.25</x:v>
      </x:c>
      <x:c r="K3855" s="10">
        <x:v>52</x:v>
      </x:c>
      <x:c r="L3855">
        <x:f>NA()</x:f>
      </x:c>
    </x:row>
    <x:row r="3856">
      <x:c r="A3856">
        <x:v>9289234</x:v>
      </x:c>
      <x:c r="B3856" s="1">
        <x:v>44184.5685711806</x:v>
      </x:c>
      <x:c r="C3856" s="6">
        <x:v>70.47558402</x:v>
      </x:c>
      <x:c r="D3856" s="13" t="s">
        <x:v>68</x:v>
      </x:c>
      <x:c r="E3856">
        <x:v>5</x:v>
      </x:c>
      <x:c r="F3856">
        <x:v>22.76</x:v>
      </x:c>
      <x:c r="G3856" s="8">
        <x:v>71273.0227935668</x:v>
      </x:c>
      <x:c r="H3856" s="8">
        <x:v>0</x:v>
      </x:c>
      <x:c r="I3856">
        <x:v>256275.195090679</x:v>
      </x:c>
      <x:c r="J3856" s="10">
        <x:v>26.25</x:v>
      </x:c>
      <x:c r="K3856" s="10">
        <x:v>52</x:v>
      </x:c>
      <x:c r="L3856">
        <x:f>NA()</x:f>
      </x:c>
    </x:row>
    <x:row r="3857">
      <x:c r="A3857">
        <x:v>9289242</x:v>
      </x:c>
      <x:c r="B3857" s="1">
        <x:v>44184.5685822917</x:v>
      </x:c>
      <x:c r="C3857" s="6">
        <x:v>70.4915802116667</x:v>
      </x:c>
      <x:c r="D3857" s="13" t="s">
        <x:v>68</x:v>
      </x:c>
      <x:c r="E3857">
        <x:v>5</x:v>
      </x:c>
      <x:c r="F3857">
        <x:v>22.763</x:v>
      </x:c>
      <x:c r="G3857" s="8">
        <x:v>71278.5126606577</x:v>
      </x:c>
      <x:c r="H3857" s="8">
        <x:v>0</x:v>
      </x:c>
      <x:c r="I3857">
        <x:v>256285.067471741</x:v>
      </x:c>
      <x:c r="J3857" s="10">
        <x:v>26.25</x:v>
      </x:c>
      <x:c r="K3857" s="10">
        <x:v>52</x:v>
      </x:c>
      <x:c r="L3857">
        <x:f>NA()</x:f>
      </x:c>
    </x:row>
    <x:row r="3858">
      <x:c r="A3858">
        <x:v>9289253</x:v>
      </x:c>
      <x:c r="B3858" s="1">
        <x:v>44184.5685939815</x:v>
      </x:c>
      <x:c r="C3858" s="6">
        <x:v>70.5084054916667</x:v>
      </x:c>
      <x:c r="D3858" s="13" t="s">
        <x:v>68</x:v>
      </x:c>
      <x:c r="E3858">
        <x:v>5</x:v>
      </x:c>
      <x:c r="F3858">
        <x:v>22.755</x:v>
      </x:c>
      <x:c r="G3858" s="8">
        <x:v>71280.3814349232</x:v>
      </x:c>
      <x:c r="H3858" s="8">
        <x:v>0</x:v>
      </x:c>
      <x:c r="I3858">
        <x:v>256276.391669394</x:v>
      </x:c>
      <x:c r="J3858" s="10">
        <x:v>26.25</x:v>
      </x:c>
      <x:c r="K3858" s="10">
        <x:v>52</x:v>
      </x:c>
      <x:c r="L3858">
        <x:f>NA()</x:f>
      </x:c>
    </x:row>
    <x:row r="3859">
      <x:c r="A3859">
        <x:v>9289261</x:v>
      </x:c>
      <x:c r="B3859" s="1">
        <x:v>44184.5686056713</x:v>
      </x:c>
      <x:c r="C3859" s="6">
        <x:v>70.5252473466667</x:v>
      </x:c>
      <x:c r="D3859" s="13" t="s">
        <x:v>68</x:v>
      </x:c>
      <x:c r="E3859">
        <x:v>5</x:v>
      </x:c>
      <x:c r="F3859">
        <x:v>22.759</x:v>
      </x:c>
      <x:c r="G3859" s="8">
        <x:v>71279.1433500169</x:v>
      </x:c>
      <x:c r="H3859" s="8">
        <x:v>0</x:v>
      </x:c>
      <x:c r="I3859">
        <x:v>256283.830574022</x:v>
      </x:c>
      <x:c r="J3859" s="10">
        <x:v>26.25</x:v>
      </x:c>
      <x:c r="K3859" s="10">
        <x:v>52</x:v>
      </x:c>
      <x:c r="L3859">
        <x:f>NA()</x:f>
      </x:c>
    </x:row>
    <x:row r="3860">
      <x:c r="A3860">
        <x:v>9289269</x:v>
      </x:c>
      <x:c r="B3860" s="1">
        <x:v>44184.5686173958</x:v>
      </x:c>
      <x:c r="C3860" s="6">
        <x:v>70.5421282516667</x:v>
      </x:c>
      <x:c r="D3860" s="13" t="s">
        <x:v>68</x:v>
      </x:c>
      <x:c r="E3860">
        <x:v>5</x:v>
      </x:c>
      <x:c r="F3860">
        <x:v>22.76</x:v>
      </x:c>
      <x:c r="G3860" s="8">
        <x:v>71282.8168066958</x:v>
      </x:c>
      <x:c r="H3860" s="8">
        <x:v>0</x:v>
      </x:c>
      <x:c r="I3860">
        <x:v>256287.765747033</x:v>
      </x:c>
      <x:c r="J3860" s="10">
        <x:v>26.25</x:v>
      </x:c>
      <x:c r="K3860" s="10">
        <x:v>52</x:v>
      </x:c>
      <x:c r="L3860">
        <x:f>NA()</x:f>
      </x:c>
    </x:row>
    <x:row r="3861">
      <x:c r="A3861">
        <x:v>9289274</x:v>
      </x:c>
      <x:c r="B3861" s="1">
        <x:v>44184.568628588</x:v>
      </x:c>
      <x:c r="C3861" s="6">
        <x:v>70.5582640216667</x:v>
      </x:c>
      <x:c r="D3861" s="13" t="s">
        <x:v>68</x:v>
      </x:c>
      <x:c r="E3861">
        <x:v>5</x:v>
      </x:c>
      <x:c r="F3861">
        <x:v>22.762</x:v>
      </x:c>
      <x:c r="G3861" s="8">
        <x:v>71275.5186547937</x:v>
      </x:c>
      <x:c r="H3861" s="8">
        <x:v>0</x:v>
      </x:c>
      <x:c r="I3861">
        <x:v>256279.309203435</x:v>
      </x:c>
      <x:c r="J3861" s="10">
        <x:v>26.25</x:v>
      </x:c>
      <x:c r="K3861" s="10">
        <x:v>52</x:v>
      </x:c>
      <x:c r="L3861">
        <x:f>NA()</x:f>
      </x:c>
    </x:row>
    <x:row r="3862">
      <x:c r="A3862">
        <x:v>9289288</x:v>
      </x:c>
      <x:c r="B3862" s="1">
        <x:v>44184.5686403588</x:v>
      </x:c>
      <x:c r="C3862" s="6">
        <x:v>70.575171945</x:v>
      </x:c>
      <x:c r="D3862" s="13" t="s">
        <x:v>68</x:v>
      </x:c>
      <x:c r="E3862">
        <x:v>5</x:v>
      </x:c>
      <x:c r="F3862">
        <x:v>22.757</x:v>
      </x:c>
      <x:c r="G3862" s="8">
        <x:v>71277.9013434476</x:v>
      </x:c>
      <x:c r="H3862" s="8">
        <x:v>0</x:v>
      </x:c>
      <x:c r="I3862">
        <x:v>256283.280375191</x:v>
      </x:c>
      <x:c r="J3862" s="10">
        <x:v>26.25</x:v>
      </x:c>
      <x:c r="K3862" s="10">
        <x:v>52</x:v>
      </x:c>
      <x:c r="L3862">
        <x:f>NA()</x:f>
      </x:c>
    </x:row>
    <x:row r="3863">
      <x:c r="A3863">
        <x:v>9289297</x:v>
      </x:c>
      <x:c r="B3863" s="1">
        <x:v>44184.5686522338</x:v>
      </x:c>
      <x:c r="C3863" s="6">
        <x:v>70.592283705</x:v>
      </x:c>
      <x:c r="D3863" s="13" t="s">
        <x:v>68</x:v>
      </x:c>
      <x:c r="E3863">
        <x:v>5</x:v>
      </x:c>
      <x:c r="F3863">
        <x:v>22.763</x:v>
      </x:c>
      <x:c r="G3863" s="8">
        <x:v>71274.7614157178</x:v>
      </x:c>
      <x:c r="H3863" s="8">
        <x:v>0</x:v>
      </x:c>
      <x:c r="I3863">
        <x:v>256282.437033857</x:v>
      </x:c>
      <x:c r="J3863" s="10">
        <x:v>26.25</x:v>
      </x:c>
      <x:c r="K3863" s="10">
        <x:v>52</x:v>
      </x:c>
      <x:c r="L3863">
        <x:f>NA()</x:f>
      </x:c>
    </x:row>
    <x:row r="3864">
      <x:c r="A3864">
        <x:v>9289305</x:v>
      </x:c>
      <x:c r="B3864" s="1">
        <x:v>44184.5686637731</x:v>
      </x:c>
      <x:c r="C3864" s="6">
        <x:v>70.608892765</x:v>
      </x:c>
      <x:c r="D3864" s="13" t="s">
        <x:v>68</x:v>
      </x:c>
      <x:c r="E3864">
        <x:v>5</x:v>
      </x:c>
      <x:c r="F3864">
        <x:v>22.767</x:v>
      </x:c>
      <x:c r="G3864" s="8">
        <x:v>71279.3732066552</x:v>
      </x:c>
      <x:c r="H3864" s="8">
        <x:v>0</x:v>
      </x:c>
      <x:c r="I3864">
        <x:v>256280.938922618</x:v>
      </x:c>
      <x:c r="J3864" s="10">
        <x:v>26.25</x:v>
      </x:c>
      <x:c r="K3864" s="10">
        <x:v>52</x:v>
      </x:c>
      <x:c r="L3864">
        <x:f>NA()</x:f>
      </x:c>
    </x:row>
    <x:row r="3865">
      <x:c r="A3865">
        <x:v>9289310</x:v>
      </x:c>
      <x:c r="B3865" s="1">
        <x:v>44184.568674919</x:v>
      </x:c>
      <x:c r="C3865" s="6">
        <x:v>70.6249795766667</x:v>
      </x:c>
      <x:c r="D3865" s="13" t="s">
        <x:v>68</x:v>
      </x:c>
      <x:c r="E3865">
        <x:v>5</x:v>
      </x:c>
      <x:c r="F3865">
        <x:v>22.765</x:v>
      </x:c>
      <x:c r="G3865" s="8">
        <x:v>71277.5594396506</x:v>
      </x:c>
      <x:c r="H3865" s="8">
        <x:v>0</x:v>
      </x:c>
      <x:c r="I3865">
        <x:v>256284.389964316</x:v>
      </x:c>
      <x:c r="J3865" s="10">
        <x:v>26.25</x:v>
      </x:c>
      <x:c r="K3865" s="10">
        <x:v>52</x:v>
      </x:c>
      <x:c r="L3865">
        <x:f>NA()</x:f>
      </x:c>
    </x:row>
    <x:row r="3866">
      <x:c r="A3866">
        <x:v>9289315</x:v>
      </x:c>
      <x:c r="B3866" s="1">
        <x:v>44184.5686866088</x:v>
      </x:c>
      <x:c r="C3866" s="6">
        <x:v>70.6418197466667</x:v>
      </x:c>
      <x:c r="D3866" s="13" t="s">
        <x:v>68</x:v>
      </x:c>
      <x:c r="E3866">
        <x:v>5</x:v>
      </x:c>
      <x:c r="F3866">
        <x:v>22.765</x:v>
      </x:c>
      <x:c r="G3866" s="8">
        <x:v>71275.571480711</x:v>
      </x:c>
      <x:c r="H3866" s="8">
        <x:v>0</x:v>
      </x:c>
      <x:c r="I3866">
        <x:v>256281.874078945</x:v>
      </x:c>
      <x:c r="J3866" s="10">
        <x:v>26.25</x:v>
      </x:c>
      <x:c r="K3866" s="10">
        <x:v>52</x:v>
      </x:c>
      <x:c r="L3866">
        <x:f>NA()</x:f>
      </x:c>
    </x:row>
    <x:row r="3867">
      <x:c r="A3867">
        <x:v>9289324</x:v>
      </x:c>
      <x:c r="B3867" s="1">
        <x:v>44184.5686982986</x:v>
      </x:c>
      <x:c r="C3867" s="6">
        <x:v>70.6586468683333</x:v>
      </x:c>
      <x:c r="D3867" s="13" t="s">
        <x:v>68</x:v>
      </x:c>
      <x:c r="E3867">
        <x:v>5</x:v>
      </x:c>
      <x:c r="F3867">
        <x:v>22.762</x:v>
      </x:c>
      <x:c r="G3867" s="8">
        <x:v>71282.7808627834</x:v>
      </x:c>
      <x:c r="H3867" s="8">
        <x:v>0</x:v>
      </x:c>
      <x:c r="I3867">
        <x:v>256277.040837229</x:v>
      </x:c>
      <x:c r="J3867" s="10">
        <x:v>26.25</x:v>
      </x:c>
      <x:c r="K3867" s="10">
        <x:v>52</x:v>
      </x:c>
      <x:c r="L3867">
        <x:f>NA()</x:f>
      </x:c>
    </x:row>
    <x:row r="3868">
      <x:c r="A3868">
        <x:v>9289335</x:v>
      </x:c>
      <x:c r="B3868" s="1">
        <x:v>44184.5687100347</x:v>
      </x:c>
      <x:c r="C3868" s="6">
        <x:v>70.6755209533333</x:v>
      </x:c>
      <x:c r="D3868" s="13" t="s">
        <x:v>68</x:v>
      </x:c>
      <x:c r="E3868">
        <x:v>5</x:v>
      </x:c>
      <x:c r="F3868">
        <x:v>22.76</x:v>
      </x:c>
      <x:c r="G3868" s="8">
        <x:v>71277.8999948604</x:v>
      </x:c>
      <x:c r="H3868" s="8">
        <x:v>0</x:v>
      </x:c>
      <x:c r="I3868">
        <x:v>256281.699640285</x:v>
      </x:c>
      <x:c r="J3868" s="10">
        <x:v>26.25</x:v>
      </x:c>
      <x:c r="K3868" s="10">
        <x:v>52</x:v>
      </x:c>
      <x:c r="L3868">
        <x:f>NA()</x:f>
      </x:c>
    </x:row>
    <x:row r="3869">
      <x:c r="A3869">
        <x:v>9289338</x:v>
      </x:c>
      <x:c r="B3869" s="1">
        <x:v>44184.5687211458</x:v>
      </x:c>
      <x:c r="C3869" s="6">
        <x:v>70.6915333883333</x:v>
      </x:c>
      <x:c r="D3869" s="13" t="s">
        <x:v>68</x:v>
      </x:c>
      <x:c r="E3869">
        <x:v>5</x:v>
      </x:c>
      <x:c r="F3869">
        <x:v>22.766</x:v>
      </x:c>
      <x:c r="G3869" s="8">
        <x:v>71280.1966604662</x:v>
      </x:c>
      <x:c r="H3869" s="8">
        <x:v>0</x:v>
      </x:c>
      <x:c r="I3869">
        <x:v>256272.943114908</x:v>
      </x:c>
      <x:c r="J3869" s="10">
        <x:v>26.25</x:v>
      </x:c>
      <x:c r="K3869" s="10">
        <x:v>52</x:v>
      </x:c>
      <x:c r="L3869">
        <x:f>NA()</x:f>
      </x:c>
    </x:row>
    <x:row r="3870">
      <x:c r="A3870">
        <x:v>9289348</x:v>
      </x:c>
      <x:c r="B3870" s="1">
        <x:v>44184.5687328704</x:v>
      </x:c>
      <x:c r="C3870" s="6">
        <x:v>70.7083936383333</x:v>
      </x:c>
      <x:c r="D3870" s="13" t="s">
        <x:v>68</x:v>
      </x:c>
      <x:c r="E3870">
        <x:v>5</x:v>
      </x:c>
      <x:c r="F3870">
        <x:v>22.764</x:v>
      </x:c>
      <x:c r="G3870" s="8">
        <x:v>71274.9700875014</x:v>
      </x:c>
      <x:c r="H3870" s="8">
        <x:v>0</x:v>
      </x:c>
      <x:c r="I3870">
        <x:v>256282.535266877</x:v>
      </x:c>
      <x:c r="J3870" s="10">
        <x:v>26.25</x:v>
      </x:c>
      <x:c r="K3870" s="10">
        <x:v>52</x:v>
      </x:c>
      <x:c r="L3870">
        <x:f>NA()</x:f>
      </x:c>
    </x:row>
    <x:row r="3871">
      <x:c r="A3871">
        <x:v>9289356</x:v>
      </x:c>
      <x:c r="B3871" s="1">
        <x:v>44184.5687445602</x:v>
      </x:c>
      <x:c r="C3871" s="6">
        <x:v>70.7252684133333</x:v>
      </x:c>
      <x:c r="D3871" s="13" t="s">
        <x:v>68</x:v>
      </x:c>
      <x:c r="E3871">
        <x:v>5</x:v>
      </x:c>
      <x:c r="F3871">
        <x:v>22.764</x:v>
      </x:c>
      <x:c r="G3871" s="8">
        <x:v>71277.5070053701</x:v>
      </x:c>
      <x:c r="H3871" s="8">
        <x:v>0</x:v>
      </x:c>
      <x:c r="I3871">
        <x:v>256292.495524346</x:v>
      </x:c>
      <x:c r="J3871" s="10">
        <x:v>26.25</x:v>
      </x:c>
      <x:c r="K3871" s="10">
        <x:v>52</x:v>
      </x:c>
      <x:c r="L3871">
        <x:f>NA()</x:f>
      </x:c>
    </x:row>
    <x:row r="3872">
      <x:c r="A3872">
        <x:v>9289365</x:v>
      </x:c>
      <x:c r="B3872" s="1">
        <x:v>44184.5687562847</x:v>
      </x:c>
      <x:c r="C3872" s="6">
        <x:v>70.7421365966667</x:v>
      </x:c>
      <x:c r="D3872" s="13" t="s">
        <x:v>68</x:v>
      </x:c>
      <x:c r="E3872">
        <x:v>5</x:v>
      </x:c>
      <x:c r="F3872">
        <x:v>22.757</x:v>
      </x:c>
      <x:c r="G3872" s="8">
        <x:v>71288.2149056642</x:v>
      </x:c>
      <x:c r="H3872" s="8">
        <x:v>0</x:v>
      </x:c>
      <x:c r="I3872">
        <x:v>256287.383111242</x:v>
      </x:c>
      <x:c r="J3872" s="10">
        <x:v>26.25</x:v>
      </x:c>
      <x:c r="K3872" s="10">
        <x:v>52</x:v>
      </x:c>
      <x:c r="L3872">
        <x:f>NA()</x:f>
      </x:c>
    </x:row>
    <x:row r="3873">
      <x:c r="A3873">
        <x:v>9289370</x:v>
      </x:c>
      <x:c r="B3873" s="1">
        <x:v>44184.5687673958</x:v>
      </x:c>
      <x:c r="C3873" s="6">
        <x:v>70.7581359683333</x:v>
      </x:c>
      <x:c r="D3873" s="13" t="s">
        <x:v>68</x:v>
      </x:c>
      <x:c r="E3873">
        <x:v>5</x:v>
      </x:c>
      <x:c r="F3873">
        <x:v>22.759</x:v>
      </x:c>
      <x:c r="G3873" s="8">
        <x:v>71278.2236613154</x:v>
      </x:c>
      <x:c r="H3873" s="8">
        <x:v>0</x:v>
      </x:c>
      <x:c r="I3873">
        <x:v>256278.12298062</x:v>
      </x:c>
      <x:c r="J3873" s="10">
        <x:v>26.25</x:v>
      </x:c>
      <x:c r="K3873" s="10">
        <x:v>52</x:v>
      </x:c>
      <x:c r="L3873">
        <x:f>NA()</x:f>
      </x:c>
    </x:row>
    <x:row r="3874">
      <x:c r="A3874">
        <x:v>9289380</x:v>
      </x:c>
      <x:c r="B3874" s="1">
        <x:v>44184.5687791319</x:v>
      </x:c>
      <x:c r="C3874" s="6">
        <x:v>70.775009815</x:v>
      </x:c>
      <x:c r="D3874" s="13" t="s">
        <x:v>68</x:v>
      </x:c>
      <x:c r="E3874">
        <x:v>5</x:v>
      </x:c>
      <x:c r="F3874">
        <x:v>22.76</x:v>
      </x:c>
      <x:c r="G3874" s="8">
        <x:v>71280.5728118945</x:v>
      </x:c>
      <x:c r="H3874" s="8">
        <x:v>0</x:v>
      </x:c>
      <x:c r="I3874">
        <x:v>256275.778426613</x:v>
      </x:c>
      <x:c r="J3874" s="10">
        <x:v>26.25</x:v>
      </x:c>
      <x:c r="K3874" s="10">
        <x:v>52</x:v>
      </x:c>
      <x:c r="L3874">
        <x:f>NA()</x:f>
      </x:c>
    </x:row>
    <x:row r="3875">
      <x:c r="A3875">
        <x:v>9289389</x:v>
      </x:c>
      <x:c r="B3875" s="1">
        <x:v>44184.5687908218</x:v>
      </x:c>
      <x:c r="C3875" s="6">
        <x:v>70.79185646</x:v>
      </x:c>
      <x:c r="D3875" s="13" t="s">
        <x:v>68</x:v>
      </x:c>
      <x:c r="E3875">
        <x:v>5</x:v>
      </x:c>
      <x:c r="F3875">
        <x:v>22.765</x:v>
      </x:c>
      <x:c r="G3875" s="8">
        <x:v>71280.9476258894</x:v>
      </x:c>
      <x:c r="H3875" s="8">
        <x:v>0</x:v>
      </x:c>
      <x:c r="I3875">
        <x:v>256282.225074348</x:v>
      </x:c>
      <x:c r="J3875" s="10">
        <x:v>26.25</x:v>
      </x:c>
      <x:c r="K3875" s="10">
        <x:v>52</x:v>
      </x:c>
      <x:c r="L3875">
        <x:f>NA()</x:f>
      </x:c>
    </x:row>
    <x:row r="3876">
      <x:c r="A3876">
        <x:v>9289397</x:v>
      </x:c>
      <x:c r="B3876" s="1">
        <x:v>44184.5688025463</x:v>
      </x:c>
      <x:c r="C3876" s="6">
        <x:v>70.8087406866667</x:v>
      </x:c>
      <x:c r="D3876" s="13" t="s">
        <x:v>68</x:v>
      </x:c>
      <x:c r="E3876">
        <x:v>5</x:v>
      </x:c>
      <x:c r="F3876">
        <x:v>22.76</x:v>
      </x:c>
      <x:c r="G3876" s="8">
        <x:v>71280.2223378005</x:v>
      </x:c>
      <x:c r="H3876" s="8">
        <x:v>0</x:v>
      </x:c>
      <x:c r="I3876">
        <x:v>256273.032230881</x:v>
      </x:c>
      <x:c r="J3876" s="10">
        <x:v>26.25</x:v>
      </x:c>
      <x:c r="K3876" s="10">
        <x:v>52</x:v>
      </x:c>
      <x:c r="L3876">
        <x:f>NA()</x:f>
      </x:c>
    </x:row>
    <x:row r="3877">
      <x:c r="A3877">
        <x:v>9289405</x:v>
      </x:c>
      <x:c r="B3877" s="1">
        <x:v>44184.5688142361</x:v>
      </x:c>
      <x:c r="C3877" s="6">
        <x:v>70.8255931466667</x:v>
      </x:c>
      <x:c r="D3877" s="13" t="s">
        <x:v>68</x:v>
      </x:c>
      <x:c r="E3877">
        <x:v>5</x:v>
      </x:c>
      <x:c r="F3877">
        <x:v>22.763</x:v>
      </x:c>
      <x:c r="G3877" s="8">
        <x:v>71273.979024983</x:v>
      </x:c>
      <x:c r="H3877" s="8">
        <x:v>0</x:v>
      </x:c>
      <x:c r="I3877">
        <x:v>256276.079792188</x:v>
      </x:c>
      <x:c r="J3877" s="10">
        <x:v>26.25</x:v>
      </x:c>
      <x:c r="K3877" s="10">
        <x:v>52</x:v>
      </x:c>
      <x:c r="L3877">
        <x:f>NA()</x:f>
      </x:c>
    </x:row>
    <x:row r="3878">
      <x:c r="A3878">
        <x:v>9289412</x:v>
      </x:c>
      <x:c r="B3878" s="1">
        <x:v>44184.5688253819</x:v>
      </x:c>
      <x:c r="C3878" s="6">
        <x:v>70.8416243883333</x:v>
      </x:c>
      <x:c r="D3878" s="13" t="s">
        <x:v>68</x:v>
      </x:c>
      <x:c r="E3878">
        <x:v>5</x:v>
      </x:c>
      <x:c r="F3878">
        <x:v>22.761</x:v>
      </x:c>
      <x:c r="G3878" s="8">
        <x:v>71280.1304111833</x:v>
      </x:c>
      <x:c r="H3878" s="8">
        <x:v>0</x:v>
      </x:c>
      <x:c r="I3878">
        <x:v>256279.023114416</x:v>
      </x:c>
      <x:c r="J3878" s="10">
        <x:v>26.25</x:v>
      </x:c>
      <x:c r="K3878" s="10">
        <x:v>52</x:v>
      </x:c>
      <x:c r="L3878">
        <x:f>NA()</x:f>
      </x:c>
    </x:row>
    <x:row r="3879">
      <x:c r="A3879">
        <x:v>9289420</x:v>
      </x:c>
      <x:c r="B3879" s="1">
        <x:v>44184.5688371181</x:v>
      </x:c>
      <x:c r="C3879" s="6">
        <x:v>70.8585038133333</x:v>
      </x:c>
      <x:c r="D3879" s="13" t="s">
        <x:v>68</x:v>
      </x:c>
      <x:c r="E3879">
        <x:v>5</x:v>
      </x:c>
      <x:c r="F3879">
        <x:v>22.76</x:v>
      </x:c>
      <x:c r="G3879" s="8">
        <x:v>71278.7444032344</x:v>
      </x:c>
      <x:c r="H3879" s="8">
        <x:v>0</x:v>
      </x:c>
      <x:c r="I3879">
        <x:v>256278.061513963</x:v>
      </x:c>
      <x:c r="J3879" s="10">
        <x:v>26.25</x:v>
      </x:c>
      <x:c r="K3879" s="10">
        <x:v>52</x:v>
      </x:c>
      <x:c r="L3879">
        <x:f>NA()</x:f>
      </x:c>
    </x:row>
    <x:row r="3880">
      <x:c r="A3880">
        <x:v>9289430</x:v>
      </x:c>
      <x:c r="B3880" s="1">
        <x:v>44184.5688488773</x:v>
      </x:c>
      <x:c r="C3880" s="6">
        <x:v>70.875457225</x:v>
      </x:c>
      <x:c r="D3880" s="13" t="s">
        <x:v>68</x:v>
      </x:c>
      <x:c r="E3880">
        <x:v>5</x:v>
      </x:c>
      <x:c r="F3880">
        <x:v>22.757</x:v>
      </x:c>
      <x:c r="G3880" s="8">
        <x:v>71284.6030980488</x:v>
      </x:c>
      <x:c r="H3880" s="8">
        <x:v>0</x:v>
      </x:c>
      <x:c r="I3880">
        <x:v>256285.834940855</x:v>
      </x:c>
      <x:c r="J3880" s="10">
        <x:v>26.25</x:v>
      </x:c>
      <x:c r="K3880" s="10">
        <x:v>52</x:v>
      </x:c>
      <x:c r="L3880">
        <x:f>NA()</x:f>
      </x:c>
    </x:row>
    <x:row r="3881">
      <x:c r="A3881">
        <x:v>9289438</x:v>
      </x:c>
      <x:c r="B3881" s="1">
        <x:v>44184.5688605324</x:v>
      </x:c>
      <x:c r="C3881" s="6">
        <x:v>70.8922332666667</x:v>
      </x:c>
      <x:c r="D3881" s="13" t="s">
        <x:v>68</x:v>
      </x:c>
      <x:c r="E3881">
        <x:v>5</x:v>
      </x:c>
      <x:c r="F3881">
        <x:v>22.761</x:v>
      </x:c>
      <x:c r="G3881" s="8">
        <x:v>71284.4331389962</x:v>
      </x:c>
      <x:c r="H3881" s="8">
        <x:v>0</x:v>
      </x:c>
      <x:c r="I3881">
        <x:v>256280.403893941</x:v>
      </x:c>
      <x:c r="J3881" s="10">
        <x:v>26.25</x:v>
      </x:c>
      <x:c r="K3881" s="10">
        <x:v>52</x:v>
      </x:c>
      <x:c r="L3881">
        <x:f>NA()</x:f>
      </x:c>
    </x:row>
    <x:row r="3882">
      <x:c r="A3882">
        <x:v>9289444</x:v>
      </x:c>
      <x:c r="B3882" s="1">
        <x:v>44184.5688716435</x:v>
      </x:c>
      <x:c r="C3882" s="6">
        <x:v>70.90826761</x:v>
      </x:c>
      <x:c r="D3882" s="13" t="s">
        <x:v>68</x:v>
      </x:c>
      <x:c r="E3882">
        <x:v>5</x:v>
      </x:c>
      <x:c r="F3882">
        <x:v>22.758</x:v>
      </x:c>
      <x:c r="G3882" s="8">
        <x:v>71282.2125409035</x:v>
      </x:c>
      <x:c r="H3882" s="8">
        <x:v>0</x:v>
      </x:c>
      <x:c r="I3882">
        <x:v>256290.539849234</x:v>
      </x:c>
      <x:c r="J3882" s="10">
        <x:v>26.25</x:v>
      </x:c>
      <x:c r="K3882" s="10">
        <x:v>52</x:v>
      </x:c>
      <x:c r="L3882">
        <x:f>NA()</x:f>
      </x:c>
    </x:row>
    <x:row r="3883">
      <x:c r="A3883">
        <x:v>9289452</x:v>
      </x:c>
      <x:c r="B3883" s="1">
        <x:v>44184.5688833681</x:v>
      </x:c>
      <x:c r="C3883" s="6">
        <x:v>70.9251352216667</x:v>
      </x:c>
      <x:c r="D3883" s="13" t="s">
        <x:v>68</x:v>
      </x:c>
      <x:c r="E3883">
        <x:v>5</x:v>
      </x:c>
      <x:c r="F3883">
        <x:v>22.756</x:v>
      </x:c>
      <x:c r="G3883" s="8">
        <x:v>71281.0104565534</x:v>
      </x:c>
      <x:c r="H3883" s="8">
        <x:v>0</x:v>
      </x:c>
      <x:c r="I3883">
        <x:v>256281.988284048</x:v>
      </x:c>
      <x:c r="J3883" s="10">
        <x:v>26.25</x:v>
      </x:c>
      <x:c r="K3883" s="10">
        <x:v>52</x:v>
      </x:c>
      <x:c r="L3883">
        <x:f>NA()</x:f>
      </x:c>
    </x:row>
    <x:row r="3884">
      <x:c r="A3884">
        <x:v>9289461</x:v>
      </x:c>
      <x:c r="B3884" s="1">
        <x:v>44184.5688950579</x:v>
      </x:c>
      <x:c r="C3884" s="6">
        <x:v>70.9419843483333</x:v>
      </x:c>
      <x:c r="D3884" s="13" t="s">
        <x:v>68</x:v>
      </x:c>
      <x:c r="E3884">
        <x:v>5</x:v>
      </x:c>
      <x:c r="F3884">
        <x:v>22.757</x:v>
      </x:c>
      <x:c r="G3884" s="8">
        <x:v>71283.382436971</x:v>
      </x:c>
      <x:c r="H3884" s="8">
        <x:v>0</x:v>
      </x:c>
      <x:c r="I3884">
        <x:v>256287.185641012</x:v>
      </x:c>
      <x:c r="J3884" s="10">
        <x:v>26.25</x:v>
      </x:c>
      <x:c r="K3884" s="10">
        <x:v>52</x:v>
      </x:c>
      <x:c r="L3884">
        <x:f>NA()</x:f>
      </x:c>
    </x:row>
    <x:row r="3885">
      <x:c r="A3885">
        <x:v>9289470</x:v>
      </x:c>
      <x:c r="B3885" s="1">
        <x:v>44184.568906794</x:v>
      </x:c>
      <x:c r="C3885" s="6">
        <x:v>70.9588744933333</x:v>
      </x:c>
      <x:c r="D3885" s="13" t="s">
        <x:v>68</x:v>
      </x:c>
      <x:c r="E3885">
        <x:v>5</x:v>
      </x:c>
      <x:c r="F3885">
        <x:v>22.763</x:v>
      </x:c>
      <x:c r="G3885" s="8">
        <x:v>71281.9488977291</x:v>
      </x:c>
      <x:c r="H3885" s="8">
        <x:v>0</x:v>
      </x:c>
      <x:c r="I3885">
        <x:v>256275.256607617</x:v>
      </x:c>
      <x:c r="J3885" s="10">
        <x:v>26.25</x:v>
      </x:c>
      <x:c r="K3885" s="10">
        <x:v>52</x:v>
      </x:c>
      <x:c r="L3885">
        <x:f>NA()</x:f>
      </x:c>
    </x:row>
    <x:row r="3886">
      <x:c r="A3886">
        <x:v>9289477</x:v>
      </x:c>
      <x:c r="B3886" s="1">
        <x:v>44184.5689179745</x:v>
      </x:c>
      <x:c r="C3886" s="6">
        <x:v>70.97495733</x:v>
      </x:c>
      <x:c r="D3886" s="13" t="s">
        <x:v>68</x:v>
      </x:c>
      <x:c r="E3886">
        <x:v>5</x:v>
      </x:c>
      <x:c r="F3886">
        <x:v>22.76</x:v>
      </x:c>
      <x:c r="G3886" s="8">
        <x:v>71281.9244649712</x:v>
      </x:c>
      <x:c r="H3886" s="8">
        <x:v>0</x:v>
      </x:c>
      <x:c r="I3886">
        <x:v>256273.000480202</x:v>
      </x:c>
      <x:c r="J3886" s="10">
        <x:v>26.25</x:v>
      </x:c>
      <x:c r="K3886" s="10">
        <x:v>52</x:v>
      </x:c>
      <x:c r="L3886">
        <x:f>NA()</x:f>
      </x:c>
    </x:row>
    <x:row r="3887">
      <x:c r="A3887">
        <x:v>9289485</x:v>
      </x:c>
      <x:c r="B3887" s="1">
        <x:v>44184.5689297106</x:v>
      </x:c>
      <x:c r="C3887" s="6">
        <x:v>70.9918331533333</x:v>
      </x:c>
      <x:c r="D3887" s="13" t="s">
        <x:v>68</x:v>
      </x:c>
      <x:c r="E3887">
        <x:v>5</x:v>
      </x:c>
      <x:c r="F3887">
        <x:v>22.762</x:v>
      </x:c>
      <x:c r="G3887" s="8">
        <x:v>71277.9466928491</x:v>
      </x:c>
      <x:c r="H3887" s="8">
        <x:v>0</x:v>
      </x:c>
      <x:c r="I3887">
        <x:v>256277.549568933</x:v>
      </x:c>
      <x:c r="J3887" s="10">
        <x:v>26.25</x:v>
      </x:c>
      <x:c r="K3887" s="10">
        <x:v>52</x:v>
      </x:c>
      <x:c r="L3887">
        <x:f>NA()</x:f>
      </x:c>
    </x:row>
    <x:row r="3888">
      <x:c r="A3888">
        <x:v>9289493</x:v>
      </x:c>
      <x:c r="B3888" s="1">
        <x:v>44184.5689414005</x:v>
      </x:c>
      <x:c r="C3888" s="6">
        <x:v>71.0086673983333</x:v>
      </x:c>
      <x:c r="D3888" s="13" t="s">
        <x:v>68</x:v>
      </x:c>
      <x:c r="E3888">
        <x:v>5</x:v>
      </x:c>
      <x:c r="F3888">
        <x:v>22.758</x:v>
      </x:c>
      <x:c r="G3888" s="8">
        <x:v>71280.0414752821</x:v>
      </x:c>
      <x:c r="H3888" s="8">
        <x:v>0</x:v>
      </x:c>
      <x:c r="I3888">
        <x:v>256275.455497459</x:v>
      </x:c>
      <x:c r="J3888" s="10">
        <x:v>26.25</x:v>
      </x:c>
      <x:c r="K3888" s="10">
        <x:v>52</x:v>
      </x:c>
      <x:c r="L3888">
        <x:f>NA()</x:f>
      </x:c>
    </x:row>
    <x:row r="3889">
      <x:c r="A3889">
        <x:v>9289501</x:v>
      </x:c>
      <x:c r="B3889" s="1">
        <x:v>44184.5689530903</x:v>
      </x:c>
      <x:c r="C3889" s="6">
        <x:v>71.0255017166667</x:v>
      </x:c>
      <x:c r="D3889" s="13" t="s">
        <x:v>68</x:v>
      </x:c>
      <x:c r="E3889">
        <x:v>5</x:v>
      </x:c>
      <x:c r="F3889">
        <x:v>22.761</x:v>
      </x:c>
      <x:c r="G3889" s="8">
        <x:v>71274.4733385105</x:v>
      </x:c>
      <x:c r="H3889" s="8">
        <x:v>0</x:v>
      </x:c>
      <x:c r="I3889">
        <x:v>256270.391354362</x:v>
      </x:c>
      <x:c r="J3889" s="10">
        <x:v>26.25</x:v>
      </x:c>
      <x:c r="K3889" s="10">
        <x:v>52</x:v>
      </x:c>
      <x:c r="L3889">
        <x:f>NA()</x:f>
      </x:c>
    </x:row>
    <x:row r="3890">
      <x:c r="A3890">
        <x:v>9289509</x:v>
      </x:c>
      <x:c r="B3890" s="1">
        <x:v>44184.5689642361</x:v>
      </x:c>
      <x:c r="C3890" s="6">
        <x:v>71.0415689633333</x:v>
      </x:c>
      <x:c r="D3890" s="13" t="s">
        <x:v>68</x:v>
      </x:c>
      <x:c r="E3890">
        <x:v>5</x:v>
      </x:c>
      <x:c r="F3890">
        <x:v>22.761</x:v>
      </x:c>
      <x:c r="G3890" s="8">
        <x:v>71280.1770781558</x:v>
      </x:c>
      <x:c r="H3890" s="8">
        <x:v>0</x:v>
      </x:c>
      <x:c r="I3890">
        <x:v>256280.279827734</x:v>
      </x:c>
      <x:c r="J3890" s="10">
        <x:v>26.25</x:v>
      </x:c>
      <x:c r="K3890" s="10">
        <x:v>52</x:v>
      </x:c>
      <x:c r="L3890">
        <x:f>NA()</x:f>
      </x:c>
    </x:row>
    <x:row r="3891">
      <x:c r="A3891">
        <x:v>9289517</x:v>
      </x:c>
      <x:c r="B3891" s="1">
        <x:v>44184.5689759606</x:v>
      </x:c>
      <x:c r="C3891" s="6">
        <x:v>71.0584422233333</x:v>
      </x:c>
      <x:c r="D3891" s="13" t="s">
        <x:v>68</x:v>
      </x:c>
      <x:c r="E3891">
        <x:v>5</x:v>
      </x:c>
      <x:c r="F3891">
        <x:v>22.762</x:v>
      </x:c>
      <x:c r="G3891" s="8">
        <x:v>71279.3005587042</x:v>
      </x:c>
      <x:c r="H3891" s="8">
        <x:v>0</x:v>
      </x:c>
      <x:c r="I3891">
        <x:v>256270.139300521</x:v>
      </x:c>
      <x:c r="J3891" s="10">
        <x:v>26.25</x:v>
      </x:c>
      <x:c r="K3891" s="10">
        <x:v>52</x:v>
      </x:c>
      <x:c r="L3891">
        <x:f>NA()</x:f>
      </x:c>
    </x:row>
    <x:row r="3892">
      <x:c r="A3892">
        <x:v>9289526</x:v>
      </x:c>
      <x:c r="B3892" s="1">
        <x:v>44184.5689876968</x:v>
      </x:c>
      <x:c r="C3892" s="6">
        <x:v>71.0753579733333</x:v>
      </x:c>
      <x:c r="D3892" s="13" t="s">
        <x:v>68</x:v>
      </x:c>
      <x:c r="E3892">
        <x:v>5</x:v>
      </x:c>
      <x:c r="F3892">
        <x:v>22.759</x:v>
      </x:c>
      <x:c r="G3892" s="8">
        <x:v>71283.2485512819</x:v>
      </x:c>
      <x:c r="H3892" s="8">
        <x:v>0</x:v>
      </x:c>
      <x:c r="I3892">
        <x:v>256275.301560383</x:v>
      </x:c>
      <x:c r="J3892" s="10">
        <x:v>26.25</x:v>
      </x:c>
      <x:c r="K3892" s="10">
        <x:v>52</x:v>
      </x:c>
      <x:c r="L3892">
        <x:f>NA()</x:f>
      </x:c>
    </x:row>
    <x:row r="3893">
      <x:c r="A3893">
        <x:v>9289532</x:v>
      </x:c>
      <x:c r="B3893" s="1">
        <x:v>44184.5689993866</x:v>
      </x:c>
      <x:c r="C3893" s="6">
        <x:v>71.09220893</x:v>
      </x:c>
      <x:c r="D3893" s="13" t="s">
        <x:v>68</x:v>
      </x:c>
      <x:c r="E3893">
        <x:v>5</x:v>
      </x:c>
      <x:c r="F3893">
        <x:v>22.762</x:v>
      </x:c>
      <x:c r="G3893" s="8">
        <x:v>71274.4429877873</x:v>
      </x:c>
      <x:c r="H3893" s="8">
        <x:v>0</x:v>
      </x:c>
      <x:c r="I3893">
        <x:v>256285.541817156</x:v>
      </x:c>
      <x:c r="J3893" s="10">
        <x:v>26.25</x:v>
      </x:c>
      <x:c r="K3893" s="10">
        <x:v>52</x:v>
      </x:c>
      <x:c r="L3893">
        <x:f>NA()</x:f>
      </x:c>
    </x:row>
    <x:row r="3894">
      <x:c r="A3894">
        <x:v>9289542</x:v>
      </x:c>
      <x:c r="B3894" s="1">
        <x:v>44184.5690104977</x:v>
      </x:c>
      <x:c r="C3894" s="6">
        <x:v>71.1082182016667</x:v>
      </x:c>
      <x:c r="D3894" s="13" t="s">
        <x:v>68</x:v>
      </x:c>
      <x:c r="E3894">
        <x:v>5</x:v>
      </x:c>
      <x:c r="F3894">
        <x:v>22.755</x:v>
      </x:c>
      <x:c r="G3894" s="8">
        <x:v>71272.2529938474</x:v>
      </x:c>
      <x:c r="H3894" s="8">
        <x:v>0</x:v>
      </x:c>
      <x:c r="I3894">
        <x:v>256275.907970576</x:v>
      </x:c>
      <x:c r="J3894" s="10">
        <x:v>26.25</x:v>
      </x:c>
      <x:c r="K3894" s="10">
        <x:v>52</x:v>
      </x:c>
      <x:c r="L3894">
        <x:f>NA()</x:f>
      </x:c>
    </x:row>
    <x:row r="3895">
      <x:c r="A3895">
        <x:v>9289550</x:v>
      </x:c>
      <x:c r="B3895" s="1">
        <x:v>44184.5690222222</x:v>
      </x:c>
      <x:c r="C3895" s="6">
        <x:v>71.1250626716667</x:v>
      </x:c>
      <x:c r="D3895" s="13" t="s">
        <x:v>68</x:v>
      </x:c>
      <x:c r="E3895">
        <x:v>5</x:v>
      </x:c>
      <x:c r="F3895">
        <x:v>22.76</x:v>
      </x:c>
      <x:c r="G3895" s="8">
        <x:v>71287.5861643835</x:v>
      </x:c>
      <x:c r="H3895" s="8">
        <x:v>0</x:v>
      </x:c>
      <x:c r="I3895">
        <x:v>256271.023806041</x:v>
      </x:c>
      <x:c r="J3895" s="10">
        <x:v>26.25</x:v>
      </x:c>
      <x:c r="K3895" s="10">
        <x:v>52</x:v>
      </x:c>
      <x:c r="L3895">
        <x:f>NA()</x:f>
      </x:c>
    </x:row>
    <x:row r="3896">
      <x:c r="A3896">
        <x:v>9289558</x:v>
      </x:c>
      <x:c r="B3896" s="1">
        <x:v>44184.5690339468</x:v>
      </x:c>
      <x:c r="C3896" s="6">
        <x:v>71.14197064</x:v>
      </x:c>
      <x:c r="D3896" s="13" t="s">
        <x:v>68</x:v>
      </x:c>
      <x:c r="E3896">
        <x:v>5</x:v>
      </x:c>
      <x:c r="F3896">
        <x:v>22.761</x:v>
      </x:c>
      <x:c r="G3896" s="8">
        <x:v>71276.8124403844</x:v>
      </x:c>
      <x:c r="H3896" s="8">
        <x:v>0</x:v>
      </x:c>
      <x:c r="I3896">
        <x:v>256268.262111461</x:v>
      </x:c>
      <x:c r="J3896" s="10">
        <x:v>26.25</x:v>
      </x:c>
      <x:c r="K3896" s="10">
        <x:v>52</x:v>
      </x:c>
      <x:c r="L3896">
        <x:f>NA()</x:f>
      </x:c>
    </x:row>
    <x:row r="3897">
      <x:c r="A3897">
        <x:v>9289566</x:v>
      </x:c>
      <x:c r="B3897" s="1">
        <x:v>44184.5690457986</x:v>
      </x:c>
      <x:c r="C3897" s="6">
        <x:v>71.1590115916667</x:v>
      </x:c>
      <x:c r="D3897" s="13" t="s">
        <x:v>68</x:v>
      </x:c>
      <x:c r="E3897">
        <x:v>5</x:v>
      </x:c>
      <x:c r="F3897">
        <x:v>22.758</x:v>
      </x:c>
      <x:c r="G3897" s="8">
        <x:v>71282.2496732852</x:v>
      </x:c>
      <x:c r="H3897" s="8">
        <x:v>0</x:v>
      </x:c>
      <x:c r="I3897">
        <x:v>256275.089439405</x:v>
      </x:c>
      <x:c r="J3897" s="10">
        <x:v>26.25</x:v>
      </x:c>
      <x:c r="K3897" s="10">
        <x:v>52</x:v>
      </x:c>
      <x:c r="L3897">
        <x:f>NA()</x:f>
      </x:c>
    </x:row>
    <x:row r="3898">
      <x:c r="A3898">
        <x:v>9289574</x:v>
      </x:c>
      <x:c r="B3898" s="1">
        <x:v>44184.5690567477</x:v>
      </x:c>
      <x:c r="C3898" s="6">
        <x:v>71.17481752</x:v>
      </x:c>
      <x:c r="D3898" s="13" t="s">
        <x:v>68</x:v>
      </x:c>
      <x:c r="E3898">
        <x:v>5</x:v>
      </x:c>
      <x:c r="F3898">
        <x:v>22.762</x:v>
      </x:c>
      <x:c r="G3898" s="8">
        <x:v>71286.0198436448</x:v>
      </x:c>
      <x:c r="H3898" s="8">
        <x:v>0</x:v>
      </x:c>
      <x:c r="I3898">
        <x:v>256282.883077388</x:v>
      </x:c>
      <x:c r="J3898" s="10">
        <x:v>26.25</x:v>
      </x:c>
      <x:c r="K3898" s="10">
        <x:v>52</x:v>
      </x:c>
      <x:c r="L3898">
        <x:f>NA()</x:f>
      </x:c>
    </x:row>
    <x:row r="3899">
      <x:c r="A3899">
        <x:v>9289581</x:v>
      </x:c>
      <x:c r="B3899" s="1">
        <x:v>44184.5690684375</x:v>
      </x:c>
      <x:c r="C3899" s="6">
        <x:v>71.1916349366667</x:v>
      </x:c>
      <x:c r="D3899" s="13" t="s">
        <x:v>68</x:v>
      </x:c>
      <x:c r="E3899">
        <x:v>5</x:v>
      </x:c>
      <x:c r="F3899">
        <x:v>22.761</x:v>
      </x:c>
      <x:c r="G3899" s="8">
        <x:v>71278.6110115987</x:v>
      </x:c>
      <x:c r="H3899" s="8">
        <x:v>0</x:v>
      </x:c>
      <x:c r="I3899">
        <x:v>256272.645842556</x:v>
      </x:c>
      <x:c r="J3899" s="10">
        <x:v>26.25</x:v>
      </x:c>
      <x:c r="K3899" s="10">
        <x:v>52</x:v>
      </x:c>
      <x:c r="L3899">
        <x:f>NA()</x:f>
      </x:c>
    </x:row>
    <x:row r="3900">
      <x:c r="A3900">
        <x:v>9289590</x:v>
      </x:c>
      <x:c r="B3900" s="1">
        <x:v>44184.5690801273</x:v>
      </x:c>
      <x:c r="C3900" s="6">
        <x:v>71.2084832683333</x:v>
      </x:c>
      <x:c r="D3900" s="13" t="s">
        <x:v>68</x:v>
      </x:c>
      <x:c r="E3900">
        <x:v>5</x:v>
      </x:c>
      <x:c r="F3900">
        <x:v>22.761</x:v>
      </x:c>
      <x:c r="G3900" s="8">
        <x:v>71277.7561019907</x:v>
      </x:c>
      <x:c r="H3900" s="8">
        <x:v>0</x:v>
      </x:c>
      <x:c r="I3900">
        <x:v>256274.148122686</x:v>
      </x:c>
      <x:c r="J3900" s="10">
        <x:v>26.25</x:v>
      </x:c>
      <x:c r="K3900" s="10">
        <x:v>52</x:v>
      </x:c>
      <x:c r="L3900">
        <x:f>NA()</x:f>
      </x:c>
    </x:row>
    <x:row r="3901">
      <x:c r="A3901">
        <x:v>9289599</x:v>
      </x:c>
      <x:c r="B3901" s="1">
        <x:v>44184.5690918171</x:v>
      </x:c>
      <x:c r="C3901" s="6">
        <x:v>71.2253206</x:v>
      </x:c>
      <x:c r="D3901" s="13" t="s">
        <x:v>68</x:v>
      </x:c>
      <x:c r="E3901">
        <x:v>5</x:v>
      </x:c>
      <x:c r="F3901">
        <x:v>22.761</x:v>
      </x:c>
      <x:c r="G3901" s="8">
        <x:v>71279.0892313076</x:v>
      </x:c>
      <x:c r="H3901" s="8">
        <x:v>0</x:v>
      </x:c>
      <x:c r="I3901">
        <x:v>256288.144763044</x:v>
      </x:c>
      <x:c r="J3901" s="10">
        <x:v>26.25</x:v>
      </x:c>
      <x:c r="K3901" s="10">
        <x:v>52</x:v>
      </x:c>
      <x:c r="L3901">
        <x:f>NA()</x:f>
      </x:c>
    </x:row>
    <x:row r="3902">
      <x:c r="A3902">
        <x:v>9289608</x:v>
      </x:c>
      <x:c r="B3902" s="1">
        <x:v>44184.5691035069</x:v>
      </x:c>
      <x:c r="C3902" s="6">
        <x:v>71.2421418883333</x:v>
      </x:c>
      <x:c r="D3902" s="13" t="s">
        <x:v>68</x:v>
      </x:c>
      <x:c r="E3902">
        <x:v>5</x:v>
      </x:c>
      <x:c r="F3902">
        <x:v>22.756</x:v>
      </x:c>
      <x:c r="G3902" s="8">
        <x:v>71282.0932225637</x:v>
      </x:c>
      <x:c r="H3902" s="8">
        <x:v>0</x:v>
      </x:c>
      <x:c r="I3902">
        <x:v>256288.330933954</x:v>
      </x:c>
      <x:c r="J3902" s="10">
        <x:v>26.25</x:v>
      </x:c>
      <x:c r="K3902" s="10">
        <x:v>52</x:v>
      </x:c>
      <x:c r="L3902">
        <x:f>NA()</x:f>
      </x:c>
    </x:row>
    <x:row r="3903">
      <x:c r="A3903">
        <x:v>9289611</x:v>
      </x:c>
      <x:c r="B3903" s="1">
        <x:v>44184.5691146644</x:v>
      </x:c>
      <x:c r="C3903" s="6">
        <x:v>71.2581684616667</x:v>
      </x:c>
      <x:c r="D3903" s="13" t="s">
        <x:v>68</x:v>
      </x:c>
      <x:c r="E3903">
        <x:v>5</x:v>
      </x:c>
      <x:c r="F3903">
        <x:v>22.761</x:v>
      </x:c>
      <x:c r="G3903" s="8">
        <x:v>71282.7513582259</x:v>
      </x:c>
      <x:c r="H3903" s="8">
        <x:v>0</x:v>
      </x:c>
      <x:c r="I3903">
        <x:v>256287.518768912</x:v>
      </x:c>
      <x:c r="J3903" s="10">
        <x:v>26.25</x:v>
      </x:c>
      <x:c r="K3903" s="10">
        <x:v>52</x:v>
      </x:c>
      <x:c r="L3903">
        <x:f>NA()</x:f>
      </x:c>
    </x:row>
    <x:row r="3904">
      <x:c r="A3904">
        <x:v>9289619</x:v>
      </x:c>
      <x:c r="B3904" s="1">
        <x:v>44184.5691263542</x:v>
      </x:c>
      <x:c r="C3904" s="6">
        <x:v>71.2750310733333</x:v>
      </x:c>
      <x:c r="D3904" s="13" t="s">
        <x:v>68</x:v>
      </x:c>
      <x:c r="E3904">
        <x:v>5</x:v>
      </x:c>
      <x:c r="F3904">
        <x:v>22.763</x:v>
      </x:c>
      <x:c r="G3904" s="8">
        <x:v>71275.4824605798</x:v>
      </x:c>
      <x:c r="H3904" s="8">
        <x:v>0</x:v>
      </x:c>
      <x:c r="I3904">
        <x:v>256274.635401425</x:v>
      </x:c>
      <x:c r="J3904" s="10">
        <x:v>26.25</x:v>
      </x:c>
      <x:c r="K3904" s="10">
        <x:v>52</x:v>
      </x:c>
      <x:c r="L3904">
        <x:f>NA()</x:f>
      </x:c>
    </x:row>
    <x:row r="3905">
      <x:c r="A3905">
        <x:v>9289628</x:v>
      </x:c>
      <x:c r="B3905" s="1">
        <x:v>44184.5691380787</x:v>
      </x:c>
      <x:c r="C3905" s="6">
        <x:v>71.2919274483333</x:v>
      </x:c>
      <x:c r="D3905" s="13" t="s">
        <x:v>68</x:v>
      </x:c>
      <x:c r="E3905">
        <x:v>5</x:v>
      </x:c>
      <x:c r="F3905">
        <x:v>22.763</x:v>
      </x:c>
      <x:c r="G3905" s="8">
        <x:v>71281.6740279921</x:v>
      </x:c>
      <x:c r="H3905" s="8">
        <x:v>0</x:v>
      </x:c>
      <x:c r="I3905">
        <x:v>256274.637947991</x:v>
      </x:c>
      <x:c r="J3905" s="10">
        <x:v>26.25</x:v>
      </x:c>
      <x:c r="K3905" s="10">
        <x:v>52</x:v>
      </x:c>
      <x:c r="L3905">
        <x:f>NA()</x:f>
      </x:c>
    </x:row>
    <x:row r="3906">
      <x:c r="A3906">
        <x:v>9289641</x:v>
      </x:c>
      <x:c r="B3906" s="1">
        <x:v>44184.5691497685</x:v>
      </x:c>
      <x:c r="C3906" s="6">
        <x:v>71.30873795</x:v>
      </x:c>
      <x:c r="D3906" s="13" t="s">
        <x:v>68</x:v>
      </x:c>
      <x:c r="E3906">
        <x:v>5</x:v>
      </x:c>
      <x:c r="F3906">
        <x:v>22.761</x:v>
      </x:c>
      <x:c r="G3906" s="8">
        <x:v>71277.0824330195</x:v>
      </x:c>
      <x:c r="H3906" s="8">
        <x:v>0</x:v>
      </x:c>
      <x:c r="I3906">
        <x:v>256287.450161723</x:v>
      </x:c>
      <x:c r="J3906" s="10">
        <x:v>26.25</x:v>
      </x:c>
      <x:c r="K3906" s="10">
        <x:v>52</x:v>
      </x:c>
      <x:c r="L3906">
        <x:f>NA()</x:f>
      </x:c>
    </x:row>
    <x:row r="3907">
      <x:c r="A3907">
        <x:v>9289649</x:v>
      </x:c>
      <x:c r="B3907" s="1">
        <x:v>44184.5691614583</x:v>
      </x:c>
      <x:c r="C3907" s="6">
        <x:v>71.3255884183333</x:v>
      </x:c>
      <x:c r="D3907" s="13" t="s">
        <x:v>68</x:v>
      </x:c>
      <x:c r="E3907">
        <x:v>5</x:v>
      </x:c>
      <x:c r="F3907">
        <x:v>22.758</x:v>
      </x:c>
      <x:c r="G3907" s="8">
        <x:v>71276.5293514214</x:v>
      </x:c>
      <x:c r="H3907" s="8">
        <x:v>0</x:v>
      </x:c>
      <x:c r="I3907">
        <x:v>256292.002296556</x:v>
      </x:c>
      <x:c r="J3907" s="10">
        <x:v>26.25</x:v>
      </x:c>
      <x:c r="K3907" s="10">
        <x:v>52</x:v>
      </x:c>
      <x:c r="L3907">
        <x:f>NA()</x:f>
      </x:c>
    </x:row>
    <x:row r="3908">
      <x:c r="A3908">
        <x:v>9289651</x:v>
      </x:c>
      <x:c r="B3908" s="1">
        <x:v>44184.5691726852</x:v>
      </x:c>
      <x:c r="C3908" s="6">
        <x:v>71.3417643883333</x:v>
      </x:c>
      <x:c r="D3908" s="13" t="s">
        <x:v>68</x:v>
      </x:c>
      <x:c r="E3908">
        <x:v>5</x:v>
      </x:c>
      <x:c r="F3908">
        <x:v>22.762</x:v>
      </x:c>
      <x:c r="G3908" s="8">
        <x:v>71285.4951266179</x:v>
      </x:c>
      <x:c r="H3908" s="8">
        <x:v>0</x:v>
      </x:c>
      <x:c r="I3908">
        <x:v>256270.425167194</x:v>
      </x:c>
      <x:c r="J3908" s="10">
        <x:v>26.25</x:v>
      </x:c>
      <x:c r="K3908" s="10">
        <x:v>52</x:v>
      </x:c>
      <x:c r="L3908">
        <x:f>NA()</x:f>
      </x:c>
    </x:row>
    <x:row r="3909">
      <x:c r="A3909">
        <x:v>9289661</x:v>
      </x:c>
      <x:c r="B3909" s="1">
        <x:v>44184.5691844097</x:v>
      </x:c>
      <x:c r="C3909" s="6">
        <x:v>71.3586164366667</x:v>
      </x:c>
      <x:c r="D3909" s="13" t="s">
        <x:v>68</x:v>
      </x:c>
      <x:c r="E3909">
        <x:v>5</x:v>
      </x:c>
      <x:c r="F3909">
        <x:v>22.76</x:v>
      </x:c>
      <x:c r="G3909" s="8">
        <x:v>71274.9256597877</x:v>
      </x:c>
      <x:c r="H3909" s="8">
        <x:v>0</x:v>
      </x:c>
      <x:c r="I3909">
        <x:v>256272.738635919</x:v>
      </x:c>
      <x:c r="J3909" s="10">
        <x:v>26.25</x:v>
      </x:c>
      <x:c r="K3909" s="10">
        <x:v>52</x:v>
      </x:c>
      <x:c r="L3909">
        <x:f>NA()</x:f>
      </x:c>
    </x:row>
    <x:row r="3910">
      <x:c r="A3910">
        <x:v>9289673</x:v>
      </x:c>
      <x:c r="B3910" s="1">
        <x:v>44184.5691960995</x:v>
      </x:c>
      <x:c r="C3910" s="6">
        <x:v>71.3754478733333</x:v>
      </x:c>
      <x:c r="D3910" s="13" t="s">
        <x:v>68</x:v>
      </x:c>
      <x:c r="E3910">
        <x:v>5</x:v>
      </x:c>
      <x:c r="F3910">
        <x:v>22.762</x:v>
      </x:c>
      <x:c r="G3910" s="8">
        <x:v>71274.4323885293</x:v>
      </x:c>
      <x:c r="H3910" s="8">
        <x:v>0</x:v>
      </x:c>
      <x:c r="I3910">
        <x:v>256273.311460542</x:v>
      </x:c>
      <x:c r="J3910" s="10">
        <x:v>26.25</x:v>
      </x:c>
      <x:c r="K3910" s="10">
        <x:v>52</x:v>
      </x:c>
      <x:c r="L3910">
        <x:f>NA()</x:f>
      </x:c>
    </x:row>
    <x:row r="3911">
      <x:c r="A3911">
        <x:v>9289674</x:v>
      </x:c>
      <x:c r="B3911" s="1">
        <x:v>44184.5692072106</x:v>
      </x:c>
      <x:c r="C3911" s="6">
        <x:v>71.3914583966667</x:v>
      </x:c>
      <x:c r="D3911" s="13" t="s">
        <x:v>68</x:v>
      </x:c>
      <x:c r="E3911">
        <x:v>5</x:v>
      </x:c>
      <x:c r="F3911">
        <x:v>22.76</x:v>
      </x:c>
      <x:c r="G3911" s="8">
        <x:v>71280.7753598818</x:v>
      </x:c>
      <x:c r="H3911" s="8">
        <x:v>0</x:v>
      </x:c>
      <x:c r="I3911">
        <x:v>256281.146803273</x:v>
      </x:c>
      <x:c r="J3911" s="10">
        <x:v>26.25</x:v>
      </x:c>
      <x:c r="K3911" s="10">
        <x:v>52</x:v>
      </x:c>
      <x:c r="L3911">
        <x:f>NA()</x:f>
      </x:c>
    </x:row>
    <x:row r="3912">
      <x:c r="A3912">
        <x:v>9289683</x:v>
      </x:c>
      <x:c r="B3912" s="1">
        <x:v>44184.5692189468</x:v>
      </x:c>
      <x:c r="C3912" s="6">
        <x:v>71.40834516</x:v>
      </x:c>
      <x:c r="D3912" s="13" t="s">
        <x:v>68</x:v>
      </x:c>
      <x:c r="E3912">
        <x:v>5</x:v>
      </x:c>
      <x:c r="F3912">
        <x:v>22.757</x:v>
      </x:c>
      <x:c r="G3912" s="8">
        <x:v>71280.2398978454</x:v>
      </x:c>
      <x:c r="H3912" s="8">
        <x:v>0</x:v>
      </x:c>
      <x:c r="I3912">
        <x:v>256268.073932277</x:v>
      </x:c>
      <x:c r="J3912" s="10">
        <x:v>26.25</x:v>
      </x:c>
      <x:c r="K3912" s="10">
        <x:v>52</x:v>
      </x:c>
      <x:c r="L3912">
        <x:f>NA()</x:f>
      </x:c>
    </x:row>
    <x:row r="3913">
      <x:c r="A3913">
        <x:v>9289693</x:v>
      </x:c>
      <x:c r="B3913" s="1">
        <x:v>44184.5692306366</x:v>
      </x:c>
      <x:c r="C3913" s="6">
        <x:v>71.42518438</x:v>
      </x:c>
      <x:c r="D3913" s="13" t="s">
        <x:v>68</x:v>
      </x:c>
      <x:c r="E3913">
        <x:v>5</x:v>
      </x:c>
      <x:c r="F3913">
        <x:v>22.761</x:v>
      </x:c>
      <x:c r="G3913" s="8">
        <x:v>71272.9839797812</x:v>
      </x:c>
      <x:c r="H3913" s="8">
        <x:v>0</x:v>
      </x:c>
      <x:c r="I3913">
        <x:v>256272.997030785</x:v>
      </x:c>
      <x:c r="J3913" s="10">
        <x:v>26.25</x:v>
      </x:c>
      <x:c r="K3913" s="10">
        <x:v>52</x:v>
      </x:c>
      <x:c r="L3913">
        <x:f>NA()</x:f>
      </x:c>
    </x:row>
    <x:row r="3914">
      <x:c r="A3914">
        <x:v>9289704</x:v>
      </x:c>
      <x:c r="B3914" s="1">
        <x:v>44184.5692423611</x:v>
      </x:c>
      <x:c r="C3914" s="6">
        <x:v>71.4420971183333</x:v>
      </x:c>
      <x:c r="D3914" s="13" t="s">
        <x:v>68</x:v>
      </x:c>
      <x:c r="E3914">
        <x:v>5</x:v>
      </x:c>
      <x:c r="F3914">
        <x:v>22.765</x:v>
      </x:c>
      <x:c r="G3914" s="8">
        <x:v>71275.7289593063</x:v>
      </x:c>
      <x:c r="H3914" s="8">
        <x:v>0</x:v>
      </x:c>
      <x:c r="I3914">
        <x:v>256284.934274135</x:v>
      </x:c>
      <x:c r="J3914" s="10">
        <x:v>26.25</x:v>
      </x:c>
      <x:c r="K3914" s="10">
        <x:v>52</x:v>
      </x:c>
      <x:c r="L3914">
        <x:f>NA()</x:f>
      </x:c>
    </x:row>
    <x:row r="3915">
      <x:c r="A3915">
        <x:v>9289713</x:v>
      </x:c>
      <x:c r="B3915" s="1">
        <x:v>44184.5692540856</x:v>
      </x:c>
      <x:c r="C3915" s="6">
        <x:v>71.458950985</x:v>
      </x:c>
      <x:c r="D3915" s="13" t="s">
        <x:v>68</x:v>
      </x:c>
      <x:c r="E3915">
        <x:v>5</x:v>
      </x:c>
      <x:c r="F3915">
        <x:v>22.762</x:v>
      </x:c>
      <x:c r="G3915" s="8">
        <x:v>71276.6875838554</x:v>
      </x:c>
      <x:c r="H3915" s="8">
        <x:v>0</x:v>
      </x:c>
      <x:c r="I3915">
        <x:v>256278.231346162</x:v>
      </x:c>
      <x:c r="J3915" s="10">
        <x:v>26.25</x:v>
      </x:c>
      <x:c r="K3915" s="10">
        <x:v>52</x:v>
      </x:c>
      <x:c r="L3915">
        <x:f>NA()</x:f>
      </x:c>
    </x:row>
    <x:row r="3916">
      <x:c r="A3916">
        <x:v>9289717</x:v>
      </x:c>
      <x:c r="B3916" s="1">
        <x:v>44184.5692651968</x:v>
      </x:c>
      <x:c r="C3916" s="6">
        <x:v>71.47495407</x:v>
      </x:c>
      <x:c r="D3916" s="13" t="s">
        <x:v>68</x:v>
      </x:c>
      <x:c r="E3916">
        <x:v>5</x:v>
      </x:c>
      <x:c r="F3916">
        <x:v>22.763</x:v>
      </x:c>
      <x:c r="G3916" s="8">
        <x:v>71280.6739694411</x:v>
      </x:c>
      <x:c r="H3916" s="8">
        <x:v>0</x:v>
      </x:c>
      <x:c r="I3916">
        <x:v>256282.992209615</x:v>
      </x:c>
      <x:c r="J3916" s="10">
        <x:v>26.25</x:v>
      </x:c>
      <x:c r="K3916" s="10">
        <x:v>52</x:v>
      </x:c>
      <x:c r="L3916">
        <x:f>NA()</x:f>
      </x:c>
    </x:row>
    <x:row r="3917">
      <x:c r="A3917">
        <x:v>9289726</x:v>
      </x:c>
      <x:c r="B3917" s="1">
        <x:v>44184.5692768866</x:v>
      </x:c>
      <x:c r="C3917" s="6">
        <x:v>71.4918011283333</x:v>
      </x:c>
      <x:c r="D3917" s="13" t="s">
        <x:v>68</x:v>
      </x:c>
      <x:c r="E3917">
        <x:v>5</x:v>
      </x:c>
      <x:c r="F3917">
        <x:v>22.759</x:v>
      </x:c>
      <x:c r="G3917" s="8">
        <x:v>71284.2932048985</x:v>
      </x:c>
      <x:c r="H3917" s="8">
        <x:v>0</x:v>
      </x:c>
      <x:c r="I3917">
        <x:v>256274.019463711</x:v>
      </x:c>
      <x:c r="J3917" s="10">
        <x:v>26.25</x:v>
      </x:c>
      <x:c r="K3917" s="10">
        <x:v>52</x:v>
      </x:c>
      <x:c r="L3917">
        <x:f>NA()</x:f>
      </x:c>
    </x:row>
    <x:row r="3918">
      <x:c r="A3918">
        <x:v>9289733</x:v>
      </x:c>
      <x:c r="B3918" s="1">
        <x:v>44184.5692885764</x:v>
      </x:c>
      <x:c r="C3918" s="6">
        <x:v>71.5086391866667</x:v>
      </x:c>
      <x:c r="D3918" s="13" t="s">
        <x:v>68</x:v>
      </x:c>
      <x:c r="E3918">
        <x:v>5</x:v>
      </x:c>
      <x:c r="F3918">
        <x:v>22.76</x:v>
      </x:c>
      <x:c r="G3918" s="8">
        <x:v>71278.318775395</x:v>
      </x:c>
      <x:c r="H3918" s="8">
        <x:v>0</x:v>
      </x:c>
      <x:c r="I3918">
        <x:v>256276.626858457</x:v>
      </x:c>
      <x:c r="J3918" s="10">
        <x:v>26.25</x:v>
      </x:c>
      <x:c r="K3918" s="10">
        <x:v>52</x:v>
      </x:c>
      <x:c r="L3918">
        <x:f>NA()</x:f>
      </x:c>
    </x:row>
    <x:row r="3919">
      <x:c r="A3919">
        <x:v>9289745</x:v>
      </x:c>
      <x:c r="B3919" s="1">
        <x:v>44184.5693002662</x:v>
      </x:c>
      <x:c r="C3919" s="6">
        <x:v>71.5254575716667</x:v>
      </x:c>
      <x:c r="D3919" s="13" t="s">
        <x:v>68</x:v>
      </x:c>
      <x:c r="E3919">
        <x:v>5</x:v>
      </x:c>
      <x:c r="F3919">
        <x:v>22.758</x:v>
      </x:c>
      <x:c r="G3919" s="8">
        <x:v>71281.3138310307</x:v>
      </x:c>
      <x:c r="H3919" s="8">
        <x:v>0</x:v>
      </x:c>
      <x:c r="I3919">
        <x:v>256270.786820412</x:v>
      </x:c>
      <x:c r="J3919" s="10">
        <x:v>26.25</x:v>
      </x:c>
      <x:c r="K3919" s="10">
        <x:v>52</x:v>
      </x:c>
      <x:c r="L3919">
        <x:f>NA()</x:f>
      </x:c>
    </x:row>
    <x:row r="3920">
      <x:c r="A3920">
        <x:v>9289749</x:v>
      </x:c>
      <x:c r="B3920" s="1">
        <x:v>44184.5693114236</x:v>
      </x:c>
      <x:c r="C3920" s="6">
        <x:v>71.5414995516667</x:v>
      </x:c>
      <x:c r="D3920" s="13" t="s">
        <x:v>68</x:v>
      </x:c>
      <x:c r="E3920">
        <x:v>5</x:v>
      </x:c>
      <x:c r="F3920">
        <x:v>22.758</x:v>
      </x:c>
      <x:c r="G3920" s="8">
        <x:v>71283.8574194531</x:v>
      </x:c>
      <x:c r="H3920" s="8">
        <x:v>0</x:v>
      </x:c>
      <x:c r="I3920">
        <x:v>256283.528209699</x:v>
      </x:c>
      <x:c r="J3920" s="10">
        <x:v>26.25</x:v>
      </x:c>
      <x:c r="K3920" s="10">
        <x:v>52</x:v>
      </x:c>
      <x:c r="L3920">
        <x:f>NA()</x:f>
      </x:c>
    </x:row>
    <x:row r="3921">
      <x:c r="A3921">
        <x:v>9289757</x:v>
      </x:c>
      <x:c r="B3921" s="1">
        <x:v>44184.5693231481</x:v>
      </x:c>
      <x:c r="C3921" s="6">
        <x:v>71.5584233983333</x:v>
      </x:c>
      <x:c r="D3921" s="13" t="s">
        <x:v>68</x:v>
      </x:c>
      <x:c r="E3921">
        <x:v>5</x:v>
      </x:c>
      <x:c r="F3921">
        <x:v>22.76</x:v>
      </x:c>
      <x:c r="G3921" s="8">
        <x:v>71279.099263202</x:v>
      </x:c>
      <x:c r="H3921" s="8">
        <x:v>0</x:v>
      </x:c>
      <x:c r="I3921">
        <x:v>256273.134392128</x:v>
      </x:c>
      <x:c r="J3921" s="10">
        <x:v>26.25</x:v>
      </x:c>
      <x:c r="K3921" s="10">
        <x:v>52</x:v>
      </x:c>
      <x:c r="L3921">
        <x:f>NA()</x:f>
      </x:c>
    </x:row>
    <x:row r="3922">
      <x:c r="A3922">
        <x:v>9289769</x:v>
      </x:c>
      <x:c r="B3922" s="1">
        <x:v>44184.5693348727</x:v>
      </x:c>
      <x:c r="C3922" s="6">
        <x:v>71.57529222</x:v>
      </x:c>
      <x:c r="D3922" s="13" t="s">
        <x:v>68</x:v>
      </x:c>
      <x:c r="E3922">
        <x:v>5</x:v>
      </x:c>
      <x:c r="F3922">
        <x:v>22.763</x:v>
      </x:c>
      <x:c r="G3922" s="8">
        <x:v>71282.53963075</x:v>
      </x:c>
      <x:c r="H3922" s="8">
        <x:v>0</x:v>
      </x:c>
      <x:c r="I3922">
        <x:v>256274.526095552</x:v>
      </x:c>
      <x:c r="J3922" s="10">
        <x:v>26.25</x:v>
      </x:c>
      <x:c r="K3922" s="10">
        <x:v>52</x:v>
      </x:c>
      <x:c r="L3922">
        <x:f>NA()</x:f>
      </x:c>
    </x:row>
    <x:row r="3923">
      <x:c r="A3923">
        <x:v>9289776</x:v>
      </x:c>
      <x:c r="B3923" s="1">
        <x:v>44184.5693465625</x:v>
      </x:c>
      <x:c r="C3923" s="6">
        <x:v>71.5921059316667</x:v>
      </x:c>
      <x:c r="D3923" s="13" t="s">
        <x:v>68</x:v>
      </x:c>
      <x:c r="E3923">
        <x:v>5</x:v>
      </x:c>
      <x:c r="F3923">
        <x:v>22.757</x:v>
      </x:c>
      <x:c r="G3923" s="8">
        <x:v>71273.1855413536</x:v>
      </x:c>
      <x:c r="H3923" s="8">
        <x:v>0</x:v>
      </x:c>
      <x:c r="I3923">
        <x:v>256276.503271351</x:v>
      </x:c>
      <x:c r="J3923" s="10">
        <x:v>26.25</x:v>
      </x:c>
      <x:c r="K3923" s="10">
        <x:v>52</x:v>
      </x:c>
      <x:c r="L3923">
        <x:f>NA()</x:f>
      </x:c>
    </x:row>
    <x:row r="3924">
      <x:c r="A3924">
        <x:v>9289778</x:v>
      </x:c>
      <x:c r="B3924" s="1">
        <x:v>44184.5693576736</x:v>
      </x:c>
      <x:c r="C3924" s="6">
        <x:v>71.6081086433333</x:v>
      </x:c>
      <x:c r="D3924" s="13" t="s">
        <x:v>68</x:v>
      </x:c>
      <x:c r="E3924">
        <x:v>5</x:v>
      </x:c>
      <x:c r="F3924">
        <x:v>22.763</x:v>
      </x:c>
      <x:c r="G3924" s="8">
        <x:v>71276.112309265</x:v>
      </x:c>
      <x:c r="H3924" s="8">
        <x:v>0</x:v>
      </x:c>
      <x:c r="I3924">
        <x:v>256259.379087283</x:v>
      </x:c>
      <x:c r="J3924" s="10">
        <x:v>26.25</x:v>
      </x:c>
      <x:c r="K3924" s="10">
        <x:v>52</x:v>
      </x:c>
      <x:c r="L3924">
        <x:f>NA()</x:f>
      </x:c>
    </x:row>
    <x:row r="3925">
      <x:c r="A3925">
        <x:v>9289786</x:v>
      </x:c>
      <x:c r="B3925" s="1">
        <x:v>44184.5693693634</x:v>
      </x:c>
      <x:c r="C3925" s="6">
        <x:v>71.6249699733333</x:v>
      </x:c>
      <x:c r="D3925" s="13" t="s">
        <x:v>68</x:v>
      </x:c>
      <x:c r="E3925">
        <x:v>5</x:v>
      </x:c>
      <x:c r="F3925">
        <x:v>22.76</x:v>
      </x:c>
      <x:c r="G3925" s="8">
        <x:v>71283.8398623853</x:v>
      </x:c>
      <x:c r="H3925" s="8">
        <x:v>0</x:v>
      </x:c>
      <x:c r="I3925">
        <x:v>256267.426694351</x:v>
      </x:c>
      <x:c r="J3925" s="10">
        <x:v>26.25</x:v>
      </x:c>
      <x:c r="K3925" s="10">
        <x:v>52</x:v>
      </x:c>
      <x:c r="L3925">
        <x:f>NA()</x:f>
      </x:c>
    </x:row>
    <x:row r="3926">
      <x:c r="A3926">
        <x:v>9289794</x:v>
      </x:c>
      <x:c r="B3926" s="1">
        <x:v>44184.5693810532</x:v>
      </x:c>
      <x:c r="C3926" s="6">
        <x:v>71.641792585</x:v>
      </x:c>
      <x:c r="D3926" s="13" t="s">
        <x:v>68</x:v>
      </x:c>
      <x:c r="E3926">
        <x:v>5</x:v>
      </x:c>
      <x:c r="F3926">
        <x:v>22.761</x:v>
      </x:c>
      <x:c r="G3926" s="8">
        <x:v>71278.3968168229</x:v>
      </x:c>
      <x:c r="H3926" s="8">
        <x:v>0</x:v>
      </x:c>
      <x:c r="I3926">
        <x:v>256272.964243224</x:v>
      </x:c>
      <x:c r="J3926" s="10">
        <x:v>26.25</x:v>
      </x:c>
      <x:c r="K3926" s="10">
        <x:v>52</x:v>
      </x:c>
      <x:c r="L3926">
        <x:f>NA()</x:f>
      </x:c>
    </x:row>
    <x:row r="3927">
      <x:c r="A3927">
        <x:v>9289802</x:v>
      </x:c>
      <x:c r="B3927" s="1">
        <x:v>44184.5693927431</x:v>
      </x:c>
      <x:c r="C3927" s="6">
        <x:v>71.6586395333333</x:v>
      </x:c>
      <x:c r="D3927" s="13" t="s">
        <x:v>68</x:v>
      </x:c>
      <x:c r="E3927">
        <x:v>5</x:v>
      </x:c>
      <x:c r="F3927">
        <x:v>22.762</x:v>
      </x:c>
      <x:c r="G3927" s="8">
        <x:v>71281.5081190417</x:v>
      </x:c>
      <x:c r="H3927" s="8">
        <x:v>0</x:v>
      </x:c>
      <x:c r="I3927">
        <x:v>256277.507246844</x:v>
      </x:c>
      <x:c r="J3927" s="10">
        <x:v>26.25</x:v>
      </x:c>
      <x:c r="K3927" s="10">
        <x:v>52</x:v>
      </x:c>
      <x:c r="L3927">
        <x:f>NA()</x:f>
      </x:c>
    </x:row>
    <x:row r="3928">
      <x:c r="A3928">
        <x:v>9289815</x:v>
      </x:c>
      <x:c r="B3928" s="1">
        <x:v>44184.5694044329</x:v>
      </x:c>
      <x:c r="C3928" s="6">
        <x:v>71.67546715</x:v>
      </x:c>
      <x:c r="D3928" s="13" t="s">
        <x:v>68</x:v>
      </x:c>
      <x:c r="E3928">
        <x:v>5</x:v>
      </x:c>
      <x:c r="F3928">
        <x:v>22.757</x:v>
      </x:c>
      <x:c r="G3928" s="8">
        <x:v>71277.3641204309</x:v>
      </x:c>
      <x:c r="H3928" s="8">
        <x:v>0</x:v>
      </x:c>
      <x:c r="I3928">
        <x:v>256276.226634454</x:v>
      </x:c>
      <x:c r="J3928" s="10">
        <x:v>26.25</x:v>
      </x:c>
      <x:c r="K3928" s="10">
        <x:v>52</x:v>
      </x:c>
      <x:c r="L3928">
        <x:f>NA()</x:f>
      </x:c>
    </x:row>
    <x:row r="3929">
      <x:c r="A3929">
        <x:v>9289821</x:v>
      </x:c>
      <x:c r="B3929" s="1">
        <x:v>44184.5694155903</x:v>
      </x:c>
      <x:c r="C3929" s="6">
        <x:v>71.6915075783333</x:v>
      </x:c>
      <x:c r="D3929" s="13" t="s">
        <x:v>68</x:v>
      </x:c>
      <x:c r="E3929">
        <x:v>5</x:v>
      </x:c>
      <x:c r="F3929">
        <x:v>22.761</x:v>
      </x:c>
      <x:c r="G3929" s="8">
        <x:v>71278.424726713</x:v>
      </x:c>
      <x:c r="H3929" s="8">
        <x:v>0</x:v>
      </x:c>
      <x:c r="I3929">
        <x:v>256273.568719427</x:v>
      </x:c>
      <x:c r="J3929" s="10">
        <x:v>26.25</x:v>
      </x:c>
      <x:c r="K3929" s="10">
        <x:v>52</x:v>
      </x:c>
      <x:c r="L3929">
        <x:f>NA()</x:f>
      </x:c>
    </x:row>
    <x:row r="3930">
      <x:c r="A3930">
        <x:v>9289826</x:v>
      </x:c>
      <x:c r="B3930" s="1">
        <x:v>44184.5694272801</x:v>
      </x:c>
      <x:c r="C3930" s="6">
        <x:v>71.708347245</x:v>
      </x:c>
      <x:c r="D3930" s="13" t="s">
        <x:v>68</x:v>
      </x:c>
      <x:c r="E3930">
        <x:v>5</x:v>
      </x:c>
      <x:c r="F3930">
        <x:v>22.756</x:v>
      </x:c>
      <x:c r="G3930" s="8">
        <x:v>71273.2995685571</x:v>
      </x:c>
      <x:c r="H3930" s="8">
        <x:v>0</x:v>
      </x:c>
      <x:c r="I3930">
        <x:v>256273.674989469</x:v>
      </x:c>
      <x:c r="J3930" s="10">
        <x:v>26.25</x:v>
      </x:c>
      <x:c r="K3930" s="10">
        <x:v>52</x:v>
      </x:c>
      <x:c r="L3930">
        <x:f>NA()</x:f>
      </x:c>
    </x:row>
    <x:row r="3931">
      <x:c r="A3931">
        <x:v>9289836</x:v>
      </x:c>
      <x:c r="B3931" s="1">
        <x:v>44184.5694389699</x:v>
      </x:c>
      <x:c r="C3931" s="6">
        <x:v>71.7252123216667</x:v>
      </x:c>
      <x:c r="D3931" s="13" t="s">
        <x:v>68</x:v>
      </x:c>
      <x:c r="E3931">
        <x:v>5</x:v>
      </x:c>
      <x:c r="F3931">
        <x:v>22.761</x:v>
      </x:c>
      <x:c r="G3931" s="8">
        <x:v>71269.2520668613</x:v>
      </x:c>
      <x:c r="H3931" s="8">
        <x:v>0</x:v>
      </x:c>
      <x:c r="I3931">
        <x:v>256256.888373848</x:v>
      </x:c>
      <x:c r="J3931" s="10">
        <x:v>26.25</x:v>
      </x:c>
      <x:c r="K3931" s="10">
        <x:v>52</x:v>
      </x:c>
      <x:c r="L3931">
        <x:f>NA()</x:f>
      </x:c>
    </x:row>
    <x:row r="3932">
      <x:c r="A3932">
        <x:v>9289846</x:v>
      </x:c>
      <x:c r="B3932" s="1">
        <x:v>44184.5694506944</x:v>
      </x:c>
      <x:c r="C3932" s="6">
        <x:v>71.7420925783333</x:v>
      </x:c>
      <x:c r="D3932" s="13" t="s">
        <x:v>68</x:v>
      </x:c>
      <x:c r="E3932">
        <x:v>5</x:v>
      </x:c>
      <x:c r="F3932">
        <x:v>22.762</x:v>
      </x:c>
      <x:c r="G3932" s="8">
        <x:v>71280.9332164367</x:v>
      </x:c>
      <x:c r="H3932" s="8">
        <x:v>0</x:v>
      </x:c>
      <x:c r="I3932">
        <x:v>256276.573728057</x:v>
      </x:c>
      <x:c r="J3932" s="10">
        <x:v>26.25</x:v>
      </x:c>
      <x:c r="K3932" s="10">
        <x:v>52</x:v>
      </x:c>
      <x:c r="L3932">
        <x:f>NA()</x:f>
      </x:c>
    </x:row>
    <x:row r="3933">
      <x:c r="A3933">
        <x:v>9289851</x:v>
      </x:c>
      <x:c r="B3933" s="1">
        <x:v>44184.5694618403</x:v>
      </x:c>
      <x:c r="C3933" s="6">
        <x:v>71.7581275833333</x:v>
      </x:c>
      <x:c r="D3933" s="13" t="s">
        <x:v>68</x:v>
      </x:c>
      <x:c r="E3933">
        <x:v>5</x:v>
      </x:c>
      <x:c r="F3933">
        <x:v>22.762</x:v>
      </x:c>
      <x:c r="G3933" s="8">
        <x:v>71274.6442121892</x:v>
      </x:c>
      <x:c r="H3933" s="8">
        <x:v>0</x:v>
      </x:c>
      <x:c r="I3933">
        <x:v>256269.254439053</x:v>
      </x:c>
      <x:c r="J3933" s="10">
        <x:v>26.25</x:v>
      </x:c>
      <x:c r="K3933" s="10">
        <x:v>52</x:v>
      </x:c>
      <x:c r="L3933">
        <x:f>NA()</x:f>
      </x:c>
    </x:row>
    <x:row r="3934">
      <x:c r="A3934">
        <x:v>9289860</x:v>
      </x:c>
      <x:c r="B3934" s="1">
        <x:v>44184.5694735764</x:v>
      </x:c>
      <x:c r="C3934" s="6">
        <x:v>71.7749930366667</x:v>
      </x:c>
      <x:c r="D3934" s="13" t="s">
        <x:v>68</x:v>
      </x:c>
      <x:c r="E3934">
        <x:v>5</x:v>
      </x:c>
      <x:c r="F3934">
        <x:v>22.755</x:v>
      </x:c>
      <x:c r="G3934" s="8">
        <x:v>71277.6970297476</x:v>
      </x:c>
      <x:c r="H3934" s="8">
        <x:v>0</x:v>
      </x:c>
      <x:c r="I3934">
        <x:v>256264.820533995</x:v>
      </x:c>
      <x:c r="J3934" s="10">
        <x:v>26.25</x:v>
      </x:c>
      <x:c r="K3934" s="10">
        <x:v>52</x:v>
      </x:c>
      <x:c r="L3934">
        <x:f>NA()</x:f>
      </x:c>
    </x:row>
    <x:row r="3935">
      <x:c r="A3935">
        <x:v>9289868</x:v>
      </x:c>
      <x:c r="B3935" s="1">
        <x:v>44184.5694852662</x:v>
      </x:c>
      <x:c r="C3935" s="6">
        <x:v>71.791842485</x:v>
      </x:c>
      <x:c r="D3935" s="13" t="s">
        <x:v>68</x:v>
      </x:c>
      <x:c r="E3935">
        <x:v>5</x:v>
      </x:c>
      <x:c r="F3935">
        <x:v>22.761</x:v>
      </x:c>
      <x:c r="G3935" s="8">
        <x:v>71281.1518545537</x:v>
      </x:c>
      <x:c r="H3935" s="8">
        <x:v>0</x:v>
      </x:c>
      <x:c r="I3935">
        <x:v>256266.911139354</x:v>
      </x:c>
      <x:c r="J3935" s="10">
        <x:v>26.25</x:v>
      </x:c>
      <x:c r="K3935" s="10">
        <x:v>52</x:v>
      </x:c>
      <x:c r="L3935">
        <x:f>NA()</x:f>
      </x:c>
    </x:row>
    <x:row r="3936">
      <x:c r="A3936">
        <x:v>9289876</x:v>
      </x:c>
      <x:c r="B3936" s="1">
        <x:v>44184.569496956</x:v>
      </x:c>
      <x:c r="C3936" s="6">
        <x:v>71.8086941266667</x:v>
      </x:c>
      <x:c r="D3936" s="13" t="s">
        <x:v>68</x:v>
      </x:c>
      <x:c r="E3936">
        <x:v>5</x:v>
      </x:c>
      <x:c r="F3936">
        <x:v>22.762</x:v>
      </x:c>
      <x:c r="G3936" s="8">
        <x:v>71276.5386749478</x:v>
      </x:c>
      <x:c r="H3936" s="8">
        <x:v>0</x:v>
      </x:c>
      <x:c r="I3936">
        <x:v>256274.397233136</x:v>
      </x:c>
      <x:c r="J3936" s="10">
        <x:v>26.25</x:v>
      </x:c>
      <x:c r="K3936" s="10">
        <x:v>52</x:v>
      </x:c>
      <x:c r="L3936">
        <x:f>NA()</x:f>
      </x:c>
    </x:row>
    <x:row r="3937">
      <x:c r="A3937">
        <x:v>9289888</x:v>
      </x:c>
      <x:c r="B3937" s="1">
        <x:v>44184.5695086458</x:v>
      </x:c>
      <x:c r="C3937" s="6">
        <x:v>71.8255389466667</x:v>
      </x:c>
      <x:c r="D3937" s="13" t="s">
        <x:v>68</x:v>
      </x:c>
      <x:c r="E3937">
        <x:v>5</x:v>
      </x:c>
      <x:c r="F3937">
        <x:v>22.76</x:v>
      </x:c>
      <x:c r="G3937" s="8">
        <x:v>71277.8053426881</x:v>
      </x:c>
      <x:c r="H3937" s="8">
        <x:v>0</x:v>
      </x:c>
      <x:c r="I3937">
        <x:v>256267.465681897</x:v>
      </x:c>
      <x:c r="J3937" s="10">
        <x:v>26.25</x:v>
      </x:c>
      <x:c r="K3937" s="10">
        <x:v>52</x:v>
      </x:c>
      <x:c r="L3937">
        <x:f>NA()</x:f>
      </x:c>
    </x:row>
    <x:row r="3938">
      <x:c r="A3938">
        <x:v>9289891</x:v>
      </x:c>
      <x:c r="B3938" s="1">
        <x:v>44184.5695197917</x:v>
      </x:c>
      <x:c r="C3938" s="6">
        <x:v>71.8415667233333</x:v>
      </x:c>
      <x:c r="D3938" s="13" t="s">
        <x:v>68</x:v>
      </x:c>
      <x:c r="E3938">
        <x:v>5</x:v>
      </x:c>
      <x:c r="F3938">
        <x:v>22.76</x:v>
      </x:c>
      <x:c r="G3938" s="8">
        <x:v>71279.8839711024</x:v>
      </x:c>
      <x:c r="H3938" s="8">
        <x:v>0</x:v>
      </x:c>
      <x:c r="I3938">
        <x:v>256275.240643115</x:v>
      </x:c>
      <x:c r="J3938" s="10">
        <x:v>26.25</x:v>
      </x:c>
      <x:c r="K3938" s="10">
        <x:v>52</x:v>
      </x:c>
      <x:c r="L3938">
        <x:f>NA()</x:f>
      </x:c>
    </x:row>
    <x:row r="3939">
      <x:c r="A3939">
        <x:v>9289899</x:v>
      </x:c>
      <x:c r="B3939" s="1">
        <x:v>44184.5695314815</x:v>
      </x:c>
      <x:c r="C3939" s="6">
        <x:v>71.8583929483333</x:v>
      </x:c>
      <x:c r="D3939" s="13" t="s">
        <x:v>68</x:v>
      </x:c>
      <x:c r="E3939">
        <x:v>5</x:v>
      </x:c>
      <x:c r="F3939">
        <x:v>22.765</x:v>
      </x:c>
      <x:c r="G3939" s="8">
        <x:v>71280.6776058149</x:v>
      </x:c>
      <x:c r="H3939" s="8">
        <x:v>0</x:v>
      </x:c>
      <x:c r="I3939">
        <x:v>256264.820350766</x:v>
      </x:c>
      <x:c r="J3939" s="10">
        <x:v>26.25</x:v>
      </x:c>
      <x:c r="K3939" s="10">
        <x:v>52</x:v>
      </x:c>
      <x:c r="L3939">
        <x:f>NA()</x:f>
      </x:c>
    </x:row>
    <x:row r="3940">
      <x:c r="A3940">
        <x:v>9289907</x:v>
      </x:c>
      <x:c r="B3940" s="1">
        <x:v>44184.5695431713</x:v>
      </x:c>
      <x:c r="C3940" s="6">
        <x:v>71.8752368733333</x:v>
      </x:c>
      <x:c r="D3940" s="13" t="s">
        <x:v>68</x:v>
      </x:c>
      <x:c r="E3940">
        <x:v>5</x:v>
      </x:c>
      <x:c r="F3940">
        <x:v>22.758</x:v>
      </x:c>
      <x:c r="G3940" s="8">
        <x:v>71285.3649129464</x:v>
      </x:c>
      <x:c r="H3940" s="8">
        <x:v>0</x:v>
      </x:c>
      <x:c r="I3940">
        <x:v>256271.403216395</x:v>
      </x:c>
      <x:c r="J3940" s="10">
        <x:v>26.25</x:v>
      </x:c>
      <x:c r="K3940" s="10">
        <x:v>52</x:v>
      </x:c>
      <x:c r="L3940">
        <x:f>NA()</x:f>
      </x:c>
    </x:row>
    <x:row r="3941">
      <x:c r="A3941">
        <x:v>9289918</x:v>
      </x:c>
      <x:c r="B3941" s="1">
        <x:v>44184.5695548611</x:v>
      </x:c>
      <x:c r="C3941" s="6">
        <x:v>71.8920970266667</x:v>
      </x:c>
      <x:c r="D3941" s="13" t="s">
        <x:v>68</x:v>
      </x:c>
      <x:c r="E3941">
        <x:v>5</x:v>
      </x:c>
      <x:c r="F3941">
        <x:v>22.764</x:v>
      </x:c>
      <x:c r="G3941" s="8">
        <x:v>71280.102127981</x:v>
      </x:c>
      <x:c r="H3941" s="8">
        <x:v>0</x:v>
      </x:c>
      <x:c r="I3941">
        <x:v>256275.808243943</x:v>
      </x:c>
      <x:c r="J3941" s="10">
        <x:v>26.25</x:v>
      </x:c>
      <x:c r="K3941" s="10">
        <x:v>52</x:v>
      </x:c>
      <x:c r="L3941">
        <x:f>NA()</x:f>
      </x:c>
    </x:row>
    <x:row r="3942">
      <x:c r="A3942">
        <x:v>9289922</x:v>
      </x:c>
      <x:c r="B3942" s="1">
        <x:v>44184.5695660069</x:v>
      </x:c>
      <x:c r="C3942" s="6">
        <x:v>71.9081528933333</x:v>
      </x:c>
      <x:c r="D3942" s="13" t="s">
        <x:v>68</x:v>
      </x:c>
      <x:c r="E3942">
        <x:v>5</x:v>
      </x:c>
      <x:c r="F3942">
        <x:v>22.766</x:v>
      </x:c>
      <x:c r="G3942" s="8">
        <x:v>71278.6689518277</x:v>
      </x:c>
      <x:c r="H3942" s="8">
        <x:v>0</x:v>
      </x:c>
      <x:c r="I3942">
        <x:v>256267.785049035</x:v>
      </x:c>
      <x:c r="J3942" s="10">
        <x:v>26.25</x:v>
      </x:c>
      <x:c r="K3942" s="10">
        <x:v>52</x:v>
      </x:c>
      <x:c r="L3942">
        <x:f>NA()</x:f>
      </x:c>
    </x:row>
    <x:row r="3943">
      <x:c r="A3943">
        <x:v>9289930</x:v>
      </x:c>
      <x:c r="B3943" s="1">
        <x:v>44184.5695776968</x:v>
      </x:c>
      <x:c r="C3943" s="6">
        <x:v>71.9249825983333</x:v>
      </x:c>
      <x:c r="D3943" s="13" t="s">
        <x:v>68</x:v>
      </x:c>
      <x:c r="E3943">
        <x:v>5</x:v>
      </x:c>
      <x:c r="F3943">
        <x:v>22.762</x:v>
      </x:c>
      <x:c r="G3943" s="8">
        <x:v>71270.5997439984</x:v>
      </x:c>
      <x:c r="H3943" s="8">
        <x:v>0</x:v>
      </x:c>
      <x:c r="I3943">
        <x:v>256259.900234091</x:v>
      </x:c>
      <x:c r="J3943" s="10">
        <x:v>26.25</x:v>
      </x:c>
      <x:c r="K3943" s="10">
        <x:v>52</x:v>
      </x:c>
      <x:c r="L3943">
        <x:f>NA()</x:f>
      </x:c>
    </x:row>
    <x:row r="3944">
      <x:c r="A3944">
        <x:v>9289938</x:v>
      </x:c>
      <x:c r="B3944" s="1">
        <x:v>44184.5695894329</x:v>
      </x:c>
      <x:c r="C3944" s="6">
        <x:v>71.9418636566667</x:v>
      </x:c>
      <x:c r="D3944" s="13" t="s">
        <x:v>68</x:v>
      </x:c>
      <x:c r="E3944">
        <x:v>5</x:v>
      </x:c>
      <x:c r="F3944">
        <x:v>22.756</x:v>
      </x:c>
      <x:c r="G3944" s="8">
        <x:v>71274.5876943368</x:v>
      </x:c>
      <x:c r="H3944" s="8">
        <x:v>0</x:v>
      </x:c>
      <x:c r="I3944">
        <x:v>256271.808966499</x:v>
      </x:c>
      <x:c r="J3944" s="10">
        <x:v>26.25</x:v>
      </x:c>
      <x:c r="K3944" s="10">
        <x:v>52</x:v>
      </x:c>
      <x:c r="L3944">
        <x:f>NA()</x:f>
      </x:c>
    </x:row>
    <x:row r="3945">
      <x:c r="A3945">
        <x:v>9289951</x:v>
      </x:c>
      <x:c r="B3945" s="1">
        <x:v>44184.5696011227</x:v>
      </x:c>
      <x:c r="C3945" s="6">
        <x:v>71.9586754366667</x:v>
      </x:c>
      <x:c r="D3945" s="13" t="s">
        <x:v>68</x:v>
      </x:c>
      <x:c r="E3945">
        <x:v>5</x:v>
      </x:c>
      <x:c r="F3945">
        <x:v>22.763</x:v>
      </x:c>
      <x:c r="G3945" s="8">
        <x:v>71277.2870139384</x:v>
      </x:c>
      <x:c r="H3945" s="8">
        <x:v>0</x:v>
      </x:c>
      <x:c r="I3945">
        <x:v>256270.808593435</x:v>
      </x:c>
      <x:c r="J3945" s="10">
        <x:v>26.25</x:v>
      </x:c>
      <x:c r="K3945" s="10">
        <x:v>52</x:v>
      </x:c>
      <x:c r="L3945">
        <x:f>NA()</x:f>
      </x:c>
    </x:row>
    <x:row r="3946">
      <x:c r="A3946">
        <x:v>9289960</x:v>
      </x:c>
      <x:c r="B3946" s="1">
        <x:v>44184.5696128472</x:v>
      </x:c>
      <x:c r="C3946" s="6">
        <x:v>71.9755577616667</x:v>
      </x:c>
      <x:c r="D3946" s="13" t="s">
        <x:v>68</x:v>
      </x:c>
      <x:c r="E3946">
        <x:v>5</x:v>
      </x:c>
      <x:c r="F3946">
        <x:v>22.762</x:v>
      </x:c>
      <x:c r="G3946" s="8">
        <x:v>71284.199042844</x:v>
      </x:c>
      <x:c r="H3946" s="8">
        <x:v>0</x:v>
      </x:c>
      <x:c r="I3946">
        <x:v>256265.445968311</x:v>
      </x:c>
      <x:c r="J3946" s="10">
        <x:v>26.25</x:v>
      </x:c>
      <x:c r="K3946" s="10">
        <x:v>52</x:v>
      </x:c>
      <x:c r="L3946">
        <x:f>NA()</x:f>
      </x:c>
    </x:row>
    <x:row r="3947">
      <x:c r="A3947">
        <x:v>9289963</x:v>
      </x:c>
      <x:c r="B3947" s="1">
        <x:v>44184.5696239583</x:v>
      </x:c>
      <x:c r="C3947" s="6">
        <x:v>71.9915877983333</x:v>
      </x:c>
      <x:c r="D3947" s="13" t="s">
        <x:v>68</x:v>
      </x:c>
      <x:c r="E3947">
        <x:v>5</x:v>
      </x:c>
      <x:c r="F3947">
        <x:v>22.761</x:v>
      </x:c>
      <x:c r="G3947" s="8">
        <x:v>71274.2694767191</x:v>
      </x:c>
      <x:c r="H3947" s="8">
        <x:v>0</x:v>
      </x:c>
      <x:c r="I3947">
        <x:v>256250.782575108</x:v>
      </x:c>
      <x:c r="J3947" s="10">
        <x:v>26.25</x:v>
      </x:c>
      <x:c r="K3947" s="10">
        <x:v>52</x:v>
      </x:c>
      <x:c r="L3947">
        <x:f>NA()</x:f>
      </x:c>
    </x:row>
    <x:row r="3948">
      <x:c r="A3948">
        <x:v>9289971</x:v>
      </x:c>
      <x:c r="B3948" s="1">
        <x:v>44184.5696356829</x:v>
      </x:c>
      <x:c r="C3948" s="6">
        <x:v>72.0084410616667</x:v>
      </x:c>
      <x:c r="D3948" s="13" t="s">
        <x:v>68</x:v>
      </x:c>
      <x:c r="E3948">
        <x:v>5</x:v>
      </x:c>
      <x:c r="F3948">
        <x:v>22.759</x:v>
      </x:c>
      <x:c r="G3948" s="8">
        <x:v>71274.962872049</x:v>
      </x:c>
      <x:c r="H3948" s="8">
        <x:v>0</x:v>
      </x:c>
      <x:c r="I3948">
        <x:v>256264.495634508</x:v>
      </x:c>
      <x:c r="J3948" s="10">
        <x:v>26.25</x:v>
      </x:c>
      <x:c r="K3948" s="10">
        <x:v>52</x:v>
      </x:c>
      <x:c r="L3948">
        <x:f>NA()</x:f>
      </x:c>
    </x:row>
    <x:row r="3949">
      <x:c r="A3949">
        <x:v>9289980</x:v>
      </x:c>
      <x:c r="B3949" s="1">
        <x:v>44184.569647419</x:v>
      </x:c>
      <x:c r="C3949" s="6">
        <x:v>72.025336775</x:v>
      </x:c>
      <x:c r="D3949" s="13" t="s">
        <x:v>68</x:v>
      </x:c>
      <x:c r="E3949">
        <x:v>5</x:v>
      </x:c>
      <x:c r="F3949">
        <x:v>22.76</x:v>
      </x:c>
      <x:c r="G3949" s="8">
        <x:v>71276.9898703341</x:v>
      </x:c>
      <x:c r="H3949" s="8">
        <x:v>0</x:v>
      </x:c>
      <x:c r="I3949">
        <x:v>256269.692491635</x:v>
      </x:c>
      <x:c r="J3949" s="10">
        <x:v>26.25</x:v>
      </x:c>
      <x:c r="K3949" s="10">
        <x:v>52</x:v>
      </x:c>
      <x:c r="L3949">
        <x:f>NA()</x:f>
      </x:c>
    </x:row>
    <x:row r="3950">
      <x:c r="A3950">
        <x:v>9289990</x:v>
      </x:c>
      <x:c r="B3950" s="1">
        <x:v>44184.5696591088</x:v>
      </x:c>
      <x:c r="C3950" s="6">
        <x:v>72.0422135716667</x:v>
      </x:c>
      <x:c r="D3950" s="13" t="s">
        <x:v>68</x:v>
      </x:c>
      <x:c r="E3950">
        <x:v>5</x:v>
      </x:c>
      <x:c r="F3950">
        <x:v>22.758</x:v>
      </x:c>
      <x:c r="G3950" s="8">
        <x:v>71275.7571807059</x:v>
      </x:c>
      <x:c r="H3950" s="8">
        <x:v>0</x:v>
      </x:c>
      <x:c r="I3950">
        <x:v>256279.290050235</x:v>
      </x:c>
      <x:c r="J3950" s="10">
        <x:v>26.25</x:v>
      </x:c>
      <x:c r="K3950" s="10">
        <x:v>52</x:v>
      </x:c>
      <x:c r="L3950">
        <x:f>NA()</x:f>
      </x:c>
    </x:row>
    <x:row r="3951">
      <x:c r="A3951">
        <x:v>9289995</x:v>
      </x:c>
      <x:c r="B3951" s="1">
        <x:v>44184.5696702199</x:v>
      </x:c>
      <x:c r="C3951" s="6">
        <x:v>72.0581979783333</x:v>
      </x:c>
      <x:c r="D3951" s="13" t="s">
        <x:v>68</x:v>
      </x:c>
      <x:c r="E3951">
        <x:v>5</x:v>
      </x:c>
      <x:c r="F3951">
        <x:v>22.763</x:v>
      </x:c>
      <x:c r="G3951" s="8">
        <x:v>71269.5245579305</x:v>
      </x:c>
      <x:c r="H3951" s="8">
        <x:v>0</x:v>
      </x:c>
      <x:c r="I3951">
        <x:v>256266.43945616</x:v>
      </x:c>
      <x:c r="J3951" s="10">
        <x:v>26.25</x:v>
      </x:c>
      <x:c r="K3951" s="10">
        <x:v>52</x:v>
      </x:c>
      <x:c r="L3951">
        <x:f>NA()</x:f>
      </x:c>
    </x:row>
    <x:row r="3952">
      <x:c r="A3952">
        <x:v>9290003</x:v>
      </x:c>
      <x:c r="B3952" s="1">
        <x:v>44184.5696819444</x:v>
      </x:c>
      <x:c r="C3952" s="6">
        <x:v>72.075083835</x:v>
      </x:c>
      <x:c r="D3952" s="13" t="s">
        <x:v>68</x:v>
      </x:c>
      <x:c r="E3952">
        <x:v>5</x:v>
      </x:c>
      <x:c r="F3952">
        <x:v>22.759</x:v>
      </x:c>
      <x:c r="G3952" s="8">
        <x:v>71274.7474190955</x:v>
      </x:c>
      <x:c r="H3952" s="8">
        <x:v>0</x:v>
      </x:c>
      <x:c r="I3952">
        <x:v>256263.092859342</x:v>
      </x:c>
      <x:c r="J3952" s="10">
        <x:v>26.25</x:v>
      </x:c>
      <x:c r="K3952" s="10">
        <x:v>52</x:v>
      </x:c>
      <x:c r="L3952">
        <x:f>NA()</x:f>
      </x:c>
    </x:row>
    <x:row r="3953">
      <x:c r="A3953">
        <x:v>9290010</x:v>
      </x:c>
      <x:c r="B3953" s="1">
        <x:v>44184.5696936343</x:v>
      </x:c>
      <x:c r="C3953" s="6">
        <x:v>72.0918953816667</x:v>
      </x:c>
      <x:c r="D3953" s="13" t="s">
        <x:v>68</x:v>
      </x:c>
      <x:c r="E3953">
        <x:v>5</x:v>
      </x:c>
      <x:c r="F3953">
        <x:v>22.76</x:v>
      </x:c>
      <x:c r="G3953" s="8">
        <x:v>71282.0150266387</x:v>
      </x:c>
      <x:c r="H3953" s="8">
        <x:v>0</x:v>
      </x:c>
      <x:c r="I3953">
        <x:v>256276.22934683</x:v>
      </x:c>
      <x:c r="J3953" s="10">
        <x:v>26.25</x:v>
      </x:c>
      <x:c r="K3953" s="10">
        <x:v>52</x:v>
      </x:c>
      <x:c r="L3953">
        <x:f>NA()</x:f>
      </x:c>
    </x:row>
    <x:row r="3954">
      <x:c r="A3954">
        <x:v>9290023</x:v>
      </x:c>
      <x:c r="B3954" s="1">
        <x:v>44184.5697053241</x:v>
      </x:c>
      <x:c r="C3954" s="6">
        <x:v>72.108722505</x:v>
      </x:c>
      <x:c r="D3954" s="13" t="s">
        <x:v>68</x:v>
      </x:c>
      <x:c r="E3954">
        <x:v>5</x:v>
      </x:c>
      <x:c r="F3954">
        <x:v>22.756</x:v>
      </x:c>
      <x:c r="G3954" s="8">
        <x:v>71281.7666128522</x:v>
      </x:c>
      <x:c r="H3954" s="8">
        <x:v>0</x:v>
      </x:c>
      <x:c r="I3954">
        <x:v>256276.472783944</x:v>
      </x:c>
      <x:c r="J3954" s="10">
        <x:v>26.25</x:v>
      </x:c>
      <x:c r="K3954" s="10">
        <x:v>52</x:v>
      </x:c>
      <x:c r="L3954">
        <x:f>NA()</x:f>
      </x:c>
    </x:row>
    <x:row r="3955">
      <x:c r="A3955">
        <x:v>9290032</x:v>
      </x:c>
      <x:c r="B3955" s="1">
        <x:v>44184.5697170139</x:v>
      </x:c>
      <x:c r="C3955" s="6">
        <x:v>72.1255794316667</x:v>
      </x:c>
      <x:c r="D3955" s="13" t="s">
        <x:v>68</x:v>
      </x:c>
      <x:c r="E3955">
        <x:v>5</x:v>
      </x:c>
      <x:c r="F3955">
        <x:v>22.763</x:v>
      </x:c>
      <x:c r="G3955" s="8">
        <x:v>71271.4241112411</x:v>
      </x:c>
      <x:c r="H3955" s="8">
        <x:v>0</x:v>
      </x:c>
      <x:c r="I3955">
        <x:v>256270.699934047</x:v>
      </x:c>
      <x:c r="J3955" s="10">
        <x:v>26.25</x:v>
      </x:c>
      <x:c r="K3955" s="10">
        <x:v>52</x:v>
      </x:c>
      <x:c r="L3955">
        <x:f>NA()</x:f>
      </x:c>
    </x:row>
    <x:row r="3956">
      <x:c r="A3956">
        <x:v>9290034</x:v>
      </x:c>
      <x:c r="B3956" s="1">
        <x:v>44184.569728206</x:v>
      </x:c>
      <x:c r="C3956" s="6">
        <x:v>72.14168675</x:v>
      </x:c>
      <x:c r="D3956" s="13" t="s">
        <x:v>68</x:v>
      </x:c>
      <x:c r="E3956">
        <x:v>5</x:v>
      </x:c>
      <x:c r="F3956">
        <x:v>22.759</x:v>
      </x:c>
      <x:c r="G3956" s="8">
        <x:v>71271.3347769147</x:v>
      </x:c>
      <x:c r="H3956" s="8">
        <x:v>0</x:v>
      </x:c>
      <x:c r="I3956">
        <x:v>256275.704740741</x:v>
      </x:c>
      <x:c r="J3956" s="10">
        <x:v>26.25</x:v>
      </x:c>
      <x:c r="K3956" s="10">
        <x:v>52</x:v>
      </x:c>
      <x:c r="L3956">
        <x:f>NA()</x:f>
      </x:c>
    </x:row>
    <x:row r="3957">
      <x:c r="A3957">
        <x:v>9290044</x:v>
      </x:c>
      <x:c r="B3957" s="1">
        <x:v>44184.5697398958</x:v>
      </x:c>
      <x:c r="C3957" s="6">
        <x:v>72.158515695</x:v>
      </x:c>
      <x:c r="D3957" s="13" t="s">
        <x:v>68</x:v>
      </x:c>
      <x:c r="E3957">
        <x:v>5</x:v>
      </x:c>
      <x:c r="F3957">
        <x:v>22.763</x:v>
      </x:c>
      <x:c r="G3957" s="8">
        <x:v>71281.192570926</x:v>
      </x:c>
      <x:c r="H3957" s="8">
        <x:v>0</x:v>
      </x:c>
      <x:c r="I3957">
        <x:v>256263.717700876</x:v>
      </x:c>
      <x:c r="J3957" s="10">
        <x:v>26.25</x:v>
      </x:c>
      <x:c r="K3957" s="10">
        <x:v>52</x:v>
      </x:c>
      <x:c r="L3957">
        <x:f>NA()</x:f>
      </x:c>
    </x:row>
    <x:row r="3958">
      <x:c r="A3958">
        <x:v>9290056</x:v>
      </x:c>
      <x:c r="B3958" s="1">
        <x:v>44184.5697515856</x:v>
      </x:c>
      <x:c r="C3958" s="6">
        <x:v>72.175370615</x:v>
      </x:c>
      <x:c r="D3958" s="13" t="s">
        <x:v>68</x:v>
      </x:c>
      <x:c r="E3958">
        <x:v>5</x:v>
      </x:c>
      <x:c r="F3958">
        <x:v>22.759</x:v>
      </x:c>
      <x:c r="G3958" s="8">
        <x:v>71276.2531900282</x:v>
      </x:c>
      <x:c r="H3958" s="8">
        <x:v>0</x:v>
      </x:c>
      <x:c r="I3958">
        <x:v>256277.094495368</x:v>
      </x:c>
      <x:c r="J3958" s="10">
        <x:v>26.25</x:v>
      </x:c>
      <x:c r="K3958" s="10">
        <x:v>52</x:v>
      </x:c>
      <x:c r="L3958">
        <x:f>NA()</x:f>
      </x:c>
    </x:row>
    <x:row r="3959">
      <x:c r="A3959">
        <x:v>9290059</x:v>
      </x:c>
      <x:c r="B3959" s="1">
        <x:v>44184.5697627315</x:v>
      </x:c>
      <x:c r="C3959" s="6">
        <x:v>72.1914365183333</x:v>
      </x:c>
      <x:c r="D3959" s="13" t="s">
        <x:v>68</x:v>
      </x:c>
      <x:c r="E3959">
        <x:v>5</x:v>
      </x:c>
      <x:c r="F3959">
        <x:v>22.759</x:v>
      </x:c>
      <x:c r="G3959" s="8">
        <x:v>71276.3657931113</x:v>
      </x:c>
      <x:c r="H3959" s="8">
        <x:v>0</x:v>
      </x:c>
      <x:c r="I3959">
        <x:v>256276.448734005</x:v>
      </x:c>
      <x:c r="J3959" s="10">
        <x:v>26.25</x:v>
      </x:c>
      <x:c r="K3959" s="10">
        <x:v>52</x:v>
      </x:c>
      <x:c r="L3959">
        <x:f>NA()</x:f>
      </x:c>
    </x:row>
    <x:row r="3960">
      <x:c r="A3960">
        <x:v>9290069</x:v>
      </x:c>
      <x:c r="B3960" s="1">
        <x:v>44184.569774456</x:v>
      </x:c>
      <x:c r="C3960" s="6">
        <x:v>72.20828949</x:v>
      </x:c>
      <x:c r="D3960" s="13" t="s">
        <x:v>68</x:v>
      </x:c>
      <x:c r="E3960">
        <x:v>5</x:v>
      </x:c>
      <x:c r="F3960">
        <x:v>22.76</x:v>
      </x:c>
      <x:c r="G3960" s="8">
        <x:v>71284.1519921875</x:v>
      </x:c>
      <x:c r="H3960" s="8">
        <x:v>0</x:v>
      </x:c>
      <x:c r="I3960">
        <x:v>256270.697061347</x:v>
      </x:c>
      <x:c r="J3960" s="10">
        <x:v>26.25</x:v>
      </x:c>
      <x:c r="K3960" s="10">
        <x:v>52</x:v>
      </x:c>
      <x:c r="L3960">
        <x:f>NA()</x:f>
      </x:c>
    </x:row>
    <x:row r="3961">
      <x:c r="A3961">
        <x:v>9290075</x:v>
      </x:c>
      <x:c r="B3961" s="1">
        <x:v>44184.5697862269</x:v>
      </x:c>
      <x:c r="C3961" s="6">
        <x:v>72.225236335</x:v>
      </x:c>
      <x:c r="D3961" s="13" t="s">
        <x:v>68</x:v>
      </x:c>
      <x:c r="E3961">
        <x:v>5</x:v>
      </x:c>
      <x:c r="F3961">
        <x:v>22.759</x:v>
      </x:c>
      <x:c r="G3961" s="8">
        <x:v>71274.0217941071</x:v>
      </x:c>
      <x:c r="H3961" s="8">
        <x:v>0</x:v>
      </x:c>
      <x:c r="I3961">
        <x:v>256256.54229074</x:v>
      </x:c>
      <x:c r="J3961" s="10">
        <x:v>26.25</x:v>
      </x:c>
      <x:c r="K3961" s="10">
        <x:v>52</x:v>
      </x:c>
      <x:c r="L3961">
        <x:f>NA()</x:f>
      </x:c>
    </x:row>
    <x:row r="3962">
      <x:c r="A3962">
        <x:v>9290088</x:v>
      </x:c>
      <x:c r="B3962" s="1">
        <x:v>44184.5697979167</x:v>
      </x:c>
      <x:c r="C3962" s="6">
        <x:v>72.2420831633333</x:v>
      </x:c>
      <x:c r="D3962" s="13" t="s">
        <x:v>68</x:v>
      </x:c>
      <x:c r="E3962">
        <x:v>5</x:v>
      </x:c>
      <x:c r="F3962">
        <x:v>22.76</x:v>
      </x:c>
      <x:c r="G3962" s="8">
        <x:v>71277.696327713</x:v>
      </x:c>
      <x:c r="H3962" s="8">
        <x:v>0</x:v>
      </x:c>
      <x:c r="I3962">
        <x:v>256265.71980565</x:v>
      </x:c>
      <x:c r="J3962" s="10">
        <x:v>26.25</x:v>
      </x:c>
      <x:c r="K3962" s="10">
        <x:v>52</x:v>
      </x:c>
      <x:c r="L3962">
        <x:f>NA()</x:f>
      </x:c>
    </x:row>
    <x:row r="3963">
      <x:c r="A3963">
        <x:v>9290090</x:v>
      </x:c>
      <x:c r="B3963" s="1">
        <x:v>44184.5698091088</x:v>
      </x:c>
      <x:c r="C3963" s="6">
        <x:v>72.25818202</x:v>
      </x:c>
      <x:c r="D3963" s="13" t="s">
        <x:v>68</x:v>
      </x:c>
      <x:c r="E3963">
        <x:v>5</x:v>
      </x:c>
      <x:c r="F3963">
        <x:v>22.76</x:v>
      </x:c>
      <x:c r="G3963" s="8">
        <x:v>71275.4030341379</x:v>
      </x:c>
      <x:c r="H3963" s="8">
        <x:v>0</x:v>
      </x:c>
      <x:c r="I3963">
        <x:v>256265.373785135</x:v>
      </x:c>
      <x:c r="J3963" s="10">
        <x:v>26.25</x:v>
      </x:c>
      <x:c r="K3963" s="10">
        <x:v>52</x:v>
      </x:c>
      <x:c r="L3963">
        <x:f>NA()</x:f>
      </x:c>
    </x:row>
    <x:row r="3964">
      <x:c r="A3964">
        <x:v>9290101</x:v>
      </x:c>
      <x:c r="B3964" s="1">
        <x:v>44184.5698208333</x:v>
      </x:c>
      <x:c r="C3964" s="6">
        <x:v>72.2750720916667</x:v>
      </x:c>
      <x:c r="D3964" s="13" t="s">
        <x:v>68</x:v>
      </x:c>
      <x:c r="E3964">
        <x:v>5</x:v>
      </x:c>
      <x:c r="F3964">
        <x:v>22.762</x:v>
      </x:c>
      <x:c r="G3964" s="8">
        <x:v>71280.9480489219</x:v>
      </x:c>
      <x:c r="H3964" s="8">
        <x:v>0</x:v>
      </x:c>
      <x:c r="I3964">
        <x:v>256253.5357963</x:v>
      </x:c>
      <x:c r="J3964" s="10">
        <x:v>26.25</x:v>
      </x:c>
      <x:c r="K3964" s="10">
        <x:v>52</x:v>
      </x:c>
      <x:c r="L3964">
        <x:f>NA()</x:f>
      </x:c>
    </x:row>
    <x:row r="3965">
      <x:c r="A3965">
        <x:v>9290107</x:v>
      </x:c>
      <x:c r="B3965" s="1">
        <x:v>44184.5698325232</x:v>
      </x:c>
      <x:c r="C3965" s="6">
        <x:v>72.29193236</x:v>
      </x:c>
      <x:c r="D3965" s="13" t="s">
        <x:v>68</x:v>
      </x:c>
      <x:c r="E3965">
        <x:v>5</x:v>
      </x:c>
      <x:c r="F3965">
        <x:v>22.761</x:v>
      </x:c>
      <x:c r="G3965" s="8">
        <x:v>71273.7916677879</x:v>
      </x:c>
      <x:c r="H3965" s="8">
        <x:v>0</x:v>
      </x:c>
      <x:c r="I3965">
        <x:v>256272.441946256</x:v>
      </x:c>
      <x:c r="J3965" s="10">
        <x:v>26.25</x:v>
      </x:c>
      <x:c r="K3965" s="10">
        <x:v>52</x:v>
      </x:c>
      <x:c r="L3965">
        <x:f>NA()</x:f>
      </x:c>
    </x:row>
    <x:row r="3966">
      <x:c r="A3966">
        <x:v>9290117</x:v>
      </x:c>
      <x:c r="B3966" s="1">
        <x:v>44184.5698442477</x:v>
      </x:c>
      <x:c r="C3966" s="6">
        <x:v>72.3087723783333</x:v>
      </x:c>
      <x:c r="D3966" s="13" t="s">
        <x:v>68</x:v>
      </x:c>
      <x:c r="E3966">
        <x:v>5</x:v>
      </x:c>
      <x:c r="F3966">
        <x:v>22.758</x:v>
      </x:c>
      <x:c r="G3966" s="8">
        <x:v>71278.9296303107</x:v>
      </x:c>
      <x:c r="H3966" s="8">
        <x:v>0</x:v>
      </x:c>
      <x:c r="I3966">
        <x:v>256272.330315036</x:v>
      </x:c>
      <x:c r="J3966" s="10">
        <x:v>26.25</x:v>
      </x:c>
      <x:c r="K3966" s="10">
        <x:v>52</x:v>
      </x:c>
      <x:c r="L3966">
        <x:f>NA()</x:f>
      </x:c>
    </x:row>
    <x:row r="3967">
      <x:c r="A3967">
        <x:v>9290122</x:v>
      </x:c>
      <x:c r="B3967" s="1">
        <x:v>44184.5698553588</x:v>
      </x:c>
      <x:c r="C3967" s="6">
        <x:v>72.324816435</x:v>
      </x:c>
      <x:c r="D3967" s="13" t="s">
        <x:v>68</x:v>
      </x:c>
      <x:c r="E3967">
        <x:v>5</x:v>
      </x:c>
      <x:c r="F3967">
        <x:v>22.765</x:v>
      </x:c>
      <x:c r="G3967" s="8">
        <x:v>71278.3739109076</x:v>
      </x:c>
      <x:c r="H3967" s="8">
        <x:v>0</x:v>
      </x:c>
      <x:c r="I3967">
        <x:v>256264.751715249</x:v>
      </x:c>
      <x:c r="J3967" s="10">
        <x:v>26.25</x:v>
      </x:c>
      <x:c r="K3967" s="10">
        <x:v>52</x:v>
      </x:c>
      <x:c r="L3967">
        <x:f>NA()</x:f>
      </x:c>
    </x:row>
    <x:row r="3968">
      <x:c r="A3968">
        <x:v>9290133</x:v>
      </x:c>
      <x:c r="B3968" s="1">
        <x:v>44184.5698670949</x:v>
      </x:c>
      <x:c r="C3968" s="6">
        <x:v>72.3416676766667</x:v>
      </x:c>
      <x:c r="D3968" s="13" t="s">
        <x:v>68</x:v>
      </x:c>
      <x:c r="E3968">
        <x:v>5</x:v>
      </x:c>
      <x:c r="F3968">
        <x:v>22.758</x:v>
      </x:c>
      <x:c r="G3968" s="8">
        <x:v>71277.7397083521</x:v>
      </x:c>
      <x:c r="H3968" s="8">
        <x:v>0</x:v>
      </x:c>
      <x:c r="I3968">
        <x:v>256281.864195456</x:v>
      </x:c>
      <x:c r="J3968" s="10">
        <x:v>26.25</x:v>
      </x:c>
      <x:c r="K3968" s="10">
        <x:v>52</x:v>
      </x:c>
      <x:c r="L3968">
        <x:f>NA()</x:f>
      </x:c>
    </x:row>
    <x:row r="3969">
      <x:c r="A3969">
        <x:v>9290140</x:v>
      </x:c>
      <x:c r="B3969" s="1">
        <x:v>44184.5698788194</x:v>
      </x:c>
      <x:c r="C3969" s="6">
        <x:v>72.3585625416667</x:v>
      </x:c>
      <x:c r="D3969" s="13" t="s">
        <x:v>68</x:v>
      </x:c>
      <x:c r="E3969">
        <x:v>5</x:v>
      </x:c>
      <x:c r="F3969">
        <x:v>22.757</x:v>
      </x:c>
      <x:c r="G3969" s="8">
        <x:v>71280.6083066264</x:v>
      </x:c>
      <x:c r="H3969" s="8">
        <x:v>0</x:v>
      </x:c>
      <x:c r="I3969">
        <x:v>256269.060232852</x:v>
      </x:c>
      <x:c r="J3969" s="10">
        <x:v>26.25</x:v>
      </x:c>
      <x:c r="K3969" s="10">
        <x:v>52</x:v>
      </x:c>
      <x:c r="L3969">
        <x:f>NA()</x:f>
      </x:c>
    </x:row>
    <x:row r="3970">
      <x:c r="A3970">
        <x:v>9290151</x:v>
      </x:c>
      <x:c r="B3970" s="1">
        <x:v>44184.5698905093</x:v>
      </x:c>
      <x:c r="C3970" s="6">
        <x:v>72.3754215216667</x:v>
      </x:c>
      <x:c r="D3970" s="13" t="s">
        <x:v>68</x:v>
      </x:c>
      <x:c r="E3970">
        <x:v>5</x:v>
      </x:c>
      <x:c r="F3970">
        <x:v>22.755</x:v>
      </x:c>
      <x:c r="G3970" s="8">
        <x:v>71274.8788977729</x:v>
      </x:c>
      <x:c r="H3970" s="8">
        <x:v>0</x:v>
      </x:c>
      <x:c r="I3970">
        <x:v>256264.47448528</x:v>
      </x:c>
      <x:c r="J3970" s="10">
        <x:v>26.25</x:v>
      </x:c>
      <x:c r="K3970" s="10">
        <x:v>52</x:v>
      </x:c>
      <x:c r="L3970">
        <x:f>NA()</x:f>
      </x:c>
    </x:row>
    <x:row r="3971">
      <x:c r="A3971">
        <x:v>9290156</x:v>
      </x:c>
      <x:c r="B3971" s="1">
        <x:v>44184.5699017014</x:v>
      </x:c>
      <x:c r="C3971" s="6">
        <x:v>72.3915393266667</x:v>
      </x:c>
      <x:c r="D3971" s="13" t="s">
        <x:v>68</x:v>
      </x:c>
      <x:c r="E3971">
        <x:v>5</x:v>
      </x:c>
      <x:c r="F3971">
        <x:v>22.757</x:v>
      </x:c>
      <x:c r="G3971" s="8">
        <x:v>71277.1757550068</x:v>
      </x:c>
      <x:c r="H3971" s="8">
        <x:v>0</x:v>
      </x:c>
      <x:c r="I3971">
        <x:v>256270.632878561</x:v>
      </x:c>
      <x:c r="J3971" s="10">
        <x:v>26.25</x:v>
      </x:c>
      <x:c r="K3971" s="10">
        <x:v>52</x:v>
      </x:c>
      <x:c r="L3971">
        <x:f>NA()</x:f>
      </x:c>
    </x:row>
    <x:row r="3972">
      <x:c r="A3972">
        <x:v>9290167</x:v>
      </x:c>
      <x:c r="B3972" s="1">
        <x:v>44184.5699134606</x:v>
      </x:c>
      <x:c r="C3972" s="6">
        <x:v>72.40848422</x:v>
      </x:c>
      <x:c r="D3972" s="13" t="s">
        <x:v>68</x:v>
      </x:c>
      <x:c r="E3972">
        <x:v>5</x:v>
      </x:c>
      <x:c r="F3972">
        <x:v>22.759</x:v>
      </x:c>
      <x:c r="G3972" s="8">
        <x:v>71276.955131923</x:v>
      </x:c>
      <x:c r="H3972" s="8">
        <x:v>0</x:v>
      </x:c>
      <x:c r="I3972">
        <x:v>256279.637787018</x:v>
      </x:c>
      <x:c r="J3972" s="10">
        <x:v>26.25</x:v>
      </x:c>
      <x:c r="K3972" s="10">
        <x:v>52</x:v>
      </x:c>
      <x:c r="L3972">
        <x:f>NA()</x:f>
      </x:c>
    </x:row>
    <x:row r="3973">
      <x:c r="A3973">
        <x:v>9290172</x:v>
      </x:c>
      <x:c r="B3973" s="1">
        <x:v>44184.5699251968</x:v>
      </x:c>
      <x:c r="C3973" s="6">
        <x:v>72.4253330366667</x:v>
      </x:c>
      <x:c r="D3973" s="13" t="s">
        <x:v>68</x:v>
      </x:c>
      <x:c r="E3973">
        <x:v>5</x:v>
      </x:c>
      <x:c r="F3973">
        <x:v>22.761</x:v>
      </x:c>
      <x:c r="G3973" s="8">
        <x:v>71277.1591179534</x:v>
      </x:c>
      <x:c r="H3973" s="8">
        <x:v>0</x:v>
      </x:c>
      <x:c r="I3973">
        <x:v>256260.550599857</x:v>
      </x:c>
      <x:c r="J3973" s="10">
        <x:v>26.25</x:v>
      </x:c>
      <x:c r="K3973" s="10">
        <x:v>52</x:v>
      </x:c>
      <x:c r="L3973">
        <x:f>NA()</x:f>
      </x:c>
    </x:row>
    <x:row r="3974">
      <x:c r="A3974">
        <x:v>9290184</x:v>
      </x:c>
      <x:c r="B3974" s="1">
        <x:v>44184.5699368866</x:v>
      </x:c>
      <x:c r="C3974" s="6">
        <x:v>72.4421645466667</x:v>
      </x:c>
      <x:c r="D3974" s="13" t="s">
        <x:v>68</x:v>
      </x:c>
      <x:c r="E3974">
        <x:v>5</x:v>
      </x:c>
      <x:c r="F3974">
        <x:v>22.763</x:v>
      </x:c>
      <x:c r="G3974" s="8">
        <x:v>71279.0986611705</x:v>
      </x:c>
      <x:c r="H3974" s="8">
        <x:v>0</x:v>
      </x:c>
      <x:c r="I3974">
        <x:v>256280.579452552</x:v>
      </x:c>
      <x:c r="J3974" s="10">
        <x:v>26.25</x:v>
      </x:c>
      <x:c r="K3974" s="10">
        <x:v>52</x:v>
      </x:c>
      <x:c r="L3974">
        <x:f>NA()</x:f>
      </x:c>
    </x:row>
    <x:row r="3975">
      <x:c r="A3975">
        <x:v>9290189</x:v>
      </x:c>
      <x:c r="B3975" s="1">
        <x:v>44184.5699481134</x:v>
      </x:c>
      <x:c r="C3975" s="6">
        <x:v>72.458323535</x:v>
      </x:c>
      <x:c r="D3975" s="13" t="s">
        <x:v>68</x:v>
      </x:c>
      <x:c r="E3975">
        <x:v>5</x:v>
      </x:c>
      <x:c r="F3975">
        <x:v>22.764</x:v>
      </x:c>
      <x:c r="G3975" s="8">
        <x:v>71284.2800512375</x:v>
      </x:c>
      <x:c r="H3975" s="8">
        <x:v>0</x:v>
      </x:c>
      <x:c r="I3975">
        <x:v>256270.68924532</x:v>
      </x:c>
      <x:c r="J3975" s="10">
        <x:v>26.25</x:v>
      </x:c>
      <x:c r="K3975" s="10">
        <x:v>52</x:v>
      </x:c>
      <x:c r="L3975">
        <x:f>NA()</x:f>
      </x:c>
    </x:row>
    <x:row r="3976">
      <x:c r="A3976">
        <x:v>9290194</x:v>
      </x:c>
      <x:c r="B3976" s="1">
        <x:v>44184.5699599884</x:v>
      </x:c>
      <x:c r="C3976" s="6">
        <x:v>72.4754649533333</x:v>
      </x:c>
      <x:c r="D3976" s="13" t="s">
        <x:v>68</x:v>
      </x:c>
      <x:c r="E3976">
        <x:v>5</x:v>
      </x:c>
      <x:c r="F3976">
        <x:v>22.754</x:v>
      </x:c>
      <x:c r="G3976" s="8">
        <x:v>71280.3541124572</x:v>
      </x:c>
      <x:c r="H3976" s="8">
        <x:v>0</x:v>
      </x:c>
      <x:c r="I3976">
        <x:v>256270.194252691</x:v>
      </x:c>
      <x:c r="J3976" s="10">
        <x:v>26.25</x:v>
      </x:c>
      <x:c r="K3976" s="10">
        <x:v>52</x:v>
      </x:c>
      <x:c r="L3976">
        <x:f>NA()</x:f>
      </x:c>
    </x:row>
    <x:row r="3977">
      <x:c r="A3977">
        <x:v>9290204</x:v>
      </x:c>
      <x:c r="B3977" s="1">
        <x:v>44184.5699714468</x:v>
      </x:c>
      <x:c r="C3977" s="6">
        <x:v>72.4919512683333</x:v>
      </x:c>
      <x:c r="D3977" s="13" t="s">
        <x:v>68</x:v>
      </x:c>
      <x:c r="E3977">
        <x:v>5</x:v>
      </x:c>
      <x:c r="F3977">
        <x:v>22.758</x:v>
      </x:c>
      <x:c r="G3977" s="8">
        <x:v>71278.7458964959</x:v>
      </x:c>
      <x:c r="H3977" s="8">
        <x:v>0</x:v>
      </x:c>
      <x:c r="I3977">
        <x:v>256263.198953352</x:v>
      </x:c>
      <x:c r="J3977" s="10">
        <x:v>26.25</x:v>
      </x:c>
      <x:c r="K3977" s="10">
        <x:v>52</x:v>
      </x:c>
      <x:c r="L3977">
        <x:f>NA()</x:f>
      </x:c>
    </x:row>
    <x:row r="3978">
      <x:c r="A3978">
        <x:v>9290214</x:v>
      </x:c>
      <x:c r="B3978" s="1">
        <x:v>44184.5699831366</x:v>
      </x:c>
      <x:c r="C3978" s="6">
        <x:v>72.508817315</x:v>
      </x:c>
      <x:c r="D3978" s="13" t="s">
        <x:v>68</x:v>
      </x:c>
      <x:c r="E3978">
        <x:v>5</x:v>
      </x:c>
      <x:c r="F3978">
        <x:v>22.759</x:v>
      </x:c>
      <x:c r="G3978" s="8">
        <x:v>71279.4453884916</x:v>
      </x:c>
      <x:c r="H3978" s="8">
        <x:v>0</x:v>
      </x:c>
      <x:c r="I3978">
        <x:v>256264.783249401</x:v>
      </x:c>
      <x:c r="J3978" s="10">
        <x:v>26.25</x:v>
      </x:c>
      <x:c r="K3978" s="10">
        <x:v>52</x:v>
      </x:c>
      <x:c r="L3978">
        <x:f>NA()</x:f>
      </x:c>
    </x:row>
    <x:row r="3979">
      <x:c r="A3979">
        <x:v>9290221</x:v>
      </x:c>
      <x:c r="B3979" s="1">
        <x:v>44184.5699942477</x:v>
      </x:c>
      <x:c r="C3979" s="6">
        <x:v>72.5248040883333</x:v>
      </x:c>
      <x:c r="D3979" s="13" t="s">
        <x:v>68</x:v>
      </x:c>
      <x:c r="E3979">
        <x:v>5</x:v>
      </x:c>
      <x:c r="F3979">
        <x:v>22.758</x:v>
      </x:c>
      <x:c r="G3979" s="8">
        <x:v>71283.1759891086</x:v>
      </x:c>
      <x:c r="H3979" s="8">
        <x:v>0</x:v>
      </x:c>
      <x:c r="I3979">
        <x:v>256270.23147691</x:v>
      </x:c>
      <x:c r="J3979" s="10">
        <x:v>26.25</x:v>
      </x:c>
      <x:c r="K3979" s="10">
        <x:v>52</x:v>
      </x:c>
      <x:c r="L3979">
        <x:f>NA()</x:f>
      </x:c>
    </x:row>
    <x:row r="3980">
      <x:c r="A3980">
        <x:v>9290230</x:v>
      </x:c>
      <x:c r="B3980" s="1">
        <x:v>44184.5700059838</x:v>
      </x:c>
      <x:c r="C3980" s="6">
        <x:v>72.5416739216667</x:v>
      </x:c>
      <x:c r="D3980" s="13" t="s">
        <x:v>68</x:v>
      </x:c>
      <x:c r="E3980">
        <x:v>5</x:v>
      </x:c>
      <x:c r="F3980">
        <x:v>22.76</x:v>
      </x:c>
      <x:c r="G3980" s="8">
        <x:v>71275.9059920444</x:v>
      </x:c>
      <x:c r="H3980" s="8">
        <x:v>0</x:v>
      </x:c>
      <x:c r="I3980">
        <x:v>256263.906582316</x:v>
      </x:c>
      <x:c r="J3980" s="10">
        <x:v>26.25</x:v>
      </x:c>
      <x:c r="K3980" s="10">
        <x:v>52</x:v>
      </x:c>
      <x:c r="L3980">
        <x:f>NA()</x:f>
      </x:c>
    </x:row>
    <x:row r="3981">
      <x:c r="A3981">
        <x:v>9290239</x:v>
      </x:c>
      <x:c r="B3981" s="1">
        <x:v>44184.5700177083</x:v>
      </x:c>
      <x:c r="C3981" s="6">
        <x:v>72.55855837</x:v>
      </x:c>
      <x:c r="D3981" s="13" t="s">
        <x:v>68</x:v>
      </x:c>
      <x:c r="E3981">
        <x:v>5</x:v>
      </x:c>
      <x:c r="F3981">
        <x:v>22.761</x:v>
      </x:c>
      <x:c r="G3981" s="8">
        <x:v>71272.6886017905</x:v>
      </x:c>
      <x:c r="H3981" s="8">
        <x:v>0</x:v>
      </x:c>
      <x:c r="I3981">
        <x:v>256273.5370241</x:v>
      </x:c>
      <x:c r="J3981" s="10">
        <x:v>26.25</x:v>
      </x:c>
      <x:c r="K3981" s="10">
        <x:v>52</x:v>
      </x:c>
      <x:c r="L3981">
        <x:f>NA()</x:f>
      </x:c>
    </x:row>
    <x:row r="3982">
      <x:c r="A3982">
        <x:v>9290246</x:v>
      </x:c>
      <x:c r="B3982" s="1">
        <x:v>44184.5700294329</x:v>
      </x:c>
      <x:c r="C3982" s="6">
        <x:v>72.575447455</x:v>
      </x:c>
      <x:c r="D3982" s="13" t="s">
        <x:v>68</x:v>
      </x:c>
      <x:c r="E3982">
        <x:v>5</x:v>
      </x:c>
      <x:c r="F3982">
        <x:v>22.753</x:v>
      </x:c>
      <x:c r="G3982" s="8">
        <x:v>71276.7602045212</x:v>
      </x:c>
      <x:c r="H3982" s="8">
        <x:v>0</x:v>
      </x:c>
      <x:c r="I3982">
        <x:v>256263.534232162</x:v>
      </x:c>
      <x:c r="J3982" s="10">
        <x:v>26.25</x:v>
      </x:c>
      <x:c r="K3982" s="10">
        <x:v>52</x:v>
      </x:c>
      <x:c r="L3982">
        <x:f>NA()</x:f>
      </x:c>
    </x:row>
    <x:row r="3983">
      <x:c r="A3983">
        <x:v>9290250</x:v>
      </x:c>
      <x:c r="B3983" s="1">
        <x:v>44184.5700405903</x:v>
      </x:c>
      <x:c r="C3983" s="6">
        <x:v>72.591516235</x:v>
      </x:c>
      <x:c r="D3983" s="13" t="s">
        <x:v>68</x:v>
      </x:c>
      <x:c r="E3983">
        <x:v>5</x:v>
      </x:c>
      <x:c r="F3983">
        <x:v>22.758</x:v>
      </x:c>
      <x:c r="G3983" s="8">
        <x:v>71277.8818884067</x:v>
      </x:c>
      <x:c r="H3983" s="8">
        <x:v>0</x:v>
      </x:c>
      <x:c r="I3983">
        <x:v>256256.837531987</x:v>
      </x:c>
      <x:c r="J3983" s="10">
        <x:v>26.25</x:v>
      </x:c>
      <x:c r="K3983" s="10">
        <x:v>52</x:v>
      </x:c>
      <x:c r="L3983">
        <x:f>NA()</x:f>
      </x:c>
    </x:row>
    <x:row r="3984">
      <x:c r="A3984">
        <x:v>9290260</x:v>
      </x:c>
      <x:c r="B3984" s="1">
        <x:v>44184.5700523148</x:v>
      </x:c>
      <x:c r="C3984" s="6">
        <x:v>72.6084178333333</x:v>
      </x:c>
      <x:c r="D3984" s="13" t="s">
        <x:v>68</x:v>
      </x:c>
      <x:c r="E3984">
        <x:v>5</x:v>
      </x:c>
      <x:c r="F3984">
        <x:v>22.764</x:v>
      </x:c>
      <x:c r="G3984" s="8">
        <x:v>71273.2612446705</x:v>
      </x:c>
      <x:c r="H3984" s="8">
        <x:v>0</x:v>
      </x:c>
      <x:c r="I3984">
        <x:v>256262.103897809</x:v>
      </x:c>
      <x:c r="J3984" s="10">
        <x:v>26.25</x:v>
      </x:c>
      <x:c r="K3984" s="10">
        <x:v>52</x:v>
      </x:c>
      <x:c r="L3984">
        <x:f>NA()</x:f>
      </x:c>
    </x:row>
    <x:row r="3985">
      <x:c r="A3985">
        <x:v>9290270</x:v>
      </x:c>
      <x:c r="B3985" s="1">
        <x:v>44184.5700640393</x:v>
      </x:c>
      <x:c r="C3985" s="6">
        <x:v>72.625276795</x:v>
      </x:c>
      <x:c r="D3985" s="13" t="s">
        <x:v>68</x:v>
      </x:c>
      <x:c r="E3985">
        <x:v>5</x:v>
      </x:c>
      <x:c r="F3985">
        <x:v>22.758</x:v>
      </x:c>
      <x:c r="G3985" s="8">
        <x:v>71277.3210931346</x:v>
      </x:c>
      <x:c r="H3985" s="8">
        <x:v>0</x:v>
      </x:c>
      <x:c r="I3985">
        <x:v>256265.017990295</x:v>
      </x:c>
      <x:c r="J3985" s="10">
        <x:v>26.25</x:v>
      </x:c>
      <x:c r="K3985" s="10">
        <x:v>52</x:v>
      </x:c>
      <x:c r="L3985">
        <x:f>NA()</x:f>
      </x:c>
    </x:row>
    <x:row r="3986">
      <x:c r="A3986">
        <x:v>9290279</x:v>
      </x:c>
      <x:c r="B3986" s="1">
        <x:v>44184.5700757755</x:v>
      </x:c>
      <x:c r="C3986" s="6">
        <x:v>72.6421633616667</x:v>
      </x:c>
      <x:c r="D3986" s="13" t="s">
        <x:v>68</x:v>
      </x:c>
      <x:c r="E3986">
        <x:v>5</x:v>
      </x:c>
      <x:c r="F3986">
        <x:v>22.757</x:v>
      </x:c>
      <x:c r="G3986" s="8">
        <x:v>71275.4091232159</x:v>
      </x:c>
      <x:c r="H3986" s="8">
        <x:v>0</x:v>
      </x:c>
      <x:c r="I3986">
        <x:v>256271.362326118</x:v>
      </x:c>
      <x:c r="J3986" s="10">
        <x:v>26.25</x:v>
      </x:c>
      <x:c r="K3986" s="10">
        <x:v>52</x:v>
      </x:c>
      <x:c r="L3986">
        <x:f>NA()</x:f>
      </x:c>
    </x:row>
    <x:row r="3987">
      <x:c r="A3987">
        <x:v>9290284</x:v>
      </x:c>
      <x:c r="B3987" s="1">
        <x:v>44184.570086956</x:v>
      </x:c>
      <x:c r="C3987" s="6">
        <x:v>72.65827702</x:v>
      </x:c>
      <x:c r="D3987" s="13" t="s">
        <x:v>68</x:v>
      </x:c>
      <x:c r="E3987">
        <x:v>5</x:v>
      </x:c>
      <x:c r="F3987">
        <x:v>22.756</x:v>
      </x:c>
      <x:c r="G3987" s="8">
        <x:v>71272.5388017056</x:v>
      </x:c>
      <x:c r="H3987" s="8">
        <x:v>0</x:v>
      </x:c>
      <x:c r="I3987">
        <x:v>256261.445961873</x:v>
      </x:c>
      <x:c r="J3987" s="10">
        <x:v>26.25</x:v>
      </x:c>
      <x:c r="K3987" s="10">
        <x:v>52</x:v>
      </x:c>
      <x:c r="L3987">
        <x:f>NA()</x:f>
      </x:c>
    </x:row>
    <x:row r="3988">
      <x:c r="A3988">
        <x:v>9290292</x:v>
      </x:c>
      <x:c r="B3988" s="1">
        <x:v>44184.5700987616</x:v>
      </x:c>
      <x:c r="C3988" s="6">
        <x:v>72.6753047133333</x:v>
      </x:c>
      <x:c r="D3988" s="13" t="s">
        <x:v>68</x:v>
      </x:c>
      <x:c r="E3988">
        <x:v>5</x:v>
      </x:c>
      <x:c r="F3988">
        <x:v>22.762</x:v>
      </x:c>
      <x:c r="G3988" s="8">
        <x:v>71277.0768390458</x:v>
      </x:c>
      <x:c r="H3988" s="8">
        <x:v>0</x:v>
      </x:c>
      <x:c r="I3988">
        <x:v>256258.107238677</x:v>
      </x:c>
      <x:c r="J3988" s="10">
        <x:v>26.25</x:v>
      </x:c>
      <x:c r="K3988" s="10">
        <x:v>52</x:v>
      </x:c>
      <x:c r="L3988">
        <x:f>NA()</x:f>
      </x:c>
    </x:row>
    <x:row r="3989">
      <x:c r="A3989">
        <x:v>9290298</x:v>
      </x:c>
      <x:c r="B3989" s="1">
        <x:v>44184.5701103819</x:v>
      </x:c>
      <x:c r="C3989" s="6">
        <x:v>72.6920419016667</x:v>
      </x:c>
      <x:c r="D3989" s="13" t="s">
        <x:v>68</x:v>
      </x:c>
      <x:c r="E3989">
        <x:v>5</x:v>
      </x:c>
      <x:c r="F3989">
        <x:v>22.76</x:v>
      </x:c>
      <x:c r="G3989" s="8">
        <x:v>71278.6223367695</x:v>
      </x:c>
      <x:c r="H3989" s="8">
        <x:v>0</x:v>
      </x:c>
      <x:c r="I3989">
        <x:v>256258.742194912</x:v>
      </x:c>
      <x:c r="J3989" s="10">
        <x:v>26.25</x:v>
      </x:c>
      <x:c r="K3989" s="10">
        <x:v>52</x:v>
      </x:c>
      <x:c r="L3989">
        <x:f>NA()</x:f>
      </x:c>
    </x:row>
    <x:row r="3990">
      <x:c r="A3990">
        <x:v>9290309</x:v>
      </x:c>
      <x:c r="B3990" s="1">
        <x:v>44184.5701217245</x:v>
      </x:c>
      <x:c r="C3990" s="6">
        <x:v>72.7083536633333</x:v>
      </x:c>
      <x:c r="D3990" s="13" t="s">
        <x:v>68</x:v>
      </x:c>
      <x:c r="E3990">
        <x:v>5</x:v>
      </x:c>
      <x:c r="F3990">
        <x:v>22.761</x:v>
      </x:c>
      <x:c r="G3990" s="8">
        <x:v>71275.1240266328</x:v>
      </x:c>
      <x:c r="H3990" s="8">
        <x:v>0</x:v>
      </x:c>
      <x:c r="I3990">
        <x:v>256260.154862191</x:v>
      </x:c>
      <x:c r="J3990" s="10">
        <x:v>26.25</x:v>
      </x:c>
      <x:c r="K3990" s="10">
        <x:v>52</x:v>
      </x:c>
      <x:c r="L3990">
        <x:f>NA()</x:f>
      </x:c>
    </x:row>
    <x:row r="3991">
      <x:c r="A3991">
        <x:v>9290316</x:v>
      </x:c>
      <x:c r="B3991" s="1">
        <x:v>44184.5701334144</x:v>
      </x:c>
      <x:c r="C3991" s="6">
        <x:v>72.7252204133333</x:v>
      </x:c>
      <x:c r="D3991" s="13" t="s">
        <x:v>68</x:v>
      </x:c>
      <x:c r="E3991">
        <x:v>5</x:v>
      </x:c>
      <x:c r="F3991">
        <x:v>22.757</x:v>
      </x:c>
      <x:c r="G3991" s="8">
        <x:v>71275.9159455735</x:v>
      </x:c>
      <x:c r="H3991" s="8">
        <x:v>0</x:v>
      </x:c>
      <x:c r="I3991">
        <x:v>256262.058300723</x:v>
      </x:c>
      <x:c r="J3991" s="10">
        <x:v>26.25</x:v>
      </x:c>
      <x:c r="K3991" s="10">
        <x:v>52</x:v>
      </x:c>
      <x:c r="L3991">
        <x:f>NA()</x:f>
      </x:c>
    </x:row>
    <x:row r="3992">
      <x:c r="A3992">
        <x:v>9290326</x:v>
      </x:c>
      <x:c r="B3992" s="1">
        <x:v>44184.5701451389</x:v>
      </x:c>
      <x:c r="C3992" s="6">
        <x:v>72.7420946966667</x:v>
      </x:c>
      <x:c r="D3992" s="13" t="s">
        <x:v>68</x:v>
      </x:c>
      <x:c r="E3992">
        <x:v>5</x:v>
      </x:c>
      <x:c r="F3992">
        <x:v>22.757</x:v>
      </x:c>
      <x:c r="G3992" s="8">
        <x:v>71269.084493484</x:v>
      </x:c>
      <x:c r="H3992" s="8">
        <x:v>0</x:v>
      </x:c>
      <x:c r="I3992">
        <x:v>256264.589079286</x:v>
      </x:c>
      <x:c r="J3992" s="10">
        <x:v>26.25</x:v>
      </x:c>
      <x:c r="K3992" s="10">
        <x:v>52</x:v>
      </x:c>
      <x:c r="L3992">
        <x:f>NA()</x:f>
      </x:c>
    </x:row>
    <x:row r="3993">
      <x:c r="A3993">
        <x:v>9290331</x:v>
      </x:c>
      <x:c r="B3993" s="1">
        <x:v>44184.5701562847</x:v>
      </x:c>
      <x:c r="C3993" s="6">
        <x:v>72.758122475</x:v>
      </x:c>
      <x:c r="D3993" s="13" t="s">
        <x:v>68</x:v>
      </x:c>
      <x:c r="E3993">
        <x:v>5</x:v>
      </x:c>
      <x:c r="F3993">
        <x:v>22.755</x:v>
      </x:c>
      <x:c r="G3993" s="8">
        <x:v>71274.5994671047</x:v>
      </x:c>
      <x:c r="H3993" s="8">
        <x:v>0</x:v>
      </x:c>
      <x:c r="I3993">
        <x:v>256269.54414867</x:v>
      </x:c>
      <x:c r="J3993" s="10">
        <x:v>26.25</x:v>
      </x:c>
      <x:c r="K3993" s="10">
        <x:v>52</x:v>
      </x:c>
      <x:c r="L3993">
        <x:f>NA()</x:f>
      </x:c>
    </x:row>
    <x:row r="3994">
      <x:c r="A3994">
        <x:v>9290340</x:v>
      </x:c>
      <x:c r="B3994" s="1">
        <x:v>44184.570168206</x:v>
      </x:c>
      <x:c r="C3994" s="6">
        <x:v>72.77529716</x:v>
      </x:c>
      <x:c r="D3994" s="13" t="s">
        <x:v>68</x:v>
      </x:c>
      <x:c r="E3994">
        <x:v>5</x:v>
      </x:c>
      <x:c r="F3994">
        <x:v>22.76</x:v>
      </x:c>
      <x:c r="G3994" s="8">
        <x:v>71276.2240147415</x:v>
      </x:c>
      <x:c r="H3994" s="8">
        <x:v>0</x:v>
      </x:c>
      <x:c r="I3994">
        <x:v>256269.378328253</x:v>
      </x:c>
      <x:c r="J3994" s="10">
        <x:v>26.25</x:v>
      </x:c>
      <x:c r="K3994" s="10">
        <x:v>52</x:v>
      </x:c>
      <x:c r="L3994">
        <x:f>NA()</x:f>
      </x:c>
    </x:row>
    <x:row r="3995">
      <x:c r="A3995">
        <x:v>9290349</x:v>
      </x:c>
      <x:c r="B3995" s="1">
        <x:v>44184.5701799421</x:v>
      </x:c>
      <x:c r="C3995" s="6">
        <x:v>72.7921615533333</x:v>
      </x:c>
      <x:c r="D3995" s="13" t="s">
        <x:v>68</x:v>
      </x:c>
      <x:c r="E3995">
        <x:v>5</x:v>
      </x:c>
      <x:c r="F3995">
        <x:v>22.759</x:v>
      </x:c>
      <x:c r="G3995" s="8">
        <x:v>71283.1462572869</x:v>
      </x:c>
      <x:c r="H3995" s="8">
        <x:v>0</x:v>
      </x:c>
      <x:c r="I3995">
        <x:v>256260.198796646</x:v>
      </x:c>
      <x:c r="J3995" s="10">
        <x:v>26.25</x:v>
      </x:c>
      <x:c r="K3995" s="10">
        <x:v>52</x:v>
      </x:c>
      <x:c r="L3995">
        <x:f>NA()</x:f>
      </x:c>
    </x:row>
    <x:row r="3996">
      <x:c r="A3996">
        <x:v>9290359</x:v>
      </x:c>
      <x:c r="B3996" s="1">
        <x:v>44184.5701910532</x:v>
      </x:c>
      <x:c r="C3996" s="6">
        <x:v>72.8081735566667</x:v>
      </x:c>
      <x:c r="D3996" s="13" t="s">
        <x:v>68</x:v>
      </x:c>
      <x:c r="E3996">
        <x:v>5</x:v>
      </x:c>
      <x:c r="F3996">
        <x:v>22.761</x:v>
      </x:c>
      <x:c r="G3996" s="8">
        <x:v>71273.796994915</x:v>
      </x:c>
      <x:c r="H3996" s="8">
        <x:v>0</x:v>
      </x:c>
      <x:c r="I3996">
        <x:v>256265.388479436</x:v>
      </x:c>
      <x:c r="J3996" s="10">
        <x:v>26.25</x:v>
      </x:c>
      <x:c r="K3996" s="10">
        <x:v>52</x:v>
      </x:c>
      <x:c r="L3996">
        <x:f>NA()</x:f>
      </x:c>
    </x:row>
    <x:row r="3997">
      <x:c r="A3997">
        <x:v>9290368</x:v>
      </x:c>
      <x:c r="B3997" s="1">
        <x:v>44184.5702027778</x:v>
      </x:c>
      <x:c r="C3997" s="6">
        <x:v>72.825072315</x:v>
      </x:c>
      <x:c r="D3997" s="13" t="s">
        <x:v>68</x:v>
      </x:c>
      <x:c r="E3997">
        <x:v>5</x:v>
      </x:c>
      <x:c r="F3997">
        <x:v>22.76</x:v>
      </x:c>
      <x:c r="G3997" s="8">
        <x:v>71270.2502145671</x:v>
      </x:c>
      <x:c r="H3997" s="8">
        <x:v>0</x:v>
      </x:c>
      <x:c r="I3997">
        <x:v>256253.886987514</x:v>
      </x:c>
      <x:c r="J3997" s="10">
        <x:v>26.25</x:v>
      </x:c>
      <x:c r="K3997" s="10">
        <x:v>52</x:v>
      </x:c>
      <x:c r="L3997">
        <x:f>NA()</x:f>
      </x:c>
    </x:row>
    <x:row r="3998">
      <x:c r="A3998">
        <x:v>9290370</x:v>
      </x:c>
      <x:c r="B3998" s="1">
        <x:v>44184.5702144676</x:v>
      </x:c>
      <x:c r="C3998" s="6">
        <x:v>72.84192673</x:v>
      </x:c>
      <x:c r="D3998" s="13" t="s">
        <x:v>68</x:v>
      </x:c>
      <x:c r="E3998">
        <x:v>5</x:v>
      </x:c>
      <x:c r="F3998">
        <x:v>22.76</x:v>
      </x:c>
      <x:c r="G3998" s="8">
        <x:v>71266.2595960939</x:v>
      </x:c>
      <x:c r="H3998" s="8">
        <x:v>0</x:v>
      </x:c>
      <x:c r="I3998">
        <x:v>256273.031000147</x:v>
      </x:c>
      <x:c r="J3998" s="10">
        <x:v>26.25</x:v>
      </x:c>
      <x:c r="K3998" s="10">
        <x:v>52</x:v>
      </x:c>
      <x:c r="L3998">
        <x:f>NA()</x:f>
      </x:c>
    </x:row>
    <x:row r="3999">
      <x:c r="A3999">
        <x:v>9290379</x:v>
      </x:c>
      <x:c r="B3999" s="1">
        <x:v>44184.5702262384</x:v>
      </x:c>
      <x:c r="C3999" s="6">
        <x:v>72.8588597933333</x:v>
      </x:c>
      <x:c r="D3999" s="13" t="s">
        <x:v>68</x:v>
      </x:c>
      <x:c r="E3999">
        <x:v>5</x:v>
      </x:c>
      <x:c r="F3999">
        <x:v>22.766</x:v>
      </x:c>
      <x:c r="G3999" s="8">
        <x:v>71273.3610232162</x:v>
      </x:c>
      <x:c r="H3999" s="8">
        <x:v>0</x:v>
      </x:c>
      <x:c r="I3999">
        <x:v>256253.726311094</x:v>
      </x:c>
      <x:c r="J3999" s="10">
        <x:v>26.25</x:v>
      </x:c>
      <x:c r="K3999" s="10">
        <x:v>52</x:v>
      </x:c>
      <x:c r="L3999">
        <x:f>NA()</x:f>
      </x:c>
    </x:row>
    <x:row r="4000">
      <x:c r="A4000">
        <x:v>9290386</x:v>
      </x:c>
      <x:c r="B4000" s="1">
        <x:v>44184.5702373032</x:v>
      </x:c>
      <x:c r="C4000" s="6">
        <x:v>72.87481971</x:v>
      </x:c>
      <x:c r="D4000" s="13" t="s">
        <x:v>68</x:v>
      </x:c>
      <x:c r="E4000">
        <x:v>5</x:v>
      </x:c>
      <x:c r="F4000">
        <x:v>22.757</x:v>
      </x:c>
      <x:c r="G4000" s="8">
        <x:v>71280.0228732734</x:v>
      </x:c>
      <x:c r="H4000" s="8">
        <x:v>0</x:v>
      </x:c>
      <x:c r="I4000">
        <x:v>256256.347849098</x:v>
      </x:c>
      <x:c r="J4000" s="10">
        <x:v>26.25</x:v>
      </x:c>
      <x:c r="K4000" s="10">
        <x:v>52</x:v>
      </x:c>
      <x:c r="L4000">
        <x:f>NA()</x:f>
      </x:c>
    </x:row>
    <x:row r="4001">
      <x:c r="A4001">
        <x:v>9290394</x:v>
      </x:c>
      <x:c r="B4001" s="1">
        <x:v>44184.5702490394</x:v>
      </x:c>
      <x:c r="C4001" s="6">
        <x:v>72.8916697016667</x:v>
      </x:c>
      <x:c r="D4001" s="13" t="s">
        <x:v>68</x:v>
      </x:c>
      <x:c r="E4001">
        <x:v>5</x:v>
      </x:c>
      <x:c r="F4001">
        <x:v>22.763</x:v>
      </x:c>
      <x:c r="G4001" s="8">
        <x:v>71272.6090940887</x:v>
      </x:c>
      <x:c r="H4001" s="8">
        <x:v>0</x:v>
      </x:c>
      <x:c r="I4001">
        <x:v>256262.568682161</x:v>
      </x:c>
      <x:c r="J4001" s="10">
        <x:v>26.25</x:v>
      </x:c>
      <x:c r="K4001" s="10">
        <x:v>52</x:v>
      </x:c>
      <x:c r="L4001">
        <x:f>NA()</x:f>
      </x:c>
    </x:row>
    <x:row r="4002">
      <x:c r="A4002">
        <x:v>9290404</x:v>
      </x:c>
      <x:c r="B4002" s="1">
        <x:v>44184.5702607292</x:v>
      </x:c>
      <x:c r="C4002" s="6">
        <x:v>72.9085505766667</x:v>
      </x:c>
      <x:c r="D4002" s="13" t="s">
        <x:v>68</x:v>
      </x:c>
      <x:c r="E4002">
        <x:v>5</x:v>
      </x:c>
      <x:c r="F4002">
        <x:v>22.758</x:v>
      </x:c>
      <x:c r="G4002" s="8">
        <x:v>71272.863750844</x:v>
      </x:c>
      <x:c r="H4002" s="8">
        <x:v>0</x:v>
      </x:c>
      <x:c r="I4002">
        <x:v>256269.701575439</x:v>
      </x:c>
      <x:c r="J4002" s="10">
        <x:v>26.25</x:v>
      </x:c>
      <x:c r="K4002" s="10">
        <x:v>52</x:v>
      </x:c>
      <x:c r="L4002">
        <x:f>NA()</x:f>
      </x:c>
    </x:row>
    <x:row r="4003">
      <x:c r="A4003">
        <x:v>9290410</x:v>
      </x:c>
      <x:c r="B4003" s="1">
        <x:v>44184.5702725694</x:v>
      </x:c>
      <x:c r="C4003" s="6">
        <x:v>72.9255802366667</x:v>
      </x:c>
      <x:c r="D4003" s="13" t="s">
        <x:v>68</x:v>
      </x:c>
      <x:c r="E4003">
        <x:v>5</x:v>
      </x:c>
      <x:c r="F4003">
        <x:v>22.758</x:v>
      </x:c>
      <x:c r="G4003" s="8">
        <x:v>71274.6340999533</x:v>
      </x:c>
      <x:c r="H4003" s="8">
        <x:v>0</x:v>
      </x:c>
      <x:c r="I4003">
        <x:v>256268.636368319</x:v>
      </x:c>
      <x:c r="J4003" s="10">
        <x:v>26.25</x:v>
      </x:c>
      <x:c r="K4003" s="10">
        <x:v>52</x:v>
      </x:c>
      <x:c r="L4003">
        <x:f>NA()</x:f>
      </x:c>
    </x:row>
    <x:row r="4004">
      <x:c r="A4004">
        <x:v>9290422</x:v>
      </x:c>
      <x:c r="B4004" s="1">
        <x:v>44184.5702837616</x:v>
      </x:c>
      <x:c r="C4004" s="6">
        <x:v>72.9416623816667</x:v>
      </x:c>
      <x:c r="D4004" s="13" t="s">
        <x:v>68</x:v>
      </x:c>
      <x:c r="E4004">
        <x:v>5</x:v>
      </x:c>
      <x:c r="F4004">
        <x:v>22.762</x:v>
      </x:c>
      <x:c r="G4004" s="8">
        <x:v>71271.6919128335</x:v>
      </x:c>
      <x:c r="H4004" s="8">
        <x:v>0</x:v>
      </x:c>
      <x:c r="I4004">
        <x:v>256258.639782834</x:v>
      </x:c>
      <x:c r="J4004" s="10">
        <x:v>26.25</x:v>
      </x:c>
      <x:c r="K4004" s="10">
        <x:v>52</x:v>
      </x:c>
      <x:c r="L4004">
        <x:f>NA()</x:f>
      </x:c>
    </x:row>
    <x:row r="4005">
      <x:c r="A4005">
        <x:v>9290425</x:v>
      </x:c>
      <x:c r="B4005" s="1">
        <x:v>44184.5702954514</x:v>
      </x:c>
      <x:c r="C4005" s="6">
        <x:v>72.95851588</x:v>
      </x:c>
      <x:c r="D4005" s="13" t="s">
        <x:v>68</x:v>
      </x:c>
      <x:c r="E4005">
        <x:v>5</x:v>
      </x:c>
      <x:c r="F4005">
        <x:v>22.767</x:v>
      </x:c>
      <x:c r="G4005" s="8">
        <x:v>71267.4921127097</x:v>
      </x:c>
      <x:c r="H4005" s="8">
        <x:v>0</x:v>
      </x:c>
      <x:c r="I4005">
        <x:v>256250.01962938</x:v>
      </x:c>
      <x:c r="J4005" s="10">
        <x:v>26.25</x:v>
      </x:c>
      <x:c r="K4005" s="10">
        <x:v>52</x:v>
      </x:c>
      <x:c r="L4005">
        <x:f>NA()</x:f>
      </x:c>
    </x:row>
    <x:row r="4006">
      <x:c r="A4006">
        <x:v>9290434</x:v>
      </x:c>
      <x:c r="B4006" s="1">
        <x:v>44184.5703071412</x:v>
      </x:c>
      <x:c r="C4006" s="6">
        <x:v>72.975355225</x:v>
      </x:c>
      <x:c r="D4006" s="13" t="s">
        <x:v>68</x:v>
      </x:c>
      <x:c r="E4006">
        <x:v>5</x:v>
      </x:c>
      <x:c r="F4006">
        <x:v>22.758</x:v>
      </x:c>
      <x:c r="G4006" s="8">
        <x:v>71275.1139380169</x:v>
      </x:c>
      <x:c r="H4006" s="8">
        <x:v>0</x:v>
      </x:c>
      <x:c r="I4006">
        <x:v>256240.868837494</x:v>
      </x:c>
      <x:c r="J4006" s="10">
        <x:v>26.25</x:v>
      </x:c>
      <x:c r="K4006" s="10">
        <x:v>52</x:v>
      </x:c>
      <x:c r="L4006">
        <x:f>NA()</x:f>
      </x:c>
    </x:row>
    <x:row r="4007">
      <x:c r="A4007">
        <x:v>9290439</x:v>
      </x:c>
      <x:c r="B4007" s="1">
        <x:v>44184.5703188657</x:v>
      </x:c>
      <x:c r="C4007" s="6">
        <x:v>72.99222722</x:v>
      </x:c>
      <x:c r="D4007" s="13" t="s">
        <x:v>68</x:v>
      </x:c>
      <x:c r="E4007">
        <x:v>5</x:v>
      </x:c>
      <x:c r="F4007">
        <x:v>22.754</x:v>
      </x:c>
      <x:c r="G4007" s="8">
        <x:v>71279.1802324344</x:v>
      </x:c>
      <x:c r="H4007" s="8">
        <x:v>0</x:v>
      </x:c>
      <x:c r="I4007">
        <x:v>256253.498615262</x:v>
      </x:c>
      <x:c r="J4007" s="10">
        <x:v>26.25</x:v>
      </x:c>
      <x:c r="K4007" s="10">
        <x:v>52</x:v>
      </x:c>
      <x:c r="L4007">
        <x:f>NA()</x:f>
      </x:c>
    </x:row>
    <x:row r="4008">
      <x:c r="A4008">
        <x:v>9290447</x:v>
      </x:c>
      <x:c r="B4008" s="1">
        <x:v>44184.5703299769</x:v>
      </x:c>
      <x:c r="C4008" s="6">
        <x:v>73.008250445</x:v>
      </x:c>
      <x:c r="D4008" s="13" t="s">
        <x:v>68</x:v>
      </x:c>
      <x:c r="E4008">
        <x:v>5</x:v>
      </x:c>
      <x:c r="F4008">
        <x:v>22.764</x:v>
      </x:c>
      <x:c r="G4008" s="8">
        <x:v>71270.5663488287</x:v>
      </x:c>
      <x:c r="H4008" s="8">
        <x:v>0</x:v>
      </x:c>
      <x:c r="I4008">
        <x:v>256258.716584444</x:v>
      </x:c>
      <x:c r="J4008" s="10">
        <x:v>26.25</x:v>
      </x:c>
      <x:c r="K4008" s="10">
        <x:v>52</x:v>
      </x:c>
      <x:c r="L4008">
        <x:f>NA()</x:f>
      </x:c>
    </x:row>
    <x:row r="4009">
      <x:c r="A4009">
        <x:v>9290450</x:v>
      </x:c>
      <x:c r="B4009" s="1">
        <x:v>44184.5703417014</x:v>
      </x:c>
      <x:c r="C4009" s="6">
        <x:v>73.0251384083333</x:v>
      </x:c>
      <x:c r="D4009" s="13" t="s">
        <x:v>68</x:v>
      </x:c>
      <x:c r="E4009">
        <x:v>5</x:v>
      </x:c>
      <x:c r="F4009">
        <x:v>22.761</x:v>
      </x:c>
      <x:c r="G4009" s="8">
        <x:v>71271.4739185808</x:v>
      </x:c>
      <x:c r="H4009" s="8">
        <x:v>0</x:v>
      </x:c>
      <x:c r="I4009">
        <x:v>256251.063889775</x:v>
      </x:c>
      <x:c r="J4009" s="10">
        <x:v>26.25</x:v>
      </x:c>
      <x:c r="K4009" s="10">
        <x:v>52</x:v>
      </x:c>
      <x:c r="L4009">
        <x:f>NA()</x:f>
      </x:c>
    </x:row>
    <x:row r="4010">
      <x:c r="A4010">
        <x:v>9290455</x:v>
      </x:c>
      <x:c r="B4010" s="1">
        <x:v>44184.5703533912</x:v>
      </x:c>
      <x:c r="C4010" s="6">
        <x:v>73.0419781766667</x:v>
      </x:c>
      <x:c r="D4010" s="13" t="s">
        <x:v>68</x:v>
      </x:c>
      <x:c r="E4010">
        <x:v>5</x:v>
      </x:c>
      <x:c r="F4010">
        <x:v>22.757</x:v>
      </x:c>
      <x:c r="G4010" s="8">
        <x:v>71281.2821951446</x:v>
      </x:c>
      <x:c r="H4010" s="8">
        <x:v>0</x:v>
      </x:c>
      <x:c r="I4010">
        <x:v>256254.395009872</x:v>
      </x:c>
      <x:c r="J4010" s="10">
        <x:v>26.25</x:v>
      </x:c>
      <x:c r="K4010" s="10">
        <x:v>52</x:v>
      </x:c>
      <x:c r="L4010">
        <x:f>NA()</x:f>
      </x:c>
    </x:row>
    <x:row r="4011">
      <x:c r="A4011">
        <x:v>9290461</x:v>
      </x:c>
      <x:c r="B4011" s="1">
        <x:v>44184.570365081</x:v>
      </x:c>
      <x:c r="C4011" s="6">
        <x:v>73.0587993633333</x:v>
      </x:c>
      <x:c r="D4011" s="13" t="s">
        <x:v>68</x:v>
      </x:c>
      <x:c r="E4011">
        <x:v>5</x:v>
      </x:c>
      <x:c r="F4011">
        <x:v>22.763</x:v>
      </x:c>
      <x:c r="G4011" s="8">
        <x:v>71271.4316907999</x:v>
      </x:c>
      <x:c r="H4011" s="8">
        <x:v>0</x:v>
      </x:c>
      <x:c r="I4011">
        <x:v>256253.158922617</x:v>
      </x:c>
      <x:c r="J4011" s="10">
        <x:v>26.25</x:v>
      </x:c>
      <x:c r="K4011" s="10">
        <x:v>52</x:v>
      </x:c>
      <x:c r="L4011">
        <x:f>NA()</x:f>
      </x:c>
    </x:row>
    <x:row r="4012">
      <x:c r="A4012">
        <x:v>9290463</x:v>
      </x:c>
      <x:c r="B4012" s="1">
        <x:v>44184.5703764236</x:v>
      </x:c>
      <x:c r="C4012" s="6">
        <x:v>73.0751199833333</x:v>
      </x:c>
      <x:c r="D4012" s="13" t="s">
        <x:v>68</x:v>
      </x:c>
      <x:c r="E4012">
        <x:v>5</x:v>
      </x:c>
      <x:c r="F4012">
        <x:v>22.763</x:v>
      </x:c>
      <x:c r="G4012" s="8">
        <x:v>71270.7589608386</x:v>
      </x:c>
      <x:c r="H4012" s="8">
        <x:v>0</x:v>
      </x:c>
      <x:c r="I4012">
        <x:v>256247.441496347</x:v>
      </x:c>
      <x:c r="J4012" s="10">
        <x:v>26.25</x:v>
      </x:c>
      <x:c r="K4012" s="10">
        <x:v>52</x:v>
      </x:c>
      <x:c r="L4012">
        <x:f>NA()</x:f>
      </x:c>
    </x:row>
    <x:row r="4013">
      <x:c r="A4013">
        <x:v>9290510</x:v>
      </x:c>
      <x:c r="B4013" s="1">
        <x:v>44184.5751260417</x:v>
      </x:c>
      <x:c r="C4013" s="6">
        <x:v>79.914594665</x:v>
      </x:c>
      <x:c r="D4013" s="13" t="s">
        <x:v>68</x:v>
      </x:c>
      <x:c r="E4013">
        <x:v>5</x:v>
      </x:c>
      <x:c r="F4013">
        <x:v>22.746</x:v>
      </x:c>
      <x:c r="G4013" s="8">
        <x:v>71618.4071360744</x:v>
      </x:c>
      <x:c r="H4013" s="8">
        <x:v>0</x:v>
      </x:c>
      <x:c r="I4013">
        <x:v>256691.105560922</x:v>
      </x:c>
      <x:c r="J4013" s="10">
        <x:v>26.25</x:v>
      </x:c>
      <x:c r="K4013" s="10">
        <x:v>52</x:v>
      </x:c>
      <x:c r="L4013">
        <x:f>NA()</x:f>
      </x:c>
    </x:row>
    <x:row r="4014">
      <x:c r="A4014">
        <x:v>9290515</x:v>
      </x:c>
      <x:c r="B4014" s="1">
        <x:v>44184.5751336806</x:v>
      </x:c>
      <x:c r="C4014" s="6">
        <x:v>79.92556831</x:v>
      </x:c>
      <x:c r="D4014" s="13" t="s">
        <x:v>68</x:v>
      </x:c>
      <x:c r="E4014">
        <x:v>5</x:v>
      </x:c>
      <x:c r="F4014">
        <x:v>22.752</x:v>
      </x:c>
      <x:c r="G4014" s="8">
        <x:v>71597.6260872913</x:v>
      </x:c>
      <x:c r="H4014" s="8">
        <x:v>0</x:v>
      </x:c>
      <x:c r="I4014">
        <x:v>256653.969468351</x:v>
      </x:c>
      <x:c r="J4014" s="10">
        <x:v>26.25</x:v>
      </x:c>
      <x:c r="K4014" s="10">
        <x:v>52</x:v>
      </x:c>
      <x:c r="L4014">
        <x:f>NA()</x:f>
      </x:c>
    </x:row>
    <x:row r="4015">
      <x:c r="A4015">
        <x:v>9290518</x:v>
      </x:c>
      <x:c r="B4015" s="1">
        <x:v>44184.5751451042</x:v>
      </x:c>
      <x:c r="C4015" s="6">
        <x:v>79.9419966966667</x:v>
      </x:c>
      <x:c r="D4015" s="13" t="s">
        <x:v>68</x:v>
      </x:c>
      <x:c r="E4015">
        <x:v>5</x:v>
      </x:c>
      <x:c r="F4015">
        <x:v>22.746</x:v>
      </x:c>
      <x:c r="G4015" s="8">
        <x:v>71587.9503762091</x:v>
      </x:c>
      <x:c r="H4015" s="8">
        <x:v>0</x:v>
      </x:c>
      <x:c r="I4015">
        <x:v>256641.548759227</x:v>
      </x:c>
      <x:c r="J4015" s="10">
        <x:v>26.25</x:v>
      </x:c>
      <x:c r="K4015" s="10">
        <x:v>52</x:v>
      </x:c>
      <x:c r="L4015">
        <x:f>NA()</x:f>
      </x:c>
    </x:row>
    <x:row r="4016">
      <x:c r="A4016">
        <x:v>9290523</x:v>
      </x:c>
      <x:c r="B4016" s="1">
        <x:v>44184.575156794</x:v>
      </x:c>
      <x:c r="C4016" s="6">
        <x:v>79.9588558433333</x:v>
      </x:c>
      <x:c r="D4016" s="13" t="s">
        <x:v>68</x:v>
      </x:c>
      <x:c r="E4016">
        <x:v>5</x:v>
      </x:c>
      <x:c r="F4016">
        <x:v>22.748</x:v>
      </x:c>
      <x:c r="G4016" s="8">
        <x:v>71584.7412127421</x:v>
      </x:c>
      <x:c r="H4016" s="8">
        <x:v>0</x:v>
      </x:c>
      <x:c r="I4016">
        <x:v>256636.798562699</x:v>
      </x:c>
      <x:c r="J4016" s="10">
        <x:v>26.25</x:v>
      </x:c>
      <x:c r="K4016" s="10">
        <x:v>52</x:v>
      </x:c>
      <x:c r="L4016">
        <x:f>NA()</x:f>
      </x:c>
    </x:row>
    <x:row r="4017">
      <x:c r="A4017">
        <x:v>9290530</x:v>
      </x:c>
      <x:c r="B4017" s="1">
        <x:v>44184.5751679398</x:v>
      </x:c>
      <x:c r="C4017" s="6">
        <x:v>79.97490678</x:v>
      </x:c>
      <x:c r="D4017" s="13" t="s">
        <x:v>68</x:v>
      </x:c>
      <x:c r="E4017">
        <x:v>5</x:v>
      </x:c>
      <x:c r="F4017">
        <x:v>22.748</x:v>
      </x:c>
      <x:c r="G4017" s="8">
        <x:v>71581.2284773626</x:v>
      </x:c>
      <x:c r="H4017" s="8">
        <x:v>0</x:v>
      </x:c>
      <x:c r="I4017">
        <x:v>256622.986113068</x:v>
      </x:c>
      <x:c r="J4017" s="10">
        <x:v>26.25</x:v>
      </x:c>
      <x:c r="K4017" s="10">
        <x:v>52</x:v>
      </x:c>
      <x:c r="L4017">
        <x:f>NA()</x:f>
      </x:c>
    </x:row>
    <x:row r="4018">
      <x:c r="A4018">
        <x:v>9290534</x:v>
      </x:c>
      <x:c r="B4018" s="1">
        <x:v>44184.5751796296</x:v>
      </x:c>
      <x:c r="C4018" s="6">
        <x:v>79.9917602733333</x:v>
      </x:c>
      <x:c r="D4018" s="13" t="s">
        <x:v>68</x:v>
      </x:c>
      <x:c r="E4018">
        <x:v>5</x:v>
      </x:c>
      <x:c r="F4018">
        <x:v>22.749</x:v>
      </x:c>
      <x:c r="G4018" s="8">
        <x:v>71574.0908928561</x:v>
      </x:c>
      <x:c r="H4018" s="8">
        <x:v>0</x:v>
      </x:c>
      <x:c r="I4018">
        <x:v>256616.020126558</x:v>
      </x:c>
      <x:c r="J4018" s="10">
        <x:v>26.25</x:v>
      </x:c>
      <x:c r="K4018" s="10">
        <x:v>52</x:v>
      </x:c>
      <x:c r="L4018">
        <x:f>NA()</x:f>
      </x:c>
    </x:row>
    <x:row r="4019">
      <x:c r="A4019">
        <x:v>9290544</x:v>
      </x:c>
      <x:c r="B4019" s="1">
        <x:v>44184.5751914699</x:v>
      </x:c>
      <x:c r="C4019" s="6">
        <x:v>80.0088125466667</x:v>
      </x:c>
      <x:c r="D4019" s="13" t="s">
        <x:v>68</x:v>
      </x:c>
      <x:c r="E4019">
        <x:v>5</x:v>
      </x:c>
      <x:c r="F4019">
        <x:v>22.751</x:v>
      </x:c>
      <x:c r="G4019" s="8">
        <x:v>71576.9101288716</x:v>
      </x:c>
      <x:c r="H4019" s="8">
        <x:v>0</x:v>
      </x:c>
      <x:c r="I4019">
        <x:v>256616.384073768</x:v>
      </x:c>
      <x:c r="J4019" s="10">
        <x:v>26.25</x:v>
      </x:c>
      <x:c r="K4019" s="10">
        <x:v>52</x:v>
      </x:c>
      <x:c r="L4019">
        <x:f>NA()</x:f>
      </x:c>
    </x:row>
    <x:row r="4020">
      <x:c r="A4020">
        <x:v>9290549</x:v>
      </x:c>
      <x:c r="B4020" s="1">
        <x:v>44184.5752027431</x:v>
      </x:c>
      <x:c r="C4020" s="6">
        <x:v>80.02500519</x:v>
      </x:c>
      <x:c r="D4020" s="13" t="s">
        <x:v>68</x:v>
      </x:c>
      <x:c r="E4020">
        <x:v>5</x:v>
      </x:c>
      <x:c r="F4020">
        <x:v>22.753</x:v>
      </x:c>
      <x:c r="G4020" s="8">
        <x:v>71567.2216618331</x:v>
      </x:c>
      <x:c r="H4020" s="8">
        <x:v>0</x:v>
      </x:c>
      <x:c r="I4020">
        <x:v>256626.350049279</x:v>
      </x:c>
      <x:c r="J4020" s="10">
        <x:v>26.25</x:v>
      </x:c>
      <x:c r="K4020" s="10">
        <x:v>52</x:v>
      </x:c>
      <x:c r="L4020">
        <x:f>NA()</x:f>
      </x:c>
    </x:row>
    <x:row r="4021">
      <x:c r="A4021">
        <x:v>9290559</x:v>
      </x:c>
      <x:c r="B4021" s="1">
        <x:v>44184.5752144329</x:v>
      </x:c>
      <x:c r="C4021" s="6">
        <x:v>80.0418672516667</x:v>
      </x:c>
      <x:c r="D4021" s="13" t="s">
        <x:v>68</x:v>
      </x:c>
      <x:c r="E4021">
        <x:v>5</x:v>
      </x:c>
      <x:c r="F4021">
        <x:v>22.752</x:v>
      </x:c>
      <x:c r="G4021" s="8">
        <x:v>71569.0677418868</x:v>
      </x:c>
      <x:c r="H4021" s="8">
        <x:v>0</x:v>
      </x:c>
      <x:c r="I4021">
        <x:v>256611.504642852</x:v>
      </x:c>
      <x:c r="J4021" s="10">
        <x:v>26.25</x:v>
      </x:c>
      <x:c r="K4021" s="10">
        <x:v>52</x:v>
      </x:c>
      <x:c r="L4021">
        <x:f>NA()</x:f>
      </x:c>
    </x:row>
    <x:row r="4022">
      <x:c r="A4022">
        <x:v>9290565</x:v>
      </x:c>
      <x:c r="B4022" s="1">
        <x:v>44184.5752262731</x:v>
      </x:c>
      <x:c r="C4022" s="6">
        <x:v>80.058894135</x:v>
      </x:c>
      <x:c r="D4022" s="13" t="s">
        <x:v>68</x:v>
      </x:c>
      <x:c r="E4022">
        <x:v>5</x:v>
      </x:c>
      <x:c r="F4022">
        <x:v>22.754</x:v>
      </x:c>
      <x:c r="G4022" s="8">
        <x:v>71570.3274434854</x:v>
      </x:c>
      <x:c r="H4022" s="8">
        <x:v>0</x:v>
      </x:c>
      <x:c r="I4022">
        <x:v>256628.161090238</x:v>
      </x:c>
      <x:c r="J4022" s="10">
        <x:v>26.25</x:v>
      </x:c>
      <x:c r="K4022" s="10">
        <x:v>52</x:v>
      </x:c>
      <x:c r="L4022">
        <x:f>NA()</x:f>
      </x:c>
    </x:row>
    <x:row r="4023">
      <x:c r="A4023">
        <x:v>9290574</x:v>
      </x:c>
      <x:c r="B4023" s="1">
        <x:v>44184.5752375347</x:v>
      </x:c>
      <x:c r="C4023" s="6">
        <x:v>80.0751316183333</x:v>
      </x:c>
      <x:c r="D4023" s="13" t="s">
        <x:v>68</x:v>
      </x:c>
      <x:c r="E4023">
        <x:v>5</x:v>
      </x:c>
      <x:c r="F4023">
        <x:v>22.748</x:v>
      </x:c>
      <x:c r="G4023" s="8">
        <x:v>71564.1687633163</x:v>
      </x:c>
      <x:c r="H4023" s="8">
        <x:v>0</x:v>
      </x:c>
      <x:c r="I4023">
        <x:v>256604.130663598</x:v>
      </x:c>
      <x:c r="J4023" s="10">
        <x:v>26.25</x:v>
      </x:c>
      <x:c r="K4023" s="10">
        <x:v>52</x:v>
      </x:c>
      <x:c r="L4023">
        <x:f>NA()</x:f>
      </x:c>
    </x:row>
    <x:row r="4024">
      <x:c r="A4024">
        <x:v>9290584</x:v>
      </x:c>
      <x:c r="B4024" s="1">
        <x:v>44184.5752492708</x:v>
      </x:c>
      <x:c r="C4024" s="6">
        <x:v>80.0920105666667</x:v>
      </x:c>
      <x:c r="D4024" s="13" t="s">
        <x:v>68</x:v>
      </x:c>
      <x:c r="E4024">
        <x:v>5</x:v>
      </x:c>
      <x:c r="F4024">
        <x:v>22.752</x:v>
      </x:c>
      <x:c r="G4024" s="8">
        <x:v>71562.5606436948</x:v>
      </x:c>
      <x:c r="H4024" s="8">
        <x:v>0</x:v>
      </x:c>
      <x:c r="I4024">
        <x:v>256614.082914245</x:v>
      </x:c>
      <x:c r="J4024" s="10">
        <x:v>26.25</x:v>
      </x:c>
      <x:c r="K4024" s="10">
        <x:v>52</x:v>
      </x:c>
      <x:c r="L4024">
        <x:f>NA()</x:f>
      </x:c>
    </x:row>
    <x:row r="4025">
      <x:c r="A4025">
        <x:v>9290590</x:v>
      </x:c>
      <x:c r="B4025" s="1">
        <x:v>44184.5752609607</x:v>
      </x:c>
      <x:c r="C4025" s="6">
        <x:v>80.1088652333333</x:v>
      </x:c>
      <x:c r="D4025" s="13" t="s">
        <x:v>68</x:v>
      </x:c>
      <x:c r="E4025">
        <x:v>5</x:v>
      </x:c>
      <x:c r="F4025">
        <x:v>22.748</x:v>
      </x:c>
      <x:c r="G4025" s="8">
        <x:v>71556.5824098502</x:v>
      </x:c>
      <x:c r="H4025" s="8">
        <x:v>0</x:v>
      </x:c>
      <x:c r="I4025">
        <x:v>256607.413649656</x:v>
      </x:c>
      <x:c r="J4025" s="10">
        <x:v>26.25</x:v>
      </x:c>
      <x:c r="K4025" s="10">
        <x:v>52</x:v>
      </x:c>
      <x:c r="L4025">
        <x:f>NA()</x:f>
      </x:c>
    </x:row>
    <x:row r="4026">
      <x:c r="A4026">
        <x:v>9290597</x:v>
      </x:c>
      <x:c r="B4026" s="1">
        <x:v>44184.5752721065</x:v>
      </x:c>
      <x:c r="C4026" s="6">
        <x:v>80.1249167633333</x:v>
      </x:c>
      <x:c r="D4026" s="13" t="s">
        <x:v>68</x:v>
      </x:c>
      <x:c r="E4026">
        <x:v>5</x:v>
      </x:c>
      <x:c r="F4026">
        <x:v>22.744</x:v>
      </x:c>
      <x:c r="G4026" s="8">
        <x:v>71557.330720263</x:v>
      </x:c>
      <x:c r="H4026" s="8">
        <x:v>0</x:v>
      </x:c>
      <x:c r="I4026">
        <x:v>256599.17723725</x:v>
      </x:c>
      <x:c r="J4026" s="10">
        <x:v>26.25</x:v>
      </x:c>
      <x:c r="K4026" s="10">
        <x:v>52</x:v>
      </x:c>
      <x:c r="L4026">
        <x:f>NA()</x:f>
      </x:c>
    </x:row>
    <x:row r="4027">
      <x:c r="A4027">
        <x:v>9290602</x:v>
      </x:c>
      <x:c r="B4027" s="1">
        <x:v>44184.575283831</x:v>
      </x:c>
      <x:c r="C4027" s="6">
        <x:v>80.1417981033333</x:v>
      </x:c>
      <x:c r="D4027" s="13" t="s">
        <x:v>68</x:v>
      </x:c>
      <x:c r="E4027">
        <x:v>5</x:v>
      </x:c>
      <x:c r="F4027">
        <x:v>22.752</x:v>
      </x:c>
      <x:c r="G4027" s="8">
        <x:v>71560.9212426471</x:v>
      </x:c>
      <x:c r="H4027" s="8">
        <x:v>0</x:v>
      </x:c>
      <x:c r="I4027">
        <x:v>256613.608152958</x:v>
      </x:c>
      <x:c r="J4027" s="10">
        <x:v>26.25</x:v>
      </x:c>
      <x:c r="K4027" s="10">
        <x:v>52</x:v>
      </x:c>
      <x:c r="L4027">
        <x:f>NA()</x:f>
      </x:c>
    </x:row>
    <x:row r="4028">
      <x:c r="A4028">
        <x:v>9290614</x:v>
      </x:c>
      <x:c r="B4028" s="1">
        <x:v>44184.5752956366</x:v>
      </x:c>
      <x:c r="C4028" s="6">
        <x:v>80.1588185333333</x:v>
      </x:c>
      <x:c r="D4028" s="13" t="s">
        <x:v>68</x:v>
      </x:c>
      <x:c r="E4028">
        <x:v>5</x:v>
      </x:c>
      <x:c r="F4028">
        <x:v>22.754</x:v>
      </x:c>
      <x:c r="G4028" s="8">
        <x:v>71559.9179352144</x:v>
      </x:c>
      <x:c r="H4028" s="8">
        <x:v>0</x:v>
      </x:c>
      <x:c r="I4028">
        <x:v>256610.977725265</x:v>
      </x:c>
      <x:c r="J4028" s="10">
        <x:v>26.25</x:v>
      </x:c>
      <x:c r="K4028" s="10">
        <x:v>52</x:v>
      </x:c>
      <x:c r="L4028">
        <x:f>NA()</x:f>
      </x:c>
    </x:row>
    <x:row r="4029">
      <x:c r="A4029">
        <x:v>9290623</x:v>
      </x:c>
      <x:c r="B4029" s="1">
        <x:v>44184.5753071412</x:v>
      </x:c>
      <x:c r="C4029" s="6">
        <x:v>80.1753749583333</x:v>
      </x:c>
      <x:c r="D4029" s="13" t="s">
        <x:v>68</x:v>
      </x:c>
      <x:c r="E4029">
        <x:v>5</x:v>
      </x:c>
      <x:c r="F4029">
        <x:v>22.753</x:v>
      </x:c>
      <x:c r="G4029" s="8">
        <x:v>71563.0881772204</x:v>
      </x:c>
      <x:c r="H4029" s="8">
        <x:v>0</x:v>
      </x:c>
      <x:c r="I4029">
        <x:v>256603.112434451</x:v>
      </x:c>
      <x:c r="J4029" s="10">
        <x:v>26.25</x:v>
      </x:c>
      <x:c r="K4029" s="10">
        <x:v>52</x:v>
      </x:c>
      <x:c r="L4029">
        <x:f>NA()</x:f>
      </x:c>
    </x:row>
    <x:row r="4030">
      <x:c r="A4030">
        <x:v>9290631</x:v>
      </x:c>
      <x:c r="B4030" s="1">
        <x:v>44184.5753185995</x:v>
      </x:c>
      <x:c r="C4030" s="6">
        <x:v>80.1918809316667</x:v>
      </x:c>
      <x:c r="D4030" s="13" t="s">
        <x:v>68</x:v>
      </x:c>
      <x:c r="E4030">
        <x:v>5</x:v>
      </x:c>
      <x:c r="F4030">
        <x:v>22.754</x:v>
      </x:c>
      <x:c r="G4030" s="8">
        <x:v>71552.9947396937</x:v>
      </x:c>
      <x:c r="H4030" s="8">
        <x:v>0</x:v>
      </x:c>
      <x:c r="I4030">
        <x:v>256605.949984213</x:v>
      </x:c>
      <x:c r="J4030" s="10">
        <x:v>26.25</x:v>
      </x:c>
      <x:c r="K4030" s="10">
        <x:v>52</x:v>
      </x:c>
      <x:c r="L4030">
        <x:f>NA()</x:f>
      </x:c>
    </x:row>
    <x:row r="4031">
      <x:c r="A4031">
        <x:v>9290638</x:v>
      </x:c>
      <x:c r="B4031" s="1">
        <x:v>44184.5753302894</x:v>
      </x:c>
      <x:c r="C4031" s="6">
        <x:v>80.20869941</x:v>
      </x:c>
      <x:c r="D4031" s="13" t="s">
        <x:v>68</x:v>
      </x:c>
      <x:c r="E4031">
        <x:v>5</x:v>
      </x:c>
      <x:c r="F4031">
        <x:v>22.751</x:v>
      </x:c>
      <x:c r="G4031" s="8">
        <x:v>71553.2477414938</x:v>
      </x:c>
      <x:c r="H4031" s="8">
        <x:v>0</x:v>
      </x:c>
      <x:c r="I4031">
        <x:v>256601.025414295</x:v>
      </x:c>
      <x:c r="J4031" s="10">
        <x:v>26.25</x:v>
      </x:c>
      <x:c r="K4031" s="10">
        <x:v>52</x:v>
      </x:c>
      <x:c r="L4031">
        <x:f>NA()</x:f>
      </x:c>
    </x:row>
    <x:row r="4032">
      <x:c r="A4032">
        <x:v>9290647</x:v>
      </x:c>
      <x:c r="B4032" s="1">
        <x:v>44184.5753420139</x:v>
      </x:c>
      <x:c r="C4032" s="6">
        <x:v>80.22558747</x:v>
      </x:c>
      <x:c r="D4032" s="13" t="s">
        <x:v>68</x:v>
      </x:c>
      <x:c r="E4032">
        <x:v>5</x:v>
      </x:c>
      <x:c r="F4032">
        <x:v>22.75</x:v>
      </x:c>
      <x:c r="G4032" s="8">
        <x:v>71552.3631320339</x:v>
      </x:c>
      <x:c r="H4032" s="8">
        <x:v>0</x:v>
      </x:c>
      <x:c r="I4032">
        <x:v>256609.081848023</x:v>
      </x:c>
      <x:c r="J4032" s="10">
        <x:v>26.25</x:v>
      </x:c>
      <x:c r="K4032" s="10">
        <x:v>52</x:v>
      </x:c>
      <x:c r="L4032">
        <x:f>NA()</x:f>
      </x:c>
    </x:row>
    <x:row r="4033">
      <x:c r="A4033">
        <x:v>9290653</x:v>
      </x:c>
      <x:c r="B4033" s="1">
        <x:v>44184.5753533912</x:v>
      </x:c>
      <x:c r="C4033" s="6">
        <x:v>80.241941485</x:v>
      </x:c>
      <x:c r="D4033" s="13" t="s">
        <x:v>68</x:v>
      </x:c>
      <x:c r="E4033">
        <x:v>5</x:v>
      </x:c>
      <x:c r="F4033">
        <x:v>22.754</x:v>
      </x:c>
      <x:c r="G4033" s="8">
        <x:v>71551.2594661243</x:v>
      </x:c>
      <x:c r="H4033" s="8">
        <x:v>0</x:v>
      </x:c>
      <x:c r="I4033">
        <x:v>256596.625877439</x:v>
      </x:c>
      <x:c r="J4033" s="10">
        <x:v>26.25</x:v>
      </x:c>
      <x:c r="K4033" s="10">
        <x:v>52</x:v>
      </x:c>
      <x:c r="L4033">
        <x:f>NA()</x:f>
      </x:c>
    </x:row>
    <x:row r="4034">
      <x:c r="A4034">
        <x:v>9290660</x:v>
      </x:c>
      <x:c r="B4034" s="1">
        <x:v>44184.5753648495</x:v>
      </x:c>
      <x:c r="C4034" s="6">
        <x:v>80.2584751533333</x:v>
      </x:c>
      <x:c r="D4034" s="13" t="s">
        <x:v>68</x:v>
      </x:c>
      <x:c r="E4034">
        <x:v>5</x:v>
      </x:c>
      <x:c r="F4034">
        <x:v>22.748</x:v>
      </x:c>
      <x:c r="G4034" s="8">
        <x:v>71555.3508636141</x:v>
      </x:c>
      <x:c r="H4034" s="8">
        <x:v>0</x:v>
      </x:c>
      <x:c r="I4034">
        <x:v>256612.102703937</x:v>
      </x:c>
      <x:c r="J4034" s="10">
        <x:v>26.25</x:v>
      </x:c>
      <x:c r="K4034" s="10">
        <x:v>52</x:v>
      </x:c>
      <x:c r="L4034">
        <x:f>NA()</x:f>
      </x:c>
    </x:row>
    <x:row r="4035">
      <x:c r="A4035">
        <x:v>9290665</x:v>
      </x:c>
      <x:c r="B4035" s="1">
        <x:v>44184.5753765857</x:v>
      </x:c>
      <x:c r="C4035" s="6">
        <x:v>80.27535746</x:v>
      </x:c>
      <x:c r="D4035" s="13" t="s">
        <x:v>68</x:v>
      </x:c>
      <x:c r="E4035">
        <x:v>5</x:v>
      </x:c>
      <x:c r="F4035">
        <x:v>22.755</x:v>
      </x:c>
      <x:c r="G4035" s="8">
        <x:v>71544.2738858518</x:v>
      </x:c>
      <x:c r="H4035" s="8">
        <x:v>0</x:v>
      </x:c>
      <x:c r="I4035">
        <x:v>256589.559559413</x:v>
      </x:c>
      <x:c r="J4035" s="10">
        <x:v>26.25</x:v>
      </x:c>
      <x:c r="K4035" s="10">
        <x:v>52</x:v>
      </x:c>
      <x:c r="L4035">
        <x:f>NA()</x:f>
      </x:c>
    </x:row>
    <x:row r="4036">
      <x:c r="A4036">
        <x:v>9290674</x:v>
      </x:c>
      <x:c r="B4036" s="1">
        <x:v>44184.5753877662</x:v>
      </x:c>
      <x:c r="C4036" s="6">
        <x:v>80.2914476233333</x:v>
      </x:c>
      <x:c r="D4036" s="13" t="s">
        <x:v>68</x:v>
      </x:c>
      <x:c r="E4036">
        <x:v>5</x:v>
      </x:c>
      <x:c r="F4036">
        <x:v>22.75</x:v>
      </x:c>
      <x:c r="G4036" s="8">
        <x:v>71550.0114020749</x:v>
      </x:c>
      <x:c r="H4036" s="8">
        <x:v>0</x:v>
      </x:c>
      <x:c r="I4036">
        <x:v>256587.244815361</x:v>
      </x:c>
      <x:c r="J4036" s="10">
        <x:v>26.25</x:v>
      </x:c>
      <x:c r="K4036" s="10">
        <x:v>52</x:v>
      </x:c>
      <x:c r="L4036">
        <x:f>NA()</x:f>
      </x:c>
    </x:row>
    <x:row r="4037">
      <x:c r="A4037">
        <x:v>9290681</x:v>
      </x:c>
      <x:c r="B4037" s="1">
        <x:v>44184.575399456</x:v>
      </x:c>
      <x:c r="C4037" s="6">
        <x:v>80.308300025</x:v>
      </x:c>
      <x:c r="D4037" s="13" t="s">
        <x:v>68</x:v>
      </x:c>
      <x:c r="E4037">
        <x:v>5</x:v>
      </x:c>
      <x:c r="F4037">
        <x:v>22.751</x:v>
      </x:c>
      <x:c r="G4037" s="8">
        <x:v>71543.4249726325</x:v>
      </x:c>
      <x:c r="H4037" s="8">
        <x:v>0</x:v>
      </x:c>
      <x:c r="I4037">
        <x:v>256582.922475411</x:v>
      </x:c>
      <x:c r="J4037" s="10">
        <x:v>26.25</x:v>
      </x:c>
      <x:c r="K4037" s="10">
        <x:v>52</x:v>
      </x:c>
      <x:c r="L4037">
        <x:f>NA()</x:f>
      </x:c>
    </x:row>
    <x:row r="4038">
      <x:c r="A4038">
        <x:v>9290695</x:v>
      </x:c>
      <x:c r="B4038" s="1">
        <x:v>44184.5754112616</x:v>
      </x:c>
      <x:c r="C4038" s="6">
        <x:v>80.3253032616667</x:v>
      </x:c>
      <x:c r="D4038" s="13" t="s">
        <x:v>68</x:v>
      </x:c>
      <x:c r="E4038">
        <x:v>5</x:v>
      </x:c>
      <x:c r="F4038">
        <x:v>22.752</x:v>
      </x:c>
      <x:c r="G4038" s="8">
        <x:v>71546.7665392381</x:v>
      </x:c>
      <x:c r="H4038" s="8">
        <x:v>0</x:v>
      </x:c>
      <x:c r="I4038">
        <x:v>256594.459758579</x:v>
      </x:c>
      <x:c r="J4038" s="10">
        <x:v>26.25</x:v>
      </x:c>
      <x:c r="K4038" s="10">
        <x:v>52</x:v>
      </x:c>
      <x:c r="L4038">
        <x:f>NA()</x:f>
      </x:c>
    </x:row>
    <x:row r="4039">
      <x:c r="A4039">
        <x:v>9290704</x:v>
      </x:c>
      <x:c r="B4039" s="1">
        <x:v>44184.5754229977</x:v>
      </x:c>
      <x:c r="C4039" s="6">
        <x:v>80.3421608766667</x:v>
      </x:c>
      <x:c r="D4039" s="13" t="s">
        <x:v>68</x:v>
      </x:c>
      <x:c r="E4039">
        <x:v>5</x:v>
      </x:c>
      <x:c r="F4039">
        <x:v>22.754</x:v>
      </x:c>
      <x:c r="G4039" s="8">
        <x:v>71550.8492764993</x:v>
      </x:c>
      <x:c r="H4039" s="8">
        <x:v>0</x:v>
      </x:c>
      <x:c r="I4039">
        <x:v>256598.794090609</x:v>
      </x:c>
      <x:c r="J4039" s="10">
        <x:v>26.25</x:v>
      </x:c>
      <x:c r="K4039" s="10">
        <x:v>52</x:v>
      </x:c>
      <x:c r="L4039">
        <x:f>NA()</x:f>
      </x:c>
    </x:row>
    <x:row r="4040">
      <x:c r="A4040">
        <x:v>9290711</x:v>
      </x:c>
      <x:c r="B4040" s="1">
        <x:v>44184.5754342245</x:v>
      </x:c>
      <x:c r="C4040" s="6">
        <x:v>80.358351645</x:v>
      </x:c>
      <x:c r="D4040" s="13" t="s">
        <x:v>68</x:v>
      </x:c>
      <x:c r="E4040">
        <x:v>5</x:v>
      </x:c>
      <x:c r="F4040">
        <x:v>22.757</x:v>
      </x:c>
      <x:c r="G4040" s="8">
        <x:v>71542.9568150365</x:v>
      </x:c>
      <x:c r="H4040" s="8">
        <x:v>0</x:v>
      </x:c>
      <x:c r="I4040">
        <x:v>256592.427464213</x:v>
      </x:c>
      <x:c r="J4040" s="10">
        <x:v>26.25</x:v>
      </x:c>
      <x:c r="K4040" s="10">
        <x:v>52</x:v>
      </x:c>
      <x:c r="L4040">
        <x:f>NA()</x:f>
      </x:c>
    </x:row>
    <x:row r="4041">
      <x:c r="A4041">
        <x:v>9290718</x:v>
      </x:c>
      <x:c r="B4041" s="1">
        <x:v>44184.5754459144</x:v>
      </x:c>
      <x:c r="C4041" s="6">
        <x:v>80.3751774366667</x:v>
      </x:c>
      <x:c r="D4041" s="13" t="s">
        <x:v>68</x:v>
      </x:c>
      <x:c r="E4041">
        <x:v>5</x:v>
      </x:c>
      <x:c r="F4041">
        <x:v>22.753</x:v>
      </x:c>
      <x:c r="G4041" s="8">
        <x:v>71541.0826528394</x:v>
      </x:c>
      <x:c r="H4041" s="8">
        <x:v>0</x:v>
      </x:c>
      <x:c r="I4041">
        <x:v>256595.905709898</x:v>
      </x:c>
      <x:c r="J4041" s="10">
        <x:v>26.25</x:v>
      </x:c>
      <x:c r="K4041" s="10">
        <x:v>52</x:v>
      </x:c>
      <x:c r="L4041">
        <x:f>NA()</x:f>
      </x:c>
    </x:row>
    <x:row r="4042">
      <x:c r="A4042">
        <x:v>9290725</x:v>
      </x:c>
      <x:c r="B4042" s="1">
        <x:v>44184.5754576389</x:v>
      </x:c>
      <x:c r="C4042" s="6">
        <x:v>80.3920564366667</x:v>
      </x:c>
      <x:c r="D4042" s="13" t="s">
        <x:v>68</x:v>
      </x:c>
      <x:c r="E4042">
        <x:v>5</x:v>
      </x:c>
      <x:c r="F4042">
        <x:v>22.754</x:v>
      </x:c>
      <x:c r="G4042" s="8">
        <x:v>71536.101490332</x:v>
      </x:c>
      <x:c r="H4042" s="8">
        <x:v>0</x:v>
      </x:c>
      <x:c r="I4042">
        <x:v>256585.437849481</x:v>
      </x:c>
      <x:c r="J4042" s="10">
        <x:v>26.25</x:v>
      </x:c>
      <x:c r="K4042" s="10">
        <x:v>52</x:v>
      </x:c>
      <x:c r="L4042">
        <x:f>NA()</x:f>
      </x:c>
    </x:row>
    <x:row r="4043">
      <x:c r="A4043">
        <x:v>9290735</x:v>
      </x:c>
      <x:c r="B4043" s="1">
        <x:v>44184.5754693287</x:v>
      </x:c>
      <x:c r="C4043" s="6">
        <x:v>80.40892414</x:v>
      </x:c>
      <x:c r="D4043" s="13" t="s">
        <x:v>68</x:v>
      </x:c>
      <x:c r="E4043">
        <x:v>5</x:v>
      </x:c>
      <x:c r="F4043">
        <x:v>22.749</x:v>
      </x:c>
      <x:c r="G4043" s="8">
        <x:v>71530.0641544758</x:v>
      </x:c>
      <x:c r="H4043" s="8">
        <x:v>0</x:v>
      </x:c>
      <x:c r="I4043">
        <x:v>256581.274689826</x:v>
      </x:c>
      <x:c r="J4043" s="10">
        <x:v>26.25</x:v>
      </x:c>
      <x:c r="K4043" s="10">
        <x:v>52</x:v>
      </x:c>
      <x:c r="L4043">
        <x:f>NA()</x:f>
      </x:c>
    </x:row>
    <x:row r="4044">
      <x:c r="A4044">
        <x:v>9290737</x:v>
      </x:c>
      <x:c r="B4044" s="1">
        <x:v>44184.5754805208</x:v>
      </x:c>
      <x:c r="C4044" s="6">
        <x:v>80.42501259</x:v>
      </x:c>
      <x:c r="D4044" s="13" t="s">
        <x:v>68</x:v>
      </x:c>
      <x:c r="E4044">
        <x:v>5</x:v>
      </x:c>
      <x:c r="F4044">
        <x:v>22.749</x:v>
      </x:c>
      <x:c r="G4044" s="8">
        <x:v>71537.778456865</x:v>
      </x:c>
      <x:c r="H4044" s="8">
        <x:v>0</x:v>
      </x:c>
      <x:c r="I4044">
        <x:v>256566.604335853</x:v>
      </x:c>
      <x:c r="J4044" s="10">
        <x:v>26.25</x:v>
      </x:c>
      <x:c r="K4044" s="10">
        <x:v>52</x:v>
      </x:c>
      <x:c r="L4044">
        <x:f>NA()</x:f>
      </x:c>
    </x:row>
    <x:row r="4045">
      <x:c r="A4045">
        <x:v>9290745</x:v>
      </x:c>
      <x:c r="B4045" s="1">
        <x:v>44184.5754922107</x:v>
      </x:c>
      <x:c r="C4045" s="6">
        <x:v>80.441840625</x:v>
      </x:c>
      <x:c r="D4045" s="13" t="s">
        <x:v>68</x:v>
      </x:c>
      <x:c r="E4045">
        <x:v>5</x:v>
      </x:c>
      <x:c r="F4045">
        <x:v>22.752</x:v>
      </x:c>
      <x:c r="G4045" s="8">
        <x:v>71528.3711454021</x:v>
      </x:c>
      <x:c r="H4045" s="8">
        <x:v>0</x:v>
      </x:c>
      <x:c r="I4045">
        <x:v>256571.858786097</x:v>
      </x:c>
      <x:c r="J4045" s="10">
        <x:v>26.25</x:v>
      </x:c>
      <x:c r="K4045" s="10">
        <x:v>52</x:v>
      </x:c>
      <x:c r="L4045">
        <x:f>NA()</x:f>
      </x:c>
    </x:row>
    <x:row r="4046">
      <x:c r="A4046">
        <x:v>9290759</x:v>
      </x:c>
      <x:c r="B4046" s="1">
        <x:v>44184.5755039352</x:v>
      </x:c>
      <x:c r="C4046" s="6">
        <x:v>80.4587687433333</x:v>
      </x:c>
      <x:c r="D4046" s="13" t="s">
        <x:v>68</x:v>
      </x:c>
      <x:c r="E4046">
        <x:v>5</x:v>
      </x:c>
      <x:c r="F4046">
        <x:v>22.752</x:v>
      </x:c>
      <x:c r="G4046" s="8">
        <x:v>71532.7796363019</x:v>
      </x:c>
      <x:c r="H4046" s="8">
        <x:v>0</x:v>
      </x:c>
      <x:c r="I4046">
        <x:v>256579.170334258</x:v>
      </x:c>
      <x:c r="J4046" s="10">
        <x:v>26.25</x:v>
      </x:c>
      <x:c r="K4046" s="10">
        <x:v>52</x:v>
      </x:c>
      <x:c r="L4046">
        <x:f>NA()</x:f>
      </x:c>
    </x:row>
    <x:row r="4047">
      <x:c r="A4047">
        <x:v>9290764</x:v>
      </x:c>
      <x:c r="B4047" s="1">
        <x:v>44184.575515625</x:v>
      </x:c>
      <x:c r="C4047" s="6">
        <x:v>80.4755993583333</x:v>
      </x:c>
      <x:c r="D4047" s="13" t="s">
        <x:v>68</x:v>
      </x:c>
      <x:c r="E4047">
        <x:v>5</x:v>
      </x:c>
      <x:c r="F4047">
        <x:v>22.754</x:v>
      </x:c>
      <x:c r="G4047" s="8">
        <x:v>71533.568408996</x:v>
      </x:c>
      <x:c r="H4047" s="8">
        <x:v>0</x:v>
      </x:c>
      <x:c r="I4047">
        <x:v>256574.669027073</x:v>
      </x:c>
      <x:c r="J4047" s="10">
        <x:v>26.25</x:v>
      </x:c>
      <x:c r="K4047" s="10">
        <x:v>52</x:v>
      </x:c>
      <x:c r="L4047">
        <x:f>NA()</x:f>
      </x:c>
    </x:row>
    <x:row r="4048">
      <x:c r="A4048">
        <x:v>9290770</x:v>
      </x:c>
      <x:c r="B4048" s="1">
        <x:v>44184.5755267361</x:v>
      </x:c>
      <x:c r="C4048" s="6">
        <x:v>80.4915967183333</x:v>
      </x:c>
      <x:c r="D4048" s="13" t="s">
        <x:v>68</x:v>
      </x:c>
      <x:c r="E4048">
        <x:v>5</x:v>
      </x:c>
      <x:c r="F4048">
        <x:v>22.753</x:v>
      </x:c>
      <x:c r="G4048" s="8">
        <x:v>71528.0026813785</x:v>
      </x:c>
      <x:c r="H4048" s="8">
        <x:v>0</x:v>
      </x:c>
      <x:c r="I4048">
        <x:v>256571.153696011</x:v>
      </x:c>
      <x:c r="J4048" s="10">
        <x:v>26.25</x:v>
      </x:c>
      <x:c r="K4048" s="10">
        <x:v>52</x:v>
      </x:c>
      <x:c r="L4048">
        <x:f>NA()</x:f>
      </x:c>
    </x:row>
    <x:row r="4049">
      <x:c r="A4049">
        <x:v>9290779</x:v>
      </x:c>
      <x:c r="B4049" s="1">
        <x:v>44184.5755384606</x:v>
      </x:c>
      <x:c r="C4049" s="6">
        <x:v>80.5084767216667</x:v>
      </x:c>
      <x:c r="D4049" s="13" t="s">
        <x:v>68</x:v>
      </x:c>
      <x:c r="E4049">
        <x:v>5</x:v>
      </x:c>
      <x:c r="F4049">
        <x:v>22.749</x:v>
      </x:c>
      <x:c r="G4049" s="8">
        <x:v>71535.2068007011</x:v>
      </x:c>
      <x:c r="H4049" s="8">
        <x:v>0</x:v>
      </x:c>
      <x:c r="I4049">
        <x:v>256560.989771471</x:v>
      </x:c>
      <x:c r="J4049" s="10">
        <x:v>26.25</x:v>
      </x:c>
      <x:c r="K4049" s="10">
        <x:v>52</x:v>
      </x:c>
      <x:c r="L4049">
        <x:f>NA()</x:f>
      </x:c>
    </x:row>
    <x:row r="4050">
      <x:c r="A4050">
        <x:v>9290786</x:v>
      </x:c>
      <x:c r="B4050" s="1">
        <x:v>44184.5755501968</x:v>
      </x:c>
      <x:c r="C4050" s="6">
        <x:v>80.52533293</x:v>
      </x:c>
      <x:c r="D4050" s="13" t="s">
        <x:v>68</x:v>
      </x:c>
      <x:c r="E4050">
        <x:v>5</x:v>
      </x:c>
      <x:c r="F4050">
        <x:v>22.752</x:v>
      </x:c>
      <x:c r="G4050" s="8">
        <x:v>71529.6780035965</x:v>
      </x:c>
      <x:c r="H4050" s="8">
        <x:v>0</x:v>
      </x:c>
      <x:c r="I4050">
        <x:v>256559.310271544</x:v>
      </x:c>
      <x:c r="J4050" s="10">
        <x:v>26.25</x:v>
      </x:c>
      <x:c r="K4050" s="10">
        <x:v>52</x:v>
      </x:c>
      <x:c r="L4050">
        <x:f>NA()</x:f>
      </x:c>
    </x:row>
    <x:row r="4051">
      <x:c r="A4051">
        <x:v>9290800</x:v>
      </x:c>
      <x:c r="B4051" s="1">
        <x:v>44184.5755618866</x:v>
      </x:c>
      <x:c r="C4051" s="6">
        <x:v>80.5421895183333</x:v>
      </x:c>
      <x:c r="D4051" s="13" t="s">
        <x:v>68</x:v>
      </x:c>
      <x:c r="E4051">
        <x:v>5</x:v>
      </x:c>
      <x:c r="F4051">
        <x:v>22.754</x:v>
      </x:c>
      <x:c r="G4051" s="8">
        <x:v>71524.7224979977</x:v>
      </x:c>
      <x:c r="H4051" s="8">
        <x:v>0</x:v>
      </x:c>
      <x:c r="I4051">
        <x:v>256574.059859712</x:v>
      </x:c>
      <x:c r="J4051" s="10">
        <x:v>26.25</x:v>
      </x:c>
      <x:c r="K4051" s="10">
        <x:v>52</x:v>
      </x:c>
      <x:c r="L4051">
        <x:f>NA()</x:f>
      </x:c>
    </x:row>
    <x:row r="4052">
      <x:c r="A4052">
        <x:v>9290805</x:v>
      </x:c>
      <x:c r="B4052" s="1">
        <x:v>44184.5755731829</x:v>
      </x:c>
      <x:c r="C4052" s="6">
        <x:v>80.5584452866667</x:v>
      </x:c>
      <x:c r="D4052" s="13" t="s">
        <x:v>68</x:v>
      </x:c>
      <x:c r="E4052">
        <x:v>5</x:v>
      </x:c>
      <x:c r="F4052">
        <x:v>22.754</x:v>
      </x:c>
      <x:c r="G4052" s="8">
        <x:v>71531.4328028882</x:v>
      </x:c>
      <x:c r="H4052" s="8">
        <x:v>0</x:v>
      </x:c>
      <x:c r="I4052">
        <x:v>256564.638921381</x:v>
      </x:c>
      <x:c r="J4052" s="10">
        <x:v>26.25</x:v>
      </x:c>
      <x:c r="K4052" s="10">
        <x:v>52</x:v>
      </x:c>
      <x:c r="L4052">
        <x:f>NA()</x:f>
      </x:c>
    </x:row>
    <x:row r="4053">
      <x:c r="A4053">
        <x:v>9290816</x:v>
      </x:c>
      <x:c r="B4053" s="1">
        <x:v>44184.575584919</x:v>
      </x:c>
      <x:c r="C4053" s="6">
        <x:v>80.5753765433333</x:v>
      </x:c>
      <x:c r="D4053" s="13" t="s">
        <x:v>68</x:v>
      </x:c>
      <x:c r="E4053">
        <x:v>5</x:v>
      </x:c>
      <x:c r="F4053">
        <x:v>22.751</x:v>
      </x:c>
      <x:c r="G4053" s="8">
        <x:v>71521.7404468822</x:v>
      </x:c>
      <x:c r="H4053" s="8">
        <x:v>0</x:v>
      </x:c>
      <x:c r="I4053">
        <x:v>256575.170529312</x:v>
      </x:c>
      <x:c r="J4053" s="10">
        <x:v>26.25</x:v>
      </x:c>
      <x:c r="K4053" s="10">
        <x:v>52</x:v>
      </x:c>
      <x:c r="L4053">
        <x:f>NA()</x:f>
      </x:c>
    </x:row>
    <x:row r="4054">
      <x:c r="A4054">
        <x:v>9290824</x:v>
      </x:c>
      <x:c r="B4054" s="1">
        <x:v>44184.5755966435</x:v>
      </x:c>
      <x:c r="C4054" s="6">
        <x:v>80.5922272016667</x:v>
      </x:c>
      <x:c r="D4054" s="13" t="s">
        <x:v>68</x:v>
      </x:c>
      <x:c r="E4054">
        <x:v>5</x:v>
      </x:c>
      <x:c r="F4054">
        <x:v>22.756</x:v>
      </x:c>
      <x:c r="G4054" s="8">
        <x:v>71523.735566299</x:v>
      </x:c>
      <x:c r="H4054" s="8">
        <x:v>0</x:v>
      </x:c>
      <x:c r="I4054">
        <x:v>256564.425944553</x:v>
      </x:c>
      <x:c r="J4054" s="10">
        <x:v>26.25</x:v>
      </x:c>
      <x:c r="K4054" s="10">
        <x:v>52</x:v>
      </x:c>
      <x:c r="L4054">
        <x:f>NA()</x:f>
      </x:c>
    </x:row>
    <x:row r="4055">
      <x:c r="A4055">
        <x:v>9290831</x:v>
      </x:c>
      <x:c r="B4055" s="1">
        <x:v>44184.5756077546</x:v>
      </x:c>
      <x:c r="C4055" s="6">
        <x:v>80.6082612533333</x:v>
      </x:c>
      <x:c r="D4055" s="13" t="s">
        <x:v>68</x:v>
      </x:c>
      <x:c r="E4055">
        <x:v>5</x:v>
      </x:c>
      <x:c r="F4055">
        <x:v>22.748</x:v>
      </x:c>
      <x:c r="G4055" s="8">
        <x:v>71519.75006124</x:v>
      </x:c>
      <x:c r="H4055" s="8">
        <x:v>0</x:v>
      </x:c>
      <x:c r="I4055">
        <x:v>256562.659751775</x:v>
      </x:c>
      <x:c r="J4055" s="10">
        <x:v>26.25</x:v>
      </x:c>
      <x:c r="K4055" s="10">
        <x:v>52</x:v>
      </x:c>
      <x:c r="L4055">
        <x:f>NA()</x:f>
      </x:c>
    </x:row>
    <x:row r="4056">
      <x:c r="A4056">
        <x:v>9290838</x:v>
      </x:c>
      <x:c r="B4056" s="1">
        <x:v>44184.5756194792</x:v>
      </x:c>
      <x:c r="C4056" s="6">
        <x:v>80.6251124466667</x:v>
      </x:c>
      <x:c r="D4056" s="13" t="s">
        <x:v>68</x:v>
      </x:c>
      <x:c r="E4056">
        <x:v>5</x:v>
      </x:c>
      <x:c r="F4056">
        <x:v>22.749</x:v>
      </x:c>
      <x:c r="G4056" s="8">
        <x:v>71520.8883597387</x:v>
      </x:c>
      <x:c r="H4056" s="8">
        <x:v>0</x:v>
      </x:c>
      <x:c r="I4056">
        <x:v>256559.183222517</x:v>
      </x:c>
      <x:c r="J4056" s="10">
        <x:v>26.25</x:v>
      </x:c>
      <x:c r="K4056" s="10">
        <x:v>52</x:v>
      </x:c>
      <x:c r="L4056">
        <x:f>NA()</x:f>
      </x:c>
    </x:row>
    <x:row r="4057">
      <x:c r="A4057">
        <x:v>9290848</x:v>
      </x:c>
      <x:c r="B4057" s="1">
        <x:v>44184.575631169</x:v>
      </x:c>
      <x:c r="C4057" s="6">
        <x:v>80.6419870633333</x:v>
      </x:c>
      <x:c r="D4057" s="13" t="s">
        <x:v>68</x:v>
      </x:c>
      <x:c r="E4057">
        <x:v>5</x:v>
      </x:c>
      <x:c r="F4057">
        <x:v>22.758</x:v>
      </x:c>
      <x:c r="G4057" s="8">
        <x:v>71519.6750731274</x:v>
      </x:c>
      <x:c r="H4057" s="8">
        <x:v>0</x:v>
      </x:c>
      <x:c r="I4057">
        <x:v>256565.766429612</x:v>
      </x:c>
      <x:c r="J4057" s="10">
        <x:v>26.25</x:v>
      </x:c>
      <x:c r="K4057" s="10">
        <x:v>52</x:v>
      </x:c>
      <x:c r="L4057">
        <x:f>NA()</x:f>
      </x:c>
    </x:row>
    <x:row r="4058">
      <x:c r="A4058">
        <x:v>9290856</x:v>
      </x:c>
      <x:c r="B4058" s="1">
        <x:v>44184.5756429051</x:v>
      </x:c>
      <x:c r="C4058" s="6">
        <x:v>80.6588558233333</x:v>
      </x:c>
      <x:c r="D4058" s="13" t="s">
        <x:v>68</x:v>
      </x:c>
      <x:c r="E4058">
        <x:v>5</x:v>
      </x:c>
      <x:c r="F4058">
        <x:v>22.75</x:v>
      </x:c>
      <x:c r="G4058" s="8">
        <x:v>71529.6655826874</x:v>
      </x:c>
      <x:c r="H4058" s="8">
        <x:v>0</x:v>
      </x:c>
      <x:c r="I4058">
        <x:v>256574.171048173</x:v>
      </x:c>
      <x:c r="J4058" s="10">
        <x:v>26.25</x:v>
      </x:c>
      <x:c r="K4058" s="10">
        <x:v>52</x:v>
      </x:c>
      <x:c r="L4058">
        <x:f>NA()</x:f>
      </x:c>
    </x:row>
    <x:row r="4059">
      <x:c r="A4059">
        <x:v>9290862</x:v>
      </x:c>
      <x:c r="B4059" s="1">
        <x:v>44184.5756540162</x:v>
      </x:c>
      <x:c r="C4059" s="6">
        <x:v>80.6748535583333</x:v>
      </x:c>
      <x:c r="D4059" s="13" t="s">
        <x:v>68</x:v>
      </x:c>
      <x:c r="E4059">
        <x:v>5</x:v>
      </x:c>
      <x:c r="F4059">
        <x:v>22.75</x:v>
      </x:c>
      <x:c r="G4059" s="8">
        <x:v>71516.5409806158</x:v>
      </x:c>
      <x:c r="H4059" s="8">
        <x:v>0</x:v>
      </x:c>
      <x:c r="I4059">
        <x:v>256552.949212657</x:v>
      </x:c>
      <x:c r="J4059" s="10">
        <x:v>26.25</x:v>
      </x:c>
      <x:c r="K4059" s="10">
        <x:v>52</x:v>
      </x:c>
      <x:c r="L4059">
        <x:f>NA()</x:f>
      </x:c>
    </x:row>
    <x:row r="4060">
      <x:c r="A4060">
        <x:v>9290867</x:v>
      </x:c>
      <x:c r="B4060" s="1">
        <x:v>44184.575665706</x:v>
      </x:c>
      <x:c r="C4060" s="6">
        <x:v>80.6916980633333</x:v>
      </x:c>
      <x:c r="D4060" s="13" t="s">
        <x:v>68</x:v>
      </x:c>
      <x:c r="E4060">
        <x:v>5</x:v>
      </x:c>
      <x:c r="F4060">
        <x:v>22.751</x:v>
      </x:c>
      <x:c r="G4060" s="8">
        <x:v>71519.0952043009</x:v>
      </x:c>
      <x:c r="H4060" s="8">
        <x:v>0</x:v>
      </x:c>
      <x:c r="I4060">
        <x:v>256559.519133656</x:v>
      </x:c>
      <x:c r="J4060" s="10">
        <x:v>26.25</x:v>
      </x:c>
      <x:c r="K4060" s="10">
        <x:v>52</x:v>
      </x:c>
      <x:c r="L4060">
        <x:f>NA()</x:f>
      </x:c>
    </x:row>
    <x:row r="4061">
      <x:c r="A4061">
        <x:v>9290875</x:v>
      </x:c>
      <x:c r="B4061" s="1">
        <x:v>44184.5756774306</x:v>
      </x:c>
      <x:c r="C4061" s="6">
        <x:v>80.7085554916667</x:v>
      </x:c>
      <x:c r="D4061" s="13" t="s">
        <x:v>68</x:v>
      </x:c>
      <x:c r="E4061">
        <x:v>5</x:v>
      </x:c>
      <x:c r="F4061">
        <x:v>22.753</x:v>
      </x:c>
      <x:c r="G4061" s="8">
        <x:v>71515.7536308049</x:v>
      </x:c>
      <x:c r="H4061" s="8">
        <x:v>0</x:v>
      </x:c>
      <x:c r="I4061">
        <x:v>256565.687181543</x:v>
      </x:c>
      <x:c r="J4061" s="10">
        <x:v>26.25</x:v>
      </x:c>
      <x:c r="K4061" s="10">
        <x:v>52</x:v>
      </x:c>
      <x:c r="L4061">
        <x:f>NA()</x:f>
      </x:c>
    </x:row>
    <x:row r="4062">
      <x:c r="A4062">
        <x:v>9290882</x:v>
      </x:c>
      <x:c r="B4062" s="1">
        <x:v>44184.5756891204</x:v>
      </x:c>
      <x:c r="C4062" s="6">
        <x:v>80.72543654</x:v>
      </x:c>
      <x:c r="D4062" s="13" t="s">
        <x:v>68</x:v>
      </x:c>
      <x:c r="E4062">
        <x:v>5</x:v>
      </x:c>
      <x:c r="F4062">
        <x:v>22.752</x:v>
      </x:c>
      <x:c r="G4062" s="8">
        <x:v>71515.1104155529</x:v>
      </x:c>
      <x:c r="H4062" s="8">
        <x:v>0</x:v>
      </x:c>
      <x:c r="I4062">
        <x:v>256553.185952303</x:v>
      </x:c>
      <x:c r="J4062" s="10">
        <x:v>26.25</x:v>
      </x:c>
      <x:c r="K4062" s="10">
        <x:v>52</x:v>
      </x:c>
      <x:c r="L4062">
        <x:f>NA()</x:f>
      </x:c>
    </x:row>
    <x:row r="4063">
      <x:c r="A4063">
        <x:v>9290889</x:v>
      </x:c>
      <x:c r="B4063" s="1">
        <x:v>44184.5757002662</x:v>
      </x:c>
      <x:c r="C4063" s="6">
        <x:v>80.7414535566667</x:v>
      </x:c>
      <x:c r="D4063" s="13" t="s">
        <x:v>68</x:v>
      </x:c>
      <x:c r="E4063">
        <x:v>5</x:v>
      </x:c>
      <x:c r="F4063">
        <x:v>22.756</x:v>
      </x:c>
      <x:c r="G4063" s="8">
        <x:v>71519.547599219</x:v>
      </x:c>
      <x:c r="H4063" s="8">
        <x:v>0</x:v>
      </x:c>
      <x:c r="I4063">
        <x:v>256536.716878986</x:v>
      </x:c>
      <x:c r="J4063" s="10">
        <x:v>26.25</x:v>
      </x:c>
      <x:c r="K4063" s="10">
        <x:v>52</x:v>
      </x:c>
      <x:c r="L4063">
        <x:f>NA()</x:f>
      </x:c>
    </x:row>
    <x:row r="4064">
      <x:c r="A4064">
        <x:v>9290899</x:v>
      </x:c>
      <x:c r="B4064" s="1">
        <x:v>44184.575711956</x:v>
      </x:c>
      <x:c r="C4064" s="6">
        <x:v>80.7583139816667</x:v>
      </x:c>
      <x:c r="D4064" s="13" t="s">
        <x:v>68</x:v>
      </x:c>
      <x:c r="E4064">
        <x:v>5</x:v>
      </x:c>
      <x:c r="F4064">
        <x:v>22.754</x:v>
      </x:c>
      <x:c r="G4064" s="8">
        <x:v>71516.8996237515</x:v>
      </x:c>
      <x:c r="H4064" s="8">
        <x:v>0</x:v>
      </x:c>
      <x:c r="I4064">
        <x:v>256555.142021606</x:v>
      </x:c>
      <x:c r="J4064" s="10">
        <x:v>26.25</x:v>
      </x:c>
      <x:c r="K4064" s="10">
        <x:v>52</x:v>
      </x:c>
      <x:c r="L4064">
        <x:f>NA()</x:f>
      </x:c>
    </x:row>
    <x:row r="4065">
      <x:c r="A4065">
        <x:v>9290910</x:v>
      </x:c>
      <x:c r="B4065" s="1">
        <x:v>44184.5757233796</x:v>
      </x:c>
      <x:c r="C4065" s="6">
        <x:v>80.7747679566667</x:v>
      </x:c>
      <x:c r="D4065" s="13" t="s">
        <x:v>68</x:v>
      </x:c>
      <x:c r="E4065">
        <x:v>5</x:v>
      </x:c>
      <x:c r="F4065">
        <x:v>22.753</x:v>
      </x:c>
      <x:c r="G4065" s="8">
        <x:v>71520.4993231095</x:v>
      </x:c>
      <x:c r="H4065" s="8">
        <x:v>0</x:v>
      </x:c>
      <x:c r="I4065">
        <x:v>256542.674535937</x:v>
      </x:c>
      <x:c r="J4065" s="10">
        <x:v>26.25</x:v>
      </x:c>
      <x:c r="K4065" s="10">
        <x:v>52</x:v>
      </x:c>
      <x:c r="L4065">
        <x:f>NA()</x:f>
      </x:c>
    </x:row>
    <x:row r="4066">
      <x:c r="A4066">
        <x:v>9290918</x:v>
      </x:c>
      <x:c r="B4066" s="1">
        <x:v>44184.5757351852</x:v>
      </x:c>
      <x:c r="C4066" s="6">
        <x:v>80.79175396</x:v>
      </x:c>
      <x:c r="D4066" s="13" t="s">
        <x:v>68</x:v>
      </x:c>
      <x:c r="E4066">
        <x:v>5</x:v>
      </x:c>
      <x:c r="F4066">
        <x:v>22.751</x:v>
      </x:c>
      <x:c r="G4066" s="8">
        <x:v>71518.4074043994</x:v>
      </x:c>
      <x:c r="H4066" s="8">
        <x:v>0</x:v>
      </x:c>
      <x:c r="I4066">
        <x:v>256554.421103878</x:v>
      </x:c>
      <x:c r="J4066" s="10">
        <x:v>26.25</x:v>
      </x:c>
      <x:c r="K4066" s="10">
        <x:v>52</x:v>
      </x:c>
      <x:c r="L4066">
        <x:f>NA()</x:f>
      </x:c>
    </x:row>
    <x:row r="4067">
      <x:c r="A4067">
        <x:v>9290928</x:v>
      </x:c>
      <x:c r="B4067" s="1">
        <x:v>44184.575746875</x:v>
      </x:c>
      <x:c r="C4067" s="6">
        <x:v>80.808604355</x:v>
      </x:c>
      <x:c r="D4067" s="13" t="s">
        <x:v>68</x:v>
      </x:c>
      <x:c r="E4067">
        <x:v>5</x:v>
      </x:c>
      <x:c r="F4067">
        <x:v>22.752</x:v>
      </x:c>
      <x:c r="G4067" s="8">
        <x:v>71510.7931741886</x:v>
      </x:c>
      <x:c r="H4067" s="8">
        <x:v>0</x:v>
      </x:c>
      <x:c r="I4067">
        <x:v>256550.494598193</x:v>
      </x:c>
      <x:c r="J4067" s="10">
        <x:v>26.25</x:v>
      </x:c>
      <x:c r="K4067" s="10">
        <x:v>52</x:v>
      </x:c>
      <x:c r="L4067">
        <x:f>NA()</x:f>
      </x:c>
    </x:row>
    <x:row r="4068">
      <x:c r="A4068">
        <x:v>9290933</x:v>
      </x:c>
      <x:c r="B4068" s="1">
        <x:v>44184.5757585648</x:v>
      </x:c>
      <x:c r="C4068" s="6">
        <x:v>80.825411175</x:v>
      </x:c>
      <x:c r="D4068" s="13" t="s">
        <x:v>68</x:v>
      </x:c>
      <x:c r="E4068">
        <x:v>5</x:v>
      </x:c>
      <x:c r="F4068">
        <x:v>22.75</x:v>
      </x:c>
      <x:c r="G4068" s="8">
        <x:v>71509.0330202556</x:v>
      </x:c>
      <x:c r="H4068" s="8">
        <x:v>0</x:v>
      </x:c>
      <x:c r="I4068">
        <x:v>256529.898326066</x:v>
      </x:c>
      <x:c r="J4068" s="10">
        <x:v>26.25</x:v>
      </x:c>
      <x:c r="K4068" s="10">
        <x:v>52</x:v>
      </x:c>
      <x:c r="L4068">
        <x:f>NA()</x:f>
      </x:c>
    </x:row>
    <x:row r="4069">
      <x:c r="A4069">
        <x:v>9290943</x:v>
      </x:c>
      <x:c r="B4069" s="1">
        <x:v>44184.5757702546</x:v>
      </x:c>
      <x:c r="C4069" s="6">
        <x:v>80.8422307333333</x:v>
      </x:c>
      <x:c r="D4069" s="13" t="s">
        <x:v>68</x:v>
      </x:c>
      <x:c r="E4069">
        <x:v>5</x:v>
      </x:c>
      <x:c r="F4069">
        <x:v>22.748</x:v>
      </x:c>
      <x:c r="G4069" s="8">
        <x:v>71512.8264755126</x:v>
      </x:c>
      <x:c r="H4069" s="8">
        <x:v>0</x:v>
      </x:c>
      <x:c r="I4069">
        <x:v>256535.202309109</x:v>
      </x:c>
      <x:c r="J4069" s="10">
        <x:v>26.25</x:v>
      </x:c>
      <x:c r="K4069" s="10">
        <x:v>52</x:v>
      </x:c>
      <x:c r="L4069">
        <x:f>NA()</x:f>
      </x:c>
    </x:row>
    <x:row r="4070">
      <x:c r="A4070">
        <x:v>9290946</x:v>
      </x:c>
      <x:c r="B4070" s="1">
        <x:v>44184.5757813657</x:v>
      </x:c>
      <x:c r="C4070" s="6">
        <x:v>80.8582309133333</x:v>
      </x:c>
      <x:c r="D4070" s="13" t="s">
        <x:v>68</x:v>
      </x:c>
      <x:c r="E4070">
        <x:v>5</x:v>
      </x:c>
      <x:c r="F4070">
        <x:v>22.75</x:v>
      </x:c>
      <x:c r="G4070" s="8">
        <x:v>71507.5534127621</x:v>
      </x:c>
      <x:c r="H4070" s="8">
        <x:v>0</x:v>
      </x:c>
      <x:c r="I4070">
        <x:v>256542.424160416</x:v>
      </x:c>
      <x:c r="J4070" s="10">
        <x:v>26.25</x:v>
      </x:c>
      <x:c r="K4070" s="10">
        <x:v>52</x:v>
      </x:c>
      <x:c r="L4070">
        <x:f>NA()</x:f>
      </x:c>
    </x:row>
    <x:row r="4071">
      <x:c r="A4071">
        <x:v>9290955</x:v>
      </x:c>
      <x:c r="B4071" s="1">
        <x:v>44184.5757930556</x:v>
      </x:c>
      <x:c r="C4071" s="6">
        <x:v>80.8750707166667</x:v>
      </x:c>
      <x:c r="D4071" s="13" t="s">
        <x:v>68</x:v>
      </x:c>
      <x:c r="E4071">
        <x:v>5</x:v>
      </x:c>
      <x:c r="F4071">
        <x:v>22.75</x:v>
      </x:c>
      <x:c r="G4071" s="8">
        <x:v>71506.8387878805</x:v>
      </x:c>
      <x:c r="H4071" s="8">
        <x:v>0</x:v>
      </x:c>
      <x:c r="I4071">
        <x:v>256531.611315921</x:v>
      </x:c>
      <x:c r="J4071" s="10">
        <x:v>26.25</x:v>
      </x:c>
      <x:c r="K4071" s="10">
        <x:v>52</x:v>
      </x:c>
      <x:c r="L4071">
        <x:f>NA()</x:f>
      </x:c>
    </x:row>
    <x:row r="4072">
      <x:c r="A4072">
        <x:v>9290965</x:v>
      </x:c>
      <x:c r="B4072" s="1">
        <x:v>44184.5758048264</x:v>
      </x:c>
      <x:c r="C4072" s="6">
        <x:v>80.8920047</x:v>
      </x:c>
      <x:c r="D4072" s="13" t="s">
        <x:v>68</x:v>
      </x:c>
      <x:c r="E4072">
        <x:v>5</x:v>
      </x:c>
      <x:c r="F4072">
        <x:v>22.752</x:v>
      </x:c>
      <x:c r="G4072" s="8">
        <x:v>71510.7065328941</x:v>
      </x:c>
      <x:c r="H4072" s="8">
        <x:v>0</x:v>
      </x:c>
      <x:c r="I4072">
        <x:v>256540.96667457</x:v>
      </x:c>
      <x:c r="J4072" s="10">
        <x:v>26.25</x:v>
      </x:c>
      <x:c r="K4072" s="10">
        <x:v>52</x:v>
      </x:c>
      <x:c r="L4072">
        <x:f>NA()</x:f>
      </x:c>
    </x:row>
    <x:row r="4073">
      <x:c r="A4073">
        <x:v>9290969</x:v>
      </x:c>
      <x:c r="B4073" s="1">
        <x:v>44184.5758165509</x:v>
      </x:c>
      <x:c r="C4073" s="6">
        <x:v>80.9088898233333</x:v>
      </x:c>
      <x:c r="D4073" s="13" t="s">
        <x:v>68</x:v>
      </x:c>
      <x:c r="E4073">
        <x:v>5</x:v>
      </x:c>
      <x:c r="F4073">
        <x:v>22.748</x:v>
      </x:c>
      <x:c r="G4073" s="8">
        <x:v>71507.0216701042</x:v>
      </x:c>
      <x:c r="H4073" s="8">
        <x:v>0</x:v>
      </x:c>
      <x:c r="I4073">
        <x:v>256547.089657002</x:v>
      </x:c>
      <x:c r="J4073" s="10">
        <x:v>26.25</x:v>
      </x:c>
      <x:c r="K4073" s="10">
        <x:v>52</x:v>
      </x:c>
      <x:c r="L4073">
        <x:f>NA()</x:f>
      </x:c>
    </x:row>
    <x:row r="4074">
      <x:c r="A4074">
        <x:v>9290979</x:v>
      </x:c>
      <x:c r="B4074" s="1">
        <x:v>44184.575827662</x:v>
      </x:c>
      <x:c r="C4074" s="6">
        <x:v>80.924933175</x:v>
      </x:c>
      <x:c r="D4074" s="13" t="s">
        <x:v>68</x:v>
      </x:c>
      <x:c r="E4074">
        <x:v>5</x:v>
      </x:c>
      <x:c r="F4074">
        <x:v>22.747</x:v>
      </x:c>
      <x:c r="G4074" s="8">
        <x:v>71502.3719606422</x:v>
      </x:c>
      <x:c r="H4074" s="8">
        <x:v>0</x:v>
      </x:c>
      <x:c r="I4074">
        <x:v>256537.485215228</x:v>
      </x:c>
      <x:c r="J4074" s="10">
        <x:v>26.25</x:v>
      </x:c>
      <x:c r="K4074" s="10">
        <x:v>52</x:v>
      </x:c>
      <x:c r="L4074">
        <x:f>NA()</x:f>
      </x:c>
    </x:row>
    <x:row r="4075">
      <x:c r="A4075">
        <x:v>9290991</x:v>
      </x:c>
      <x:c r="B4075" s="1">
        <x:v>44184.5758395023</x:v>
      </x:c>
      <x:c r="C4075" s="6">
        <x:v>80.9419703333333</x:v>
      </x:c>
      <x:c r="D4075" s="13" t="s">
        <x:v>68</x:v>
      </x:c>
      <x:c r="E4075">
        <x:v>5</x:v>
      </x:c>
      <x:c r="F4075">
        <x:v>22.75</x:v>
      </x:c>
      <x:c r="G4075" s="8">
        <x:v>71500.6377344628</x:v>
      </x:c>
      <x:c r="H4075" s="8">
        <x:v>0</x:v>
      </x:c>
      <x:c r="I4075">
        <x:v>256536.224545432</x:v>
      </x:c>
      <x:c r="J4075" s="10">
        <x:v>26.25</x:v>
      </x:c>
      <x:c r="K4075" s="10">
        <x:v>52</x:v>
      </x:c>
      <x:c r="L4075">
        <x:f>NA()</x:f>
      </x:c>
    </x:row>
    <x:row r="4076">
      <x:c r="A4076">
        <x:v>9290995</x:v>
      </x:c>
      <x:c r="B4076" s="1">
        <x:v>44184.5758512384</x:v>
      </x:c>
      <x:c r="C4076" s="6">
        <x:v>80.95884144</x:v>
      </x:c>
      <x:c r="D4076" s="13" t="s">
        <x:v>68</x:v>
      </x:c>
      <x:c r="E4076">
        <x:v>5</x:v>
      </x:c>
      <x:c r="F4076">
        <x:v>22.752</x:v>
      </x:c>
      <x:c r="G4076" s="8">
        <x:v>71501.4934167653</x:v>
      </x:c>
      <x:c r="H4076" s="8">
        <x:v>0</x:v>
      </x:c>
      <x:c r="I4076">
        <x:v>256530.222047386</x:v>
      </x:c>
      <x:c r="J4076" s="10">
        <x:v>26.25</x:v>
      </x:c>
      <x:c r="K4076" s="10">
        <x:v>52</x:v>
      </x:c>
      <x:c r="L4076">
        <x:f>NA()</x:f>
      </x:c>
    </x:row>
    <x:row r="4077">
      <x:c r="A4077">
        <x:v>9291001</x:v>
      </x:c>
      <x:c r="B4077" s="1">
        <x:v>44184.5758623495</x:v>
      </x:c>
      <x:c r="C4077" s="6">
        <x:v>80.9748884483333</x:v>
      </x:c>
      <x:c r="D4077" s="13" t="s">
        <x:v>68</x:v>
      </x:c>
      <x:c r="E4077">
        <x:v>5</x:v>
      </x:c>
      <x:c r="F4077">
        <x:v>22.751</x:v>
      </x:c>
      <x:c r="G4077" s="8">
        <x:v>71504.2382461774</x:v>
      </x:c>
      <x:c r="H4077" s="8">
        <x:v>0</x:v>
      </x:c>
      <x:c r="I4077">
        <x:v>256540.916663406</x:v>
      </x:c>
      <x:c r="J4077" s="10">
        <x:v>26.25</x:v>
      </x:c>
      <x:c r="K4077" s="10">
        <x:v>52</x:v>
      </x:c>
      <x:c r="L4077">
        <x:f>NA()</x:f>
      </x:c>
    </x:row>
    <x:row r="4078">
      <x:c r="A4078">
        <x:v>9291010</x:v>
      </x:c>
      <x:c r="B4078" s="1">
        <x:v>44184.5758740741</x:v>
      </x:c>
      <x:c r="C4078" s="6">
        <x:v>80.9917300616667</x:v>
      </x:c>
      <x:c r="D4078" s="13" t="s">
        <x:v>68</x:v>
      </x:c>
      <x:c r="E4078">
        <x:v>5</x:v>
      </x:c>
      <x:c r="F4078">
        <x:v>22.749</x:v>
      </x:c>
      <x:c r="G4078" s="8">
        <x:v>71501.6418880308</x:v>
      </x:c>
      <x:c r="H4078" s="8">
        <x:v>0</x:v>
      </x:c>
      <x:c r="I4078">
        <x:v>256540.217885935</x:v>
      </x:c>
      <x:c r="J4078" s="10">
        <x:v>26.25</x:v>
      </x:c>
      <x:c r="K4078" s="10">
        <x:v>52</x:v>
      </x:c>
      <x:c r="L4078">
        <x:f>NA()</x:f>
      </x:c>
    </x:row>
    <x:row r="4079">
      <x:c r="A4079">
        <x:v>9291018</x:v>
      </x:c>
      <x:c r="B4079" s="1">
        <x:v>44184.5758857639</x:v>
      </x:c>
      <x:c r="C4079" s="6">
        <x:v>81.0085616566667</x:v>
      </x:c>
      <x:c r="D4079" s="13" t="s">
        <x:v>68</x:v>
      </x:c>
      <x:c r="E4079">
        <x:v>5</x:v>
      </x:c>
      <x:c r="F4079">
        <x:v>22.752</x:v>
      </x:c>
      <x:c r="G4079" s="8">
        <x:v>71502.3554605917</x:v>
      </x:c>
      <x:c r="H4079" s="8">
        <x:v>0</x:v>
      </x:c>
      <x:c r="I4079">
        <x:v>256526.902616183</x:v>
      </x:c>
      <x:c r="J4079" s="10">
        <x:v>26.25</x:v>
      </x:c>
      <x:c r="K4079" s="10">
        <x:v>52</x:v>
      </x:c>
      <x:c r="L4079">
        <x:f>NA()</x:f>
      </x:c>
    </x:row>
    <x:row r="4080">
      <x:c r="A4080">
        <x:v>9291027</x:v>
      </x:c>
      <x:c r="B4080" s="1">
        <x:v>44184.5758974537</x:v>
      </x:c>
      <x:c r="C4080" s="6">
        <x:v>81.0254215566667</x:v>
      </x:c>
      <x:c r="D4080" s="13" t="s">
        <x:v>68</x:v>
      </x:c>
      <x:c r="E4080">
        <x:v>5</x:v>
      </x:c>
      <x:c r="F4080">
        <x:v>22.751</x:v>
      </x:c>
      <x:c r="G4080" s="8">
        <x:v>71501.3516606961</x:v>
      </x:c>
      <x:c r="H4080" s="8">
        <x:v>0</x:v>
      </x:c>
      <x:c r="I4080">
        <x:v>256530.876929505</x:v>
      </x:c>
      <x:c r="J4080" s="10">
        <x:v>26.25</x:v>
      </x:c>
      <x:c r="K4080" s="10">
        <x:v>52</x:v>
      </x:c>
      <x:c r="L4080">
        <x:f>NA()</x:f>
      </x:c>
    </x:row>
    <x:row r="4081">
      <x:c r="A4081">
        <x:v>9291034</x:v>
      </x:c>
      <x:c r="B4081" s="1">
        <x:v>44184.5759087153</x:v>
      </x:c>
      <x:c r="C4081" s="6">
        <x:v>81.0416406166667</x:v>
      </x:c>
      <x:c r="D4081" s="13" t="s">
        <x:v>68</x:v>
      </x:c>
      <x:c r="E4081">
        <x:v>5</x:v>
      </x:c>
      <x:c r="F4081">
        <x:v>22.749</x:v>
      </x:c>
      <x:c r="G4081" s="8">
        <x:v>71503.7947760107</x:v>
      </x:c>
      <x:c r="H4081" s="8">
        <x:v>0</x:v>
      </x:c>
      <x:c r="I4081">
        <x:v>256531.323280992</x:v>
      </x:c>
      <x:c r="J4081" s="10">
        <x:v>26.25</x:v>
      </x:c>
      <x:c r="K4081" s="10">
        <x:v>52</x:v>
      </x:c>
      <x:c r="L4081">
        <x:f>NA()</x:f>
      </x:c>
    </x:row>
    <x:row r="4082">
      <x:c r="A4082">
        <x:v>9291042</x:v>
      </x:c>
      <x:c r="B4082" s="1">
        <x:v>44184.5759204861</x:v>
      </x:c>
      <x:c r="C4082" s="6">
        <x:v>81.05856724</x:v>
      </x:c>
      <x:c r="D4082" s="13" t="s">
        <x:v>68</x:v>
      </x:c>
      <x:c r="E4082">
        <x:v>5</x:v>
      </x:c>
      <x:c r="F4082">
        <x:v>22.755</x:v>
      </x:c>
      <x:c r="G4082" s="8">
        <x:v>71502.8831577486</x:v>
      </x:c>
      <x:c r="H4082" s="8">
        <x:v>0</x:v>
      </x:c>
      <x:c r="I4082">
        <x:v>256533.138224439</x:v>
      </x:c>
      <x:c r="J4082" s="10">
        <x:v>26.25</x:v>
      </x:c>
      <x:c r="K4082" s="10">
        <x:v>52</x:v>
      </x:c>
      <x:c r="L4082">
        <x:f>NA()</x:f>
      </x:c>
    </x:row>
    <x:row r="4083">
      <x:c r="A4083">
        <x:v>9291049</x:v>
      </x:c>
      <x:c r="B4083" s="1">
        <x:v>44184.5759322106</x:v>
      </x:c>
      <x:c r="C4083" s="6">
        <x:v>81.0754431266667</x:v>
      </x:c>
      <x:c r="D4083" s="13" t="s">
        <x:v>68</x:v>
      </x:c>
      <x:c r="E4083">
        <x:v>5</x:v>
      </x:c>
      <x:c r="F4083">
        <x:v>22.751</x:v>
      </x:c>
      <x:c r="G4083" s="8">
        <x:v>71497.5763630054</x:v>
      </x:c>
      <x:c r="H4083" s="8">
        <x:v>0</x:v>
      </x:c>
      <x:c r="I4083">
        <x:v>256546.635763003</x:v>
      </x:c>
      <x:c r="J4083" s="10">
        <x:v>26.25</x:v>
      </x:c>
      <x:c r="K4083" s="10">
        <x:v>52</x:v>
      </x:c>
      <x:c r="L4083">
        <x:f>NA()</x:f>
      </x:c>
    </x:row>
    <x:row r="4084">
      <x:c r="A4084">
        <x:v>9291058</x:v>
      </x:c>
      <x:c r="B4084" s="1">
        <x:v>44184.5759433218</x:v>
      </x:c>
      <x:c r="C4084" s="6">
        <x:v>81.0914551966667</x:v>
      </x:c>
      <x:c r="D4084" s="13" t="s">
        <x:v>68</x:v>
      </x:c>
      <x:c r="E4084">
        <x:v>5</x:v>
      </x:c>
      <x:c r="F4084">
        <x:v>22.752</x:v>
      </x:c>
      <x:c r="G4084" s="8">
        <x:v>71493.8056244447</x:v>
      </x:c>
      <x:c r="H4084" s="8">
        <x:v>0</x:v>
      </x:c>
      <x:c r="I4084">
        <x:v>256535.566328974</x:v>
      </x:c>
      <x:c r="J4084" s="10">
        <x:v>26.25</x:v>
      </x:c>
      <x:c r="K4084" s="10">
        <x:v>52</x:v>
      </x:c>
      <x:c r="L4084">
        <x:f>NA()</x:f>
      </x:c>
    </x:row>
    <x:row r="4085">
      <x:c r="A4085">
        <x:v>9291066</x:v>
      </x:c>
      <x:c r="B4085" s="1">
        <x:v>44184.5759550579</x:v>
      </x:c>
      <x:c r="C4085" s="6">
        <x:v>81.1083304983333</x:v>
      </x:c>
      <x:c r="D4085" s="13" t="s">
        <x:v>68</x:v>
      </x:c>
      <x:c r="E4085">
        <x:v>5</x:v>
      </x:c>
      <x:c r="F4085">
        <x:v>22.753</x:v>
      </x:c>
      <x:c r="G4085" s="8">
        <x:v>71497.5400117978</x:v>
      </x:c>
      <x:c r="H4085" s="8">
        <x:v>0</x:v>
      </x:c>
      <x:c r="I4085">
        <x:v>256534.080450787</x:v>
      </x:c>
      <x:c r="J4085" s="10">
        <x:v>26.25</x:v>
      </x:c>
      <x:c r="K4085" s="10">
        <x:v>52</x:v>
      </x:c>
      <x:c r="L4085">
        <x:f>NA()</x:f>
      </x:c>
    </x:row>
    <x:row r="4086">
      <x:c r="A4086">
        <x:v>9291074</x:v>
      </x:c>
      <x:c r="B4086" s="1">
        <x:v>44184.5759667477</x:v>
      </x:c>
      <x:c r="C4086" s="6">
        <x:v>81.1251790233333</x:v>
      </x:c>
      <x:c r="D4086" s="13" t="s">
        <x:v>68</x:v>
      </x:c>
      <x:c r="E4086">
        <x:v>5</x:v>
      </x:c>
      <x:c r="F4086">
        <x:v>22.751</x:v>
      </x:c>
      <x:c r="G4086" s="8">
        <x:v>71496.4708297055</x:v>
      </x:c>
      <x:c r="H4086" s="8">
        <x:v>0</x:v>
      </x:c>
      <x:c r="I4086">
        <x:v>256532.969808799</x:v>
      </x:c>
      <x:c r="J4086" s="10">
        <x:v>26.25</x:v>
      </x:c>
      <x:c r="K4086" s="10">
        <x:v>52</x:v>
      </x:c>
      <x:c r="L4086">
        <x:f>NA()</x:f>
      </x:c>
    </x:row>
    <x:row r="4087">
      <x:c r="A4087">
        <x:v>9291085</x:v>
      </x:c>
      <x:c r="B4087" s="1">
        <x:v>44184.5759784375</x:v>
      </x:c>
      <x:c r="C4087" s="6">
        <x:v>81.1419982816667</x:v>
      </x:c>
      <x:c r="D4087" s="13" t="s">
        <x:v>68</x:v>
      </x:c>
      <x:c r="E4087">
        <x:v>5</x:v>
      </x:c>
      <x:c r="F4087">
        <x:v>22.748</x:v>
      </x:c>
      <x:c r="G4087" s="8">
        <x:v>71501.634023606</x:v>
      </x:c>
      <x:c r="H4087" s="8">
        <x:v>0</x:v>
      </x:c>
      <x:c r="I4087">
        <x:v>256527.442596883</x:v>
      </x:c>
      <x:c r="J4087" s="10">
        <x:v>26.25</x:v>
      </x:c>
      <x:c r="K4087" s="10">
        <x:v>52</x:v>
      </x:c>
      <x:c r="L4087">
        <x:f>NA()</x:f>
      </x:c>
    </x:row>
    <x:row r="4088">
      <x:c r="A4088">
        <x:v>9291094</x:v>
      </x:c>
      <x:c r="B4088" s="1">
        <x:v>44184.5759901273</x:v>
      </x:c>
      <x:c r="C4088" s="6">
        <x:v>81.1588815166667</x:v>
      </x:c>
      <x:c r="D4088" s="13" t="s">
        <x:v>68</x:v>
      </x:c>
      <x:c r="E4088">
        <x:v>5</x:v>
      </x:c>
      <x:c r="F4088">
        <x:v>22.753</x:v>
      </x:c>
      <x:c r="G4088" s="8">
        <x:v>71498.3398951742</x:v>
      </x:c>
      <x:c r="H4088" s="8">
        <x:v>0</x:v>
      </x:c>
      <x:c r="I4088">
        <x:v>256526.995792557</x:v>
      </x:c>
      <x:c r="J4088" s="10">
        <x:v>26.25</x:v>
      </x:c>
      <x:c r="K4088" s="10">
        <x:v>52</x:v>
      </x:c>
      <x:c r="L4088">
        <x:f>NA()</x:f>
      </x:c>
    </x:row>
    <x:row r="4089">
      <x:c r="A4089">
        <x:v>9291099</x:v>
      </x:c>
      <x:c r="B4089" s="1">
        <x:v>44184.5760012731</x:v>
      </x:c>
      <x:c r="C4089" s="6">
        <x:v>81.1748920366667</x:v>
      </x:c>
      <x:c r="D4089" s="13" t="s">
        <x:v>68</x:v>
      </x:c>
      <x:c r="E4089">
        <x:v>5</x:v>
      </x:c>
      <x:c r="F4089">
        <x:v>22.754</x:v>
      </x:c>
      <x:c r="G4089" s="8">
        <x:v>71491.1813742152</x:v>
      </x:c>
      <x:c r="H4089" s="8">
        <x:v>0</x:v>
      </x:c>
      <x:c r="I4089">
        <x:v>256522.996921244</x:v>
      </x:c>
      <x:c r="J4089" s="10">
        <x:v>26.25</x:v>
      </x:c>
      <x:c r="K4089" s="10">
        <x:v>52</x:v>
      </x:c>
      <x:c r="L4089">
        <x:f>NA()</x:f>
      </x:c>
    </x:row>
    <x:row r="4090">
      <x:c r="A4090">
        <x:v>9291106</x:v>
      </x:c>
      <x:c r="B4090" s="1">
        <x:v>44184.576012963</x:v>
      </x:c>
      <x:c r="C4090" s="6">
        <x:v>81.191735025</x:v>
      </x:c>
      <x:c r="D4090" s="13" t="s">
        <x:v>68</x:v>
      </x:c>
      <x:c r="E4090">
        <x:v>5</x:v>
      </x:c>
      <x:c r="F4090">
        <x:v>22.752</x:v>
      </x:c>
      <x:c r="G4090" s="8">
        <x:v>71489.1929523691</x:v>
      </x:c>
      <x:c r="H4090" s="8">
        <x:v>0</x:v>
      </x:c>
      <x:c r="I4090">
        <x:v>256510.288028149</x:v>
      </x:c>
      <x:c r="J4090" s="10">
        <x:v>26.25</x:v>
      </x:c>
      <x:c r="K4090" s="10">
        <x:v>52</x:v>
      </x:c>
      <x:c r="L4090">
        <x:f>NA()</x:f>
      </x:c>
    </x:row>
    <x:row r="4091">
      <x:c r="A4091">
        <x:v>9291116</x:v>
      </x:c>
      <x:c r="B4091" s="1">
        <x:v>44184.5760246181</x:v>
      </x:c>
      <x:c r="C4091" s="6">
        <x:v>81.2085405333333</x:v>
      </x:c>
      <x:c r="D4091" s="13" t="s">
        <x:v>68</x:v>
      </x:c>
      <x:c r="E4091">
        <x:v>5</x:v>
      </x:c>
      <x:c r="F4091">
        <x:v>22.749</x:v>
      </x:c>
      <x:c r="G4091" s="8">
        <x:v>71497.5742095657</x:v>
      </x:c>
      <x:c r="H4091" s="8">
        <x:v>0</x:v>
      </x:c>
      <x:c r="I4091">
        <x:v>256507.605122467</x:v>
      </x:c>
      <x:c r="J4091" s="10">
        <x:v>26.25</x:v>
      </x:c>
      <x:c r="K4091" s="10">
        <x:v>52</x:v>
      </x:c>
      <x:c r="L4091">
        <x:f>NA()</x:f>
      </x:c>
    </x:row>
    <x:row r="4092">
      <x:c r="A4092">
        <x:v>9291128</x:v>
      </x:c>
      <x:c r="B4092" s="1">
        <x:v>44184.5760363079</x:v>
      </x:c>
      <x:c r="C4092" s="6">
        <x:v>81.22538225</x:v>
      </x:c>
      <x:c r="D4092" s="13" t="s">
        <x:v>68</x:v>
      </x:c>
      <x:c r="E4092">
        <x:v>5</x:v>
      </x:c>
      <x:c r="F4092">
        <x:v>22.747</x:v>
      </x:c>
      <x:c r="G4092" s="8">
        <x:v>71492.050481871</x:v>
      </x:c>
      <x:c r="H4092" s="8">
        <x:v>0</x:v>
      </x:c>
      <x:c r="I4092">
        <x:v>256528.974795913</x:v>
      </x:c>
      <x:c r="J4092" s="10">
        <x:v>26.25</x:v>
      </x:c>
      <x:c r="K4092" s="10">
        <x:v>52</x:v>
      </x:c>
      <x:c r="L4092">
        <x:f>NA()</x:f>
      </x:c>
    </x:row>
    <x:row r="4093">
      <x:c r="A4093">
        <x:v>9291136</x:v>
      </x:c>
      <x:c r="B4093" s="1">
        <x:v>44184.5760480324</x:v>
      </x:c>
      <x:c r="C4093" s="6">
        <x:v>81.2422354333333</x:v>
      </x:c>
      <x:c r="D4093" s="13" t="s">
        <x:v>68</x:v>
      </x:c>
      <x:c r="E4093">
        <x:v>5</x:v>
      </x:c>
      <x:c r="F4093">
        <x:v>22.753</x:v>
      </x:c>
      <x:c r="G4093" s="8">
        <x:v>71492.6004981815</x:v>
      </x:c>
      <x:c r="H4093" s="8">
        <x:v>0</x:v>
      </x:c>
      <x:c r="I4093">
        <x:v>256518.404218963</x:v>
      </x:c>
      <x:c r="J4093" s="10">
        <x:v>26.25</x:v>
      </x:c>
      <x:c r="K4093" s="10">
        <x:v>52</x:v>
      </x:c>
      <x:c r="L4093">
        <x:f>NA()</x:f>
      </x:c>
    </x:row>
    <x:row r="4094">
      <x:c r="A4094">
        <x:v>9291140</x:v>
      </x:c>
      <x:c r="B4094" s="1">
        <x:v>44184.5760591088</x:v>
      </x:c>
      <x:c r="C4094" s="6">
        <x:v>81.25819932</x:v>
      </x:c>
      <x:c r="D4094" s="13" t="s">
        <x:v>68</x:v>
      </x:c>
      <x:c r="E4094">
        <x:v>5</x:v>
      </x:c>
      <x:c r="F4094">
        <x:v>22.751</x:v>
      </x:c>
      <x:c r="G4094" s="8">
        <x:v>71482.4004313661</x:v>
      </x:c>
      <x:c r="H4094" s="8">
        <x:v>0</x:v>
      </x:c>
      <x:c r="I4094">
        <x:v>256517.434349668</x:v>
      </x:c>
      <x:c r="J4094" s="10">
        <x:v>26.25</x:v>
      </x:c>
      <x:c r="K4094" s="10">
        <x:v>52</x:v>
      </x:c>
      <x:c r="L4094">
        <x:f>NA()</x:f>
      </x:c>
    </x:row>
    <x:row r="4095">
      <x:c r="A4095">
        <x:v>9291149</x:v>
      </x:c>
      <x:c r="B4095" s="1">
        <x:v>44184.5760707986</x:v>
      </x:c>
      <x:c r="C4095" s="6">
        <x:v>81.2750455566667</x:v>
      </x:c>
      <x:c r="D4095" s="13" t="s">
        <x:v>68</x:v>
      </x:c>
      <x:c r="E4095">
        <x:v>5</x:v>
      </x:c>
      <x:c r="F4095">
        <x:v>22.751</x:v>
      </x:c>
      <x:c r="G4095" s="8">
        <x:v>71484.4889115194</x:v>
      </x:c>
      <x:c r="H4095" s="8">
        <x:v>0</x:v>
      </x:c>
      <x:c r="I4095">
        <x:v>256515.697760761</x:v>
      </x:c>
      <x:c r="J4095" s="10">
        <x:v>26.25</x:v>
      </x:c>
      <x:c r="K4095" s="10">
        <x:v>52</x:v>
      </x:c>
      <x:c r="L4095">
        <x:f>NA()</x:f>
      </x:c>
    </x:row>
    <x:row r="4096">
      <x:c r="A4096">
        <x:v>9291160</x:v>
      </x:c>
      <x:c r="B4096" s="1">
        <x:v>44184.5760825231</x:v>
      </x:c>
      <x:c r="C4096" s="6">
        <x:v>81.2919110983333</x:v>
      </x:c>
      <x:c r="D4096" s="13" t="s">
        <x:v>68</x:v>
      </x:c>
      <x:c r="E4096">
        <x:v>5</x:v>
      </x:c>
      <x:c r="F4096">
        <x:v>22.752</x:v>
      </x:c>
      <x:c r="G4096" s="8">
        <x:v>71485.5535738302</x:v>
      </x:c>
      <x:c r="H4096" s="8">
        <x:v>0</x:v>
      </x:c>
      <x:c r="I4096">
        <x:v>256511.887914343</x:v>
      </x:c>
      <x:c r="J4096" s="10">
        <x:v>26.25</x:v>
      </x:c>
      <x:c r="K4096" s="10">
        <x:v>52</x:v>
      </x:c>
      <x:c r="L4096">
        <x:f>NA()</x:f>
      </x:c>
    </x:row>
    <x:row r="4097">
      <x:c r="A4097">
        <x:v>9291168</x:v>
      </x:c>
      <x:c r="B4097" s="1">
        <x:v>44184.576094213</x:v>
      </x:c>
      <x:c r="C4097" s="6">
        <x:v>81.3087695666667</x:v>
      </x:c>
      <x:c r="D4097" s="13" t="s">
        <x:v>68</x:v>
      </x:c>
      <x:c r="E4097">
        <x:v>5</x:v>
      </x:c>
      <x:c r="F4097">
        <x:v>22.749</x:v>
      </x:c>
      <x:c r="G4097" s="8">
        <x:v>71487.7425878587</x:v>
      </x:c>
      <x:c r="H4097" s="8">
        <x:v>0</x:v>
      </x:c>
      <x:c r="I4097">
        <x:v>256514.811817633</x:v>
      </x:c>
      <x:c r="J4097" s="10">
        <x:v>26.25</x:v>
      </x:c>
      <x:c r="K4097" s="10">
        <x:v>52</x:v>
      </x:c>
      <x:c r="L4097">
        <x:f>NA()</x:f>
      </x:c>
    </x:row>
    <x:row r="4098">
      <x:c r="A4098">
        <x:v>9291172</x:v>
      </x:c>
      <x:c r="B4098" s="1">
        <x:v>44184.5761053588</x:v>
      </x:c>
      <x:c r="C4098" s="6">
        <x:v>81.3247987183333</x:v>
      </x:c>
      <x:c r="D4098" s="13" t="s">
        <x:v>68</x:v>
      </x:c>
      <x:c r="E4098">
        <x:v>5</x:v>
      </x:c>
      <x:c r="F4098">
        <x:v>22.747</x:v>
      </x:c>
      <x:c r="G4098" s="8">
        <x:v>71490.9746401764</x:v>
      </x:c>
      <x:c r="H4098" s="8">
        <x:v>0</x:v>
      </x:c>
      <x:c r="I4098">
        <x:v>256514.589305639</x:v>
      </x:c>
      <x:c r="J4098" s="10">
        <x:v>26.25</x:v>
      </x:c>
      <x:c r="K4098" s="10">
        <x:v>52</x:v>
      </x:c>
      <x:c r="L4098">
        <x:f>NA()</x:f>
      </x:c>
    </x:row>
    <x:row r="4099">
      <x:c r="A4099">
        <x:v>9291180</x:v>
      </x:c>
      <x:c r="B4099" s="1">
        <x:v>44184.5761171296</x:v>
      </x:c>
      <x:c r="C4099" s="6">
        <x:v>81.3417416016667</x:v>
      </x:c>
      <x:c r="D4099" s="13" t="s">
        <x:v>68</x:v>
      </x:c>
      <x:c r="E4099">
        <x:v>5</x:v>
      </x:c>
      <x:c r="F4099">
        <x:v>22.75</x:v>
      </x:c>
      <x:c r="G4099" s="8">
        <x:v>71482.4278548496</x:v>
      </x:c>
      <x:c r="H4099" s="8">
        <x:v>0</x:v>
      </x:c>
      <x:c r="I4099">
        <x:v>256516.9696001</x:v>
      </x:c>
      <x:c r="J4099" s="10">
        <x:v>26.25</x:v>
      </x:c>
      <x:c r="K4099" s="10">
        <x:v>52</x:v>
      </x:c>
      <x:c r="L4099">
        <x:f>NA()</x:f>
      </x:c>
    </x:row>
    <x:row r="4100">
      <x:c r="A4100">
        <x:v>9291190</x:v>
      </x:c>
      <x:c r="B4100" s="1">
        <x:v>44184.5761288542</x:v>
      </x:c>
      <x:c r="C4100" s="6">
        <x:v>81.358645435</x:v>
      </x:c>
      <x:c r="D4100" s="13" t="s">
        <x:v>68</x:v>
      </x:c>
      <x:c r="E4100">
        <x:v>5</x:v>
      </x:c>
      <x:c r="F4100">
        <x:v>22.752</x:v>
      </x:c>
      <x:c r="G4100" s="8">
        <x:v>71482.6393619349</x:v>
      </x:c>
      <x:c r="H4100" s="8">
        <x:v>0</x:v>
      </x:c>
      <x:c r="I4100">
        <x:v>256501.828049043</x:v>
      </x:c>
      <x:c r="J4100" s="10">
        <x:v>26.25</x:v>
      </x:c>
      <x:c r="K4100" s="10">
        <x:v>52</x:v>
      </x:c>
      <x:c r="L4100">
        <x:f>NA()</x:f>
      </x:c>
    </x:row>
    <x:row r="4101">
      <x:c r="A4101">
        <x:v>9291200</x:v>
      </x:c>
      <x:c r="B4101" s="1">
        <x:v>44184.576140544</x:v>
      </x:c>
      <x:c r="C4101" s="6">
        <x:v>81.3754688066667</x:v>
      </x:c>
      <x:c r="D4101" s="13" t="s">
        <x:v>68</x:v>
      </x:c>
      <x:c r="E4101">
        <x:v>5</x:v>
      </x:c>
      <x:c r="F4101">
        <x:v>22.752</x:v>
      </x:c>
      <x:c r="G4101" s="8">
        <x:v>71479.4263189509</x:v>
      </x:c>
      <x:c r="H4101" s="8">
        <x:v>0</x:v>
      </x:c>
      <x:c r="I4101">
        <x:v>256507.158477996</x:v>
      </x:c>
      <x:c r="J4101" s="10">
        <x:v>26.25</x:v>
      </x:c>
      <x:c r="K4101" s="10">
        <x:v>52</x:v>
      </x:c>
      <x:c r="L4101">
        <x:f>NA()</x:f>
      </x:c>
    </x:row>
    <x:row r="4102">
      <x:c r="A4102">
        <x:v>9291205</x:v>
      </x:c>
      <x:c r="B4102" s="1">
        <x:v>44184.5761516551</x:v>
      </x:c>
      <x:c r="C4102" s="6">
        <x:v>81.3914648466667</x:v>
      </x:c>
      <x:c r="D4102" s="13" t="s">
        <x:v>68</x:v>
      </x:c>
      <x:c r="E4102">
        <x:v>5</x:v>
      </x:c>
      <x:c r="F4102">
        <x:v>22.748</x:v>
      </x:c>
      <x:c r="G4102" s="8">
        <x:v>71483.6986438375</x:v>
      </x:c>
      <x:c r="H4102" s="8">
        <x:v>0</x:v>
      </x:c>
      <x:c r="I4102">
        <x:v>256508.869684481</x:v>
      </x:c>
      <x:c r="J4102" s="10">
        <x:v>26.25</x:v>
      </x:c>
      <x:c r="K4102" s="10">
        <x:v>52</x:v>
      </x:c>
      <x:c r="L4102">
        <x:f>NA()</x:f>
      </x:c>
    </x:row>
    <x:row r="4103">
      <x:c r="A4103">
        <x:v>9291213</x:v>
      </x:c>
      <x:c r="B4103" s="1">
        <x:v>44184.5761634259</x:v>
      </x:c>
      <x:c r="C4103" s="6">
        <x:v>81.4084043316667</x:v>
      </x:c>
      <x:c r="D4103" s="13" t="s">
        <x:v>68</x:v>
      </x:c>
      <x:c r="E4103">
        <x:v>5</x:v>
      </x:c>
      <x:c r="F4103">
        <x:v>22.753</x:v>
      </x:c>
      <x:c r="G4103" s="8">
        <x:v>71491.4499940058</x:v>
      </x:c>
      <x:c r="H4103" s="8">
        <x:v>0</x:v>
      </x:c>
      <x:c r="I4103">
        <x:v>256506.758518216</x:v>
      </x:c>
      <x:c r="J4103" s="10">
        <x:v>26.25</x:v>
      </x:c>
      <x:c r="K4103" s="10">
        <x:v>52</x:v>
      </x:c>
      <x:c r="L4103">
        <x:f>NA()</x:f>
      </x:c>
    </x:row>
    <x:row r="4104">
      <x:c r="A4104">
        <x:v>9291223</x:v>
      </x:c>
      <x:c r="B4104" s="1">
        <x:v>44184.5761751157</x:v>
      </x:c>
      <x:c r="C4104" s="6">
        <x:v>81.425265615</x:v>
      </x:c>
      <x:c r="D4104" s="13" t="s">
        <x:v>68</x:v>
      </x:c>
      <x:c r="E4104">
        <x:v>5</x:v>
      </x:c>
      <x:c r="F4104">
        <x:v>22.757</x:v>
      </x:c>
      <x:c r="G4104" s="8">
        <x:v>71484.7574851317</x:v>
      </x:c>
      <x:c r="H4104" s="8">
        <x:v>0</x:v>
      </x:c>
      <x:c r="I4104">
        <x:v>256515.41010211</x:v>
      </x:c>
      <x:c r="J4104" s="10">
        <x:v>26.25</x:v>
      </x:c>
      <x:c r="K4104" s="10">
        <x:v>52</x:v>
      </x:c>
      <x:c r="L4104">
        <x:f>NA()</x:f>
      </x:c>
    </x:row>
    <x:row r="4105">
      <x:c r="A4105">
        <x:v>9291230</x:v>
      </x:c>
      <x:c r="B4105" s="1">
        <x:v>44184.5761869213</x:v>
      </x:c>
      <x:c r="C4105" s="6">
        <x:v>81.4422223116667</x:v>
      </x:c>
      <x:c r="D4105" s="13" t="s">
        <x:v>68</x:v>
      </x:c>
      <x:c r="E4105">
        <x:v>5</x:v>
      </x:c>
      <x:c r="F4105">
        <x:v>22.751</x:v>
      </x:c>
      <x:c r="G4105" s="8">
        <x:v>71488.8535914497</x:v>
      </x:c>
      <x:c r="H4105" s="8">
        <x:v>0</x:v>
      </x:c>
      <x:c r="I4105">
        <x:v>256528.564053571</x:v>
      </x:c>
      <x:c r="J4105" s="10">
        <x:v>26.25</x:v>
      </x:c>
      <x:c r="K4105" s="10">
        <x:v>52</x:v>
      </x:c>
      <x:c r="L4105">
        <x:f>NA()</x:f>
      </x:c>
    </x:row>
    <x:row r="4106">
      <x:c r="A4106">
        <x:v>9291236</x:v>
      </x:c>
      <x:c r="B4106" s="1">
        <x:v>44184.5761980324</x:v>
      </x:c>
      <x:c r="C4106" s="6">
        <x:v>81.4582653866667</x:v>
      </x:c>
      <x:c r="D4106" s="13" t="s">
        <x:v>68</x:v>
      </x:c>
      <x:c r="E4106">
        <x:v>5</x:v>
      </x:c>
      <x:c r="F4106">
        <x:v>22.75</x:v>
      </x:c>
      <x:c r="G4106" s="8">
        <x:v>71485.3034978352</x:v>
      </x:c>
      <x:c r="H4106" s="8">
        <x:v>0</x:v>
      </x:c>
      <x:c r="I4106">
        <x:v>256501.733794779</x:v>
      </x:c>
      <x:c r="J4106" s="10">
        <x:v>26.25</x:v>
      </x:c>
      <x:c r="K4106" s="10">
        <x:v>52</x:v>
      </x:c>
      <x:c r="L4106">
        <x:f>NA()</x:f>
      </x:c>
    </x:row>
    <x:row r="4107">
      <x:c r="A4107">
        <x:v>9291244</x:v>
      </x:c>
      <x:c r="B4107" s="1">
        <x:v>44184.5762098032</x:v>
      </x:c>
      <x:c r="C4107" s="6">
        <x:v>81.475188995</x:v>
      </x:c>
      <x:c r="D4107" s="13" t="s">
        <x:v>68</x:v>
      </x:c>
      <x:c r="E4107">
        <x:v>5</x:v>
      </x:c>
      <x:c r="F4107">
        <x:v>22.751</x:v>
      </x:c>
      <x:c r="G4107" s="8">
        <x:v>71485.3550903201</x:v>
      </x:c>
      <x:c r="H4107" s="8">
        <x:v>0</x:v>
      </x:c>
      <x:c r="I4107">
        <x:v>256501.256803773</x:v>
      </x:c>
      <x:c r="J4107" s="10">
        <x:v>26.25</x:v>
      </x:c>
      <x:c r="K4107" s="10">
        <x:v>52</x:v>
      </x:c>
      <x:c r="L4107">
        <x:f>NA()</x:f>
      </x:c>
    </x:row>
    <x:row r="4108">
      <x:c r="A4108">
        <x:v>9291253</x:v>
      </x:c>
      <x:c r="B4108" s="1">
        <x:v>44184.5762215278</x:v>
      </x:c>
      <x:c r="C4108" s="6">
        <x:v>81.4920698933333</x:v>
      </x:c>
      <x:c r="D4108" s="13" t="s">
        <x:v>68</x:v>
      </x:c>
      <x:c r="E4108">
        <x:v>5</x:v>
      </x:c>
      <x:c r="F4108">
        <x:v>22.751</x:v>
      </x:c>
      <x:c r="G4108" s="8">
        <x:v>71483.3192817333</x:v>
      </x:c>
      <x:c r="H4108" s="8">
        <x:v>0</x:v>
      </x:c>
      <x:c r="I4108">
        <x:v>256498.226526142</x:v>
      </x:c>
      <x:c r="J4108" s="10">
        <x:v>26.25</x:v>
      </x:c>
      <x:c r="K4108" s="10">
        <x:v>52</x:v>
      </x:c>
      <x:c r="L4108">
        <x:f>NA()</x:f>
      </x:c>
    </x:row>
    <x:row r="4109">
      <x:c r="A4109">
        <x:v>9291263</x:v>
      </x:c>
      <x:c r="B4109" s="1">
        <x:v>44184.5762332176</x:v>
      </x:c>
      <x:c r="C4109" s="6">
        <x:v>81.5089205716667</x:v>
      </x:c>
      <x:c r="D4109" s="13" t="s">
        <x:v>68</x:v>
      </x:c>
      <x:c r="E4109">
        <x:v>5</x:v>
      </x:c>
      <x:c r="F4109">
        <x:v>22.75</x:v>
      </x:c>
      <x:c r="G4109" s="8">
        <x:v>71477.3376014065</x:v>
      </x:c>
      <x:c r="H4109" s="8">
        <x:v>0</x:v>
      </x:c>
      <x:c r="I4109">
        <x:v>256507.759075784</x:v>
      </x:c>
      <x:c r="J4109" s="10">
        <x:v>26.25</x:v>
      </x:c>
      <x:c r="K4109" s="10">
        <x:v>52</x:v>
      </x:c>
      <x:c r="L4109">
        <x:f>NA()</x:f>
      </x:c>
    </x:row>
    <x:row r="4110">
      <x:c r="A4110">
        <x:v>9291270</x:v>
      </x:c>
      <x:c r="B4110" s="1">
        <x:v>44184.5762443287</x:v>
      </x:c>
      <x:c r="C4110" s="6">
        <x:v>81.5249222716667</x:v>
      </x:c>
      <x:c r="D4110" s="13" t="s">
        <x:v>68</x:v>
      </x:c>
      <x:c r="E4110">
        <x:v>5</x:v>
      </x:c>
      <x:c r="F4110">
        <x:v>22.755</x:v>
      </x:c>
      <x:c r="G4110" s="8">
        <x:v>71480.7640615817</x:v>
      </x:c>
      <x:c r="H4110" s="8">
        <x:v>0</x:v>
      </x:c>
      <x:c r="I4110">
        <x:v>256504.516872065</x:v>
      </x:c>
      <x:c r="J4110" s="10">
        <x:v>26.25</x:v>
      </x:c>
      <x:c r="K4110" s="10">
        <x:v>52</x:v>
      </x:c>
      <x:c r="L4110">
        <x:f>NA()</x:f>
      </x:c>
    </x:row>
    <x:row r="4111">
      <x:c r="A4111">
        <x:v>9291277</x:v>
      </x:c>
      <x:c r="B4111" s="1">
        <x:v>44184.5762560185</x:v>
      </x:c>
      <x:c r="C4111" s="6">
        <x:v>81.5417581066667</x:v>
      </x:c>
      <x:c r="D4111" s="13" t="s">
        <x:v>68</x:v>
      </x:c>
      <x:c r="E4111">
        <x:v>5</x:v>
      </x:c>
      <x:c r="F4111">
        <x:v>22.753</x:v>
      </x:c>
      <x:c r="G4111" s="8">
        <x:v>71483.9846695141</x:v>
      </x:c>
      <x:c r="H4111" s="8">
        <x:v>0</x:v>
      </x:c>
      <x:c r="I4111">
        <x:v>256497.099834048</x:v>
      </x:c>
      <x:c r="J4111" s="10">
        <x:v>26.25</x:v>
      </x:c>
      <x:c r="K4111" s="10">
        <x:v>52</x:v>
      </x:c>
      <x:c r="L4111">
        <x:f>NA()</x:f>
      </x:c>
    </x:row>
    <x:row r="4112">
      <x:c r="A4112">
        <x:v>9291286</x:v>
      </x:c>
      <x:c r="B4112" s="1">
        <x:v>44184.5762677083</x:v>
      </x:c>
      <x:c r="C4112" s="6">
        <x:v>81.5586027116667</x:v>
      </x:c>
      <x:c r="D4112" s="13" t="s">
        <x:v>68</x:v>
      </x:c>
      <x:c r="E4112">
        <x:v>5</x:v>
      </x:c>
      <x:c r="F4112">
        <x:v>22.758</x:v>
      </x:c>
      <x:c r="G4112" s="8">
        <x:v>71479.515051971</x:v>
      </x:c>
      <x:c r="H4112" s="8">
        <x:v>0</x:v>
      </x:c>
      <x:c r="I4112">
        <x:v>256501.52868546</x:v>
      </x:c>
      <x:c r="J4112" s="10">
        <x:v>26.25</x:v>
      </x:c>
      <x:c r="K4112" s="10">
        <x:v>52</x:v>
      </x:c>
      <x:c r="L4112">
        <x:f>NA()</x:f>
      </x:c>
    </x:row>
    <x:row r="4113">
      <x:c r="A4113">
        <x:v>9291296</x:v>
      </x:c>
      <x:c r="B4113" s="1">
        <x:v>44184.5762794329</x:v>
      </x:c>
      <x:c r="C4113" s="6">
        <x:v>81.57547512</x:v>
      </x:c>
      <x:c r="D4113" s="13" t="s">
        <x:v>68</x:v>
      </x:c>
      <x:c r="E4113">
        <x:v>5</x:v>
      </x:c>
      <x:c r="F4113">
        <x:v>22.754</x:v>
      </x:c>
      <x:c r="G4113" s="8">
        <x:v>71476.2878425394</x:v>
      </x:c>
      <x:c r="H4113" s="8">
        <x:v>0</x:v>
      </x:c>
      <x:c r="I4113">
        <x:v>256498.674515506</x:v>
      </x:c>
      <x:c r="J4113" s="10">
        <x:v>26.25</x:v>
      </x:c>
      <x:c r="K4113" s="10">
        <x:v>52</x:v>
      </x:c>
      <x:c r="L4113">
        <x:f>NA()</x:f>
      </x:c>
    </x:row>
    <x:row r="4114">
      <x:c r="A4114">
        <x:v>9291302</x:v>
      </x:c>
      <x:c r="B4114" s="1">
        <x:v>44184.576290544</x:v>
      </x:c>
      <x:c r="C4114" s="6">
        <x:v>81.5914429666667</x:v>
      </x:c>
      <x:c r="D4114" s="13" t="s">
        <x:v>68</x:v>
      </x:c>
      <x:c r="E4114">
        <x:v>5</x:v>
      </x:c>
      <x:c r="F4114">
        <x:v>22.748</x:v>
      </x:c>
      <x:c r="G4114" s="8">
        <x:v>71472.1915041653</x:v>
      </x:c>
      <x:c r="H4114" s="8">
        <x:v>0</x:v>
      </x:c>
      <x:c r="I4114">
        <x:v>256493.636520121</x:v>
      </x:c>
      <x:c r="J4114" s="10">
        <x:v>26.25</x:v>
      </x:c>
      <x:c r="K4114" s="10">
        <x:v>52</x:v>
      </x:c>
      <x:c r="L4114">
        <x:f>NA()</x:f>
      </x:c>
    </x:row>
    <x:row r="4115">
      <x:c r="A4115">
        <x:v>9291310</x:v>
      </x:c>
      <x:c r="B4115" s="1">
        <x:v>44184.5763022338</x:v>
      </x:c>
      <x:c r="C4115" s="6">
        <x:v>81.6082927066667</x:v>
      </x:c>
      <x:c r="D4115" s="13" t="s">
        <x:v>68</x:v>
      </x:c>
      <x:c r="E4115">
        <x:v>5</x:v>
      </x:c>
      <x:c r="F4115">
        <x:v>22.751</x:v>
      </x:c>
      <x:c r="G4115" s="8">
        <x:v>71478.3587864485</x:v>
      </x:c>
      <x:c r="H4115" s="8">
        <x:v>0</x:v>
      </x:c>
      <x:c r="I4115">
        <x:v>256499.697235223</x:v>
      </x:c>
      <x:c r="J4115" s="10">
        <x:v>26.25</x:v>
      </x:c>
      <x:c r="K4115" s="10">
        <x:v>52</x:v>
      </x:c>
      <x:c r="L4115">
        <x:f>NA()</x:f>
      </x:c>
    </x:row>
    <x:row r="4116">
      <x:c r="A4116">
        <x:v>9291318</x:v>
      </x:c>
      <x:c r="B4116" s="1">
        <x:v>44184.5763139236</x:v>
      </x:c>
      <x:c r="C4116" s="6">
        <x:v>81.6251553316667</x:v>
      </x:c>
      <x:c r="D4116" s="13" t="s">
        <x:v>68</x:v>
      </x:c>
      <x:c r="E4116">
        <x:v>5</x:v>
      </x:c>
      <x:c r="F4116">
        <x:v>22.751</x:v>
      </x:c>
      <x:c r="G4116" s="8">
        <x:v>71472.4355635942</x:v>
      </x:c>
      <x:c r="H4116" s="8">
        <x:v>0</x:v>
      </x:c>
      <x:c r="I4116">
        <x:v>256496.398739475</x:v>
      </x:c>
      <x:c r="J4116" s="10">
        <x:v>26.25</x:v>
      </x:c>
      <x:c r="K4116" s="10">
        <x:v>52</x:v>
      </x:c>
      <x:c r="L4116">
        <x:f>NA()</x:f>
      </x:c>
    </x:row>
    <x:row r="4117">
      <x:c r="A4117">
        <x:v>9291326</x:v>
      </x:c>
      <x:c r="B4117" s="1">
        <x:v>44184.5763256597</x:v>
      </x:c>
      <x:c r="C4117" s="6">
        <x:v>81.6420180083333</x:v>
      </x:c>
      <x:c r="D4117" s="13" t="s">
        <x:v>68</x:v>
      </x:c>
      <x:c r="E4117">
        <x:v>5</x:v>
      </x:c>
      <x:c r="F4117">
        <x:v>22.753</x:v>
      </x:c>
      <x:c r="G4117" s="8">
        <x:v>71470.8178715727</x:v>
      </x:c>
      <x:c r="H4117" s="8">
        <x:v>0</x:v>
      </x:c>
      <x:c r="I4117">
        <x:v>256501.452358544</x:v>
      </x:c>
      <x:c r="J4117" s="10">
        <x:v>26.25</x:v>
      </x:c>
      <x:c r="K4117" s="10">
        <x:v>52</x:v>
      </x:c>
      <x:c r="L4117">
        <x:f>NA()</x:f>
      </x:c>
    </x:row>
    <x:row r="4118">
      <x:c r="A4118">
        <x:v>9291335</x:v>
      </x:c>
      <x:c r="B4118" s="1">
        <x:v>44184.5763373495</x:v>
      </x:c>
      <x:c r="C4118" s="6">
        <x:v>81.6588744416667</x:v>
      </x:c>
      <x:c r="D4118" s="13" t="s">
        <x:v>68</x:v>
      </x:c>
      <x:c r="E4118">
        <x:v>5</x:v>
      </x:c>
      <x:c r="F4118">
        <x:v>22.747</x:v>
      </x:c>
      <x:c r="G4118" s="8">
        <x:v>71471.1003554921</x:v>
      </x:c>
      <x:c r="H4118" s="8">
        <x:v>0</x:v>
      </x:c>
      <x:c r="I4118">
        <x:v>256488.910588911</x:v>
      </x:c>
      <x:c r="J4118" s="10">
        <x:v>26.25</x:v>
      </x:c>
      <x:c r="K4118" s="10">
        <x:v>52</x:v>
      </x:c>
      <x:c r="L4118">
        <x:f>NA()</x:f>
      </x:c>
    </x:row>
    <x:row r="4119">
      <x:c r="A4119">
        <x:v>9291337</x:v>
      </x:c>
      <x:c r="B4119" s="1">
        <x:v>44184.5763484606</x:v>
      </x:c>
      <x:c r="C4119" s="6">
        <x:v>81.67487817</x:v>
      </x:c>
      <x:c r="D4119" s="13" t="s">
        <x:v>68</x:v>
      </x:c>
      <x:c r="E4119">
        <x:v>5</x:v>
      </x:c>
      <x:c r="F4119">
        <x:v>22.753</x:v>
      </x:c>
      <x:c r="G4119" s="8">
        <x:v>71470.8279937789</x:v>
      </x:c>
      <x:c r="H4119" s="8">
        <x:v>0</x:v>
      </x:c>
      <x:c r="I4119">
        <x:v>256489.305382941</x:v>
      </x:c>
      <x:c r="J4119" s="10">
        <x:v>26.25</x:v>
      </x:c>
      <x:c r="K4119" s="10">
        <x:v>52</x:v>
      </x:c>
      <x:c r="L4119">
        <x:f>NA()</x:f>
      </x:c>
    </x:row>
    <x:row r="4120">
      <x:c r="A4120">
        <x:v>9291345</x:v>
      </x:c>
      <x:c r="B4120" s="1">
        <x:v>44184.5763601852</x:v>
      </x:c>
      <x:c r="C4120" s="6">
        <x:v>81.6917616416667</x:v>
      </x:c>
      <x:c r="D4120" s="13" t="s">
        <x:v>68</x:v>
      </x:c>
      <x:c r="E4120">
        <x:v>5</x:v>
      </x:c>
      <x:c r="F4120">
        <x:v>22.75</x:v>
      </x:c>
      <x:c r="G4120" s="8">
        <x:v>71464.1285169854</x:v>
      </x:c>
      <x:c r="H4120" s="8">
        <x:v>0</x:v>
      </x:c>
      <x:c r="I4120">
        <x:v>256484.401833962</x:v>
      </x:c>
      <x:c r="J4120" s="10">
        <x:v>26.25</x:v>
      </x:c>
      <x:c r="K4120" s="10">
        <x:v>52</x:v>
      </x:c>
      <x:c r="L4120">
        <x:f>NA()</x:f>
      </x:c>
    </x:row>
    <x:row r="4121">
      <x:c r="A4121">
        <x:v>9291355</x:v>
      </x:c>
      <x:c r="B4121" s="1">
        <x:v>44184.576371875</x:v>
      </x:c>
      <x:c r="C4121" s="6">
        <x:v>81.7086048316667</x:v>
      </x:c>
      <x:c r="D4121" s="13" t="s">
        <x:v>68</x:v>
      </x:c>
      <x:c r="E4121">
        <x:v>5</x:v>
      </x:c>
      <x:c r="F4121">
        <x:v>22.753</x:v>
      </x:c>
      <x:c r="G4121" s="8">
        <x:v>71474.4462940323</x:v>
      </x:c>
      <x:c r="H4121" s="8">
        <x:v>0</x:v>
      </x:c>
      <x:c r="I4121">
        <x:v>256477.3515069</x:v>
      </x:c>
      <x:c r="J4121" s="10">
        <x:v>26.25</x:v>
      </x:c>
      <x:c r="K4121" s="10">
        <x:v>52</x:v>
      </x:c>
      <x:c r="L4121">
        <x:f>NA()</x:f>
      </x:c>
    </x:row>
    <x:row r="4122">
      <x:c r="A4122">
        <x:v>9291368</x:v>
      </x:c>
      <x:c r="B4122" s="1">
        <x:v>44184.5763835648</x:v>
      </x:c>
      <x:c r="C4122" s="6">
        <x:v>81.72543836</x:v>
      </x:c>
      <x:c r="D4122" s="13" t="s">
        <x:v>68</x:v>
      </x:c>
      <x:c r="E4122">
        <x:v>5</x:v>
      </x:c>
      <x:c r="F4122">
        <x:v>22.748</x:v>
      </x:c>
      <x:c r="G4122" s="8">
        <x:v>71472.5677522992</x:v>
      </x:c>
      <x:c r="H4122" s="8">
        <x:v>0</x:v>
      </x:c>
      <x:c r="I4122">
        <x:v>256492.783343545</x:v>
      </x:c>
      <x:c r="J4122" s="10">
        <x:v>26.25</x:v>
      </x:c>
      <x:c r="K4122" s="10">
        <x:v>52</x:v>
      </x:c>
      <x:c r="L4122">
        <x:f>NA()</x:f>
      </x:c>
    </x:row>
    <x:row r="4123">
      <x:c r="A4123">
        <x:v>9291370</x:v>
      </x:c>
      <x:c r="B4123" s="1">
        <x:v>44184.5763947106</x:v>
      </x:c>
      <x:c r="C4123" s="6">
        <x:v>81.74145527</x:v>
      </x:c>
      <x:c r="D4123" s="13" t="s">
        <x:v>68</x:v>
      </x:c>
      <x:c r="E4123">
        <x:v>5</x:v>
      </x:c>
      <x:c r="F4123">
        <x:v>22.749</x:v>
      </x:c>
      <x:c r="G4123" s="8">
        <x:v>71477.592532984</x:v>
      </x:c>
      <x:c r="H4123" s="8">
        <x:v>0</x:v>
      </x:c>
      <x:c r="I4123">
        <x:v>256489.165651224</x:v>
      </x:c>
      <x:c r="J4123" s="10">
        <x:v>26.25</x:v>
      </x:c>
      <x:c r="K4123" s="10">
        <x:v>52</x:v>
      </x:c>
      <x:c r="L4123">
        <x:f>NA()</x:f>
      </x:c>
    </x:row>
    <x:row r="4124">
      <x:c r="A4124">
        <x:v>9291378</x:v>
      </x:c>
      <x:c r="B4124" s="1">
        <x:v>44184.5764064005</x:v>
      </x:c>
      <x:c r="C4124" s="6">
        <x:v>81.7583046966667</x:v>
      </x:c>
      <x:c r="D4124" s="13" t="s">
        <x:v>68</x:v>
      </x:c>
      <x:c r="E4124">
        <x:v>5</x:v>
      </x:c>
      <x:c r="F4124">
        <x:v>22.746</x:v>
      </x:c>
      <x:c r="G4124" s="8">
        <x:v>71478.1994725222</x:v>
      </x:c>
      <x:c r="H4124" s="8">
        <x:v>0</x:v>
      </x:c>
      <x:c r="I4124">
        <x:v>256488.64725322</x:v>
      </x:c>
      <x:c r="J4124" s="10">
        <x:v>26.25</x:v>
      </x:c>
      <x:c r="K4124" s="10">
        <x:v>52</x:v>
      </x:c>
      <x:c r="L4124">
        <x:f>NA()</x:f>
      </x:c>
    </x:row>
    <x:row r="4125">
      <x:c r="A4125">
        <x:v>9291385</x:v>
      </x:c>
      <x:c r="B4125" s="1">
        <x:v>44184.5764180903</x:v>
      </x:c>
      <x:c r="C4125" s="6">
        <x:v>81.7751475583333</x:v>
      </x:c>
      <x:c r="D4125" s="13" t="s">
        <x:v>68</x:v>
      </x:c>
      <x:c r="E4125">
        <x:v>5</x:v>
      </x:c>
      <x:c r="F4125">
        <x:v>22.748</x:v>
      </x:c>
      <x:c r="G4125" s="8">
        <x:v>71471.3853748113</x:v>
      </x:c>
      <x:c r="H4125" s="8">
        <x:v>0</x:v>
      </x:c>
      <x:c r="I4125">
        <x:v>256496.16488905</x:v>
      </x:c>
      <x:c r="J4125" s="10">
        <x:v>26.25</x:v>
      </x:c>
      <x:c r="K4125" s="10">
        <x:v>52</x:v>
      </x:c>
      <x:c r="L4125">
        <x:f>NA()</x:f>
      </x:c>
    </x:row>
    <x:row r="4126">
      <x:c r="A4126">
        <x:v>9291398</x:v>
      </x:c>
      <x:c r="B4126" s="1">
        <x:v>44184.5764298264</x:v>
      </x:c>
      <x:c r="C4126" s="6">
        <x:v>81.7920378</x:v>
      </x:c>
      <x:c r="D4126" s="13" t="s">
        <x:v>68</x:v>
      </x:c>
      <x:c r="E4126">
        <x:v>5</x:v>
      </x:c>
      <x:c r="F4126">
        <x:v>22.752</x:v>
      </x:c>
      <x:c r="G4126" s="8">
        <x:v>71474.7032315616</x:v>
      </x:c>
      <x:c r="H4126" s="8">
        <x:v>0</x:v>
      </x:c>
      <x:c r="I4126">
        <x:v>256490.532161641</x:v>
      </x:c>
      <x:c r="J4126" s="10">
        <x:v>26.25</x:v>
      </x:c>
      <x:c r="K4126" s="10">
        <x:v>52</x:v>
      </x:c>
      <x:c r="L4126">
        <x:f>NA()</x:f>
      </x:c>
    </x:row>
    <x:row r="4127">
      <x:c r="A4127">
        <x:v>9291401</x:v>
      </x:c>
      <x:c r="B4127" s="1">
        <x:v>44184.5764410069</x:v>
      </x:c>
      <x:c r="C4127" s="6">
        <x:v>81.8081401516667</x:v>
      </x:c>
      <x:c r="D4127" s="13" t="s">
        <x:v>68</x:v>
      </x:c>
      <x:c r="E4127">
        <x:v>5</x:v>
      </x:c>
      <x:c r="F4127">
        <x:v>22.748</x:v>
      </x:c>
      <x:c r="G4127" s="8">
        <x:v>71467.1482990869</x:v>
      </x:c>
      <x:c r="H4127" s="8">
        <x:v>0</x:v>
      </x:c>
      <x:c r="I4127">
        <x:v>256473.463341773</x:v>
      </x:c>
      <x:c r="J4127" s="10">
        <x:v>26.25</x:v>
      </x:c>
      <x:c r="K4127" s="10">
        <x:v>52</x:v>
      </x:c>
      <x:c r="L4127">
        <x:f>NA()</x:f>
      </x:c>
    </x:row>
    <x:row r="4128">
      <x:c r="A4128">
        <x:v>9291410</x:v>
      </x:c>
      <x:c r="B4128" s="1">
        <x:v>44184.5764527431</x:v>
      </x:c>
      <x:c r="C4128" s="6">
        <x:v>81.8250438916667</x:v>
      </x:c>
      <x:c r="D4128" s="13" t="s">
        <x:v>68</x:v>
      </x:c>
      <x:c r="E4128">
        <x:v>5</x:v>
      </x:c>
      <x:c r="F4128">
        <x:v>22.756</x:v>
      </x:c>
      <x:c r="G4128" s="8">
        <x:v>71474.3503124251</x:v>
      </x:c>
      <x:c r="H4128" s="8">
        <x:v>0</x:v>
      </x:c>
      <x:c r="I4128">
        <x:v>256484.651814015</x:v>
      </x:c>
      <x:c r="J4128" s="10">
        <x:v>26.25</x:v>
      </x:c>
      <x:c r="K4128" s="10">
        <x:v>52</x:v>
      </x:c>
      <x:c r="L4128">
        <x:f>NA()</x:f>
      </x:c>
    </x:row>
    <x:row r="4129">
      <x:c r="A4129">
        <x:v>9291420</x:v>
      </x:c>
      <x:c r="B4129" s="1">
        <x:v>44184.5764645486</x:v>
      </x:c>
      <x:c r="C4129" s="6">
        <x:v>81.8420189266667</x:v>
      </x:c>
      <x:c r="D4129" s="13" t="s">
        <x:v>68</x:v>
      </x:c>
      <x:c r="E4129">
        <x:v>5</x:v>
      </x:c>
      <x:c r="F4129">
        <x:v>22.749</x:v>
      </x:c>
      <x:c r="G4129" s="8">
        <x:v>71469.0297234595</x:v>
      </x:c>
      <x:c r="H4129" s="8">
        <x:v>0</x:v>
      </x:c>
      <x:c r="I4129">
        <x:v>256497.655237207</x:v>
      </x:c>
      <x:c r="J4129" s="10">
        <x:v>26.25</x:v>
      </x:c>
      <x:c r="K4129" s="10">
        <x:v>52</x:v>
      </x:c>
      <x:c r="L4129">
        <x:f>NA()</x:f>
      </x:c>
    </x:row>
    <x:row r="4130">
      <x:c r="A4130">
        <x:v>9291430</x:v>
      </x:c>
      <x:c r="B4130" s="1">
        <x:v>44184.5764762384</x:v>
      </x:c>
      <x:c r="C4130" s="6">
        <x:v>81.8588679016667</x:v>
      </x:c>
      <x:c r="D4130" s="13" t="s">
        <x:v>68</x:v>
      </x:c>
      <x:c r="E4130">
        <x:v>5</x:v>
      </x:c>
      <x:c r="F4130">
        <x:v>22.751</x:v>
      </x:c>
      <x:c r="G4130" s="8">
        <x:v>71473.3918401686</x:v>
      </x:c>
      <x:c r="H4130" s="8">
        <x:v>0</x:v>
      </x:c>
      <x:c r="I4130">
        <x:v>256497.659610865</x:v>
      </x:c>
      <x:c r="J4130" s="10">
        <x:v>26.25</x:v>
      </x:c>
      <x:c r="K4130" s="10">
        <x:v>52</x:v>
      </x:c>
      <x:c r="L4130">
        <x:f>NA()</x:f>
      </x:c>
    </x:row>
    <x:row r="4131">
      <x:c r="A4131">
        <x:v>9291433</x:v>
      </x:c>
      <x:c r="B4131" s="1">
        <x:v>44184.576487419</x:v>
      </x:c>
      <x:c r="C4131" s="6">
        <x:v>81.8749794866667</x:v>
      </x:c>
      <x:c r="D4131" s="13" t="s">
        <x:v>68</x:v>
      </x:c>
      <x:c r="E4131">
        <x:v>5</x:v>
      </x:c>
      <x:c r="F4131">
        <x:v>22.756</x:v>
      </x:c>
      <x:c r="G4131" s="8">
        <x:v>71472.2568488893</x:v>
      </x:c>
      <x:c r="H4131" s="8">
        <x:v>0</x:v>
      </x:c>
      <x:c r="I4131">
        <x:v>256477.554582155</x:v>
      </x:c>
      <x:c r="J4131" s="10">
        <x:v>26.25</x:v>
      </x:c>
      <x:c r="K4131" s="10">
        <x:v>52</x:v>
      </x:c>
      <x:c r="L4131">
        <x:f>NA()</x:f>
      </x:c>
    </x:row>
    <x:row r="4132">
      <x:c r="A4132">
        <x:v>9291441</x:v>
      </x:c>
      <x:c r="B4132" s="1">
        <x:v>44184.5764991551</x:v>
      </x:c>
      <x:c r="C4132" s="6">
        <x:v>81.891835395</x:v>
      </x:c>
      <x:c r="D4132" s="13" t="s">
        <x:v>68</x:v>
      </x:c>
      <x:c r="E4132">
        <x:v>5</x:v>
      </x:c>
      <x:c r="F4132">
        <x:v>22.75</x:v>
      </x:c>
      <x:c r="G4132" s="8">
        <x:v>71467.7025741788</x:v>
      </x:c>
      <x:c r="H4132" s="8">
        <x:v>0</x:v>
      </x:c>
      <x:c r="I4132">
        <x:v>256480.991675548</x:v>
      </x:c>
      <x:c r="J4132" s="10">
        <x:v>26.25</x:v>
      </x:c>
      <x:c r="K4132" s="10">
        <x:v>52</x:v>
      </x:c>
      <x:c r="L4132">
        <x:f>NA()</x:f>
      </x:c>
    </x:row>
    <x:row r="4133">
      <x:c r="A4133">
        <x:v>9291450</x:v>
      </x:c>
      <x:c r="B4133" s="1">
        <x:v>44184.5765108796</x:v>
      </x:c>
      <x:c r="C4133" s="6">
        <x:v>81.90873742</x:v>
      </x:c>
      <x:c r="D4133" s="13" t="s">
        <x:v>68</x:v>
      </x:c>
      <x:c r="E4133">
        <x:v>5</x:v>
      </x:c>
      <x:c r="F4133">
        <x:v>22.75</x:v>
      </x:c>
      <x:c r="G4133" s="8">
        <x:v>71473.0629626385</x:v>
      </x:c>
      <x:c r="H4133" s="8">
        <x:v>0</x:v>
      </x:c>
      <x:c r="I4133">
        <x:v>256490.995858063</x:v>
      </x:c>
      <x:c r="J4133" s="10">
        <x:v>26.25</x:v>
      </x:c>
      <x:c r="K4133" s="10">
        <x:v>52</x:v>
      </x:c>
      <x:c r="L4133">
        <x:f>NA()</x:f>
      </x:c>
    </x:row>
    <x:row r="4134">
      <x:c r="A4134">
        <x:v>9291457</x:v>
      </x:c>
      <x:c r="B4134" s="1">
        <x:v>44184.5765220255</x:v>
      </x:c>
      <x:c r="C4134" s="6">
        <x:v>81.9247843233333</x:v>
      </x:c>
      <x:c r="D4134" s="13" t="s">
        <x:v>68</x:v>
      </x:c>
      <x:c r="E4134">
        <x:v>5</x:v>
      </x:c>
      <x:c r="F4134">
        <x:v>22.75</x:v>
      </x:c>
      <x:c r="G4134" s="8">
        <x:v>71462.7510797856</x:v>
      </x:c>
      <x:c r="H4134" s="8">
        <x:v>0</x:v>
      </x:c>
      <x:c r="I4134">
        <x:v>256469.146134319</x:v>
      </x:c>
      <x:c r="J4134" s="10">
        <x:v>26.25</x:v>
      </x:c>
      <x:c r="K4134" s="10">
        <x:v>52</x:v>
      </x:c>
      <x:c r="L4134">
        <x:f>NA()</x:f>
      </x:c>
    </x:row>
    <x:row r="4135">
      <x:c r="A4135">
        <x:v>9291465</x:v>
      </x:c>
      <x:c r="B4135" s="1">
        <x:v>44184.5765337153</x:v>
      </x:c>
      <x:c r="C4135" s="6">
        <x:v>81.9416171333333</x:v>
      </x:c>
      <x:c r="D4135" s="13" t="s">
        <x:v>68</x:v>
      </x:c>
      <x:c r="E4135">
        <x:v>5</x:v>
      </x:c>
      <x:c r="F4135">
        <x:v>22.753</x:v>
      </x:c>
      <x:c r="G4135" s="8">
        <x:v>71469.7775340906</x:v>
      </x:c>
      <x:c r="H4135" s="8">
        <x:v>0</x:v>
      </x:c>
      <x:c r="I4135">
        <x:v>256478.492781841</x:v>
      </x:c>
      <x:c r="J4135" s="10">
        <x:v>26.25</x:v>
      </x:c>
      <x:c r="K4135" s="10">
        <x:v>52</x:v>
      </x:c>
      <x:c r="L4135">
        <x:f>NA()</x:f>
      </x:c>
    </x:row>
    <x:row r="4136">
      <x:c r="A4136">
        <x:v>9291475</x:v>
      </x:c>
      <x:c r="B4136" s="1">
        <x:v>44184.5765454051</x:v>
      </x:c>
      <x:c r="C4136" s="6">
        <x:v>81.95847098</x:v>
      </x:c>
      <x:c r="D4136" s="13" t="s">
        <x:v>68</x:v>
      </x:c>
      <x:c r="E4136">
        <x:v>5</x:v>
      </x:c>
      <x:c r="F4136">
        <x:v>22.754</x:v>
      </x:c>
      <x:c r="G4136" s="8">
        <x:v>71468.3799702054</x:v>
      </x:c>
      <x:c r="H4136" s="8">
        <x:v>0</x:v>
      </x:c>
      <x:c r="I4136">
        <x:v>256475.864256053</x:v>
      </x:c>
      <x:c r="J4136" s="10">
        <x:v>26.25</x:v>
      </x:c>
      <x:c r="K4136" s="10">
        <x:v>52</x:v>
      </x:c>
      <x:c r="L4136">
        <x:f>NA()</x:f>
      </x:c>
    </x:row>
    <x:row r="4137">
      <x:c r="A4137">
        <x:v>9291484</x:v>
      </x:c>
      <x:c r="B4137" s="1">
        <x:v>44184.5765571412</x:v>
      </x:c>
      <x:c r="C4137" s="6">
        <x:v>81.9753273583333</x:v>
      </x:c>
      <x:c r="D4137" s="13" t="s">
        <x:v>68</x:v>
      </x:c>
      <x:c r="E4137">
        <x:v>5</x:v>
      </x:c>
      <x:c r="F4137">
        <x:v>22.753</x:v>
      </x:c>
      <x:c r="G4137" s="8">
        <x:v>71468.2706367135</x:v>
      </x:c>
      <x:c r="H4137" s="8">
        <x:v>0</x:v>
      </x:c>
      <x:c r="I4137">
        <x:v>256478.330765194</x:v>
      </x:c>
      <x:c r="J4137" s="10">
        <x:v>26.25</x:v>
      </x:c>
      <x:c r="K4137" s="10">
        <x:v>52</x:v>
      </x:c>
      <x:c r="L4137">
        <x:f>NA()</x:f>
      </x:c>
    </x:row>
    <x:row r="4138">
      <x:c r="A4138">
        <x:v>9291492</x:v>
      </x:c>
      <x:c r="B4138" s="1">
        <x:v>44184.5765688657</x:v>
      </x:c>
      <x:c r="C4138" s="6">
        <x:v>81.9922701783333</x:v>
      </x:c>
      <x:c r="D4138" s="13" t="s">
        <x:v>68</x:v>
      </x:c>
      <x:c r="E4138">
        <x:v>5</x:v>
      </x:c>
      <x:c r="F4138">
        <x:v>22.751</x:v>
      </x:c>
      <x:c r="G4138" s="8">
        <x:v>71466.7937794836</x:v>
      </x:c>
      <x:c r="H4138" s="8">
        <x:v>0</x:v>
      </x:c>
      <x:c r="I4138">
        <x:v>256477.889665818</x:v>
      </x:c>
      <x:c r="J4138" s="10">
        <x:v>26.25</x:v>
      </x:c>
      <x:c r="K4138" s="10">
        <x:v>52</x:v>
      </x:c>
      <x:c r="L4138">
        <x:f>NA()</x:f>
      </x:c>
    </x:row>
    <x:row r="4139">
      <x:c r="A4139">
        <x:v>9291497</x:v>
      </x:c>
      <x:c r="B4139" s="1">
        <x:v>44184.5765799768</x:v>
      </x:c>
      <x:c r="C4139" s="6">
        <x:v>82.0082374383333</x:v>
      </x:c>
      <x:c r="D4139" s="13" t="s">
        <x:v>68</x:v>
      </x:c>
      <x:c r="E4139">
        <x:v>5</x:v>
      </x:c>
      <x:c r="F4139">
        <x:v>22.749</x:v>
      </x:c>
      <x:c r="G4139" s="8">
        <x:v>71468.3840054438</x:v>
      </x:c>
      <x:c r="H4139" s="8">
        <x:v>0</x:v>
      </x:c>
      <x:c r="I4139">
        <x:v>256482.909548061</x:v>
      </x:c>
      <x:c r="J4139" s="10">
        <x:v>26.25</x:v>
      </x:c>
      <x:c r="K4139" s="10">
        <x:v>52</x:v>
      </x:c>
      <x:c r="L4139">
        <x:f>NA()</x:f>
      </x:c>
    </x:row>
    <x:row r="4140">
      <x:c r="A4140">
        <x:v>9291506</x:v>
      </x:c>
      <x:c r="B4140" s="1">
        <x:v>44184.5765917014</x:v>
      </x:c>
      <x:c r="C4140" s="6">
        <x:v>82.0251244233333</x:v>
      </x:c>
      <x:c r="D4140" s="13" t="s">
        <x:v>68</x:v>
      </x:c>
      <x:c r="E4140">
        <x:v>5</x:v>
      </x:c>
      <x:c r="F4140">
        <x:v>22.75</x:v>
      </x:c>
      <x:c r="G4140" s="8">
        <x:v>71468.3970064884</x:v>
      </x:c>
      <x:c r="H4140" s="8">
        <x:v>0</x:v>
      </x:c>
      <x:c r="I4140">
        <x:v>256479.600540434</x:v>
      </x:c>
      <x:c r="J4140" s="10">
        <x:v>26.25</x:v>
      </x:c>
      <x:c r="K4140" s="10">
        <x:v>52</x:v>
      </x:c>
      <x:c r="L4140">
        <x:f>NA()</x:f>
      </x:c>
    </x:row>
    <x:row r="4141">
      <x:c r="A4141">
        <x:v>9291514</x:v>
      </x:c>
      <x:c r="B4141" s="1">
        <x:v>44184.5766034375</x:v>
      </x:c>
      <x:c r="C4141" s="6">
        <x:v>82.0420145233333</x:v>
      </x:c>
      <x:c r="D4141" s="13" t="s">
        <x:v>68</x:v>
      </x:c>
      <x:c r="E4141">
        <x:v>5</x:v>
      </x:c>
      <x:c r="F4141">
        <x:v>22.75</x:v>
      </x:c>
      <x:c r="G4141" s="8">
        <x:v>71466.5237414547</x:v>
      </x:c>
      <x:c r="H4141" s="8">
        <x:v>0</x:v>
      </x:c>
      <x:c r="I4141">
        <x:v>256477.378272655</x:v>
      </x:c>
      <x:c r="J4141" s="10">
        <x:v>26.25</x:v>
      </x:c>
      <x:c r="K4141" s="10">
        <x:v>52</x:v>
      </x:c>
      <x:c r="L4141">
        <x:f>NA()</x:f>
      </x:c>
    </x:row>
    <x:row r="4142">
      <x:c r="A4142">
        <x:v>9291525</x:v>
      </x:c>
      <x:c r="B4142" s="1">
        <x:v>44184.576615162</x:v>
      </x:c>
      <x:c r="C4142" s="6">
        <x:v>82.058893955</x:v>
      </x:c>
      <x:c r="D4142" s="13" t="s">
        <x:v>68</x:v>
      </x:c>
      <x:c r="E4142">
        <x:v>5</x:v>
      </x:c>
      <x:c r="F4142">
        <x:v>22.749</x:v>
      </x:c>
      <x:c r="G4142" s="8">
        <x:v>71468.5302288433</x:v>
      </x:c>
      <x:c r="H4142" s="8">
        <x:v>0</x:v>
      </x:c>
      <x:c r="I4142">
        <x:v>256474.020933099</x:v>
      </x:c>
      <x:c r="J4142" s="10">
        <x:v>26.25</x:v>
      </x:c>
      <x:c r="K4142" s="10">
        <x:v>52</x:v>
      </x:c>
      <x:c r="L4142">
        <x:f>NA()</x:f>
      </x:c>
    </x:row>
    <x:row r="4143">
      <x:c r="A4143">
        <x:v>9291530</x:v>
      </x:c>
      <x:c r="B4143" s="1">
        <x:v>44184.5766263079</x:v>
      </x:c>
      <x:c r="C4143" s="6">
        <x:v>82.0749413383333</x:v>
      </x:c>
      <x:c r="D4143" s="13" t="s">
        <x:v>68</x:v>
      </x:c>
      <x:c r="E4143">
        <x:v>5</x:v>
      </x:c>
      <x:c r="F4143">
        <x:v>22.75</x:v>
      </x:c>
      <x:c r="G4143" s="8">
        <x:v>71465.8591384002</x:v>
      </x:c>
      <x:c r="H4143" s="8">
        <x:v>0</x:v>
      </x:c>
      <x:c r="I4143">
        <x:v>256466.978267092</x:v>
      </x:c>
      <x:c r="J4143" s="10">
        <x:v>26.25</x:v>
      </x:c>
      <x:c r="K4143" s="10">
        <x:v>52</x:v>
      </x:c>
      <x:c r="L4143">
        <x:f>NA()</x:f>
      </x:c>
    </x:row>
    <x:row r="4144">
      <x:c r="A4144">
        <x:v>9291537</x:v>
      </x:c>
      <x:c r="B4144" s="1">
        <x:v>44184.576638044</x:v>
      </x:c>
      <x:c r="C4144" s="6">
        <x:v>82.09184396</x:v>
      </x:c>
      <x:c r="D4144" s="13" t="s">
        <x:v>68</x:v>
      </x:c>
      <x:c r="E4144">
        <x:v>5</x:v>
      </x:c>
      <x:c r="F4144">
        <x:v>22.75</x:v>
      </x:c>
      <x:c r="G4144" s="8">
        <x:v>71461.451068627</x:v>
      </x:c>
      <x:c r="H4144" s="8">
        <x:v>0</x:v>
      </x:c>
      <x:c r="I4144">
        <x:v>256483.023692306</x:v>
      </x:c>
      <x:c r="J4144" s="10">
        <x:v>26.25</x:v>
      </x:c>
      <x:c r="K4144" s="10">
        <x:v>52</x:v>
      </x:c>
      <x:c r="L4144">
        <x:f>NA()</x:f>
      </x:c>
    </x:row>
    <x:row r="4145">
      <x:c r="A4145">
        <x:v>9291547</x:v>
      </x:c>
      <x:c r="B4145" s="1">
        <x:v>44184.5766498032</x:v>
      </x:c>
      <x:c r="C4145" s="6">
        <x:v>82.1087873133333</x:v>
      </x:c>
      <x:c r="D4145" s="13" t="s">
        <x:v>68</x:v>
      </x:c>
      <x:c r="E4145">
        <x:v>5</x:v>
      </x:c>
      <x:c r="F4145">
        <x:v>22.747</x:v>
      </x:c>
      <x:c r="G4145" s="8">
        <x:v>71463.0373501066</x:v>
      </x:c>
      <x:c r="H4145" s="8">
        <x:v>0</x:v>
      </x:c>
      <x:c r="I4145">
        <x:v>256477.439362112</x:v>
      </x:c>
      <x:c r="J4145" s="10">
        <x:v>26.25</x:v>
      </x:c>
      <x:c r="K4145" s="10">
        <x:v>52</x:v>
      </x:c>
      <x:c r="L4145">
        <x:f>NA()</x:f>
      </x:c>
    </x:row>
    <x:row r="4146">
      <x:c r="A4146">
        <x:v>9291553</x:v>
      </x:c>
      <x:c r="B4146" s="1">
        <x:v>44184.5766609606</x:v>
      </x:c>
      <x:c r="C4146" s="6">
        <x:v>82.124834045</x:v>
      </x:c>
      <x:c r="D4146" s="13" t="s">
        <x:v>68</x:v>
      </x:c>
      <x:c r="E4146">
        <x:v>5</x:v>
      </x:c>
      <x:c r="F4146">
        <x:v>22.745</x:v>
      </x:c>
      <x:c r="G4146" s="8">
        <x:v>71462.1312524691</x:v>
      </x:c>
      <x:c r="H4146" s="8">
        <x:v>0</x:v>
      </x:c>
      <x:c r="I4146">
        <x:v>256467.572571605</x:v>
      </x:c>
      <x:c r="J4146" s="10">
        <x:v>26.25</x:v>
      </x:c>
      <x:c r="K4146" s="10">
        <x:v>52</x:v>
      </x:c>
      <x:c r="L4146">
        <x:f>NA()</x:f>
      </x:c>
    </x:row>
    <x:row r="4147">
      <x:c r="A4147">
        <x:v>9291563</x:v>
      </x:c>
      <x:c r="B4147" s="1">
        <x:v>44184.5766726505</x:v>
      </x:c>
      <x:c r="C4147" s="6">
        <x:v>82.14168476</x:v>
      </x:c>
      <x:c r="D4147" s="13" t="s">
        <x:v>68</x:v>
      </x:c>
      <x:c r="E4147">
        <x:v>5</x:v>
      </x:c>
      <x:c r="F4147">
        <x:v>22.75</x:v>
      </x:c>
      <x:c r="G4147" s="8">
        <x:v>71462.7932988934</x:v>
      </x:c>
      <x:c r="H4147" s="8">
        <x:v>0</x:v>
      </x:c>
      <x:c r="I4147">
        <x:v>256469.406374752</x:v>
      </x:c>
      <x:c r="J4147" s="10">
        <x:v>26.25</x:v>
      </x:c>
      <x:c r="K4147" s="10">
        <x:v>52</x:v>
      </x:c>
      <x:c r="L4147">
        <x:f>NA()</x:f>
      </x:c>
    </x:row>
    <x:row r="4148">
      <x:c r="A4148">
        <x:v>9291569</x:v>
      </x:c>
      <x:c r="B4148" s="1">
        <x:v>44184.5766844097</x:v>
      </x:c>
      <x:c r="C4148" s="6">
        <x:v>82.158633165</x:v>
      </x:c>
      <x:c r="D4148" s="13" t="s">
        <x:v>68</x:v>
      </x:c>
      <x:c r="E4148">
        <x:v>5</x:v>
      </x:c>
      <x:c r="F4148">
        <x:v>22.749</x:v>
      </x:c>
      <x:c r="G4148" s="8">
        <x:v>71463.5563746646</x:v>
      </x:c>
      <x:c r="H4148" s="8">
        <x:v>0</x:v>
      </x:c>
      <x:c r="I4148">
        <x:v>256468.128871921</x:v>
      </x:c>
      <x:c r="J4148" s="10">
        <x:v>26.25</x:v>
      </x:c>
      <x:c r="K4148" s="10">
        <x:v>52</x:v>
      </x:c>
      <x:c r="L4148">
        <x:f>NA()</x:f>
      </x:c>
    </x:row>
    <x:row r="4149">
      <x:c r="A4149">
        <x:v>9291584</x:v>
      </x:c>
      <x:c r="B4149" s="1">
        <x:v>44184.5766961458</x:v>
      </x:c>
      <x:c r="C4149" s="6">
        <x:v>82.1755179866667</x:v>
      </x:c>
      <x:c r="D4149" s="13" t="s">
        <x:v>68</x:v>
      </x:c>
      <x:c r="E4149">
        <x:v>5</x:v>
      </x:c>
      <x:c r="F4149">
        <x:v>22.746</x:v>
      </x:c>
      <x:c r="G4149" s="8">
        <x:v>71461.0983167659</x:v>
      </x:c>
      <x:c r="H4149" s="8">
        <x:v>0</x:v>
      </x:c>
      <x:c r="I4149">
        <x:v>256477.001170895</x:v>
      </x:c>
      <x:c r="J4149" s="10">
        <x:v>26.25</x:v>
      </x:c>
      <x:c r="K4149" s="10">
        <x:v>52</x:v>
      </x:c>
      <x:c r="L4149">
        <x:f>NA()</x:f>
      </x:c>
    </x:row>
    <x:row r="4150">
      <x:c r="A4150">
        <x:v>9291586</x:v>
      </x:c>
      <x:c r="B4150" s="1">
        <x:v>44184.5767072569</x:v>
      </x:c>
      <x:c r="C4150" s="6">
        <x:v>82.19151401</x:v>
      </x:c>
      <x:c r="D4150" s="13" t="s">
        <x:v>68</x:v>
      </x:c>
      <x:c r="E4150">
        <x:v>5</x:v>
      </x:c>
      <x:c r="F4150">
        <x:v>22.743</x:v>
      </x:c>
      <x:c r="G4150" s="8">
        <x:v>71462.1288715549</x:v>
      </x:c>
      <x:c r="H4150" s="8">
        <x:v>0</x:v>
      </x:c>
      <x:c r="I4150">
        <x:v>256456.99561514</x:v>
      </x:c>
      <x:c r="J4150" s="10">
        <x:v>26.25</x:v>
      </x:c>
      <x:c r="K4150" s="10">
        <x:v>52</x:v>
      </x:c>
      <x:c r="L4150">
        <x:f>NA()</x:f>
      </x:c>
    </x:row>
    <x:row r="4151">
      <x:c r="A4151">
        <x:v>9291598</x:v>
      </x:c>
      <x:c r="B4151" s="1">
        <x:v>44184.5767189815</x:v>
      </x:c>
      <x:c r="C4151" s="6">
        <x:v>82.2083897866667</x:v>
      </x:c>
      <x:c r="D4151" s="13" t="s">
        <x:v>68</x:v>
      </x:c>
      <x:c r="E4151">
        <x:v>5</x:v>
      </x:c>
      <x:c r="F4151">
        <x:v>22.754</x:v>
      </x:c>
      <x:c r="G4151" s="8">
        <x:v>71457.6340519146</x:v>
      </x:c>
      <x:c r="H4151" s="8">
        <x:v>0</x:v>
      </x:c>
      <x:c r="I4151">
        <x:v>256469.245658467</x:v>
      </x:c>
      <x:c r="J4151" s="10">
        <x:v>26.25</x:v>
      </x:c>
      <x:c r="K4151" s="10">
        <x:v>52</x:v>
      </x:c>
      <x:c r="L4151">
        <x:f>NA()</x:f>
      </x:c>
    </x:row>
    <x:row r="4152">
      <x:c r="A4152">
        <x:v>9291601</x:v>
      </x:c>
      <x:c r="B4152" s="1">
        <x:v>44184.5767306713</x:v>
      </x:c>
      <x:c r="C4152" s="6">
        <x:v>82.2252608816667</x:v>
      </x:c>
      <x:c r="D4152" s="13" t="s">
        <x:v>68</x:v>
      </x:c>
      <x:c r="E4152">
        <x:v>5</x:v>
      </x:c>
      <x:c r="F4152">
        <x:v>22.746</x:v>
      </x:c>
      <x:c r="G4152" s="8">
        <x:v>71463.2604269862</x:v>
      </x:c>
      <x:c r="H4152" s="8">
        <x:v>0</x:v>
      </x:c>
      <x:c r="I4152">
        <x:v>256474.525129712</x:v>
      </x:c>
      <x:c r="J4152" s="10">
        <x:v>26.25</x:v>
      </x:c>
      <x:c r="K4152" s="10">
        <x:v>52</x:v>
      </x:c>
      <x:c r="L4152">
        <x:f>NA()</x:f>
      </x:c>
    </x:row>
    <x:row r="4153">
      <x:c r="A4153">
        <x:v>9291610</x:v>
      </x:c>
      <x:c r="B4153" s="1">
        <x:v>44184.5767423958</x:v>
      </x:c>
      <x:c r="C4153" s="6">
        <x:v>82.2421357983333</x:v>
      </x:c>
      <x:c r="D4153" s="13" t="s">
        <x:v>68</x:v>
      </x:c>
      <x:c r="E4153">
        <x:v>5</x:v>
      </x:c>
      <x:c r="F4153">
        <x:v>22.752</x:v>
      </x:c>
      <x:c r="G4153" s="8">
        <x:v>71456.7266754659</x:v>
      </x:c>
      <x:c r="H4153" s="8">
        <x:v>0</x:v>
      </x:c>
      <x:c r="I4153">
        <x:v>256467.466345528</x:v>
      </x:c>
      <x:c r="J4153" s="10">
        <x:v>26.25</x:v>
      </x:c>
      <x:c r="K4153" s="10">
        <x:v>52</x:v>
      </x:c>
      <x:c r="L4153">
        <x:f>NA()</x:f>
      </x:c>
    </x:row>
    <x:row r="4154">
      <x:c r="A4154">
        <x:v>9291622</x:v>
      </x:c>
      <x:c r="B4154" s="1">
        <x:v>44184.5767535532</x:v>
      </x:c>
      <x:c r="C4154" s="6">
        <x:v>82.2581864883333</x:v>
      </x:c>
      <x:c r="D4154" s="13" t="s">
        <x:v>68</x:v>
      </x:c>
      <x:c r="E4154">
        <x:v>5</x:v>
      </x:c>
      <x:c r="F4154">
        <x:v>22.747</x:v>
      </x:c>
      <x:c r="G4154" s="8">
        <x:v>71459.8189551716</x:v>
      </x:c>
      <x:c r="H4154" s="8">
        <x:v>0</x:v>
      </x:c>
      <x:c r="I4154">
        <x:v>256473.172827507</x:v>
      </x:c>
      <x:c r="J4154" s="10">
        <x:v>26.25</x:v>
      </x:c>
      <x:c r="K4154" s="10">
        <x:v>52</x:v>
      </x:c>
      <x:c r="L4154">
        <x:f>NA()</x:f>
      </x:c>
    </x:row>
    <x:row r="4155">
      <x:c r="A4155">
        <x:v>9291625</x:v>
      </x:c>
      <x:c r="B4155" s="1">
        <x:v>44184.5767652431</x:v>
      </x:c>
      <x:c r="C4155" s="6">
        <x:v>82.2750544183333</x:v>
      </x:c>
      <x:c r="D4155" s="13" t="s">
        <x:v>68</x:v>
      </x:c>
      <x:c r="E4155">
        <x:v>5</x:v>
      </x:c>
      <x:c r="F4155">
        <x:v>22.757</x:v>
      </x:c>
      <x:c r="G4155" s="8">
        <x:v>71459.9925466047</x:v>
      </x:c>
      <x:c r="H4155" s="8">
        <x:v>0</x:v>
      </x:c>
      <x:c r="I4155">
        <x:v>256473.450687224</x:v>
      </x:c>
      <x:c r="J4155" s="10">
        <x:v>26.25</x:v>
      </x:c>
      <x:c r="K4155" s="10">
        <x:v>52</x:v>
      </x:c>
      <x:c r="L4155">
        <x:f>NA()</x:f>
      </x:c>
    </x:row>
    <x:row r="4156">
      <x:c r="A4156">
        <x:v>9291634</x:v>
      </x:c>
      <x:c r="B4156" s="1">
        <x:v>44184.5767769676</x:v>
      </x:c>
      <x:c r="C4156" s="6">
        <x:v>82.2919138483333</x:v>
      </x:c>
      <x:c r="D4156" s="13" t="s">
        <x:v>68</x:v>
      </x:c>
      <x:c r="E4156">
        <x:v>5</x:v>
      </x:c>
      <x:c r="F4156">
        <x:v>22.751</x:v>
      </x:c>
      <x:c r="G4156" s="8">
        <x:v>71456.2431656466</x:v>
      </x:c>
      <x:c r="H4156" s="8">
        <x:v>0</x:v>
      </x:c>
      <x:c r="I4156">
        <x:v>256467.891509599</x:v>
      </x:c>
      <x:c r="J4156" s="10">
        <x:v>26.25</x:v>
      </x:c>
      <x:c r="K4156" s="10">
        <x:v>52</x:v>
      </x:c>
      <x:c r="L4156">
        <x:f>NA()</x:f>
      </x:c>
    </x:row>
    <x:row r="4157">
      <x:c r="A4157">
        <x:v>9291641</x:v>
      </x:c>
      <x:c r="B4157" s="1">
        <x:v>44184.5767886921</x:v>
      </x:c>
      <x:c r="C4157" s="6">
        <x:v>82.3087871083333</x:v>
      </x:c>
      <x:c r="D4157" s="13" t="s">
        <x:v>68</x:v>
      </x:c>
      <x:c r="E4157">
        <x:v>5</x:v>
      </x:c>
      <x:c r="F4157">
        <x:v>22.747</x:v>
      </x:c>
      <x:c r="G4157" s="8">
        <x:v>71460.9512298462</x:v>
      </x:c>
      <x:c r="H4157" s="8">
        <x:v>0</x:v>
      </x:c>
      <x:c r="I4157">
        <x:v>256460.56238534</x:v>
      </x:c>
      <x:c r="J4157" s="10">
        <x:v>26.25</x:v>
      </x:c>
      <x:c r="K4157" s="10">
        <x:v>52</x:v>
      </x:c>
      <x:c r="L4157">
        <x:f>NA()</x:f>
      </x:c>
    </x:row>
    <x:row r="4158">
      <x:c r="A4158">
        <x:v>9291650</x:v>
      </x:c>
      <x:c r="B4158" s="1">
        <x:v>44184.5767998032</x:v>
      </x:c>
      <x:c r="C4158" s="6">
        <x:v>82.3247968766667</x:v>
      </x:c>
      <x:c r="D4158" s="13" t="s">
        <x:v>68</x:v>
      </x:c>
      <x:c r="E4158">
        <x:v>5</x:v>
      </x:c>
      <x:c r="F4158">
        <x:v>22.745</x:v>
      </x:c>
      <x:c r="G4158" s="8">
        <x:v>71461.0610857099</x:v>
      </x:c>
      <x:c r="H4158" s="8">
        <x:v>0</x:v>
      </x:c>
      <x:c r="I4158">
        <x:v>256466.596028001</x:v>
      </x:c>
      <x:c r="J4158" s="10">
        <x:v>26.25</x:v>
      </x:c>
      <x:c r="K4158" s="10">
        <x:v>52</x:v>
      </x:c>
      <x:c r="L4158">
        <x:f>NA()</x:f>
      </x:c>
    </x:row>
    <x:row r="4159">
      <x:c r="A4159">
        <x:v>9291658</x:v>
      </x:c>
      <x:c r="B4159" s="1">
        <x:v>44184.5768115394</x:v>
      </x:c>
      <x:c r="C4159" s="6">
        <x:v>82.34166508</x:v>
      </x:c>
      <x:c r="D4159" s="13" t="s">
        <x:v>68</x:v>
      </x:c>
      <x:c r="E4159">
        <x:v>5</x:v>
      </x:c>
      <x:c r="F4159">
        <x:v>22.747</x:v>
      </x:c>
      <x:c r="G4159" s="8">
        <x:v>71454.8056240663</x:v>
      </x:c>
      <x:c r="H4159" s="8">
        <x:v>0</x:v>
      </x:c>
      <x:c r="I4159">
        <x:v>256451.426431197</x:v>
      </x:c>
      <x:c r="J4159" s="10">
        <x:v>26.25</x:v>
      </x:c>
      <x:c r="K4159" s="10">
        <x:v>52</x:v>
      </x:c>
      <x:c r="L4159">
        <x:f>NA()</x:f>
      </x:c>
    </x:row>
    <x:row r="4160">
      <x:c r="A4160">
        <x:v>9291667</x:v>
      </x:c>
      <x:c r="B4160" s="1">
        <x:v>44184.5768232292</x:v>
      </x:c>
      <x:c r="C4160" s="6">
        <x:v>82.3585375466667</x:v>
      </x:c>
      <x:c r="D4160" s="13" t="s">
        <x:v>68</x:v>
      </x:c>
      <x:c r="E4160">
        <x:v>5</x:v>
      </x:c>
      <x:c r="F4160">
        <x:v>22.751</x:v>
      </x:c>
      <x:c r="G4160" s="8">
        <x:v>71454.7118933973</x:v>
      </x:c>
      <x:c r="H4160" s="8">
        <x:v>0</x:v>
      </x:c>
      <x:c r="I4160">
        <x:v>256449.493681003</x:v>
      </x:c>
      <x:c r="J4160" s="10">
        <x:v>26.25</x:v>
      </x:c>
      <x:c r="K4160" s="10">
        <x:v>52</x:v>
      </x:c>
      <x:c r="L4160">
        <x:f>NA()</x:f>
      </x:c>
    </x:row>
    <x:row r="4161">
      <x:c r="A4161">
        <x:v>9291679</x:v>
      </x:c>
      <x:c r="B4161" s="1">
        <x:v>44184.576834919</x:v>
      </x:c>
      <x:c r="C4161" s="6">
        <x:v>82.3753841383333</x:v>
      </x:c>
      <x:c r="D4161" s="13" t="s">
        <x:v>68</x:v>
      </x:c>
      <x:c r="E4161">
        <x:v>5</x:v>
      </x:c>
      <x:c r="F4161">
        <x:v>22.75</x:v>
      </x:c>
      <x:c r="G4161" s="8">
        <x:v>71461.9260815809</x:v>
      </x:c>
      <x:c r="H4161" s="8">
        <x:v>0</x:v>
      </x:c>
      <x:c r="I4161">
        <x:v>256466.074843571</x:v>
      </x:c>
      <x:c r="J4161" s="10">
        <x:v>26.25</x:v>
      </x:c>
      <x:c r="K4161" s="10">
        <x:v>52</x:v>
      </x:c>
      <x:c r="L4161">
        <x:f>NA()</x:f>
      </x:c>
    </x:row>
    <x:row r="4162">
      <x:c r="A4162">
        <x:v>9291681</x:v>
      </x:c>
      <x:c r="B4162" s="1">
        <x:v>44184.5768461806</x:v>
      </x:c>
      <x:c r="C4162" s="6">
        <x:v>82.3915773366667</x:v>
      </x:c>
      <x:c r="D4162" s="13" t="s">
        <x:v>68</x:v>
      </x:c>
      <x:c r="E4162">
        <x:v>5</x:v>
      </x:c>
      <x:c r="F4162">
        <x:v>22.749</x:v>
      </x:c>
      <x:c r="G4162" s="8">
        <x:v>71454.3893866571</x:v>
      </x:c>
      <x:c r="H4162" s="8">
        <x:v>0</x:v>
      </x:c>
      <x:c r="I4162">
        <x:v>256454.330212732</x:v>
      </x:c>
      <x:c r="J4162" s="10">
        <x:v>26.25</x:v>
      </x:c>
      <x:c r="K4162" s="10">
        <x:v>52</x:v>
      </x:c>
      <x:c r="L4162">
        <x:f>NA()</x:f>
      </x:c>
    </x:row>
    <x:row r="4163">
      <x:c r="A4163">
        <x:v>9291690</x:v>
      </x:c>
      <x:c r="B4163" s="1">
        <x:v>44184.5768579514</x:v>
      </x:c>
      <x:c r="C4163" s="6">
        <x:v>82.40855395</x:v>
      </x:c>
      <x:c r="D4163" s="13" t="s">
        <x:v>68</x:v>
      </x:c>
      <x:c r="E4163">
        <x:v>5</x:v>
      </x:c>
      <x:c r="F4163">
        <x:v>22.744</x:v>
      </x:c>
      <x:c r="G4163" s="8">
        <x:v>71456.2061038095</x:v>
      </x:c>
      <x:c r="H4163" s="8">
        <x:v>0</x:v>
      </x:c>
      <x:c r="I4163">
        <x:v>256452.606067139</x:v>
      </x:c>
      <x:c r="J4163" s="10">
        <x:v>26.25</x:v>
      </x:c>
      <x:c r="K4163" s="10">
        <x:v>52</x:v>
      </x:c>
      <x:c r="L4163">
        <x:f>NA()</x:f>
      </x:c>
    </x:row>
    <x:row r="4164">
      <x:c r="A4164">
        <x:v>9291698</x:v>
      </x:c>
      <x:c r="B4164" s="1">
        <x:v>44184.5768696412</x:v>
      </x:c>
      <x:c r="C4164" s="6">
        <x:v>82.4253839083333</x:v>
      </x:c>
      <x:c r="D4164" s="13" t="s">
        <x:v>68</x:v>
      </x:c>
      <x:c r="E4164">
        <x:v>5</x:v>
      </x:c>
      <x:c r="F4164">
        <x:v>22.749</x:v>
      </x:c>
      <x:c r="G4164" s="8">
        <x:v>71455.277609388</x:v>
      </x:c>
      <x:c r="H4164" s="8">
        <x:v>0</x:v>
      </x:c>
      <x:c r="I4164">
        <x:v>256461.361621221</x:v>
      </x:c>
      <x:c r="J4164" s="10">
        <x:v>26.25</x:v>
      </x:c>
      <x:c r="K4164" s="10">
        <x:v>52</x:v>
      </x:c>
      <x:c r="L4164">
        <x:f>NA()</x:f>
      </x:c>
    </x:row>
    <x:row r="4165">
      <x:c r="A4165">
        <x:v>9291707</x:v>
      </x:c>
      <x:c r="B4165" s="1">
        <x:v>44184.5768810185</x:v>
      </x:c>
      <x:c r="C4165" s="6">
        <x:v>82.4417516233333</x:v>
      </x:c>
      <x:c r="D4165" s="13" t="s">
        <x:v>68</x:v>
      </x:c>
      <x:c r="E4165">
        <x:v>5</x:v>
      </x:c>
      <x:c r="F4165">
        <x:v>22.752</x:v>
      </x:c>
      <x:c r="G4165" s="8">
        <x:v>71451.8706507756</x:v>
      </x:c>
      <x:c r="H4165" s="8">
        <x:v>0</x:v>
      </x:c>
      <x:c r="I4165">
        <x:v>256448.644053139</x:v>
      </x:c>
      <x:c r="J4165" s="10">
        <x:v>26.25</x:v>
      </x:c>
      <x:c r="K4165" s="10">
        <x:v>52</x:v>
      </x:c>
      <x:c r="L4165">
        <x:f>NA()</x:f>
      </x:c>
    </x:row>
    <x:row r="4166">
      <x:c r="A4166">
        <x:v>9291713</x:v>
      </x:c>
      <x:c r="B4166" s="1">
        <x:v>44184.5768927083</x:v>
      </x:c>
      <x:c r="C4166" s="6">
        <x:v>82.4586030833333</x:v>
      </x:c>
      <x:c r="D4166" s="13" t="s">
        <x:v>68</x:v>
      </x:c>
      <x:c r="E4166">
        <x:v>5</x:v>
      </x:c>
      <x:c r="F4166">
        <x:v>22.751</x:v>
      </x:c>
      <x:c r="G4166" s="8">
        <x:v>71452.1681699322</x:v>
      </x:c>
      <x:c r="H4166" s="8">
        <x:v>0</x:v>
      </x:c>
      <x:c r="I4166">
        <x:v>256453.085086952</x:v>
      </x:c>
      <x:c r="J4166" s="10">
        <x:v>26.25</x:v>
      </x:c>
      <x:c r="K4166" s="10">
        <x:v>52</x:v>
      </x:c>
      <x:c r="L4166">
        <x:f>NA()</x:f>
      </x:c>
    </x:row>
    <x:row r="4167">
      <x:c r="A4167">
        <x:v>9291721</x:v>
      </x:c>
      <x:c r="B4167" s="1">
        <x:v>44184.5769044329</x:v>
      </x:c>
      <x:c r="C4167" s="6">
        <x:v>82.47544246</x:v>
      </x:c>
      <x:c r="D4167" s="13" t="s">
        <x:v>68</x:v>
      </x:c>
      <x:c r="E4167">
        <x:v>5</x:v>
      </x:c>
      <x:c r="F4167">
        <x:v>22.75</x:v>
      </x:c>
      <x:c r="G4167" s="8">
        <x:v>71450.2253739689</x:v>
      </x:c>
      <x:c r="H4167" s="8">
        <x:v>0</x:v>
      </x:c>
      <x:c r="I4167">
        <x:v>256467.927905316</x:v>
      </x:c>
      <x:c r="J4167" s="10">
        <x:v>26.25</x:v>
      </x:c>
      <x:c r="K4167" s="10">
        <x:v>52</x:v>
      </x:c>
      <x:c r="L4167">
        <x:f>NA()</x:f>
      </x:c>
    </x:row>
    <x:row r="4168">
      <x:c r="A4168">
        <x:v>9291732</x:v>
      </x:c>
      <x:c r="B4168" s="1">
        <x:v>44184.576916088</x:v>
      </x:c>
      <x:c r="C4168" s="6">
        <x:v>82.4922548033333</x:v>
      </x:c>
      <x:c r="D4168" s="13" t="s">
        <x:v>68</x:v>
      </x:c>
      <x:c r="E4168">
        <x:v>5</x:v>
      </x:c>
      <x:c r="F4168">
        <x:v>22.745</x:v>
      </x:c>
      <x:c r="G4168" s="8">
        <x:v>71451.0524776539</x:v>
      </x:c>
      <x:c r="H4168" s="8">
        <x:v>0</x:v>
      </x:c>
      <x:c r="I4168">
        <x:v>256461.532826692</x:v>
      </x:c>
      <x:c r="J4168" s="10">
        <x:v>26.25</x:v>
      </x:c>
      <x:c r="K4168" s="10">
        <x:v>52</x:v>
      </x:c>
      <x:c r="L4168">
        <x:f>NA()</x:f>
      </x:c>
    </x:row>
    <x:row r="4169">
      <x:c r="A4169">
        <x:v>9291738</x:v>
      </x:c>
      <x:c r="B4169" s="1">
        <x:v>44184.5769271991</x:v>
      </x:c>
      <x:c r="C4169" s="6">
        <x:v>82.5082560533333</x:v>
      </x:c>
      <x:c r="D4169" s="13" t="s">
        <x:v>68</x:v>
      </x:c>
      <x:c r="E4169">
        <x:v>5</x:v>
      </x:c>
      <x:c r="F4169">
        <x:v>22.746</x:v>
      </x:c>
      <x:c r="G4169" s="8">
        <x:v>71453.5502713723</x:v>
      </x:c>
      <x:c r="H4169" s="8">
        <x:v>0</x:v>
      </x:c>
      <x:c r="I4169">
        <x:v>256443.911313964</x:v>
      </x:c>
      <x:c r="J4169" s="10">
        <x:v>26.25</x:v>
      </x:c>
      <x:c r="K4169" s="10">
        <x:v>52</x:v>
      </x:c>
      <x:c r="L4169">
        <x:f>NA()</x:f>
      </x:c>
    </x:row>
    <x:row r="4170">
      <x:c r="A4170">
        <x:v>9291745</x:v>
      </x:c>
      <x:c r="B4170" s="1">
        <x:v>44184.5769389236</x:v>
      </x:c>
      <x:c r="C4170" s="6">
        <x:v>82.5251354483333</x:v>
      </x:c>
      <x:c r="D4170" s="13" t="s">
        <x:v>68</x:v>
      </x:c>
      <x:c r="E4170">
        <x:v>5</x:v>
      </x:c>
      <x:c r="F4170">
        <x:v>22.752</x:v>
      </x:c>
      <x:c r="G4170" s="8">
        <x:v>71446.8340785007</x:v>
      </x:c>
      <x:c r="H4170" s="8">
        <x:v>0</x:v>
      </x:c>
      <x:c r="I4170">
        <x:v>256444.382599085</x:v>
      </x:c>
      <x:c r="J4170" s="10">
        <x:v>26.25</x:v>
      </x:c>
      <x:c r="K4170" s="10">
        <x:v>52</x:v>
      </x:c>
      <x:c r="L4170">
        <x:f>NA()</x:f>
      </x:c>
    </x:row>
    <x:row r="4171">
      <x:c r="A4171">
        <x:v>9291754</x:v>
      </x:c>
      <x:c r="B4171" s="1">
        <x:v>44184.5769506597</x:v>
      </x:c>
      <x:c r="C4171" s="6">
        <x:v>82.541989445</x:v>
      </x:c>
      <x:c r="D4171" s="13" t="s">
        <x:v>68</x:v>
      </x:c>
      <x:c r="E4171">
        <x:v>5</x:v>
      </x:c>
      <x:c r="F4171">
        <x:v>22.746</x:v>
      </x:c>
      <x:c r="G4171" s="8">
        <x:v>71447.8412584705</x:v>
      </x:c>
      <x:c r="H4171" s="8">
        <x:v>0</x:v>
      </x:c>
      <x:c r="I4171">
        <x:v>256462.339469641</x:v>
      </x:c>
      <x:c r="J4171" s="10">
        <x:v>26.25</x:v>
      </x:c>
      <x:c r="K4171" s="10">
        <x:v>52</x:v>
      </x:c>
      <x:c r="L4171">
        <x:f>NA()</x:f>
      </x:c>
    </x:row>
    <x:row r="4172">
      <x:c r="A4172">
        <x:v>9291762</x:v>
      </x:c>
      <x:c r="B4172" s="1">
        <x:v>44184.5769623495</x:v>
      </x:c>
      <x:c r="C4172" s="6">
        <x:v>82.5588316333333</x:v>
      </x:c>
      <x:c r="D4172" s="13" t="s">
        <x:v>68</x:v>
      </x:c>
      <x:c r="E4172">
        <x:v>5</x:v>
      </x:c>
      <x:c r="F4172">
        <x:v>22.751</x:v>
      </x:c>
      <x:c r="G4172" s="8">
        <x:v>71446.9223320761</x:v>
      </x:c>
      <x:c r="H4172" s="8">
        <x:v>0</x:v>
      </x:c>
      <x:c r="I4172">
        <x:v>256455.417702916</x:v>
      </x:c>
      <x:c r="J4172" s="10">
        <x:v>26.25</x:v>
      </x:c>
      <x:c r="K4172" s="10">
        <x:v>52</x:v>
      </x:c>
      <x:c r="L4172">
        <x:f>NA()</x:f>
      </x:c>
    </x:row>
    <x:row r="4173">
      <x:c r="A4173">
        <x:v>9291771</x:v>
      </x:c>
      <x:c r="B4173" s="1">
        <x:v>44184.5769734606</x:v>
      </x:c>
      <x:c r="C4173" s="6">
        <x:v>82.5748498016667</x:v>
      </x:c>
      <x:c r="D4173" s="13" t="s">
        <x:v>68</x:v>
      </x:c>
      <x:c r="E4173">
        <x:v>5</x:v>
      </x:c>
      <x:c r="F4173">
        <x:v>22.743</x:v>
      </x:c>
      <x:c r="G4173" s="8">
        <x:v>71452.2166340883</x:v>
      </x:c>
      <x:c r="H4173" s="8">
        <x:v>0</x:v>
      </x:c>
      <x:c r="I4173">
        <x:v>256461.244032406</x:v>
      </x:c>
      <x:c r="J4173" s="10">
        <x:v>26.25</x:v>
      </x:c>
      <x:c r="K4173" s="10">
        <x:v>52</x:v>
      </x:c>
      <x:c r="L4173">
        <x:f>NA()</x:f>
      </x:c>
    </x:row>
    <x:row r="4174">
      <x:c r="A4174">
        <x:v>9291778</x:v>
      </x:c>
      <x:c r="B4174" s="1">
        <x:v>44184.5769851852</x:v>
      </x:c>
      <x:c r="C4174" s="6">
        <x:v>82.5917444183333</x:v>
      </x:c>
      <x:c r="D4174" s="13" t="s">
        <x:v>68</x:v>
      </x:c>
      <x:c r="E4174">
        <x:v>5</x:v>
      </x:c>
      <x:c r="F4174">
        <x:v>22.745</x:v>
      </x:c>
      <x:c r="G4174" s="8">
        <x:v>71446.9673663293</x:v>
      </x:c>
      <x:c r="H4174" s="8">
        <x:v>0</x:v>
      </x:c>
      <x:c r="I4174">
        <x:v>256451.361389253</x:v>
      </x:c>
      <x:c r="J4174" s="10">
        <x:v>26.25</x:v>
      </x:c>
      <x:c r="K4174" s="10">
        <x:v>52</x:v>
      </x:c>
      <x:c r="L4174">
        <x:f>NA()</x:f>
      </x:c>
    </x:row>
    <x:row r="4175">
      <x:c r="A4175">
        <x:v>9291789</x:v>
      </x:c>
      <x:c r="B4175" s="1">
        <x:v>44184.5769969097</x:v>
      </x:c>
      <x:c r="C4175" s="6">
        <x:v>82.6086197016667</x:v>
      </x:c>
      <x:c r="D4175" s="13" t="s">
        <x:v>68</x:v>
      </x:c>
      <x:c r="E4175">
        <x:v>5</x:v>
      </x:c>
      <x:c r="F4175">
        <x:v>22.749</x:v>
      </x:c>
      <x:c r="G4175" s="8">
        <x:v>71447.8575212546</x:v>
      </x:c>
      <x:c r="H4175" s="8">
        <x:v>0</x:v>
      </x:c>
      <x:c r="I4175">
        <x:v>256464.808385758</x:v>
      </x:c>
      <x:c r="J4175" s="10">
        <x:v>26.25</x:v>
      </x:c>
      <x:c r="K4175" s="10">
        <x:v>52</x:v>
      </x:c>
      <x:c r="L4175">
        <x:f>NA()</x:f>
      </x:c>
    </x:row>
    <x:row r="4176">
      <x:c r="A4176">
        <x:v>9291797</x:v>
      </x:c>
      <x:c r="B4176" s="1">
        <x:v>44184.5770086806</x:v>
      </x:c>
      <x:c r="C4176" s="6">
        <x:v>82.6255699216667</x:v>
      </x:c>
      <x:c r="D4176" s="13" t="s">
        <x:v>68</x:v>
      </x:c>
      <x:c r="E4176">
        <x:v>5</x:v>
      </x:c>
      <x:c r="F4176">
        <x:v>22.749</x:v>
      </x:c>
      <x:c r="G4176" s="8">
        <x:v>71440.9971701308</x:v>
      </x:c>
      <x:c r="H4176" s="8">
        <x:v>0</x:v>
      </x:c>
      <x:c r="I4176">
        <x:v>256452.104418033</x:v>
      </x:c>
      <x:c r="J4176" s="10">
        <x:v>26.25</x:v>
      </x:c>
      <x:c r="K4176" s="10">
        <x:v>52</x:v>
      </x:c>
      <x:c r="L4176">
        <x:f>NA()</x:f>
      </x:c>
    </x:row>
    <x:row r="4177">
      <x:c r="A4177">
        <x:v>9291803</x:v>
      </x:c>
      <x:c r="B4177" s="1">
        <x:v>44184.5770198264</x:v>
      </x:c>
      <x:c r="C4177" s="6">
        <x:v>82.6416285266667</x:v>
      </x:c>
      <x:c r="D4177" s="13" t="s">
        <x:v>68</x:v>
      </x:c>
      <x:c r="E4177">
        <x:v>5</x:v>
      </x:c>
      <x:c r="F4177">
        <x:v>22.751</x:v>
      </x:c>
      <x:c r="G4177" s="8">
        <x:v>71450.7045541236</x:v>
      </x:c>
      <x:c r="H4177" s="8">
        <x:v>0</x:v>
      </x:c>
      <x:c r="I4177">
        <x:v>256451.679674945</x:v>
      </x:c>
      <x:c r="J4177" s="10">
        <x:v>26.25</x:v>
      </x:c>
      <x:c r="K4177" s="10">
        <x:v>52</x:v>
      </x:c>
      <x:c r="L4177">
        <x:f>NA()</x:f>
      </x:c>
    </x:row>
    <x:row r="4178">
      <x:c r="A4178">
        <x:v>9291810</x:v>
      </x:c>
      <x:c r="B4178" s="1">
        <x:v>44184.5770315625</x:v>
      </x:c>
      <x:c r="C4178" s="6">
        <x:v>82.65851209</x:v>
      </x:c>
      <x:c r="D4178" s="13" t="s">
        <x:v>68</x:v>
      </x:c>
      <x:c r="E4178">
        <x:v>5</x:v>
      </x:c>
      <x:c r="F4178">
        <x:v>22.748</x:v>
      </x:c>
      <x:c r="G4178" s="8">
        <x:v>71448.2148759869</x:v>
      </x:c>
      <x:c r="H4178" s="8">
        <x:v>0</x:v>
      </x:c>
      <x:c r="I4178">
        <x:v>256445.495534572</x:v>
      </x:c>
      <x:c r="J4178" s="10">
        <x:v>26.25</x:v>
      </x:c>
      <x:c r="K4178" s="10">
        <x:v>52</x:v>
      </x:c>
      <x:c r="L4178">
        <x:f>NA()</x:f>
      </x:c>
    </x:row>
    <x:row r="4179">
      <x:c r="A4179">
        <x:v>9291820</x:v>
      </x:c>
      <x:c r="B4179" s="1">
        <x:v>44184.5770432523</x:v>
      </x:c>
      <x:c r="C4179" s="6">
        <x:v>82.675361515</x:v>
      </x:c>
      <x:c r="D4179" s="13" t="s">
        <x:v>68</x:v>
      </x:c>
      <x:c r="E4179">
        <x:v>5</x:v>
      </x:c>
      <x:c r="F4179">
        <x:v>22.751</x:v>
      </x:c>
      <x:c r="G4179" s="8">
        <x:v>71446.1705518856</x:v>
      </x:c>
      <x:c r="H4179" s="8">
        <x:v>0</x:v>
      </x:c>
      <x:c r="I4179">
        <x:v>256452.877609212</x:v>
      </x:c>
      <x:c r="J4179" s="10">
        <x:v>26.25</x:v>
      </x:c>
      <x:c r="K4179" s="10">
        <x:v>52</x:v>
      </x:c>
      <x:c r="L4179">
        <x:f>NA()</x:f>
      </x:c>
    </x:row>
    <x:row r="4180">
      <x:c r="A4180">
        <x:v>9291826</x:v>
      </x:c>
      <x:c r="B4180" s="1">
        <x:v>44184.5770549768</x:v>
      </x:c>
      <x:c r="C4180" s="6">
        <x:v>82.692236365</x:v>
      </x:c>
      <x:c r="D4180" s="13" t="s">
        <x:v>68</x:v>
      </x:c>
      <x:c r="E4180">
        <x:v>5</x:v>
      </x:c>
      <x:c r="F4180">
        <x:v>22.747</x:v>
      </x:c>
      <x:c r="G4180" s="8">
        <x:v>71447.5743478816</x:v>
      </x:c>
      <x:c r="H4180" s="8">
        <x:v>0</x:v>
      </x:c>
      <x:c r="I4180">
        <x:v>256451.880426722</x:v>
      </x:c>
      <x:c r="J4180" s="10">
        <x:v>26.25</x:v>
      </x:c>
      <x:c r="K4180" s="10">
        <x:v>52</x:v>
      </x:c>
      <x:c r="L4180">
        <x:f>NA()</x:f>
      </x:c>
    </x:row>
    <x:row r="4181">
      <x:c r="A4181">
        <x:v>9291836</x:v>
      </x:c>
      <x:c r="B4181" s="1">
        <x:v>44184.577066088</x:v>
      </x:c>
      <x:c r="C4181" s="6">
        <x:v>82.7082291883333</x:v>
      </x:c>
      <x:c r="D4181" s="13" t="s">
        <x:v>68</x:v>
      </x:c>
      <x:c r="E4181">
        <x:v>5</x:v>
      </x:c>
      <x:c r="F4181">
        <x:v>22.746</x:v>
      </x:c>
      <x:c r="G4181" s="8">
        <x:v>71446.8901801122</x:v>
      </x:c>
      <x:c r="H4181" s="8">
        <x:v>0</x:v>
      </x:c>
      <x:c r="I4181">
        <x:v>256443.7068005</x:v>
      </x:c>
      <x:c r="J4181" s="10">
        <x:v>26.25</x:v>
      </x:c>
      <x:c r="K4181" s="10">
        <x:v>52</x:v>
      </x:c>
      <x:c r="L4181">
        <x:f>NA()</x:f>
      </x:c>
    </x:row>
    <x:row r="4182">
      <x:c r="A4182">
        <x:v>9291842</x:v>
      </x:c>
      <x:c r="B4182" s="1">
        <x:v>44184.5770777778</x:v>
      </x:c>
      <x:c r="C4182" s="6">
        <x:v>82.7250740233333</x:v>
      </x:c>
      <x:c r="D4182" s="13" t="s">
        <x:v>68</x:v>
      </x:c>
      <x:c r="E4182">
        <x:v>5</x:v>
      </x:c>
      <x:c r="F4182">
        <x:v>22.745</x:v>
      </x:c>
      <x:c r="G4182" s="8">
        <x:v>71450.0101172142</x:v>
      </x:c>
      <x:c r="H4182" s="8">
        <x:v>0</x:v>
      </x:c>
      <x:c r="I4182">
        <x:v>256446.974727607</x:v>
      </x:c>
      <x:c r="J4182" s="10">
        <x:v>26.25</x:v>
      </x:c>
      <x:c r="K4182" s="10">
        <x:v>52</x:v>
      </x:c>
      <x:c r="L4182">
        <x:f>NA()</x:f>
      </x:c>
    </x:row>
    <x:row r="4183">
      <x:c r="A4183">
        <x:v>9291849</x:v>
      </x:c>
      <x:c r="B4183" s="1">
        <x:v>44184.5770894676</x:v>
      </x:c>
      <x:c r="C4183" s="6">
        <x:v>82.7419030116667</x:v>
      </x:c>
      <x:c r="D4183" s="13" t="s">
        <x:v>68</x:v>
      </x:c>
      <x:c r="E4183">
        <x:v>5</x:v>
      </x:c>
      <x:c r="F4183">
        <x:v>22.754</x:v>
      </x:c>
      <x:c r="G4183" s="8">
        <x:v>71444.3780711764</x:v>
      </x:c>
      <x:c r="H4183" s="8">
        <x:v>0</x:v>
      </x:c>
      <x:c r="I4183">
        <x:v>256442.392593051</x:v>
      </x:c>
      <x:c r="J4183" s="10">
        <x:v>26.25</x:v>
      </x:c>
      <x:c r="K4183" s="10">
        <x:v>52</x:v>
      </x:c>
      <x:c r="L4183">
        <x:f>NA()</x:f>
      </x:c>
    </x:row>
    <x:row r="4184">
      <x:c r="A4184">
        <x:v>9291860</x:v>
      </x:c>
      <x:c r="B4184" s="1">
        <x:v>44184.5771011574</x:v>
      </x:c>
      <x:c r="C4184" s="6">
        <x:v>82.7587674933333</x:v>
      </x:c>
      <x:c r="D4184" s="13" t="s">
        <x:v>68</x:v>
      </x:c>
      <x:c r="E4184">
        <x:v>5</x:v>
      </x:c>
      <x:c r="F4184">
        <x:v>22.746</x:v>
      </x:c>
      <x:c r="G4184" s="8">
        <x:v>71446.7689747776</x:v>
      </x:c>
      <x:c r="H4184" s="8">
        <x:v>0</x:v>
      </x:c>
      <x:c r="I4184">
        <x:v>256443.779520195</x:v>
      </x:c>
      <x:c r="J4184" s="10">
        <x:v>26.25</x:v>
      </x:c>
      <x:c r="K4184" s="10">
        <x:v>52</x:v>
      </x:c>
      <x:c r="L4184">
        <x:f>NA()</x:f>
      </x:c>
    </x:row>
    <x:row r="4185">
      <x:c r="A4185">
        <x:v>9291870</x:v>
      </x:c>
      <x:c r="B4185" s="1">
        <x:v>44184.5771128472</x:v>
      </x:c>
      <x:c r="C4185" s="6">
        <x:v>82.7755945033333</x:v>
      </x:c>
      <x:c r="D4185" s="13" t="s">
        <x:v>68</x:v>
      </x:c>
      <x:c r="E4185">
        <x:v>5</x:v>
      </x:c>
      <x:c r="F4185">
        <x:v>22.747</x:v>
      </x:c>
      <x:c r="G4185" s="8">
        <x:v>71444.6933664985</x:v>
      </x:c>
      <x:c r="H4185" s="8">
        <x:v>0</x:v>
      </x:c>
      <x:c r="I4185">
        <x:v>256440.743787162</x:v>
      </x:c>
      <x:c r="J4185" s="10">
        <x:v>26.25</x:v>
      </x:c>
      <x:c r="K4185" s="10">
        <x:v>52</x:v>
      </x:c>
      <x:c r="L4185">
        <x:f>NA()</x:f>
      </x:c>
    </x:row>
    <x:row r="4186">
      <x:c r="A4186">
        <x:v>9291877</x:v>
      </x:c>
      <x:c r="B4186" s="1">
        <x:v>44184.5771239583</x:v>
      </x:c>
      <x:c r="C4186" s="6">
        <x:v>82.7915722033333</x:v>
      </x:c>
      <x:c r="D4186" s="13" t="s">
        <x:v>68</x:v>
      </x:c>
      <x:c r="E4186">
        <x:v>5</x:v>
      </x:c>
      <x:c r="F4186">
        <x:v>22.751</x:v>
      </x:c>
      <x:c r="G4186" s="8">
        <x:v>71450.2369994821</x:v>
      </x:c>
      <x:c r="H4186" s="8">
        <x:v>0</x:v>
      </x:c>
      <x:c r="I4186">
        <x:v>256442.402533537</x:v>
      </x:c>
      <x:c r="J4186" s="10">
        <x:v>26.25</x:v>
      </x:c>
      <x:c r="K4186" s="10">
        <x:v>52</x:v>
      </x:c>
      <x:c r="L4186">
        <x:f>NA()</x:f>
      </x:c>
    </x:row>
    <x:row r="4187">
      <x:c r="A4187">
        <x:v>9291885</x:v>
      </x:c>
      <x:c r="B4187" s="1">
        <x:v>44184.5771356829</x:v>
      </x:c>
      <x:c r="C4187" s="6">
        <x:v>82.8084460283333</x:v>
      </x:c>
      <x:c r="D4187" s="13" t="s">
        <x:v>68</x:v>
      </x:c>
      <x:c r="E4187">
        <x:v>5</x:v>
      </x:c>
      <x:c r="F4187">
        <x:v>22.751</x:v>
      </x:c>
      <x:c r="G4187" s="8">
        <x:v>71452.5036147495</x:v>
      </x:c>
      <x:c r="H4187" s="8">
        <x:v>0</x:v>
      </x:c>
      <x:c r="I4187">
        <x:v>256433.449642213</x:v>
      </x:c>
      <x:c r="J4187" s="10">
        <x:v>26.25</x:v>
      </x:c>
      <x:c r="K4187" s="10">
        <x:v>52</x:v>
      </x:c>
      <x:c r="L4187">
        <x:f>NA()</x:f>
      </x:c>
    </x:row>
    <x:row r="4188">
      <x:c r="A4188">
        <x:v>9291895</x:v>
      </x:c>
      <x:c r="B4188" s="1">
        <x:v>44184.5771473727</x:v>
      </x:c>
      <x:c r="C4188" s="6">
        <x:v>82.82531004</x:v>
      </x:c>
      <x:c r="D4188" s="13" t="s">
        <x:v>68</x:v>
      </x:c>
      <x:c r="E4188">
        <x:v>5</x:v>
      </x:c>
      <x:c r="F4188">
        <x:v>22.747</x:v>
      </x:c>
      <x:c r="G4188" s="8">
        <x:v>71448.6456111573</x:v>
      </x:c>
      <x:c r="H4188" s="8">
        <x:v>0</x:v>
      </x:c>
      <x:c r="I4188">
        <x:v>256450.079668332</x:v>
      </x:c>
      <x:c r="J4188" s="10">
        <x:v>26.25</x:v>
      </x:c>
      <x:c r="K4188" s="10">
        <x:v>52</x:v>
      </x:c>
      <x:c r="L4188">
        <x:f>NA()</x:f>
      </x:c>
    </x:row>
    <x:row r="4189">
      <x:c r="A4189">
        <x:v>9291904</x:v>
      </x:c>
      <x:c r="B4189" s="1">
        <x:v>44184.5771591088</x:v>
      </x:c>
      <x:c r="C4189" s="6">
        <x:v>82.8421822633333</x:v>
      </x:c>
      <x:c r="D4189" s="13" t="s">
        <x:v>68</x:v>
      </x:c>
      <x:c r="E4189">
        <x:v>5</x:v>
      </x:c>
      <x:c r="F4189">
        <x:v>22.751</x:v>
      </x:c>
      <x:c r="G4189" s="8">
        <x:v>71445.8192125118</x:v>
      </x:c>
      <x:c r="H4189" s="8">
        <x:v>0</x:v>
      </x:c>
      <x:c r="I4189">
        <x:v>256448.111713018</x:v>
      </x:c>
      <x:c r="J4189" s="10">
        <x:v>26.25</x:v>
      </x:c>
      <x:c r="K4189" s="10">
        <x:v>52</x:v>
      </x:c>
      <x:c r="L4189">
        <x:f>NA()</x:f>
      </x:c>
    </x:row>
    <x:row r="4190">
      <x:c r="A4190">
        <x:v>9291908</x:v>
      </x:c>
      <x:c r="B4190" s="1">
        <x:v>44184.5771702199</x:v>
      </x:c>
      <x:c r="C4190" s="6">
        <x:v>82.8581862866667</x:v>
      </x:c>
      <x:c r="D4190" s="13" t="s">
        <x:v>68</x:v>
      </x:c>
      <x:c r="E4190">
        <x:v>5</x:v>
      </x:c>
      <x:c r="F4190">
        <x:v>22.747</x:v>
      </x:c>
      <x:c r="G4190" s="8">
        <x:v>71447.3887207183</x:v>
      </x:c>
      <x:c r="H4190" s="8">
        <x:v>0</x:v>
      </x:c>
      <x:c r="I4190">
        <x:v>256437.319899264</x:v>
      </x:c>
      <x:c r="J4190" s="10">
        <x:v>26.25</x:v>
      </x:c>
      <x:c r="K4190" s="10">
        <x:v>52</x:v>
      </x:c>
      <x:c r="L4190">
        <x:f>NA()</x:f>
      </x:c>
    </x:row>
    <x:row r="4191">
      <x:c r="A4191">
        <x:v>9291917</x:v>
      </x:c>
      <x:c r="B4191" s="1">
        <x:v>44184.5771819097</x:v>
      </x:c>
      <x:c r="C4191" s="6">
        <x:v>82.8750503483333</x:v>
      </x:c>
      <x:c r="D4191" s="13" t="s">
        <x:v>68</x:v>
      </x:c>
      <x:c r="E4191">
        <x:v>5</x:v>
      </x:c>
      <x:c r="F4191">
        <x:v>22.75</x:v>
      </x:c>
      <x:c r="G4191" s="8">
        <x:v>71452.4137583922</x:v>
      </x:c>
      <x:c r="H4191" s="8">
        <x:v>0</x:v>
      </x:c>
      <x:c r="I4191">
        <x:v>256437.978496932</x:v>
      </x:c>
      <x:c r="J4191" s="10">
        <x:v>26.25</x:v>
      </x:c>
      <x:c r="K4191" s="10">
        <x:v>52</x:v>
      </x:c>
      <x:c r="L4191">
        <x:f>NA()</x:f>
      </x:c>
    </x:row>
    <x:row r="4192">
      <x:c r="A4192">
        <x:v>9291926</x:v>
      </x:c>
      <x:c r="B4192" s="1">
        <x:v>44184.5771935995</x:v>
      </x:c>
      <x:c r="C4192" s="6">
        <x:v>82.8918876216667</x:v>
      </x:c>
      <x:c r="D4192" s="13" t="s">
        <x:v>68</x:v>
      </x:c>
      <x:c r="E4192">
        <x:v>5</x:v>
      </x:c>
      <x:c r="F4192">
        <x:v>22.751</x:v>
      </x:c>
      <x:c r="G4192" s="8">
        <x:v>71448.1545924134</x:v>
      </x:c>
      <x:c r="H4192" s="8">
        <x:v>0</x:v>
      </x:c>
      <x:c r="I4192">
        <x:v>256447.589674242</x:v>
      </x:c>
      <x:c r="J4192" s="10">
        <x:v>26.25</x:v>
      </x:c>
      <x:c r="K4192" s="10">
        <x:v>52</x:v>
      </x:c>
      <x:c r="L4192">
        <x:f>NA()</x:f>
      </x:c>
    </x:row>
    <x:row r="4193">
      <x:c r="A4193">
        <x:v>9291935</x:v>
      </x:c>
      <x:c r="B4193" s="1">
        <x:v>44184.5772054051</x:v>
      </x:c>
      <x:c r="C4193" s="6">
        <x:v>82.9088659683333</x:v>
      </x:c>
      <x:c r="D4193" s="13" t="s">
        <x:v>68</x:v>
      </x:c>
      <x:c r="E4193">
        <x:v>5</x:v>
      </x:c>
      <x:c r="F4193">
        <x:v>22.744</x:v>
      </x:c>
      <x:c r="G4193" s="8">
        <x:v>71448.9346817515</x:v>
      </x:c>
      <x:c r="H4193" s="8">
        <x:v>0</x:v>
      </x:c>
      <x:c r="I4193">
        <x:v>256445.510295725</x:v>
      </x:c>
      <x:c r="J4193" s="10">
        <x:v>26.25</x:v>
      </x:c>
      <x:c r="K4193" s="10">
        <x:v>52</x:v>
      </x:c>
      <x:c r="L4193">
        <x:f>NA()</x:f>
      </x:c>
    </x:row>
    <x:row r="4194">
      <x:c r="A4194">
        <x:v>9291940</x:v>
      </x:c>
      <x:c r="B4194" s="1">
        <x:v>44184.5772165162</x:v>
      </x:c>
      <x:c r="C4194" s="6">
        <x:v>82.9248521816667</x:v>
      </x:c>
      <x:c r="D4194" s="13" t="s">
        <x:v>68</x:v>
      </x:c>
      <x:c r="E4194">
        <x:v>5</x:v>
      </x:c>
      <x:c r="F4194">
        <x:v>22.745</x:v>
      </x:c>
      <x:c r="G4194" s="8">
        <x:v>71444.3108774378</x:v>
      </x:c>
      <x:c r="H4194" s="8">
        <x:v>0</x:v>
      </x:c>
      <x:c r="I4194">
        <x:v>256432.301646211</x:v>
      </x:c>
      <x:c r="J4194" s="10">
        <x:v>26.25</x:v>
      </x:c>
      <x:c r="K4194" s="10">
        <x:v>52</x:v>
      </x:c>
      <x:c r="L4194">
        <x:f>NA()</x:f>
      </x:c>
    </x:row>
    <x:row r="4195">
      <x:c r="A4195">
        <x:v>9291948</x:v>
      </x:c>
      <x:c r="B4195" s="1">
        <x:v>44184.5772281597</x:v>
      </x:c>
      <x:c r="C4195" s="6">
        <x:v>82.9416479533333</x:v>
      </x:c>
      <x:c r="D4195" s="13" t="s">
        <x:v>68</x:v>
      </x:c>
      <x:c r="E4195">
        <x:v>5</x:v>
      </x:c>
      <x:c r="F4195">
        <x:v>22.747</x:v>
      </x:c>
      <x:c r="G4195" s="8">
        <x:v>71442.8018906301</x:v>
      </x:c>
      <x:c r="H4195" s="8">
        <x:v>0</x:v>
      </x:c>
      <x:c r="I4195">
        <x:v>256437.059721361</x:v>
      </x:c>
      <x:c r="J4195" s="10">
        <x:v>26.25</x:v>
      </x:c>
      <x:c r="K4195" s="10">
        <x:v>52</x:v>
      </x:c>
      <x:c r="L4195">
        <x:f>NA()</x:f>
      </x:c>
    </x:row>
    <x:row r="4196">
      <x:c r="A4196">
        <x:v>9291958</x:v>
      </x:c>
      <x:c r="B4196" s="1">
        <x:v>44184.5772398958</x:v>
      </x:c>
      <x:c r="C4196" s="6">
        <x:v>82.95855048</x:v>
      </x:c>
      <x:c r="D4196" s="13" t="s">
        <x:v>68</x:v>
      </x:c>
      <x:c r="E4196">
        <x:v>5</x:v>
      </x:c>
      <x:c r="F4196">
        <x:v>22.75</x:v>
      </x:c>
      <x:c r="G4196" s="8">
        <x:v>71447.9579390079</x:v>
      </x:c>
      <x:c r="H4196" s="8">
        <x:v>0</x:v>
      </x:c>
      <x:c r="I4196">
        <x:v>256434.759988166</x:v>
      </x:c>
      <x:c r="J4196" s="10">
        <x:v>26.25</x:v>
      </x:c>
      <x:c r="K4196" s="10">
        <x:v>52</x:v>
      </x:c>
      <x:c r="L4196">
        <x:f>NA()</x:f>
      </x:c>
    </x:row>
    <x:row r="4197">
      <x:c r="A4197">
        <x:v>9291967</x:v>
      </x:c>
      <x:c r="B4197" s="1">
        <x:v>44184.5772516204</x:v>
      </x:c>
      <x:c r="C4197" s="6">
        <x:v>82.9754356766667</x:v>
      </x:c>
      <x:c r="D4197" s="13" t="s">
        <x:v>68</x:v>
      </x:c>
      <x:c r="E4197">
        <x:v>5</x:v>
      </x:c>
      <x:c r="F4197">
        <x:v>22.747</x:v>
      </x:c>
      <x:c r="G4197" s="8">
        <x:v>71441.6299063815</x:v>
      </x:c>
      <x:c r="H4197" s="8">
        <x:v>0</x:v>
      </x:c>
      <x:c r="I4197">
        <x:v>256443.86454117</x:v>
      </x:c>
      <x:c r="J4197" s="10">
        <x:v>26.25</x:v>
      </x:c>
      <x:c r="K4197" s="10">
        <x:v>52</x:v>
      </x:c>
      <x:c r="L4197">
        <x:f>NA()</x:f>
      </x:c>
    </x:row>
    <x:row r="4198">
      <x:c r="A4198">
        <x:v>9291974</x:v>
      </x:c>
      <x:c r="B4198" s="1">
        <x:v>44184.5772633102</x:v>
      </x:c>
      <x:c r="C4198" s="6">
        <x:v>82.9922708433333</x:v>
      </x:c>
      <x:c r="D4198" s="13" t="s">
        <x:v>68</x:v>
      </x:c>
      <x:c r="E4198">
        <x:v>5</x:v>
      </x:c>
      <x:c r="F4198">
        <x:v>22.749</x:v>
      </x:c>
      <x:c r="G4198" s="8">
        <x:v>71444.028921752</x:v>
      </x:c>
      <x:c r="H4198" s="8">
        <x:v>0</x:v>
      </x:c>
      <x:c r="I4198">
        <x:v>256446.443104255</x:v>
      </x:c>
      <x:c r="J4198" s="10">
        <x:v>26.25</x:v>
      </x:c>
      <x:c r="K4198" s="10">
        <x:v>52</x:v>
      </x:c>
      <x:c r="L4198">
        <x:f>NA()</x:f>
      </x:c>
    </x:row>
    <x:row r="4199">
      <x:c r="A4199">
        <x:v>9291979</x:v>
      </x:c>
      <x:c r="B4199" s="1">
        <x:v>44184.5772744213</x:v>
      </x:c>
      <x:c r="C4199" s="6">
        <x:v>83.0082594983333</x:v>
      </x:c>
      <x:c r="D4199" s="13" t="s">
        <x:v>68</x:v>
      </x:c>
      <x:c r="E4199">
        <x:v>5</x:v>
      </x:c>
      <x:c r="F4199">
        <x:v>22.747</x:v>
      </x:c>
      <x:c r="G4199" s="8">
        <x:v>71438.7633812344</x:v>
      </x:c>
      <x:c r="H4199" s="8">
        <x:v>0</x:v>
      </x:c>
      <x:c r="I4199">
        <x:v>256438.48997373</x:v>
      </x:c>
      <x:c r="J4199" s="10">
        <x:v>26.25</x:v>
      </x:c>
      <x:c r="K4199" s="10">
        <x:v>52</x:v>
      </x:c>
      <x:c r="L4199">
        <x:f>NA()</x:f>
      </x:c>
    </x:row>
    <x:row r="4200">
      <x:c r="A4200">
        <x:v>9291989</x:v>
      </x:c>
      <x:c r="B4200" s="1">
        <x:v>44184.5772861458</x:v>
      </x:c>
      <x:c r="C4200" s="6">
        <x:v>83.0251211966667</x:v>
      </x:c>
      <x:c r="D4200" s="13" t="s">
        <x:v>68</x:v>
      </x:c>
      <x:c r="E4200">
        <x:v>5</x:v>
      </x:c>
      <x:c r="F4200">
        <x:v>22.753</x:v>
      </x:c>
      <x:c r="G4200" s="8">
        <x:v>71443.8330685568</x:v>
      </x:c>
      <x:c r="H4200" s="8">
        <x:v>0</x:v>
      </x:c>
      <x:c r="I4200">
        <x:v>256451.096833324</x:v>
      </x:c>
      <x:c r="J4200" s="10">
        <x:v>26.25</x:v>
      </x:c>
      <x:c r="K4200" s="10">
        <x:v>52</x:v>
      </x:c>
      <x:c r="L4200">
        <x:f>NA()</x:f>
      </x:c>
    </x:row>
    <x:row r="4201">
      <x:c r="A4201">
        <x:v>9291999</x:v>
      </x:c>
      <x:c r="B4201" s="1">
        <x:v>44184.5772978356</x:v>
      </x:c>
      <x:c r="C4201" s="6">
        <x:v>83.04198413</x:v>
      </x:c>
      <x:c r="D4201" s="13" t="s">
        <x:v>68</x:v>
      </x:c>
      <x:c r="E4201">
        <x:v>5</x:v>
      </x:c>
      <x:c r="F4201">
        <x:v>22.751</x:v>
      </x:c>
      <x:c r="G4201" s="8">
        <x:v>71439.8028142839</x:v>
      </x:c>
      <x:c r="H4201" s="8">
        <x:v>0</x:v>
      </x:c>
      <x:c r="I4201">
        <x:v>256435.252766161</x:v>
      </x:c>
      <x:c r="J4201" s="10">
        <x:v>26.25</x:v>
      </x:c>
      <x:c r="K4201" s="10">
        <x:v>52</x:v>
      </x:c>
      <x:c r="L4201">
        <x:f>NA()</x:f>
      </x:c>
    </x:row>
    <x:row r="4202">
      <x:c r="A4202">
        <x:v>9292005</x:v>
      </x:c>
      <x:c r="B4202" s="1">
        <x:v>44184.5773095718</x:v>
      </x:c>
      <x:c r="C4202" s="6">
        <x:v>83.058854545</x:v>
      </x:c>
      <x:c r="D4202" s="13" t="s">
        <x:v>68</x:v>
      </x:c>
      <x:c r="E4202">
        <x:v>5</x:v>
      </x:c>
      <x:c r="F4202">
        <x:v>22.748</x:v>
      </x:c>
      <x:c r="G4202" s="8">
        <x:v>71434.2187759736</x:v>
      </x:c>
      <x:c r="H4202" s="8">
        <x:v>0</x:v>
      </x:c>
      <x:c r="I4202">
        <x:v>256438.538842832</x:v>
      </x:c>
      <x:c r="J4202" s="10">
        <x:v>26.25</x:v>
      </x:c>
      <x:c r="K4202" s="10">
        <x:v>52</x:v>
      </x:c>
      <x:c r="L4202">
        <x:f>NA()</x:f>
      </x:c>
    </x:row>
    <x:row r="4203">
      <x:c r="A4203">
        <x:v>9292011</x:v>
      </x:c>
      <x:c r="B4203" s="1">
        <x:v>44184.5773206829</x:v>
      </x:c>
      <x:c r="C4203" s="6">
        <x:v>83.07487239</x:v>
      </x:c>
      <x:c r="D4203" s="13" t="s">
        <x:v>68</x:v>
      </x:c>
      <x:c r="E4203">
        <x:v>5</x:v>
      </x:c>
      <x:c r="F4203">
        <x:v>22.748</x:v>
      </x:c>
      <x:c r="G4203" s="8">
        <x:v>71439.9319131869</x:v>
      </x:c>
      <x:c r="H4203" s="8">
        <x:v>0</x:v>
      </x:c>
      <x:c r="I4203">
        <x:v>256426.4561881</x:v>
      </x:c>
      <x:c r="J4203" s="10">
        <x:v>26.25</x:v>
      </x:c>
      <x:c r="K4203" s="10">
        <x:v>52</x:v>
      </x:c>
      <x:c r="L4203">
        <x:f>NA()</x:f>
      </x:c>
    </x:row>
    <x:row r="4204">
      <x:c r="A4204">
        <x:v>9292019</x:v>
      </x:c>
      <x:c r="B4204" s="1">
        <x:v>44184.5773324884</x:v>
      </x:c>
      <x:c r="C4204" s="6">
        <x:v>83.0918439566667</x:v>
      </x:c>
      <x:c r="D4204" s="13" t="s">
        <x:v>68</x:v>
      </x:c>
      <x:c r="E4204">
        <x:v>5</x:v>
      </x:c>
      <x:c r="F4204">
        <x:v>22.751</x:v>
      </x:c>
      <x:c r="G4204" s="8">
        <x:v>71433.708097163</x:v>
      </x:c>
      <x:c r="H4204" s="8">
        <x:v>0</x:v>
      </x:c>
      <x:c r="I4204">
        <x:v>256421.826276691</x:v>
      </x:c>
      <x:c r="J4204" s="10">
        <x:v>26.25</x:v>
      </x:c>
      <x:c r="K4204" s="10">
        <x:v>52</x:v>
      </x:c>
      <x:c r="L4204">
        <x:f>NA()</x:f>
      </x:c>
    </x:row>
    <x:row r="4205">
      <x:c r="A4205">
        <x:v>9292030</x:v>
      </x:c>
      <x:c r="B4205" s="1">
        <x:v>44184.577344294</x:v>
      </x:c>
      <x:c r="C4205" s="6">
        <x:v>83.10887541</x:v>
      </x:c>
      <x:c r="D4205" s="13" t="s">
        <x:v>68</x:v>
      </x:c>
      <x:c r="E4205">
        <x:v>5</x:v>
      </x:c>
      <x:c r="F4205">
        <x:v>22.749</x:v>
      </x:c>
      <x:c r="G4205" s="8">
        <x:v>71436.5040343146</x:v>
      </x:c>
      <x:c r="H4205" s="8">
        <x:v>0</x:v>
      </x:c>
      <x:c r="I4205">
        <x:v>256429.33674293</x:v>
      </x:c>
      <x:c r="J4205" s="10">
        <x:v>26.25</x:v>
      </x:c>
      <x:c r="K4205" s="10">
        <x:v>52</x:v>
      </x:c>
      <x:c r="L4205">
        <x:f>NA()</x:f>
      </x:c>
    </x:row>
    <x:row r="4206">
      <x:c r="A4206">
        <x:v>9292033</x:v>
      </x:c>
      <x:c r="B4206" s="1">
        <x:v>44184.5773554051</x:v>
      </x:c>
      <x:c r="C4206" s="6">
        <x:v>83.12488512</x:v>
      </x:c>
      <x:c r="D4206" s="13" t="s">
        <x:v>68</x:v>
      </x:c>
      <x:c r="E4206">
        <x:v>5</x:v>
      </x:c>
      <x:c r="F4206">
        <x:v>22.755</x:v>
      </x:c>
      <x:c r="G4206" s="8">
        <x:v>71433.2643022396</x:v>
      </x:c>
      <x:c r="H4206" s="8">
        <x:v>0</x:v>
      </x:c>
      <x:c r="I4206">
        <x:v>256422.611423082</x:v>
      </x:c>
      <x:c r="J4206" s="10">
        <x:v>26.25</x:v>
      </x:c>
      <x:c r="K4206" s="10">
        <x:v>52</x:v>
      </x:c>
      <x:c r="L4206">
        <x:f>NA()</x:f>
      </x:c>
    </x:row>
    <x:row r="4207">
      <x:c r="A4207">
        <x:v>9292041</x:v>
      </x:c>
      <x:c r="B4207" s="1">
        <x:v>44184.5773672106</x:v>
      </x:c>
      <x:c r="C4207" s="6">
        <x:v>83.141838825</x:v>
      </x:c>
      <x:c r="D4207" s="13" t="s">
        <x:v>68</x:v>
      </x:c>
      <x:c r="E4207">
        <x:v>5</x:v>
      </x:c>
      <x:c r="F4207">
        <x:v>22.752</x:v>
      </x:c>
      <x:c r="G4207" s="8">
        <x:v>71434.1901530731</x:v>
      </x:c>
      <x:c r="H4207" s="8">
        <x:v>0</x:v>
      </x:c>
      <x:c r="I4207">
        <x:v>256430.760591322</x:v>
      </x:c>
      <x:c r="J4207" s="10">
        <x:v>26.25</x:v>
      </x:c>
      <x:c r="K4207" s="10">
        <x:v>52</x:v>
      </x:c>
      <x:c r="L4207">
        <x:f>NA()</x:f>
      </x:c>
    </x:row>
    <x:row r="4208">
      <x:c r="A4208">
        <x:v>9292051</x:v>
      </x:c>
      <x:c r="B4208" s="1">
        <x:v>44184.5773789005</x:v>
      </x:c>
      <x:c r="C4208" s="6">
        <x:v>83.1586790633333</x:v>
      </x:c>
      <x:c r="D4208" s="13" t="s">
        <x:v>68</x:v>
      </x:c>
      <x:c r="E4208">
        <x:v>5</x:v>
      </x:c>
      <x:c r="F4208">
        <x:v>22.748</x:v>
      </x:c>
      <x:c r="G4208" s="8">
        <x:v>71433.8760290192</x:v>
      </x:c>
      <x:c r="H4208" s="8">
        <x:v>0</x:v>
      </x:c>
      <x:c r="I4208">
        <x:v>256427.064151616</x:v>
      </x:c>
      <x:c r="J4208" s="10">
        <x:v>26.25</x:v>
      </x:c>
      <x:c r="K4208" s="10">
        <x:v>52</x:v>
      </x:c>
      <x:c r="L4208">
        <x:f>NA()</x:f>
      </x:c>
    </x:row>
    <x:row r="4209">
      <x:c r="A4209">
        <x:v>9292061</x:v>
      </x:c>
      <x:c r="B4209" s="1">
        <x:v>44184.5773905903</x:v>
      </x:c>
      <x:c r="C4209" s="6">
        <x:v>83.1755220683333</x:v>
      </x:c>
      <x:c r="D4209" s="13" t="s">
        <x:v>68</x:v>
      </x:c>
      <x:c r="E4209">
        <x:v>5</x:v>
      </x:c>
      <x:c r="F4209">
        <x:v>22.747</x:v>
      </x:c>
      <x:c r="G4209" s="8">
        <x:v>71435.0800557593</x:v>
      </x:c>
      <x:c r="H4209" s="8">
        <x:v>0</x:v>
      </x:c>
      <x:c r="I4209">
        <x:v>256436.166411761</x:v>
      </x:c>
      <x:c r="J4209" s="10">
        <x:v>26.25</x:v>
      </x:c>
      <x:c r="K4209" s="10">
        <x:v>52</x:v>
      </x:c>
      <x:c r="L4209">
        <x:f>NA()</x:f>
      </x:c>
    </x:row>
    <x:row r="4210">
      <x:c r="A4210">
        <x:v>9292066</x:v>
      </x:c>
      <x:c r="B4210" s="1">
        <x:v>44184.5774017014</x:v>
      </x:c>
      <x:c r="C4210" s="6">
        <x:v>83.1915552416667</x:v>
      </x:c>
      <x:c r="D4210" s="13" t="s">
        <x:v>68</x:v>
      </x:c>
      <x:c r="E4210">
        <x:v>5</x:v>
      </x:c>
      <x:c r="F4210">
        <x:v>22.747</x:v>
      </x:c>
      <x:c r="G4210" s="8">
        <x:v>71432.2931442705</x:v>
      </x:c>
      <x:c r="H4210" s="8">
        <x:v>0</x:v>
      </x:c>
      <x:c r="I4210">
        <x:v>256425.398967371</x:v>
      </x:c>
      <x:c r="J4210" s="10">
        <x:v>26.25</x:v>
      </x:c>
      <x:c r="K4210" s="10">
        <x:v>52</x:v>
      </x:c>
      <x:c r="L4210">
        <x:f>NA()</x:f>
      </x:c>
    </x:row>
    <x:row r="4211">
      <x:c r="A4211">
        <x:v>9292075</x:v>
      </x:c>
      <x:c r="B4211" s="1">
        <x:v>44184.5774134259</x:v>
      </x:c>
      <x:c r="C4211" s="6">
        <x:v>83.2084304516667</x:v>
      </x:c>
      <x:c r="D4211" s="13" t="s">
        <x:v>68</x:v>
      </x:c>
      <x:c r="E4211">
        <x:v>5</x:v>
      </x:c>
      <x:c r="F4211">
        <x:v>22.749</x:v>
      </x:c>
      <x:c r="G4211" s="8">
        <x:v>71429.7116183737</x:v>
      </x:c>
      <x:c r="H4211" s="8">
        <x:v>0</x:v>
      </x:c>
      <x:c r="I4211">
        <x:v>256422.088140794</x:v>
      </x:c>
      <x:c r="J4211" s="10">
        <x:v>26.25</x:v>
      </x:c>
      <x:c r="K4211" s="10">
        <x:v>52</x:v>
      </x:c>
      <x:c r="L4211">
        <x:f>NA()</x:f>
      </x:c>
    </x:row>
    <x:row r="4212">
      <x:c r="A4212">
        <x:v>9292083</x:v>
      </x:c>
      <x:c r="B4212" s="1">
        <x:v>44184.5774251505</x:v>
      </x:c>
      <x:c r="C4212" s="6">
        <x:v>83.2253008166667</x:v>
      </x:c>
      <x:c r="D4212" s="13" t="s">
        <x:v>68</x:v>
      </x:c>
      <x:c r="E4212">
        <x:v>5</x:v>
      </x:c>
      <x:c r="F4212">
        <x:v>22.749</x:v>
      </x:c>
      <x:c r="G4212" s="8">
        <x:v>71430.147706052</x:v>
      </x:c>
      <x:c r="H4212" s="8">
        <x:v>0</x:v>
      </x:c>
      <x:c r="I4212">
        <x:v>256436.010732066</x:v>
      </x:c>
      <x:c r="J4212" s="10">
        <x:v>26.25</x:v>
      </x:c>
      <x:c r="K4212" s="10">
        <x:v>52</x:v>
      </x:c>
      <x:c r="L4212">
        <x:f>NA()</x:f>
      </x:c>
    </x:row>
    <x:row r="4213">
      <x:c r="A4213">
        <x:v>9292094</x:v>
      </x:c>
      <x:c r="B4213" s="1">
        <x:v>44184.5774368866</x:v>
      </x:c>
      <x:c r="C4213" s="6">
        <x:v>83.2421937633333</x:v>
      </x:c>
      <x:c r="D4213" s="13" t="s">
        <x:v>68</x:v>
      </x:c>
      <x:c r="E4213">
        <x:v>5</x:v>
      </x:c>
      <x:c r="F4213">
        <x:v>22.75</x:v>
      </x:c>
      <x:c r="G4213" s="8">
        <x:v>71437.5401195605</x:v>
      </x:c>
      <x:c r="H4213" s="8">
        <x:v>0</x:v>
      </x:c>
      <x:c r="I4213">
        <x:v>256418.191758833</x:v>
      </x:c>
      <x:c r="J4213" s="10">
        <x:v>26.25</x:v>
      </x:c>
      <x:c r="K4213" s="10">
        <x:v>52</x:v>
      </x:c>
      <x:c r="L4213">
        <x:f>NA()</x:f>
      </x:c>
    </x:row>
    <x:row r="4214">
      <x:c r="A4214">
        <x:v>9292098</x:v>
      </x:c>
      <x:c r="B4214" s="1">
        <x:v>44184.5774480324</x:v>
      </x:c>
      <x:c r="C4214" s="6">
        <x:v>83.25823112</x:v>
      </x:c>
      <x:c r="D4214" s="13" t="s">
        <x:v>68</x:v>
      </x:c>
      <x:c r="E4214">
        <x:v>5</x:v>
      </x:c>
      <x:c r="F4214">
        <x:v>22.747</x:v>
      </x:c>
      <x:c r="G4214" s="8">
        <x:v>71430.9497339842</x:v>
      </x:c>
      <x:c r="H4214" s="8">
        <x:v>0</x:v>
      </x:c>
      <x:c r="I4214">
        <x:v>256420.453669313</x:v>
      </x:c>
      <x:c r="J4214" s="10">
        <x:v>26.25</x:v>
      </x:c>
      <x:c r="K4214" s="10">
        <x:v>52</x:v>
      </x:c>
      <x:c r="L4214">
        <x:f>NA()</x:f>
      </x:c>
    </x:row>
    <x:row r="4215">
      <x:c r="A4215">
        <x:v>9292106</x:v>
      </x:c>
      <x:c r="B4215" s="1">
        <x:v>44184.5774597222</x:v>
      </x:c>
      <x:c r="C4215" s="6">
        <x:v>83.2750790166667</x:v>
      </x:c>
      <x:c r="D4215" s="13" t="s">
        <x:v>68</x:v>
      </x:c>
      <x:c r="E4215">
        <x:v>5</x:v>
      </x:c>
      <x:c r="F4215">
        <x:v>22.749</x:v>
      </x:c>
      <x:c r="G4215" s="8">
        <x:v>71430.342676019</x:v>
      </x:c>
      <x:c r="H4215" s="8">
        <x:v>0</x:v>
      </x:c>
      <x:c r="I4215">
        <x:v>256420.118302595</x:v>
      </x:c>
      <x:c r="J4215" s="10">
        <x:v>26.25</x:v>
      </x:c>
      <x:c r="K4215" s="10">
        <x:v>52</x:v>
      </x:c>
      <x:c r="L4215">
        <x:f>NA()</x:f>
      </x:c>
    </x:row>
    <x:row r="4216">
      <x:c r="A4216">
        <x:v>9292118</x:v>
      </x:c>
      <x:c r="B4216" s="1">
        <x:v>44184.5774714931</x:v>
      </x:c>
      <x:c r="C4216" s="6">
        <x:v>83.292005765</x:v>
      </x:c>
      <x:c r="D4216" s="13" t="s">
        <x:v>68</x:v>
      </x:c>
      <x:c r="E4216">
        <x:v>5</x:v>
      </x:c>
      <x:c r="F4216">
        <x:v>22.752</x:v>
      </x:c>
      <x:c r="G4216" s="8">
        <x:v>71430.4215884172</x:v>
      </x:c>
      <x:c r="H4216" s="8">
        <x:v>0</x:v>
      </x:c>
      <x:c r="I4216">
        <x:v>256428.153621417</x:v>
      </x:c>
      <x:c r="J4216" s="10">
        <x:v>26.25</x:v>
      </x:c>
      <x:c r="K4216" s="10">
        <x:v>52</x:v>
      </x:c>
      <x:c r="L4216">
        <x:f>NA()</x:f>
      </x:c>
    </x:row>
    <x:row r="4217">
      <x:c r="A4217">
        <x:v>9292125</x:v>
      </x:c>
      <x:c r="B4217" s="1">
        <x:v>44184.5774832523</x:v>
      </x:c>
      <x:c r="C4217" s="6">
        <x:v>83.3089620066667</x:v>
      </x:c>
      <x:c r="D4217" s="13" t="s">
        <x:v>68</x:v>
      </x:c>
      <x:c r="E4217">
        <x:v>5</x:v>
      </x:c>
      <x:c r="F4217">
        <x:v>22.748</x:v>
      </x:c>
      <x:c r="G4217" s="8">
        <x:v>71432.1782094804</x:v>
      </x:c>
      <x:c r="H4217" s="8">
        <x:v>0</x:v>
      </x:c>
      <x:c r="I4217">
        <x:v>256420.462354465</x:v>
      </x:c>
      <x:c r="J4217" s="10">
        <x:v>26.25</x:v>
      </x:c>
      <x:c r="K4217" s="10">
        <x:v>52</x:v>
      </x:c>
      <x:c r="L4217">
        <x:f>NA()</x:f>
      </x:c>
    </x:row>
    <x:row r="4218">
      <x:c r="A4218">
        <x:v>9292131</x:v>
      </x:c>
      <x:c r="B4218" s="1">
        <x:v>44184.5774943634</x:v>
      </x:c>
      <x:c r="C4218" s="6">
        <x:v>83.3249598116667</x:v>
      </x:c>
      <x:c r="D4218" s="13" t="s">
        <x:v>68</x:v>
      </x:c>
      <x:c r="E4218">
        <x:v>5</x:v>
      </x:c>
      <x:c r="F4218">
        <x:v>22.752</x:v>
      </x:c>
      <x:c r="G4218" s="8">
        <x:v>71425.0880509792</x:v>
      </x:c>
      <x:c r="H4218" s="8">
        <x:v>0</x:v>
      </x:c>
      <x:c r="I4218">
        <x:v>256424.81928831</x:v>
      </x:c>
      <x:c r="J4218" s="10">
        <x:v>26.25</x:v>
      </x:c>
      <x:c r="K4218" s="10">
        <x:v>52</x:v>
      </x:c>
      <x:c r="L4218">
        <x:f>NA()</x:f>
      </x:c>
    </x:row>
    <x:row r="4219">
      <x:c r="A4219">
        <x:v>9292140</x:v>
      </x:c>
      <x:c r="B4219" s="1">
        <x:v>44184.5775060532</x:v>
      </x:c>
      <x:c r="C4219" s="6">
        <x:v>83.34177697</x:v>
      </x:c>
      <x:c r="D4219" s="13" t="s">
        <x:v>68</x:v>
      </x:c>
      <x:c r="E4219">
        <x:v>5</x:v>
      </x:c>
      <x:c r="F4219">
        <x:v>22.751</x:v>
      </x:c>
      <x:c r="G4219" s="8">
        <x:v>71431.3100623428</x:v>
      </x:c>
      <x:c r="H4219" s="8">
        <x:v>0</x:v>
      </x:c>
      <x:c r="I4219">
        <x:v>256423.710630312</x:v>
      </x:c>
      <x:c r="J4219" s="10">
        <x:v>26.25</x:v>
      </x:c>
      <x:c r="K4219" s="10">
        <x:v>52</x:v>
      </x:c>
      <x:c r="L4219">
        <x:f>NA()</x:f>
      </x:c>
    </x:row>
    <x:row r="4220">
      <x:c r="A4220">
        <x:v>9292150</x:v>
      </x:c>
      <x:c r="B4220" s="1">
        <x:v>44184.5775177431</x:v>
      </x:c>
      <x:c r="C4220" s="6">
        <x:v>83.3586170533333</x:v>
      </x:c>
      <x:c r="D4220" s="13" t="s">
        <x:v>68</x:v>
      </x:c>
      <x:c r="E4220">
        <x:v>5</x:v>
      </x:c>
      <x:c r="F4220">
        <x:v>22.754</x:v>
      </x:c>
      <x:c r="G4220" s="8">
        <x:v>71427.652957274</x:v>
      </x:c>
      <x:c r="H4220" s="8">
        <x:v>0</x:v>
      </x:c>
      <x:c r="I4220">
        <x:v>256424.253824278</x:v>
      </x:c>
      <x:c r="J4220" s="10">
        <x:v>26.25</x:v>
      </x:c>
      <x:c r="K4220" s="10">
        <x:v>52</x:v>
      </x:c>
      <x:c r="L4220">
        <x:f>NA()</x:f>
      </x:c>
    </x:row>
    <x:row r="4221">
      <x:c r="A4221">
        <x:v>9292157</x:v>
      </x:c>
      <x:c r="B4221" s="1">
        <x:v>44184.5775294792</x:v>
      </x:c>
      <x:c r="C4221" s="6">
        <x:v>83.375523485</x:v>
      </x:c>
      <x:c r="D4221" s="13" t="s">
        <x:v>68</x:v>
      </x:c>
      <x:c r="E4221">
        <x:v>5</x:v>
      </x:c>
      <x:c r="F4221">
        <x:v>22.747</x:v>
      </x:c>
      <x:c r="G4221" s="8">
        <x:v>71429.5062007148</x:v>
      </x:c>
      <x:c r="H4221" s="8">
        <x:v>0</x:v>
      </x:c>
      <x:c r="I4221">
        <x:v>256424.469817742</x:v>
      </x:c>
      <x:c r="J4221" s="10">
        <x:v>26.25</x:v>
      </x:c>
      <x:c r="K4221" s="10">
        <x:v>52</x:v>
      </x:c>
      <x:c r="L4221">
        <x:f>NA()</x:f>
      </x:c>
    </x:row>
    <x:row r="4222">
      <x:c r="A4222">
        <x:v>9292162</x:v>
      </x:c>
      <x:c r="B4222" s="1">
        <x:v>44184.5775405903</x:v>
      </x:c>
      <x:c r="C4222" s="6">
        <x:v>83.3915238816667</x:v>
      </x:c>
      <x:c r="D4222" s="13" t="s">
        <x:v>68</x:v>
      </x:c>
      <x:c r="E4222">
        <x:v>5</x:v>
      </x:c>
      <x:c r="F4222">
        <x:v>22.748</x:v>
      </x:c>
      <x:c r="G4222" s="8">
        <x:v>71433.1367955716</x:v>
      </x:c>
      <x:c r="H4222" s="8">
        <x:v>0</x:v>
      </x:c>
      <x:c r="I4222">
        <x:v>256416.767510646</x:v>
      </x:c>
      <x:c r="J4222" s="10">
        <x:v>26.25</x:v>
      </x:c>
      <x:c r="K4222" s="10">
        <x:v>52</x:v>
      </x:c>
      <x:c r="L4222">
        <x:f>NA()</x:f>
      </x:c>
    </x:row>
    <x:row r="4223">
      <x:c r="A4223">
        <x:v>9292173</x:v>
      </x:c>
      <x:c r="B4223" s="1">
        <x:v>44184.5775522801</x:v>
      </x:c>
      <x:c r="C4223" s="6">
        <x:v>83.4083780783333</x:v>
      </x:c>
      <x:c r="D4223" s="13" t="s">
        <x:v>68</x:v>
      </x:c>
      <x:c r="E4223">
        <x:v>5</x:v>
      </x:c>
      <x:c r="F4223">
        <x:v>22.747</x:v>
      </x:c>
      <x:c r="G4223" s="8">
        <x:v>71430.8280374247</x:v>
      </x:c>
      <x:c r="H4223" s="8">
        <x:v>0</x:v>
      </x:c>
      <x:c r="I4223">
        <x:v>256419.678918115</x:v>
      </x:c>
      <x:c r="J4223" s="10">
        <x:v>26.25</x:v>
      </x:c>
      <x:c r="K4223" s="10">
        <x:v>52</x:v>
      </x:c>
      <x:c r="L4223">
        <x:f>NA()</x:f>
      </x:c>
    </x:row>
    <x:row r="4224">
      <x:c r="A4224">
        <x:v>9292182</x:v>
      </x:c>
      <x:c r="B4224" s="1">
        <x:v>44184.5775640393</x:v>
      </x:c>
      <x:c r="C4224" s="6">
        <x:v>83.4253002433333</x:v>
      </x:c>
      <x:c r="D4224" s="13" t="s">
        <x:v>68</x:v>
      </x:c>
      <x:c r="E4224">
        <x:v>5</x:v>
      </x:c>
      <x:c r="F4224">
        <x:v>22.751</x:v>
      </x:c>
      <x:c r="G4224" s="8">
        <x:v>71428.0332644145</x:v>
      </x:c>
      <x:c r="H4224" s="8">
        <x:v>0</x:v>
      </x:c>
      <x:c r="I4224">
        <x:v>256413.471881377</x:v>
      </x:c>
      <x:c r="J4224" s="10">
        <x:v>26.25</x:v>
      </x:c>
      <x:c r="K4224" s="10">
        <x:v>52</x:v>
      </x:c>
      <x:c r="L4224">
        <x:f>NA()</x:f>
      </x:c>
    </x:row>
    <x:row r="4225">
      <x:c r="A4225">
        <x:v>9292191</x:v>
      </x:c>
      <x:c r="B4225" s="1">
        <x:v>44184.5775756597</x:v>
      </x:c>
      <x:c r="C4225" s="6">
        <x:v>83.4420483583333</x:v>
      </x:c>
      <x:c r="D4225" s="13" t="s">
        <x:v>68</x:v>
      </x:c>
      <x:c r="E4225">
        <x:v>5</x:v>
      </x:c>
      <x:c r="F4225">
        <x:v>22.743</x:v>
      </x:c>
      <x:c r="G4225" s="8">
        <x:v>71432.2101654297</x:v>
      </x:c>
      <x:c r="H4225" s="8">
        <x:v>0</x:v>
      </x:c>
      <x:c r="I4225">
        <x:v>256426.074092623</x:v>
      </x:c>
      <x:c r="J4225" s="10">
        <x:v>26.25</x:v>
      </x:c>
      <x:c r="K4225" s="10">
        <x:v>52</x:v>
      </x:c>
      <x:c r="L4225">
        <x:f>NA()</x:f>
      </x:c>
    </x:row>
    <x:row r="4226">
      <x:c r="A4226">
        <x:v>9292200</x:v>
      </x:c>
      <x:c r="B4226" s="1">
        <x:v>44184.5775873843</x:v>
      </x:c>
      <x:c r="C4226" s="6">
        <x:v>83.45889691</x:v>
      </x:c>
      <x:c r="D4226" s="13" t="s">
        <x:v>68</x:v>
      </x:c>
      <x:c r="E4226">
        <x:v>5</x:v>
      </x:c>
      <x:c r="F4226">
        <x:v>22.744</x:v>
      </x:c>
      <x:c r="G4226" s="8">
        <x:v>71433.6521817678</x:v>
      </x:c>
      <x:c r="H4226" s="8">
        <x:v>0</x:v>
      </x:c>
      <x:c r="I4226">
        <x:v>256425.960443109</x:v>
      </x:c>
      <x:c r="J4226" s="10">
        <x:v>26.25</x:v>
      </x:c>
      <x:c r="K4226" s="10">
        <x:v>52</x:v>
      </x:c>
      <x:c r="L4226">
        <x:f>NA()</x:f>
      </x:c>
    </x:row>
    <x:row r="4227">
      <x:c r="A4227">
        <x:v>9292204</x:v>
      </x:c>
      <x:c r="B4227" s="1">
        <x:v>44184.5775984954</x:v>
      </x:c>
      <x:c r="C4227" s="6">
        <x:v>83.4749256483333</x:v>
      </x:c>
      <x:c r="D4227" s="13" t="s">
        <x:v>68</x:v>
      </x:c>
      <x:c r="E4227">
        <x:v>5</x:v>
      </x:c>
      <x:c r="F4227">
        <x:v>22.746</x:v>
      </x:c>
      <x:c r="G4227" s="8">
        <x:v>71427.7870763987</x:v>
      </x:c>
      <x:c r="H4227" s="8">
        <x:v>0</x:v>
      </x:c>
      <x:c r="I4227">
        <x:v>256410.862120822</x:v>
      </x:c>
      <x:c r="J4227" s="10">
        <x:v>26.25</x:v>
      </x:c>
      <x:c r="K4227" s="10">
        <x:v>52</x:v>
      </x:c>
      <x:c r="L4227">
        <x:f>NA()</x:f>
      </x:c>
    </x:row>
    <x:row r="4228">
      <x:c r="A4228">
        <x:v>9292214</x:v>
      </x:c>
      <x:c r="B4228" s="1">
        <x:v>44184.5776102199</x:v>
      </x:c>
      <x:c r="C4228" s="6">
        <x:v>83.4917983683333</x:v>
      </x:c>
      <x:c r="D4228" s="13" t="s">
        <x:v>68</x:v>
      </x:c>
      <x:c r="E4228">
        <x:v>5</x:v>
      </x:c>
      <x:c r="F4228">
        <x:v>22.746</x:v>
      </x:c>
      <x:c r="G4228" s="8">
        <x:v>71426.6522472301</x:v>
      </x:c>
      <x:c r="H4228" s="8">
        <x:v>0</x:v>
      </x:c>
      <x:c r="I4228">
        <x:v>256413.301908046</x:v>
      </x:c>
      <x:c r="J4228" s="10">
        <x:v>26.25</x:v>
      </x:c>
      <x:c r="K4228" s="10">
        <x:v>52</x:v>
      </x:c>
      <x:c r="L4228">
        <x:f>NA()</x:f>
      </x:c>
    </x:row>
    <x:row r="4229">
      <x:c r="A4229">
        <x:v>9292222</x:v>
      </x:c>
      <x:c r="B4229" s="1">
        <x:v>44184.577621956</x:v>
      </x:c>
      <x:c r="C4229" s="6">
        <x:v>83.50867339</x:v>
      </x:c>
      <x:c r="D4229" s="13" t="s">
        <x:v>68</x:v>
      </x:c>
      <x:c r="E4229">
        <x:v>5</x:v>
      </x:c>
      <x:c r="F4229">
        <x:v>22.744</x:v>
      </x:c>
      <x:c r="G4229" s="8">
        <x:v>71422.9852761308</x:v>
      </x:c>
      <x:c r="H4229" s="8">
        <x:v>0</x:v>
      </x:c>
      <x:c r="I4229">
        <x:v>256417.160290956</x:v>
      </x:c>
      <x:c r="J4229" s="10">
        <x:v>26.25</x:v>
      </x:c>
      <x:c r="K4229" s="10">
        <x:v>52</x:v>
      </x:c>
      <x:c r="L4229">
        <x:f>NA()</x:f>
      </x:c>
    </x:row>
    <x:row r="4230">
      <x:c r="A4230">
        <x:v>9292231</x:v>
      </x:c>
      <x:c r="B4230" s="1">
        <x:v>44184.5776336458</x:v>
      </x:c>
      <x:c r="C4230" s="6">
        <x:v>83.5255509833333</x:v>
      </x:c>
      <x:c r="D4230" s="13" t="s">
        <x:v>68</x:v>
      </x:c>
      <x:c r="E4230">
        <x:v>5</x:v>
      </x:c>
      <x:c r="F4230">
        <x:v>22.748</x:v>
      </x:c>
      <x:c r="G4230" s="8">
        <x:v>71429.3384905331</x:v>
      </x:c>
      <x:c r="H4230" s="8">
        <x:v>0</x:v>
      </x:c>
      <x:c r="I4230">
        <x:v>256421.433194773</x:v>
      </x:c>
      <x:c r="J4230" s="10">
        <x:v>26.25</x:v>
      </x:c>
      <x:c r="K4230" s="10">
        <x:v>52</x:v>
      </x:c>
      <x:c r="L4230">
        <x:f>NA()</x:f>
      </x:c>
    </x:row>
    <x:row r="4231">
      <x:c r="A4231">
        <x:v>9292237</x:v>
      </x:c>
      <x:c r="B4231" s="1">
        <x:v>44184.5776447917</x:v>
      </x:c>
      <x:c r="C4231" s="6">
        <x:v>83.54157331</x:v>
      </x:c>
      <x:c r="D4231" s="13" t="s">
        <x:v>68</x:v>
      </x:c>
      <x:c r="E4231">
        <x:v>5</x:v>
      </x:c>
      <x:c r="F4231">
        <x:v>22.753</x:v>
      </x:c>
      <x:c r="G4231" s="8">
        <x:v>71428.0646453608</x:v>
      </x:c>
      <x:c r="H4231" s="8">
        <x:v>0</x:v>
      </x:c>
      <x:c r="I4231">
        <x:v>256398.536539054</x:v>
      </x:c>
      <x:c r="J4231" s="10">
        <x:v>26.25</x:v>
      </x:c>
      <x:c r="K4231" s="10">
        <x:v>52</x:v>
      </x:c>
      <x:c r="L4231">
        <x:f>NA()</x:f>
      </x:c>
    </x:row>
    <x:row r="4232">
      <x:c r="A4232">
        <x:v>9292247</x:v>
      </x:c>
      <x:c r="B4232" s="1">
        <x:v>44184.5776565625</x:v>
      </x:c>
      <x:c r="C4232" s="6">
        <x:v>83.5585035383333</x:v>
      </x:c>
      <x:c r="D4232" s="13" t="s">
        <x:v>68</x:v>
      </x:c>
      <x:c r="E4232">
        <x:v>5</x:v>
      </x:c>
      <x:c r="F4232">
        <x:v>22.749</x:v>
      </x:c>
      <x:c r="G4232" s="8">
        <x:v>71422.2761101171</x:v>
      </x:c>
      <x:c r="H4232" s="8">
        <x:v>0</x:v>
      </x:c>
      <x:c r="I4232">
        <x:v>256416.019990957</x:v>
      </x:c>
      <x:c r="J4232" s="10">
        <x:v>26.25</x:v>
      </x:c>
      <x:c r="K4232" s="10">
        <x:v>52</x:v>
      </x:c>
      <x:c r="L4232">
        <x:f>NA()</x:f>
      </x:c>
    </x:row>
    <x:row r="4233">
      <x:c r="A4233">
        <x:v>9292255</x:v>
      </x:c>
      <x:c r="B4233" s="1">
        <x:v>44184.5776682523</x:v>
      </x:c>
      <x:c r="C4233" s="6">
        <x:v>83.575344425</x:v>
      </x:c>
      <x:c r="D4233" s="13" t="s">
        <x:v>68</x:v>
      </x:c>
      <x:c r="E4233">
        <x:v>5</x:v>
      </x:c>
      <x:c r="F4233">
        <x:v>22.75</x:v>
      </x:c>
      <x:c r="G4233" s="8">
        <x:v>71431.3732934947</x:v>
      </x:c>
      <x:c r="H4233" s="8">
        <x:v>0</x:v>
      </x:c>
      <x:c r="I4233">
        <x:v>256411.02766177</x:v>
      </x:c>
      <x:c r="J4233" s="10">
        <x:v>26.25</x:v>
      </x:c>
      <x:c r="K4233" s="10">
        <x:v>52</x:v>
      </x:c>
      <x:c r="L4233">
        <x:f>NA()</x:f>
      </x:c>
    </x:row>
    <x:row r="4234">
      <x:c r="A4234">
        <x:v>9292263</x:v>
      </x:c>
      <x:c r="B4234" s="1">
        <x:v>44184.5776799421</x:v>
      </x:c>
      <x:c r="C4234" s="6">
        <x:v>83.5922120783333</x:v>
      </x:c>
      <x:c r="D4234" s="13" t="s">
        <x:v>68</x:v>
      </x:c>
      <x:c r="E4234">
        <x:v>5</x:v>
      </x:c>
      <x:c r="F4234">
        <x:v>22.744</x:v>
      </x:c>
      <x:c r="G4234" s="8">
        <x:v>71427.5552926309</x:v>
      </x:c>
      <x:c r="H4234" s="8">
        <x:v>0</x:v>
      </x:c>
      <x:c r="I4234">
        <x:v>256414.056515273</x:v>
      </x:c>
      <x:c r="J4234" s="10">
        <x:v>26.25</x:v>
      </x:c>
      <x:c r="K4234" s="10">
        <x:v>52</x:v>
      </x:c>
      <x:c r="L4234">
        <x:f>NA()</x:f>
      </x:c>
    </x:row>
    <x:row r="4235">
      <x:c r="A4235">
        <x:v>9292269</x:v>
      </x:c>
      <x:c r="B4235" s="1">
        <x:v>44184.577691088</x:v>
      </x:c>
      <x:c r="C4235" s="6">
        <x:v>83.608233875</x:v>
      </x:c>
      <x:c r="D4235" s="13" t="s">
        <x:v>68</x:v>
      </x:c>
      <x:c r="E4235">
        <x:v>5</x:v>
      </x:c>
      <x:c r="F4235">
        <x:v>22.747</x:v>
      </x:c>
      <x:c r="G4235" s="8">
        <x:v>71426.1702495677</x:v>
      </x:c>
      <x:c r="H4235" s="8">
        <x:v>0</x:v>
      </x:c>
      <x:c r="I4235">
        <x:v>256417.468706518</x:v>
      </x:c>
      <x:c r="J4235" s="10">
        <x:v>26.25</x:v>
      </x:c>
      <x:c r="K4235" s="10">
        <x:v>52</x:v>
      </x:c>
      <x:c r="L4235">
        <x:f>NA()</x:f>
      </x:c>
    </x:row>
    <x:row r="4236">
      <x:c r="A4236">
        <x:v>9292278</x:v>
      </x:c>
      <x:c r="B4236" s="1">
        <x:v>44184.5777027778</x:v>
      </x:c>
      <x:c r="C4236" s="6">
        <x:v>83.6250589183333</x:v>
      </x:c>
      <x:c r="D4236" s="13" t="s">
        <x:v>68</x:v>
      </x:c>
      <x:c r="E4236">
        <x:v>5</x:v>
      </x:c>
      <x:c r="F4236">
        <x:v>22.75</x:v>
      </x:c>
      <x:c r="G4236" s="8">
        <x:v>71420.941823927</x:v>
      </x:c>
      <x:c r="H4236" s="8">
        <x:v>0</x:v>
      </x:c>
      <x:c r="I4236">
        <x:v>256416.036699659</x:v>
      </x:c>
      <x:c r="J4236" s="10">
        <x:v>26.25</x:v>
      </x:c>
      <x:c r="K4236" s="10">
        <x:v>52</x:v>
      </x:c>
      <x:c r="L4236">
        <x:f>NA()</x:f>
      </x:c>
    </x:row>
    <x:row r="4237">
      <x:c r="A4237">
        <x:v>9292286</x:v>
      </x:c>
      <x:c r="B4237" s="1">
        <x:v>44184.5777144676</x:v>
      </x:c>
      <x:c r="C4237" s="6">
        <x:v>83.6419027283333</x:v>
      </x:c>
      <x:c r="D4237" s="13" t="s">
        <x:v>68</x:v>
      </x:c>
      <x:c r="E4237">
        <x:v>5</x:v>
      </x:c>
      <x:c r="F4237">
        <x:v>22.751</x:v>
      </x:c>
      <x:c r="G4237" s="8">
        <x:v>71423.3161979556</x:v>
      </x:c>
      <x:c r="H4237" s="8">
        <x:v>0</x:v>
      </x:c>
      <x:c r="I4237">
        <x:v>256404.69637661</x:v>
      </x:c>
      <x:c r="J4237" s="10">
        <x:v>26.25</x:v>
      </x:c>
      <x:c r="K4237" s="10">
        <x:v>52</x:v>
      </x:c>
      <x:c r="L4237">
        <x:f>NA()</x:f>
      </x:c>
    </x:row>
    <x:row r="4238">
      <x:c r="A4238">
        <x:v>9292296</x:v>
      </x:c>
      <x:c r="B4238" s="1">
        <x:v>44184.5777261574</x:v>
      </x:c>
      <x:c r="C4238" s="6">
        <x:v>83.658764135</x:v>
      </x:c>
      <x:c r="D4238" s="13" t="s">
        <x:v>68</x:v>
      </x:c>
      <x:c r="E4238">
        <x:v>5</x:v>
      </x:c>
      <x:c r="F4238">
        <x:v>22.75</x:v>
      </x:c>
      <x:c r="G4238" s="8">
        <x:v>71429.0707118428</x:v>
      </x:c>
      <x:c r="H4238" s="8">
        <x:v>0</x:v>
      </x:c>
      <x:c r="I4238">
        <x:v>256411.502473716</x:v>
      </x:c>
      <x:c r="J4238" s="10">
        <x:v>26.25</x:v>
      </x:c>
      <x:c r="K4238" s="10">
        <x:v>52</x:v>
      </x:c>
      <x:c r="L4238">
        <x:f>NA()</x:f>
      </x:c>
    </x:row>
    <x:row r="4239">
      <x:c r="A4239">
        <x:v>9292302</x:v>
      </x:c>
      <x:c r="B4239" s="1">
        <x:v>44184.5777373495</x:v>
      </x:c>
      <x:c r="C4239" s="6">
        <x:v>83.6748247433333</x:v>
      </x:c>
      <x:c r="D4239" s="13" t="s">
        <x:v>68</x:v>
      </x:c>
      <x:c r="E4239">
        <x:v>5</x:v>
      </x:c>
      <x:c r="F4239">
        <x:v>22.748</x:v>
      </x:c>
      <x:c r="G4239" s="8">
        <x:v>71420.851727979</x:v>
      </x:c>
      <x:c r="H4239" s="8">
        <x:v>0</x:v>
      </x:c>
      <x:c r="I4239">
        <x:v>256413.063838095</x:v>
      </x:c>
      <x:c r="J4239" s="10">
        <x:v>26.25</x:v>
      </x:c>
      <x:c r="K4239" s="10">
        <x:v>52</x:v>
      </x:c>
      <x:c r="L4239">
        <x:f>NA()</x:f>
      </x:c>
    </x:row>
    <x:row r="4240">
      <x:c r="A4240">
        <x:v>9292311</x:v>
      </x:c>
      <x:c r="B4240" s="1">
        <x:v>44184.5777489931</x:v>
      </x:c>
      <x:c r="C4240" s="6">
        <x:v>83.691645605</x:v>
      </x:c>
      <x:c r="D4240" s="13" t="s">
        <x:v>68</x:v>
      </x:c>
      <x:c r="E4240">
        <x:v>5</x:v>
      </x:c>
      <x:c r="F4240">
        <x:v>22.748</x:v>
      </x:c>
      <x:c r="G4240" s="8">
        <x:v>71422.6760837888</x:v>
      </x:c>
      <x:c r="H4240" s="8">
        <x:v>0</x:v>
      </x:c>
      <x:c r="I4240">
        <x:v>256410.121668824</x:v>
      </x:c>
      <x:c r="J4240" s="10">
        <x:v>26.25</x:v>
      </x:c>
      <x:c r="K4240" s="10">
        <x:v>52</x:v>
      </x:c>
      <x:c r="L4240">
        <x:f>NA()</x:f>
      </x:c>
    </x:row>
    <x:row r="4241">
      <x:c r="A4241">
        <x:v>9292320</x:v>
      </x:c>
      <x:c r="B4241" s="1">
        <x:v>44184.5777607292</x:v>
      </x:c>
      <x:c r="C4241" s="6">
        <x:v>83.7084944833333</x:v>
      </x:c>
      <x:c r="D4241" s="13" t="s">
        <x:v>68</x:v>
      </x:c>
      <x:c r="E4241">
        <x:v>5</x:v>
      </x:c>
      <x:c r="F4241">
        <x:v>22.747</x:v>
      </x:c>
      <x:c r="G4241" s="8">
        <x:v>71418.4901920903</x:v>
      </x:c>
      <x:c r="H4241" s="8">
        <x:v>0</x:v>
      </x:c>
      <x:c r="I4241">
        <x:v>256404.182011017</x:v>
      </x:c>
      <x:c r="J4241" s="10">
        <x:v>26.25</x:v>
      </x:c>
      <x:c r="K4241" s="10">
        <x:v>52</x:v>
      </x:c>
      <x:c r="L4241">
        <x:f>NA()</x:f>
      </x:c>
    </x:row>
    <x:row r="4242">
      <x:c r="A4242">
        <x:v>9292328</x:v>
      </x:c>
      <x:c r="B4242" s="1">
        <x:v>44184.577772419</x:v>
      </x:c>
      <x:c r="C4242" s="6">
        <x:v>83.7253701183333</x:v>
      </x:c>
      <x:c r="D4242" s="13" t="s">
        <x:v>68</x:v>
      </x:c>
      <x:c r="E4242">
        <x:v>5</x:v>
      </x:c>
      <x:c r="F4242">
        <x:v>22.75</x:v>
      </x:c>
      <x:c r="G4242" s="8">
        <x:v>71424.0028065409</x:v>
      </x:c>
      <x:c r="H4242" s="8">
        <x:v>0</x:v>
      </x:c>
      <x:c r="I4242">
        <x:v>256401.57566314</x:v>
      </x:c>
      <x:c r="J4242" s="10">
        <x:v>26.25</x:v>
      </x:c>
      <x:c r="K4242" s="10">
        <x:v>52</x:v>
      </x:c>
      <x:c r="L4242">
        <x:f>NA()</x:f>
      </x:c>
    </x:row>
    <x:row r="4243">
      <x:c r="A4243">
        <x:v>9292336</x:v>
      </x:c>
      <x:c r="B4243" s="1">
        <x:v>44184.5777841435</x:v>
      </x:c>
      <x:c r="C4243" s="6">
        <x:v>83.7422637966667</x:v>
      </x:c>
      <x:c r="D4243" s="13" t="s">
        <x:v>68</x:v>
      </x:c>
      <x:c r="E4243">
        <x:v>5</x:v>
      </x:c>
      <x:c r="F4243">
        <x:v>22.748</x:v>
      </x:c>
      <x:c r="G4243" s="8">
        <x:v>71418.1578636168</x:v>
      </x:c>
      <x:c r="H4243" s="8">
        <x:v>0</x:v>
      </x:c>
      <x:c r="I4243">
        <x:v>256409.376934055</x:v>
      </x:c>
      <x:c r="J4243" s="10">
        <x:v>26.25</x:v>
      </x:c>
      <x:c r="K4243" s="10">
        <x:v>52</x:v>
      </x:c>
      <x:c r="L4243">
        <x:f>NA()</x:f>
      </x:c>
    </x:row>
    <x:row r="4244">
      <x:c r="A4244">
        <x:v>9292343</x:v>
      </x:c>
      <x:c r="B4244" s="1">
        <x:v>44184.5777952893</x:v>
      </x:c>
      <x:c r="C4244" s="6">
        <x:v>83.75828152</x:v>
      </x:c>
      <x:c r="D4244" s="13" t="s">
        <x:v>68</x:v>
      </x:c>
      <x:c r="E4244">
        <x:v>5</x:v>
      </x:c>
      <x:c r="F4244">
        <x:v>22.746</x:v>
      </x:c>
      <x:c r="G4244" s="8">
        <x:v>71420.7634880143</x:v>
      </x:c>
      <x:c r="H4244" s="8">
        <x:v>0</x:v>
      </x:c>
      <x:c r="I4244">
        <x:v>256406.981050122</x:v>
      </x:c>
      <x:c r="J4244" s="10">
        <x:v>26.25</x:v>
      </x:c>
      <x:c r="K4244" s="10">
        <x:v>52</x:v>
      </x:c>
      <x:c r="L4244">
        <x:f>NA()</x:f>
      </x:c>
    </x:row>
    <x:row r="4245">
      <x:c r="A4245">
        <x:v>9292351</x:v>
      </x:c>
      <x:c r="B4245" s="1">
        <x:v>44184.5778069792</x:v>
      </x:c>
      <x:c r="C4245" s="6">
        <x:v>83.775150425</x:v>
      </x:c>
      <x:c r="D4245" s="13" t="s">
        <x:v>68</x:v>
      </x:c>
      <x:c r="E4245">
        <x:v>5</x:v>
      </x:c>
      <x:c r="F4245">
        <x:v>22.743</x:v>
      </x:c>
      <x:c r="G4245" s="8">
        <x:v>71422.2313200539</x:v>
      </x:c>
      <x:c r="H4245" s="8">
        <x:v>0</x:v>
      </x:c>
      <x:c r="I4245">
        <x:v>256410.340026931</x:v>
      </x:c>
      <x:c r="J4245" s="10">
        <x:v>26.25</x:v>
      </x:c>
      <x:c r="K4245" s="10">
        <x:v>52</x:v>
      </x:c>
      <x:c r="L4245">
        <x:f>NA()</x:f>
      </x:c>
    </x:row>
    <x:row r="4246">
      <x:c r="A4246">
        <x:v>9292359</x:v>
      </x:c>
      <x:c r="B4246" s="1">
        <x:v>44184.5778187153</x:v>
      </x:c>
      <x:c r="C4246" s="6">
        <x:v>83.792037195</x:v>
      </x:c>
      <x:c r="D4246" s="13" t="s">
        <x:v>68</x:v>
      </x:c>
      <x:c r="E4246">
        <x:v>5</x:v>
      </x:c>
      <x:c r="F4246">
        <x:v>22.746</x:v>
      </x:c>
      <x:c r="G4246" s="8">
        <x:v>71422.7837830844</x:v>
      </x:c>
      <x:c r="H4246" s="8">
        <x:v>0</x:v>
      </x:c>
      <x:c r="I4246">
        <x:v>256411.753512414</x:v>
      </x:c>
      <x:c r="J4246" s="10">
        <x:v>26.25</x:v>
      </x:c>
      <x:c r="K4246" s="10">
        <x:v>52</x:v>
      </x:c>
      <x:c r="L4246">
        <x:f>NA()</x:f>
      </x:c>
    </x:row>
    <x:row r="4247">
      <x:c r="A4247">
        <x:v>9292361</x:v>
      </x:c>
      <x:c r="B4247" s="1">
        <x:v>44184.5778304398</x:v>
      </x:c>
      <x:c r="C4247" s="6">
        <x:v>83.808921205</x:v>
      </x:c>
      <x:c r="D4247" s="13" t="s">
        <x:v>68</x:v>
      </x:c>
      <x:c r="E4247">
        <x:v>5</x:v>
      </x:c>
      <x:c r="F4247">
        <x:v>22.744</x:v>
      </x:c>
      <x:c r="G4247" s="8">
        <x:v>71423.2117956418</x:v>
      </x:c>
      <x:c r="H4247" s="8">
        <x:v>0</x:v>
      </x:c>
      <x:c r="I4247">
        <x:v>256415.689860117</x:v>
      </x:c>
      <x:c r="J4247" s="10">
        <x:v>26.25</x:v>
      </x:c>
      <x:c r="K4247" s="10">
        <x:v>52</x:v>
      </x:c>
      <x:c r="L4247">
        <x:f>NA()</x:f>
      </x:c>
    </x:row>
    <x:row r="4248">
      <x:c r="A4248">
        <x:v>9292375</x:v>
      </x:c>
      <x:c r="B4248" s="1">
        <x:v>44184.5778415856</x:v>
      </x:c>
      <x:c r="C4248" s="6">
        <x:v>83.8249879483333</x:v>
      </x:c>
      <x:c r="D4248" s="13" t="s">
        <x:v>68</x:v>
      </x:c>
      <x:c r="E4248">
        <x:v>5</x:v>
      </x:c>
      <x:c r="F4248">
        <x:v>22.747</x:v>
      </x:c>
      <x:c r="G4248" s="8">
        <x:v>71417.6489371487</x:v>
      </x:c>
      <x:c r="H4248" s="8">
        <x:v>0</x:v>
      </x:c>
      <x:c r="I4248">
        <x:v>256407.725203416</x:v>
      </x:c>
      <x:c r="J4248" s="10">
        <x:v>26.25</x:v>
      </x:c>
      <x:c r="K4248" s="10">
        <x:v>52</x:v>
      </x:c>
      <x:c r="L4248">
        <x:f>NA()</x:f>
      </x:c>
    </x:row>
    <x:row r="4249">
      <x:c r="A4249">
        <x:v>9292377</x:v>
      </x:c>
      <x:c r="B4249" s="1">
        <x:v>44184.5778533218</x:v>
      </x:c>
      <x:c r="C4249" s="6">
        <x:v>83.8418270583333</x:v>
      </x:c>
      <x:c r="D4249" s="13" t="s">
        <x:v>68</x:v>
      </x:c>
      <x:c r="E4249">
        <x:v>5</x:v>
      </x:c>
      <x:c r="F4249">
        <x:v>22.746</x:v>
      </x:c>
      <x:c r="G4249" s="8">
        <x:v>71419.9201915469</x:v>
      </x:c>
      <x:c r="H4249" s="8">
        <x:v>0</x:v>
      </x:c>
      <x:c r="I4249">
        <x:v>256414.227635061</x:v>
      </x:c>
      <x:c r="J4249" s="10">
        <x:v>26.25</x:v>
      </x:c>
      <x:c r="K4249" s="10">
        <x:v>52</x:v>
      </x:c>
      <x:c r="L4249">
        <x:f>NA()</x:f>
      </x:c>
    </x:row>
    <x:row r="4250">
      <x:c r="A4250">
        <x:v>9292389</x:v>
      </x:c>
      <x:c r="B4250" s="1">
        <x:v>44184.5778649653</x:v>
      </x:c>
      <x:c r="C4250" s="6">
        <x:v>83.858627935</x:v>
      </x:c>
      <x:c r="D4250" s="13" t="s">
        <x:v>68</x:v>
      </x:c>
      <x:c r="E4250">
        <x:v>5</x:v>
      </x:c>
      <x:c r="F4250">
        <x:v>22.748</x:v>
      </x:c>
      <x:c r="G4250" s="8">
        <x:v>71413.8349261161</x:v>
      </x:c>
      <x:c r="H4250" s="8">
        <x:v>0</x:v>
      </x:c>
      <x:c r="I4250">
        <x:v>256405.635153222</x:v>
      </x:c>
      <x:c r="J4250" s="10">
        <x:v>26.25</x:v>
      </x:c>
      <x:c r="K4250" s="10">
        <x:v>52</x:v>
      </x:c>
      <x:c r="L4250">
        <x:f>NA()</x:f>
      </x:c>
    </x:row>
    <x:row r="4251">
      <x:c r="A4251">
        <x:v>9292400</x:v>
      </x:c>
      <x:c r="B4251" s="1">
        <x:v>44184.5778767014</x:v>
      </x:c>
      <x:c r="C4251" s="6">
        <x:v>83.875539195</x:v>
      </x:c>
      <x:c r="D4251" s="13" t="s">
        <x:v>68</x:v>
      </x:c>
      <x:c r="E4251">
        <x:v>5</x:v>
      </x:c>
      <x:c r="F4251">
        <x:v>22.747</x:v>
      </x:c>
      <x:c r="G4251" s="8">
        <x:v>71419.0253786439</x:v>
      </x:c>
      <x:c r="H4251" s="8">
        <x:v>0</x:v>
      </x:c>
      <x:c r="I4251">
        <x:v>256405.607499503</x:v>
      </x:c>
      <x:c r="J4251" s="10">
        <x:v>26.25</x:v>
      </x:c>
      <x:c r="K4251" s="10">
        <x:v>52</x:v>
      </x:c>
      <x:c r="L4251">
        <x:f>NA()</x:f>
      </x:c>
    </x:row>
    <x:row r="4252">
      <x:c r="A4252">
        <x:v>9292408</x:v>
      </x:c>
      <x:c r="B4252" s="1">
        <x:v>44184.5778879282</x:v>
      </x:c>
      <x:c r="C4252" s="6">
        <x:v>83.8916576866667</x:v>
      </x:c>
      <x:c r="D4252" s="13" t="s">
        <x:v>68</x:v>
      </x:c>
      <x:c r="E4252">
        <x:v>5</x:v>
      </x:c>
      <x:c r="F4252">
        <x:v>22.748</x:v>
      </x:c>
      <x:c r="G4252" s="8">
        <x:v>71425.0165741174</x:v>
      </x:c>
      <x:c r="H4252" s="8">
        <x:v>0</x:v>
      </x:c>
      <x:c r="I4252">
        <x:v>256411.418985613</x:v>
      </x:c>
      <x:c r="J4252" s="10">
        <x:v>26.25</x:v>
      </x:c>
      <x:c r="K4252" s="10">
        <x:v>52</x:v>
      </x:c>
      <x:c r="L4252">
        <x:f>NA()</x:f>
      </x:c>
    </x:row>
    <x:row r="4253">
      <x:c r="A4253">
        <x:v>9292416</x:v>
      </x:c>
      <x:c r="B4253" s="1">
        <x:v>44184.5778996181</x:v>
      </x:c>
      <x:c r="C4253" s="6">
        <x:v>83.9085353383333</x:v>
      </x:c>
      <x:c r="D4253" s="13" t="s">
        <x:v>68</x:v>
      </x:c>
      <x:c r="E4253">
        <x:v>5</x:v>
      </x:c>
      <x:c r="F4253">
        <x:v>22.745</x:v>
      </x:c>
      <x:c r="G4253" s="8">
        <x:v>71427.1344245523</x:v>
      </x:c>
      <x:c r="H4253" s="8">
        <x:v>0</x:v>
      </x:c>
      <x:c r="I4253">
        <x:v>256407.884998462</x:v>
      </x:c>
      <x:c r="J4253" s="10">
        <x:v>26.25</x:v>
      </x:c>
      <x:c r="K4253" s="10">
        <x:v>52</x:v>
      </x:c>
      <x:c r="L4253">
        <x:f>NA()</x:f>
      </x:c>
    </x:row>
    <x:row r="4254">
      <x:c r="A4254">
        <x:v>9292424</x:v>
      </x:c>
      <x:c r="B4254" s="1">
        <x:v>44184.5779113079</x:v>
      </x:c>
      <x:c r="C4254" s="6">
        <x:v>83.9253733533333</x:v>
      </x:c>
      <x:c r="D4254" s="13" t="s">
        <x:v>68</x:v>
      </x:c>
      <x:c r="E4254">
        <x:v>5</x:v>
      </x:c>
      <x:c r="F4254">
        <x:v>22.744</x:v>
      </x:c>
      <x:c r="G4254" s="8">
        <x:v>71420.7862399482</x:v>
      </x:c>
      <x:c r="H4254" s="8">
        <x:v>0</x:v>
      </x:c>
      <x:c r="I4254">
        <x:v>256414.109072937</x:v>
      </x:c>
      <x:c r="J4254" s="10">
        <x:v>26.25</x:v>
      </x:c>
      <x:c r="K4254" s="10">
        <x:v>52</x:v>
      </x:c>
      <x:c r="L4254">
        <x:f>NA()</x:f>
      </x:c>
    </x:row>
    <x:row r="4255">
      <x:c r="A4255">
        <x:v>9292428</x:v>
      </x:c>
      <x:c r="B4255" s="1">
        <x:v>44184.5779229977</x:v>
      </x:c>
      <x:c r="C4255" s="6">
        <x:v>83.9421992016667</x:v>
      </x:c>
      <x:c r="D4255" s="13" t="s">
        <x:v>68</x:v>
      </x:c>
      <x:c r="E4255">
        <x:v>5</x:v>
      </x:c>
      <x:c r="F4255">
        <x:v>22.744</x:v>
      </x:c>
      <x:c r="G4255" s="8">
        <x:v>71418.7603910747</x:v>
      </x:c>
      <x:c r="H4255" s="8">
        <x:v>0</x:v>
      </x:c>
      <x:c r="I4255">
        <x:v>256405.058669716</x:v>
      </x:c>
      <x:c r="J4255" s="10">
        <x:v>26.25</x:v>
      </x:c>
      <x:c r="K4255" s="10">
        <x:v>52</x:v>
      </x:c>
      <x:c r="L4255">
        <x:f>NA()</x:f>
      </x:c>
    </x:row>
    <x:row r="4256">
      <x:c r="A4256">
        <x:v>9292433</x:v>
      </x:c>
      <x:c r="B4256" s="1">
        <x:v>44184.5779341088</x:v>
      </x:c>
      <x:c r="C4256" s="6">
        <x:v>83.9581826433333</x:v>
      </x:c>
      <x:c r="D4256" s="13" t="s">
        <x:v>68</x:v>
      </x:c>
      <x:c r="E4256">
        <x:v>5</x:v>
      </x:c>
      <x:c r="F4256">
        <x:v>22.751</x:v>
      </x:c>
      <x:c r="G4256" s="8">
        <x:v>71414.4883917684</x:v>
      </x:c>
      <x:c r="H4256" s="8">
        <x:v>0</x:v>
      </x:c>
      <x:c r="I4256">
        <x:v>256401.543642101</x:v>
      </x:c>
      <x:c r="J4256" s="10">
        <x:v>26.25</x:v>
      </x:c>
      <x:c r="K4256" s="10">
        <x:v>52</x:v>
      </x:c>
      <x:c r="L4256">
        <x:f>NA()</x:f>
      </x:c>
    </x:row>
    <x:row r="4257">
      <x:c r="A4257">
        <x:v>9292444</x:v>
      </x:c>
      <x:c r="B4257" s="1">
        <x:v>44184.5779457986</x:v>
      </x:c>
      <x:c r="C4257" s="6">
        <x:v>83.9750135166667</x:v>
      </x:c>
      <x:c r="D4257" s="13" t="s">
        <x:v>68</x:v>
      </x:c>
      <x:c r="E4257">
        <x:v>5</x:v>
      </x:c>
      <x:c r="F4257">
        <x:v>22.75</x:v>
      </x:c>
      <x:c r="G4257" s="8">
        <x:v>71418.7307296945</x:v>
      </x:c>
      <x:c r="H4257" s="8">
        <x:v>0</x:v>
      </x:c>
      <x:c r="I4257">
        <x:v>256412.620158815</x:v>
      </x:c>
      <x:c r="J4257" s="10">
        <x:v>26.25</x:v>
      </x:c>
      <x:c r="K4257" s="10">
        <x:v>52</x:v>
      </x:c>
      <x:c r="L4257">
        <x:f>NA()</x:f>
      </x:c>
    </x:row>
    <x:row r="4258">
      <x:c r="A4258">
        <x:v>9292451</x:v>
      </x:c>
      <x:c r="B4258" s="1">
        <x:v>44184.5779574884</x:v>
      </x:c>
      <x:c r="C4258" s="6">
        <x:v>83.9918343883333</x:v>
      </x:c>
      <x:c r="D4258" s="13" t="s">
        <x:v>68</x:v>
      </x:c>
      <x:c r="E4258">
        <x:v>5</x:v>
      </x:c>
      <x:c r="F4258">
        <x:v>22.744</x:v>
      </x:c>
      <x:c r="G4258" s="8">
        <x:v>71420.7255986482</x:v>
      </x:c>
      <x:c r="H4258" s="8">
        <x:v>0</x:v>
      </x:c>
      <x:c r="I4258">
        <x:v>256395.11236296</x:v>
      </x:c>
      <x:c r="J4258" s="10">
        <x:v>26.25</x:v>
      </x:c>
      <x:c r="K4258" s="10">
        <x:v>52</x:v>
      </x:c>
      <x:c r="L4258">
        <x:f>NA()</x:f>
      </x:c>
    </x:row>
    <x:row r="4259">
      <x:c r="A4259">
        <x:v>9292460</x:v>
      </x:c>
      <x:c r="B4259" s="1">
        <x:v>44184.5779691782</x:v>
      </x:c>
      <x:c r="C4259" s="6">
        <x:v>84.0087156083333</x:v>
      </x:c>
      <x:c r="D4259" s="13" t="s">
        <x:v>68</x:v>
      </x:c>
      <x:c r="E4259">
        <x:v>5</x:v>
      </x:c>
      <x:c r="F4259">
        <x:v>22.748</x:v>
      </x:c>
      <x:c r="G4259" s="8">
        <x:v>71417.1941981512</x:v>
      </x:c>
      <x:c r="H4259" s="8">
        <x:v>0</x:v>
      </x:c>
      <x:c r="I4259">
        <x:v>256408.371299702</x:v>
      </x:c>
      <x:c r="J4259" s="10">
        <x:v>26.25</x:v>
      </x:c>
      <x:c r="K4259" s="10">
        <x:v>52</x:v>
      </x:c>
      <x:c r="L4259">
        <x:f>NA()</x:f>
      </x:c>
    </x:row>
    <x:row r="4260">
      <x:c r="A4260">
        <x:v>9292472</x:v>
      </x:c>
      <x:c r="B4260" s="1">
        <x:v>44184.5779809028</x:v>
      </x:c>
      <x:c r="C4260" s="6">
        <x:v>84.02558906</x:v>
      </x:c>
      <x:c r="D4260" s="13" t="s">
        <x:v>68</x:v>
      </x:c>
      <x:c r="E4260">
        <x:v>5</x:v>
      </x:c>
      <x:c r="F4260">
        <x:v>22.744</x:v>
      </x:c>
      <x:c r="G4260" s="8">
        <x:v>71418.4436139015</x:v>
      </x:c>
      <x:c r="H4260" s="8">
        <x:v>0</x:v>
      </x:c>
      <x:c r="I4260">
        <x:v>256393.964600784</x:v>
      </x:c>
      <x:c r="J4260" s="10">
        <x:v>26.25</x:v>
      </x:c>
      <x:c r="K4260" s="10">
        <x:v>52</x:v>
      </x:c>
      <x:c r="L4260">
        <x:f>NA()</x:f>
      </x:c>
    </x:row>
    <x:row r="4261">
      <x:c r="A4261">
        <x:v>9292473</x:v>
      </x:c>
      <x:c r="B4261" s="1">
        <x:v>44184.5779920139</x:v>
      </x:c>
      <x:c r="C4261" s="6">
        <x:v>84.0415613566667</x:v>
      </x:c>
      <x:c r="D4261" s="13" t="s">
        <x:v>68</x:v>
      </x:c>
      <x:c r="E4261">
        <x:v>5</x:v>
      </x:c>
      <x:c r="F4261">
        <x:v>22.752</x:v>
      </x:c>
      <x:c r="G4261" s="8">
        <x:v>71418.7493426868</x:v>
      </x:c>
      <x:c r="H4261" s="8">
        <x:v>0</x:v>
      </x:c>
      <x:c r="I4261">
        <x:v>256400.67309694</x:v>
      </x:c>
      <x:c r="J4261" s="10">
        <x:v>26.25</x:v>
      </x:c>
      <x:c r="K4261" s="10">
        <x:v>52</x:v>
      </x:c>
      <x:c r="L4261">
        <x:f>NA()</x:f>
      </x:c>
    </x:row>
    <x:row r="4262">
      <x:c r="A4262">
        <x:v>9292482</x:v>
      </x:c>
      <x:c r="B4262" s="1">
        <x:v>44184.5780037037</x:v>
      </x:c>
      <x:c r="C4262" s="6">
        <x:v>84.0584287066667</x:v>
      </x:c>
      <x:c r="D4262" s="13" t="s">
        <x:v>68</x:v>
      </x:c>
      <x:c r="E4262">
        <x:v>5</x:v>
      </x:c>
      <x:c r="F4262">
        <x:v>22.744</x:v>
      </x:c>
      <x:c r="G4262" s="8">
        <x:v>71415.0105471023</x:v>
      </x:c>
      <x:c r="H4262" s="8">
        <x:v>0</x:v>
      </x:c>
      <x:c r="I4262">
        <x:v>256393.279758121</x:v>
      </x:c>
      <x:c r="J4262" s="10">
        <x:v>26.25</x:v>
      </x:c>
      <x:c r="K4262" s="10">
        <x:v>52</x:v>
      </x:c>
      <x:c r="L4262">
        <x:f>NA()</x:f>
      </x:c>
    </x:row>
    <x:row r="4263">
      <x:c r="A4263">
        <x:v>9292491</x:v>
      </x:c>
      <x:c r="B4263" s="1">
        <x:v>44184.5780154282</x:v>
      </x:c>
      <x:c r="C4263" s="6">
        <x:v>84.0752959083333</x:v>
      </x:c>
      <x:c r="D4263" s="13" t="s">
        <x:v>68</x:v>
      </x:c>
      <x:c r="E4263">
        <x:v>5</x:v>
      </x:c>
      <x:c r="F4263">
        <x:v>22.746</x:v>
      </x:c>
      <x:c r="G4263" s="8">
        <x:v>71417.5520676723</x:v>
      </x:c>
      <x:c r="H4263" s="8">
        <x:v>0</x:v>
      </x:c>
      <x:c r="I4263">
        <x:v>256401.899031103</x:v>
      </x:c>
      <x:c r="J4263" s="10">
        <x:v>26.25</x:v>
      </x:c>
      <x:c r="K4263" s="10">
        <x:v>52</x:v>
      </x:c>
      <x:c r="L4263">
        <x:f>NA()</x:f>
      </x:c>
    </x:row>
    <x:row r="4264">
      <x:c r="A4264">
        <x:v>9292503</x:v>
      </x:c>
      <x:c r="B4264" s="1">
        <x:v>44184.5780271181</x:v>
      </x:c>
      <x:c r="C4264" s="6">
        <x:v>84.0921430383333</x:v>
      </x:c>
      <x:c r="D4264" s="13" t="s">
        <x:v>68</x:v>
      </x:c>
      <x:c r="E4264">
        <x:v>5</x:v>
      </x:c>
      <x:c r="F4264">
        <x:v>22.749</x:v>
      </x:c>
      <x:c r="G4264" s="8">
        <x:v>71416.0079937584</x:v>
      </x:c>
      <x:c r="H4264" s="8">
        <x:v>0</x:v>
      </x:c>
      <x:c r="I4264">
        <x:v>256396.302906762</x:v>
      </x:c>
      <x:c r="J4264" s="10">
        <x:v>26.25</x:v>
      </x:c>
      <x:c r="K4264" s="10">
        <x:v>52</x:v>
      </x:c>
      <x:c r="L4264">
        <x:f>NA()</x:f>
      </x:c>
    </x:row>
    <x:row r="4265">
      <x:c r="A4265">
        <x:v>9292506</x:v>
      </x:c>
      <x:c r="B4265" s="1">
        <x:v>44184.5780382755</x:v>
      </x:c>
      <x:c r="C4265" s="6">
        <x:v>84.1081665566667</x:v>
      </x:c>
      <x:c r="D4265" s="13" t="s">
        <x:v>68</x:v>
      </x:c>
      <x:c r="E4265">
        <x:v>5</x:v>
      </x:c>
      <x:c r="F4265">
        <x:v>22.75</x:v>
      </x:c>
      <x:c r="G4265" s="8">
        <x:v>71415.5614848603</x:v>
      </x:c>
      <x:c r="H4265" s="8">
        <x:v>0</x:v>
      </x:c>
      <x:c r="I4265">
        <x:v>256402.511116643</x:v>
      </x:c>
      <x:c r="J4265" s="10">
        <x:v>26.25</x:v>
      </x:c>
      <x:c r="K4265" s="10">
        <x:v>52</x:v>
      </x:c>
      <x:c r="L4265">
        <x:f>NA()</x:f>
      </x:c>
    </x:row>
    <x:row r="4266">
      <x:c r="A4266">
        <x:v>9292514</x:v>
      </x:c>
      <x:c r="B4266" s="1">
        <x:v>44184.5780499653</x:v>
      </x:c>
      <x:c r="C4266" s="6">
        <x:v>84.1250263</x:v>
      </x:c>
      <x:c r="D4266" s="13" t="s">
        <x:v>68</x:v>
      </x:c>
      <x:c r="E4266">
        <x:v>5</x:v>
      </x:c>
      <x:c r="F4266">
        <x:v>22.744</x:v>
      </x:c>
      <x:c r="G4266" s="8">
        <x:v>71414.8212110217</x:v>
      </x:c>
      <x:c r="H4266" s="8">
        <x:v>0</x:v>
      </x:c>
      <x:c r="I4266">
        <x:v>256397.156754252</x:v>
      </x:c>
      <x:c r="J4266" s="10">
        <x:v>26.25</x:v>
      </x:c>
      <x:c r="K4266" s="10">
        <x:v>52</x:v>
      </x:c>
      <x:c r="L4266">
        <x:f>NA()</x:f>
      </x:c>
    </x:row>
    <x:row r="4267">
      <x:c r="A4267">
        <x:v>9292528</x:v>
      </x:c>
      <x:c r="B4267" s="1">
        <x:v>44184.5780616898</x:v>
      </x:c>
      <x:c r="C4267" s="6">
        <x:v>84.1419138683333</x:v>
      </x:c>
      <x:c r="D4267" s="13" t="s">
        <x:v>68</x:v>
      </x:c>
      <x:c r="E4267">
        <x:v>5</x:v>
      </x:c>
      <x:c r="F4267">
        <x:v>22.745</x:v>
      </x:c>
      <x:c r="G4267" s="8">
        <x:v>71418.4850734584</x:v>
      </x:c>
      <x:c r="H4267" s="8">
        <x:v>0</x:v>
      </x:c>
      <x:c r="I4267">
        <x:v>256406.052444551</x:v>
      </x:c>
      <x:c r="J4267" s="10">
        <x:v>26.25</x:v>
      </x:c>
      <x:c r="K4267" s="10">
        <x:v>52</x:v>
      </x:c>
      <x:c r="L4267">
        <x:f>NA()</x:f>
      </x:c>
    </x:row>
    <x:row r="4268">
      <x:c r="A4268">
        <x:v>9292535</x:v>
      </x:c>
      <x:c r="B4268" s="1">
        <x:v>44184.5780733796</x:v>
      </x:c>
      <x:c r="C4268" s="6">
        <x:v>84.1587378166667</x:v>
      </x:c>
      <x:c r="D4268" s="13" t="s">
        <x:v>68</x:v>
      </x:c>
      <x:c r="E4268">
        <x:v>5</x:v>
      </x:c>
      <x:c r="F4268">
        <x:v>22.742</x:v>
      </x:c>
      <x:c r="G4268" s="8">
        <x:v>71411.8406955167</x:v>
      </x:c>
      <x:c r="H4268" s="8">
        <x:v>0</x:v>
      </x:c>
      <x:c r="I4268">
        <x:v>256400.269980265</x:v>
      </x:c>
      <x:c r="J4268" s="10">
        <x:v>26.25</x:v>
      </x:c>
      <x:c r="K4268" s="10">
        <x:v>52</x:v>
      </x:c>
      <x:c r="L4268">
        <x:f>NA()</x:f>
      </x:c>
    </x:row>
    <x:row r="4269">
      <x:c r="A4269">
        <x:v>9292543</x:v>
      </x:c>
      <x:c r="B4269" s="1">
        <x:v>44184.5780850694</x:v>
      </x:c>
      <x:c r="C4269" s="6">
        <x:v>84.1756043366667</x:v>
      </x:c>
      <x:c r="D4269" s="13" t="s">
        <x:v>68</x:v>
      </x:c>
      <x:c r="E4269">
        <x:v>5</x:v>
      </x:c>
      <x:c r="F4269">
        <x:v>22.745</x:v>
      </x:c>
      <x:c r="G4269" s="8">
        <x:v>71423.6555848041</x:v>
      </x:c>
      <x:c r="H4269" s="8">
        <x:v>0</x:v>
      </x:c>
      <x:c r="I4269">
        <x:v>256404.367690674</x:v>
      </x:c>
      <x:c r="J4269" s="10">
        <x:v>26.25</x:v>
      </x:c>
      <x:c r="K4269" s="10">
        <x:v>52</x:v>
      </x:c>
      <x:c r="L4269">
        <x:f>NA()</x:f>
      </x:c>
    </x:row>
    <x:row r="4270">
      <x:c r="A4270">
        <x:v>9292546</x:v>
      </x:c>
      <x:c r="B4270" s="1">
        <x:v>44184.5780962153</x:v>
      </x:c>
      <x:c r="C4270" s="6">
        <x:v>84.1916142283333</x:v>
      </x:c>
      <x:c r="D4270" s="13" t="s">
        <x:v>68</x:v>
      </x:c>
      <x:c r="E4270">
        <x:v>5</x:v>
      </x:c>
      <x:c r="F4270">
        <x:v>22.75</x:v>
      </x:c>
      <x:c r="G4270" s="8">
        <x:v>71416.9045215405</x:v>
      </x:c>
      <x:c r="H4270" s="8">
        <x:v>0</x:v>
      </x:c>
      <x:c r="I4270">
        <x:v>256399.159469777</x:v>
      </x:c>
      <x:c r="J4270" s="10">
        <x:v>26.25</x:v>
      </x:c>
      <x:c r="K4270" s="10">
        <x:v>52</x:v>
      </x:c>
      <x:c r="L4270">
        <x:f>NA()</x:f>
      </x:c>
    </x:row>
    <x:row r="4271">
      <x:c r="A4271">
        <x:v>9292555</x:v>
      </x:c>
      <x:c r="B4271" s="1">
        <x:v>44184.5781080208</x:v>
      </x:c>
      <x:c r="C4271" s="6">
        <x:v>84.20861088</x:v>
      </x:c>
      <x:c r="D4271" s="13" t="s">
        <x:v>68</x:v>
      </x:c>
      <x:c r="E4271">
        <x:v>5</x:v>
      </x:c>
      <x:c r="F4271">
        <x:v>22.745</x:v>
      </x:c>
      <x:c r="G4271" s="8">
        <x:v>71414.4934623847</x:v>
      </x:c>
      <x:c r="H4271" s="8">
        <x:v>0</x:v>
      </x:c>
      <x:c r="I4271">
        <x:v>256389.097002209</x:v>
      </x:c>
      <x:c r="J4271" s="10">
        <x:v>26.25</x:v>
      </x:c>
      <x:c r="K4271" s="10">
        <x:v>52</x:v>
      </x:c>
      <x:c r="L4271">
        <x:f>NA()</x:f>
      </x:c>
    </x:row>
    <x:row r="4272">
      <x:c r="A4272">
        <x:v>9292567</x:v>
      </x:c>
      <x:c r="B4272" s="1">
        <x:v>44184.5781197106</x:v>
      </x:c>
      <x:c r="C4272" s="6">
        <x:v>84.2254444566667</x:v>
      </x:c>
      <x:c r="D4272" s="13" t="s">
        <x:v>68</x:v>
      </x:c>
      <x:c r="E4272">
        <x:v>5</x:v>
      </x:c>
      <x:c r="F4272">
        <x:v>22.746</x:v>
      </x:c>
      <x:c r="G4272" s="8">
        <x:v>71413.581586103</x:v>
      </x:c>
      <x:c r="H4272" s="8">
        <x:v>0</x:v>
      </x:c>
      <x:c r="I4272">
        <x:v>256392.568089019</x:v>
      </x:c>
      <x:c r="J4272" s="10">
        <x:v>26.25</x:v>
      </x:c>
      <x:c r="K4272" s="10">
        <x:v>52</x:v>
      </x:c>
      <x:c r="L4272">
        <x:f>NA()</x:f>
      </x:c>
    </x:row>
    <x:row r="4273">
      <x:c r="A4273">
        <x:v>9292569</x:v>
      </x:c>
      <x:c r="B4273" s="1">
        <x:v>44184.5781308218</x:v>
      </x:c>
      <x:c r="C4273" s="6">
        <x:v>84.2414637666667</x:v>
      </x:c>
      <x:c r="D4273" s="13" t="s">
        <x:v>68</x:v>
      </x:c>
      <x:c r="E4273">
        <x:v>5</x:v>
      </x:c>
      <x:c r="F4273">
        <x:v>22.748</x:v>
      </x:c>
      <x:c r="G4273" s="8">
        <x:v>71416.4537863689</x:v>
      </x:c>
      <x:c r="H4273" s="8">
        <x:v>0</x:v>
      </x:c>
      <x:c r="I4273">
        <x:v>256394.001326567</x:v>
      </x:c>
      <x:c r="J4273" s="10">
        <x:v>26.25</x:v>
      </x:c>
      <x:c r="K4273" s="10">
        <x:v>52</x:v>
      </x:c>
      <x:c r="L4273">
        <x:f>NA()</x:f>
      </x:c>
    </x:row>
    <x:row r="4274">
      <x:c r="A4274">
        <x:v>9292577</x:v>
      </x:c>
      <x:c r="B4274" s="1">
        <x:v>44184.5781425116</x:v>
      </x:c>
      <x:c r="C4274" s="6">
        <x:v>84.258302355</x:v>
      </x:c>
      <x:c r="D4274" s="13" t="s">
        <x:v>68</x:v>
      </x:c>
      <x:c r="E4274">
        <x:v>5</x:v>
      </x:c>
      <x:c r="F4274">
        <x:v>22.74</x:v>
      </x:c>
      <x:c r="G4274" s="8">
        <x:v>71408.093687555</x:v>
      </x:c>
      <x:c r="H4274" s="8">
        <x:v>0</x:v>
      </x:c>
      <x:c r="I4274">
        <x:v>256383.065673564</x:v>
      </x:c>
      <x:c r="J4274" s="10">
        <x:v>26.25</x:v>
      </x:c>
      <x:c r="K4274" s="10">
        <x:v>52</x:v>
      </x:c>
      <x:c r="L4274">
        <x:f>NA()</x:f>
      </x:c>
    </x:row>
    <x:row r="4275">
      <x:c r="A4275">
        <x:v>9292587</x:v>
      </x:c>
      <x:c r="B4275" s="1">
        <x:v>44184.5781542477</x:v>
      </x:c>
      <x:c r="C4275" s="6">
        <x:v>84.2751816233333</x:v>
      </x:c>
      <x:c r="D4275" s="13" t="s">
        <x:v>68</x:v>
      </x:c>
      <x:c r="E4275">
        <x:v>5</x:v>
      </x:c>
      <x:c r="F4275">
        <x:v>22.747</x:v>
      </x:c>
      <x:c r="G4275" s="8">
        <x:v>71408.2731269043</x:v>
      </x:c>
      <x:c r="H4275" s="8">
        <x:v>0</x:v>
      </x:c>
      <x:c r="I4275">
        <x:v>256391.521569284</x:v>
      </x:c>
      <x:c r="J4275" s="10">
        <x:v>26.25</x:v>
      </x:c>
      <x:c r="K4275" s="10">
        <x:v>52</x:v>
      </x:c>
      <x:c r="L4275">
        <x:f>NA()</x:f>
      </x:c>
    </x:row>
    <x:row r="4276">
      <x:c r="A4276">
        <x:v>9292597</x:v>
      </x:c>
      <x:c r="B4276" s="1">
        <x:v>44184.5781659375</x:v>
      </x:c>
      <x:c r="C4276" s="6">
        <x:v>84.292030195</x:v>
      </x:c>
      <x:c r="D4276" s="13" t="s">
        <x:v>68</x:v>
      </x:c>
      <x:c r="E4276">
        <x:v>5</x:v>
      </x:c>
      <x:c r="F4276">
        <x:v>22.745</x:v>
      </x:c>
      <x:c r="G4276" s="8">
        <x:v>71413.52236892</x:v>
      </x:c>
      <x:c r="H4276" s="8">
        <x:v>0</x:v>
      </x:c>
      <x:c r="I4276">
        <x:v>256390.281155362</x:v>
      </x:c>
      <x:c r="J4276" s="10">
        <x:v>26.25</x:v>
      </x:c>
      <x:c r="K4276" s="10">
        <x:v>52</x:v>
      </x:c>
      <x:c r="L4276">
        <x:f>NA()</x:f>
      </x:c>
    </x:row>
    <x:row r="4277">
      <x:c r="A4277">
        <x:v>9292607</x:v>
      </x:c>
      <x:c r="B4277" s="1">
        <x:v>44184.5781776273</x:v>
      </x:c>
      <x:c r="C4277" s="6">
        <x:v>84.30884877</x:v>
      </x:c>
      <x:c r="D4277" s="13" t="s">
        <x:v>68</x:v>
      </x:c>
      <x:c r="E4277">
        <x:v>5</x:v>
      </x:c>
      <x:c r="F4277">
        <x:v>22.747</x:v>
      </x:c>
      <x:c r="G4277" s="8">
        <x:v>71411.6857200606</x:v>
      </x:c>
      <x:c r="H4277" s="8">
        <x:v>0</x:v>
      </x:c>
      <x:c r="I4277">
        <x:v>256392.846397213</x:v>
      </x:c>
      <x:c r="J4277" s="10">
        <x:v>26.25</x:v>
      </x:c>
      <x:c r="K4277" s="10">
        <x:v>52</x:v>
      </x:c>
      <x:c r="L4277">
        <x:f>NA()</x:f>
      </x:c>
    </x:row>
    <x:row r="4278">
      <x:c r="A4278">
        <x:v>9292610</x:v>
      </x:c>
      <x:c r="B4278" s="1">
        <x:v>44184.5781887384</x:v>
      </x:c>
      <x:c r="C4278" s="6">
        <x:v>84.3248383083333</x:v>
      </x:c>
      <x:c r="D4278" s="13" t="s">
        <x:v>68</x:v>
      </x:c>
      <x:c r="E4278">
        <x:v>5</x:v>
      </x:c>
      <x:c r="F4278">
        <x:v>22.743</x:v>
      </x:c>
      <x:c r="G4278" s="8">
        <x:v>71414.0800928194</x:v>
      </x:c>
      <x:c r="H4278" s="8">
        <x:v>0</x:v>
      </x:c>
      <x:c r="I4278">
        <x:v>256396.104349988</x:v>
      </x:c>
      <x:c r="J4278" s="10">
        <x:v>26.25</x:v>
      </x:c>
      <x:c r="K4278" s="10">
        <x:v>52</x:v>
      </x:c>
      <x:c r="L4278">
        <x:f>NA()</x:f>
      </x:c>
    </x:row>
    <x:row r="4279">
      <x:c r="A4279">
        <x:v>9292619</x:v>
      </x:c>
      <x:c r="B4279" s="1">
        <x:v>44184.5782003819</x:v>
      </x:c>
      <x:c r="C4279" s="6">
        <x:v>84.341653895</x:v>
      </x:c>
      <x:c r="D4279" s="13" t="s">
        <x:v>68</x:v>
      </x:c>
      <x:c r="E4279">
        <x:v>5</x:v>
      </x:c>
      <x:c r="F4279">
        <x:v>22.747</x:v>
      </x:c>
      <x:c r="G4279" s="8">
        <x:v>71415.3921147709</x:v>
      </x:c>
      <x:c r="H4279" s="8">
        <x:v>0</x:v>
      </x:c>
      <x:c r="I4279">
        <x:v>256394.888684914</x:v>
      </x:c>
      <x:c r="J4279" s="10">
        <x:v>26.25</x:v>
      </x:c>
      <x:c r="K4279" s="10">
        <x:v>52</x:v>
      </x:c>
      <x:c r="L4279">
        <x:f>NA()</x:f>
      </x:c>
    </x:row>
    <x:row r="4280">
      <x:c r="A4280">
        <x:v>9292632</x:v>
      </x:c>
      <x:c r="B4280" s="1">
        <x:v>44184.5782121181</x:v>
      </x:c>
      <x:c r="C4280" s="6">
        <x:v>84.3585020833333</x:v>
      </x:c>
      <x:c r="D4280" s="13" t="s">
        <x:v>68</x:v>
      </x:c>
      <x:c r="E4280">
        <x:v>5</x:v>
      </x:c>
      <x:c r="F4280">
        <x:v>22.745</x:v>
      </x:c>
      <x:c r="G4280" s="8">
        <x:v>71410.9823627819</x:v>
      </x:c>
      <x:c r="H4280" s="8">
        <x:v>0</x:v>
      </x:c>
      <x:c r="I4280">
        <x:v>256393.073980503</x:v>
      </x:c>
      <x:c r="J4280" s="10">
        <x:v>26.25</x:v>
      </x:c>
      <x:c r="K4280" s="10">
        <x:v>52</x:v>
      </x:c>
      <x:c r="L4280">
        <x:f>NA()</x:f>
      </x:c>
    </x:row>
    <x:row r="4281">
      <x:c r="A4281">
        <x:v>9292639</x:v>
      </x:c>
      <x:c r="B4281" s="1">
        <x:v>44184.5782238079</x:v>
      </x:c>
      <x:c r="C4281" s="6">
        <x:v>84.37533479</x:v>
      </x:c>
      <x:c r="D4281" s="13" t="s">
        <x:v>68</x:v>
      </x:c>
      <x:c r="E4281">
        <x:v>5</x:v>
      </x:c>
      <x:c r="F4281">
        <x:v>22.748</x:v>
      </x:c>
      <x:c r="G4281" s="8">
        <x:v>71407.5533763804</x:v>
      </x:c>
      <x:c r="H4281" s="8">
        <x:v>0</x:v>
      </x:c>
      <x:c r="I4281">
        <x:v>256385.757608222</x:v>
      </x:c>
      <x:c r="J4281" s="10">
        <x:v>26.25</x:v>
      </x:c>
      <x:c r="K4281" s="10">
        <x:v>52</x:v>
      </x:c>
      <x:c r="L4281">
        <x:f>NA()</x:f>
      </x:c>
    </x:row>
    <x:row r="4282">
      <x:c r="A4282">
        <x:v>9292647</x:v>
      </x:c>
      <x:c r="B4282" s="1">
        <x:v>44184.5782354977</x:v>
      </x:c>
      <x:c r="C4282" s="6">
        <x:v>84.3922168116667</x:v>
      </x:c>
      <x:c r="D4282" s="13" t="s">
        <x:v>68</x:v>
      </x:c>
      <x:c r="E4282">
        <x:v>5</x:v>
      </x:c>
      <x:c r="F4282">
        <x:v>22.743</x:v>
      </x:c>
      <x:c r="G4282" s="8">
        <x:v>71413.095100523</x:v>
      </x:c>
      <x:c r="H4282" s="8">
        <x:v>0</x:v>
      </x:c>
      <x:c r="I4282">
        <x:v>256392.483278788</x:v>
      </x:c>
      <x:c r="J4282" s="10">
        <x:v>26.25</x:v>
      </x:c>
      <x:c r="K4282" s="10">
        <x:v>52</x:v>
      </x:c>
      <x:c r="L4282">
        <x:f>NA()</x:f>
      </x:c>
    </x:row>
    <x:row r="4283">
      <x:c r="A4283">
        <x:v>9292649</x:v>
      </x:c>
      <x:c r="B4283" s="1">
        <x:v>44184.5782466782</x:v>
      </x:c>
      <x:c r="C4283" s="6">
        <x:v>84.4082808116667</x:v>
      </x:c>
      <x:c r="D4283" s="13" t="s">
        <x:v>68</x:v>
      </x:c>
      <x:c r="E4283">
        <x:v>5</x:v>
      </x:c>
      <x:c r="F4283">
        <x:v>22.741</x:v>
      </x:c>
      <x:c r="G4283" s="8">
        <x:v>71409.2732016187</x:v>
      </x:c>
      <x:c r="H4283" s="8">
        <x:v>0</x:v>
      </x:c>
      <x:c r="I4283">
        <x:v>256381.594720362</x:v>
      </x:c>
      <x:c r="J4283" s="10">
        <x:v>26.25</x:v>
      </x:c>
      <x:c r="K4283" s="10">
        <x:v>52</x:v>
      </x:c>
      <x:c r="L4283">
        <x:f>NA()</x:f>
      </x:c>
    </x:row>
    <x:row r="4284">
      <x:c r="A4284">
        <x:v>9292657</x:v>
      </x:c>
      <x:c r="B4284" s="1">
        <x:v>44184.5782583681</x:v>
      </x:c>
      <x:c r="C4284" s="6">
        <x:v>84.4251124783333</x:v>
      </x:c>
      <x:c r="D4284" s="13" t="s">
        <x:v>68</x:v>
      </x:c>
      <x:c r="E4284">
        <x:v>5</x:v>
      </x:c>
      <x:c r="F4284">
        <x:v>22.746</x:v>
      </x:c>
      <x:c r="G4284" s="8">
        <x:v>71414.8917218438</x:v>
      </x:c>
      <x:c r="H4284" s="8">
        <x:v>0</x:v>
      </x:c>
      <x:c r="I4284">
        <x:v>256384.088651928</x:v>
      </x:c>
      <x:c r="J4284" s="10">
        <x:v>26.25</x:v>
      </x:c>
      <x:c r="K4284" s="10">
        <x:v>52</x:v>
      </x:c>
      <x:c r="L4284">
        <x:f>NA()</x:f>
      </x:c>
    </x:row>
    <x:row r="4285">
      <x:c r="A4285">
        <x:v>9292665</x:v>
      </x:c>
      <x:c r="B4285" s="1">
        <x:v>44184.5782701042</x:v>
      </x:c>
      <x:c r="C4285" s="6">
        <x:v>84.4420140766667</x:v>
      </x:c>
      <x:c r="D4285" s="13" t="s">
        <x:v>68</x:v>
      </x:c>
      <x:c r="E4285">
        <x:v>5</x:v>
      </x:c>
      <x:c r="F4285">
        <x:v>22.741</x:v>
      </x:c>
      <x:c r="G4285" s="8">
        <x:v>71407.3876250633</x:v>
      </x:c>
      <x:c r="H4285" s="8">
        <x:v>0</x:v>
      </x:c>
      <x:c r="I4285">
        <x:v>256379.926850883</x:v>
      </x:c>
      <x:c r="J4285" s="10">
        <x:v>26.25</x:v>
      </x:c>
      <x:c r="K4285" s="10">
        <x:v>52</x:v>
      </x:c>
      <x:c r="L4285">
        <x:f>NA()</x:f>
      </x:c>
    </x:row>
    <x:row r="4286">
      <x:c r="A4286">
        <x:v>9292674</x:v>
      </x:c>
      <x:c r="B4286" s="1">
        <x:v>44184.578281794</x:v>
      </x:c>
      <x:c r="C4286" s="6">
        <x:v>84.4588885366667</x:v>
      </x:c>
      <x:c r="D4286" s="13" t="s">
        <x:v>68</x:v>
      </x:c>
      <x:c r="E4286">
        <x:v>5</x:v>
      </x:c>
      <x:c r="F4286">
        <x:v>22.749</x:v>
      </x:c>
      <x:c r="G4286" s="8">
        <x:v>71411.5498347637</x:v>
      </x:c>
      <x:c r="H4286" s="8">
        <x:v>0</x:v>
      </x:c>
      <x:c r="I4286">
        <x:v>256390.548669152</x:v>
      </x:c>
      <x:c r="J4286" s="10">
        <x:v>26.25</x:v>
      </x:c>
      <x:c r="K4286" s="10">
        <x:v>52</x:v>
      </x:c>
      <x:c r="L4286">
        <x:f>NA()</x:f>
      </x:c>
    </x:row>
    <x:row r="4287">
      <x:c r="A4287">
        <x:v>9292681</x:v>
      </x:c>
      <x:c r="B4287" s="1">
        <x:v>44184.5782929398</x:v>
      </x:c>
      <x:c r="C4287" s="6">
        <x:v>84.47490874</x:v>
      </x:c>
      <x:c r="D4287" s="13" t="s">
        <x:v>68</x:v>
      </x:c>
      <x:c r="E4287">
        <x:v>5</x:v>
      </x:c>
      <x:c r="F4287">
        <x:v>22.745</x:v>
      </x:c>
      <x:c r="G4287" s="8">
        <x:v>71405.3974176497</x:v>
      </x:c>
      <x:c r="H4287" s="8">
        <x:v>0</x:v>
      </x:c>
      <x:c r="I4287">
        <x:v>256380.164555261</x:v>
      </x:c>
      <x:c r="J4287" s="10">
        <x:v>26.25</x:v>
      </x:c>
      <x:c r="K4287" s="10">
        <x:v>52</x:v>
      </x:c>
      <x:c r="L4287">
        <x:f>NA()</x:f>
      </x:c>
    </x:row>
    <x:row r="4288">
      <x:c r="A4288">
        <x:v>9292695</x:v>
      </x:c>
      <x:c r="B4288" s="1">
        <x:v>44184.5783046643</x:v>
      </x:c>
      <x:c r="C4288" s="6">
        <x:v>84.491791275</x:v>
      </x:c>
      <x:c r="D4288" s="13" t="s">
        <x:v>68</x:v>
      </x:c>
      <x:c r="E4288">
        <x:v>5</x:v>
      </x:c>
      <x:c r="F4288">
        <x:v>22.746</x:v>
      </x:c>
      <x:c r="G4288" s="8">
        <x:v>71406.8763254193</x:v>
      </x:c>
      <x:c r="H4288" s="8">
        <x:v>0</x:v>
      </x:c>
      <x:c r="I4288">
        <x:v>256392.498878184</x:v>
      </x:c>
      <x:c r="J4288" s="10">
        <x:v>26.25</x:v>
      </x:c>
      <x:c r="K4288" s="10">
        <x:v>52</x:v>
      </x:c>
      <x:c r="L4288">
        <x:f>NA()</x:f>
      </x:c>
    </x:row>
    <x:row r="4289">
      <x:c r="A4289">
        <x:v>9292704</x:v>
      </x:c>
      <x:c r="B4289" s="1">
        <x:v>44184.5783164005</x:v>
      </x:c>
      <x:c r="C4289" s="6">
        <x:v>84.508703505</x:v>
      </x:c>
      <x:c r="D4289" s="13" t="s">
        <x:v>68</x:v>
      </x:c>
      <x:c r="E4289">
        <x:v>5</x:v>
      </x:c>
      <x:c r="F4289">
        <x:v>22.744</x:v>
      </x:c>
      <x:c r="G4289" s="8">
        <x:v>71415.7262529546</x:v>
      </x:c>
      <x:c r="H4289" s="8">
        <x:v>0</x:v>
      </x:c>
      <x:c r="I4289">
        <x:v>256394.291403834</x:v>
      </x:c>
      <x:c r="J4289" s="10">
        <x:v>26.25</x:v>
      </x:c>
      <x:c r="K4289" s="10">
        <x:v>52</x:v>
      </x:c>
      <x:c r="L4289">
        <x:f>NA()</x:f>
      </x:c>
    </x:row>
    <x:row r="4290">
      <x:c r="A4290">
        <x:v>9292705</x:v>
      </x:c>
      <x:c r="B4290" s="1">
        <x:v>44184.578328125</x:v>
      </x:c>
      <x:c r="C4290" s="6">
        <x:v>84.5255595233333</x:v>
      </x:c>
      <x:c r="D4290" s="13" t="s">
        <x:v>68</x:v>
      </x:c>
      <x:c r="E4290">
        <x:v>5</x:v>
      </x:c>
      <x:c r="F4290">
        <x:v>22.744</x:v>
      </x:c>
      <x:c r="G4290" s="8">
        <x:v>71408.7484791764</x:v>
      </x:c>
      <x:c r="H4290" s="8">
        <x:v>0</x:v>
      </x:c>
      <x:c r="I4290">
        <x:v>256392.266740181</x:v>
      </x:c>
      <x:c r="J4290" s="10">
        <x:v>26.25</x:v>
      </x:c>
      <x:c r="K4290" s="10">
        <x:v>52</x:v>
      </x:c>
      <x:c r="L4290">
        <x:f>NA()</x:f>
      </x:c>
    </x:row>
    <x:row r="4291">
      <x:c r="A4291">
        <x:v>9292713</x:v>
      </x:c>
      <x:c r="B4291" s="1">
        <x:v>44184.5783392361</x:v>
      </x:c>
      <x:c r="C4291" s="6">
        <x:v>84.5415695633333</x:v>
      </x:c>
      <x:c r="D4291" s="13" t="s">
        <x:v>68</x:v>
      </x:c>
      <x:c r="E4291">
        <x:v>5</x:v>
      </x:c>
      <x:c r="F4291">
        <x:v>22.747</x:v>
      </x:c>
      <x:c r="G4291" s="8">
        <x:v>71407.2982489738</x:v>
      </x:c>
      <x:c r="H4291" s="8">
        <x:v>0</x:v>
      </x:c>
      <x:c r="I4291">
        <x:v>256391.790772051</x:v>
      </x:c>
      <x:c r="J4291" s="10">
        <x:v>26.25</x:v>
      </x:c>
      <x:c r="K4291" s="10">
        <x:v>52</x:v>
      </x:c>
      <x:c r="L4291">
        <x:f>NA()</x:f>
      </x:c>
    </x:row>
    <x:row r="4292">
      <x:c r="A4292">
        <x:v>9292721</x:v>
      </x:c>
      <x:c r="B4292" s="1">
        <x:v>44184.5783509259</x:v>
      </x:c>
      <x:c r="C4292" s="6">
        <x:v>84.558430965</x:v>
      </x:c>
      <x:c r="D4292" s="13" t="s">
        <x:v>68</x:v>
      </x:c>
      <x:c r="E4292">
        <x:v>5</x:v>
      </x:c>
      <x:c r="F4292">
        <x:v>22.743</x:v>
      </x:c>
      <x:c r="G4292" s="8">
        <x:v>71405.648851511</x:v>
      </x:c>
      <x:c r="H4292" s="8">
        <x:v>0</x:v>
      </x:c>
      <x:c r="I4292">
        <x:v>256380.568082019</x:v>
      </x:c>
      <x:c r="J4292" s="10">
        <x:v>26.25</x:v>
      </x:c>
      <x:c r="K4292" s="10">
        <x:v>52</x:v>
      </x:c>
      <x:c r="L4292">
        <x:f>NA()</x:f>
      </x:c>
    </x:row>
    <x:row r="4293">
      <x:c r="A4293">
        <x:v>9292736</x:v>
      </x:c>
      <x:c r="B4293" s="1">
        <x:v>44184.5783627662</x:v>
      </x:c>
      <x:c r="C4293" s="6">
        <x:v>84.5754623166667</x:v>
      </x:c>
      <x:c r="D4293" s="13" t="s">
        <x:v>68</x:v>
      </x:c>
      <x:c r="E4293">
        <x:v>5</x:v>
      </x:c>
      <x:c r="F4293">
        <x:v>22.743</x:v>
      </x:c>
      <x:c r="G4293" s="8">
        <x:v>71410.4536707946</x:v>
      </x:c>
      <x:c r="H4293" s="8">
        <x:v>0</x:v>
      </x:c>
      <x:c r="I4293">
        <x:v>256390.284452572</x:v>
      </x:c>
      <x:c r="J4293" s="10">
        <x:v>26.25</x:v>
      </x:c>
      <x:c r="K4293" s="10">
        <x:v>52</x:v>
      </x:c>
      <x:c r="L4293">
        <x:f>NA()</x:f>
      </x:c>
    </x:row>
    <x:row r="4294">
      <x:c r="A4294">
        <x:v>9292737</x:v>
      </x:c>
      <x:c r="B4294" s="1">
        <x:v>44184.5783738773</x:v>
      </x:c>
      <x:c r="C4294" s="6">
        <x:v>84.5914518683333</x:v>
      </x:c>
      <x:c r="D4294" s="13" t="s">
        <x:v>68</x:v>
      </x:c>
      <x:c r="E4294">
        <x:v>5</x:v>
      </x:c>
      <x:c r="F4294">
        <x:v>22.745</x:v>
      </x:c>
      <x:c r="G4294" s="8">
        <x:v>71402.285177694</x:v>
      </x:c>
      <x:c r="H4294" s="8">
        <x:v>0</x:v>
      </x:c>
      <x:c r="I4294">
        <x:v>256380.031531962</x:v>
      </x:c>
      <x:c r="J4294" s="10">
        <x:v>26.25</x:v>
      </x:c>
      <x:c r="K4294" s="10">
        <x:v>52</x:v>
      </x:c>
      <x:c r="L4294">
        <x:f>NA()</x:f>
      </x:c>
    </x:row>
    <x:row r="4295">
      <x:c r="A4295">
        <x:v>9292745</x:v>
      </x:c>
      <x:c r="B4295" s="1">
        <x:v>44184.5783856134</x:v>
      </x:c>
      <x:c r="C4295" s="6">
        <x:v>84.608369875</x:v>
      </x:c>
      <x:c r="D4295" s="13" t="s">
        <x:v>68</x:v>
      </x:c>
      <x:c r="E4295">
        <x:v>5</x:v>
      </x:c>
      <x:c r="F4295">
        <x:v>22.748</x:v>
      </x:c>
      <x:c r="G4295" s="8">
        <x:v>71402.8626144489</x:v>
      </x:c>
      <x:c r="H4295" s="8">
        <x:v>0</x:v>
      </x:c>
      <x:c r="I4295">
        <x:v>256384.88301319</x:v>
      </x:c>
      <x:c r="J4295" s="10">
        <x:v>26.25</x:v>
      </x:c>
      <x:c r="K4295" s="10">
        <x:v>52</x:v>
      </x:c>
      <x:c r="L4295">
        <x:f>NA()</x:f>
      </x:c>
    </x:row>
    <x:row r="4296">
      <x:c r="A4296">
        <x:v>9292753</x:v>
      </x:c>
      <x:c r="B4296" s="1">
        <x:v>44184.5783973032</x:v>
      </x:c>
      <x:c r="C4296" s="6">
        <x:v>84.62518246</x:v>
      </x:c>
      <x:c r="D4296" s="13" t="s">
        <x:v>68</x:v>
      </x:c>
      <x:c r="E4296">
        <x:v>5</x:v>
      </x:c>
      <x:c r="F4296">
        <x:v>22.744</x:v>
      </x:c>
      <x:c r="G4296" s="8">
        <x:v>71407.1149558449</x:v>
      </x:c>
      <x:c r="H4296" s="8">
        <x:v>0</x:v>
      </x:c>
      <x:c r="I4296">
        <x:v>256371.527114265</x:v>
      </x:c>
      <x:c r="J4296" s="10">
        <x:v>26.25</x:v>
      </x:c>
      <x:c r="K4296" s="10">
        <x:v>52</x:v>
      </x:c>
      <x:c r="L4296">
        <x:f>NA()</x:f>
      </x:c>
    </x:row>
    <x:row r="4297">
      <x:c r="A4297">
        <x:v>9292762</x:v>
      </x:c>
      <x:c r="B4297" s="1">
        <x:v>44184.5784089931</x:v>
      </x:c>
      <x:c r="C4297" s="6">
        <x:v>84.642049225</x:v>
      </x:c>
      <x:c r="D4297" s="13" t="s">
        <x:v>68</x:v>
      </x:c>
      <x:c r="E4297">
        <x:v>5</x:v>
      </x:c>
      <x:c r="F4297">
        <x:v>22.744</x:v>
      </x:c>
      <x:c r="G4297" s="8">
        <x:v>71404.509295873</x:v>
      </x:c>
      <x:c r="H4297" s="8">
        <x:v>0</x:v>
      </x:c>
      <x:c r="I4297">
        <x:v>256386.502957983</x:v>
      </x:c>
      <x:c r="J4297" s="10">
        <x:v>26.25</x:v>
      </x:c>
      <x:c r="K4297" s="10">
        <x:v>52</x:v>
      </x:c>
      <x:c r="L4297">
        <x:f>NA()</x:f>
      </x:c>
    </x:row>
    <x:row r="4298">
      <x:c r="A4298">
        <x:v>9292772</x:v>
      </x:c>
      <x:c r="B4298" s="1">
        <x:v>44184.5784207176</x:v>
      </x:c>
      <x:c r="C4298" s="6">
        <x:v>84.6589129283333</x:v>
      </x:c>
      <x:c r="D4298" s="13" t="s">
        <x:v>68</x:v>
      </x:c>
      <x:c r="E4298">
        <x:v>5</x:v>
      </x:c>
      <x:c r="F4298">
        <x:v>22.745</x:v>
      </x:c>
      <x:c r="G4298" s="8">
        <x:v>71400.6087206231</x:v>
      </x:c>
      <x:c r="H4298" s="8">
        <x:v>0</x:v>
      </x:c>
      <x:c r="I4298">
        <x:v>256379.777805839</x:v>
      </x:c>
      <x:c r="J4298" s="10">
        <x:v>26.25</x:v>
      </x:c>
      <x:c r="K4298" s="10">
        <x:v>52</x:v>
      </x:c>
      <x:c r="L4298">
        <x:f>NA()</x:f>
      </x:c>
    </x:row>
    <x:row r="4299">
      <x:c r="A4299">
        <x:v>9292777</x:v>
      </x:c>
      <x:c r="B4299" s="1">
        <x:v>44184.5784318287</x:v>
      </x:c>
      <x:c r="C4299" s="6">
        <x:v>84.674908235</x:v>
      </x:c>
      <x:c r="D4299" s="13" t="s">
        <x:v>68</x:v>
      </x:c>
      <x:c r="E4299">
        <x:v>5</x:v>
      </x:c>
      <x:c r="F4299">
        <x:v>22.751</x:v>
      </x:c>
      <x:c r="G4299" s="8">
        <x:v>71408.3396430431</x:v>
      </x:c>
      <x:c r="H4299" s="8">
        <x:v>0</x:v>
      </x:c>
      <x:c r="I4299">
        <x:v>256374.543167199</x:v>
      </x:c>
      <x:c r="J4299" s="10">
        <x:v>26.25</x:v>
      </x:c>
      <x:c r="K4299" s="10">
        <x:v>52</x:v>
      </x:c>
      <x:c r="L4299">
        <x:f>NA()</x:f>
      </x:c>
    </x:row>
    <x:row r="4300">
      <x:c r="A4300">
        <x:v>9292787</x:v>
      </x:c>
      <x:c r="B4300" s="1">
        <x:v>44184.5784435532</x:v>
      </x:c>
      <x:c r="C4300" s="6">
        <x:v>84.6917884966667</x:v>
      </x:c>
      <x:c r="D4300" s="13" t="s">
        <x:v>68</x:v>
      </x:c>
      <x:c r="E4300">
        <x:v>5</x:v>
      </x:c>
      <x:c r="F4300">
        <x:v>22.746</x:v>
      </x:c>
      <x:c r="G4300" s="8">
        <x:v>71402.2106786902</x:v>
      </x:c>
      <x:c r="H4300" s="8">
        <x:v>0</x:v>
      </x:c>
      <x:c r="I4300">
        <x:v>256385.618310329</x:v>
      </x:c>
      <x:c r="J4300" s="10">
        <x:v>26.25</x:v>
      </x:c>
      <x:c r="K4300" s="10">
        <x:v>52</x:v>
      </x:c>
      <x:c r="L4300">
        <x:f>NA()</x:f>
      </x:c>
    </x:row>
    <x:row r="4301">
      <x:c r="A4301">
        <x:v>9292794</x:v>
      </x:c>
      <x:c r="B4301" s="1">
        <x:v>44184.5784552431</x:v>
      </x:c>
      <x:c r="C4301" s="6">
        <x:v>84.7086276183333</x:v>
      </x:c>
      <x:c r="D4301" s="13" t="s">
        <x:v>68</x:v>
      </x:c>
      <x:c r="E4301">
        <x:v>5</x:v>
      </x:c>
      <x:c r="F4301">
        <x:v>22.745</x:v>
      </x:c>
      <x:c r="G4301" s="8">
        <x:v>71407.034710795</x:v>
      </x:c>
      <x:c r="H4301" s="8">
        <x:v>0</x:v>
      </x:c>
      <x:c r="I4301">
        <x:v>256380.333222432</x:v>
      </x:c>
      <x:c r="J4301" s="10">
        <x:v>26.25</x:v>
      </x:c>
      <x:c r="K4301" s="10">
        <x:v>52</x:v>
      </x:c>
      <x:c r="L4301">
        <x:f>NA()</x:f>
      </x:c>
    </x:row>
    <x:row r="4302">
      <x:c r="A4302">
        <x:v>9292803</x:v>
      </x:c>
      <x:c r="B4302" s="1">
        <x:v>44184.5784669329</x:v>
      </x:c>
      <x:c r="C4302" s="6">
        <x:v>84.7254713616667</x:v>
      </x:c>
      <x:c r="D4302" s="13" t="s">
        <x:v>68</x:v>
      </x:c>
      <x:c r="E4302">
        <x:v>5</x:v>
      </x:c>
      <x:c r="F4302">
        <x:v>22.747</x:v>
      </x:c>
      <x:c r="G4302" s="8">
        <x:v>71404.7791243942</x:v>
      </x:c>
      <x:c r="H4302" s="8">
        <x:v>0</x:v>
      </x:c>
      <x:c r="I4302">
        <x:v>256366.81029841</x:v>
      </x:c>
      <x:c r="J4302" s="10">
        <x:v>26.25</x:v>
      </x:c>
      <x:c r="K4302" s="10">
        <x:v>52</x:v>
      </x:c>
      <x:c r="L4302">
        <x:f>NA()</x:f>
      </x:c>
    </x:row>
    <x:row r="4303">
      <x:c r="A4303">
        <x:v>9292809</x:v>
      </x:c>
      <x:c r="B4303" s="1">
        <x:v>44184.578478044</x:v>
      </x:c>
      <x:c r="C4303" s="6">
        <x:v>84.7414653516667</x:v>
      </x:c>
      <x:c r="D4303" s="13" t="s">
        <x:v>68</x:v>
      </x:c>
      <x:c r="E4303">
        <x:v>5</x:v>
      </x:c>
      <x:c r="F4303">
        <x:v>22.743</x:v>
      </x:c>
      <x:c r="G4303" s="8">
        <x:v>71403.0180136716</x:v>
      </x:c>
      <x:c r="H4303" s="8">
        <x:v>0</x:v>
      </x:c>
      <x:c r="I4303">
        <x:v>256374.27458112</x:v>
      </x:c>
      <x:c r="J4303" s="10">
        <x:v>26.25</x:v>
      </x:c>
      <x:c r="K4303" s="10">
        <x:v>52</x:v>
      </x:c>
      <x:c r="L4303">
        <x:f>NA()</x:f>
      </x:c>
    </x:row>
    <x:row r="4304">
      <x:c r="A4304">
        <x:v>9292819</x:v>
      </x:c>
      <x:c r="B4304" s="1">
        <x:v>44184.5784897801</x:v>
      </x:c>
      <x:c r="C4304" s="6">
        <x:v>84.7583231866667</x:v>
      </x:c>
      <x:c r="D4304" s="13" t="s">
        <x:v>68</x:v>
      </x:c>
      <x:c r="E4304">
        <x:v>5</x:v>
      </x:c>
      <x:c r="F4304">
        <x:v>22.746</x:v>
      </x:c>
      <x:c r="G4304" s="8">
        <x:v>71401.1908749136</x:v>
      </x:c>
      <x:c r="H4304" s="8">
        <x:v>0</x:v>
      </x:c>
      <x:c r="I4304">
        <x:v>256368.190649156</x:v>
      </x:c>
      <x:c r="J4304" s="10">
        <x:v>26.25</x:v>
      </x:c>
      <x:c r="K4304" s="10">
        <x:v>52</x:v>
      </x:c>
      <x:c r="L4304">
        <x:f>NA()</x:f>
      </x:c>
    </x:row>
    <x:row r="4305">
      <x:c r="A4305">
        <x:v>9292829</x:v>
      </x:c>
      <x:c r="B4305" s="1">
        <x:v>44184.5785014236</x:v>
      </x:c>
      <x:c r="C4305" s="6">
        <x:v>84.77515078</x:v>
      </x:c>
      <x:c r="D4305" s="13" t="s">
        <x:v>68</x:v>
      </x:c>
      <x:c r="E4305">
        <x:v>5</x:v>
      </x:c>
      <x:c r="F4305">
        <x:v>22.745</x:v>
      </x:c>
      <x:c r="G4305" s="8">
        <x:v>71401.3207414143</x:v>
      </x:c>
      <x:c r="H4305" s="8">
        <x:v>0</x:v>
      </x:c>
      <x:c r="I4305">
        <x:v>256374.181086996</x:v>
      </x:c>
      <x:c r="J4305" s="10">
        <x:v>26.25</x:v>
      </x:c>
      <x:c r="K4305" s="10">
        <x:v>52</x:v>
      </x:c>
      <x:c r="L4305">
        <x:f>NA()</x:f>
      </x:c>
    </x:row>
    <x:row r="4306">
      <x:c r="A4306">
        <x:v>9292836</x:v>
      </x:c>
      <x:c r="B4306" s="1">
        <x:v>44184.5785131597</x:v>
      </x:c>
      <x:c r="C4306" s="6">
        <x:v>84.7920182666667</x:v>
      </x:c>
      <x:c r="D4306" s="13" t="s">
        <x:v>68</x:v>
      </x:c>
      <x:c r="E4306">
        <x:v>5</x:v>
      </x:c>
      <x:c r="F4306">
        <x:v>22.745</x:v>
      </x:c>
      <x:c r="G4306" s="8">
        <x:v>71398.0211348003</x:v>
      </x:c>
      <x:c r="H4306" s="8">
        <x:v>0</x:v>
      </x:c>
      <x:c r="I4306">
        <x:v>256368.027333638</x:v>
      </x:c>
      <x:c r="J4306" s="10">
        <x:v>26.25</x:v>
      </x:c>
      <x:c r="K4306" s="10">
        <x:v>52</x:v>
      </x:c>
      <x:c r="L4306">
        <x:f>NA()</x:f>
      </x:c>
    </x:row>
    <x:row r="4307">
      <x:c r="A4307">
        <x:v>9292846</x:v>
      </x:c>
      <x:c r="B4307" s="1">
        <x:v>44184.5785248495</x:v>
      </x:c>
      <x:c r="C4307" s="6">
        <x:v>84.8088600716667</x:v>
      </x:c>
      <x:c r="D4307" s="13" t="s">
        <x:v>68</x:v>
      </x:c>
      <x:c r="E4307">
        <x:v>5</x:v>
      </x:c>
      <x:c r="F4307">
        <x:v>22.744</x:v>
      </x:c>
      <x:c r="G4307" s="8">
        <x:v>71404.4583986567</x:v>
      </x:c>
      <x:c r="H4307" s="8">
        <x:v>0</x:v>
      </x:c>
      <x:c r="I4307">
        <x:v>256366.854225589</x:v>
      </x:c>
      <x:c r="J4307" s="10">
        <x:v>26.25</x:v>
      </x:c>
      <x:c r="K4307" s="10">
        <x:v>52</x:v>
      </x:c>
      <x:c r="L4307">
        <x:f>NA()</x:f>
      </x:c>
    </x:row>
    <x:row r="4308">
      <x:c r="A4308">
        <x:v>9292850</x:v>
      </x:c>
      <x:c r="B4308" s="1">
        <x:v>44184.5785359606</x:v>
      </x:c>
      <x:c r="C4308" s="6">
        <x:v>84.8248461</x:v>
      </x:c>
      <x:c r="D4308" s="13" t="s">
        <x:v>68</x:v>
      </x:c>
      <x:c r="E4308">
        <x:v>5</x:v>
      </x:c>
      <x:c r="F4308">
        <x:v>22.746</x:v>
      </x:c>
      <x:c r="G4308" s="8">
        <x:v>71403.3093069345</x:v>
      </x:c>
      <x:c r="H4308" s="8">
        <x:v>0</x:v>
      </x:c>
      <x:c r="I4308">
        <x:v>256361.750586503</x:v>
      </x:c>
      <x:c r="J4308" s="10">
        <x:v>26.25</x:v>
      </x:c>
      <x:c r="K4308" s="10">
        <x:v>52</x:v>
      </x:c>
      <x:c r="L4308">
        <x:f>NA()</x:f>
      </x:c>
    </x:row>
    <x:row r="4309">
      <x:c r="A4309">
        <x:v>9292861</x:v>
      </x:c>
      <x:c r="B4309" s="1">
        <x:v>44184.5785476505</x:v>
      </x:c>
      <x:c r="C4309" s="6">
        <x:v>84.84168938</x:v>
      </x:c>
      <x:c r="D4309" s="13" t="s">
        <x:v>68</x:v>
      </x:c>
      <x:c r="E4309">
        <x:v>5</x:v>
      </x:c>
      <x:c r="F4309">
        <x:v>22.744</x:v>
      </x:c>
      <x:c r="G4309" s="8">
        <x:v>71402.2549717003</x:v>
      </x:c>
      <x:c r="H4309" s="8">
        <x:v>0</x:v>
      </x:c>
      <x:c r="I4309">
        <x:v>256370.137888033</x:v>
      </x:c>
      <x:c r="J4309" s="10">
        <x:v>26.25</x:v>
      </x:c>
      <x:c r="K4309" s="10">
        <x:v>52</x:v>
      </x:c>
      <x:c r="L4309">
        <x:f>NA()</x:f>
      </x:c>
    </x:row>
    <x:row r="4310">
      <x:c r="A4310">
        <x:v>9292869</x:v>
      </x:c>
      <x:c r="B4310" s="1">
        <x:v>44184.5785593403</x:v>
      </x:c>
      <x:c r="C4310" s="6">
        <x:v>84.8585235083333</x:v>
      </x:c>
      <x:c r="D4310" s="13" t="s">
        <x:v>68</x:v>
      </x:c>
      <x:c r="E4310">
        <x:v>5</x:v>
      </x:c>
      <x:c r="F4310">
        <x:v>22.738</x:v>
      </x:c>
      <x:c r="G4310" s="8">
        <x:v>71402.9461157082</x:v>
      </x:c>
      <x:c r="H4310" s="8">
        <x:v>0</x:v>
      </x:c>
      <x:c r="I4310">
        <x:v>256362.70976266</x:v>
      </x:c>
      <x:c r="J4310" s="10">
        <x:v>26.25</x:v>
      </x:c>
      <x:c r="K4310" s="10">
        <x:v>52</x:v>
      </x:c>
      <x:c r="L4310">
        <x:f>NA()</x:f>
      </x:c>
    </x:row>
    <x:row r="4311">
      <x:c r="A4311">
        <x:v>9292877</x:v>
      </x:c>
      <x:c r="B4311" s="1">
        <x:v>44184.5785710301</x:v>
      </x:c>
      <x:c r="C4311" s="6">
        <x:v>84.8753636066667</x:v>
      </x:c>
      <x:c r="D4311" s="13" t="s">
        <x:v>68</x:v>
      </x:c>
      <x:c r="E4311">
        <x:v>5</x:v>
      </x:c>
      <x:c r="F4311">
        <x:v>22.745</x:v>
      </x:c>
      <x:c r="G4311" s="8">
        <x:v>71398.1042676198</x:v>
      </x:c>
      <x:c r="H4311" s="8">
        <x:v>0</x:v>
      </x:c>
      <x:c r="I4311">
        <x:v>256357.284197633</x:v>
      </x:c>
      <x:c r="J4311" s="10">
        <x:v>26.25</x:v>
      </x:c>
      <x:c r="K4311" s="10">
        <x:v>52</x:v>
      </x:c>
      <x:c r="L4311">
        <x:f>NA()</x:f>
      </x:c>
    </x:row>
    <x:row r="4312">
      <x:c r="A4312">
        <x:v>9292887</x:v>
      </x:c>
      <x:c r="B4312" s="1">
        <x:v>44184.5785827199</x:v>
      </x:c>
      <x:c r="C4312" s="6">
        <x:v>84.892208775</x:v>
      </x:c>
      <x:c r="D4312" s="13" t="s">
        <x:v>68</x:v>
      </x:c>
      <x:c r="E4312">
        <x:v>5</x:v>
      </x:c>
      <x:c r="F4312">
        <x:v>22.746</x:v>
      </x:c>
      <x:c r="G4312" s="8">
        <x:v>71401.1236089104</x:v>
      </x:c>
      <x:c r="H4312" s="8">
        <x:v>0</x:v>
      </x:c>
      <x:c r="I4312">
        <x:v>256374.66060076</x:v>
      </x:c>
      <x:c r="J4312" s="10">
        <x:v>26.25</x:v>
      </x:c>
      <x:c r="K4312" s="10">
        <x:v>52</x:v>
      </x:c>
      <x:c r="L4312">
        <x:f>NA()</x:f>
      </x:c>
    </x:row>
    <x:row r="4313">
      <x:c r="A4313">
        <x:v>9292892</x:v>
      </x:c>
      <x:c r="B4313" s="1">
        <x:v>44184.5785938657</x:v>
      </x:c>
      <x:c r="C4313" s="6">
        <x:v>84.9082326983333</x:v>
      </x:c>
      <x:c r="D4313" s="13" t="s">
        <x:v>68</x:v>
      </x:c>
      <x:c r="E4313">
        <x:v>5</x:v>
      </x:c>
      <x:c r="F4313">
        <x:v>22.746</x:v>
      </x:c>
      <x:c r="G4313" s="8">
        <x:v>71401.2079768098</x:v>
      </x:c>
      <x:c r="H4313" s="8">
        <x:v>0</x:v>
      </x:c>
      <x:c r="I4313">
        <x:v>256382.024814371</x:v>
      </x:c>
      <x:c r="J4313" s="10">
        <x:v>26.25</x:v>
      </x:c>
      <x:c r="K4313" s="10">
        <x:v>52</x:v>
      </x:c>
      <x:c r="L4313">
        <x:f>NA()</x:f>
      </x:c>
    </x:row>
    <x:row r="4314">
      <x:c r="A4314">
        <x:v>9292901</x:v>
      </x:c>
      <x:c r="B4314" s="1">
        <x:v>44184.5786055903</x:v>
      </x:c>
      <x:c r="C4314" s="6">
        <x:v>84.9251403716667</x:v>
      </x:c>
      <x:c r="D4314" s="13" t="s">
        <x:v>68</x:v>
      </x:c>
      <x:c r="E4314">
        <x:v>5</x:v>
      </x:c>
      <x:c r="F4314">
        <x:v>22.745</x:v>
      </x:c>
      <x:c r="G4314" s="8">
        <x:v>71396.6879503489</x:v>
      </x:c>
      <x:c r="H4314" s="8">
        <x:v>0</x:v>
      </x:c>
      <x:c r="I4314">
        <x:v>256377.594786647</x:v>
      </x:c>
      <x:c r="J4314" s="10">
        <x:v>26.25</x:v>
      </x:c>
      <x:c r="K4314" s="10">
        <x:v>52</x:v>
      </x:c>
      <x:c r="L4314">
        <x:f>NA()</x:f>
      </x:c>
    </x:row>
    <x:row r="4315">
      <x:c r="A4315">
        <x:v>9292909</x:v>
      </x:c>
      <x:c r="B4315" s="1">
        <x:v>44184.5786173264</x:v>
      </x:c>
      <x:c r="C4315" s="6">
        <x:v>84.9419951016667</x:v>
      </x:c>
      <x:c r="D4315" s="13" t="s">
        <x:v>68</x:v>
      </x:c>
      <x:c r="E4315">
        <x:v>5</x:v>
      </x:c>
      <x:c r="F4315">
        <x:v>22.744</x:v>
      </x:c>
      <x:c r="G4315" s="8">
        <x:v>71399.1760696676</x:v>
      </x:c>
      <x:c r="H4315" s="8">
        <x:v>0</x:v>
      </x:c>
      <x:c r="I4315">
        <x:v>256382.422595298</x:v>
      </x:c>
      <x:c r="J4315" s="10">
        <x:v>26.25</x:v>
      </x:c>
      <x:c r="K4315" s="10">
        <x:v>52</x:v>
      </x:c>
      <x:c r="L4315">
        <x:f>NA()</x:f>
      </x:c>
    </x:row>
    <x:row r="4316">
      <x:c r="A4316">
        <x:v>9292918</x:v>
      </x:c>
      <x:c r="B4316" s="1">
        <x:v>44184.5786290162</x:v>
      </x:c>
      <x:c r="C4316" s="6">
        <x:v>84.9588254316667</x:v>
      </x:c>
      <x:c r="D4316" s="13" t="s">
        <x:v>68</x:v>
      </x:c>
      <x:c r="E4316">
        <x:v>5</x:v>
      </x:c>
      <x:c r="F4316">
        <x:v>22.743</x:v>
      </x:c>
      <x:c r="G4316" s="8">
        <x:v>71394.4016526104</x:v>
      </x:c>
      <x:c r="H4316" s="8">
        <x:v>0</x:v>
      </x:c>
      <x:c r="I4316">
        <x:v>256368.952443774</x:v>
      </x:c>
      <x:c r="J4316" s="10">
        <x:v>26.25</x:v>
      </x:c>
      <x:c r="K4316" s="10">
        <x:v>52</x:v>
      </x:c>
      <x:c r="L4316">
        <x:f>NA()</x:f>
      </x:c>
    </x:row>
    <x:row r="4317">
      <x:c r="A4317">
        <x:v>9292921</x:v>
      </x:c>
      <x:c r="B4317" s="1">
        <x:v>44184.5786401273</x:v>
      </x:c>
      <x:c r="C4317" s="6">
        <x:v>84.9748464866667</x:v>
      </x:c>
      <x:c r="D4317" s="13" t="s">
        <x:v>68</x:v>
      </x:c>
      <x:c r="E4317">
        <x:v>5</x:v>
      </x:c>
      <x:c r="F4317">
        <x:v>22.744</x:v>
      </x:c>
      <x:c r="G4317" s="8">
        <x:v>71399.0370784828</x:v>
      </x:c>
      <x:c r="H4317" s="8">
        <x:v>0</x:v>
      </x:c>
      <x:c r="I4317">
        <x:v>256364.001669768</x:v>
      </x:c>
      <x:c r="J4317" s="10">
        <x:v>26.25</x:v>
      </x:c>
      <x:c r="K4317" s="10">
        <x:v>52</x:v>
      </x:c>
      <x:c r="L4317">
        <x:f>NA()</x:f>
      </x:c>
    </x:row>
    <x:row r="4318">
      <x:c r="A4318">
        <x:v>9292934</x:v>
      </x:c>
      <x:c r="B4318" s="1">
        <x:v>44184.5786518171</x:v>
      </x:c>
      <x:c r="C4318" s="6">
        <x:v>84.99171551</x:v>
      </x:c>
      <x:c r="D4318" s="13" t="s">
        <x:v>68</x:v>
      </x:c>
      <x:c r="E4318">
        <x:v>5</x:v>
      </x:c>
      <x:c r="F4318">
        <x:v>22.742</x:v>
      </x:c>
      <x:c r="G4318" s="8">
        <x:v>71402.2509477996</x:v>
      </x:c>
      <x:c r="H4318" s="8">
        <x:v>0</x:v>
      </x:c>
      <x:c r="I4318">
        <x:v>256370.91287789</x:v>
      </x:c>
      <x:c r="J4318" s="10">
        <x:v>26.25</x:v>
      </x:c>
      <x:c r="K4318" s="10">
        <x:v>52</x:v>
      </x:c>
      <x:c r="L4318">
        <x:f>NA()</x:f>
      </x:c>
    </x:row>
    <x:row r="4319">
      <x:c r="A4319">
        <x:v>9292942</x:v>
      </x:c>
      <x:c r="B4319" s="1">
        <x:v>44184.5786635417</x:v>
      </x:c>
      <x:c r="C4319" s="6">
        <x:v>85.0085599266667</x:v>
      </x:c>
      <x:c r="D4319" s="13" t="s">
        <x:v>68</x:v>
      </x:c>
      <x:c r="E4319">
        <x:v>5</x:v>
      </x:c>
      <x:c r="F4319">
        <x:v>22.743</x:v>
      </x:c>
      <x:c r="G4319" s="8">
        <x:v>71403.408463984</x:v>
      </x:c>
      <x:c r="H4319" s="8">
        <x:v>0</x:v>
      </x:c>
      <x:c r="I4319">
        <x:v>256367.482873444</x:v>
      </x:c>
      <x:c r="J4319" s="10">
        <x:v>26.25</x:v>
      </x:c>
      <x:c r="K4319" s="10">
        <x:v>52</x:v>
      </x:c>
      <x:c r="L4319">
        <x:f>NA()</x:f>
      </x:c>
    </x:row>
    <x:row r="4320">
      <x:c r="A4320">
        <x:v>9292952</x:v>
      </x:c>
      <x:c r="B4320" s="1">
        <x:v>44184.5786753125</x:v>
      </x:c>
      <x:c r="C4320" s="6">
        <x:v>85.025521335</x:v>
      </x:c>
      <x:c r="D4320" s="13" t="s">
        <x:v>68</x:v>
      </x:c>
      <x:c r="E4320">
        <x:v>5</x:v>
      </x:c>
      <x:c r="F4320">
        <x:v>22.745</x:v>
      </x:c>
      <x:c r="G4320" s="8">
        <x:v>71394.0678995459</x:v>
      </x:c>
      <x:c r="H4320" s="8">
        <x:v>0</x:v>
      </x:c>
      <x:c r="I4320">
        <x:v>256363.352498323</x:v>
      </x:c>
      <x:c r="J4320" s="10">
        <x:v>26.25</x:v>
      </x:c>
      <x:c r="K4320" s="10">
        <x:v>52</x:v>
      </x:c>
      <x:c r="L4320">
        <x:f>NA()</x:f>
      </x:c>
    </x:row>
    <x:row r="4321">
      <x:c r="A4321">
        <x:v>9292954</x:v>
      </x:c>
      <x:c r="B4321" s="1">
        <x:v>44184.5786864236</x:v>
      </x:c>
      <x:c r="C4321" s="6">
        <x:v>85.0415375633333</x:v>
      </x:c>
      <x:c r="D4321" s="13" t="s">
        <x:v>68</x:v>
      </x:c>
      <x:c r="E4321">
        <x:v>5</x:v>
      </x:c>
      <x:c r="F4321">
        <x:v>22.745</x:v>
      </x:c>
      <x:c r="G4321" s="8">
        <x:v>71400.0518225139</x:v>
      </x:c>
      <x:c r="H4321" s="8">
        <x:v>0</x:v>
      </x:c>
      <x:c r="I4321">
        <x:v>256360.296988642</x:v>
      </x:c>
      <x:c r="J4321" s="10">
        <x:v>26.25</x:v>
      </x:c>
      <x:c r="K4321" s="10">
        <x:v>52</x:v>
      </x:c>
      <x:c r="L4321">
        <x:f>NA()</x:f>
      </x:c>
    </x:row>
    <x:row r="4322">
      <x:c r="A4322">
        <x:v>9292962</x:v>
      </x:c>
      <x:c r="B4322" s="1">
        <x:v>44184.5786981481</x:v>
      </x:c>
      <x:c r="C4322" s="6">
        <x:v>85.05838969</x:v>
      </x:c>
      <x:c r="D4322" s="13" t="s">
        <x:v>68</x:v>
      </x:c>
      <x:c r="E4322">
        <x:v>5</x:v>
      </x:c>
      <x:c r="F4322">
        <x:v>22.741</x:v>
      </x:c>
      <x:c r="G4322" s="8">
        <x:v>71400.0028873914</x:v>
      </x:c>
      <x:c r="H4322" s="8">
        <x:v>0</x:v>
      </x:c>
      <x:c r="I4322">
        <x:v>256360.961741915</x:v>
      </x:c>
      <x:c r="J4322" s="10">
        <x:v>26.25</x:v>
      </x:c>
      <x:c r="K4322" s="10">
        <x:v>52</x:v>
      </x:c>
      <x:c r="L4322">
        <x:f>NA()</x:f>
      </x:c>
    </x:row>
    <x:row r="4323">
      <x:c r="A4323">
        <x:v>9292974</x:v>
      </x:c>
      <x:c r="B4323" s="1">
        <x:v>44184.578709838</x:v>
      </x:c>
      <x:c r="C4323" s="6">
        <x:v>85.07525321</x:v>
      </x:c>
      <x:c r="D4323" s="13" t="s">
        <x:v>68</x:v>
      </x:c>
      <x:c r="E4323">
        <x:v>5</x:v>
      </x:c>
      <x:c r="F4323">
        <x:v>22.745</x:v>
      </x:c>
      <x:c r="G4323" s="8">
        <x:v>71398.9363524312</x:v>
      </x:c>
      <x:c r="H4323" s="8">
        <x:v>0</x:v>
      </x:c>
      <x:c r="I4323">
        <x:v>256367.51150302</x:v>
      </x:c>
      <x:c r="J4323" s="10">
        <x:v>26.25</x:v>
      </x:c>
      <x:c r="K4323" s="10">
        <x:v>52</x:v>
      </x:c>
      <x:c r="L4323">
        <x:f>NA()</x:f>
      </x:c>
    </x:row>
    <x:row r="4324">
      <x:c r="A4324">
        <x:v>9292984</x:v>
      </x:c>
      <x:c r="B4324" s="1">
        <x:v>44184.5787215625</x:v>
      </x:c>
      <x:c r="C4324" s="6">
        <x:v>85.0921448733333</x:v>
      </x:c>
      <x:c r="D4324" s="13" t="s">
        <x:v>68</x:v>
      </x:c>
      <x:c r="E4324">
        <x:v>5</x:v>
      </x:c>
      <x:c r="F4324">
        <x:v>22.746</x:v>
      </x:c>
      <x:c r="G4324" s="8">
        <x:v>71393.2329096789</x:v>
      </x:c>
      <x:c r="H4324" s="8">
        <x:v>0</x:v>
      </x:c>
      <x:c r="I4324">
        <x:v>256361.553068632</x:v>
      </x:c>
      <x:c r="J4324" s="10">
        <x:v>26.25</x:v>
      </x:c>
      <x:c r="K4324" s="10">
        <x:v>52</x:v>
      </x:c>
      <x:c r="L4324">
        <x:f>NA()</x:f>
      </x:c>
    </x:row>
    <x:row r="4325">
      <x:c r="A4325">
        <x:v>9292985</x:v>
      </x:c>
      <x:c r="B4325" s="1">
        <x:v>44184.5787326736</x:v>
      </x:c>
      <x:c r="C4325" s="6">
        <x:v>85.1081261966667</x:v>
      </x:c>
      <x:c r="D4325" s="13" t="s">
        <x:v>68</x:v>
      </x:c>
      <x:c r="E4325">
        <x:v>5</x:v>
      </x:c>
      <x:c r="F4325">
        <x:v>22.744</x:v>
      </x:c>
      <x:c r="G4325" s="8">
        <x:v>71400.3568946728</x:v>
      </x:c>
      <x:c r="H4325" s="8">
        <x:v>0</x:v>
      </x:c>
      <x:c r="I4325">
        <x:v>256359.00903755</x:v>
      </x:c>
      <x:c r="J4325" s="10">
        <x:v>26.25</x:v>
      </x:c>
      <x:c r="K4325" s="10">
        <x:v>52</x:v>
      </x:c>
      <x:c r="L4325">
        <x:f>NA()</x:f>
      </x:c>
    </x:row>
    <x:row r="4326">
      <x:c r="A4326">
        <x:v>9292993</x:v>
      </x:c>
      <x:c r="B4326" s="1">
        <x:v>44184.5787443634</x:v>
      </x:c>
      <x:c r="C4326" s="6">
        <x:v>85.1249676416667</x:v>
      </x:c>
      <x:c r="D4326" s="13" t="s">
        <x:v>68</x:v>
      </x:c>
      <x:c r="E4326">
        <x:v>5</x:v>
      </x:c>
      <x:c r="F4326">
        <x:v>22.748</x:v>
      </x:c>
      <x:c r="G4326" s="8">
        <x:v>71400.4760908207</x:v>
      </x:c>
      <x:c r="H4326" s="8">
        <x:v>0</x:v>
      </x:c>
      <x:c r="I4326">
        <x:v>256366.31098958</x:v>
      </x:c>
      <x:c r="J4326" s="10">
        <x:v>26.25</x:v>
      </x:c>
      <x:c r="K4326" s="10">
        <x:v>52</x:v>
      </x:c>
      <x:c r="L4326">
        <x:f>NA()</x:f>
      </x:c>
    </x:row>
    <x:row r="4327">
      <x:c r="A4327">
        <x:v>9293004</x:v>
      </x:c>
      <x:c r="B4327" s="1">
        <x:v>44184.5787560532</x:v>
      </x:c>
      <x:c r="C4327" s="6">
        <x:v>85.141806835</x:v>
      </x:c>
      <x:c r="D4327" s="13" t="s">
        <x:v>68</x:v>
      </x:c>
      <x:c r="E4327">
        <x:v>5</x:v>
      </x:c>
      <x:c r="F4327">
        <x:v>22.737</x:v>
      </x:c>
      <x:c r="G4327" s="8">
        <x:v>71395.9223288521</x:v>
      </x:c>
      <x:c r="H4327" s="8">
        <x:v>0</x:v>
      </x:c>
      <x:c r="I4327">
        <x:v>256365.77153912</x:v>
      </x:c>
      <x:c r="J4327" s="10">
        <x:v>26.25</x:v>
      </x:c>
      <x:c r="K4327" s="10">
        <x:v>52</x:v>
      </x:c>
      <x:c r="L4327">
        <x:f>NA()</x:f>
      </x:c>
    </x:row>
    <x:row r="4328">
      <x:c r="A4328">
        <x:v>9293015</x:v>
      </x:c>
      <x:c r="B4328" s="1">
        <x:v>44184.5787678241</x:v>
      </x:c>
      <x:c r="C4328" s="6">
        <x:v>85.1587357233333</x:v>
      </x:c>
      <x:c r="D4328" s="13" t="s">
        <x:v>68</x:v>
      </x:c>
      <x:c r="E4328">
        <x:v>5</x:v>
      </x:c>
      <x:c r="F4328">
        <x:v>22.746</x:v>
      </x:c>
      <x:c r="G4328" s="8">
        <x:v>71401.0497021699</x:v>
      </x:c>
      <x:c r="H4328" s="8">
        <x:v>0</x:v>
      </x:c>
      <x:c r="I4328">
        <x:v>256370.980960131</x:v>
      </x:c>
      <x:c r="J4328" s="10">
        <x:v>26.25</x:v>
      </x:c>
      <x:c r="K4328" s="10">
        <x:v>52</x:v>
      </x:c>
      <x:c r="L4328">
        <x:f>NA()</x:f>
      </x:c>
    </x:row>
    <x:row r="4329">
      <x:c r="A4329">
        <x:v>9293023</x:v>
      </x:c>
      <x:c r="B4329" s="1">
        <x:v>44184.5787795486</x:v>
      </x:c>
      <x:c r="C4329" s="6">
        <x:v>85.1756087033333</x:v>
      </x:c>
      <x:c r="D4329" s="13" t="s">
        <x:v>68</x:v>
      </x:c>
      <x:c r="E4329">
        <x:v>5</x:v>
      </x:c>
      <x:c r="F4329">
        <x:v>22.74</x:v>
      </x:c>
      <x:c r="G4329" s="8">
        <x:v>71395.175244493</x:v>
      </x:c>
      <x:c r="H4329" s="8">
        <x:v>0</x:v>
      </x:c>
      <x:c r="I4329">
        <x:v>256365.802730399</x:v>
      </x:c>
      <x:c r="J4329" s="10">
        <x:v>26.25</x:v>
      </x:c>
      <x:c r="K4329" s="10">
        <x:v>52</x:v>
      </x:c>
      <x:c r="L4329">
        <x:f>NA()</x:f>
      </x:c>
    </x:row>
    <x:row r="4330">
      <x:c r="A4330">
        <x:v>9293025</x:v>
      </x:c>
      <x:c r="B4330" s="1">
        <x:v>44184.5787906597</x:v>
      </x:c>
      <x:c r="C4330" s="6">
        <x:v>85.1916148333333</x:v>
      </x:c>
      <x:c r="D4330" s="13" t="s">
        <x:v>68</x:v>
      </x:c>
      <x:c r="E4330">
        <x:v>5</x:v>
      </x:c>
      <x:c r="F4330">
        <x:v>22.742</x:v>
      </x:c>
      <x:c r="G4330" s="8">
        <x:v>71396.810490935</x:v>
      </x:c>
      <x:c r="H4330" s="8">
        <x:v>0</x:v>
      </x:c>
      <x:c r="I4330">
        <x:v>256370.399045478</x:v>
      </x:c>
      <x:c r="J4330" s="10">
        <x:v>26.25</x:v>
      </x:c>
      <x:c r="K4330" s="10">
        <x:v>52</x:v>
      </x:c>
      <x:c r="L4330">
        <x:f>NA()</x:f>
      </x:c>
    </x:row>
    <x:row r="4331">
      <x:c r="A4331">
        <x:v>9293040</x:v>
      </x:c>
      <x:c r="B4331" s="1">
        <x:v>44184.5788023958</x:v>
      </x:c>
      <x:c r="C4331" s="6">
        <x:v>85.208532465</x:v>
      </x:c>
      <x:c r="D4331" s="13" t="s">
        <x:v>68</x:v>
      </x:c>
      <x:c r="E4331">
        <x:v>5</x:v>
      </x:c>
      <x:c r="F4331">
        <x:v>22.744</x:v>
      </x:c>
      <x:c r="G4331" s="8">
        <x:v>71397.6718328063</x:v>
      </x:c>
      <x:c r="H4331" s="8">
        <x:v>0</x:v>
      </x:c>
      <x:c r="I4331">
        <x:v>256362.522681923</x:v>
      </x:c>
      <x:c r="J4331" s="10">
        <x:v>26.25</x:v>
      </x:c>
      <x:c r="K4331" s="10">
        <x:v>52</x:v>
      </x:c>
      <x:c r="L4331">
        <x:f>NA()</x:f>
      </x:c>
    </x:row>
    <x:row r="4332">
      <x:c r="A4332">
        <x:v>9293048</x:v>
      </x:c>
      <x:c r="B4332" s="1">
        <x:v>44184.5788140856</x:v>
      </x:c>
      <x:c r="C4332" s="6">
        <x:v>85.2253420533333</x:v>
      </x:c>
      <x:c r="D4332" s="13" t="s">
        <x:v>68</x:v>
      </x:c>
      <x:c r="E4332">
        <x:v>5</x:v>
      </x:c>
      <x:c r="F4332">
        <x:v>22.743</x:v>
      </x:c>
      <x:c r="G4332" s="8">
        <x:v>71393.4733014324</x:v>
      </x:c>
      <x:c r="H4332" s="8">
        <x:v>0</x:v>
      </x:c>
      <x:c r="I4332">
        <x:v>256365.552565747</x:v>
      </x:c>
      <x:c r="J4332" s="10">
        <x:v>26.25</x:v>
      </x:c>
      <x:c r="K4332" s="10">
        <x:v>52</x:v>
      </x:c>
      <x:c r="L4332">
        <x:f>NA()</x:f>
      </x:c>
    </x:row>
    <x:row r="4333">
      <x:c r="A4333">
        <x:v>9293055</x:v>
      </x:c>
      <x:c r="B4333" s="1">
        <x:v>44184.5788257755</x:v>
      </x:c>
      <x:c r="C4333" s="6">
        <x:v>85.2421601733333</x:v>
      </x:c>
      <x:c r="D4333" s="13" t="s">
        <x:v>68</x:v>
      </x:c>
      <x:c r="E4333">
        <x:v>5</x:v>
      </x:c>
      <x:c r="F4333">
        <x:v>22.743</x:v>
      </x:c>
      <x:c r="G4333" s="8">
        <x:v>71391.200273054</x:v>
      </x:c>
      <x:c r="H4333" s="8">
        <x:v>0</x:v>
      </x:c>
      <x:c r="I4333">
        <x:v>256355.953169223</x:v>
      </x:c>
      <x:c r="J4333" s="10">
        <x:v>26.25</x:v>
      </x:c>
      <x:c r="K4333" s="10">
        <x:v>52</x:v>
      </x:c>
      <x:c r="L4333">
        <x:f>NA()</x:f>
      </x:c>
    </x:row>
    <x:row r="4334">
      <x:c r="A4334">
        <x:v>9293057</x:v>
      </x:c>
      <x:c r="B4334" s="1">
        <x:v>44184.578836956</x:v>
      </x:c>
      <x:c r="C4334" s="6">
        <x:v>85.25829054</x:v>
      </x:c>
      <x:c r="D4334" s="13" t="s">
        <x:v>68</x:v>
      </x:c>
      <x:c r="E4334">
        <x:v>5</x:v>
      </x:c>
      <x:c r="F4334">
        <x:v>22.743</x:v>
      </x:c>
      <x:c r="G4334" s="8">
        <x:v>71394.7154538855</x:v>
      </x:c>
      <x:c r="H4334" s="8">
        <x:v>0</x:v>
      </x:c>
      <x:c r="I4334">
        <x:v>256359.041319335</x:v>
      </x:c>
      <x:c r="J4334" s="10">
        <x:v>26.25</x:v>
      </x:c>
      <x:c r="K4334" s="10">
        <x:v>52</x:v>
      </x:c>
      <x:c r="L4334">
        <x:f>NA()</x:f>
      </x:c>
    </x:row>
    <x:row r="4335">
      <x:c r="A4335">
        <x:v>9293070</x:v>
      </x:c>
      <x:c r="B4335" s="1">
        <x:v>44184.5788486458</x:v>
      </x:c>
      <x:c r="C4335" s="6">
        <x:v>85.2751197033333</x:v>
      </x:c>
      <x:c r="D4335" s="13" t="s">
        <x:v>68</x:v>
      </x:c>
      <x:c r="E4335">
        <x:v>5</x:v>
      </x:c>
      <x:c r="F4335">
        <x:v>22.746</x:v>
      </x:c>
      <x:c r="G4335" s="8">
        <x:v>71400.9136661325</x:v>
      </x:c>
      <x:c r="H4335" s="8">
        <x:v>0</x:v>
      </x:c>
      <x:c r="I4335">
        <x:v>256362.06873023</x:v>
      </x:c>
      <x:c r="J4335" s="10">
        <x:v>26.25</x:v>
      </x:c>
      <x:c r="K4335" s="10">
        <x:v>52</x:v>
      </x:c>
      <x:c r="L4335">
        <x:f>NA()</x:f>
      </x:c>
    </x:row>
    <x:row r="4336">
      <x:c r="A4336">
        <x:v>9293080</x:v>
      </x:c>
      <x:c r="B4336" s="1">
        <x:v>44184.5788603356</x:v>
      </x:c>
      <x:c r="C4336" s="6">
        <x:v>85.2919391333333</x:v>
      </x:c>
      <x:c r="D4336" s="13" t="s">
        <x:v>68</x:v>
      </x:c>
      <x:c r="E4336">
        <x:v>5</x:v>
      </x:c>
      <x:c r="F4336">
        <x:v>22.742</x:v>
      </x:c>
      <x:c r="G4336" s="8">
        <x:v>71393.668655334</x:v>
      </x:c>
      <x:c r="H4336" s="8">
        <x:v>0</x:v>
      </x:c>
      <x:c r="I4336">
        <x:v>256359.151080033</x:v>
      </x:c>
      <x:c r="J4336" s="10">
        <x:v>26.25</x:v>
      </x:c>
      <x:c r="K4336" s="10">
        <x:v>52</x:v>
      </x:c>
      <x:c r="L4336">
        <x:f>NA()</x:f>
      </x:c>
    </x:row>
    <x:row r="4337">
      <x:c r="A4337">
        <x:v>9293087</x:v>
      </x:c>
      <x:c r="B4337" s="1">
        <x:v>44184.5788720255</x:v>
      </x:c>
      <x:c r="C4337" s="6">
        <x:v>85.3088111883333</x:v>
      </x:c>
      <x:c r="D4337" s="13" t="s">
        <x:v>68</x:v>
      </x:c>
      <x:c r="E4337">
        <x:v>5</x:v>
      </x:c>
      <x:c r="F4337">
        <x:v>22.745</x:v>
      </x:c>
      <x:c r="G4337" s="8">
        <x:v>71390.8291484403</x:v>
      </x:c>
      <x:c r="H4337" s="8">
        <x:v>0</x:v>
      </x:c>
      <x:c r="I4337">
        <x:v>256373.774513661</x:v>
      </x:c>
      <x:c r="J4337" s="10">
        <x:v>26.25</x:v>
      </x:c>
      <x:c r="K4337" s="10">
        <x:v>52</x:v>
      </x:c>
      <x:c r="L4337">
        <x:f>NA()</x:f>
      </x:c>
    </x:row>
    <x:row r="4338">
      <x:c r="A4338">
        <x:v>9293091</x:v>
      </x:c>
      <x:c r="B4338" s="1">
        <x:v>44184.5788832176</x:v>
      </x:c>
      <x:c r="C4338" s="6">
        <x:v>85.3249312533333</x:v>
      </x:c>
      <x:c r="D4338" s="13" t="s">
        <x:v>68</x:v>
      </x:c>
      <x:c r="E4338">
        <x:v>5</x:v>
      </x:c>
      <x:c r="F4338">
        <x:v>22.747</x:v>
      </x:c>
      <x:c r="G4338" s="8">
        <x:v>71385.4915338686</x:v>
      </x:c>
      <x:c r="H4338" s="8">
        <x:v>0</x:v>
      </x:c>
      <x:c r="I4338">
        <x:v>256355.885967049</x:v>
      </x:c>
      <x:c r="J4338" s="10">
        <x:v>26.25</x:v>
      </x:c>
      <x:c r="K4338" s="10">
        <x:v>52</x:v>
      </x:c>
      <x:c r="L4338">
        <x:f>NA()</x:f>
      </x:c>
    </x:row>
    <x:row r="4339">
      <x:c r="A4339">
        <x:v>9293099</x:v>
      </x:c>
      <x:c r="B4339" s="1">
        <x:v>44184.5788949074</x:v>
      </x:c>
      <x:c r="C4339" s="6">
        <x:v>85.3417461716667</x:v>
      </x:c>
      <x:c r="D4339" s="13" t="s">
        <x:v>68</x:v>
      </x:c>
      <x:c r="E4339">
        <x:v>5</x:v>
      </x:c>
      <x:c r="F4339">
        <x:v>22.747</x:v>
      </x:c>
      <x:c r="G4339" s="8">
        <x:v>71396.7133833162</x:v>
      </x:c>
      <x:c r="H4339" s="8">
        <x:v>0</x:v>
      </x:c>
      <x:c r="I4339">
        <x:v>256355.885225766</x:v>
      </x:c>
      <x:c r="J4339" s="10">
        <x:v>26.25</x:v>
      </x:c>
      <x:c r="K4339" s="10">
        <x:v>52</x:v>
      </x:c>
      <x:c r="L4339">
        <x:f>NA()</x:f>
      </x:c>
    </x:row>
    <x:row r="4340">
      <x:c r="A4340">
        <x:v>9293111</x:v>
      </x:c>
      <x:c r="B4340" s="1">
        <x:v>44184.5789066319</x:v>
      </x:c>
      <x:c r="C4340" s="6">
        <x:v>85.3586183666667</x:v>
      </x:c>
      <x:c r="D4340" s="13" t="s">
        <x:v>68</x:v>
      </x:c>
      <x:c r="E4340">
        <x:v>5</x:v>
      </x:c>
      <x:c r="F4340">
        <x:v>22.743</x:v>
      </x:c>
      <x:c r="G4340" s="8">
        <x:v>71398.0592730787</x:v>
      </x:c>
      <x:c r="H4340" s="8">
        <x:v>0</x:v>
      </x:c>
      <x:c r="I4340">
        <x:v>256372.066902831</x:v>
      </x:c>
      <x:c r="J4340" s="10">
        <x:v>26.25</x:v>
      </x:c>
      <x:c r="K4340" s="10">
        <x:v>52</x:v>
      </x:c>
      <x:c r="L4340">
        <x:f>NA()</x:f>
      </x:c>
    </x:row>
    <x:row r="4341">
      <x:c r="A4341">
        <x:v>9293120</x:v>
      </x:c>
      <x:c r="B4341" s="1">
        <x:v>44184.5789183218</x:v>
      </x:c>
      <x:c r="C4341" s="6">
        <x:v>85.3754412516667</x:v>
      </x:c>
      <x:c r="D4341" s="13" t="s">
        <x:v>68</x:v>
      </x:c>
      <x:c r="E4341">
        <x:v>5</x:v>
      </x:c>
      <x:c r="F4341">
        <x:v>22.743</x:v>
      </x:c>
      <x:c r="G4341" s="8">
        <x:v>71397.5096475678</x:v>
      </x:c>
      <x:c r="H4341" s="8">
        <x:v>0</x:v>
      </x:c>
      <x:c r="I4341">
        <x:v>256360.72470233</x:v>
      </x:c>
      <x:c r="J4341" s="10">
        <x:v>26.25</x:v>
      </x:c>
      <x:c r="K4341" s="10">
        <x:v>52</x:v>
      </x:c>
      <x:c r="L4341">
        <x:f>NA()</x:f>
      </x:c>
    </x:row>
    <x:row r="4342">
      <x:c r="A4342">
        <x:v>9293123</x:v>
      </x:c>
      <x:c r="B4342" s="1">
        <x:v>44184.5789294792</x:v>
      </x:c>
      <x:c r="C4342" s="6">
        <x:v>85.39154405</x:v>
      </x:c>
      <x:c r="D4342" s="13" t="s">
        <x:v>68</x:v>
      </x:c>
      <x:c r="E4342">
        <x:v>5</x:v>
      </x:c>
      <x:c r="F4342">
        <x:v>22.745</x:v>
      </x:c>
      <x:c r="G4342" s="8">
        <x:v>71392.4344573021</x:v>
      </x:c>
      <x:c r="H4342" s="8">
        <x:v>0</x:v>
      </x:c>
      <x:c r="I4342">
        <x:v>256361.134588953</x:v>
      </x:c>
      <x:c r="J4342" s="10">
        <x:v>26.25</x:v>
      </x:c>
      <x:c r="K4342" s="10">
        <x:v>52</x:v>
      </x:c>
      <x:c r="L4342">
        <x:f>NA()</x:f>
      </x:c>
    </x:row>
    <x:row r="4343">
      <x:c r="A4343">
        <x:v>9293131</x:v>
      </x:c>
      <x:c r="B4343" s="1">
        <x:v>44184.5789412384</x:v>
      </x:c>
      <x:c r="C4343" s="6">
        <x:v>85.4084449116667</x:v>
      </x:c>
      <x:c r="D4343" s="13" t="s">
        <x:v>68</x:v>
      </x:c>
      <x:c r="E4343">
        <x:v>5</x:v>
      </x:c>
      <x:c r="F4343">
        <x:v>22.744</x:v>
      </x:c>
      <x:c r="G4343" s="8">
        <x:v>71391.9219645941</x:v>
      </x:c>
      <x:c r="H4343" s="8">
        <x:v>0</x:v>
      </x:c>
      <x:c r="I4343">
        <x:v>256356.882062086</x:v>
      </x:c>
      <x:c r="J4343" s="10">
        <x:v>26.25</x:v>
      </x:c>
      <x:c r="K4343" s="10">
        <x:v>52</x:v>
      </x:c>
      <x:c r="L4343">
        <x:f>NA()</x:f>
      </x:c>
    </x:row>
    <x:row r="4344">
      <x:c r="A4344">
        <x:v>9293143</x:v>
      </x:c>
      <x:c r="B4344" s="1">
        <x:v>44184.5789529282</x:v>
      </x:c>
      <x:c r="C4344" s="6">
        <x:v>85.4252774216667</x:v>
      </x:c>
      <x:c r="D4344" s="13" t="s">
        <x:v>68</x:v>
      </x:c>
      <x:c r="E4344">
        <x:v>5</x:v>
      </x:c>
      <x:c r="F4344">
        <x:v>22.744</x:v>
      </x:c>
      <x:c r="G4344" s="8">
        <x:v>71391.2648856764</x:v>
      </x:c>
      <x:c r="H4344" s="8">
        <x:v>0</x:v>
      </x:c>
      <x:c r="I4344">
        <x:v>256362.173973922</x:v>
      </x:c>
      <x:c r="J4344" s="10">
        <x:v>26.25</x:v>
      </x:c>
      <x:c r="K4344" s="10">
        <x:v>52</x:v>
      </x:c>
      <x:c r="L4344">
        <x:f>NA()</x:f>
      </x:c>
    </x:row>
    <x:row r="4345">
      <x:c r="A4345">
        <x:v>9293152</x:v>
      </x:c>
      <x:c r="B4345" s="1">
        <x:v>44184.5789646181</x:v>
      </x:c>
      <x:c r="C4345" s="6">
        <x:v>85.4421311816667</x:v>
      </x:c>
      <x:c r="D4345" s="13" t="s">
        <x:v>68</x:v>
      </x:c>
      <x:c r="E4345">
        <x:v>5</x:v>
      </x:c>
      <x:c r="F4345">
        <x:v>22.747</x:v>
      </x:c>
      <x:c r="G4345" s="8">
        <x:v>71387.8377840411</x:v>
      </x:c>
      <x:c r="H4345" s="8">
        <x:v>0</x:v>
      </x:c>
      <x:c r="I4345">
        <x:v>256348.760677831</x:v>
      </x:c>
      <x:c r="J4345" s="10">
        <x:v>26.25</x:v>
      </x:c>
      <x:c r="K4345" s="10">
        <x:v>52</x:v>
      </x:c>
      <x:c r="L4345">
        <x:f>NA()</x:f>
      </x:c>
    </x:row>
    <x:row r="4346">
      <x:c r="A4346">
        <x:v>9293153</x:v>
      </x:c>
      <x:c r="B4346" s="1">
        <x:v>44184.5789757755</x:v>
      </x:c>
      <x:c r="C4346" s="6">
        <x:v>85.45815951</x:v>
      </x:c>
      <x:c r="D4346" s="13" t="s">
        <x:v>68</x:v>
      </x:c>
      <x:c r="E4346">
        <x:v>5</x:v>
      </x:c>
      <x:c r="F4346">
        <x:v>22.743</x:v>
      </x:c>
      <x:c r="G4346" s="8">
        <x:v>71387.761192749</x:v>
      </x:c>
      <x:c r="H4346" s="8">
        <x:v>0</x:v>
      </x:c>
      <x:c r="I4346">
        <x:v>256346.657400213</x:v>
      </x:c>
      <x:c r="J4346" s="10">
        <x:v>26.25</x:v>
      </x:c>
      <x:c r="K4346" s="10">
        <x:v>52</x:v>
      </x:c>
      <x:c r="L4346">
        <x:f>NA()</x:f>
      </x:c>
    </x:row>
    <x:row r="4347">
      <x:c r="A4347">
        <x:v>9293165</x:v>
      </x:c>
      <x:c r="B4347" s="1">
        <x:v>44184.5789875347</x:v>
      </x:c>
      <x:c r="C4347" s="6">
        <x:v>85.4751089633333</x:v>
      </x:c>
      <x:c r="D4347" s="13" t="s">
        <x:v>68</x:v>
      </x:c>
      <x:c r="E4347">
        <x:v>5</x:v>
      </x:c>
      <x:c r="F4347">
        <x:v>22.746</x:v>
      </x:c>
      <x:c r="G4347" s="8">
        <x:v>71385.5360980478</x:v>
      </x:c>
      <x:c r="H4347" s="8">
        <x:v>0</x:v>
      </x:c>
      <x:c r="I4347">
        <x:v>256354.94301524</x:v>
      </x:c>
      <x:c r="J4347" s="10">
        <x:v>26.25</x:v>
      </x:c>
      <x:c r="K4347" s="10">
        <x:v>52</x:v>
      </x:c>
      <x:c r="L4347">
        <x:f>NA()</x:f>
      </x:c>
    </x:row>
    <x:row r="4348">
      <x:c r="A4348">
        <x:v>9293175</x:v>
      </x:c>
      <x:c r="B4348" s="1">
        <x:v>44184.5789992245</x:v>
      </x:c>
      <x:c r="C4348" s="6">
        <x:v>85.4919882233333</x:v>
      </x:c>
      <x:c r="D4348" s="13" t="s">
        <x:v>68</x:v>
      </x:c>
      <x:c r="E4348">
        <x:v>5</x:v>
      </x:c>
      <x:c r="F4348">
        <x:v>22.74</x:v>
      </x:c>
      <x:c r="G4348" s="8">
        <x:v>71387.9075708097</x:v>
      </x:c>
      <x:c r="H4348" s="8">
        <x:v>0</x:v>
      </x:c>
      <x:c r="I4348">
        <x:v>256344.970867798</x:v>
      </x:c>
      <x:c r="J4348" s="10">
        <x:v>26.25</x:v>
      </x:c>
      <x:c r="K4348" s="10">
        <x:v>52</x:v>
      </x:c>
      <x:c r="L4348">
        <x:f>NA()</x:f>
      </x:c>
    </x:row>
    <x:row r="4349">
      <x:c r="A4349">
        <x:v>9293182</x:v>
      </x:c>
      <x:c r="B4349" s="1">
        <x:v>44184.5790109606</x:v>
      </x:c>
      <x:c r="C4349" s="6">
        <x:v>85.508838425</x:v>
      </x:c>
      <x:c r="D4349" s="13" t="s">
        <x:v>68</x:v>
      </x:c>
      <x:c r="E4349">
        <x:v>5</x:v>
      </x:c>
      <x:c r="F4349">
        <x:v>22.744</x:v>
      </x:c>
      <x:c r="G4349" s="8">
        <x:v>71390.1845334839</x:v>
      </x:c>
      <x:c r="H4349" s="8">
        <x:v>0</x:v>
      </x:c>
      <x:c r="I4349">
        <x:v>256361.582262607</x:v>
      </x:c>
      <x:c r="J4349" s="10">
        <x:v>26.25</x:v>
      </x:c>
      <x:c r="K4349" s="10">
        <x:v>52</x:v>
      </x:c>
      <x:c r="L4349">
        <x:f>NA()</x:f>
      </x:c>
    </x:row>
    <x:row r="4350">
      <x:c r="A4350">
        <x:v>9293185</x:v>
      </x:c>
      <x:c r="B4350" s="1">
        <x:v>44184.5790220718</x:v>
      </x:c>
      <x:c r="C4350" s="6">
        <x:v>85.524840025</x:v>
      </x:c>
      <x:c r="D4350" s="13" t="s">
        <x:v>68</x:v>
      </x:c>
      <x:c r="E4350">
        <x:v>5</x:v>
      </x:c>
      <x:c r="F4350">
        <x:v>22.741</x:v>
      </x:c>
      <x:c r="G4350" s="8">
        <x:v>71393.1195775628</x:v>
      </x:c>
      <x:c r="H4350" s="8">
        <x:v>0</x:v>
      </x:c>
      <x:c r="I4350">
        <x:v>256351.079222929</x:v>
      </x:c>
      <x:c r="J4350" s="10">
        <x:v>26.25</x:v>
      </x:c>
      <x:c r="K4350" s="10">
        <x:v>52</x:v>
      </x:c>
      <x:c r="L4350">
        <x:f>NA()</x:f>
      </x:c>
    </x:row>
    <x:row r="4351">
      <x:c r="A4351">
        <x:v>9293193</x:v>
      </x:c>
      <x:c r="B4351" s="1">
        <x:v>44184.5790337616</x:v>
      </x:c>
      <x:c r="C4351" s="6">
        <x:v>85.5417008766667</x:v>
      </x:c>
      <x:c r="D4351" s="13" t="s">
        <x:v>68</x:v>
      </x:c>
      <x:c r="E4351">
        <x:v>5</x:v>
      </x:c>
      <x:c r="F4351">
        <x:v>22.742</x:v>
      </x:c>
      <x:c r="G4351" s="8">
        <x:v>71375.9447957521</x:v>
      </x:c>
      <x:c r="H4351" s="8">
        <x:v>0</x:v>
      </x:c>
      <x:c r="I4351">
        <x:v>256348.024830754</x:v>
      </x:c>
      <x:c r="J4351" s="10">
        <x:v>26.25</x:v>
      </x:c>
      <x:c r="K4351" s="10">
        <x:v>52</x:v>
      </x:c>
      <x:c r="L4351">
        <x:f>NA()</x:f>
      </x:c>
    </x:row>
    <x:row r="4352">
      <x:c r="A4352">
        <x:v>9293202</x:v>
      </x:c>
      <x:c r="B4352" s="1">
        <x:v>44184.5790454514</x:v>
      </x:c>
      <x:c r="C4352" s="6">
        <x:v>85.5585424233333</x:v>
      </x:c>
      <x:c r="D4352" s="13" t="s">
        <x:v>68</x:v>
      </x:c>
      <x:c r="E4352">
        <x:v>5</x:v>
      </x:c>
      <x:c r="F4352">
        <x:v>22.748</x:v>
      </x:c>
      <x:c r="G4352" s="8">
        <x:v>71389.2913826012</x:v>
      </x:c>
      <x:c r="H4352" s="8">
        <x:v>0</x:v>
      </x:c>
      <x:c r="I4352">
        <x:v>256346.757541999</x:v>
      </x:c>
      <x:c r="J4352" s="10">
        <x:v>26.25</x:v>
      </x:c>
      <x:c r="K4352" s="10">
        <x:v>52</x:v>
      </x:c>
      <x:c r="L4352">
        <x:f>NA()</x:f>
      </x:c>
    </x:row>
    <x:row r="4353">
      <x:c r="A4353">
        <x:v>9293211</x:v>
      </x:c>
      <x:c r="B4353" s="1">
        <x:v>44184.5790571759</x:v>
      </x:c>
      <x:c r="C4353" s="6">
        <x:v>85.5754078083333</x:v>
      </x:c>
      <x:c r="D4353" s="13" t="s">
        <x:v>68</x:v>
      </x:c>
      <x:c r="E4353">
        <x:v>5</x:v>
      </x:c>
      <x:c r="F4353">
        <x:v>22.744</x:v>
      </x:c>
      <x:c r="G4353" s="8">
        <x:v>71378.0116383069</x:v>
      </x:c>
      <x:c r="H4353" s="8">
        <x:v>0</x:v>
      </x:c>
      <x:c r="I4353">
        <x:v>256335.073657838</x:v>
      </x:c>
      <x:c r="J4353" s="10">
        <x:v>26.25</x:v>
      </x:c>
      <x:c r="K4353" s="10">
        <x:v>52</x:v>
      </x:c>
      <x:c r="L4353">
        <x:f>NA()</x:f>
      </x:c>
    </x:row>
    <x:row r="4354">
      <x:c r="A4354">
        <x:v>9293217</x:v>
      </x:c>
      <x:c r="B4354" s="1">
        <x:v>44184.5790683218</x:v>
      </x:c>
      <x:c r="C4354" s="6">
        <x:v>85.5914773866667</x:v>
      </x:c>
      <x:c r="D4354" s="13" t="s">
        <x:v>68</x:v>
      </x:c>
      <x:c r="E4354">
        <x:v>5</x:v>
      </x:c>
      <x:c r="F4354">
        <x:v>22.745</x:v>
      </x:c>
      <x:c r="G4354" s="8">
        <x:v>71380.5216836374</x:v>
      </x:c>
      <x:c r="H4354" s="8">
        <x:v>0</x:v>
      </x:c>
      <x:c r="I4354">
        <x:v>256344.098403158</x:v>
      </x:c>
      <x:c r="J4354" s="10">
        <x:v>26.25</x:v>
      </x:c>
      <x:c r="K4354" s="10">
        <x:v>52</x:v>
      </x:c>
      <x:c r="L4354">
        <x:f>NA()</x:f>
      </x:c>
    </x:row>
    <x:row r="4355">
      <x:c r="A4355">
        <x:v>9293225</x:v>
      </x:c>
      <x:c r="B4355" s="1">
        <x:v>44184.5790800116</x:v>
      </x:c>
      <x:c r="C4355" s="6">
        <x:v>85.608304675</x:v>
      </x:c>
      <x:c r="D4355" s="13" t="s">
        <x:v>68</x:v>
      </x:c>
      <x:c r="E4355">
        <x:v>5</x:v>
      </x:c>
      <x:c r="F4355">
        <x:v>22.741</x:v>
      </x:c>
      <x:c r="G4355" s="8">
        <x:v>71388.3890529027</x:v>
      </x:c>
      <x:c r="H4355" s="8">
        <x:v>0</x:v>
      </x:c>
      <x:c r="I4355">
        <x:v>256350.882276943</x:v>
      </x:c>
      <x:c r="J4355" s="10">
        <x:v>26.25</x:v>
      </x:c>
      <x:c r="K4355" s="10">
        <x:v>52</x:v>
      </x:c>
      <x:c r="L4355">
        <x:f>NA()</x:f>
      </x:c>
    </x:row>
    <x:row r="4356">
      <x:c r="A4356">
        <x:v>9293234</x:v>
      </x:c>
      <x:c r="B4356" s="1">
        <x:v>44184.5790917477</x:v>
      </x:c>
      <x:c r="C4356" s="6">
        <x:v>85.6251627666667</x:v>
      </x:c>
      <x:c r="D4356" s="13" t="s">
        <x:v>68</x:v>
      </x:c>
      <x:c r="E4356">
        <x:v>5</x:v>
      </x:c>
      <x:c r="F4356">
        <x:v>22.744</x:v>
      </x:c>
      <x:c r="G4356" s="8">
        <x:v>71383.4773869177</x:v>
      </x:c>
      <x:c r="H4356" s="8">
        <x:v>0</x:v>
      </x:c>
      <x:c r="I4356">
        <x:v>256339.856946841</x:v>
      </x:c>
      <x:c r="J4356" s="10">
        <x:v>26.25</x:v>
      </x:c>
      <x:c r="K4356" s="10">
        <x:v>52</x:v>
      </x:c>
      <x:c r="L4356">
        <x:f>NA()</x:f>
      </x:c>
    </x:row>
    <x:row r="4357">
      <x:c r="A4357">
        <x:v>9293248</x:v>
      </x:c>
      <x:c r="B4357" s="1">
        <x:v>44184.5791034722</x:v>
      </x:c>
      <x:c r="C4357" s="6">
        <x:v>85.6420693633333</x:v>
      </x:c>
      <x:c r="D4357" s="13" t="s">
        <x:v>68</x:v>
      </x:c>
      <x:c r="E4357">
        <x:v>5</x:v>
      </x:c>
      <x:c r="F4357">
        <x:v>22.75</x:v>
      </x:c>
      <x:c r="G4357" s="8">
        <x:v>71389.7061940646</x:v>
      </x:c>
      <x:c r="H4357" s="8">
        <x:v>0</x:v>
      </x:c>
      <x:c r="I4357">
        <x:v>256349.518166129</x:v>
      </x:c>
      <x:c r="J4357" s="10">
        <x:v>26.25</x:v>
      </x:c>
      <x:c r="K4357" s="10">
        <x:v>52</x:v>
      </x:c>
      <x:c r="L4357">
        <x:f>NA()</x:f>
      </x:c>
    </x:row>
    <x:row r="4358">
      <x:c r="A4358">
        <x:v>9293255</x:v>
      </x:c>
      <x:c r="B4358" s="1">
        <x:v>44184.579115162</x:v>
      </x:c>
      <x:c r="C4358" s="6">
        <x:v>85.65893089</x:v>
      </x:c>
      <x:c r="D4358" s="13" t="s">
        <x:v>68</x:v>
      </x:c>
      <x:c r="E4358">
        <x:v>5</x:v>
      </x:c>
      <x:c r="F4358">
        <x:v>22.745</x:v>
      </x:c>
      <x:c r="G4358" s="8">
        <x:v>71386.6886886699</x:v>
      </x:c>
      <x:c r="H4358" s="8">
        <x:v>0</x:v>
      </x:c>
      <x:c r="I4358">
        <x:v>256343.335168338</x:v>
      </x:c>
      <x:c r="J4358" s="10">
        <x:v>26.25</x:v>
      </x:c>
      <x:c r="K4358" s="10">
        <x:v>52</x:v>
      </x:c>
      <x:c r="L4358">
        <x:f>NA()</x:f>
      </x:c>
    </x:row>
    <x:row r="4359">
      <x:c r="A4359">
        <x:v>9293257</x:v>
      </x:c>
      <x:c r="B4359" s="1">
        <x:v>44184.5791263079</x:v>
      </x:c>
      <x:c r="C4359" s="6">
        <x:v>85.6749427766667</x:v>
      </x:c>
      <x:c r="D4359" s="13" t="s">
        <x:v>68</x:v>
      </x:c>
      <x:c r="E4359">
        <x:v>5</x:v>
      </x:c>
      <x:c r="F4359">
        <x:v>22.745</x:v>
      </x:c>
      <x:c r="G4359" s="8">
        <x:v>71382.17119492</x:v>
      </x:c>
      <x:c r="H4359" s="8">
        <x:v>0</x:v>
      </x:c>
      <x:c r="I4359">
        <x:v>256334.830211344</x:v>
      </x:c>
      <x:c r="J4359" s="10">
        <x:v>26.25</x:v>
      </x:c>
      <x:c r="K4359" s="10">
        <x:v>52</x:v>
      </x:c>
      <x:c r="L4359">
        <x:f>NA()</x:f>
      </x:c>
    </x:row>
    <x:row r="4360">
      <x:c r="A4360">
        <x:v>9293269</x:v>
      </x:c>
      <x:c r="B4360" s="1">
        <x:v>44184.5791381134</x:v>
      </x:c>
      <x:c r="C4360" s="6">
        <x:v>85.6919863533333</x:v>
      </x:c>
      <x:c r="D4360" s="13" t="s">
        <x:v>68</x:v>
      </x:c>
      <x:c r="E4360">
        <x:v>5</x:v>
      </x:c>
      <x:c r="F4360">
        <x:v>22.745</x:v>
      </x:c>
      <x:c r="G4360" s="8">
        <x:v>71388.423034571</x:v>
      </x:c>
      <x:c r="H4360" s="8">
        <x:v>0</x:v>
      </x:c>
      <x:c r="I4360">
        <x:v>256342.51005818</x:v>
      </x:c>
      <x:c r="J4360" s="10">
        <x:v>26.25</x:v>
      </x:c>
      <x:c r="K4360" s="10">
        <x:v>52</x:v>
      </x:c>
      <x:c r="L4360">
        <x:f>NA()</x:f>
      </x:c>
    </x:row>
    <x:row r="4361">
      <x:c r="A4361">
        <x:v>9293280</x:v>
      </x:c>
      <x:c r="B4361" s="1">
        <x:v>44184.5791498495</x:v>
      </x:c>
      <x:c r="C4361" s="6">
        <x:v>85.7088452333333</x:v>
      </x:c>
      <x:c r="D4361" s="13" t="s">
        <x:v>68</x:v>
      </x:c>
      <x:c r="E4361">
        <x:v>5</x:v>
      </x:c>
      <x:c r="F4361">
        <x:v>22.742</x:v>
      </x:c>
      <x:c r="G4361" s="8">
        <x:v>71383.7209466514</x:v>
      </x:c>
      <x:c r="H4361" s="8">
        <x:v>0</x:v>
      </x:c>
      <x:c r="I4361">
        <x:v>256343.640045706</x:v>
      </x:c>
      <x:c r="J4361" s="10">
        <x:v>26.25</x:v>
      </x:c>
      <x:c r="K4361" s="10">
        <x:v>52</x:v>
      </x:c>
      <x:c r="L4361">
        <x:f>NA()</x:f>
      </x:c>
    </x:row>
    <x:row r="4362">
      <x:c r="A4362">
        <x:v>9293284</x:v>
      </x:c>
      <x:c r="B4362" s="1">
        <x:v>44184.5791609954</x:v>
      </x:c>
      <x:c r="C4362" s="6">
        <x:v>85.7249349616667</x:v>
      </x:c>
      <x:c r="D4362" s="13" t="s">
        <x:v>68</x:v>
      </x:c>
      <x:c r="E4362">
        <x:v>5</x:v>
      </x:c>
      <x:c r="F4362">
        <x:v>22.742</x:v>
      </x:c>
      <x:c r="G4362" s="8">
        <x:v>71380.8322758246</x:v>
      </x:c>
      <x:c r="H4362" s="8">
        <x:v>0</x:v>
      </x:c>
      <x:c r="I4362">
        <x:v>256341.978198891</x:v>
      </x:c>
      <x:c r="J4362" s="10">
        <x:v>26.25</x:v>
      </x:c>
      <x:c r="K4362" s="10">
        <x:v>52</x:v>
      </x:c>
      <x:c r="L4362">
        <x:f>NA()</x:f>
      </x:c>
    </x:row>
    <x:row r="4363">
      <x:c r="A4363">
        <x:v>9293294</x:v>
      </x:c>
      <x:c r="B4363" s="1">
        <x:v>44184.5791727662</x:v>
      </x:c>
      <x:c r="C4363" s="6">
        <x:v>85.741865985</x:v>
      </x:c>
      <x:c r="D4363" s="13" t="s">
        <x:v>68</x:v>
      </x:c>
      <x:c r="E4363">
        <x:v>5</x:v>
      </x:c>
      <x:c r="F4363">
        <x:v>22.741</x:v>
      </x:c>
      <x:c r="G4363" s="8">
        <x:v>71379.1520382163</x:v>
      </x:c>
      <x:c r="H4363" s="8">
        <x:v>0</x:v>
      </x:c>
      <x:c r="I4363">
        <x:v>256350.557723568</x:v>
      </x:c>
      <x:c r="J4363" s="10">
        <x:v>26.25</x:v>
      </x:c>
      <x:c r="K4363" s="10">
        <x:v>52</x:v>
      </x:c>
      <x:c r="L4363">
        <x:f>NA()</x:f>
      </x:c>
    </x:row>
    <x:row r="4364">
      <x:c r="A4364">
        <x:v>9293297</x:v>
      </x:c>
      <x:c r="B4364" s="1">
        <x:v>44184.579184456</x:v>
      </x:c>
      <x:c r="C4364" s="6">
        <x:v>85.7586871383333</x:v>
      </x:c>
      <x:c r="D4364" s="13" t="s">
        <x:v>68</x:v>
      </x:c>
      <x:c r="E4364">
        <x:v>5</x:v>
      </x:c>
      <x:c r="F4364">
        <x:v>22.745</x:v>
      </x:c>
      <x:c r="G4364" s="8">
        <x:v>71392.3453369394</x:v>
      </x:c>
      <x:c r="H4364" s="8">
        <x:v>0</x:v>
      </x:c>
      <x:c r="I4364">
        <x:v>256345.227778567</x:v>
      </x:c>
      <x:c r="J4364" s="10">
        <x:v>26.25</x:v>
      </x:c>
      <x:c r="K4364" s="10">
        <x:v>52</x:v>
      </x:c>
      <x:c r="L4364">
        <x:f>NA()</x:f>
      </x:c>
    </x:row>
    <x:row r="4365">
      <x:c r="A4365">
        <x:v>9293307</x:v>
      </x:c>
      <x:c r="B4365" s="1">
        <x:v>44184.5791961806</x:v>
      </x:c>
      <x:c r="C4365" s="6">
        <x:v>85.775556405</x:v>
      </x:c>
      <x:c r="D4365" s="13" t="s">
        <x:v>68</x:v>
      </x:c>
      <x:c r="E4365">
        <x:v>5</x:v>
      </x:c>
      <x:c r="F4365">
        <x:v>22.743</x:v>
      </x:c>
      <x:c r="G4365" s="8">
        <x:v>71381.4441864934</x:v>
      </x:c>
      <x:c r="H4365" s="8">
        <x:v>0</x:v>
      </x:c>
      <x:c r="I4365">
        <x:v>256339.339391171</x:v>
      </x:c>
      <x:c r="J4365" s="10">
        <x:v>26.25</x:v>
      </x:c>
      <x:c r="K4365" s="10">
        <x:v>52</x:v>
      </x:c>
      <x:c r="L4365">
        <x:f>NA()</x:f>
      </x:c>
    </x:row>
    <x:row r="4366">
      <x:c r="A4366">
        <x:v>9293313</x:v>
      </x:c>
      <x:c r="B4366" s="1">
        <x:v>44184.5792072917</x:v>
      </x:c>
      <x:c r="C4366" s="6">
        <x:v>85.79159124</x:v>
      </x:c>
      <x:c r="D4366" s="13" t="s">
        <x:v>68</x:v>
      </x:c>
      <x:c r="E4366">
        <x:v>5</x:v>
      </x:c>
      <x:c r="F4366">
        <x:v>22.742</x:v>
      </x:c>
      <x:c r="G4366" s="8">
        <x:v>71387.3785755104</x:v>
      </x:c>
      <x:c r="H4366" s="8">
        <x:v>0</x:v>
      </x:c>
      <x:c r="I4366">
        <x:v>256340.030284466</x:v>
      </x:c>
      <x:c r="J4366" s="10">
        <x:v>26.25</x:v>
      </x:c>
      <x:c r="K4366" s="10">
        <x:v>52</x:v>
      </x:c>
      <x:c r="L4366">
        <x:f>NA()</x:f>
      </x:c>
    </x:row>
    <x:row r="4367">
      <x:c r="A4367">
        <x:v>9293322</x:v>
      </x:c>
      <x:c r="B4367" s="1">
        <x:v>44184.5792190162</x:v>
      </x:c>
      <x:c r="C4367" s="6">
        <x:v>85.808457375</x:v>
      </x:c>
      <x:c r="D4367" s="13" t="s">
        <x:v>68</x:v>
      </x:c>
      <x:c r="E4367">
        <x:v>5</x:v>
      </x:c>
      <x:c r="F4367">
        <x:v>22.742</x:v>
      </x:c>
      <x:c r="G4367" s="8">
        <x:v>71382.3777024655</x:v>
      </x:c>
      <x:c r="H4367" s="8">
        <x:v>0</x:v>
      </x:c>
      <x:c r="I4367">
        <x:v>256333.110000928</x:v>
      </x:c>
      <x:c r="J4367" s="10">
        <x:v>26.25</x:v>
      </x:c>
      <x:c r="K4367" s="10">
        <x:v>52</x:v>
      </x:c>
      <x:c r="L4367">
        <x:f>NA()</x:f>
      </x:c>
    </x:row>
    <x:row r="4368">
      <x:c r="A4368">
        <x:v>9293330</x:v>
      </x:c>
      <x:c r="B4368" s="1">
        <x:v>44184.579230706</x:v>
      </x:c>
      <x:c r="C4368" s="6">
        <x:v>85.8252928266667</x:v>
      </x:c>
      <x:c r="D4368" s="13" t="s">
        <x:v>68</x:v>
      </x:c>
      <x:c r="E4368">
        <x:v>5</x:v>
      </x:c>
      <x:c r="F4368">
        <x:v>22.744</x:v>
      </x:c>
      <x:c r="G4368" s="8">
        <x:v>71385.133353538</x:v>
      </x:c>
      <x:c r="H4368" s="8">
        <x:v>0</x:v>
      </x:c>
      <x:c r="I4368">
        <x:v>256342.441544207</x:v>
      </x:c>
      <x:c r="J4368" s="10">
        <x:v>26.25</x:v>
      </x:c>
      <x:c r="K4368" s="10">
        <x:v>52</x:v>
      </x:c>
      <x:c r="L4368">
        <x:f>NA()</x:f>
      </x:c>
    </x:row>
    <x:row r="4369">
      <x:c r="A4369">
        <x:v>9293342</x:v>
      </x:c>
      <x:c r="B4369" s="1">
        <x:v>44184.5792424421</x:v>
      </x:c>
      <x:c r="C4369" s="6">
        <x:v>85.8421851283333</x:v>
      </x:c>
      <x:c r="D4369" s="13" t="s">
        <x:v>68</x:v>
      </x:c>
      <x:c r="E4369">
        <x:v>5</x:v>
      </x:c>
      <x:c r="F4369">
        <x:v>22.74</x:v>
      </x:c>
      <x:c r="G4369" s="8">
        <x:v>71382.3333161877</x:v>
      </x:c>
      <x:c r="H4369" s="8">
        <x:v>0</x:v>
      </x:c>
      <x:c r="I4369">
        <x:v>256343.146781744</x:v>
      </x:c>
      <x:c r="J4369" s="10">
        <x:v>26.25</x:v>
      </x:c>
      <x:c r="K4369" s="10">
        <x:v>52</x:v>
      </x:c>
      <x:c r="L4369">
        <x:f>NA()</x:f>
      </x:c>
    </x:row>
    <x:row r="4370">
      <x:c r="A4370">
        <x:v>9293345</x:v>
      </x:c>
      <x:c r="B4370" s="1">
        <x:v>44184.5792535532</x:v>
      </x:c>
      <x:c r="C4370" s="6">
        <x:v>85.8582106883333</x:v>
      </x:c>
      <x:c r="D4370" s="13" t="s">
        <x:v>68</x:v>
      </x:c>
      <x:c r="E4370">
        <x:v>5</x:v>
      </x:c>
      <x:c r="F4370">
        <x:v>22.741</x:v>
      </x:c>
      <x:c r="G4370" s="8">
        <x:v>71382.8092103712</x:v>
      </x:c>
      <x:c r="H4370" s="8">
        <x:v>0</x:v>
      </x:c>
      <x:c r="I4370">
        <x:v>256327.820775122</x:v>
      </x:c>
      <x:c r="J4370" s="10">
        <x:v>26.25</x:v>
      </x:c>
      <x:c r="K4370" s="10">
        <x:v>52</x:v>
      </x:c>
      <x:c r="L4370">
        <x:f>NA()</x:f>
      </x:c>
    </x:row>
    <x:row r="4371">
      <x:c r="A4371">
        <x:v>9293354</x:v>
      </x:c>
      <x:c r="B4371" s="1">
        <x:v>44184.5792652431</x:v>
      </x:c>
      <x:c r="C4371" s="6">
        <x:v>85.8750391066667</x:v>
      </x:c>
      <x:c r="D4371" s="13" t="s">
        <x:v>68</x:v>
      </x:c>
      <x:c r="E4371">
        <x:v>5</x:v>
      </x:c>
      <x:c r="F4371">
        <x:v>22.743</x:v>
      </x:c>
      <x:c r="G4371" s="8">
        <x:v>71382.7196310542</x:v>
      </x:c>
      <x:c r="H4371" s="8">
        <x:v>0</x:v>
      </x:c>
      <x:c r="I4371">
        <x:v>256339.873532709</x:v>
      </x:c>
      <x:c r="J4371" s="10">
        <x:v>26.25</x:v>
      </x:c>
      <x:c r="K4371" s="10">
        <x:v>52</x:v>
      </x:c>
      <x:c r="L4371">
        <x:f>NA()</x:f>
      </x:c>
    </x:row>
    <x:row r="4372">
      <x:c r="A4372">
        <x:v>9293361</x:v>
      </x:c>
      <x:c r="B4372" s="1">
        <x:v>44184.5792769329</x:v>
      </x:c>
      <x:c r="C4372" s="6">
        <x:v>85.8918824516667</x:v>
      </x:c>
      <x:c r="D4372" s="13" t="s">
        <x:v>68</x:v>
      </x:c>
      <x:c r="E4372">
        <x:v>5</x:v>
      </x:c>
      <x:c r="F4372">
        <x:v>22.739</x:v>
      </x:c>
      <x:c r="G4372" s="8">
        <x:v>71376.3554667685</x:v>
      </x:c>
      <x:c r="H4372" s="8">
        <x:v>0</x:v>
      </x:c>
      <x:c r="I4372">
        <x:v>256325.64750656</x:v>
      </x:c>
      <x:c r="J4372" s="10">
        <x:v>26.25</x:v>
      </x:c>
      <x:c r="K4372" s="10">
        <x:v>52</x:v>
      </x:c>
      <x:c r="L4372">
        <x:f>NA()</x:f>
      </x:c>
    </x:row>
    <x:row r="4373">
      <x:c r="A4373">
        <x:v>9293375</x:v>
      </x:c>
      <x:c r="B4373" s="1">
        <x:v>44184.5792886921</x:v>
      </x:c>
      <x:c r="C4373" s="6">
        <x:v>85.90879641</x:v>
      </x:c>
      <x:c r="D4373" s="13" t="s">
        <x:v>68</x:v>
      </x:c>
      <x:c r="E4373">
        <x:v>5</x:v>
      </x:c>
      <x:c r="F4373">
        <x:v>22.74</x:v>
      </x:c>
      <x:c r="G4373" s="8">
        <x:v>71390.8816703243</x:v>
      </x:c>
      <x:c r="H4373" s="8">
        <x:v>0</x:v>
      </x:c>
      <x:c r="I4373">
        <x:v>256348.240088638</x:v>
      </x:c>
      <x:c r="J4373" s="10">
        <x:v>26.25</x:v>
      </x:c>
      <x:c r="K4373" s="10">
        <x:v>52</x:v>
      </x:c>
      <x:c r="L4373">
        <x:f>NA()</x:f>
      </x:c>
    </x:row>
    <x:row r="4374">
      <x:c r="A4374">
        <x:v>9293378</x:v>
      </x:c>
      <x:c r="B4374" s="1">
        <x:v>44184.5792998032</x:v>
      </x:c>
      <x:c r="C4374" s="6">
        <x:v>85.9247853816667</x:v>
      </x:c>
      <x:c r="D4374" s="13" t="s">
        <x:v>68</x:v>
      </x:c>
      <x:c r="E4374">
        <x:v>5</x:v>
      </x:c>
      <x:c r="F4374">
        <x:v>22.744</x:v>
      </x:c>
      <x:c r="G4374" s="8">
        <x:v>71372.7246625772</x:v>
      </x:c>
      <x:c r="H4374" s="8">
        <x:v>0</x:v>
      </x:c>
      <x:c r="I4374">
        <x:v>256334.889780632</x:v>
      </x:c>
      <x:c r="J4374" s="10">
        <x:v>26.25</x:v>
      </x:c>
      <x:c r="K4374" s="10">
        <x:v>52</x:v>
      </x:c>
      <x:c r="L4374">
        <x:f>NA()</x:f>
      </x:c>
    </x:row>
    <x:row r="4375">
      <x:c r="A4375">
        <x:v>9293385</x:v>
      </x:c>
      <x:c r="B4375" s="1">
        <x:v>44184.5793115394</x:v>
      </x:c>
      <x:c r="C4375" s="6">
        <x:v>85.9416796383333</x:v>
      </x:c>
      <x:c r="D4375" s="13" t="s">
        <x:v>68</x:v>
      </x:c>
      <x:c r="E4375">
        <x:v>5</x:v>
      </x:c>
      <x:c r="F4375">
        <x:v>22.742</x:v>
      </x:c>
      <x:c r="G4375" s="8">
        <x:v>71380.0375538586</x:v>
      </x:c>
      <x:c r="H4375" s="8">
        <x:v>0</x:v>
      </x:c>
      <x:c r="I4375">
        <x:v>256332.773208106</x:v>
      </x:c>
      <x:c r="J4375" s="10">
        <x:v>26.25</x:v>
      </x:c>
      <x:c r="K4375" s="10">
        <x:v>52</x:v>
      </x:c>
      <x:c r="L4375">
        <x:f>NA()</x:f>
      </x:c>
    </x:row>
    <x:row r="4376">
      <x:c r="A4376">
        <x:v>9293394</x:v>
      </x:c>
      <x:c r="B4376" s="1">
        <x:v>44184.5793232639</x:v>
      </x:c>
      <x:c r="C4376" s="6">
        <x:v>85.9585935383333</x:v>
      </x:c>
      <x:c r="D4376" s="13" t="s">
        <x:v>68</x:v>
      </x:c>
      <x:c r="E4376">
        <x:v>5</x:v>
      </x:c>
      <x:c r="F4376">
        <x:v>22.739</x:v>
      </x:c>
      <x:c r="G4376" s="8">
        <x:v>71378.4373501914</x:v>
      </x:c>
      <x:c r="H4376" s="8">
        <x:v>0</x:v>
      </x:c>
      <x:c r="I4376">
        <x:v>256340.168680127</x:v>
      </x:c>
      <x:c r="J4376" s="10">
        <x:v>26.25</x:v>
      </x:c>
      <x:c r="K4376" s="10">
        <x:v>52</x:v>
      </x:c>
      <x:c r="L4376">
        <x:f>NA()</x:f>
      </x:c>
    </x:row>
    <x:row r="4377">
      <x:c r="A4377">
        <x:v>9293406</x:v>
      </x:c>
      <x:c r="B4377" s="1">
        <x:v>44184.5793349884</x:v>
      </x:c>
      <x:c r="C4377" s="6">
        <x:v>85.9754412533333</x:v>
      </x:c>
      <x:c r="D4377" s="13" t="s">
        <x:v>68</x:v>
      </x:c>
      <x:c r="E4377">
        <x:v>5</x:v>
      </x:c>
      <x:c r="F4377">
        <x:v>22.738</x:v>
      </x:c>
      <x:c r="G4377" s="8">
        <x:v>71379.3961791254</x:v>
      </x:c>
      <x:c r="H4377" s="8">
        <x:v>0</x:v>
      </x:c>
      <x:c r="I4377">
        <x:v>256337.031226528</x:v>
      </x:c>
      <x:c r="J4377" s="10">
        <x:v>26.25</x:v>
      </x:c>
      <x:c r="K4377" s="10">
        <x:v>52</x:v>
      </x:c>
      <x:c r="L4377">
        <x:f>NA()</x:f>
      </x:c>
    </x:row>
    <x:row r="4378">
      <x:c r="A4378">
        <x:v>9293409</x:v>
      </x:c>
      <x:c r="B4378" s="1">
        <x:v>44184.5793460995</x:v>
      </x:c>
      <x:c r="C4378" s="6">
        <x:v>85.9914790633333</x:v>
      </x:c>
      <x:c r="D4378" s="13" t="s">
        <x:v>68</x:v>
      </x:c>
      <x:c r="E4378">
        <x:v>5</x:v>
      </x:c>
      <x:c r="F4378">
        <x:v>22.747</x:v>
      </x:c>
      <x:c r="G4378" s="8">
        <x:v>71384.6305427543</x:v>
      </x:c>
      <x:c r="H4378" s="8">
        <x:v>0</x:v>
      </x:c>
      <x:c r="I4378">
        <x:v>256336.977132883</x:v>
      </x:c>
      <x:c r="J4378" s="10">
        <x:v>26.25</x:v>
      </x:c>
      <x:c r="K4378" s="10">
        <x:v>52</x:v>
      </x:c>
      <x:c r="L4378">
        <x:f>NA()</x:f>
      </x:c>
    </x:row>
    <x:row r="4379">
      <x:c r="A4379">
        <x:v>9293418</x:v>
      </x:c>
      <x:c r="B4379" s="1">
        <x:v>44184.5793578356</x:v>
      </x:c>
      <x:c r="C4379" s="6">
        <x:v>86.008345615</x:v>
      </x:c>
      <x:c r="D4379" s="13" t="s">
        <x:v>68</x:v>
      </x:c>
      <x:c r="E4379">
        <x:v>5</x:v>
      </x:c>
      <x:c r="F4379">
        <x:v>22.743</x:v>
      </x:c>
      <x:c r="G4379" s="8">
        <x:v>71376.8694387572</x:v>
      </x:c>
      <x:c r="H4379" s="8">
        <x:v>0</x:v>
      </x:c>
      <x:c r="I4379">
        <x:v>256331.133465586</x:v>
      </x:c>
      <x:c r="J4379" s="10">
        <x:v>26.25</x:v>
      </x:c>
      <x:c r="K4379" s="10">
        <x:v>52</x:v>
      </x:c>
      <x:c r="L4379">
        <x:f>NA()</x:f>
      </x:c>
    </x:row>
    <x:row r="4380">
      <x:c r="A4380">
        <x:v>9293427</x:v>
      </x:c>
      <x:c r="B4380" s="1">
        <x:v>44184.5793695255</x:v>
      </x:c>
      <x:c r="C4380" s="6">
        <x:v>86.0251807616667</x:v>
      </x:c>
      <x:c r="D4380" s="13" t="s">
        <x:v>68</x:v>
      </x:c>
      <x:c r="E4380">
        <x:v>5</x:v>
      </x:c>
      <x:c r="F4380">
        <x:v>22.741</x:v>
      </x:c>
      <x:c r="G4380" s="8">
        <x:v>71377.4276186441</x:v>
      </x:c>
      <x:c r="H4380" s="8">
        <x:v>0</x:v>
      </x:c>
      <x:c r="I4380">
        <x:v>256332.836707023</x:v>
      </x:c>
      <x:c r="J4380" s="10">
        <x:v>26.25</x:v>
      </x:c>
      <x:c r="K4380" s="10">
        <x:v>52</x:v>
      </x:c>
      <x:c r="L4380">
        <x:f>NA()</x:f>
      </x:c>
    </x:row>
    <x:row r="4381">
      <x:c r="A4381">
        <x:v>9293434</x:v>
      </x:c>
      <x:c r="B4381" s="1">
        <x:v>44184.57938125</x:v>
      </x:c>
      <x:c r="C4381" s="6">
        <x:v>86.042058955</x:v>
      </x:c>
      <x:c r="D4381" s="13" t="s">
        <x:v>68</x:v>
      </x:c>
      <x:c r="E4381">
        <x:v>5</x:v>
      </x:c>
      <x:c r="F4381">
        <x:v>22.744</x:v>
      </x:c>
      <x:c r="G4381" s="8">
        <x:v>71371.9896525232</x:v>
      </x:c>
      <x:c r="H4381" s="8">
        <x:v>0</x:v>
      </x:c>
      <x:c r="I4381">
        <x:v>256323.889549905</x:v>
      </x:c>
      <x:c r="J4381" s="10">
        <x:v>26.25</x:v>
      </x:c>
      <x:c r="K4381" s="10">
        <x:v>52</x:v>
      </x:c>
      <x:c r="L4381">
        <x:f>NA()</x:f>
      </x:c>
    </x:row>
    <x:row r="4382">
      <x:c r="A4382">
        <x:v>9293446</x:v>
      </x:c>
      <x:c r="B4382" s="1">
        <x:v>44184.5793929398</x:v>
      </x:c>
      <x:c r="C4382" s="6">
        <x:v>86.05891313</x:v>
      </x:c>
      <x:c r="D4382" s="13" t="s">
        <x:v>68</x:v>
      </x:c>
      <x:c r="E4382">
        <x:v>5</x:v>
      </x:c>
      <x:c r="F4382">
        <x:v>22.74</x:v>
      </x:c>
      <x:c r="G4382" s="8">
        <x:v>71378.7221980886</x:v>
      </x:c>
      <x:c r="H4382" s="8">
        <x:v>0</x:v>
      </x:c>
      <x:c r="I4382">
        <x:v>256331.667981693</x:v>
      </x:c>
      <x:c r="J4382" s="10">
        <x:v>26.25</x:v>
      </x:c>
      <x:c r="K4382" s="10">
        <x:v>52</x:v>
      </x:c>
      <x:c r="L4382">
        <x:f>NA()</x:f>
      </x:c>
    </x:row>
    <x:row r="4383">
      <x:c r="A4383">
        <x:v>9293449</x:v>
      </x:c>
      <x:c r="B4383" s="1">
        <x:v>44184.5794041319</x:v>
      </x:c>
      <x:c r="C4383" s="6">
        <x:v>86.0750462783333</x:v>
      </x:c>
      <x:c r="D4383" s="13" t="s">
        <x:v>68</x:v>
      </x:c>
      <x:c r="E4383">
        <x:v>5</x:v>
      </x:c>
      <x:c r="F4383">
        <x:v>22.741</x:v>
      </x:c>
      <x:c r="G4383" s="8">
        <x:v>71372.5183126344</x:v>
      </x:c>
      <x:c r="H4383" s="8">
        <x:v>0</x:v>
      </x:c>
      <x:c r="I4383">
        <x:v>256330.902802866</x:v>
      </x:c>
      <x:c r="J4383" s="10">
        <x:v>26.25</x:v>
      </x:c>
      <x:c r="K4383" s="10">
        <x:v>52</x:v>
      </x:c>
      <x:c r="L4383">
        <x:f>NA()</x:f>
      </x:c>
    </x:row>
    <x:row r="4384">
      <x:c r="A4384">
        <x:v>9293459</x:v>
      </x:c>
      <x:c r="B4384" s="1">
        <x:v>44184.5794158218</x:v>
      </x:c>
      <x:c r="C4384" s="6">
        <x:v>86.0918877433333</x:v>
      </x:c>
      <x:c r="D4384" s="13" t="s">
        <x:v>68</x:v>
      </x:c>
      <x:c r="E4384">
        <x:v>5</x:v>
      </x:c>
      <x:c r="F4384">
        <x:v>22.747</x:v>
      </x:c>
      <x:c r="G4384" s="8">
        <x:v>71374.2118613872</x:v>
      </x:c>
      <x:c r="H4384" s="8">
        <x:v>0</x:v>
      </x:c>
      <x:c r="I4384">
        <x:v>256320.743245421</x:v>
      </x:c>
      <x:c r="J4384" s="10">
        <x:v>26.25</x:v>
      </x:c>
      <x:c r="K4384" s="10">
        <x:v>52</x:v>
      </x:c>
      <x:c r="L4384">
        <x:f>NA()</x:f>
      </x:c>
    </x:row>
    <x:row r="4385">
      <x:c r="A4385">
        <x:v>9293468</x:v>
      </x:c>
      <x:c r="B4385" s="1">
        <x:v>44184.5794275463</x:v>
      </x:c>
      <x:c r="C4385" s="6">
        <x:v>86.1087399683333</x:v>
      </x:c>
      <x:c r="D4385" s="13" t="s">
        <x:v>68</x:v>
      </x:c>
      <x:c r="E4385">
        <x:v>5</x:v>
      </x:c>
      <x:c r="F4385">
        <x:v>22.739</x:v>
      </x:c>
      <x:c r="G4385" s="8">
        <x:v>71372.2631935225</x:v>
      </x:c>
      <x:c r="H4385" s="8">
        <x:v>0</x:v>
      </x:c>
      <x:c r="I4385">
        <x:v>256329.770994224</x:v>
      </x:c>
      <x:c r="J4385" s="10">
        <x:v>26.25</x:v>
      </x:c>
      <x:c r="K4385" s="10">
        <x:v>52</x:v>
      </x:c>
      <x:c r="L4385">
        <x:f>NA()</x:f>
      </x:c>
    </x:row>
    <x:row r="4386">
      <x:c r="A4386">
        <x:v>9293477</x:v>
      </x:c>
      <x:c r="B4386" s="1">
        <x:v>44184.5794392708</x:v>
      </x:c>
      <x:c r="C4386" s="6">
        <x:v>86.1256177</x:v>
      </x:c>
      <x:c r="D4386" s="13" t="s">
        <x:v>68</x:v>
      </x:c>
      <x:c r="E4386">
        <x:v>5</x:v>
      </x:c>
      <x:c r="F4386">
        <x:v>22.746</x:v>
      </x:c>
      <x:c r="G4386" s="8">
        <x:v>71377.401413871</x:v>
      </x:c>
      <x:c r="H4386" s="8">
        <x:v>0</x:v>
      </x:c>
      <x:c r="I4386">
        <x:v>256327.437331845</x:v>
      </x:c>
      <x:c r="J4386" s="10">
        <x:v>26.25</x:v>
      </x:c>
      <x:c r="K4386" s="10">
        <x:v>52</x:v>
      </x:c>
      <x:c r="L4386">
        <x:f>NA()</x:f>
      </x:c>
    </x:row>
    <x:row r="4387">
      <x:c r="A4387">
        <x:v>9293482</x:v>
      </x:c>
      <x:c r="B4387" s="1">
        <x:v>44184.5794503819</x:v>
      </x:c>
      <x:c r="C4387" s="6">
        <x:v>86.1416213183333</x:v>
      </x:c>
      <x:c r="D4387" s="13" t="s">
        <x:v>68</x:v>
      </x:c>
      <x:c r="E4387">
        <x:v>5</x:v>
      </x:c>
      <x:c r="F4387">
        <x:v>22.742</x:v>
      </x:c>
      <x:c r="G4387" s="8">
        <x:v>71372.6086009122</x:v>
      </x:c>
      <x:c r="H4387" s="8">
        <x:v>0</x:v>
      </x:c>
      <x:c r="I4387">
        <x:v>256320.502827689</x:v>
      </x:c>
      <x:c r="J4387" s="10">
        <x:v>26.25</x:v>
      </x:c>
      <x:c r="K4387" s="10">
        <x:v>52</x:v>
      </x:c>
      <x:c r="L4387">
        <x:f>NA()</x:f>
      </x:c>
    </x:row>
    <x:row r="4388">
      <x:c r="A4388">
        <x:v>9293491</x:v>
      </x:c>
      <x:c r="B4388" s="1">
        <x:v>44184.5794621181</x:v>
      </x:c>
      <x:c r="C4388" s="6">
        <x:v>86.1584923033333</x:v>
      </x:c>
      <x:c r="D4388" s="13" t="s">
        <x:v>68</x:v>
      </x:c>
      <x:c r="E4388">
        <x:v>5</x:v>
      </x:c>
      <x:c r="F4388">
        <x:v>22.745</x:v>
      </x:c>
      <x:c r="G4388" s="8">
        <x:v>71375.0354884533</x:v>
      </x:c>
      <x:c r="H4388" s="8">
        <x:v>0</x:v>
      </x:c>
      <x:c r="I4388">
        <x:v>256325.887958547</x:v>
      </x:c>
      <x:c r="J4388" s="10">
        <x:v>26.25</x:v>
      </x:c>
      <x:c r="K4388" s="10">
        <x:v>52</x:v>
      </x:c>
      <x:c r="L4388">
        <x:f>NA()</x:f>
      </x:c>
    </x:row>
    <x:row r="4389">
      <x:c r="A4389">
        <x:v>9293498</x:v>
      </x:c>
      <x:c r="B4389" s="1">
        <x:v>44184.5794738426</x:v>
      </x:c>
      <x:c r="C4389" s="6">
        <x:v>86.1754066783333</x:v>
      </x:c>
      <x:c r="D4389" s="13" t="s">
        <x:v>68</x:v>
      </x:c>
      <x:c r="E4389">
        <x:v>5</x:v>
      </x:c>
      <x:c r="F4389">
        <x:v>22.739</x:v>
      </x:c>
      <x:c r="G4389" s="8">
        <x:v>71374.3335531906</x:v>
      </x:c>
      <x:c r="H4389" s="8">
        <x:v>0</x:v>
      </x:c>
      <x:c r="I4389">
        <x:v>256326.528968155</x:v>
      </x:c>
      <x:c r="J4389" s="10">
        <x:v>26.25</x:v>
      </x:c>
      <x:c r="K4389" s="10">
        <x:v>52</x:v>
      </x:c>
      <x:c r="L4389">
        <x:f>NA()</x:f>
      </x:c>
    </x:row>
    <x:row r="4390">
      <x:c r="A4390">
        <x:v>9293510</x:v>
      </x:c>
      <x:c r="B4390" s="1">
        <x:v>44184.5794855324</x:v>
      </x:c>
      <x:c r="C4390" s="6">
        <x:v>86.19225889</x:v>
      </x:c>
      <x:c r="D4390" s="13" t="s">
        <x:v>68</x:v>
      </x:c>
      <x:c r="E4390">
        <x:v>5</x:v>
      </x:c>
      <x:c r="F4390">
        <x:v>22.749</x:v>
      </x:c>
      <x:c r="G4390" s="8">
        <x:v>71368.755877233</x:v>
      </x:c>
      <x:c r="H4390" s="8">
        <x:v>0</x:v>
      </x:c>
      <x:c r="I4390">
        <x:v>256326.430007686</x:v>
      </x:c>
      <x:c r="J4390" s="10">
        <x:v>26.25</x:v>
      </x:c>
      <x:c r="K4390" s="10">
        <x:v>52</x:v>
      </x:c>
      <x:c r="L4390">
        <x:f>NA()</x:f>
      </x:c>
    </x:row>
    <x:row r="4391">
      <x:c r="A4391">
        <x:v>9293516</x:v>
      </x:c>
      <x:c r="B4391" s="1">
        <x:v>44184.5794966435</x:v>
      </x:c>
      <x:c r="C4391" s="6">
        <x:v>86.20823858</x:v>
      </x:c>
      <x:c r="D4391" s="13" t="s">
        <x:v>68</x:v>
      </x:c>
      <x:c r="E4391">
        <x:v>5</x:v>
      </x:c>
      <x:c r="F4391">
        <x:v>22.742</x:v>
      </x:c>
      <x:c r="G4391" s="8">
        <x:v>71369.283226382</x:v>
      </x:c>
      <x:c r="H4391" s="8">
        <x:v>0</x:v>
      </x:c>
      <x:c r="I4391">
        <x:v>256321.560179091</x:v>
      </x:c>
      <x:c r="J4391" s="10">
        <x:v>26.25</x:v>
      </x:c>
      <x:c r="K4391" s="10">
        <x:v>52</x:v>
      </x:c>
      <x:c r="L4391">
        <x:f>NA()</x:f>
      </x:c>
    </x:row>
    <x:row r="4392">
      <x:c r="A4392">
        <x:v>9293524</x:v>
      </x:c>
      <x:c r="B4392" s="1">
        <x:v>44184.5795083681</x:v>
      </x:c>
      <x:c r="C4392" s="6">
        <x:v>86.2251090516667</x:v>
      </x:c>
      <x:c r="D4392" s="13" t="s">
        <x:v>68</x:v>
      </x:c>
      <x:c r="E4392">
        <x:v>5</x:v>
      </x:c>
      <x:c r="F4392">
        <x:v>22.736</x:v>
      </x:c>
      <x:c r="G4392" s="8">
        <x:v>71371.0462343538</x:v>
      </x:c>
      <x:c r="H4392" s="8">
        <x:v>0</x:v>
      </x:c>
      <x:c r="I4392">
        <x:v>256317.691906115</x:v>
      </x:c>
      <x:c r="J4392" s="10">
        <x:v>26.25</x:v>
      </x:c>
      <x:c r="K4392" s="10">
        <x:v>52</x:v>
      </x:c>
      <x:c r="L4392">
        <x:f>NA()</x:f>
      </x:c>
    </x:row>
    <x:row r="4393">
      <x:c r="A4393">
        <x:v>9293531</x:v>
      </x:c>
      <x:c r="B4393" s="1">
        <x:v>44184.5795200579</x:v>
      </x:c>
      <x:c r="C4393" s="6">
        <x:v>86.2419525583333</x:v>
      </x:c>
      <x:c r="D4393" s="13" t="s">
        <x:v>68</x:v>
      </x:c>
      <x:c r="E4393">
        <x:v>5</x:v>
      </x:c>
      <x:c r="F4393">
        <x:v>22.744</x:v>
      </x:c>
      <x:c r="G4393" s="8">
        <x:v>71372.5934047691</x:v>
      </x:c>
      <x:c r="H4393" s="8">
        <x:v>0</x:v>
      </x:c>
      <x:c r="I4393">
        <x:v>256325.59296304</x:v>
      </x:c>
      <x:c r="J4393" s="10">
        <x:v>26.25</x:v>
      </x:c>
      <x:c r="K4393" s="10">
        <x:v>52</x:v>
      </x:c>
      <x:c r="L4393">
        <x:f>NA()</x:f>
      </x:c>
    </x:row>
    <x:row r="4394">
      <x:c r="A4394">
        <x:v>9293541</x:v>
      </x:c>
      <x:c r="B4394" s="1">
        <x:v>44184.5795317477</x:v>
      </x:c>
      <x:c r="C4394" s="6">
        <x:v>86.2587818233333</x:v>
      </x:c>
      <x:c r="D4394" s="13" t="s">
        <x:v>68</x:v>
      </x:c>
      <x:c r="E4394">
        <x:v>5</x:v>
      </x:c>
      <x:c r="F4394">
        <x:v>22.741</x:v>
      </x:c>
      <x:c r="G4394" s="8">
        <x:v>71370.0686853422</x:v>
      </x:c>
      <x:c r="H4394" s="8">
        <x:v>0</x:v>
      </x:c>
      <x:c r="I4394">
        <x:v>256324.117965417</x:v>
      </x:c>
      <x:c r="J4394" s="10">
        <x:v>26.25</x:v>
      </x:c>
      <x:c r="K4394" s="10">
        <x:v>52</x:v>
      </x:c>
      <x:c r="L4394">
        <x:f>NA()</x:f>
      </x:c>
    </x:row>
    <x:row r="4395">
      <x:c r="A4395">
        <x:v>9293546</x:v>
      </x:c>
      <x:c r="B4395" s="1">
        <x:v>44184.5795428588</x:v>
      </x:c>
      <x:c r="C4395" s="6">
        <x:v>86.2747853016667</x:v>
      </x:c>
      <x:c r="D4395" s="13" t="s">
        <x:v>68</x:v>
      </x:c>
      <x:c r="E4395">
        <x:v>5</x:v>
      </x:c>
      <x:c r="F4395">
        <x:v>22.736</x:v>
      </x:c>
      <x:c r="G4395" s="8">
        <x:v>71372.5423208929</x:v>
      </x:c>
      <x:c r="H4395" s="8">
        <x:v>0</x:v>
      </x:c>
      <x:c r="I4395">
        <x:v>256316.270233803</x:v>
      </x:c>
      <x:c r="J4395" s="10">
        <x:v>26.25</x:v>
      </x:c>
      <x:c r="K4395" s="10">
        <x:v>52</x:v>
      </x:c>
      <x:c r="L4395">
        <x:f>NA()</x:f>
      </x:c>
    </x:row>
    <x:row r="4396">
      <x:c r="A4396">
        <x:v>9293556</x:v>
      </x:c>
      <x:c r="B4396" s="1">
        <x:v>44184.5795546296</x:v>
      </x:c>
      <x:c r="C4396" s="6">
        <x:v>86.2917503916667</x:v>
      </x:c>
      <x:c r="D4396" s="13" t="s">
        <x:v>68</x:v>
      </x:c>
      <x:c r="E4396">
        <x:v>5</x:v>
      </x:c>
      <x:c r="F4396">
        <x:v>22.744</x:v>
      </x:c>
      <x:c r="G4396" s="8">
        <x:v>71370.1574971521</x:v>
      </x:c>
      <x:c r="H4396" s="8">
        <x:v>0</x:v>
      </x:c>
      <x:c r="I4396">
        <x:v>256319.514053589</x:v>
      </x:c>
      <x:c r="J4396" s="10">
        <x:v>26.25</x:v>
      </x:c>
      <x:c r="K4396" s="10">
        <x:v>52</x:v>
      </x:c>
      <x:c r="L4396">
        <x:f>NA()</x:f>
      </x:c>
    </x:row>
    <x:row r="4397">
      <x:c r="A4397">
        <x:v>9293565</x:v>
      </x:c>
      <x:c r="B4397" s="1">
        <x:v>44184.5795663194</x:v>
      </x:c>
      <x:c r="C4397" s="6">
        <x:v>86.3086006116667</x:v>
      </x:c>
      <x:c r="D4397" s="13" t="s">
        <x:v>68</x:v>
      </x:c>
      <x:c r="E4397">
        <x:v>5</x:v>
      </x:c>
      <x:c r="F4397">
        <x:v>22.741</x:v>
      </x:c>
      <x:c r="G4397" s="8">
        <x:v>71376.315462981</x:v>
      </x:c>
      <x:c r="H4397" s="8">
        <x:v>0</x:v>
      </x:c>
      <x:c r="I4397">
        <x:v>256309.503731288</x:v>
      </x:c>
      <x:c r="J4397" s="10">
        <x:v>26.25</x:v>
      </x:c>
      <x:c r="K4397" s="10">
        <x:v>52</x:v>
      </x:c>
      <x:c r="L4397">
        <x:f>NA()</x:f>
      </x:c>
    </x:row>
    <x:row r="4398">
      <x:c r="A4398">
        <x:v>9293575</x:v>
      </x:c>
      <x:c r="B4398" s="1">
        <x:v>44184.5795780093</x:v>
      </x:c>
      <x:c r="C4398" s="6">
        <x:v>86.3254246766667</x:v>
      </x:c>
      <x:c r="D4398" s="13" t="s">
        <x:v>68</x:v>
      </x:c>
      <x:c r="E4398">
        <x:v>5</x:v>
      </x:c>
      <x:c r="F4398">
        <x:v>22.74</x:v>
      </x:c>
      <x:c r="G4398" s="8">
        <x:v>71377.7075153698</x:v>
      </x:c>
      <x:c r="H4398" s="8">
        <x:v>0</x:v>
      </x:c>
      <x:c r="I4398">
        <x:v>256318.833857565</x:v>
      </x:c>
      <x:c r="J4398" s="10">
        <x:v>26.25</x:v>
      </x:c>
      <x:c r="K4398" s="10">
        <x:v>52</x:v>
      </x:c>
      <x:c r="L4398">
        <x:f>NA()</x:f>
      </x:c>
    </x:row>
    <x:row r="4399">
      <x:c r="A4399">
        <x:v>9293579</x:v>
      </x:c>
      <x:c r="B4399" s="1">
        <x:v>44184.5795891551</x:v>
      </x:c>
      <x:c r="C4399" s="6">
        <x:v>86.34146052</x:v>
      </x:c>
      <x:c r="D4399" s="13" t="s">
        <x:v>68</x:v>
      </x:c>
      <x:c r="E4399">
        <x:v>5</x:v>
      </x:c>
      <x:c r="F4399">
        <x:v>22.744</x:v>
      </x:c>
      <x:c r="G4399" s="8">
        <x:v>71374.4280036747</x:v>
      </x:c>
      <x:c r="H4399" s="8">
        <x:v>0</x:v>
      </x:c>
      <x:c r="I4399">
        <x:v>256322.963687139</x:v>
      </x:c>
      <x:c r="J4399" s="10">
        <x:v>26.25</x:v>
      </x:c>
      <x:c r="K4399" s="10">
        <x:v>52</x:v>
      </x:c>
      <x:c r="L4399">
        <x:f>NA()</x:f>
      </x:c>
    </x:row>
    <x:row r="4400">
      <x:c r="A4400">
        <x:v>9293586</x:v>
      </x:c>
      <x:c r="B4400" s="1">
        <x:v>44184.5796008449</x:v>
      </x:c>
      <x:c r="C4400" s="6">
        <x:v>86.358305275</x:v>
      </x:c>
      <x:c r="D4400" s="13" t="s">
        <x:v>68</x:v>
      </x:c>
      <x:c r="E4400">
        <x:v>5</x:v>
      </x:c>
      <x:c r="F4400">
        <x:v>22.739</x:v>
      </x:c>
      <x:c r="G4400" s="8">
        <x:v>71378.3613036619</x:v>
      </x:c>
      <x:c r="H4400" s="8">
        <x:v>0</x:v>
      </x:c>
      <x:c r="I4400">
        <x:v>256322.065512757</x:v>
      </x:c>
      <x:c r="J4400" s="10">
        <x:v>26.25</x:v>
      </x:c>
      <x:c r="K4400" s="10">
        <x:v>52</x:v>
      </x:c>
      <x:c r="L4400">
        <x:f>NA()</x:f>
      </x:c>
    </x:row>
    <x:row r="4401">
      <x:c r="A4401">
        <x:v>9293600</x:v>
      </x:c>
      <x:c r="B4401" s="1">
        <x:v>44184.579612581</x:v>
      </x:c>
      <x:c r="C4401" s="6">
        <x:v>86.3751683083333</x:v>
      </x:c>
      <x:c r="D4401" s="13" t="s">
        <x:v>68</x:v>
      </x:c>
      <x:c r="E4401">
        <x:v>5</x:v>
      </x:c>
      <x:c r="F4401">
        <x:v>22.743</x:v>
      </x:c>
      <x:c r="G4401" s="8">
        <x:v>71373.0960921135</x:v>
      </x:c>
      <x:c r="H4401" s="8">
        <x:v>0</x:v>
      </x:c>
      <x:c r="I4401">
        <x:v>256320.241874222</x:v>
      </x:c>
      <x:c r="J4401" s="10">
        <x:v>26.25</x:v>
      </x:c>
      <x:c r="K4401" s="10">
        <x:v>52</x:v>
      </x:c>
      <x:c r="L4401">
        <x:f>NA()</x:f>
      </x:c>
    </x:row>
    <x:row r="4402">
      <x:c r="A4402">
        <x:v>9293608</x:v>
      </x:c>
      <x:c r="B4402" s="1">
        <x:v>44184.5796242708</x:v>
      </x:c>
      <x:c r="C4402" s="6">
        <x:v>86.3920273833333</x:v>
      </x:c>
      <x:c r="D4402" s="13" t="s">
        <x:v>68</x:v>
      </x:c>
      <x:c r="E4402">
        <x:v>5</x:v>
      </x:c>
      <x:c r="F4402">
        <x:v>22.742</x:v>
      </x:c>
      <x:c r="G4402" s="8">
        <x:v>71373.1234846833</x:v>
      </x:c>
      <x:c r="H4402" s="8">
        <x:v>0</x:v>
      </x:c>
      <x:c r="I4402">
        <x:v>256316.903043337</x:v>
      </x:c>
      <x:c r="J4402" s="10">
        <x:v>26.25</x:v>
      </x:c>
      <x:c r="K4402" s="10">
        <x:v>52</x:v>
      </x:c>
      <x:c r="L4402">
        <x:f>NA()</x:f>
      </x:c>
    </x:row>
    <x:row r="4403">
      <x:c r="A4403">
        <x:v>9293615</x:v>
      </x:c>
      <x:c r="B4403" s="1">
        <x:v>44184.5796360301</x:v>
      </x:c>
      <x:c r="C4403" s="6">
        <x:v>86.4089436416667</x:v>
      </x:c>
      <x:c r="D4403" s="13" t="s">
        <x:v>68</x:v>
      </x:c>
      <x:c r="E4403">
        <x:v>5</x:v>
      </x:c>
      <x:c r="F4403">
        <x:v>22.743</x:v>
      </x:c>
      <x:c r="G4403" s="8">
        <x:v>71373.6104370046</x:v>
      </x:c>
      <x:c r="H4403" s="8">
        <x:v>0</x:v>
      </x:c>
      <x:c r="I4403">
        <x:v>256325.754118548</x:v>
      </x:c>
      <x:c r="J4403" s="10">
        <x:v>26.25</x:v>
      </x:c>
      <x:c r="K4403" s="10">
        <x:v>52</x:v>
      </x:c>
      <x:c r="L4403">
        <x:f>NA()</x:f>
      </x:c>
    </x:row>
    <x:row r="4404">
      <x:c r="A4404">
        <x:v>9293618</x:v>
      </x:c>
      <x:c r="B4404" s="1">
        <x:v>44184.5796471412</x:v>
      </x:c>
      <x:c r="C4404" s="6">
        <x:v>86.4249598166667</x:v>
      </x:c>
      <x:c r="D4404" s="13" t="s">
        <x:v>68</x:v>
      </x:c>
      <x:c r="E4404">
        <x:v>5</x:v>
      </x:c>
      <x:c r="F4404">
        <x:v>22.738</x:v>
      </x:c>
      <x:c r="G4404" s="8">
        <x:v>71376.7875037466</x:v>
      </x:c>
      <x:c r="H4404" s="8">
        <x:v>0</x:v>
      </x:c>
      <x:c r="I4404">
        <x:v>256319.584855905</x:v>
      </x:c>
      <x:c r="J4404" s="10">
        <x:v>26.25</x:v>
      </x:c>
      <x:c r="K4404" s="10">
        <x:v>52</x:v>
      </x:c>
      <x:c r="L4404">
        <x:f>NA()</x:f>
      </x:c>
    </x:row>
    <x:row r="4405">
      <x:c r="A4405">
        <x:v>9293628</x:v>
      </x:c>
      <x:c r="B4405" s="1">
        <x:v>44184.5796588773</x:v>
      </x:c>
      <x:c r="C4405" s="6">
        <x:v>86.44182553</x:v>
      </x:c>
      <x:c r="D4405" s="13" t="s">
        <x:v>68</x:v>
      </x:c>
      <x:c r="E4405">
        <x:v>5</x:v>
      </x:c>
      <x:c r="F4405">
        <x:v>22.745</x:v>
      </x:c>
      <x:c r="G4405" s="8">
        <x:v>71373.3395816071</x:v>
      </x:c>
      <x:c r="H4405" s="8">
        <x:v>0</x:v>
      </x:c>
      <x:c r="I4405">
        <x:v>256310.687059915</x:v>
      </x:c>
      <x:c r="J4405" s="10">
        <x:v>26.25</x:v>
      </x:c>
      <x:c r="K4405" s="10">
        <x:v>52</x:v>
      </x:c>
      <x:c r="L4405">
        <x:f>NA()</x:f>
      </x:c>
    </x:row>
    <x:row r="4406">
      <x:c r="A4406">
        <x:v>9293638</x:v>
      </x:c>
      <x:c r="B4406" s="1">
        <x:v>44184.5796705671</x:v>
      </x:c>
      <x:c r="C4406" s="6">
        <x:v>86.45870678</x:v>
      </x:c>
      <x:c r="D4406" s="13" t="s">
        <x:v>68</x:v>
      </x:c>
      <x:c r="E4406">
        <x:v>5</x:v>
      </x:c>
      <x:c r="F4406">
        <x:v>22.738</x:v>
      </x:c>
      <x:c r="G4406" s="8">
        <x:v>71375.5929763489</x:v>
      </x:c>
      <x:c r="H4406" s="8">
        <x:v>0</x:v>
      </x:c>
      <x:c r="I4406">
        <x:v>256316.189712562</x:v>
      </x:c>
      <x:c r="J4406" s="10">
        <x:v>26.25</x:v>
      </x:c>
      <x:c r="K4406" s="10">
        <x:v>52</x:v>
      </x:c>
      <x:c r="L4406">
        <x:f>NA()</x:f>
      </x:c>
    </x:row>
    <x:row r="4407">
      <x:c r="A4407">
        <x:v>9293644</x:v>
      </x:c>
      <x:c r="B4407" s="1">
        <x:v>44184.5796822917</x:v>
      </x:c>
      <x:c r="C4407" s="6">
        <x:v>86.4756016566667</x:v>
      </x:c>
      <x:c r="D4407" s="13" t="s">
        <x:v>68</x:v>
      </x:c>
      <x:c r="E4407">
        <x:v>5</x:v>
      </x:c>
      <x:c r="F4407">
        <x:v>22.74</x:v>
      </x:c>
      <x:c r="G4407" s="8">
        <x:v>71371.7083664349</x:v>
      </x:c>
      <x:c r="H4407" s="8">
        <x:v>0</x:v>
      </x:c>
      <x:c r="I4407">
        <x:v>256309.469070634</x:v>
      </x:c>
      <x:c r="J4407" s="10">
        <x:v>26.25</x:v>
      </x:c>
      <x:c r="K4407" s="10">
        <x:v>52</x:v>
      </x:c>
      <x:c r="L4407">
        <x:f>NA()</x:f>
      </x:c>
    </x:row>
    <x:row r="4408">
      <x:c r="A4408">
        <x:v>9293651</x:v>
      </x:c>
      <x:c r="B4408" s="1">
        <x:v>44184.5796934375</x:v>
      </x:c>
      <x:c r="C4408" s="6">
        <x:v>86.49161076</x:v>
      </x:c>
      <x:c r="D4408" s="13" t="s">
        <x:v>68</x:v>
      </x:c>
      <x:c r="E4408">
        <x:v>5</x:v>
      </x:c>
      <x:c r="F4408">
        <x:v>22.739</x:v>
      </x:c>
      <x:c r="G4408" s="8">
        <x:v>71368.8421294564</x:v>
      </x:c>
      <x:c r="H4408" s="8">
        <x:v>0</x:v>
      </x:c>
      <x:c r="I4408">
        <x:v>256306.162689029</x:v>
      </x:c>
      <x:c r="J4408" s="10">
        <x:v>26.25</x:v>
      </x:c>
      <x:c r="K4408" s="10">
        <x:v>52</x:v>
      </x:c>
      <x:c r="L4408">
        <x:f>NA()</x:f>
      </x:c>
    </x:row>
    <x:row r="4409">
      <x:c r="A4409">
        <x:v>9293660</x:v>
      </x:c>
      <x:c r="B4409" s="1">
        <x:v>44184.5797051736</x:v>
      </x:c>
      <x:c r="C4409" s="6">
        <x:v>86.5084984233333</x:v>
      </x:c>
      <x:c r="D4409" s="13" t="s">
        <x:v>68</x:v>
      </x:c>
      <x:c r="E4409">
        <x:v>5</x:v>
      </x:c>
      <x:c r="F4409">
        <x:v>22.74</x:v>
      </x:c>
      <x:c r="G4409" s="8">
        <x:v>71371.5456630927</x:v>
      </x:c>
      <x:c r="H4409" s="8">
        <x:v>0</x:v>
      </x:c>
      <x:c r="I4409">
        <x:v>256319.929657612</x:v>
      </x:c>
      <x:c r="J4409" s="10">
        <x:v>26.25</x:v>
      </x:c>
      <x:c r="K4409" s="10">
        <x:v>52</x:v>
      </x:c>
      <x:c r="L4409">
        <x:f>NA()</x:f>
      </x:c>
    </x:row>
    <x:row r="4410">
      <x:c r="A4410">
        <x:v>9293671</x:v>
      </x:c>
      <x:c r="B4410" s="1">
        <x:v>44184.5797168171</x:v>
      </x:c>
      <x:c r="C4410" s="6">
        <x:v>86.5252978833333</x:v>
      </x:c>
      <x:c r="D4410" s="13" t="s">
        <x:v>68</x:v>
      </x:c>
      <x:c r="E4410">
        <x:v>5</x:v>
      </x:c>
      <x:c r="F4410">
        <x:v>22.733</x:v>
      </x:c>
      <x:c r="G4410" s="8">
        <x:v>71374.2003390363</x:v>
      </x:c>
      <x:c r="H4410" s="8">
        <x:v>0</x:v>
      </x:c>
      <x:c r="I4410">
        <x:v>256320.792026014</x:v>
      </x:c>
      <x:c r="J4410" s="10">
        <x:v>26.25</x:v>
      </x:c>
      <x:c r="K4410" s="10">
        <x:v>52</x:v>
      </x:c>
      <x:c r="L4410">
        <x:f>NA()</x:f>
      </x:c>
    </x:row>
    <x:row r="4411">
      <x:c r="A4411">
        <x:v>9293677</x:v>
      </x:c>
      <x:c r="B4411" s="1">
        <x:v>44184.579728588</x:v>
      </x:c>
      <x:c r="C4411" s="6">
        <x:v>86.5422338</x:v>
      </x:c>
      <x:c r="D4411" s="13" t="s">
        <x:v>68</x:v>
      </x:c>
      <x:c r="E4411">
        <x:v>5</x:v>
      </x:c>
      <x:c r="F4411">
        <x:v>22.741</x:v>
      </x:c>
      <x:c r="G4411" s="8">
        <x:v>71368.4878134944</x:v>
      </x:c>
      <x:c r="H4411" s="8">
        <x:v>0</x:v>
      </x:c>
      <x:c r="I4411">
        <x:v>256333.443595921</x:v>
      </x:c>
      <x:c r="J4411" s="10">
        <x:v>26.25</x:v>
      </x:c>
      <x:c r="K4411" s="10">
        <x:v>52</x:v>
      </x:c>
      <x:c r="L4411">
        <x:f>NA()</x:f>
      </x:c>
    </x:row>
    <x:row r="4412">
      <x:c r="A4412">
        <x:v>9293683</x:v>
      </x:c>
      <x:c r="B4412" s="1">
        <x:v>44184.5797397801</x:v>
      </x:c>
      <x:c r="C4412" s="6">
        <x:v>86.558347615</x:v>
      </x:c>
      <x:c r="D4412" s="13" t="s">
        <x:v>68</x:v>
      </x:c>
      <x:c r="E4412">
        <x:v>5</x:v>
      </x:c>
      <x:c r="F4412">
        <x:v>22.743</x:v>
      </x:c>
      <x:c r="G4412" s="8">
        <x:v>71376.8895783193</x:v>
      </x:c>
      <x:c r="H4412" s="8">
        <x:v>0</x:v>
      </x:c>
      <x:c r="I4412">
        <x:v>256312.956967505</x:v>
      </x:c>
      <x:c r="J4412" s="10">
        <x:v>26.25</x:v>
      </x:c>
      <x:c r="K4412" s="10">
        <x:v>52</x:v>
      </x:c>
      <x:c r="L4412">
        <x:f>NA()</x:f>
      </x:c>
    </x:row>
    <x:row r="4413">
      <x:c r="A4413">
        <x:v>9293692</x:v>
      </x:c>
      <x:c r="B4413" s="1">
        <x:v>44184.5797515046</x:v>
      </x:c>
      <x:c r="C4413" s="6">
        <x:v>86.5752281</x:v>
      </x:c>
      <x:c r="D4413" s="13" t="s">
        <x:v>68</x:v>
      </x:c>
      <x:c r="E4413">
        <x:v>5</x:v>
      </x:c>
      <x:c r="F4413">
        <x:v>22.743</x:v>
      </x:c>
      <x:c r="G4413" s="8">
        <x:v>71365.9533913562</x:v>
      </x:c>
      <x:c r="H4413" s="8">
        <x:v>0</x:v>
      </x:c>
      <x:c r="I4413">
        <x:v>256309.842648327</x:v>
      </x:c>
      <x:c r="J4413" s="10">
        <x:v>26.25</x:v>
      </x:c>
      <x:c r="K4413" s="10">
        <x:v>52</x:v>
      </x:c>
      <x:c r="L4413">
        <x:f>NA()</x:f>
      </x:c>
    </x:row>
    <x:row r="4414">
      <x:c r="A4414">
        <x:v>9293700</x:v>
      </x:c>
      <x:c r="B4414" s="1">
        <x:v>44184.5797631944</x:v>
      </x:c>
      <x:c r="C4414" s="6">
        <x:v>86.5920704233333</x:v>
      </x:c>
      <x:c r="D4414" s="13" t="s">
        <x:v>68</x:v>
      </x:c>
      <x:c r="E4414">
        <x:v>5</x:v>
      </x:c>
      <x:c r="F4414">
        <x:v>22.745</x:v>
      </x:c>
      <x:c r="G4414" s="8">
        <x:v>71374.0946245063</x:v>
      </x:c>
      <x:c r="H4414" s="8">
        <x:v>0</x:v>
      </x:c>
      <x:c r="I4414">
        <x:v>256314.571795953</x:v>
      </x:c>
      <x:c r="J4414" s="10">
        <x:v>26.25</x:v>
      </x:c>
      <x:c r="K4414" s="10">
        <x:v>52</x:v>
      </x:c>
      <x:c r="L4414">
        <x:f>NA()</x:f>
      </x:c>
    </x:row>
    <x:row r="4415">
      <x:c r="A4415">
        <x:v>9293711</x:v>
      </x:c>
      <x:c r="B4415" s="1">
        <x:v>44184.579774919</x:v>
      </x:c>
      <x:c r="C4415" s="6">
        <x:v>86.60893879</x:v>
      </x:c>
      <x:c r="D4415" s="13" t="s">
        <x:v>68</x:v>
      </x:c>
      <x:c r="E4415">
        <x:v>5</x:v>
      </x:c>
      <x:c r="F4415">
        <x:v>22.742</x:v>
      </x:c>
      <x:c r="G4415" s="8">
        <x:v>71367.1782026279</x:v>
      </x:c>
      <x:c r="H4415" s="8">
        <x:v>0</x:v>
      </x:c>
      <x:c r="I4415">
        <x:v>256309.006266357</x:v>
      </x:c>
      <x:c r="J4415" s="10">
        <x:v>26.25</x:v>
      </x:c>
      <x:c r="K4415" s="10">
        <x:v>52</x:v>
      </x:c>
      <x:c r="L4415">
        <x:f>NA()</x:f>
      </x:c>
    </x:row>
    <x:row r="4416">
      <x:c r="A4416">
        <x:v>9293714</x:v>
      </x:c>
      <x:c r="B4416" s="1">
        <x:v>44184.5797860764</x:v>
      </x:c>
      <x:c r="C4416" s="6">
        <x:v>86.625046335</x:v>
      </x:c>
      <x:c r="D4416" s="13" t="s">
        <x:v>68</x:v>
      </x:c>
      <x:c r="E4416">
        <x:v>5</x:v>
      </x:c>
      <x:c r="F4416">
        <x:v>22.74</x:v>
      </x:c>
      <x:c r="G4416" s="8">
        <x:v>71366.6380319963</x:v>
      </x:c>
      <x:c r="H4416" s="8">
        <x:v>0</x:v>
      </x:c>
      <x:c r="I4416">
        <x:v>256315.974572438</x:v>
      </x:c>
      <x:c r="J4416" s="10">
        <x:v>26.25</x:v>
      </x:c>
      <x:c r="K4416" s="10">
        <x:v>52</x:v>
      </x:c>
      <x:c r="L4416">
        <x:f>NA()</x:f>
      </x:c>
    </x:row>
    <x:row r="4417">
      <x:c r="A4417">
        <x:v>9293721</x:v>
      </x:c>
      <x:c r="B4417" s="1">
        <x:v>44184.5797977662</x:v>
      </x:c>
      <x:c r="C4417" s="6">
        <x:v>86.6418836633333</x:v>
      </x:c>
      <x:c r="D4417" s="13" t="s">
        <x:v>68</x:v>
      </x:c>
      <x:c r="E4417">
        <x:v>5</x:v>
      </x:c>
      <x:c r="F4417">
        <x:v>22.742</x:v>
      </x:c>
      <x:c r="G4417" s="8">
        <x:v>71369.1575270685</x:v>
      </x:c>
      <x:c r="H4417" s="8">
        <x:v>0</x:v>
      </x:c>
      <x:c r="I4417">
        <x:v>256308.285866651</x:v>
      </x:c>
      <x:c r="J4417" s="10">
        <x:v>26.25</x:v>
      </x:c>
      <x:c r="K4417" s="10">
        <x:v>52</x:v>
      </x:c>
      <x:c r="L4417">
        <x:f>NA()</x:f>
      </x:c>
    </x:row>
    <x:row r="4418">
      <x:c r="A4418">
        <x:v>9293733</x:v>
      </x:c>
      <x:c r="B4418" s="1">
        <x:v>44184.5798095255</x:v>
      </x:c>
      <x:c r="C4418" s="6">
        <x:v>86.65881857</x:v>
      </x:c>
      <x:c r="D4418" s="13" t="s">
        <x:v>68</x:v>
      </x:c>
      <x:c r="E4418">
        <x:v>5</x:v>
      </x:c>
      <x:c r="F4418">
        <x:v>22.739</x:v>
      </x:c>
      <x:c r="G4418" s="8">
        <x:v>71368.1001314091</x:v>
      </x:c>
      <x:c r="H4418" s="8">
        <x:v>0</x:v>
      </x:c>
      <x:c r="I4418">
        <x:v>256304.091952003</x:v>
      </x:c>
      <x:c r="J4418" s="10">
        <x:v>26.25</x:v>
      </x:c>
      <x:c r="K4418" s="10">
        <x:v>52</x:v>
      </x:c>
      <x:c r="L4418">
        <x:f>NA()</x:f>
      </x:c>
    </x:row>
    <x:row r="4419">
      <x:c r="A4419">
        <x:v>9293737</x:v>
      </x:c>
      <x:c r="B4419" s="1">
        <x:v>44184.5798206366</x:v>
      </x:c>
      <x:c r="C4419" s="6">
        <x:v>86.6748082516667</x:v>
      </x:c>
      <x:c r="D4419" s="13" t="s">
        <x:v>68</x:v>
      </x:c>
      <x:c r="E4419">
        <x:v>5</x:v>
      </x:c>
      <x:c r="F4419">
        <x:v>22.743</x:v>
      </x:c>
      <x:c r="G4419" s="8">
        <x:v>71368.9783039442</x:v>
      </x:c>
      <x:c r="H4419" s="8">
        <x:v>0</x:v>
      </x:c>
      <x:c r="I4419">
        <x:v>256310.769912899</x:v>
      </x:c>
      <x:c r="J4419" s="10">
        <x:v>26.25</x:v>
      </x:c>
      <x:c r="K4419" s="10">
        <x:v>52</x:v>
      </x:c>
      <x:c r="L4419">
        <x:f>NA()</x:f>
      </x:c>
    </x:row>
    <x:row r="4420">
      <x:c r="A4420">
        <x:v>9293746</x:v>
      </x:c>
      <x:c r="B4420" s="1">
        <x:v>44184.5798323727</x:v>
      </x:c>
      <x:c r="C4420" s="6">
        <x:v>86.691675695</x:v>
      </x:c>
      <x:c r="D4420" s="13" t="s">
        <x:v>68</x:v>
      </x:c>
      <x:c r="E4420">
        <x:v>5</x:v>
      </x:c>
      <x:c r="F4420">
        <x:v>22.741</x:v>
      </x:c>
      <x:c r="G4420" s="8">
        <x:v>71363.4864221701</x:v>
      </x:c>
      <x:c r="H4420" s="8">
        <x:v>0</x:v>
      </x:c>
      <x:c r="I4420">
        <x:v>256313.834032064</x:v>
      </x:c>
      <x:c r="J4420" s="10">
        <x:v>26.25</x:v>
      </x:c>
      <x:c r="K4420" s="10">
        <x:v>52</x:v>
      </x:c>
      <x:c r="L4420">
        <x:f>NA()</x:f>
      </x:c>
    </x:row>
    <x:row r="4421">
      <x:c r="A4421">
        <x:v>9293755</x:v>
      </x:c>
      <x:c r="B4421" s="1">
        <x:v>44184.5798440625</x:v>
      </x:c>
      <x:c r="C4421" s="6">
        <x:v>86.7085079433333</x:v>
      </x:c>
      <x:c r="D4421" s="13" t="s">
        <x:v>68</x:v>
      </x:c>
      <x:c r="E4421">
        <x:v>5</x:v>
      </x:c>
      <x:c r="F4421">
        <x:v>22.745</x:v>
      </x:c>
      <x:c r="G4421" s="8">
        <x:v>71362.9841180198</x:v>
      </x:c>
      <x:c r="H4421" s="8">
        <x:v>0</x:v>
      </x:c>
      <x:c r="I4421">
        <x:v>256302.322434894</x:v>
      </x:c>
      <x:c r="J4421" s="10">
        <x:v>26.25</x:v>
      </x:c>
      <x:c r="K4421" s="10">
        <x:v>52</x:v>
      </x:c>
      <x:c r="L4421">
        <x:f>NA()</x:f>
      </x:c>
    </x:row>
    <x:row r="4422">
      <x:c r="A4422">
        <x:v>9293765</x:v>
      </x:c>
      <x:c r="B4422" s="1">
        <x:v>44184.5798557523</x:v>
      </x:c>
      <x:c r="C4422" s="6">
        <x:v>86.725327485</x:v>
      </x:c>
      <x:c r="D4422" s="13" t="s">
        <x:v>68</x:v>
      </x:c>
      <x:c r="E4422">
        <x:v>5</x:v>
      </x:c>
      <x:c r="F4422">
        <x:v>22.744</x:v>
      </x:c>
      <x:c r="G4422" s="8">
        <x:v>71362.8841685527</x:v>
      </x:c>
      <x:c r="H4422" s="8">
        <x:v>0</x:v>
      </x:c>
      <x:c r="I4422">
        <x:v>256324.22123816</x:v>
      </x:c>
      <x:c r="J4422" s="10">
        <x:v>26.25</x:v>
      </x:c>
      <x:c r="K4422" s="10">
        <x:v>52</x:v>
      </x:c>
      <x:c r="L4422">
        <x:f>NA()</x:f>
      </x:c>
    </x:row>
    <x:row r="4423">
      <x:c r="A4423">
        <x:v>9293775</x:v>
      </x:c>
      <x:c r="B4423" s="1">
        <x:v>44184.5798674421</x:v>
      </x:c>
      <x:c r="C4423" s="6">
        <x:v>86.7421905783333</x:v>
      </x:c>
      <x:c r="D4423" s="13" t="s">
        <x:v>68</x:v>
      </x:c>
      <x:c r="E4423">
        <x:v>5</x:v>
      </x:c>
      <x:c r="F4423">
        <x:v>22.74</x:v>
      </x:c>
      <x:c r="G4423" s="8">
        <x:v>71369.434875656</x:v>
      </x:c>
      <x:c r="H4423" s="8">
        <x:v>0</x:v>
      </x:c>
      <x:c r="I4423">
        <x:v>256323.975597645</x:v>
      </x:c>
      <x:c r="J4423" s="10">
        <x:v>26.25</x:v>
      </x:c>
      <x:c r="K4423" s="10">
        <x:v>52</x:v>
      </x:c>
      <x:c r="L4423">
        <x:f>NA()</x:f>
      </x:c>
    </x:row>
    <x:row r="4424">
      <x:c r="A4424">
        <x:v>9293778</x:v>
      </x:c>
      <x:c r="B4424" s="1">
        <x:v>44184.5798786227</x:v>
      </x:c>
      <x:c r="C4424" s="6">
        <x:v>86.7582899</x:v>
      </x:c>
      <x:c r="D4424" s="13" t="s">
        <x:v>68</x:v>
      </x:c>
      <x:c r="E4424">
        <x:v>5</x:v>
      </x:c>
      <x:c r="F4424">
        <x:v>22.743</x:v>
      </x:c>
      <x:c r="G4424" s="8">
        <x:v>71364.9536687413</x:v>
      </x:c>
      <x:c r="H4424" s="8">
        <x:v>0</x:v>
      </x:c>
      <x:c r="I4424">
        <x:v>256333.335066203</x:v>
      </x:c>
      <x:c r="J4424" s="10">
        <x:v>26.25</x:v>
      </x:c>
      <x:c r="K4424" s="10">
        <x:v>52</x:v>
      </x:c>
      <x:c r="L4424">
        <x:f>NA()</x:f>
      </x:c>
    </x:row>
    <x:row r="4425">
      <x:c r="A4425">
        <x:v>9293788</x:v>
      </x:c>
      <x:c r="B4425" s="1">
        <x:v>44184.5798903125</x:v>
      </x:c>
      <x:c r="C4425" s="6">
        <x:v>86.7751253866667</x:v>
      </x:c>
      <x:c r="D4425" s="13" t="s">
        <x:v>68</x:v>
      </x:c>
      <x:c r="E4425">
        <x:v>5</x:v>
      </x:c>
      <x:c r="F4425">
        <x:v>22.739</x:v>
      </x:c>
      <x:c r="G4425" s="8">
        <x:v>71372.2335503861</x:v>
      </x:c>
      <x:c r="H4425" s="8">
        <x:v>0</x:v>
      </x:c>
      <x:c r="I4425">
        <x:v>256320.373409906</x:v>
      </x:c>
      <x:c r="J4425" s="10">
        <x:v>26.25</x:v>
      </x:c>
      <x:c r="K4425" s="10">
        <x:v>52</x:v>
      </x:c>
      <x:c r="L4425">
        <x:f>NA()</x:f>
      </x:c>
    </x:row>
    <x:row r="4426">
      <x:c r="A4426">
        <x:v>9293798</x:v>
      </x:c>
      <x:c r="B4426" s="1">
        <x:v>44184.5799020023</x:v>
      </x:c>
      <x:c r="C4426" s="6">
        <x:v>86.7919608233333</x:v>
      </x:c>
      <x:c r="D4426" s="13" t="s">
        <x:v>68</x:v>
      </x:c>
      <x:c r="E4426">
        <x:v>5</x:v>
      </x:c>
      <x:c r="F4426">
        <x:v>22.741</x:v>
      </x:c>
      <x:c r="G4426" s="8">
        <x:v>71370.17174598</x:v>
      </x:c>
      <x:c r="H4426" s="8">
        <x:v>0</x:v>
      </x:c>
      <x:c r="I4426">
        <x:v>256312.301177393</x:v>
      </x:c>
      <x:c r="J4426" s="10">
        <x:v>26.25</x:v>
      </x:c>
      <x:c r="K4426" s="10">
        <x:v>52</x:v>
      </x:c>
      <x:c r="L4426">
        <x:f>NA()</x:f>
      </x:c>
    </x:row>
    <x:row r="4427">
      <x:c r="A4427">
        <x:v>9293807</x:v>
      </x:c>
      <x:c r="B4427" s="1">
        <x:v>44184.5799137384</x:v>
      </x:c>
      <x:c r="C4427" s="6">
        <x:v>86.8088488733333</x:v>
      </x:c>
      <x:c r="D4427" s="13" t="s">
        <x:v>68</x:v>
      </x:c>
      <x:c r="E4427">
        <x:v>5</x:v>
      </x:c>
      <x:c r="F4427">
        <x:v>22.746</x:v>
      </x:c>
      <x:c r="G4427" s="8">
        <x:v>71372.8612686484</x:v>
      </x:c>
      <x:c r="H4427" s="8">
        <x:v>0</x:v>
      </x:c>
      <x:c r="I4427">
        <x:v>256310.969912423</x:v>
      </x:c>
      <x:c r="J4427" s="10">
        <x:v>26.25</x:v>
      </x:c>
      <x:c r="K4427" s="10">
        <x:v>52</x:v>
      </x:c>
      <x:c r="L4427">
        <x:f>NA()</x:f>
      </x:c>
    </x:row>
    <x:row r="4428">
      <x:c r="A4428">
        <x:v>9293811</x:v>
      </x:c>
      <x:c r="B4428" s="1">
        <x:v>44184.5799248843</x:v>
      </x:c>
      <x:c r="C4428" s="6">
        <x:v>86.8249103533333</x:v>
      </x:c>
      <x:c r="D4428" s="13" t="s">
        <x:v>68</x:v>
      </x:c>
      <x:c r="E4428">
        <x:v>5</x:v>
      </x:c>
      <x:c r="F4428">
        <x:v>22.743</x:v>
      </x:c>
      <x:c r="G4428" s="8">
        <x:v>71363.3112075306</x:v>
      </x:c>
      <x:c r="H4428" s="8">
        <x:v>0</x:v>
      </x:c>
      <x:c r="I4428">
        <x:v>256317.402038613</x:v>
      </x:c>
      <x:c r="J4428" s="10">
        <x:v>26.25</x:v>
      </x:c>
      <x:c r="K4428" s="10">
        <x:v>52</x:v>
      </x:c>
      <x:c r="L4428">
        <x:f>NA()</x:f>
      </x:c>
    </x:row>
    <x:row r="4429">
      <x:c r="A4429">
        <x:v>9293820</x:v>
      </x:c>
      <x:c r="B4429" s="1">
        <x:v>44184.5799365741</x:v>
      </x:c>
      <x:c r="C4429" s="6">
        <x:v>86.8417697633333</x:v>
      </x:c>
      <x:c r="D4429" s="13" t="s">
        <x:v>68</x:v>
      </x:c>
      <x:c r="E4429">
        <x:v>5</x:v>
      </x:c>
      <x:c r="F4429">
        <x:v>22.746</x:v>
      </x:c>
      <x:c r="G4429" s="8">
        <x:v>71361.1766934436</x:v>
      </x:c>
      <x:c r="H4429" s="8">
        <x:v>0</x:v>
      </x:c>
      <x:c r="I4429">
        <x:v>256311.378404607</x:v>
      </x:c>
      <x:c r="J4429" s="10">
        <x:v>26.25</x:v>
      </x:c>
      <x:c r="K4429" s="10">
        <x:v>52</x:v>
      </x:c>
      <x:c r="L4429">
        <x:f>NA()</x:f>
      </x:c>
    </x:row>
    <x:row r="4430">
      <x:c r="A4430">
        <x:v>9293830</x:v>
      </x:c>
      <x:c r="B4430" s="1">
        <x:v>44184.5799482986</x:v>
      </x:c>
      <x:c r="C4430" s="6">
        <x:v>86.8586326983333</x:v>
      </x:c>
      <x:c r="D4430" s="13" t="s">
        <x:v>68</x:v>
      </x:c>
      <x:c r="E4430">
        <x:v>5</x:v>
      </x:c>
      <x:c r="F4430">
        <x:v>22.742</x:v>
      </x:c>
      <x:c r="G4430" s="8">
        <x:v>71371.5644398131</x:v>
      </x:c>
      <x:c r="H4430" s="8">
        <x:v>0</x:v>
      </x:c>
      <x:c r="I4430">
        <x:v>256316.405774051</x:v>
      </x:c>
      <x:c r="J4430" s="10">
        <x:v>26.25</x:v>
      </x:c>
      <x:c r="K4430" s="10">
        <x:v>52</x:v>
      </x:c>
      <x:c r="L4430">
        <x:f>NA()</x:f>
      </x:c>
    </x:row>
    <x:row r="4431">
      <x:c r="A4431">
        <x:v>9293839</x:v>
      </x:c>
      <x:c r="B4431" s="1">
        <x:v>44184.5799599884</x:v>
      </x:c>
      <x:c r="C4431" s="6">
        <x:v>86.8754859933333</x:v>
      </x:c>
      <x:c r="D4431" s="13" t="s">
        <x:v>68</x:v>
      </x:c>
      <x:c r="E4431">
        <x:v>5</x:v>
      </x:c>
      <x:c r="F4431">
        <x:v>22.742</x:v>
      </x:c>
      <x:c r="G4431" s="8">
        <x:v>71366.1941494592</x:v>
      </x:c>
      <x:c r="H4431" s="8">
        <x:v>0</x:v>
      </x:c>
      <x:c r="I4431">
        <x:v>256304.04585768</x:v>
      </x:c>
      <x:c r="J4431" s="10">
        <x:v>26.25</x:v>
      </x:c>
      <x:c r="K4431" s="10">
        <x:v>52</x:v>
      </x:c>
      <x:c r="L4431">
        <x:f>NA()</x:f>
      </x:c>
    </x:row>
    <x:row r="4432">
      <x:c r="A4432">
        <x:v>9293840</x:v>
      </x:c>
      <x:c r="B4432" s="1">
        <x:v>44184.5799711458</x:v>
      </x:c>
      <x:c r="C4432" s="6">
        <x:v>86.8914906833333</x:v>
      </x:c>
      <x:c r="D4432" s="13" t="s">
        <x:v>68</x:v>
      </x:c>
      <x:c r="E4432">
        <x:v>5</x:v>
      </x:c>
      <x:c r="F4432">
        <x:v>22.742</x:v>
      </x:c>
      <x:c r="G4432" s="8">
        <x:v>71358.3404870318</x:v>
      </x:c>
      <x:c r="H4432" s="8">
        <x:v>0</x:v>
      </x:c>
      <x:c r="I4432">
        <x:v>256303.228647812</x:v>
      </x:c>
      <x:c r="J4432" s="10">
        <x:v>26.25</x:v>
      </x:c>
      <x:c r="K4432" s="10">
        <x:v>52</x:v>
      </x:c>
      <x:c r="L4432">
        <x:f>NA()</x:f>
      </x:c>
    </x:row>
    <x:row r="4433">
      <x:c r="A4433">
        <x:v>9293849</x:v>
      </x:c>
      <x:c r="B4433" s="1">
        <x:v>44184.5799828356</x:v>
      </x:c>
      <x:c r="C4433" s="6">
        <x:v>86.90838588</x:v>
      </x:c>
      <x:c r="D4433" s="13" t="s">
        <x:v>68</x:v>
      </x:c>
      <x:c r="E4433">
        <x:v>5</x:v>
      </x:c>
      <x:c r="F4433">
        <x:v>22.74</x:v>
      </x:c>
      <x:c r="G4433" s="8">
        <x:v>71362.6372275324</x:v>
      </x:c>
      <x:c r="H4433" s="8">
        <x:v>0</x:v>
      </x:c>
      <x:c r="I4433">
        <x:v>256310.163425</x:v>
      </x:c>
      <x:c r="J4433" s="10">
        <x:v>26.25</x:v>
      </x:c>
      <x:c r="K4433" s="10">
        <x:v>52</x:v>
      </x:c>
      <x:c r="L4433">
        <x:f>NA()</x:f>
      </x:c>
    </x:row>
    <x:row r="4434">
      <x:c r="A4434">
        <x:v>9293859</x:v>
      </x:c>
      <x:c r="B4434" s="1">
        <x:v>44184.5799945602</x:v>
      </x:c>
      <x:c r="C4434" s="6">
        <x:v>86.9252251266667</x:v>
      </x:c>
      <x:c r="D4434" s="13" t="s">
        <x:v>68</x:v>
      </x:c>
      <x:c r="E4434">
        <x:v>5</x:v>
      </x:c>
      <x:c r="F4434">
        <x:v>22.739</x:v>
      </x:c>
      <x:c r="G4434" s="8">
        <x:v>71368.657013339</x:v>
      </x:c>
      <x:c r="H4434" s="8">
        <x:v>0</x:v>
      </x:c>
      <x:c r="I4434">
        <x:v>256307.688975441</x:v>
      </x:c>
      <x:c r="J4434" s="10">
        <x:v>26.25</x:v>
      </x:c>
      <x:c r="K4434" s="10">
        <x:v>52</x:v>
      </x:c>
      <x:c r="L4434">
        <x:f>NA()</x:f>
      </x:c>
    </x:row>
    <x:row r="4435">
      <x:c r="A4435">
        <x:v>9293869</x:v>
      </x:c>
      <x:c r="B4435" s="1">
        <x:v>44184.580006331</x:v>
      </x:c>
      <x:c r="C4435" s="6">
        <x:v>86.9422013433333</x:v>
      </x:c>
      <x:c r="D4435" s="13" t="s">
        <x:v>68</x:v>
      </x:c>
      <x:c r="E4435">
        <x:v>5</x:v>
      </x:c>
      <x:c r="F4435">
        <x:v>22.735</x:v>
      </x:c>
      <x:c r="G4435" s="8">
        <x:v>71361.8038416889</x:v>
      </x:c>
      <x:c r="H4435" s="8">
        <x:v>0</x:v>
      </x:c>
      <x:c r="I4435">
        <x:v>256311.407613936</x:v>
      </x:c>
      <x:c r="J4435" s="10">
        <x:v>26.25</x:v>
      </x:c>
      <x:c r="K4435" s="10">
        <x:v>52</x:v>
      </x:c>
      <x:c r="L4435">
        <x:f>NA()</x:f>
      </x:c>
    </x:row>
    <x:row r="4436">
      <x:c r="A4436">
        <x:v>9293876</x:v>
      </x:c>
      <x:c r="B4436" s="1">
        <x:v>44184.5800175116</x:v>
      </x:c>
      <x:c r="C4436" s="6">
        <x:v>86.9582791983333</x:v>
      </x:c>
      <x:c r="D4436" s="13" t="s">
        <x:v>68</x:v>
      </x:c>
      <x:c r="E4436">
        <x:v>5</x:v>
      </x:c>
      <x:c r="F4436">
        <x:v>22.743</x:v>
      </x:c>
      <x:c r="G4436" s="8">
        <x:v>71366.3904058911</x:v>
      </x:c>
      <x:c r="H4436" s="8">
        <x:v>0</x:v>
      </x:c>
      <x:c r="I4436">
        <x:v>256306.211171091</x:v>
      </x:c>
      <x:c r="J4436" s="10">
        <x:v>26.25</x:v>
      </x:c>
      <x:c r="K4436" s="10">
        <x:v>52</x:v>
      </x:c>
      <x:c r="L4436">
        <x:f>NA()</x:f>
      </x:c>
    </x:row>
    <x:row r="4437">
      <x:c r="A4437">
        <x:v>9293880</x:v>
      </x:c>
      <x:c r="B4437" s="1">
        <x:v>44184.5800292477</x:v>
      </x:c>
      <x:c r="C4437" s="6">
        <x:v>86.9751684783333</x:v>
      </x:c>
      <x:c r="D4437" s="13" t="s">
        <x:v>68</x:v>
      </x:c>
      <x:c r="E4437">
        <x:v>5</x:v>
      </x:c>
      <x:c r="F4437">
        <x:v>22.741</x:v>
      </x:c>
      <x:c r="G4437" s="8">
        <x:v>71366.1694076258</x:v>
      </x:c>
      <x:c r="H4437" s="8">
        <x:v>0</x:v>
      </x:c>
      <x:c r="I4437">
        <x:v>256300.362163386</x:v>
      </x:c>
      <x:c r="J4437" s="10">
        <x:v>26.25</x:v>
      </x:c>
      <x:c r="K4437" s="10">
        <x:v>52</x:v>
      </x:c>
      <x:c r="L4437">
        <x:f>NA()</x:f>
      </x:c>
    </x:row>
    <x:row r="4438">
      <x:c r="A4438">
        <x:v>9293891</x:v>
      </x:c>
      <x:c r="B4438" s="1">
        <x:v>44184.5800409375</x:v>
      </x:c>
      <x:c r="C4438" s="6">
        <x:v>86.99200861</x:v>
      </x:c>
      <x:c r="D4438" s="13" t="s">
        <x:v>68</x:v>
      </x:c>
      <x:c r="E4438">
        <x:v>5</x:v>
      </x:c>
      <x:c r="F4438">
        <x:v>22.742</x:v>
      </x:c>
      <x:c r="G4438" s="8">
        <x:v>71364.3229552707</x:v>
      </x:c>
      <x:c r="H4438" s="8">
        <x:v>0</x:v>
      </x:c>
      <x:c r="I4438">
        <x:v>256312.960167567</x:v>
      </x:c>
      <x:c r="J4438" s="10">
        <x:v>26.25</x:v>
      </x:c>
      <x:c r="K4438" s="10">
        <x:v>52</x:v>
      </x:c>
      <x:c r="L4438">
        <x:f>NA()</x:f>
      </x:c>
    </x:row>
    <x:row r="4439">
      <x:c r="A4439">
        <x:v>9293902</x:v>
      </x:c>
      <x:c r="B4439" s="1">
        <x:v>44184.5800526273</x:v>
      </x:c>
      <x:c r="C4439" s="6">
        <x:v>87.008850245</x:v>
      </x:c>
      <x:c r="D4439" s="13" t="s">
        <x:v>68</x:v>
      </x:c>
      <x:c r="E4439">
        <x:v>5</x:v>
      </x:c>
      <x:c r="F4439">
        <x:v>22.741</x:v>
      </x:c>
      <x:c r="G4439" s="8">
        <x:v>71370.2529888884</x:v>
      </x:c>
      <x:c r="H4439" s="8">
        <x:v>0</x:v>
      </x:c>
      <x:c r="I4439">
        <x:v>256309.899018028</x:v>
      </x:c>
      <x:c r="J4439" s="10">
        <x:v>26.25</x:v>
      </x:c>
      <x:c r="K4439" s="10">
        <x:v>52</x:v>
      </x:c>
      <x:c r="L4439">
        <x:f>NA()</x:f>
      </x:c>
    </x:row>
    <x:row r="4440">
      <x:c r="A4440">
        <x:v>9293905</x:v>
      </x:c>
      <x:c r="B4440" s="1">
        <x:v>44184.5800637384</x:v>
      </x:c>
      <x:c r="C4440" s="6">
        <x:v>87.0248424283333</x:v>
      </x:c>
      <x:c r="D4440" s="13" t="s">
        <x:v>68</x:v>
      </x:c>
      <x:c r="E4440">
        <x:v>5</x:v>
      </x:c>
      <x:c r="F4440">
        <x:v>22.74</x:v>
      </x:c>
      <x:c r="G4440" s="8">
        <x:v>71361.1087177279</x:v>
      </x:c>
      <x:c r="H4440" s="8">
        <x:v>0</x:v>
      </x:c>
      <x:c r="I4440">
        <x:v>256303.210355695</x:v>
      </x:c>
      <x:c r="J4440" s="10">
        <x:v>26.25</x:v>
      </x:c>
      <x:c r="K4440" s="10">
        <x:v>52</x:v>
      </x:c>
      <x:c r="L4440">
        <x:f>NA()</x:f>
      </x:c>
    </x:row>
    <x:row r="4441">
      <x:c r="A4441">
        <x:v>9293915</x:v>
      </x:c>
      <x:c r="B4441" s="1">
        <x:v>44184.5800754282</x:v>
      </x:c>
      <x:c r="C4441" s="6">
        <x:v>87.04168334</x:v>
      </x:c>
      <x:c r="D4441" s="13" t="s">
        <x:v>68</x:v>
      </x:c>
      <x:c r="E4441">
        <x:v>5</x:v>
      </x:c>
      <x:c r="F4441">
        <x:v>22.742</x:v>
      </x:c>
      <x:c r="G4441" s="8">
        <x:v>71364.8458326005</x:v>
      </x:c>
      <x:c r="H4441" s="8">
        <x:v>0</x:v>
      </x:c>
      <x:c r="I4441">
        <x:v>256307.498654959</x:v>
      </x:c>
      <x:c r="J4441" s="10">
        <x:v>26.25</x:v>
      </x:c>
      <x:c r="K4441" s="10">
        <x:v>52</x:v>
      </x:c>
      <x:c r="L4441">
        <x:f>NA()</x:f>
      </x:c>
    </x:row>
    <x:row r="4442">
      <x:c r="A4442">
        <x:v>9293925</x:v>
      </x:c>
      <x:c r="B4442" s="1">
        <x:v>44184.5800871528</x:v>
      </x:c>
      <x:c r="C4442" s="6">
        <x:v>87.058588425</x:v>
      </x:c>
      <x:c r="D4442" s="13" t="s">
        <x:v>68</x:v>
      </x:c>
      <x:c r="E4442">
        <x:v>5</x:v>
      </x:c>
      <x:c r="F4442">
        <x:v>22.739</x:v>
      </x:c>
      <x:c r="G4442" s="8">
        <x:v>71367.4127266628</x:v>
      </x:c>
      <x:c r="H4442" s="8">
        <x:v>0</x:v>
      </x:c>
      <x:c r="I4442">
        <x:v>256312.900349988</x:v>
      </x:c>
      <x:c r="J4442" s="10">
        <x:v>26.25</x:v>
      </x:c>
      <x:c r="K4442" s="10">
        <x:v>52</x:v>
      </x:c>
      <x:c r="L4442">
        <x:f>NA()</x:f>
      </x:c>
    </x:row>
    <x:row r="4443">
      <x:c r="A4443">
        <x:v>9293934</x:v>
      </x:c>
      <x:c r="B4443" s="1">
        <x:v>44184.5800988426</x:v>
      </x:c>
      <x:c r="C4443" s="6">
        <x:v>87.0754231916667</x:v>
      </x:c>
      <x:c r="D4443" s="13" t="s">
        <x:v>68</x:v>
      </x:c>
      <x:c r="E4443">
        <x:v>5</x:v>
      </x:c>
      <x:c r="F4443">
        <x:v>22.741</x:v>
      </x:c>
      <x:c r="G4443" s="8">
        <x:v>71367.8669908808</x:v>
      </x:c>
      <x:c r="H4443" s="8">
        <x:v>0</x:v>
      </x:c>
      <x:c r="I4443">
        <x:v>256299.476716417</x:v>
      </x:c>
      <x:c r="J4443" s="10">
        <x:v>26.25</x:v>
      </x:c>
      <x:c r="K4443" s="10">
        <x:v>52</x:v>
      </x:c>
      <x:c r="L4443">
        <x:f>NA()</x:f>
      </x:c>
    </x:row>
    <x:row r="4444">
      <x:c r="A4444">
        <x:v>9293943</x:v>
      </x:c>
      <x:c r="B4444" s="1">
        <x:v>44184.5801105671</x:v>
      </x:c>
      <x:c r="C4444" s="6">
        <x:v>87.09231669</x:v>
      </x:c>
      <x:c r="D4444" s="13" t="s">
        <x:v>68</x:v>
      </x:c>
      <x:c r="E4444">
        <x:v>5</x:v>
      </x:c>
      <x:c r="F4444">
        <x:v>22.739</x:v>
      </x:c>
      <x:c r="G4444" s="8">
        <x:v>71366.449664925</x:v>
      </x:c>
      <x:c r="H4444" s="8">
        <x:v>0</x:v>
      </x:c>
      <x:c r="I4444">
        <x:v>256293.63206607</x:v>
      </x:c>
      <x:c r="J4444" s="10">
        <x:v>26.25</x:v>
      </x:c>
      <x:c r="K4444" s="10">
        <x:v>52</x:v>
      </x:c>
      <x:c r="L4444">
        <x:f>NA()</x:f>
      </x:c>
    </x:row>
    <x:row r="4445">
      <x:c r="A4445">
        <x:v>9293946</x:v>
      </x:c>
      <x:c r="B4445" s="1">
        <x:v>44184.5801217245</x:v>
      </x:c>
      <x:c r="C4445" s="6">
        <x:v>87.10832831</x:v>
      </x:c>
      <x:c r="D4445" s="13" t="s">
        <x:v>68</x:v>
      </x:c>
      <x:c r="E4445">
        <x:v>5</x:v>
      </x:c>
      <x:c r="F4445">
        <x:v>22.739</x:v>
      </x:c>
      <x:c r="G4445" s="8">
        <x:v>71370.7027804786</x:v>
      </x:c>
      <x:c r="H4445" s="8">
        <x:v>0</x:v>
      </x:c>
      <x:c r="I4445">
        <x:v>256305.370313968</x:v>
      </x:c>
      <x:c r="J4445" s="10">
        <x:v>26.25</x:v>
      </x:c>
      <x:c r="K4445" s="10">
        <x:v>52</x:v>
      </x:c>
      <x:c r="L4445">
        <x:f>NA()</x:f>
      </x:c>
    </x:row>
    <x:row r="4446">
      <x:c r="A4446">
        <x:v>9293956</x:v>
      </x:c>
      <x:c r="B4446" s="1">
        <x:v>44184.5801334143</x:v>
      </x:c>
      <x:c r="C4446" s="6">
        <x:v>87.1252145233333</x:v>
      </x:c>
      <x:c r="D4446" s="13" t="s">
        <x:v>68</x:v>
      </x:c>
      <x:c r="E4446">
        <x:v>5</x:v>
      </x:c>
      <x:c r="F4446">
        <x:v>22.744</x:v>
      </x:c>
      <x:c r="G4446" s="8">
        <x:v>71355.6289380551</x:v>
      </x:c>
      <x:c r="H4446" s="8">
        <x:v>0</x:v>
      </x:c>
      <x:c r="I4446">
        <x:v>256298.793626075</x:v>
      </x:c>
      <x:c r="J4446" s="10">
        <x:v>26.25</x:v>
      </x:c>
      <x:c r="K4446" s="10">
        <x:v>52</x:v>
      </x:c>
      <x:c r="L4446">
        <x:f>NA()</x:f>
      </x:c>
    </x:row>
    <x:row r="4447">
      <x:c r="A4447">
        <x:v>9293966</x:v>
      </x:c>
      <x:c r="B4447" s="1">
        <x:v>44184.5801452199</x:v>
      </x:c>
      <x:c r="C4447" s="6">
        <x:v>87.142199545</x:v>
      </x:c>
      <x:c r="D4447" s="13" t="s">
        <x:v>68</x:v>
      </x:c>
      <x:c r="E4447">
        <x:v>5</x:v>
      </x:c>
      <x:c r="F4447">
        <x:v>22.739</x:v>
      </x:c>
      <x:c r="G4447" s="8">
        <x:v>71362.5788098679</x:v>
      </x:c>
      <x:c r="H4447" s="8">
        <x:v>0</x:v>
      </x:c>
      <x:c r="I4447">
        <x:v>256306.225436545</x:v>
      </x:c>
      <x:c r="J4447" s="10">
        <x:v>26.25</x:v>
      </x:c>
      <x:c r="K4447" s="10">
        <x:v>52</x:v>
      </x:c>
      <x:c r="L4447">
        <x:f>NA()</x:f>
      </x:c>
    </x:row>
    <x:row r="4448">
      <x:c r="A4448">
        <x:v>9293968</x:v>
      </x:c>
      <x:c r="B4448" s="1">
        <x:v>44184.580156331</x:v>
      </x:c>
      <x:c r="C4448" s="6">
        <x:v>87.15820754</x:v>
      </x:c>
      <x:c r="D4448" s="13" t="s">
        <x:v>68</x:v>
      </x:c>
      <x:c r="E4448">
        <x:v>5</x:v>
      </x:c>
      <x:c r="F4448">
        <x:v>22.744</x:v>
      </x:c>
      <x:c r="G4448" s="8">
        <x:v>71360.763677489</x:v>
      </x:c>
      <x:c r="H4448" s="8">
        <x:v>0</x:v>
      </x:c>
      <x:c r="I4448">
        <x:v>256294.15185723</x:v>
      </x:c>
      <x:c r="J4448" s="10">
        <x:v>26.25</x:v>
      </x:c>
      <x:c r="K4448" s="10">
        <x:v>52</x:v>
      </x:c>
      <x:c r="L4448">
        <x:f>NA()</x:f>
      </x:c>
    </x:row>
    <x:row r="4449">
      <x:c r="A4449">
        <x:v>9293978</x:v>
      </x:c>
      <x:c r="B4449" s="1">
        <x:v>44184.5801680556</x:v>
      </x:c>
      <x:c r="C4449" s="6">
        <x:v>87.1750819333333</x:v>
      </x:c>
      <x:c r="D4449" s="13" t="s">
        <x:v>68</x:v>
      </x:c>
      <x:c r="E4449">
        <x:v>5</x:v>
      </x:c>
      <x:c r="F4449">
        <x:v>22.739</x:v>
      </x:c>
      <x:c r="G4449" s="8">
        <x:v>71358.1358115202</x:v>
      </x:c>
      <x:c r="H4449" s="8">
        <x:v>0</x:v>
      </x:c>
      <x:c r="I4449">
        <x:v>256301.148734388</x:v>
      </x:c>
      <x:c r="J4449" s="10">
        <x:v>26.25</x:v>
      </x:c>
      <x:c r="K4449" s="10">
        <x:v>52</x:v>
      </x:c>
      <x:c r="L4449">
        <x:f>NA()</x:f>
      </x:c>
    </x:row>
    <x:row r="4450">
      <x:c r="A4450">
        <x:v>9293986</x:v>
      </x:c>
      <x:c r="B4450" s="1">
        <x:v>44184.5801798264</x:v>
      </x:c>
      <x:c r="C4450" s="6">
        <x:v>87.1920048216667</x:v>
      </x:c>
      <x:c r="D4450" s="13" t="s">
        <x:v>68</x:v>
      </x:c>
      <x:c r="E4450">
        <x:v>5</x:v>
      </x:c>
      <x:c r="F4450">
        <x:v>22.74</x:v>
      </x:c>
      <x:c r="G4450" s="8">
        <x:v>71354.5776054274</x:v>
      </x:c>
      <x:c r="H4450" s="8">
        <x:v>0</x:v>
      </x:c>
      <x:c r="I4450">
        <x:v>256303.42800776</x:v>
      </x:c>
      <x:c r="J4450" s="10">
        <x:v>26.25</x:v>
      </x:c>
      <x:c r="K4450" s="10">
        <x:v>52</x:v>
      </x:c>
      <x:c r="L4450">
        <x:f>NA()</x:f>
      </x:c>
    </x:row>
    <x:row r="4451">
      <x:c r="A4451">
        <x:v>9293999</x:v>
      </x:c>
      <x:c r="B4451" s="1">
        <x:v>44184.5801915162</x:v>
      </x:c>
      <x:c r="C4451" s="6">
        <x:v>87.20882286</x:v>
      </x:c>
      <x:c r="D4451" s="13" t="s">
        <x:v>68</x:v>
      </x:c>
      <x:c r="E4451">
        <x:v>5</x:v>
      </x:c>
      <x:c r="F4451">
        <x:v>22.747</x:v>
      </x:c>
      <x:c r="G4451" s="8">
        <x:v>71358.2841671788</x:v>
      </x:c>
      <x:c r="H4451" s="8">
        <x:v>0</x:v>
      </x:c>
      <x:c r="I4451">
        <x:v>256296.525062614</x:v>
      </x:c>
      <x:c r="J4451" s="10">
        <x:v>26.25</x:v>
      </x:c>
      <x:c r="K4451" s="10">
        <x:v>52</x:v>
      </x:c>
      <x:c r="L4451">
        <x:f>NA()</x:f>
      </x:c>
    </x:row>
    <x:row r="4452">
      <x:c r="A4452">
        <x:v>9294000</x:v>
      </x:c>
      <x:c r="B4452" s="1">
        <x:v>44184.580202662</x:v>
      </x:c>
      <x:c r="C4452" s="6">
        <x:v>87.2249113033333</x:v>
      </x:c>
      <x:c r="D4452" s="13" t="s">
        <x:v>68</x:v>
      </x:c>
      <x:c r="E4452">
        <x:v>5</x:v>
      </x:c>
      <x:c r="F4452">
        <x:v>22.732</x:v>
      </x:c>
      <x:c r="G4452" s="8">
        <x:v>71361.9585688367</x:v>
      </x:c>
      <x:c r="H4452" s="8">
        <x:v>0</x:v>
      </x:c>
      <x:c r="I4452">
        <x:v>256304.784038586</x:v>
      </x:c>
      <x:c r="J4452" s="10">
        <x:v>26.25</x:v>
      </x:c>
      <x:c r="K4452" s="10">
        <x:v>52</x:v>
      </x:c>
      <x:c r="L4452">
        <x:f>NA()</x:f>
      </x:c>
    </x:row>
    <x:row r="4453">
      <x:c r="A4453">
        <x:v>9294008</x:v>
      </x:c>
      <x:c r="B4453" s="1">
        <x:v>44184.5802143519</x:v>
      </x:c>
      <x:c r="C4453" s="6">
        <x:v>87.2417500316667</x:v>
      </x:c>
      <x:c r="D4453" s="13" t="s">
        <x:v>68</x:v>
      </x:c>
      <x:c r="E4453">
        <x:v>5</x:v>
      </x:c>
      <x:c r="F4453">
        <x:v>22.743</x:v>
      </x:c>
      <x:c r="G4453" s="8">
        <x:v>71353.5820241972</x:v>
      </x:c>
      <x:c r="H4453" s="8">
        <x:v>0</x:v>
      </x:c>
      <x:c r="I4453">
        <x:v>256305.079224585</x:v>
      </x:c>
      <x:c r="J4453" s="10">
        <x:v>26.25</x:v>
      </x:c>
      <x:c r="K4453" s="10">
        <x:v>52</x:v>
      </x:c>
      <x:c r="L4453">
        <x:f>NA()</x:f>
      </x:c>
    </x:row>
    <x:row r="4454">
      <x:c r="A4454">
        <x:v>9294019</x:v>
      </x:c>
      <x:c r="B4454" s="1">
        <x:v>44184.5802261227</x:v>
      </x:c>
      <x:c r="C4454" s="6">
        <x:v>87.2587103116667</x:v>
      </x:c>
      <x:c r="D4454" s="13" t="s">
        <x:v>68</x:v>
      </x:c>
      <x:c r="E4454">
        <x:v>5</x:v>
      </x:c>
      <x:c r="F4454">
        <x:v>22.736</x:v>
      </x:c>
      <x:c r="G4454" s="8">
        <x:v>71359.4446316116</x:v>
      </x:c>
      <x:c r="H4454" s="8">
        <x:v>0</x:v>
      </x:c>
      <x:c r="I4454">
        <x:v>256301.678996481</x:v>
      </x:c>
      <x:c r="J4454" s="10">
        <x:v>26.25</x:v>
      </x:c>
      <x:c r="K4454" s="10">
        <x:v>52</x:v>
      </x:c>
      <x:c r="L4454">
        <x:f>NA()</x:f>
      </x:c>
    </x:row>
    <x:row r="4455">
      <x:c r="A4455">
        <x:v>9294024</x:v>
      </x:c>
      <x:c r="B4455" s="1">
        <x:v>44184.5802373032</x:v>
      </x:c>
      <x:c r="C4455" s="6">
        <x:v>87.27478594</x:v>
      </x:c>
      <x:c r="D4455" s="13" t="s">
        <x:v>68</x:v>
      </x:c>
      <x:c r="E4455">
        <x:v>5</x:v>
      </x:c>
      <x:c r="F4455">
        <x:v>22.741</x:v>
      </x:c>
      <x:c r="G4455" s="8">
        <x:v>71353.0121893511</x:v>
      </x:c>
      <x:c r="H4455" s="8">
        <x:v>0</x:v>
      </x:c>
      <x:c r="I4455">
        <x:v>256304.06090697</x:v>
      </x:c>
      <x:c r="J4455" s="10">
        <x:v>26.25</x:v>
      </x:c>
      <x:c r="K4455" s="10">
        <x:v>52</x:v>
      </x:c>
      <x:c r="L4455">
        <x:f>NA()</x:f>
      </x:c>
    </x:row>
    <x:row r="4456">
      <x:c r="A4456">
        <x:v>9294034</x:v>
      </x:c>
      <x:c r="B4456" s="1">
        <x:v>44184.5802489931</x:v>
      </x:c>
      <x:c r="C4456" s="6">
        <x:v>87.2916175733333</x:v>
      </x:c>
      <x:c r="D4456" s="13" t="s">
        <x:v>68</x:v>
      </x:c>
      <x:c r="E4456">
        <x:v>5</x:v>
      </x:c>
      <x:c r="F4456">
        <x:v>22.742</x:v>
      </x:c>
      <x:c r="G4456" s="8">
        <x:v>71356.4201264259</x:v>
      </x:c>
      <x:c r="H4456" s="8">
        <x:v>0</x:v>
      </x:c>
      <x:c r="I4456">
        <x:v>256298.079727196</x:v>
      </x:c>
      <x:c r="J4456" s="10">
        <x:v>26.25</x:v>
      </x:c>
      <x:c r="K4456" s="10">
        <x:v>52</x:v>
      </x:c>
      <x:c r="L4456">
        <x:f>NA()</x:f>
      </x:c>
    </x:row>
    <x:row r="4457">
      <x:c r="A4457">
        <x:v>9294040</x:v>
      </x:c>
      <x:c r="B4457" s="1">
        <x:v>44184.5802607292</x:v>
      </x:c>
      <x:c r="C4457" s="6">
        <x:v>87.3085030833333</x:v>
      </x:c>
      <x:c r="D4457" s="13" t="s">
        <x:v>68</x:v>
      </x:c>
      <x:c r="E4457">
        <x:v>5</x:v>
      </x:c>
      <x:c r="F4457">
        <x:v>22.736</x:v>
      </x:c>
      <x:c r="G4457" s="8">
        <x:v>71349.9622431131</x:v>
      </x:c>
      <x:c r="H4457" s="8">
        <x:v>0</x:v>
      </x:c>
      <x:c r="I4457">
        <x:v>256297.213880513</x:v>
      </x:c>
      <x:c r="J4457" s="10">
        <x:v>26.25</x:v>
      </x:c>
      <x:c r="K4457" s="10">
        <x:v>52</x:v>
      </x:c>
      <x:c r="L4457">
        <x:f>NA()</x:f>
      </x:c>
    </x:row>
    <x:row r="4458">
      <x:c r="A4458">
        <x:v>9294053</x:v>
      </x:c>
      <x:c r="B4458" s="1">
        <x:v>44184.580272419</x:v>
      </x:c>
      <x:c r="C4458" s="6">
        <x:v>87.3253420766667</x:v>
      </x:c>
      <x:c r="D4458" s="13" t="s">
        <x:v>68</x:v>
      </x:c>
      <x:c r="E4458">
        <x:v>5</x:v>
      </x:c>
      <x:c r="F4458">
        <x:v>22.739</x:v>
      </x:c>
      <x:c r="G4458" s="8">
        <x:v>71356.9599464281</x:v>
      </x:c>
      <x:c r="H4458" s="8">
        <x:v>0</x:v>
      </x:c>
      <x:c r="I4458">
        <x:v>256300.53497905</x:v>
      </x:c>
      <x:c r="J4458" s="10">
        <x:v>26.25</x:v>
      </x:c>
      <x:c r="K4458" s="10">
        <x:v>52</x:v>
      </x:c>
      <x:c r="L4458">
        <x:f>NA()</x:f>
      </x:c>
    </x:row>
    <x:row r="4459">
      <x:c r="A4459">
        <x:v>9294063</x:v>
      </x:c>
      <x:c r="B4459" s="1">
        <x:v>44184.5802841088</x:v>
      </x:c>
      <x:c r="C4459" s="6">
        <x:v>87.3421600433333</x:v>
      </x:c>
      <x:c r="D4459" s="13" t="s">
        <x:v>68</x:v>
      </x:c>
      <x:c r="E4459">
        <x:v>5</x:v>
      </x:c>
      <x:c r="F4459">
        <x:v>22.741</x:v>
      </x:c>
      <x:c r="G4459" s="8">
        <x:v>71357.8841173422</x:v>
      </x:c>
      <x:c r="H4459" s="8">
        <x:v>0</x:v>
      </x:c>
      <x:c r="I4459">
        <x:v>256298.464227982</x:v>
      </x:c>
      <x:c r="J4459" s="10">
        <x:v>26.25</x:v>
      </x:c>
      <x:c r="K4459" s="10">
        <x:v>52</x:v>
      </x:c>
      <x:c r="L4459">
        <x:f>NA()</x:f>
      </x:c>
    </x:row>
    <x:row r="4460">
      <x:c r="A4460">
        <x:v>9294064</x:v>
      </x:c>
      <x:c r="B4460" s="1">
        <x:v>44184.5802952546</x:v>
      </x:c>
      <x:c r="C4460" s="6">
        <x:v>87.3582234783333</x:v>
      </x:c>
      <x:c r="D4460" s="13" t="s">
        <x:v>68</x:v>
      </x:c>
      <x:c r="E4460">
        <x:v>5</x:v>
      </x:c>
      <x:c r="F4460">
        <x:v>22.742</x:v>
      </x:c>
      <x:c r="G4460" s="8">
        <x:v>71351.5740480466</x:v>
      </x:c>
      <x:c r="H4460" s="8">
        <x:v>0</x:v>
      </x:c>
      <x:c r="I4460">
        <x:v>256279.993744728</x:v>
      </x:c>
      <x:c r="J4460" s="10">
        <x:v>26.25</x:v>
      </x:c>
      <x:c r="K4460" s="10">
        <x:v>52</x:v>
      </x:c>
      <x:c r="L4460">
        <x:f>NA()</x:f>
      </x:c>
    </x:row>
    <x:row r="4461">
      <x:c r="A4461">
        <x:v>9294072</x:v>
      </x:c>
      <x:c r="B4461" s="1">
        <x:v>44184.5803069444</x:v>
      </x:c>
      <x:c r="C4461" s="6">
        <x:v>87.375076615</x:v>
      </x:c>
      <x:c r="D4461" s="13" t="s">
        <x:v>68</x:v>
      </x:c>
      <x:c r="E4461">
        <x:v>5</x:v>
      </x:c>
      <x:c r="F4461">
        <x:v>22.737</x:v>
      </x:c>
      <x:c r="G4461" s="8">
        <x:v>71357.4331809163</x:v>
      </x:c>
      <x:c r="H4461" s="8">
        <x:v>0</x:v>
      </x:c>
      <x:c r="I4461">
        <x:v>256308.616043339</x:v>
      </x:c>
      <x:c r="J4461" s="10">
        <x:v>26.25</x:v>
      </x:c>
      <x:c r="K4461" s="10">
        <x:v>52</x:v>
      </x:c>
      <x:c r="L4461">
        <x:f>NA()</x:f>
      </x:c>
    </x:row>
    <x:row r="4462">
      <x:c r="A4462">
        <x:v>9294085</x:v>
      </x:c>
      <x:c r="B4462" s="1">
        <x:v>44184.580318669</x:v>
      </x:c>
      <x:c r="C4462" s="6">
        <x:v>87.3919525166667</x:v>
      </x:c>
      <x:c r="D4462" s="13" t="s">
        <x:v>68</x:v>
      </x:c>
      <x:c r="E4462">
        <x:v>5</x:v>
      </x:c>
      <x:c r="F4462">
        <x:v>22.739</x:v>
      </x:c>
      <x:c r="G4462" s="8">
        <x:v>71349.7473464575</x:v>
      </x:c>
      <x:c r="H4462" s="8">
        <x:v>0</x:v>
      </x:c>
      <x:c r="I4462">
        <x:v>256287.397763122</x:v>
      </x:c>
      <x:c r="J4462" s="10">
        <x:v>26.25</x:v>
      </x:c>
      <x:c r="K4462" s="10">
        <x:v>52</x:v>
      </x:c>
      <x:c r="L4462">
        <x:f>NA()</x:f>
      </x:c>
    </x:row>
    <x:row r="4463">
      <x:c r="A4463">
        <x:v>9294095</x:v>
      </x:c>
      <x:c r="B4463" s="1">
        <x:v>44184.5803304051</x:v>
      </x:c>
      <x:c r="C4463" s="6">
        <x:v>87.4088482933333</x:v>
      </x:c>
      <x:c r="D4463" s="13" t="s">
        <x:v>68</x:v>
      </x:c>
      <x:c r="E4463">
        <x:v>5</x:v>
      </x:c>
      <x:c r="F4463">
        <x:v>22.744</x:v>
      </x:c>
      <x:c r="G4463" s="8">
        <x:v>71354.1692231812</x:v>
      </x:c>
      <x:c r="H4463" s="8">
        <x:v>0</x:v>
      </x:c>
      <x:c r="I4463">
        <x:v>256290.900991937</x:v>
      </x:c>
      <x:c r="J4463" s="10">
        <x:v>26.25</x:v>
      </x:c>
      <x:c r="K4463" s="10">
        <x:v>52</x:v>
      </x:c>
      <x:c r="L4463">
        <x:f>NA()</x:f>
      </x:c>
    </x:row>
    <x:row r="4464">
      <x:c r="A4464">
        <x:v>9294096</x:v>
      </x:c>
      <x:c r="B4464" s="1">
        <x:v>44184.5803415162</x:v>
      </x:c>
      <x:c r="C4464" s="6">
        <x:v>87.4248295383333</x:v>
      </x:c>
      <x:c r="D4464" s="13" t="s">
        <x:v>68</x:v>
      </x:c>
      <x:c r="E4464">
        <x:v>5</x:v>
      </x:c>
      <x:c r="F4464">
        <x:v>22.735</x:v>
      </x:c>
      <x:c r="G4464" s="8">
        <x:v>71349.1157078908</x:v>
      </x:c>
      <x:c r="H4464" s="8">
        <x:v>0</x:v>
      </x:c>
      <x:c r="I4464">
        <x:v>256288.99382289</x:v>
      </x:c>
      <x:c r="J4464" s="10">
        <x:v>26.25</x:v>
      </x:c>
      <x:c r="K4464" s="10">
        <x:v>52</x:v>
      </x:c>
      <x:c r="L4464">
        <x:f>NA()</x:f>
      </x:c>
    </x:row>
    <x:row r="4465">
      <x:c r="A4465">
        <x:v>9294106</x:v>
      </x:c>
      <x:c r="B4465" s="1">
        <x:v>44184.580353206</x:v>
      </x:c>
      <x:c r="C4465" s="6">
        <x:v>87.4416803883333</x:v>
      </x:c>
      <x:c r="D4465" s="13" t="s">
        <x:v>68</x:v>
      </x:c>
      <x:c r="E4465">
        <x:v>5</x:v>
      </x:c>
      <x:c r="F4465">
        <x:v>22.742</x:v>
      </x:c>
      <x:c r="G4465" s="8">
        <x:v>71355.7053250089</x:v>
      </x:c>
      <x:c r="H4465" s="8">
        <x:v>0</x:v>
      </x:c>
      <x:c r="I4465">
        <x:v>256295.357586721</x:v>
      </x:c>
      <x:c r="J4465" s="10">
        <x:v>26.25</x:v>
      </x:c>
      <x:c r="K4465" s="10">
        <x:v>52</x:v>
      </x:c>
      <x:c r="L4465">
        <x:f>NA()</x:f>
      </x:c>
    </x:row>
    <x:row r="4466">
      <x:c r="A4466">
        <x:v>9294117</x:v>
      </x:c>
      <x:c r="B4466" s="1">
        <x:v>44184.5803648958</x:v>
      </x:c>
      <x:c r="C4466" s="6">
        <x:v>87.4585544816667</x:v>
      </x:c>
      <x:c r="D4466" s="13" t="s">
        <x:v>68</x:v>
      </x:c>
      <x:c r="E4466">
        <x:v>5</x:v>
      </x:c>
      <x:c r="F4466">
        <x:v>22.739</x:v>
      </x:c>
      <x:c r="G4466" s="8">
        <x:v>71356.545708876</x:v>
      </x:c>
      <x:c r="H4466" s="8">
        <x:v>0</x:v>
      </x:c>
      <x:c r="I4466">
        <x:v>256305.348759669</x:v>
      </x:c>
      <x:c r="J4466" s="10">
        <x:v>26.25</x:v>
      </x:c>
      <x:c r="K4466" s="10">
        <x:v>52</x:v>
      </x:c>
      <x:c r="L4466">
        <x:f>NA()</x:f>
      </x:c>
    </x:row>
    <x:row r="4467">
      <x:c r="A4467">
        <x:v>9294125</x:v>
      </x:c>
      <x:c r="B4467" s="1">
        <x:v>44184.5803766204</x:v>
      </x:c>
      <x:c r="C4467" s="6">
        <x:v>87.4754317566667</x:v>
      </x:c>
      <x:c r="D4467" s="13" t="s">
        <x:v>68</x:v>
      </x:c>
      <x:c r="E4467">
        <x:v>5</x:v>
      </x:c>
      <x:c r="F4467">
        <x:v>22.738</x:v>
      </x:c>
      <x:c r="G4467" s="8">
        <x:v>71357.2829759826</x:v>
      </x:c>
      <x:c r="H4467" s="8">
        <x:v>0</x:v>
      </x:c>
      <x:c r="I4467">
        <x:v>256305.99081222</x:v>
      </x:c>
      <x:c r="J4467" s="10">
        <x:v>26.25</x:v>
      </x:c>
      <x:c r="K4467" s="10">
        <x:v>52</x:v>
      </x:c>
      <x:c r="L4467">
        <x:f>NA()</x:f>
      </x:c>
    </x:row>
    <x:row r="4468">
      <x:c r="A4468">
        <x:v>9294129</x:v>
      </x:c>
      <x:c r="B4468" s="1">
        <x:v>44184.5803877662</x:v>
      </x:c>
      <x:c r="C4468" s="6">
        <x:v>87.49145447</x:v>
      </x:c>
      <x:c r="D4468" s="13" t="s">
        <x:v>68</x:v>
      </x:c>
      <x:c r="E4468">
        <x:v>5</x:v>
      </x:c>
      <x:c r="F4468">
        <x:v>22.739</x:v>
      </x:c>
      <x:c r="G4468" s="8">
        <x:v>71355.1535929857</x:v>
      </x:c>
      <x:c r="H4468" s="8">
        <x:v>0</x:v>
      </x:c>
      <x:c r="I4468">
        <x:v>256295.607540531</x:v>
      </x:c>
      <x:c r="J4468" s="10">
        <x:v>26.25</x:v>
      </x:c>
      <x:c r="K4468" s="10">
        <x:v>52</x:v>
      </x:c>
      <x:c r="L4468">
        <x:f>NA()</x:f>
      </x:c>
    </x:row>
    <x:row r="4469">
      <x:c r="A4469">
        <x:v>9294138</x:v>
      </x:c>
      <x:c r="B4469" s="1">
        <x:v>44184.580399456</x:v>
      </x:c>
      <x:c r="C4469" s="6">
        <x:v>87.508277045</x:v>
      </x:c>
      <x:c r="D4469" s="13" t="s">
        <x:v>68</x:v>
      </x:c>
      <x:c r="E4469">
        <x:v>5</x:v>
      </x:c>
      <x:c r="F4469">
        <x:v>22.735</x:v>
      </x:c>
      <x:c r="G4469" s="8">
        <x:v>71350.8389689076</x:v>
      </x:c>
      <x:c r="H4469" s="8">
        <x:v>0</x:v>
      </x:c>
      <x:c r="I4469">
        <x:v>256291.498548513</x:v>
      </x:c>
      <x:c r="J4469" s="10">
        <x:v>26.25</x:v>
      </x:c>
      <x:c r="K4469" s="10">
        <x:v>52</x:v>
      </x:c>
      <x:c r="L4469">
        <x:f>NA()</x:f>
      </x:c>
    </x:row>
    <x:row r="4470">
      <x:c r="A4470">
        <x:v>9294150</x:v>
      </x:c>
      <x:c r="B4470" s="1">
        <x:v>44184.5804111458</x:v>
      </x:c>
      <x:c r="C4470" s="6">
        <x:v>87.5251495333333</x:v>
      </x:c>
      <x:c r="D4470" s="13" t="s">
        <x:v>68</x:v>
      </x:c>
      <x:c r="E4470">
        <x:v>5</x:v>
      </x:c>
      <x:c r="F4470">
        <x:v>22.734</x:v>
      </x:c>
      <x:c r="G4470" s="8">
        <x:v>71351.8304074342</x:v>
      </x:c>
      <x:c r="H4470" s="8">
        <x:v>0</x:v>
      </x:c>
      <x:c r="I4470">
        <x:v>256302.174052509</x:v>
      </x:c>
      <x:c r="J4470" s="10">
        <x:v>26.25</x:v>
      </x:c>
      <x:c r="K4470" s="10">
        <x:v>52</x:v>
      </x:c>
      <x:c r="L4470">
        <x:f>NA()</x:f>
      </x:c>
    </x:row>
    <x:row r="4471">
      <x:c r="A4471">
        <x:v>9294157</x:v>
      </x:c>
      <x:c r="B4471" s="1">
        <x:v>44184.5804228819</x:v>
      </x:c>
      <x:c r="C4471" s="6">
        <x:v>87.5419935966667</x:v>
      </x:c>
      <x:c r="D4471" s="13" t="s">
        <x:v>68</x:v>
      </x:c>
      <x:c r="E4471">
        <x:v>5</x:v>
      </x:c>
      <x:c r="F4471">
        <x:v>22.74</x:v>
      </x:c>
      <x:c r="G4471" s="8">
        <x:v>71355.2859055984</x:v>
      </x:c>
      <x:c r="H4471" s="8">
        <x:v>0</x:v>
      </x:c>
      <x:c r="I4471">
        <x:v>256296.635053392</x:v>
      </x:c>
      <x:c r="J4471" s="10">
        <x:v>26.25</x:v>
      </x:c>
      <x:c r="K4471" s="10">
        <x:v>52</x:v>
      </x:c>
      <x:c r="L4471">
        <x:f>NA()</x:f>
      </x:c>
    </x:row>
    <x:row r="4472">
      <x:c r="A4472">
        <x:v>9294167</x:v>
      </x:c>
      <x:c r="B4472" s="1">
        <x:v>44184.5804345718</x:v>
      </x:c>
      <x:c r="C4472" s="6">
        <x:v>87.5588350616667</x:v>
      </x:c>
      <x:c r="D4472" s="13" t="s">
        <x:v>68</x:v>
      </x:c>
      <x:c r="E4472">
        <x:v>5</x:v>
      </x:c>
      <x:c r="F4472">
        <x:v>22.742</x:v>
      </x:c>
      <x:c r="G4472" s="8">
        <x:v>71356.6221365949</x:v>
      </x:c>
      <x:c r="H4472" s="8">
        <x:v>0</x:v>
      </x:c>
      <x:c r="I4472">
        <x:v>256294.154729982</x:v>
      </x:c>
      <x:c r="J4472" s="10">
        <x:v>26.25</x:v>
      </x:c>
      <x:c r="K4472" s="10">
        <x:v>52</x:v>
      </x:c>
      <x:c r="L4472">
        <x:f>NA()</x:f>
      </x:c>
    </x:row>
    <x:row r="4473">
      <x:c r="A4473">
        <x:v>9294170</x:v>
      </x:c>
      <x:c r="B4473" s="1">
        <x:v>44184.5804456829</x:v>
      </x:c>
      <x:c r="C4473" s="6">
        <x:v>87.5748258733333</x:v>
      </x:c>
      <x:c r="D4473" s="13" t="s">
        <x:v>68</x:v>
      </x:c>
      <x:c r="E4473">
        <x:v>5</x:v>
      </x:c>
      <x:c r="F4473">
        <x:v>22.739</x:v>
      </x:c>
      <x:c r="G4473" s="8">
        <x:v>71354.8519564207</x:v>
      </x:c>
      <x:c r="H4473" s="8">
        <x:v>0</x:v>
      </x:c>
      <x:c r="I4473">
        <x:v>256291.173541956</x:v>
      </x:c>
      <x:c r="J4473" s="10">
        <x:v>26.25</x:v>
      </x:c>
      <x:c r="K4473" s="10">
        <x:v>52</x:v>
      </x:c>
      <x:c r="L4473">
        <x:f>NA()</x:f>
      </x:c>
    </x:row>
    <x:row r="4474">
      <x:c r="A4474">
        <x:v>9294181</x:v>
      </x:c>
      <x:c r="B4474" s="1">
        <x:v>44184.5804573727</x:v>
      </x:c>
      <x:c r="C4474" s="6">
        <x:v>87.5916603483333</x:v>
      </x:c>
      <x:c r="D4474" s="13" t="s">
        <x:v>68</x:v>
      </x:c>
      <x:c r="E4474">
        <x:v>5</x:v>
      </x:c>
      <x:c r="F4474">
        <x:v>22.741</x:v>
      </x:c>
      <x:c r="G4474" s="8">
        <x:v>71350.6363174506</x:v>
      </x:c>
      <x:c r="H4474" s="8">
        <x:v>0</x:v>
      </x:c>
      <x:c r="I4474">
        <x:v>256294.81265774</x:v>
      </x:c>
      <x:c r="J4474" s="10">
        <x:v>26.25</x:v>
      </x:c>
      <x:c r="K4474" s="10">
        <x:v>52</x:v>
      </x:c>
      <x:c r="L4474">
        <x:f>NA()</x:f>
      </x:c>
    </x:row>
    <x:row r="4475">
      <x:c r="A4475">
        <x:v>9294184</x:v>
      </x:c>
      <x:c r="B4475" s="1">
        <x:v>44184.5804690625</x:v>
      </x:c>
      <x:c r="C4475" s="6">
        <x:v>87.608527185</x:v>
      </x:c>
      <x:c r="D4475" s="13" t="s">
        <x:v>68</x:v>
      </x:c>
      <x:c r="E4475">
        <x:v>5</x:v>
      </x:c>
      <x:c r="F4475">
        <x:v>22.737</x:v>
      </x:c>
      <x:c r="G4475" s="8">
        <x:v>71360.2969178942</x:v>
      </x:c>
      <x:c r="H4475" s="8">
        <x:v>0</x:v>
      </x:c>
      <x:c r="I4475">
        <x:v>256295.283631931</x:v>
      </x:c>
      <x:c r="J4475" s="10">
        <x:v>26.25</x:v>
      </x:c>
      <x:c r="K4475" s="10">
        <x:v>52</x:v>
      </x:c>
      <x:c r="L4475">
        <x:f>NA()</x:f>
      </x:c>
    </x:row>
    <x:row r="4476">
      <x:c r="A4476">
        <x:v>9294194</x:v>
      </x:c>
      <x:c r="B4476" s="1">
        <x:v>44184.580480787</x:v>
      </x:c>
      <x:c r="C4476" s="6">
        <x:v>87.62539665</x:v>
      </x:c>
      <x:c r="D4476" s="13" t="s">
        <x:v>68</x:v>
      </x:c>
      <x:c r="E4476">
        <x:v>5</x:v>
      </x:c>
      <x:c r="F4476">
        <x:v>22.741</x:v>
      </x:c>
      <x:c r="G4476" s="8">
        <x:v>71353.5893249366</x:v>
      </x:c>
      <x:c r="H4476" s="8">
        <x:v>0</x:v>
      </x:c>
      <x:c r="I4476">
        <x:v>256296.421357377</x:v>
      </x:c>
      <x:c r="J4476" s="10">
        <x:v>26.25</x:v>
      </x:c>
      <x:c r="K4476" s="10">
        <x:v>52</x:v>
      </x:c>
      <x:c r="L4476">
        <x:f>NA()</x:f>
      </x:c>
    </x:row>
    <x:row r="4477">
      <x:c r="A4477">
        <x:v>9294201</x:v>
      </x:c>
      <x:c r="B4477" s="1">
        <x:v>44184.5804924769</x:v>
      </x:c>
      <x:c r="C4477" s="6">
        <x:v>87.6422297533333</x:v>
      </x:c>
      <x:c r="D4477" s="13" t="s">
        <x:v>68</x:v>
      </x:c>
      <x:c r="E4477">
        <x:v>5</x:v>
      </x:c>
      <x:c r="F4477">
        <x:v>22.741</x:v>
      </x:c>
      <x:c r="G4477" s="8">
        <x:v>71349.2814856508</x:v>
      </x:c>
      <x:c r="H4477" s="8">
        <x:v>0</x:v>
      </x:c>
      <x:c r="I4477">
        <x:v>256294.509012822</x:v>
      </x:c>
      <x:c r="J4477" s="10">
        <x:v>26.25</x:v>
      </x:c>
      <x:c r="K4477" s="10">
        <x:v>52</x:v>
      </x:c>
      <x:c r="L4477">
        <x:f>NA()</x:f>
      </x:c>
    </x:row>
    <x:row r="4478">
      <x:c r="A4478">
        <x:v>9294209</x:v>
      </x:c>
      <x:c r="B4478" s="1">
        <x:v>44184.5805036227</x:v>
      </x:c>
      <x:c r="C4478" s="6">
        <x:v>87.65829182</x:v>
      </x:c>
      <x:c r="D4478" s="13" t="s">
        <x:v>68</x:v>
      </x:c>
      <x:c r="E4478">
        <x:v>5</x:v>
      </x:c>
      <x:c r="F4478">
        <x:v>22.738</x:v>
      </x:c>
      <x:c r="G4478" s="8">
        <x:v>71351.92103379</x:v>
      </x:c>
      <x:c r="H4478" s="8">
        <x:v>0</x:v>
      </x:c>
      <x:c r="I4478">
        <x:v>256302.160969306</x:v>
      </x:c>
      <x:c r="J4478" s="10">
        <x:v>26.25</x:v>
      </x:c>
      <x:c r="K4478" s="10">
        <x:v>52</x:v>
      </x:c>
      <x:c r="L4478">
        <x:f>NA()</x:f>
      </x:c>
    </x:row>
    <x:row r="4479">
      <x:c r="A4479">
        <x:v>9294217</x:v>
      </x:c>
      <x:c r="B4479" s="1">
        <x:v>44184.5805153588</x:v>
      </x:c>
      <x:c r="C4479" s="6">
        <x:v>87.6751807</x:v>
      </x:c>
      <x:c r="D4479" s="13" t="s">
        <x:v>68</x:v>
      </x:c>
      <x:c r="E4479">
        <x:v>5</x:v>
      </x:c>
      <x:c r="F4479">
        <x:v>22.74</x:v>
      </x:c>
      <x:c r="G4479" s="8">
        <x:v>71352.4260161715</x:v>
      </x:c>
      <x:c r="H4479" s="8">
        <x:v>0</x:v>
      </x:c>
      <x:c r="I4479">
        <x:v>256290.609145253</x:v>
      </x:c>
      <x:c r="J4479" s="10">
        <x:v>26.25</x:v>
      </x:c>
      <x:c r="K4479" s="10">
        <x:v>52</x:v>
      </x:c>
      <x:c r="L4479">
        <x:f>NA()</x:f>
      </x:c>
    </x:row>
    <x:row r="4480">
      <x:c r="A4480">
        <x:v>9294227</x:v>
      </x:c>
      <x:c r="B4480" s="1">
        <x:v>44184.5805270833</x:v>
      </x:c>
      <x:c r="C4480" s="6">
        <x:v>87.692086555</x:v>
      </x:c>
      <x:c r="D4480" s="13" t="s">
        <x:v>68</x:v>
      </x:c>
      <x:c r="E4480">
        <x:v>5</x:v>
      </x:c>
      <x:c r="F4480">
        <x:v>22.741</x:v>
      </x:c>
      <x:c r="G4480" s="8">
        <x:v>71352.619487416</x:v>
      </x:c>
      <x:c r="H4480" s="8">
        <x:v>0</x:v>
      </x:c>
      <x:c r="I4480">
        <x:v>256291.436999858</x:v>
      </x:c>
      <x:c r="J4480" s="10">
        <x:v>26.25</x:v>
      </x:c>
      <x:c r="K4480" s="10">
        <x:v>52</x:v>
      </x:c>
      <x:c r="L4480">
        <x:f>NA()</x:f>
      </x:c>
    </x:row>
    <x:row r="4481">
      <x:c r="A4481">
        <x:v>9294232</x:v>
      </x:c>
      <x:c r="B4481" s="1">
        <x:v>44184.5805382292</x:v>
      </x:c>
      <x:c r="C4481" s="6">
        <x:v>87.7081117866667</x:v>
      </x:c>
      <x:c r="D4481" s="13" t="s">
        <x:v>68</x:v>
      </x:c>
      <x:c r="E4481">
        <x:v>5</x:v>
      </x:c>
      <x:c r="F4481">
        <x:v>22.747</x:v>
      </x:c>
      <x:c r="G4481" s="8">
        <x:v>71353.0881999824</x:v>
      </x:c>
      <x:c r="H4481" s="8">
        <x:v>0</x:v>
      </x:c>
      <x:c r="I4481">
        <x:v>256287.080071912</x:v>
      </x:c>
      <x:c r="J4481" s="10">
        <x:v>26.25</x:v>
      </x:c>
      <x:c r="K4481" s="10">
        <x:v>52</x:v>
      </x:c>
      <x:c r="L4481">
        <x:f>NA()</x:f>
      </x:c>
    </x:row>
    <x:row r="4482">
      <x:c r="A4482">
        <x:v>9294240</x:v>
      </x:c>
      <x:c r="B4482" s="1">
        <x:v>44184.580549919</x:v>
      </x:c>
      <x:c r="C4482" s="6">
        <x:v>87.7249567533333</x:v>
      </x:c>
      <x:c r="D4482" s="13" t="s">
        <x:v>68</x:v>
      </x:c>
      <x:c r="E4482">
        <x:v>5</x:v>
      </x:c>
      <x:c r="F4482">
        <x:v>22.738</x:v>
      </x:c>
      <x:c r="G4482" s="8">
        <x:v>71352.3181471155</x:v>
      </x:c>
      <x:c r="H4482" s="8">
        <x:v>0</x:v>
      </x:c>
      <x:c r="I4482">
        <x:v>256292.179003124</x:v>
      </x:c>
      <x:c r="J4482" s="10">
        <x:v>26.25</x:v>
      </x:c>
      <x:c r="K4482" s="10">
        <x:v>52</x:v>
      </x:c>
      <x:c r="L4482">
        <x:f>NA()</x:f>
      </x:c>
    </x:row>
    <x:row r="4483">
      <x:c r="A4483">
        <x:v>9294249</x:v>
      </x:c>
      <x:c r="B4483" s="1">
        <x:v>44184.5805616551</x:v>
      </x:c>
      <x:c r="C4483" s="6">
        <x:v>87.74183468</x:v>
      </x:c>
      <x:c r="D4483" s="13" t="s">
        <x:v>68</x:v>
      </x:c>
      <x:c r="E4483">
        <x:v>5</x:v>
      </x:c>
      <x:c r="F4483">
        <x:v>22.741</x:v>
      </x:c>
      <x:c r="G4483" s="8">
        <x:v>71351.213536066</x:v>
      </x:c>
      <x:c r="H4483" s="8">
        <x:v>0</x:v>
      </x:c>
      <x:c r="I4483">
        <x:v>256283.865109928</x:v>
      </x:c>
      <x:c r="J4483" s="10">
        <x:v>26.25</x:v>
      </x:c>
      <x:c r="K4483" s="10">
        <x:v>52</x:v>
      </x:c>
      <x:c r="L4483">
        <x:f>NA()</x:f>
      </x:c>
    </x:row>
    <x:row r="4484">
      <x:c r="A4484">
        <x:v>9294259</x:v>
      </x:c>
      <x:c r="B4484" s="1">
        <x:v>44184.5805732986</x:v>
      </x:c>
      <x:c r="C4484" s="6">
        <x:v>87.758636005</x:v>
      </x:c>
      <x:c r="D4484" s="13" t="s">
        <x:v>68</x:v>
      </x:c>
      <x:c r="E4484">
        <x:v>5</x:v>
      </x:c>
      <x:c r="F4484">
        <x:v>22.739</x:v>
      </x:c>
      <x:c r="G4484" s="8">
        <x:v>71351.8908666957</x:v>
      </x:c>
      <x:c r="H4484" s="8">
        <x:v>0</x:v>
      </x:c>
      <x:c r="I4484">
        <x:v>256291.079268605</x:v>
      </x:c>
      <x:c r="J4484" s="10">
        <x:v>26.25</x:v>
      </x:c>
      <x:c r="K4484" s="10">
        <x:v>52</x:v>
      </x:c>
      <x:c r="L4484">
        <x:f>NA()</x:f>
      </x:c>
    </x:row>
    <x:row r="4485">
      <x:c r="A4485">
        <x:v>9294264</x:v>
      </x:c>
      <x:c r="B4485" s="1">
        <x:v>44184.5805845718</x:v>
      </x:c>
      <x:c r="C4485" s="6">
        <x:v>87.774844075</x:v>
      </x:c>
      <x:c r="D4485" s="13" t="s">
        <x:v>68</x:v>
      </x:c>
      <x:c r="E4485">
        <x:v>5</x:v>
      </x:c>
      <x:c r="F4485">
        <x:v>22.743</x:v>
      </x:c>
      <x:c r="G4485" s="8">
        <x:v>71347.1362880211</x:v>
      </x:c>
      <x:c r="H4485" s="8">
        <x:v>0</x:v>
      </x:c>
      <x:c r="I4485">
        <x:v>256295.379192222</x:v>
      </x:c>
      <x:c r="J4485" s="10">
        <x:v>26.25</x:v>
      </x:c>
      <x:c r="K4485" s="10">
        <x:v>52</x:v>
      </x:c>
      <x:c r="L4485">
        <x:f>NA()</x:f>
      </x:c>
    </x:row>
    <x:row r="4486">
      <x:c r="A4486">
        <x:v>9294272</x:v>
      </x:c>
      <x:c r="B4486" s="1">
        <x:v>44184.5805962616</x:v>
      </x:c>
      <x:c r="C4486" s="6">
        <x:v>87.791678955</x:v>
      </x:c>
      <x:c r="D4486" s="13" t="s">
        <x:v>68</x:v>
      </x:c>
      <x:c r="E4486">
        <x:v>5</x:v>
      </x:c>
      <x:c r="F4486">
        <x:v>22.736</x:v>
      </x:c>
      <x:c r="G4486" s="8">
        <x:v>71348.993044178</x:v>
      </x:c>
      <x:c r="H4486" s="8">
        <x:v>0</x:v>
      </x:c>
      <x:c r="I4486">
        <x:v>256286.378626223</x:v>
      </x:c>
      <x:c r="J4486" s="10">
        <x:v>26.25</x:v>
      </x:c>
      <x:c r="K4486" s="10">
        <x:v>52</x:v>
      </x:c>
      <x:c r="L4486">
        <x:f>NA()</x:f>
      </x:c>
    </x:row>
    <x:row r="4487">
      <x:c r="A4487">
        <x:v>9294281</x:v>
      </x:c>
      <x:c r="B4487" s="1">
        <x:v>44184.5806079514</x:v>
      </x:c>
      <x:c r="C4487" s="6">
        <x:v>87.8085236866667</x:v>
      </x:c>
      <x:c r="D4487" s="13" t="s">
        <x:v>68</x:v>
      </x:c>
      <x:c r="E4487">
        <x:v>5</x:v>
      </x:c>
      <x:c r="F4487">
        <x:v>22.741</x:v>
      </x:c>
      <x:c r="G4487" s="8">
        <x:v>71349.5347971085</x:v>
      </x:c>
      <x:c r="H4487" s="8">
        <x:v>0</x:v>
      </x:c>
      <x:c r="I4487">
        <x:v>256285.509077053</x:v>
      </x:c>
      <x:c r="J4487" s="10">
        <x:v>26.25</x:v>
      </x:c>
      <x:c r="K4487" s="10">
        <x:v>52</x:v>
      </x:c>
      <x:c r="L4487">
        <x:f>NA()</x:f>
      </x:c>
    </x:row>
    <x:row r="4488">
      <x:c r="A4488">
        <x:v>9294290</x:v>
      </x:c>
      <x:c r="B4488" s="1">
        <x:v>44184.5806196759</x:v>
      </x:c>
      <x:c r="C4488" s="6">
        <x:v>87.8254141516667</x:v>
      </x:c>
      <x:c r="D4488" s="13" t="s">
        <x:v>68</x:v>
      </x:c>
      <x:c r="E4488">
        <x:v>5</x:v>
      </x:c>
      <x:c r="F4488">
        <x:v>22.737</x:v>
      </x:c>
      <x:c r="G4488" s="8">
        <x:v>71347.1961254245</x:v>
      </x:c>
      <x:c r="H4488" s="8">
        <x:v>0</x:v>
      </x:c>
      <x:c r="I4488">
        <x:v>256293.235190007</x:v>
      </x:c>
      <x:c r="J4488" s="10">
        <x:v>26.25</x:v>
      </x:c>
      <x:c r="K4488" s="10">
        <x:v>52</x:v>
      </x:c>
      <x:c r="L4488">
        <x:f>NA()</x:f>
      </x:c>
    </x:row>
    <x:row r="4489">
      <x:c r="A4489">
        <x:v>9294301</x:v>
      </x:c>
      <x:c r="B4489" s="1">
        <x:v>44184.5806313657</x:v>
      </x:c>
      <x:c r="C4489" s="6">
        <x:v>87.84224709</x:v>
      </x:c>
      <x:c r="D4489" s="13" t="s">
        <x:v>68</x:v>
      </x:c>
      <x:c r="E4489">
        <x:v>5</x:v>
      </x:c>
      <x:c r="F4489">
        <x:v>22.736</x:v>
      </x:c>
      <x:c r="G4489" s="8">
        <x:v>71347.7479104336</x:v>
      </x:c>
      <x:c r="H4489" s="8">
        <x:v>0</x:v>
      </x:c>
      <x:c r="I4489">
        <x:v>256308.369676842</x:v>
      </x:c>
      <x:c r="J4489" s="10">
        <x:v>26.25</x:v>
      </x:c>
      <x:c r="K4489" s="10">
        <x:v>52</x:v>
      </x:c>
      <x:c r="L4489">
        <x:f>NA()</x:f>
      </x:c>
    </x:row>
    <x:row r="4490">
      <x:c r="A4490">
        <x:v>9294304</x:v>
      </x:c>
      <x:c r="B4490" s="1">
        <x:v>44184.5806425116</x:v>
      </x:c>
      <x:c r="C4490" s="6">
        <x:v>87.858301855</x:v>
      </x:c>
      <x:c r="D4490" s="13" t="s">
        <x:v>68</x:v>
      </x:c>
      <x:c r="E4490">
        <x:v>5</x:v>
      </x:c>
      <x:c r="F4490">
        <x:v>22.743</x:v>
      </x:c>
      <x:c r="G4490" s="8">
        <x:v>71347.7025472007</x:v>
      </x:c>
      <x:c r="H4490" s="8">
        <x:v>0</x:v>
      </x:c>
      <x:c r="I4490">
        <x:v>256278.924457815</x:v>
      </x:c>
      <x:c r="J4490" s="10">
        <x:v>26.25</x:v>
      </x:c>
      <x:c r="K4490" s="10">
        <x:v>52</x:v>
      </x:c>
      <x:c r="L4490">
        <x:f>NA()</x:f>
      </x:c>
    </x:row>
    <x:row r="4491">
      <x:c r="A4491">
        <x:v>9294312</x:v>
      </x:c>
      <x:c r="B4491" s="1">
        <x:v>44184.5806542477</x:v>
      </x:c>
      <x:c r="C4491" s="6">
        <x:v>87.8751595816667</x:v>
      </x:c>
      <x:c r="D4491" s="13" t="s">
        <x:v>68</x:v>
      </x:c>
      <x:c r="E4491">
        <x:v>5</x:v>
      </x:c>
      <x:c r="F4491">
        <x:v>22.74</x:v>
      </x:c>
      <x:c r="G4491" s="8">
        <x:v>71350.0212129989</x:v>
      </x:c>
      <x:c r="H4491" s="8">
        <x:v>0</x:v>
      </x:c>
      <x:c r="I4491">
        <x:v>256285.783313198</x:v>
      </x:c>
      <x:c r="J4491" s="10">
        <x:v>26.25</x:v>
      </x:c>
      <x:c r="K4491" s="10">
        <x:v>52</x:v>
      </x:c>
      <x:c r="L4491">
        <x:f>NA()</x:f>
      </x:c>
    </x:row>
    <x:row r="4492">
      <x:c r="A4492">
        <x:v>9294324</x:v>
      </x:c>
      <x:c r="B4492" s="1">
        <x:v>44184.5806659375</x:v>
      </x:c>
      <x:c r="C4492" s="6">
        <x:v>87.8920387083333</x:v>
      </x:c>
      <x:c r="D4492" s="13" t="s">
        <x:v>68</x:v>
      </x:c>
      <x:c r="E4492">
        <x:v>5</x:v>
      </x:c>
      <x:c r="F4492">
        <x:v>22.742</x:v>
      </x:c>
      <x:c r="G4492" s="8">
        <x:v>71352.0208701965</x:v>
      </x:c>
      <x:c r="H4492" s="8">
        <x:v>0</x:v>
      </x:c>
      <x:c r="I4492">
        <x:v>256294.654425674</x:v>
      </x:c>
      <x:c r="J4492" s="10">
        <x:v>26.25</x:v>
      </x:c>
      <x:c r="K4492" s="10">
        <x:v>52</x:v>
      </x:c>
      <x:c r="L4492">
        <x:f>NA()</x:f>
      </x:c>
    </x:row>
    <x:row r="4493">
      <x:c r="A4493">
        <x:v>9294332</x:v>
      </x:c>
      <x:c r="B4493" s="1">
        <x:v>44184.580677662</x:v>
      </x:c>
      <x:c r="C4493" s="6">
        <x:v>87.90890148</x:v>
      </x:c>
      <x:c r="D4493" s="13" t="s">
        <x:v>68</x:v>
      </x:c>
      <x:c r="E4493">
        <x:v>5</x:v>
      </x:c>
      <x:c r="F4493">
        <x:v>22.738</x:v>
      </x:c>
      <x:c r="G4493" s="8">
        <x:v>71339.8295851159</x:v>
      </x:c>
      <x:c r="H4493" s="8">
        <x:v>0</x:v>
      </x:c>
      <x:c r="I4493">
        <x:v>256299.561920441</x:v>
      </x:c>
      <x:c r="J4493" s="10">
        <x:v>26.25</x:v>
      </x:c>
      <x:c r="K4493" s="10">
        <x:v>52</x:v>
      </x:c>
      <x:c r="L4493">
        <x:f>NA()</x:f>
      </x:c>
    </x:row>
    <x:row r="4494">
      <x:c r="A4494">
        <x:v>9294336</x:v>
      </x:c>
      <x:c r="B4494" s="1">
        <x:v>44184.5806887731</x:v>
      </x:c>
      <x:c r="C4494" s="6">
        <x:v>87.924898835</x:v>
      </x:c>
      <x:c r="D4494" s="13" t="s">
        <x:v>68</x:v>
      </x:c>
      <x:c r="E4494">
        <x:v>5</x:v>
      </x:c>
      <x:c r="F4494">
        <x:v>22.739</x:v>
      </x:c>
      <x:c r="G4494" s="8">
        <x:v>71351.1389961791</x:v>
      </x:c>
      <x:c r="H4494" s="8">
        <x:v>0</x:v>
      </x:c>
      <x:c r="I4494">
        <x:v>256293.669595944</x:v>
      </x:c>
      <x:c r="J4494" s="10">
        <x:v>26.25</x:v>
      </x:c>
      <x:c r="K4494" s="10">
        <x:v>52</x:v>
      </x:c>
      <x:c r="L4494">
        <x:f>NA()</x:f>
      </x:c>
    </x:row>
    <x:row r="4495">
      <x:c r="A4495">
        <x:v>9294345</x:v>
      </x:c>
      <x:c r="B4495" s="1">
        <x:v>44184.580700544</x:v>
      </x:c>
      <x:c r="C4495" s="6">
        <x:v>87.941879035</x:v>
      </x:c>
      <x:c r="D4495" s="13" t="s">
        <x:v>68</x:v>
      </x:c>
      <x:c r="E4495">
        <x:v>5</x:v>
      </x:c>
      <x:c r="F4495">
        <x:v>22.741</x:v>
      </x:c>
      <x:c r="G4495" s="8">
        <x:v>71344.0164784942</x:v>
      </x:c>
      <x:c r="H4495" s="8">
        <x:v>0</x:v>
      </x:c>
      <x:c r="I4495">
        <x:v>256289.475753305</x:v>
      </x:c>
      <x:c r="J4495" s="10">
        <x:v>26.25</x:v>
      </x:c>
      <x:c r="K4495" s="10">
        <x:v>52</x:v>
      </x:c>
      <x:c r="L4495">
        <x:f>NA()</x:f>
      </x:c>
    </x:row>
    <x:row r="4496">
      <x:c r="A4496">
        <x:v>9294353</x:v>
      </x:c>
      <x:c r="B4496" s="1">
        <x:v>44184.5807122338</x:v>
      </x:c>
      <x:c r="C4496" s="6">
        <x:v>87.9587218883333</x:v>
      </x:c>
      <x:c r="D4496" s="13" t="s">
        <x:v>68</x:v>
      </x:c>
      <x:c r="E4496">
        <x:v>5</x:v>
      </x:c>
      <x:c r="F4496">
        <x:v>22.736</x:v>
      </x:c>
      <x:c r="G4496" s="8">
        <x:v>71347.9130135906</x:v>
      </x:c>
      <x:c r="H4496" s="8">
        <x:v>0</x:v>
      </x:c>
      <x:c r="I4496">
        <x:v>256299.514540277</x:v>
      </x:c>
      <x:c r="J4496" s="10">
        <x:v>26.25</x:v>
      </x:c>
      <x:c r="K4496" s="10">
        <x:v>52</x:v>
      </x:c>
      <x:c r="L4496">
        <x:f>NA()</x:f>
      </x:c>
    </x:row>
    <x:row r="4497">
      <x:c r="A4497">
        <x:v>9294366</x:v>
      </x:c>
      <x:c r="B4497" s="1">
        <x:v>44184.5807239583</x:v>
      </x:c>
      <x:c r="C4497" s="6">
        <x:v>87.975588135</x:v>
      </x:c>
      <x:c r="D4497" s="13" t="s">
        <x:v>68</x:v>
      </x:c>
      <x:c r="E4497">
        <x:v>5</x:v>
      </x:c>
      <x:c r="F4497">
        <x:v>22.736</x:v>
      </x:c>
      <x:c r="G4497" s="8">
        <x:v>71345.638253751</x:v>
      </x:c>
      <x:c r="H4497" s="8">
        <x:v>0</x:v>
      </x:c>
      <x:c r="I4497">
        <x:v>256285.627205699</x:v>
      </x:c>
      <x:c r="J4497" s="10">
        <x:v>26.25</x:v>
      </x:c>
      <x:c r="K4497" s="10">
        <x:v>52</x:v>
      </x:c>
      <x:c r="L4497">
        <x:f>NA()</x:f>
      </x:c>
    </x:row>
    <x:row r="4498">
      <x:c r="A4498">
        <x:v>9294368</x:v>
      </x:c>
      <x:c r="B4498" s="1">
        <x:v>44184.5807351042</x:v>
      </x:c>
      <x:c r="C4498" s="6">
        <x:v>87.9916248833333</x:v>
      </x:c>
      <x:c r="D4498" s="13" t="s">
        <x:v>68</x:v>
      </x:c>
      <x:c r="E4498">
        <x:v>5</x:v>
      </x:c>
      <x:c r="F4498">
        <x:v>22.742</x:v>
      </x:c>
      <x:c r="G4498" s="8">
        <x:v>71344.9409016006</x:v>
      </x:c>
      <x:c r="H4498" s="8">
        <x:v>0</x:v>
      </x:c>
      <x:c r="I4498">
        <x:v>256282.506379117</x:v>
      </x:c>
      <x:c r="J4498" s="10">
        <x:v>26.25</x:v>
      </x:c>
      <x:c r="K4498" s="10">
        <x:v>52</x:v>
      </x:c>
      <x:c r="L4498">
        <x:f>NA()</x:f>
      </x:c>
    </x:row>
    <x:row r="4499">
      <x:c r="A4499">
        <x:v>9294377</x:v>
      </x:c>
      <x:c r="B4499" s="1">
        <x:v>44184.580746794</x:v>
      </x:c>
      <x:c r="C4499" s="6">
        <x:v>88.008450205</x:v>
      </x:c>
      <x:c r="D4499" s="13" t="s">
        <x:v>68</x:v>
      </x:c>
      <x:c r="E4499">
        <x:v>5</x:v>
      </x:c>
      <x:c r="F4499">
        <x:v>22.739</x:v>
      </x:c>
      <x:c r="G4499" s="8">
        <x:v>71340.7753759464</x:v>
      </x:c>
      <x:c r="H4499" s="8">
        <x:v>0</x:v>
      </x:c>
      <x:c r="I4499">
        <x:v>256287.821719645</x:v>
      </x:c>
      <x:c r="J4499" s="10">
        <x:v>26.25</x:v>
      </x:c>
      <x:c r="K4499" s="10">
        <x:v>52</x:v>
      </x:c>
      <x:c r="L4499">
        <x:f>NA()</x:f>
      </x:c>
    </x:row>
    <x:row r="4500">
      <x:c r="A4500">
        <x:v>9294386</x:v>
      </x:c>
      <x:c r="B4500" s="1">
        <x:v>44184.5807584838</x:v>
      </x:c>
      <x:c r="C4500" s="6">
        <x:v>88.0252895483333</x:v>
      </x:c>
      <x:c r="D4500" s="13" t="s">
        <x:v>68</x:v>
      </x:c>
      <x:c r="E4500">
        <x:v>5</x:v>
      </x:c>
      <x:c r="F4500">
        <x:v>22.739</x:v>
      </x:c>
      <x:c r="G4500" s="8">
        <x:v>71342.6554273077</x:v>
      </x:c>
      <x:c r="H4500" s="8">
        <x:v>0</x:v>
      </x:c>
      <x:c r="I4500">
        <x:v>256294.514438162</x:v>
      </x:c>
      <x:c r="J4500" s="10">
        <x:v>26.25</x:v>
      </x:c>
      <x:c r="K4500" s="10">
        <x:v>52</x:v>
      </x:c>
      <x:c r="L4500">
        <x:f>NA()</x:f>
      </x:c>
    </x:row>
    <x:row r="4501">
      <x:c r="A4501">
        <x:v>9294397</x:v>
      </x:c>
      <x:c r="B4501" s="1">
        <x:v>44184.5807701736</x:v>
      </x:c>
      <x:c r="C4501" s="6">
        <x:v>88.042107345</x:v>
      </x:c>
      <x:c r="D4501" s="13" t="s">
        <x:v>68</x:v>
      </x:c>
      <x:c r="E4501">
        <x:v>5</x:v>
      </x:c>
      <x:c r="F4501">
        <x:v>22.733</x:v>
      </x:c>
      <x:c r="G4501" s="8">
        <x:v>71344.3643155534</x:v>
      </x:c>
      <x:c r="H4501" s="8">
        <x:v>0</x:v>
      </x:c>
      <x:c r="I4501">
        <x:v>256282.611466499</x:v>
      </x:c>
      <x:c r="J4501" s="10">
        <x:v>26.25</x:v>
      </x:c>
      <x:c r="K4501" s="10">
        <x:v>52</x:v>
      </x:c>
      <x:c r="L4501">
        <x:f>NA()</x:f>
      </x:c>
    </x:row>
    <x:row r="4502">
      <x:c r="A4502">
        <x:v>9294407</x:v>
      </x:c>
      <x:c r="B4502" s="1">
        <x:v>44184.5807818287</x:v>
      </x:c>
      <x:c r="C4502" s="6">
        <x:v>88.0589317916667</x:v>
      </x:c>
      <x:c r="D4502" s="13" t="s">
        <x:v>68</x:v>
      </x:c>
      <x:c r="E4502">
        <x:v>5</x:v>
      </x:c>
      <x:c r="F4502">
        <x:v>22.738</x:v>
      </x:c>
      <x:c r="G4502" s="8">
        <x:v>71352.2682021215</x:v>
      </x:c>
      <x:c r="H4502" s="8">
        <x:v>0</x:v>
      </x:c>
      <x:c r="I4502">
        <x:v>256300.983957318</x:v>
      </x:c>
      <x:c r="J4502" s="10">
        <x:v>26.25</x:v>
      </x:c>
      <x:c r="K4502" s="10">
        <x:v>52</x:v>
      </x:c>
      <x:c r="L4502">
        <x:f>NA()</x:f>
      </x:c>
    </x:row>
    <x:row r="4503">
      <x:c r="A4503">
        <x:v>9294411</x:v>
      </x:c>
      <x:c r="B4503" s="1">
        <x:v>44184.5807929398</x:v>
      </x:c>
      <x:c r="C4503" s="6">
        <x:v>88.0749361083333</x:v>
      </x:c>
      <x:c r="D4503" s="13" t="s">
        <x:v>68</x:v>
      </x:c>
      <x:c r="E4503">
        <x:v>5</x:v>
      </x:c>
      <x:c r="F4503">
        <x:v>22.738</x:v>
      </x:c>
      <x:c r="G4503" s="8">
        <x:v>71335.3453868665</x:v>
      </x:c>
      <x:c r="H4503" s="8">
        <x:v>0</x:v>
      </x:c>
      <x:c r="I4503">
        <x:v>256288.967994705</x:v>
      </x:c>
      <x:c r="J4503" s="10">
        <x:v>26.25</x:v>
      </x:c>
      <x:c r="K4503" s="10">
        <x:v>52</x:v>
      </x:c>
      <x:c r="L4503">
        <x:f>NA()</x:f>
      </x:c>
    </x:row>
    <x:row r="4504">
      <x:c r="A4504">
        <x:v>9294418</x:v>
      </x:c>
      <x:c r="B4504" s="1">
        <x:v>44184.5808046644</x:v>
      </x:c>
      <x:c r="C4504" s="6">
        <x:v>88.0917950083333</x:v>
      </x:c>
      <x:c r="D4504" s="13" t="s">
        <x:v>68</x:v>
      </x:c>
      <x:c r="E4504">
        <x:v>5</x:v>
      </x:c>
      <x:c r="F4504">
        <x:v>22.733</x:v>
      </x:c>
      <x:c r="G4504" s="8">
        <x:v>71346.4097298215</x:v>
      </x:c>
      <x:c r="H4504" s="8">
        <x:v>0</x:v>
      </x:c>
      <x:c r="I4504">
        <x:v>256296.741387776</x:v>
      </x:c>
      <x:c r="J4504" s="10">
        <x:v>26.25</x:v>
      </x:c>
      <x:c r="K4504" s="10">
        <x:v>52</x:v>
      </x:c>
      <x:c r="L4504">
        <x:f>NA()</x:f>
      </x:c>
    </x:row>
    <x:row r="4505">
      <x:c r="A4505">
        <x:v>9294427</x:v>
      </x:c>
      <x:c r="B4505" s="1">
        <x:v>44184.5808164005</x:v>
      </x:c>
      <x:c r="C4505" s="6">
        <x:v>88.10866687</x:v>
      </x:c>
      <x:c r="D4505" s="13" t="s">
        <x:v>68</x:v>
      </x:c>
      <x:c r="E4505">
        <x:v>5</x:v>
      </x:c>
      <x:c r="F4505">
        <x:v>22.742</x:v>
      </x:c>
      <x:c r="G4505" s="8">
        <x:v>71340.0733059833</x:v>
      </x:c>
      <x:c r="H4505" s="8">
        <x:v>0</x:v>
      </x:c>
      <x:c r="I4505">
        <x:v>256299.840226763</x:v>
      </x:c>
      <x:c r="J4505" s="10">
        <x:v>26.25</x:v>
      </x:c>
      <x:c r="K4505" s="10">
        <x:v>52</x:v>
      </x:c>
      <x:c r="L4505">
        <x:f>NA()</x:f>
      </x:c>
    </x:row>
    <x:row r="4506">
      <x:c r="A4506">
        <x:v>9294439</x:v>
      </x:c>
      <x:c r="B4506" s="1">
        <x:v>44184.5808280903</x:v>
      </x:c>
      <x:c r="C4506" s="6">
        <x:v>88.12553129</x:v>
      </x:c>
      <x:c r="D4506" s="13" t="s">
        <x:v>68</x:v>
      </x:c>
      <x:c r="E4506">
        <x:v>5</x:v>
      </x:c>
      <x:c r="F4506">
        <x:v>22.738</x:v>
      </x:c>
      <x:c r="G4506" s="8">
        <x:v>71344.9180859825</x:v>
      </x:c>
      <x:c r="H4506" s="8">
        <x:v>0</x:v>
      </x:c>
      <x:c r="I4506">
        <x:v>256290.096153307</x:v>
      </x:c>
      <x:c r="J4506" s="10">
        <x:v>26.25</x:v>
      </x:c>
      <x:c r="K4506" s="10">
        <x:v>52</x:v>
      </x:c>
      <x:c r="L4506">
        <x:f>NA()</x:f>
      </x:c>
    </x:row>
    <x:row r="4507">
      <x:c r="A4507">
        <x:v>9294442</x:v>
      </x:c>
      <x:c r="B4507" s="1">
        <x:v>44184.5808392014</x:v>
      </x:c>
      <x:c r="C4507" s="6">
        <x:v>88.14153305</x:v>
      </x:c>
      <x:c r="D4507" s="13" t="s">
        <x:v>68</x:v>
      </x:c>
      <x:c r="E4507">
        <x:v>5</x:v>
      </x:c>
      <x:c r="F4507">
        <x:v>22.739</x:v>
      </x:c>
      <x:c r="G4507" s="8">
        <x:v>71341.5496704499</x:v>
      </x:c>
      <x:c r="H4507" s="8">
        <x:v>0</x:v>
      </x:c>
      <x:c r="I4507">
        <x:v>256286.270217891</x:v>
      </x:c>
      <x:c r="J4507" s="10">
        <x:v>26.25</x:v>
      </x:c>
      <x:c r="K4507" s="10">
        <x:v>52</x:v>
      </x:c>
      <x:c r="L4507">
        <x:f>NA()</x:f>
      </x:c>
    </x:row>
    <x:row r="4508">
      <x:c r="A4508">
        <x:v>9294451</x:v>
      </x:c>
      <x:c r="B4508" s="1">
        <x:v>44184.5808509259</x:v>
      </x:c>
      <x:c r="C4508" s="6">
        <x:v>88.1583966866667</x:v>
      </x:c>
      <x:c r="D4508" s="13" t="s">
        <x:v>68</x:v>
      </x:c>
      <x:c r="E4508">
        <x:v>5</x:v>
      </x:c>
      <x:c r="F4508">
        <x:v>22.733</x:v>
      </x:c>
      <x:c r="G4508" s="8">
        <x:v>71343.7511224828</x:v>
      </x:c>
      <x:c r="H4508" s="8">
        <x:v>0</x:v>
      </x:c>
      <x:c r="I4508">
        <x:v>256289.035649488</x:v>
      </x:c>
      <x:c r="J4508" s="10">
        <x:v>26.25</x:v>
      </x:c>
      <x:c r="K4508" s="10">
        <x:v>52</x:v>
      </x:c>
      <x:c r="L4508">
        <x:f>NA()</x:f>
      </x:c>
    </x:row>
    <x:row r="4509">
      <x:c r="A4509">
        <x:v>9294460</x:v>
      </x:c>
      <x:c r="B4509" s="1">
        <x:v>44184.5808626157</x:v>
      </x:c>
      <x:c r="C4509" s="6">
        <x:v>88.1752504116667</x:v>
      </x:c>
      <x:c r="D4509" s="13" t="s">
        <x:v>68</x:v>
      </x:c>
      <x:c r="E4509">
        <x:v>5</x:v>
      </x:c>
      <x:c r="F4509">
        <x:v>22.735</x:v>
      </x:c>
      <x:c r="G4509" s="8">
        <x:v>71342.9939685336</x:v>
      </x:c>
      <x:c r="H4509" s="8">
        <x:v>0</x:v>
      </x:c>
      <x:c r="I4509">
        <x:v>256287.009590448</x:v>
      </x:c>
      <x:c r="J4509" s="10">
        <x:v>26.25</x:v>
      </x:c>
      <x:c r="K4509" s="10">
        <x:v>52</x:v>
      </x:c>
      <x:c r="L4509">
        <x:f>NA()</x:f>
      </x:c>
    </x:row>
    <x:row r="4510">
      <x:c r="A4510">
        <x:v>9294471</x:v>
      </x:c>
      <x:c r="B4510" s="1">
        <x:v>44184.5808743403</x:v>
      </x:c>
      <x:c r="C4510" s="6">
        <x:v>88.192121325</x:v>
      </x:c>
      <x:c r="D4510" s="13" t="s">
        <x:v>68</x:v>
      </x:c>
      <x:c r="E4510">
        <x:v>5</x:v>
      </x:c>
      <x:c r="F4510">
        <x:v>22.735</x:v>
      </x:c>
      <x:c r="G4510" s="8">
        <x:v>71338.0894010502</x:v>
      </x:c>
      <x:c r="H4510" s="8">
        <x:v>0</x:v>
      </x:c>
      <x:c r="I4510">
        <x:v>256291.968917011</x:v>
      </x:c>
      <x:c r="J4510" s="10">
        <x:v>26.25</x:v>
      </x:c>
      <x:c r="K4510" s="10">
        <x:v>52</x:v>
      </x:c>
      <x:c r="L4510">
        <x:f>NA()</x:f>
      </x:c>
    </x:row>
    <x:row r="4511">
      <x:c r="A4511">
        <x:v>9294473</x:v>
      </x:c>
      <x:c r="B4511" s="1">
        <x:v>44184.5808854514</x:v>
      </x:c>
      <x:c r="C4511" s="6">
        <x:v>88.2081275266667</x:v>
      </x:c>
      <x:c r="D4511" s="13" t="s">
        <x:v>68</x:v>
      </x:c>
      <x:c r="E4511">
        <x:v>5</x:v>
      </x:c>
      <x:c r="F4511">
        <x:v>22.739</x:v>
      </x:c>
      <x:c r="G4511" s="8">
        <x:v>71335.6801179962</x:v>
      </x:c>
      <x:c r="H4511" s="8">
        <x:v>0</x:v>
      </x:c>
      <x:c r="I4511">
        <x:v>256268.226139766</x:v>
      </x:c>
      <x:c r="J4511" s="10">
        <x:v>26.25</x:v>
      </x:c>
      <x:c r="K4511" s="10">
        <x:v>52</x:v>
      </x:c>
      <x:c r="L4511">
        <x:f>NA()</x:f>
      </x:c>
    </x:row>
    <x:row r="4512">
      <x:c r="A4512">
        <x:v>9294484</x:v>
      </x:c>
      <x:c r="B4512" s="1">
        <x:v>44184.5808971875</x:v>
      </x:c>
      <x:c r="C4512" s="6">
        <x:v>88.22500032</x:v>
      </x:c>
      <x:c r="D4512" s="13" t="s">
        <x:v>68</x:v>
      </x:c>
      <x:c r="E4512">
        <x:v>5</x:v>
      </x:c>
      <x:c r="F4512">
        <x:v>22.735</x:v>
      </x:c>
      <x:c r="G4512" s="8">
        <x:v>71339.116726846</x:v>
      </x:c>
      <x:c r="H4512" s="8">
        <x:v>0</x:v>
      </x:c>
      <x:c r="I4512">
        <x:v>256295.463278185</x:v>
      </x:c>
      <x:c r="J4512" s="10">
        <x:v>26.25</x:v>
      </x:c>
      <x:c r="K4512" s="10">
        <x:v>52</x:v>
      </x:c>
      <x:c r="L4512">
        <x:f>NA()</x:f>
      </x:c>
    </x:row>
    <x:row r="4513">
      <x:c r="A4513">
        <x:v>9294492</x:v>
      </x:c>
      <x:c r="B4513" s="1">
        <x:v>44184.5809088773</x:v>
      </x:c>
      <x:c r="C4513" s="6">
        <x:v>88.2418519883333</x:v>
      </x:c>
      <x:c r="D4513" s="13" t="s">
        <x:v>68</x:v>
      </x:c>
      <x:c r="E4513">
        <x:v>5</x:v>
      </x:c>
      <x:c r="F4513">
        <x:v>22.736</x:v>
      </x:c>
      <x:c r="G4513" s="8">
        <x:v>71339.6325755739</x:v>
      </x:c>
      <x:c r="H4513" s="8">
        <x:v>0</x:v>
      </x:c>
      <x:c r="I4513">
        <x:v>256286.839865244</x:v>
      </x:c>
      <x:c r="J4513" s="10">
        <x:v>26.25</x:v>
      </x:c>
      <x:c r="K4513" s="10">
        <x:v>52</x:v>
      </x:c>
      <x:c r="L4513">
        <x:f>NA()</x:f>
      </x:c>
    </x:row>
    <x:row r="4514">
      <x:c r="A4514">
        <x:v>9294502</x:v>
      </x:c>
      <x:c r="B4514" s="1">
        <x:v>44184.5809206019</x:v>
      </x:c>
      <x:c r="C4514" s="6">
        <x:v>88.258730415</x:v>
      </x:c>
      <x:c r="D4514" s="13" t="s">
        <x:v>68</x:v>
      </x:c>
      <x:c r="E4514">
        <x:v>5</x:v>
      </x:c>
      <x:c r="F4514">
        <x:v>22.735</x:v>
      </x:c>
      <x:c r="G4514" s="8">
        <x:v>71336.8145008008</x:v>
      </x:c>
      <x:c r="H4514" s="8">
        <x:v>0</x:v>
      </x:c>
      <x:c r="I4514">
        <x:v>256286.480731276</x:v>
      </x:c>
      <x:c r="J4514" s="10">
        <x:v>26.25</x:v>
      </x:c>
      <x:c r="K4514" s="10">
        <x:v>52</x:v>
      </x:c>
      <x:c r="L4514">
        <x:f>NA()</x:f>
      </x:c>
    </x:row>
    <x:row r="4515">
      <x:c r="A4515">
        <x:v>9294511</x:v>
      </x:c>
      <x:c r="B4515" s="1">
        <x:v>44184.5809322917</x:v>
      </x:c>
      <x:c r="C4515" s="6">
        <x:v>88.2755631866667</x:v>
      </x:c>
      <x:c r="D4515" s="13" t="s">
        <x:v>68</x:v>
      </x:c>
      <x:c r="E4515">
        <x:v>5</x:v>
      </x:c>
      <x:c r="F4515">
        <x:v>22.738</x:v>
      </x:c>
      <x:c r="G4515" s="8">
        <x:v>71339.5228883977</x:v>
      </x:c>
      <x:c r="H4515" s="8">
        <x:v>0</x:v>
      </x:c>
      <x:c r="I4515">
        <x:v>256276.951487614</x:v>
      </x:c>
      <x:c r="J4515" s="10">
        <x:v>26.25</x:v>
      </x:c>
      <x:c r="K4515" s="10">
        <x:v>52</x:v>
      </x:c>
      <x:c r="L4515">
        <x:f>NA()</x:f>
      </x:c>
    </x:row>
    <x:row r="4516">
      <x:c r="A4516">
        <x:v>9294515</x:v>
      </x:c>
      <x:c r="B4516" s="1">
        <x:v>44184.5809434028</x:v>
      </x:c>
      <x:c r="C4516" s="6">
        <x:v>88.2915820666667</x:v>
      </x:c>
      <x:c r="D4516" s="13" t="s">
        <x:v>68</x:v>
      </x:c>
      <x:c r="E4516">
        <x:v>5</x:v>
      </x:c>
      <x:c r="F4516">
        <x:v>22.738</x:v>
      </x:c>
      <x:c r="G4516" s="8">
        <x:v>71331.320342275</x:v>
      </x:c>
      <x:c r="H4516" s="8">
        <x:v>0</x:v>
      </x:c>
      <x:c r="I4516">
        <x:v>256276.345804267</x:v>
      </x:c>
      <x:c r="J4516" s="10">
        <x:v>26.25</x:v>
      </x:c>
      <x:c r="K4516" s="10">
        <x:v>52</x:v>
      </x:c>
      <x:c r="L4516">
        <x:f>NA()</x:f>
      </x:c>
    </x:row>
    <x:row r="4517">
      <x:c r="A4517">
        <x:v>9294524</x:v>
      </x:c>
      <x:c r="B4517" s="1">
        <x:v>44184.5809550926</x:v>
      </x:c>
      <x:c r="C4517" s="6">
        <x:v>88.30843874</x:v>
      </x:c>
      <x:c r="D4517" s="13" t="s">
        <x:v>68</x:v>
      </x:c>
      <x:c r="E4517">
        <x:v>5</x:v>
      </x:c>
      <x:c r="F4517">
        <x:v>22.735</x:v>
      </x:c>
      <x:c r="G4517" s="8">
        <x:v>71338.0916100967</x:v>
      </x:c>
      <x:c r="H4517" s="8">
        <x:v>0</x:v>
      </x:c>
      <x:c r="I4517">
        <x:v>256281.666528939</x:v>
      </x:c>
      <x:c r="J4517" s="10">
        <x:v>26.25</x:v>
      </x:c>
      <x:c r="K4517" s="10">
        <x:v>52</x:v>
      </x:c>
      <x:c r="L4517">
        <x:f>NA()</x:f>
      </x:c>
    </x:row>
    <x:row r="4518">
      <x:c r="A4518">
        <x:v>9294532</x:v>
      </x:c>
      <x:c r="B4518" s="1">
        <x:v>44184.5809668634</x:v>
      </x:c>
      <x:c r="C4518" s="6">
        <x:v>88.32534864</x:v>
      </x:c>
      <x:c r="D4518" s="13" t="s">
        <x:v>68</x:v>
      </x:c>
      <x:c r="E4518">
        <x:v>5</x:v>
      </x:c>
      <x:c r="F4518">
        <x:v>22.737</x:v>
      </x:c>
      <x:c r="G4518" s="8">
        <x:v>71336.9621582935</x:v>
      </x:c>
      <x:c r="H4518" s="8">
        <x:v>0</x:v>
      </x:c>
      <x:c r="I4518">
        <x:v>256288.420101654</x:v>
      </x:c>
      <x:c r="J4518" s="10">
        <x:v>26.25</x:v>
      </x:c>
      <x:c r="K4518" s="10">
        <x:v>52</x:v>
      </x:c>
      <x:c r="L4518">
        <x:f>NA()</x:f>
      </x:c>
    </x:row>
    <x:row r="4519">
      <x:c r="A4519">
        <x:v>9294543</x:v>
      </x:c>
      <x:c r="B4519" s="1">
        <x:v>44184.580978588</x:v>
      </x:c>
      <x:c r="C4519" s="6">
        <x:v>88.3422399433333</x:v>
      </x:c>
      <x:c r="D4519" s="13" t="s">
        <x:v>68</x:v>
      </x:c>
      <x:c r="E4519">
        <x:v>5</x:v>
      </x:c>
      <x:c r="F4519">
        <x:v>22.731</x:v>
      </x:c>
      <x:c r="G4519" s="8">
        <x:v>71329.7977923805</x:v>
      </x:c>
      <x:c r="H4519" s="8">
        <x:v>0</x:v>
      </x:c>
      <x:c r="I4519">
        <x:v>256275.898938496</x:v>
      </x:c>
      <x:c r="J4519" s="10">
        <x:v>26.25</x:v>
      </x:c>
      <x:c r="K4519" s="10">
        <x:v>52</x:v>
      </x:c>
      <x:c r="L4519">
        <x:f>NA()</x:f>
      </x:c>
    </x:row>
    <x:row r="4520">
      <x:c r="A4520">
        <x:v>9294548</x:v>
      </x:c>
      <x:c r="B4520" s="1">
        <x:v>44184.5809896991</x:v>
      </x:c>
      <x:c r="C4520" s="6">
        <x:v>88.3582384966667</x:v>
      </x:c>
      <x:c r="D4520" s="13" t="s">
        <x:v>68</x:v>
      </x:c>
      <x:c r="E4520">
        <x:v>5</x:v>
      </x:c>
      <x:c r="F4520">
        <x:v>22.737</x:v>
      </x:c>
      <x:c r="G4520" s="8">
        <x:v>71331.7771526524</x:v>
      </x:c>
      <x:c r="H4520" s="8">
        <x:v>0</x:v>
      </x:c>
      <x:c r="I4520">
        <x:v>256271.815368134</x:v>
      </x:c>
      <x:c r="J4520" s="10">
        <x:v>26.25</x:v>
      </x:c>
      <x:c r="K4520" s="10">
        <x:v>52</x:v>
      </x:c>
      <x:c r="L4520">
        <x:f>NA()</x:f>
      </x:c>
    </x:row>
    <x:row r="4521">
      <x:c r="A4521">
        <x:v>9294556</x:v>
      </x:c>
      <x:c r="B4521" s="1">
        <x:v>44184.5810013889</x:v>
      </x:c>
      <x:c r="C4521" s="6">
        <x:v>88.3750996616667</x:v>
      </x:c>
      <x:c r="D4521" s="13" t="s">
        <x:v>68</x:v>
      </x:c>
      <x:c r="E4521">
        <x:v>5</x:v>
      </x:c>
      <x:c r="F4521">
        <x:v>22.736</x:v>
      </x:c>
      <x:c r="G4521" s="8">
        <x:v>71332.5195349563</x:v>
      </x:c>
      <x:c r="H4521" s="8">
        <x:v>0</x:v>
      </x:c>
      <x:c r="I4521">
        <x:v>256286.203952154</x:v>
      </x:c>
      <x:c r="J4521" s="10">
        <x:v>26.25</x:v>
      </x:c>
      <x:c r="K4521" s="10">
        <x:v>52</x:v>
      </x:c>
      <x:c r="L4521">
        <x:f>NA()</x:f>
      </x:c>
    </x:row>
    <x:row r="4522">
      <x:c r="A4522">
        <x:v>9294563</x:v>
      </x:c>
      <x:c r="B4522" s="1">
        <x:v>44184.5810132292</x:v>
      </x:c>
      <x:c r="C4522" s="6">
        <x:v>88.392127</x:v>
      </x:c>
      <x:c r="D4522" s="13" t="s">
        <x:v>68</x:v>
      </x:c>
      <x:c r="E4522">
        <x:v>5</x:v>
      </x:c>
      <x:c r="F4522">
        <x:v>22.737</x:v>
      </x:c>
      <x:c r="G4522" s="8">
        <x:v>71335.3176910396</x:v>
      </x:c>
      <x:c r="H4522" s="8">
        <x:v>0</x:v>
      </x:c>
      <x:c r="I4522">
        <x:v>256274.068661376</x:v>
      </x:c>
      <x:c r="J4522" s="10">
        <x:v>26.25</x:v>
      </x:c>
      <x:c r="K4522" s="10">
        <x:v>52</x:v>
      </x:c>
      <x:c r="L4522">
        <x:f>NA()</x:f>
      </x:c>
    </x:row>
    <x:row r="4523">
      <x:c r="A4523">
        <x:v>9294568</x:v>
      </x:c>
      <x:c r="B4523" s="1">
        <x:v>44184.5810243403</x:v>
      </x:c>
      <x:c r="C4523" s="6">
        <x:v>88.408138885</x:v>
      </x:c>
      <x:c r="D4523" s="13" t="s">
        <x:v>68</x:v>
      </x:c>
      <x:c r="E4523">
        <x:v>5</x:v>
      </x:c>
      <x:c r="F4523">
        <x:v>22.728</x:v>
      </x:c>
      <x:c r="G4523" s="8">
        <x:v>71328.8815654418</x:v>
      </x:c>
      <x:c r="H4523" s="8">
        <x:v>0</x:v>
      </x:c>
      <x:c r="I4523">
        <x:v>256273.852618946</x:v>
      </x:c>
      <x:c r="J4523" s="10">
        <x:v>26.25</x:v>
      </x:c>
      <x:c r="K4523" s="10">
        <x:v>52</x:v>
      </x:c>
      <x:c r="L4523">
        <x:f>NA()</x:f>
      </x:c>
    </x:row>
    <x:row r="4524">
      <x:c r="A4524">
        <x:v>9294576</x:v>
      </x:c>
      <x:c r="B4524" s="1">
        <x:v>44184.5810360764</x:v>
      </x:c>
      <x:c r="C4524" s="6">
        <x:v>88.4249920566667</x:v>
      </x:c>
      <x:c r="D4524" s="13" t="s">
        <x:v>68</x:v>
      </x:c>
      <x:c r="E4524">
        <x:v>5</x:v>
      </x:c>
      <x:c r="F4524">
        <x:v>22.741</x:v>
      </x:c>
      <x:c r="G4524" s="8">
        <x:v>71328.7101214007</x:v>
      </x:c>
      <x:c r="H4524" s="8">
        <x:v>0</x:v>
      </x:c>
      <x:c r="I4524">
        <x:v>256279.737697482</x:v>
      </x:c>
      <x:c r="J4524" s="10">
        <x:v>26.25</x:v>
      </x:c>
      <x:c r="K4524" s="10">
        <x:v>52</x:v>
      </x:c>
      <x:c r="L4524">
        <x:f>NA()</x:f>
      </x:c>
    </x:row>
    <x:row r="4525">
      <x:c r="A4525">
        <x:v>9294585</x:v>
      </x:c>
      <x:c r="B4525" s="1">
        <x:v>44184.5810478819</x:v>
      </x:c>
      <x:c r="C4525" s="6">
        <x:v>88.4420117616667</x:v>
      </x:c>
      <x:c r="D4525" s="13" t="s">
        <x:v>68</x:v>
      </x:c>
      <x:c r="E4525">
        <x:v>5</x:v>
      </x:c>
      <x:c r="F4525">
        <x:v>22.735</x:v>
      </x:c>
      <x:c r="G4525" s="8">
        <x:v>71330.1802309359</x:v>
      </x:c>
      <x:c r="H4525" s="8">
        <x:v>0</x:v>
      </x:c>
      <x:c r="I4525">
        <x:v>256275.561286677</x:v>
      </x:c>
      <x:c r="J4525" s="10">
        <x:v>26.25</x:v>
      </x:c>
      <x:c r="K4525" s="10">
        <x:v>52</x:v>
      </x:c>
      <x:c r="L4525">
        <x:f>NA()</x:f>
      </x:c>
    </x:row>
    <x:row r="4526">
      <x:c r="A4526">
        <x:v>9294599</x:v>
      </x:c>
      <x:c r="B4526" s="1">
        <x:v>44184.5810596412</x:v>
      </x:c>
      <x:c r="C4526" s="6">
        <x:v>88.4589560383333</x:v>
      </x:c>
      <x:c r="D4526" s="13" t="s">
        <x:v>68</x:v>
      </x:c>
      <x:c r="E4526">
        <x:v>5</x:v>
      </x:c>
      <x:c r="F4526">
        <x:v>22.736</x:v>
      </x:c>
      <x:c r="G4526" s="8">
        <x:v>71330.8621059326</x:v>
      </x:c>
      <x:c r="H4526" s="8">
        <x:v>0</x:v>
      </x:c>
      <x:c r="I4526">
        <x:v>256274.901682981</x:v>
      </x:c>
      <x:c r="J4526" s="10">
        <x:v>26.25</x:v>
      </x:c>
      <x:c r="K4526" s="10">
        <x:v>52</x:v>
      </x:c>
      <x:c r="L4526">
        <x:f>NA()</x:f>
      </x:c>
    </x:row>
    <x:row r="4527">
      <x:c r="A4527">
        <x:v>9294602</x:v>
      </x:c>
      <x:c r="B4527" s="1">
        <x:v>44184.5810707523</x:v>
      </x:c>
      <x:c r="C4527" s="6">
        <x:v>88.474957365</x:v>
      </x:c>
      <x:c r="D4527" s="13" t="s">
        <x:v>68</x:v>
      </x:c>
      <x:c r="E4527">
        <x:v>5</x:v>
      </x:c>
      <x:c r="F4527">
        <x:v>22.735</x:v>
      </x:c>
      <x:c r="G4527" s="8">
        <x:v>71339.4518134763</x:v>
      </x:c>
      <x:c r="H4527" s="8">
        <x:v>0</x:v>
      </x:c>
      <x:c r="I4527">
        <x:v>256273.578668779</x:v>
      </x:c>
      <x:c r="J4527" s="10">
        <x:v>26.25</x:v>
      </x:c>
      <x:c r="K4527" s="10">
        <x:v>52</x:v>
      </x:c>
      <x:c r="L4527">
        <x:f>NA()</x:f>
      </x:c>
    </x:row>
    <x:row r="4528">
      <x:c r="A4528">
        <x:v>9294610</x:v>
      </x:c>
      <x:c r="B4528" s="1">
        <x:v>44184.5810824421</x:v>
      </x:c>
      <x:c r="C4528" s="6">
        <x:v>88.4917781433333</x:v>
      </x:c>
      <x:c r="D4528" s="13" t="s">
        <x:v>68</x:v>
      </x:c>
      <x:c r="E4528">
        <x:v>5</x:v>
      </x:c>
      <x:c r="F4528">
        <x:v>22.738</x:v>
      </x:c>
      <x:c r="G4528" s="8">
        <x:v>71330.9518287279</x:v>
      </x:c>
      <x:c r="H4528" s="8">
        <x:v>0</x:v>
      </x:c>
      <x:c r="I4528">
        <x:v>256274.712390798</x:v>
      </x:c>
      <x:c r="J4528" s="10">
        <x:v>26.25</x:v>
      </x:c>
      <x:c r="K4528" s="10">
        <x:v>52</x:v>
      </x:c>
      <x:c r="L4528">
        <x:f>NA()</x:f>
      </x:c>
    </x:row>
    <x:row r="4529">
      <x:c r="A4529">
        <x:v>9294622</x:v>
      </x:c>
      <x:c r="B4529" s="1">
        <x:v>44184.5810941782</x:v>
      </x:c>
      <x:c r="C4529" s="6">
        <x:v>88.508662995</x:v>
      </x:c>
      <x:c r="D4529" s="13" t="s">
        <x:v>68</x:v>
      </x:c>
      <x:c r="E4529">
        <x:v>5</x:v>
      </x:c>
      <x:c r="F4529">
        <x:v>22.735</x:v>
      </x:c>
      <x:c r="G4529" s="8">
        <x:v>71328.2307331873</x:v>
      </x:c>
      <x:c r="H4529" s="8">
        <x:v>0</x:v>
      </x:c>
      <x:c r="I4529">
        <x:v>256278.294447273</x:v>
      </x:c>
      <x:c r="J4529" s="10">
        <x:v>26.25</x:v>
      </x:c>
      <x:c r="K4529" s="10">
        <x:v>52</x:v>
      </x:c>
      <x:c r="L4529">
        <x:f>NA()</x:f>
      </x:c>
    </x:row>
    <x:row r="4530">
      <x:c r="A4530">
        <x:v>9294629</x:v>
      </x:c>
      <x:c r="B4530" s="1">
        <x:v>44184.5811058681</x:v>
      </x:c>
      <x:c r="C4530" s="6">
        <x:v>88.5255210883333</x:v>
      </x:c>
      <x:c r="D4530" s="13" t="s">
        <x:v>68</x:v>
      </x:c>
      <x:c r="E4530">
        <x:v>5</x:v>
      </x:c>
      <x:c r="F4530">
        <x:v>22.739</x:v>
      </x:c>
      <x:c r="G4530" s="8">
        <x:v>71329.031541263</x:v>
      </x:c>
      <x:c r="H4530" s="8">
        <x:v>0</x:v>
      </x:c>
      <x:c r="I4530">
        <x:v>256288.314058163</x:v>
      </x:c>
      <x:c r="J4530" s="10">
        <x:v>26.25</x:v>
      </x:c>
      <x:c r="K4530" s="10">
        <x:v>52</x:v>
      </x:c>
      <x:c r="L4530">
        <x:f>NA()</x:f>
      </x:c>
    </x:row>
    <x:row r="4531">
      <x:c r="A4531">
        <x:v>9294632</x:v>
      </x:c>
      <x:c r="B4531" s="1">
        <x:v>44184.5811169792</x:v>
      </x:c>
      <x:c r="C4531" s="6">
        <x:v>88.5415448616667</x:v>
      </x:c>
      <x:c r="D4531" s="13" t="s">
        <x:v>68</x:v>
      </x:c>
      <x:c r="E4531">
        <x:v>5</x:v>
      </x:c>
      <x:c r="F4531">
        <x:v>22.735</x:v>
      </x:c>
      <x:c r="G4531" s="8">
        <x:v>71329.7196053554</x:v>
      </x:c>
      <x:c r="H4531" s="8">
        <x:v>0</x:v>
      </x:c>
      <x:c r="I4531">
        <x:v>256275.436141696</x:v>
      </x:c>
      <x:c r="J4531" s="10">
        <x:v>26.25</x:v>
      </x:c>
      <x:c r="K4531" s="10">
        <x:v>52</x:v>
      </x:c>
      <x:c r="L4531">
        <x:f>NA()</x:f>
      </x:c>
    </x:row>
    <x:row r="4532">
      <x:c r="A4532">
        <x:v>9294644</x:v>
      </x:c>
      <x:c r="B4532" s="1">
        <x:v>44184.5811287037</x:v>
      </x:c>
      <x:c r="C4532" s="6">
        <x:v>88.558416335</x:v>
      </x:c>
      <x:c r="D4532" s="13" t="s">
        <x:v>68</x:v>
      </x:c>
      <x:c r="E4532">
        <x:v>5</x:v>
      </x:c>
      <x:c r="F4532">
        <x:v>22.736</x:v>
      </x:c>
      <x:c r="G4532" s="8">
        <x:v>71327.9404178032</x:v>
      </x:c>
      <x:c r="H4532" s="8">
        <x:v>0</x:v>
      </x:c>
      <x:c r="I4532">
        <x:v>256259.883166718</x:v>
      </x:c>
      <x:c r="J4532" s="10">
        <x:v>26.25</x:v>
      </x:c>
      <x:c r="K4532" s="10">
        <x:v>52</x:v>
      </x:c>
      <x:c r="L4532">
        <x:f>NA()</x:f>
      </x:c>
    </x:row>
    <x:row r="4533">
      <x:c r="A4533">
        <x:v>9294651</x:v>
      </x:c>
      <x:c r="B4533" s="1">
        <x:v>44184.5811403935</x:v>
      </x:c>
      <x:c r="C4533" s="6">
        <x:v>88.5752694233333</x:v>
      </x:c>
      <x:c r="D4533" s="13" t="s">
        <x:v>68</x:v>
      </x:c>
      <x:c r="E4533">
        <x:v>5</x:v>
      </x:c>
      <x:c r="F4533">
        <x:v>22.736</x:v>
      </x:c>
      <x:c r="G4533" s="8">
        <x:v>71328.8093839808</x:v>
      </x:c>
      <x:c r="H4533" s="8">
        <x:v>0</x:v>
      </x:c>
      <x:c r="I4533">
        <x:v>256279.491726947</x:v>
      </x:c>
      <x:c r="J4533" s="10">
        <x:v>26.25</x:v>
      </x:c>
      <x:c r="K4533" s="10">
        <x:v>52</x:v>
      </x:c>
      <x:c r="L4533">
        <x:f>NA()</x:f>
      </x:c>
    </x:row>
    <x:row r="4534">
      <x:c r="A4534">
        <x:v>9294660</x:v>
      </x:c>
      <x:c r="B4534" s="1">
        <x:v>44184.5811521181</x:v>
      </x:c>
      <x:c r="C4534" s="6">
        <x:v>88.5921097483333</x:v>
      </x:c>
      <x:c r="D4534" s="13" t="s">
        <x:v>68</x:v>
      </x:c>
      <x:c r="E4534">
        <x:v>5</x:v>
      </x:c>
      <x:c r="F4534">
        <x:v>22.736</x:v>
      </x:c>
      <x:c r="G4534" s="8">
        <x:v>71329.8944123869</x:v>
      </x:c>
      <x:c r="H4534" s="8">
        <x:v>0</x:v>
      </x:c>
      <x:c r="I4534">
        <x:v>256271.316879397</x:v>
      </x:c>
      <x:c r="J4534" s="10">
        <x:v>26.25</x:v>
      </x:c>
      <x:c r="K4534" s="10">
        <x:v>52</x:v>
      </x:c>
      <x:c r="L4534">
        <x:f>NA()</x:f>
      </x:c>
    </x:row>
    <x:row r="4535">
      <x:c r="A4535">
        <x:v>9294667</x:v>
      </x:c>
      <x:c r="B4535" s="1">
        <x:v>44184.5811632292</x:v>
      </x:c>
      <x:c r="C4535" s="6">
        <x:v>88.6081154933333</x:v>
      </x:c>
      <x:c r="D4535" s="13" t="s">
        <x:v>68</x:v>
      </x:c>
      <x:c r="E4535">
        <x:v>5</x:v>
      </x:c>
      <x:c r="F4535">
        <x:v>22.733</x:v>
      </x:c>
      <x:c r="G4535" s="8">
        <x:v>71326.8533356441</x:v>
      </x:c>
      <x:c r="H4535" s="8">
        <x:v>0</x:v>
      </x:c>
      <x:c r="I4535">
        <x:v>256259.044689779</x:v>
      </x:c>
      <x:c r="J4535" s="10">
        <x:v>26.25</x:v>
      </x:c>
      <x:c r="K4535" s="10">
        <x:v>52</x:v>
      </x:c>
      <x:c r="L4535">
        <x:f>NA()</x:f>
      </x:c>
    </x:row>
    <x:row r="4536">
      <x:c r="A4536">
        <x:v>9294675</x:v>
      </x:c>
      <x:c r="B4536" s="1">
        <x:v>44184.5811749653</x:v>
      </x:c>
      <x:c r="C4536" s="6">
        <x:v>88.6249889433333</x:v>
      </x:c>
      <x:c r="D4536" s="13" t="s">
        <x:v>68</x:v>
      </x:c>
      <x:c r="E4536">
        <x:v>5</x:v>
      </x:c>
      <x:c r="F4536">
        <x:v>22.734</x:v>
      </x:c>
      <x:c r="G4536" s="8">
        <x:v>71330.1959776785</x:v>
      </x:c>
      <x:c r="H4536" s="8">
        <x:v>0</x:v>
      </x:c>
      <x:c r="I4536">
        <x:v>256268.246852486</x:v>
      </x:c>
      <x:c r="J4536" s="10">
        <x:v>26.25</x:v>
      </x:c>
      <x:c r="K4536" s="10">
        <x:v>52</x:v>
      </x:c>
      <x:c r="L4536">
        <x:f>NA()</x:f>
      </x:c>
    </x:row>
    <x:row r="4537">
      <x:c r="A4537">
        <x:v>9294684</x:v>
      </x:c>
      <x:c r="B4537" s="1">
        <x:v>44184.5811866088</x:v>
      </x:c>
      <x:c r="C4537" s="6">
        <x:v>88.6418177183333</x:v>
      </x:c>
      <x:c r="D4537" s="13" t="s">
        <x:v>68</x:v>
      </x:c>
      <x:c r="E4537">
        <x:v>5</x:v>
      </x:c>
      <x:c r="F4537">
        <x:v>22.735</x:v>
      </x:c>
      <x:c r="G4537" s="8">
        <x:v>71327.7128525841</x:v>
      </x:c>
      <x:c r="H4537" s="8">
        <x:v>0</x:v>
      </x:c>
      <x:c r="I4537">
        <x:v>256268.048737841</x:v>
      </x:c>
      <x:c r="J4537" s="10">
        <x:v>26.25</x:v>
      </x:c>
      <x:c r="K4537" s="10">
        <x:v>52</x:v>
      </x:c>
      <x:c r="L4537">
        <x:f>NA()</x:f>
      </x:c>
    </x:row>
    <x:row r="4538">
      <x:c r="A4538">
        <x:v>9294693</x:v>
      </x:c>
      <x:c r="B4538" s="1">
        <x:v>44184.5811983796</x:v>
      </x:c>
      <x:c r="C4538" s="6">
        <x:v>88.6587311883333</x:v>
      </x:c>
      <x:c r="D4538" s="13" t="s">
        <x:v>68</x:v>
      </x:c>
      <x:c r="E4538">
        <x:v>5</x:v>
      </x:c>
      <x:c r="F4538">
        <x:v>22.735</x:v>
      </x:c>
      <x:c r="G4538" s="8">
        <x:v>71325.3845308656</x:v>
      </x:c>
      <x:c r="H4538" s="8">
        <x:v>0</x:v>
      </x:c>
      <x:c r="I4538">
        <x:v>256279.372736071</x:v>
      </x:c>
      <x:c r="J4538" s="10">
        <x:v>26.25</x:v>
      </x:c>
      <x:c r="K4538" s="10">
        <x:v>52</x:v>
      </x:c>
      <x:c r="L4538">
        <x:f>NA()</x:f>
      </x:c>
    </x:row>
    <x:row r="4539">
      <x:c r="A4539">
        <x:v>9294700</x:v>
      </x:c>
      <x:c r="B4539" s="1">
        <x:v>44184.5812100694</x:v>
      </x:c>
      <x:c r="C4539" s="6">
        <x:v>88.67556937</x:v>
      </x:c>
      <x:c r="D4539" s="13" t="s">
        <x:v>68</x:v>
      </x:c>
      <x:c r="E4539">
        <x:v>5</x:v>
      </x:c>
      <x:c r="F4539">
        <x:v>22.733</x:v>
      </x:c>
      <x:c r="G4539" s="8">
        <x:v>71323.9067400462</x:v>
      </x:c>
      <x:c r="H4539" s="8">
        <x:v>0</x:v>
      </x:c>
      <x:c r="I4539">
        <x:v>256270.863895561</x:v>
      </x:c>
      <x:c r="J4539" s="10">
        <x:v>26.25</x:v>
      </x:c>
      <x:c r="K4539" s="10">
        <x:v>52</x:v>
      </x:c>
      <x:c r="L4539">
        <x:f>NA()</x:f>
      </x:c>
    </x:row>
    <x:row r="4540">
      <x:c r="A4540">
        <x:v>9294707</x:v>
      </x:c>
      <x:c r="B4540" s="1">
        <x:v>44184.5812211806</x:v>
      </x:c>
      <x:c r="C4540" s="6">
        <x:v>88.691561865</x:v>
      </x:c>
      <x:c r="D4540" s="13" t="s">
        <x:v>68</x:v>
      </x:c>
      <x:c r="E4540">
        <x:v>5</x:v>
      </x:c>
      <x:c r="F4540">
        <x:v>22.731</x:v>
      </x:c>
      <x:c r="G4540" s="8">
        <x:v>71327.1952499</x:v>
      </x:c>
      <x:c r="H4540" s="8">
        <x:v>0</x:v>
      </x:c>
      <x:c r="I4540">
        <x:v>256260.165433485</x:v>
      </x:c>
      <x:c r="J4540" s="10">
        <x:v>26.25</x:v>
      </x:c>
      <x:c r="K4540" s="10">
        <x:v>52</x:v>
      </x:c>
      <x:c r="L4540">
        <x:f>NA()</x:f>
      </x:c>
    </x:row>
    <x:row r="4541">
      <x:c r="A4541">
        <x:v>9294715</x:v>
      </x:c>
      <x:c r="B4541" s="1">
        <x:v>44184.5812329514</x:v>
      </x:c>
      <x:c r="C4541" s="6">
        <x:v>88.7085163683333</x:v>
      </x:c>
      <x:c r="D4541" s="13" t="s">
        <x:v>68</x:v>
      </x:c>
      <x:c r="E4541">
        <x:v>5</x:v>
      </x:c>
      <x:c r="F4541">
        <x:v>22.735</x:v>
      </x:c>
      <x:c r="G4541" s="8">
        <x:v>71333.0450547351</x:v>
      </x:c>
      <x:c r="H4541" s="8">
        <x:v>0</x:v>
      </x:c>
      <x:c r="I4541">
        <x:v>256273.504859501</x:v>
      </x:c>
      <x:c r="J4541" s="10">
        <x:v>26.25</x:v>
      </x:c>
      <x:c r="K4541" s="10">
        <x:v>52</x:v>
      </x:c>
      <x:c r="L4541">
        <x:f>NA()</x:f>
      </x:c>
    </x:row>
    <x:row r="4542">
      <x:c r="A4542">
        <x:v>9294724</x:v>
      </x:c>
      <x:c r="B4542" s="1">
        <x:v>44184.5812446412</x:v>
      </x:c>
      <x:c r="C4542" s="6">
        <x:v>88.725368645</x:v>
      </x:c>
      <x:c r="D4542" s="13" t="s">
        <x:v>68</x:v>
      </x:c>
      <x:c r="E4542">
        <x:v>5</x:v>
      </x:c>
      <x:c r="F4542">
        <x:v>22.739</x:v>
      </x:c>
      <x:c r="G4542" s="8">
        <x:v>71326.1751179828</x:v>
      </x:c>
      <x:c r="H4542" s="8">
        <x:v>0</x:v>
      </x:c>
      <x:c r="I4542">
        <x:v>256275.870284518</x:v>
      </x:c>
      <x:c r="J4542" s="10">
        <x:v>26.25</x:v>
      </x:c>
      <x:c r="K4542" s="10">
        <x:v>52</x:v>
      </x:c>
      <x:c r="L4542">
        <x:f>NA()</x:f>
      </x:c>
    </x:row>
    <x:row r="4543">
      <x:c r="A4543">
        <x:v>9294734</x:v>
      </x:c>
      <x:c r="B4543" s="1">
        <x:v>44184.5812563657</x:v>
      </x:c>
      <x:c r="C4543" s="6">
        <x:v>88.7422358116667</x:v>
      </x:c>
      <x:c r="D4543" s="13" t="s">
        <x:v>68</x:v>
      </x:c>
      <x:c r="E4543">
        <x:v>5</x:v>
      </x:c>
      <x:c r="F4543">
        <x:v>22.735</x:v>
      </x:c>
      <x:c r="G4543" s="8">
        <x:v>71325.6348133674</x:v>
      </x:c>
      <x:c r="H4543" s="8">
        <x:v>0</x:v>
      </x:c>
      <x:c r="I4543">
        <x:v>256258.954404633</x:v>
      </x:c>
      <x:c r="J4543" s="10">
        <x:v>26.25</x:v>
      </x:c>
      <x:c r="K4543" s="10">
        <x:v>52</x:v>
      </x:c>
      <x:c r="L4543">
        <x:f>NA()</x:f>
      </x:c>
    </x:row>
    <x:row r="4544">
      <x:c r="A4544">
        <x:v>9294738</x:v>
      </x:c>
      <x:c r="B4544" s="1">
        <x:v>44184.5812674769</x:v>
      </x:c>
      <x:c r="C4544" s="6">
        <x:v>88.7582563666667</x:v>
      </x:c>
      <x:c r="D4544" s="13" t="s">
        <x:v>68</x:v>
      </x:c>
      <x:c r="E4544">
        <x:v>5</x:v>
      </x:c>
      <x:c r="F4544">
        <x:v>22.735</x:v>
      </x:c>
      <x:c r="G4544" s="8">
        <x:v>71322.3413139641</x:v>
      </x:c>
      <x:c r="H4544" s="8">
        <x:v>0</x:v>
      </x:c>
      <x:c r="I4544">
        <x:v>256265.328327543</x:v>
      </x:c>
      <x:c r="J4544" s="10">
        <x:v>26.25</x:v>
      </x:c>
      <x:c r="K4544" s="10">
        <x:v>52</x:v>
      </x:c>
      <x:c r="L4544">
        <x:f>NA()</x:f>
      </x:c>
    </x:row>
    <x:row r="4545">
      <x:c r="A4545">
        <x:v>9294746</x:v>
      </x:c>
      <x:c r="B4545" s="1">
        <x:v>44184.5812792014</x:v>
      </x:c>
      <x:c r="C4545" s="6">
        <x:v>88.7751357183333</x:v>
      </x:c>
      <x:c r="D4545" s="13" t="s">
        <x:v>68</x:v>
      </x:c>
      <x:c r="E4545">
        <x:v>5</x:v>
      </x:c>
      <x:c r="F4545">
        <x:v>22.735</x:v>
      </x:c>
      <x:c r="G4545" s="8">
        <x:v>71321.5350561848</x:v>
      </x:c>
      <x:c r="H4545" s="8">
        <x:v>0</x:v>
      </x:c>
      <x:c r="I4545">
        <x:v>256266.192480001</x:v>
      </x:c>
      <x:c r="J4545" s="10">
        <x:v>26.25</x:v>
      </x:c>
      <x:c r="K4545" s="10">
        <x:v>52</x:v>
      </x:c>
      <x:c r="L4545">
        <x:f>NA()</x:f>
      </x:c>
    </x:row>
    <x:row r="4546">
      <x:c r="A4546">
        <x:v>9294756</x:v>
      </x:c>
      <x:c r="B4546" s="1">
        <x:v>44184.5812910069</x:v>
      </x:c>
      <x:c r="C4546" s="6">
        <x:v>88.7921197166667</x:v>
      </x:c>
      <x:c r="D4546" s="13" t="s">
        <x:v>68</x:v>
      </x:c>
      <x:c r="E4546">
        <x:v>5</x:v>
      </x:c>
      <x:c r="F4546">
        <x:v>22.738</x:v>
      </x:c>
      <x:c r="G4546" s="8">
        <x:v>71325.6108995773</x:v>
      </x:c>
      <x:c r="H4546" s="8">
        <x:v>0</x:v>
      </x:c>
      <x:c r="I4546">
        <x:v>256282.91575395</x:v>
      </x:c>
      <x:c r="J4546" s="10">
        <x:v>26.25</x:v>
      </x:c>
      <x:c r="K4546" s="10">
        <x:v>52</x:v>
      </x:c>
      <x:c r="L4546">
        <x:f>NA()</x:f>
      </x:c>
    </x:row>
    <x:row r="4547">
      <x:c r="A4547">
        <x:v>9294762</x:v>
      </x:c>
      <x:c r="B4547" s="1">
        <x:v>44184.5813021643</x:v>
      </x:c>
      <x:c r="C4547" s="6">
        <x:v>88.8081605316667</x:v>
      </x:c>
      <x:c r="D4547" s="13" t="s">
        <x:v>68</x:v>
      </x:c>
      <x:c r="E4547">
        <x:v>5</x:v>
      </x:c>
      <x:c r="F4547">
        <x:v>22.734</x:v>
      </x:c>
      <x:c r="G4547" s="8">
        <x:v>71326.8453812994</x:v>
      </x:c>
      <x:c r="H4547" s="8">
        <x:v>0</x:v>
      </x:c>
      <x:c r="I4547">
        <x:v>256271.227786769</x:v>
      </x:c>
      <x:c r="J4547" s="10">
        <x:v>26.25</x:v>
      </x:c>
      <x:c r="K4547" s="10">
        <x:v>52</x:v>
      </x:c>
      <x:c r="L4547">
        <x:f>NA()</x:f>
      </x:c>
    </x:row>
    <x:row r="4548">
      <x:c r="A4548">
        <x:v>9294769</x:v>
      </x:c>
      <x:c r="B4548" s="1">
        <x:v>44184.5813138542</x:v>
      </x:c>
      <x:c r="C4548" s="6">
        <x:v>88.8250388033333</x:v>
      </x:c>
      <x:c r="D4548" s="13" t="s">
        <x:v>68</x:v>
      </x:c>
      <x:c r="E4548">
        <x:v>5</x:v>
      </x:c>
      <x:c r="F4548">
        <x:v>22.734</x:v>
      </x:c>
      <x:c r="G4548" s="8">
        <x:v>71323.9998762313</x:v>
      </x:c>
      <x:c r="H4548" s="8">
        <x:v>0</x:v>
      </x:c>
      <x:c r="I4548">
        <x:v>256265.427631933</x:v>
      </x:c>
      <x:c r="J4548" s="10">
        <x:v>26.25</x:v>
      </x:c>
      <x:c r="K4548" s="10">
        <x:v>52</x:v>
      </x:c>
      <x:c r="L4548">
        <x:f>NA()</x:f>
      </x:c>
    </x:row>
    <x:row r="4549">
      <x:c r="A4549">
        <x:v>9294777</x:v>
      </x:c>
      <x:c r="B4549" s="1">
        <x:v>44184.5813256134</x:v>
      </x:c>
      <x:c r="C4549" s="6">
        <x:v>88.8419399883333</x:v>
      </x:c>
      <x:c r="D4549" s="13" t="s">
        <x:v>68</x:v>
      </x:c>
      <x:c r="E4549">
        <x:v>5</x:v>
      </x:c>
      <x:c r="F4549">
        <x:v>22.733</x:v>
      </x:c>
      <x:c r="G4549" s="8">
        <x:v>71323.6504185232</x:v>
      </x:c>
      <x:c r="H4549" s="8">
        <x:v>0</x:v>
      </x:c>
      <x:c r="I4549">
        <x:v>256250.607502498</x:v>
      </x:c>
      <x:c r="J4549" s="10">
        <x:v>26.25</x:v>
      </x:c>
      <x:c r="K4549" s="10">
        <x:v>52</x:v>
      </x:c>
      <x:c r="L4549">
        <x:f>NA()</x:f>
      </x:c>
    </x:row>
    <x:row r="4550">
      <x:c r="A4550">
        <x:v>9294788</x:v>
      </x:c>
      <x:c r="B4550" s="1">
        <x:v>44184.5813373032</x:v>
      </x:c>
      <x:c r="C4550" s="6">
        <x:v>88.858782095</x:v>
      </x:c>
      <x:c r="D4550" s="13" t="s">
        <x:v>68</x:v>
      </x:c>
      <x:c r="E4550">
        <x:v>5</x:v>
      </x:c>
      <x:c r="F4550">
        <x:v>22.732</x:v>
      </x:c>
      <x:c r="G4550" s="8">
        <x:v>71330.293407665</x:v>
      </x:c>
      <x:c r="H4550" s="8">
        <x:v>0</x:v>
      </x:c>
      <x:c r="I4550">
        <x:v>256270.356390946</x:v>
      </x:c>
      <x:c r="J4550" s="10">
        <x:v>26.25</x:v>
      </x:c>
      <x:c r="K4550" s="10">
        <x:v>52</x:v>
      </x:c>
      <x:c r="L4550">
        <x:f>NA()</x:f>
      </x:c>
    </x:row>
    <x:row r="4551">
      <x:c r="A4551">
        <x:v>9294792</x:v>
      </x:c>
      <x:c r="B4551" s="1">
        <x:v>44184.5813484606</x:v>
      </x:c>
      <x:c r="C4551" s="6">
        <x:v>88.8748565083333</x:v>
      </x:c>
      <x:c r="D4551" s="13" t="s">
        <x:v>68</x:v>
      </x:c>
      <x:c r="E4551">
        <x:v>5</x:v>
      </x:c>
      <x:c r="F4551">
        <x:v>22.737</x:v>
      </x:c>
      <x:c r="G4551" s="8">
        <x:v>71317.4947090528</x:v>
      </x:c>
      <x:c r="H4551" s="8">
        <x:v>0</x:v>
      </x:c>
      <x:c r="I4551">
        <x:v>256265.294352699</x:v>
      </x:c>
      <x:c r="J4551" s="10">
        <x:v>26.25</x:v>
      </x:c>
      <x:c r="K4551" s="10">
        <x:v>52</x:v>
      </x:c>
      <x:c r="L4551">
        <x:f>NA()</x:f>
      </x:c>
    </x:row>
    <x:row r="4552">
      <x:c r="A4552">
        <x:v>9294801</x:v>
      </x:c>
      <x:c r="B4552" s="1">
        <x:v>44184.5813601852</x:v>
      </x:c>
      <x:c r="C4552" s="6">
        <x:v>88.8917335516667</x:v>
      </x:c>
      <x:c r="D4552" s="13" t="s">
        <x:v>68</x:v>
      </x:c>
      <x:c r="E4552">
        <x:v>5</x:v>
      </x:c>
      <x:c r="F4552">
        <x:v>22.739</x:v>
      </x:c>
      <x:c r="G4552" s="8">
        <x:v>71326.6751911969</x:v>
      </x:c>
      <x:c r="H4552" s="8">
        <x:v>0</x:v>
      </x:c>
      <x:c r="I4552">
        <x:v>256262.453565561</x:v>
      </x:c>
      <x:c r="J4552" s="10">
        <x:v>26.25</x:v>
      </x:c>
      <x:c r="K4552" s="10">
        <x:v>52</x:v>
      </x:c>
      <x:c r="L4552">
        <x:f>NA()</x:f>
      </x:c>
    </x:row>
    <x:row r="4553">
      <x:c r="A4553">
        <x:v>9294810</x:v>
      </x:c>
      <x:c r="B4553" s="1">
        <x:v>44184.581371875</x:v>
      </x:c>
      <x:c r="C4553" s="6">
        <x:v>88.9085679516667</x:v>
      </x:c>
      <x:c r="D4553" s="13" t="s">
        <x:v>68</x:v>
      </x:c>
      <x:c r="E4553">
        <x:v>5</x:v>
      </x:c>
      <x:c r="F4553">
        <x:v>22.731</x:v>
      </x:c>
      <x:c r="G4553" s="8">
        <x:v>71323.3947433234</x:v>
      </x:c>
      <x:c r="H4553" s="8">
        <x:v>0</x:v>
      </x:c>
      <x:c r="I4553">
        <x:v>256270.658232661</x:v>
      </x:c>
      <x:c r="J4553" s="10">
        <x:v>26.25</x:v>
      </x:c>
      <x:c r="K4553" s="10">
        <x:v>52</x:v>
      </x:c>
      <x:c r="L4553">
        <x:f>NA()</x:f>
      </x:c>
    </x:row>
    <x:row r="4554">
      <x:c r="A4554">
        <x:v>9294818</x:v>
      </x:c>
      <x:c r="B4554" s="1">
        <x:v>44184.5813835648</x:v>
      </x:c>
      <x:c r="C4554" s="6">
        <x:v>88.9253954916667</x:v>
      </x:c>
      <x:c r="D4554" s="13" t="s">
        <x:v>68</x:v>
      </x:c>
      <x:c r="E4554">
        <x:v>5</x:v>
      </x:c>
      <x:c r="F4554">
        <x:v>22.736</x:v>
      </x:c>
      <x:c r="G4554" s="8">
        <x:v>71319.5458160748</x:v>
      </x:c>
      <x:c r="H4554" s="8">
        <x:v>0</x:v>
      </x:c>
      <x:c r="I4554">
        <x:v>256267.199150186</x:v>
      </x:c>
      <x:c r="J4554" s="10">
        <x:v>26.25</x:v>
      </x:c>
      <x:c r="K4554" s="10">
        <x:v>52</x:v>
      </x:c>
      <x:c r="L4554">
        <x:f>NA()</x:f>
      </x:c>
    </x:row>
    <x:row r="4555">
      <x:c r="A4555">
        <x:v>9294830</x:v>
      </x:c>
      <x:c r="B4555" s="1">
        <x:v>44184.5813952546</x:v>
      </x:c>
      <x:c r="C4555" s="6">
        <x:v>88.9422502966667</x:v>
      </x:c>
      <x:c r="D4555" s="13" t="s">
        <x:v>68</x:v>
      </x:c>
      <x:c r="E4555">
        <x:v>5</x:v>
      </x:c>
      <x:c r="F4555">
        <x:v>22.738</x:v>
      </x:c>
      <x:c r="G4555" s="8">
        <x:v>71325.1870741748</x:v>
      </x:c>
      <x:c r="H4555" s="8">
        <x:v>0</x:v>
      </x:c>
      <x:c r="I4555">
        <x:v>256266.79664981</x:v>
      </x:c>
      <x:c r="J4555" s="10">
        <x:v>26.25</x:v>
      </x:c>
      <x:c r="K4555" s="10">
        <x:v>52</x:v>
      </x:c>
      <x:c r="L4555">
        <x:f>NA()</x:f>
      </x:c>
    </x:row>
    <x:row r="4556">
      <x:c r="A4556">
        <x:v>9294834</x:v>
      </x:c>
      <x:c r="B4556" s="1">
        <x:v>44184.5814063657</x:v>
      </x:c>
      <x:c r="C4556" s="6">
        <x:v>88.9582423</x:v>
      </x:c>
      <x:c r="D4556" s="13" t="s">
        <x:v>68</x:v>
      </x:c>
      <x:c r="E4556">
        <x:v>5</x:v>
      </x:c>
      <x:c r="F4556">
        <x:v>22.735</x:v>
      </x:c>
      <x:c r="G4556" s="8">
        <x:v>71320.6770594314</x:v>
      </x:c>
      <x:c r="H4556" s="8">
        <x:v>0</x:v>
      </x:c>
      <x:c r="I4556">
        <x:v>256256.793082572</x:v>
      </x:c>
      <x:c r="J4556" s="10">
        <x:v>26.25</x:v>
      </x:c>
      <x:c r="K4556" s="10">
        <x:v>52</x:v>
      </x:c>
      <x:c r="L4556">
        <x:f>NA()</x:f>
      </x:c>
    </x:row>
    <x:row r="4557">
      <x:c r="A4557">
        <x:v>9294843</x:v>
      </x:c>
      <x:c r="B4557" s="1">
        <x:v>44184.5814180556</x:v>
      </x:c>
      <x:c r="C4557" s="6">
        <x:v>88.97507135</x:v>
      </x:c>
      <x:c r="D4557" s="13" t="s">
        <x:v>68</x:v>
      </x:c>
      <x:c r="E4557">
        <x:v>5</x:v>
      </x:c>
      <x:c r="F4557">
        <x:v>22.735</x:v>
      </x:c>
      <x:c r="G4557" s="8">
        <x:v>71324.5931512465</x:v>
      </x:c>
      <x:c r="H4557" s="8">
        <x:v>0</x:v>
      </x:c>
      <x:c r="I4557">
        <x:v>256259.440002145</x:v>
      </x:c>
      <x:c r="J4557" s="10">
        <x:v>26.25</x:v>
      </x:c>
      <x:c r="K4557" s="10">
        <x:v>52</x:v>
      </x:c>
      <x:c r="L4557">
        <x:f>NA()</x:f>
      </x:c>
    </x:row>
    <x:row r="4558">
      <x:c r="A4558">
        <x:v>9294850</x:v>
      </x:c>
      <x:c r="B4558" s="1">
        <x:v>44184.5814298264</x:v>
      </x:c>
      <x:c r="C4558" s="6">
        <x:v>88.99200123</x:v>
      </x:c>
      <x:c r="D4558" s="13" t="s">
        <x:v>68</x:v>
      </x:c>
      <x:c r="E4558">
        <x:v>5</x:v>
      </x:c>
      <x:c r="F4558">
        <x:v>22.732</x:v>
      </x:c>
      <x:c r="G4558" s="8">
        <x:v>71326.3840311095</x:v>
      </x:c>
      <x:c r="H4558" s="8">
        <x:v>0</x:v>
      </x:c>
      <x:c r="I4558">
        <x:v>256266.353222125</x:v>
      </x:c>
      <x:c r="J4558" s="10">
        <x:v>26.25</x:v>
      </x:c>
      <x:c r="K4558" s="10">
        <x:v>52</x:v>
      </x:c>
      <x:c r="L4558">
        <x:f>NA()</x:f>
      </x:c>
    </x:row>
    <x:row r="4559">
      <x:c r="A4559">
        <x:v>9294862</x:v>
      </x:c>
      <x:c r="B4559" s="1">
        <x:v>44184.5814414699</x:v>
      </x:c>
      <x:c r="C4559" s="6">
        <x:v>89.0087775033333</x:v>
      </x:c>
      <x:c r="D4559" s="13" t="s">
        <x:v>68</x:v>
      </x:c>
      <x:c r="E4559">
        <x:v>5</x:v>
      </x:c>
      <x:c r="F4559">
        <x:v>22.733</x:v>
      </x:c>
      <x:c r="G4559" s="8">
        <x:v>71325.7989738174</x:v>
      </x:c>
      <x:c r="H4559" s="8">
        <x:v>0</x:v>
      </x:c>
      <x:c r="I4559">
        <x:v>256251.297000945</x:v>
      </x:c>
      <x:c r="J4559" s="10">
        <x:v>26.25</x:v>
      </x:c>
      <x:c r="K4559" s="10">
        <x:v>52</x:v>
      </x:c>
      <x:c r="L4559">
        <x:f>NA()</x:f>
      </x:c>
    </x:row>
    <x:row r="4560">
      <x:c r="A4560">
        <x:v>9294866</x:v>
      </x:c>
      <x:c r="B4560" s="1">
        <x:v>44184.581452581</x:v>
      </x:c>
      <x:c r="C4560" s="6">
        <x:v>89.0248106383333</x:v>
      </x:c>
      <x:c r="D4560" s="13" t="s">
        <x:v>68</x:v>
      </x:c>
      <x:c r="E4560">
        <x:v>5</x:v>
      </x:c>
      <x:c r="F4560">
        <x:v>22.735</x:v>
      </x:c>
      <x:c r="G4560" s="8">
        <x:v>71324.311932088</x:v>
      </x:c>
      <x:c r="H4560" s="8">
        <x:v>0</x:v>
      </x:c>
      <x:c r="I4560">
        <x:v>256253.321019982</x:v>
      </x:c>
      <x:c r="J4560" s="10">
        <x:v>26.25</x:v>
      </x:c>
      <x:c r="K4560" s="10">
        <x:v>52</x:v>
      </x:c>
      <x:c r="L4560">
        <x:f>NA()</x:f>
      </x:c>
    </x:row>
    <x:row r="4561">
      <x:c r="A4561">
        <x:v>9294874</x:v>
      </x:c>
      <x:c r="B4561" s="1">
        <x:v>44184.5814643171</x:v>
      </x:c>
      <x:c r="C4561" s="6">
        <x:v>89.041675795</x:v>
      </x:c>
      <x:c r="D4561" s="13" t="s">
        <x:v>68</x:v>
      </x:c>
      <x:c r="E4561">
        <x:v>5</x:v>
      </x:c>
      <x:c r="F4561">
        <x:v>22.738</x:v>
      </x:c>
      <x:c r="G4561" s="8">
        <x:v>71326.6670370491</x:v>
      </x:c>
      <x:c r="H4561" s="8">
        <x:v>0</x:v>
      </x:c>
      <x:c r="I4561">
        <x:v>256274.185187382</x:v>
      </x:c>
      <x:c r="J4561" s="10">
        <x:v>26.25</x:v>
      </x:c>
      <x:c r="K4561" s="10">
        <x:v>52</x:v>
      </x:c>
      <x:c r="L4561">
        <x:f>NA()</x:f>
      </x:c>
    </x:row>
    <x:row r="4562">
      <x:c r="A4562">
        <x:v>9294884</x:v>
      </x:c>
      <x:c r="B4562" s="1">
        <x:v>44184.5814760069</x:v>
      </x:c>
      <x:c r="C4562" s="6">
        <x:v>89.0585335816667</x:v>
      </x:c>
      <x:c r="D4562" s="13" t="s">
        <x:v>68</x:v>
      </x:c>
      <x:c r="E4562">
        <x:v>5</x:v>
      </x:c>
      <x:c r="F4562">
        <x:v>22.731</x:v>
      </x:c>
      <x:c r="G4562" s="8">
        <x:v>71323.721249014</x:v>
      </x:c>
      <x:c r="H4562" s="8">
        <x:v>0</x:v>
      </x:c>
      <x:c r="I4562">
        <x:v>256259.302543255</x:v>
      </x:c>
      <x:c r="J4562" s="10">
        <x:v>26.25</x:v>
      </x:c>
      <x:c r="K4562" s="10">
        <x:v>52</x:v>
      </x:c>
      <x:c r="L4562">
        <x:f>NA()</x:f>
      </x:c>
    </x:row>
    <x:row r="4563">
      <x:c r="A4563">
        <x:v>9294894</x:v>
      </x:c>
      <x:c r="B4563" s="1">
        <x:v>44184.5814876968</x:v>
      </x:c>
      <x:c r="C4563" s="6">
        <x:v>89.075380405</x:v>
      </x:c>
      <x:c r="D4563" s="13" t="s">
        <x:v>68</x:v>
      </x:c>
      <x:c r="E4563">
        <x:v>5</x:v>
      </x:c>
      <x:c r="F4563">
        <x:v>22.736</x:v>
      </x:c>
      <x:c r="G4563" s="8">
        <x:v>71319.4603772577</x:v>
      </x:c>
      <x:c r="H4563" s="8">
        <x:v>0</x:v>
      </x:c>
      <x:c r="I4563">
        <x:v>256260.885293153</x:v>
      </x:c>
      <x:c r="J4563" s="10">
        <x:v>26.25</x:v>
      </x:c>
      <x:c r="K4563" s="10">
        <x:v>52</x:v>
      </x:c>
      <x:c r="L4563">
        <x:f>NA()</x:f>
      </x:c>
    </x:row>
    <x:row r="4564">
      <x:c r="A4564">
        <x:v>9294902</x:v>
      </x:c>
      <x:c r="B4564" s="1">
        <x:v>44184.5814994213</x:v>
      </x:c>
      <x:c r="C4564" s="6">
        <x:v>89.0922388866667</x:v>
      </x:c>
      <x:c r="D4564" s="13" t="s">
        <x:v>68</x:v>
      </x:c>
      <x:c r="E4564">
        <x:v>5</x:v>
      </x:c>
      <x:c r="F4564">
        <x:v>22.73</x:v>
      </x:c>
      <x:c r="G4564" s="8">
        <x:v>71327.0745104312</x:v>
      </x:c>
      <x:c r="H4564" s="8">
        <x:v>0</x:v>
      </x:c>
      <x:c r="I4564">
        <x:v>256258.765876144</x:v>
      </x:c>
      <x:c r="J4564" s="10">
        <x:v>26.25</x:v>
      </x:c>
      <x:c r="K4564" s="10">
        <x:v>52</x:v>
      </x:c>
      <x:c r="L4564">
        <x:f>NA()</x:f>
      </x:c>
    </x:row>
    <x:row r="4565">
      <x:c r="A4565">
        <x:v>9294909</x:v>
      </x:c>
      <x:c r="B4565" s="1">
        <x:v>44184.5815105324</x:v>
      </x:c>
      <x:c r="C4565" s="6">
        <x:v>89.1082306916667</x:v>
      </x:c>
      <x:c r="D4565" s="13" t="s">
        <x:v>68</x:v>
      </x:c>
      <x:c r="E4565">
        <x:v>5</x:v>
      </x:c>
      <x:c r="F4565">
        <x:v>22.732</x:v>
      </x:c>
      <x:c r="G4565" s="8">
        <x:v>71320.1678622297</x:v>
      </x:c>
      <x:c r="H4565" s="8">
        <x:v>0</x:v>
      </x:c>
      <x:c r="I4565">
        <x:v>256263.773635714</x:v>
      </x:c>
      <x:c r="J4565" s="10">
        <x:v>26.25</x:v>
      </x:c>
      <x:c r="K4565" s="10">
        <x:v>52</x:v>
      </x:c>
      <x:c r="L4565">
        <x:f>NA()</x:f>
      </x:c>
    </x:row>
    <x:row r="4566">
      <x:c r="A4566">
        <x:v>9294918</x:v>
      </x:c>
      <x:c r="B4566" s="1">
        <x:v>44184.5815223032</x:v>
      </x:c>
      <x:c r="C4566" s="6">
        <x:v>89.1251883566667</x:v>
      </x:c>
      <x:c r="D4566" s="13" t="s">
        <x:v>68</x:v>
      </x:c>
      <x:c r="E4566">
        <x:v>5</x:v>
      </x:c>
      <x:c r="F4566">
        <x:v>22.733</x:v>
      </x:c>
      <x:c r="G4566" s="8">
        <x:v>71325.7590046167</x:v>
      </x:c>
      <x:c r="H4566" s="8">
        <x:v>0</x:v>
      </x:c>
      <x:c r="I4566">
        <x:v>256253.402731829</x:v>
      </x:c>
      <x:c r="J4566" s="10">
        <x:v>26.25</x:v>
      </x:c>
      <x:c r="K4566" s="10">
        <x:v>52</x:v>
      </x:c>
      <x:c r="L4566">
        <x:f>NA()</x:f>
      </x:c>
    </x:row>
    <x:row r="4567">
      <x:c r="A4567">
        <x:v>9294923</x:v>
      </x:c>
      <x:c r="B4567" s="1">
        <x:v>44184.5815339931</x:v>
      </x:c>
      <x:c r="C4567" s="6">
        <x:v>89.1420132666667</x:v>
      </x:c>
      <x:c r="D4567" s="13" t="s">
        <x:v>68</x:v>
      </x:c>
      <x:c r="E4567">
        <x:v>5</x:v>
      </x:c>
      <x:c r="F4567">
        <x:v>22.731</x:v>
      </x:c>
      <x:c r="G4567" s="8">
        <x:v>71319.9188394563</x:v>
      </x:c>
      <x:c r="H4567" s="8">
        <x:v>0</x:v>
      </x:c>
      <x:c r="I4567">
        <x:v>256260.672650885</x:v>
      </x:c>
      <x:c r="J4567" s="10">
        <x:v>26.25</x:v>
      </x:c>
      <x:c r="K4567" s="10">
        <x:v>52</x:v>
      </x:c>
      <x:c r="L4567">
        <x:f>NA()</x:f>
      </x:c>
    </x:row>
    <x:row r="4568">
      <x:c r="A4568">
        <x:v>9294932</x:v>
      </x:c>
      <x:c r="B4568" s="1">
        <x:v>44184.5815456829</x:v>
      </x:c>
      <x:c r="C4568" s="6">
        <x:v>89.1588599616667</x:v>
      </x:c>
      <x:c r="D4568" s="13" t="s">
        <x:v>68</x:v>
      </x:c>
      <x:c r="E4568">
        <x:v>5</x:v>
      </x:c>
      <x:c r="F4568">
        <x:v>22.738</x:v>
      </x:c>
      <x:c r="G4568" s="8">
        <x:v>71323.960242496</x:v>
      </x:c>
      <x:c r="H4568" s="8">
        <x:v>0</x:v>
      </x:c>
      <x:c r="I4568">
        <x:v>256255.339997988</x:v>
      </x:c>
      <x:c r="J4568" s="10">
        <x:v>26.25</x:v>
      </x:c>
      <x:c r="K4568" s="10">
        <x:v>52</x:v>
      </x:c>
      <x:c r="L4568">
        <x:f>NA()</x:f>
      </x:c>
    </x:row>
    <x:row r="4569">
      <x:c r="A4569">
        <x:v>9294936</x:v>
      </x:c>
      <x:c r="B4569" s="1">
        <x:v>44184.581556794</x:v>
      </x:c>
      <x:c r="C4569" s="6">
        <x:v>89.174833825</x:v>
      </x:c>
      <x:c r="D4569" s="13" t="s">
        <x:v>68</x:v>
      </x:c>
      <x:c r="E4569">
        <x:v>5</x:v>
      </x:c>
      <x:c r="F4569">
        <x:v>22.734</x:v>
      </x:c>
      <x:c r="G4569" s="8">
        <x:v>71312.8349569659</x:v>
      </x:c>
      <x:c r="H4569" s="8">
        <x:v>0</x:v>
      </x:c>
      <x:c r="I4569">
        <x:v>256259.47546364</x:v>
      </x:c>
      <x:c r="J4569" s="10">
        <x:v>26.25</x:v>
      </x:c>
      <x:c r="K4569" s="10">
        <x:v>52</x:v>
      </x:c>
      <x:c r="L4569">
        <x:f>NA()</x:f>
      </x:c>
    </x:row>
    <x:row r="4570">
      <x:c r="A4570">
        <x:v>9294947</x:v>
      </x:c>
      <x:c r="B4570" s="1">
        <x:v>44184.5815685185</x:v>
      </x:c>
      <x:c r="C4570" s="6">
        <x:v>89.191729215</x:v>
      </x:c>
      <x:c r="D4570" s="13" t="s">
        <x:v>68</x:v>
      </x:c>
      <x:c r="E4570">
        <x:v>5</x:v>
      </x:c>
      <x:c r="F4570">
        <x:v>22.736</x:v>
      </x:c>
      <x:c r="G4570" s="8">
        <x:v>71317.1665041986</x:v>
      </x:c>
      <x:c r="H4570" s="8">
        <x:v>0</x:v>
      </x:c>
      <x:c r="I4570">
        <x:v>256248.856304903</x:v>
      </x:c>
      <x:c r="J4570" s="10">
        <x:v>26.25</x:v>
      </x:c>
      <x:c r="K4570" s="10">
        <x:v>52</x:v>
      </x:c>
      <x:c r="L4570">
        <x:f>NA()</x:f>
      </x:c>
    </x:row>
    <x:row r="4571">
      <x:c r="A4571">
        <x:v>9294956</x:v>
      </x:c>
      <x:c r="B4571" s="1">
        <x:v>44184.5815802083</x:v>
      </x:c>
      <x:c r="C4571" s="6">
        <x:v>89.2085679183333</x:v>
      </x:c>
      <x:c r="D4571" s="13" t="s">
        <x:v>68</x:v>
      </x:c>
      <x:c r="E4571">
        <x:v>5</x:v>
      </x:c>
      <x:c r="F4571">
        <x:v>22.733</x:v>
      </x:c>
      <x:c r="G4571" s="8">
        <x:v>71315.2404137349</x:v>
      </x:c>
      <x:c r="H4571" s="8">
        <x:v>0</x:v>
      </x:c>
      <x:c r="I4571">
        <x:v>256251.596406006</x:v>
      </x:c>
      <x:c r="J4571" s="10">
        <x:v>26.25</x:v>
      </x:c>
      <x:c r="K4571" s="10">
        <x:v>52</x:v>
      </x:c>
      <x:c r="L4571">
        <x:f>NA()</x:f>
      </x:c>
    </x:row>
    <x:row r="4572">
      <x:c r="A4572">
        <x:v>9294964</x:v>
      </x:c>
      <x:c r="B4572" s="1">
        <x:v>44184.5815919329</x:v>
      </x:c>
      <x:c r="C4572" s="6">
        <x:v>89.2254412633333</x:v>
      </x:c>
      <x:c r="D4572" s="13" t="s">
        <x:v>68</x:v>
      </x:c>
      <x:c r="E4572">
        <x:v>5</x:v>
      </x:c>
      <x:c r="F4572">
        <x:v>22.729</x:v>
      </x:c>
      <x:c r="G4572" s="8">
        <x:v>71323.9935318565</x:v>
      </x:c>
      <x:c r="H4572" s="8">
        <x:v>0</x:v>
      </x:c>
      <x:c r="I4572">
        <x:v>256263.513404111</x:v>
      </x:c>
      <x:c r="J4572" s="10">
        <x:v>26.25</x:v>
      </x:c>
      <x:c r="K4572" s="10">
        <x:v>52</x:v>
      </x:c>
      <x:c r="L4572">
        <x:f>NA()</x:f>
      </x:c>
    </x:row>
    <x:row r="4573">
      <x:c r="A4573">
        <x:v>9294969</x:v>
      </x:c>
      <x:c r="B4573" s="1">
        <x:v>44184.581603044</x:v>
      </x:c>
      <x:c r="C4573" s="6">
        <x:v>89.2414685033333</x:v>
      </x:c>
      <x:c r="D4573" s="13" t="s">
        <x:v>68</x:v>
      </x:c>
      <x:c r="E4573">
        <x:v>5</x:v>
      </x:c>
      <x:c r="F4573">
        <x:v>22.733</x:v>
      </x:c>
      <x:c r="G4573" s="8">
        <x:v>71318.3641514735</x:v>
      </x:c>
      <x:c r="H4573" s="8">
        <x:v>0</x:v>
      </x:c>
      <x:c r="I4573">
        <x:v>256245.025921799</x:v>
      </x:c>
      <x:c r="J4573" s="10">
        <x:v>26.25</x:v>
      </x:c>
      <x:c r="K4573" s="10">
        <x:v>52</x:v>
      </x:c>
      <x:c r="L4573">
        <x:f>NA()</x:f>
      </x:c>
    </x:row>
    <x:row r="4574">
      <x:c r="A4574">
        <x:v>9294977</x:v>
      </x:c>
      <x:c r="B4574" s="1">
        <x:v>44184.5816147801</x:v>
      </x:c>
      <x:c r="C4574" s="6">
        <x:v>89.258356905</x:v>
      </x:c>
      <x:c r="D4574" s="13" t="s">
        <x:v>68</x:v>
      </x:c>
      <x:c r="E4574">
        <x:v>5</x:v>
      </x:c>
      <x:c r="F4574">
        <x:v>22.735</x:v>
      </x:c>
      <x:c r="G4574" s="8">
        <x:v>71320.0715323353</x:v>
      </x:c>
      <x:c r="H4574" s="8">
        <x:v>0</x:v>
      </x:c>
      <x:c r="I4574">
        <x:v>256254.705547445</x:v>
      </x:c>
      <x:c r="J4574" s="10">
        <x:v>26.25</x:v>
      </x:c>
      <x:c r="K4574" s="10">
        <x:v>52</x:v>
      </x:c>
      <x:c r="L4574">
        <x:f>NA()</x:f>
      </x:c>
    </x:row>
    <x:row r="4575">
      <x:c r="A4575">
        <x:v>9294986</x:v>
      </x:c>
      <x:c r="B4575" s="1">
        <x:v>44184.5816264699</x:v>
      </x:c>
      <x:c r="C4575" s="6">
        <x:v>89.2751970816667</x:v>
      </x:c>
      <x:c r="D4575" s="13" t="s">
        <x:v>68</x:v>
      </x:c>
      <x:c r="E4575">
        <x:v>5</x:v>
      </x:c>
      <x:c r="F4575">
        <x:v>22.733</x:v>
      </x:c>
      <x:c r="G4575" s="8">
        <x:v>71320.1281747305</x:v>
      </x:c>
      <x:c r="H4575" s="8">
        <x:v>0</x:v>
      </x:c>
      <x:c r="I4575">
        <x:v>256240.437598034</x:v>
      </x:c>
      <x:c r="J4575" s="10">
        <x:v>26.25</x:v>
      </x:c>
      <x:c r="K4575" s="10">
        <x:v>52</x:v>
      </x:c>
      <x:c r="L4575">
        <x:f>NA()</x:f>
      </x:c>
    </x:row>
    <x:row r="4576">
      <x:c r="A4576">
        <x:v>9294997</x:v>
      </x:c>
      <x:c r="B4576" s="1">
        <x:v>44184.5816381944</x:v>
      </x:c>
      <x:c r="C4576" s="6">
        <x:v>89.2920600983333</x:v>
      </x:c>
      <x:c r="D4576" s="13" t="s">
        <x:v>68</x:v>
      </x:c>
      <x:c r="E4576">
        <x:v>5</x:v>
      </x:c>
      <x:c r="F4576">
        <x:v>22.734</x:v>
      </x:c>
      <x:c r="G4576" s="8">
        <x:v>71318.8237365925</x:v>
      </x:c>
      <x:c r="H4576" s="8">
        <x:v>0</x:v>
      </x:c>
      <x:c r="I4576">
        <x:v>256266.522173792</x:v>
      </x:c>
      <x:c r="J4576" s="10">
        <x:v>26.25</x:v>
      </x:c>
      <x:c r="K4576" s="10">
        <x:v>52</x:v>
      </x:c>
      <x:c r="L4576">
        <x:f>NA()</x:f>
      </x:c>
    </x:row>
    <x:row r="4577">
      <x:c r="A4577">
        <x:v>9295002</x:v>
      </x:c>
      <x:c r="B4577" s="1">
        <x:v>44184.581649919</x:v>
      </x:c>
      <x:c r="C4577" s="6">
        <x:v>89.308944425</x:v>
      </x:c>
      <x:c r="D4577" s="13" t="s">
        <x:v>68</x:v>
      </x:c>
      <x:c r="E4577">
        <x:v>5</x:v>
      </x:c>
      <x:c r="F4577">
        <x:v>22.735</x:v>
      </x:c>
      <x:c r="G4577" s="8">
        <x:v>71321.7861324509</x:v>
      </x:c>
      <x:c r="H4577" s="8">
        <x:v>0</x:v>
      </x:c>
      <x:c r="I4577">
        <x:v>256248.754654768</x:v>
      </x:c>
      <x:c r="J4577" s="10">
        <x:v>26.25</x:v>
      </x:c>
      <x:c r="K4577" s="10">
        <x:v>52</x:v>
      </x:c>
      <x:c r="L4577">
        <x:f>NA()</x:f>
      </x:c>
    </x:row>
    <x:row r="4578">
      <x:c r="A4578">
        <x:v>9295011</x:v>
      </x:c>
      <x:c r="B4578" s="1">
        <x:v>44184.5816610301</x:v>
      </x:c>
      <x:c r="C4578" s="6">
        <x:v>89.3249550733333</x:v>
      </x:c>
      <x:c r="D4578" s="13" t="s">
        <x:v>68</x:v>
      </x:c>
      <x:c r="E4578">
        <x:v>5</x:v>
      </x:c>
      <x:c r="F4578">
        <x:v>22.731</x:v>
      </x:c>
      <x:c r="G4578" s="8">
        <x:v>71317.1864637365</x:v>
      </x:c>
      <x:c r="H4578" s="8">
        <x:v>0</x:v>
      </x:c>
      <x:c r="I4578">
        <x:v>256245.902578306</x:v>
      </x:c>
      <x:c r="J4578" s="10">
        <x:v>26.25</x:v>
      </x:c>
      <x:c r="K4578" s="10">
        <x:v>52</x:v>
      </x:c>
      <x:c r="L4578">
        <x:f>NA()</x:f>
      </x:c>
    </x:row>
    <x:row r="4579">
      <x:c r="A4579">
        <x:v>9295021</x:v>
      </x:c>
      <x:c r="B4579" s="1">
        <x:v>44184.5816727199</x:v>
      </x:c>
      <x:c r="C4579" s="6">
        <x:v>89.341792055</x:v>
      </x:c>
      <x:c r="D4579" s="13" t="s">
        <x:v>68</x:v>
      </x:c>
      <x:c r="E4579">
        <x:v>5</x:v>
      </x:c>
      <x:c r="F4579">
        <x:v>22.734</x:v>
      </x:c>
      <x:c r="G4579" s="8">
        <x:v>71318.7407112203</x:v>
      </x:c>
      <x:c r="H4579" s="8">
        <x:v>0</x:v>
      </x:c>
      <x:c r="I4579">
        <x:v>256238.737132608</x:v>
      </x:c>
      <x:c r="J4579" s="10">
        <x:v>26.25</x:v>
      </x:c>
      <x:c r="K4579" s="10">
        <x:v>52</x:v>
      </x:c>
      <x:c r="L4579">
        <x:f>NA()</x:f>
      </x:c>
    </x:row>
    <x:row r="4580">
      <x:c r="A4580">
        <x:v>9295027</x:v>
      </x:c>
      <x:c r="B4580" s="1">
        <x:v>44184.5816844097</x:v>
      </x:c>
      <x:c r="C4580" s="6">
        <x:v>89.35862415</x:v>
      </x:c>
      <x:c r="D4580" s="13" t="s">
        <x:v>68</x:v>
      </x:c>
      <x:c r="E4580">
        <x:v>5</x:v>
      </x:c>
      <x:c r="F4580">
        <x:v>22.735</x:v>
      </x:c>
      <x:c r="G4580" s="8">
        <x:v>71319.3877243942</x:v>
      </x:c>
      <x:c r="H4580" s="8">
        <x:v>0</x:v>
      </x:c>
      <x:c r="I4580">
        <x:v>256257.786904535</x:v>
      </x:c>
      <x:c r="J4580" s="10">
        <x:v>26.25</x:v>
      </x:c>
      <x:c r="K4580" s="10">
        <x:v>52</x:v>
      </x:c>
      <x:c r="L4580">
        <x:f>NA()</x:f>
      </x:c>
    </x:row>
    <x:row r="4581">
      <x:c r="A4581">
        <x:v>9295034</x:v>
      </x:c>
      <x:c r="B4581" s="1">
        <x:v>44184.5816961458</x:v>
      </x:c>
      <x:c r="C4581" s="6">
        <x:v>89.375508765</x:v>
      </x:c>
      <x:c r="D4581" s="13" t="s">
        <x:v>68</x:v>
      </x:c>
      <x:c r="E4581">
        <x:v>5</x:v>
      </x:c>
      <x:c r="F4581">
        <x:v>22.734</x:v>
      </x:c>
      <x:c r="G4581" s="8">
        <x:v>71324.6366133435</x:v>
      </x:c>
      <x:c r="H4581" s="8">
        <x:v>0</x:v>
      </x:c>
      <x:c r="I4581">
        <x:v>256245.99469229</x:v>
      </x:c>
      <x:c r="J4581" s="10">
        <x:v>26.25</x:v>
      </x:c>
      <x:c r="K4581" s="10">
        <x:v>52</x:v>
      </x:c>
      <x:c r="L4581">
        <x:f>NA()</x:f>
      </x:c>
    </x:row>
    <x:row r="4582">
      <x:c r="A4582">
        <x:v>9295042</x:v>
      </x:c>
      <x:c r="B4582" s="1">
        <x:v>44184.5817072917</x:v>
      </x:c>
      <x:c r="C4582" s="6">
        <x:v>89.3916032433333</x:v>
      </x:c>
      <x:c r="D4582" s="13" t="s">
        <x:v>68</x:v>
      </x:c>
      <x:c r="E4582">
        <x:v>5</x:v>
      </x:c>
      <x:c r="F4582">
        <x:v>22.732</x:v>
      </x:c>
      <x:c r="G4582" s="8">
        <x:v>71313.5842915488</x:v>
      </x:c>
      <x:c r="H4582" s="8">
        <x:v>0</x:v>
      </x:c>
      <x:c r="I4582">
        <x:v>256248.296433839</x:v>
      </x:c>
      <x:c r="J4582" s="10">
        <x:v>26.25</x:v>
      </x:c>
      <x:c r="K4582" s="10">
        <x:v>52</x:v>
      </x:c>
      <x:c r="L4582">
        <x:f>NA()</x:f>
      </x:c>
    </x:row>
    <x:row r="4583">
      <x:c r="A4583">
        <x:v>9295049</x:v>
      </x:c>
      <x:c r="B4583" s="1">
        <x:v>44184.5817191782</x:v>
      </x:c>
      <x:c r="C4583" s="6">
        <x:v>89.408712445</x:v>
      </x:c>
      <x:c r="D4583" s="13" t="s">
        <x:v>68</x:v>
      </x:c>
      <x:c r="E4583">
        <x:v>5</x:v>
      </x:c>
      <x:c r="F4583">
        <x:v>22.731</x:v>
      </x:c>
      <x:c r="G4583" s="8">
        <x:v>71318.5171804291</x:v>
      </x:c>
      <x:c r="H4583" s="8">
        <x:v>0</x:v>
      </x:c>
      <x:c r="I4583">
        <x:v>256249.189199201</x:v>
      </x:c>
      <x:c r="J4583" s="10">
        <x:v>26.25</x:v>
      </x:c>
      <x:c r="K4583" s="10">
        <x:v>52</x:v>
      </x:c>
      <x:c r="L4583">
        <x:f>NA()</x:f>
      </x:c>
    </x:row>
    <x:row r="4584">
      <x:c r="A4584">
        <x:v>9295056</x:v>
      </x:c>
      <x:c r="B4584" s="1">
        <x:v>44184.5817307523</x:v>
      </x:c>
      <x:c r="C4584" s="6">
        <x:v>89.4253454</x:v>
      </x:c>
      <x:c r="D4584" s="13" t="s">
        <x:v>68</x:v>
      </x:c>
      <x:c r="E4584">
        <x:v>5</x:v>
      </x:c>
      <x:c r="F4584">
        <x:v>22.734</x:v>
      </x:c>
      <x:c r="G4584" s="8">
        <x:v>71321.6429135848</x:v>
      </x:c>
      <x:c r="H4584" s="8">
        <x:v>0</x:v>
      </x:c>
      <x:c r="I4584">
        <x:v>256248.659834558</x:v>
      </x:c>
      <x:c r="J4584" s="10">
        <x:v>26.25</x:v>
      </x:c>
      <x:c r="K4584" s="10">
        <x:v>52</x:v>
      </x:c>
      <x:c r="L4584">
        <x:f>NA()</x:f>
      </x:c>
    </x:row>
    <x:row r="4585">
      <x:c r="A4585">
        <x:v>9295067</x:v>
      </x:c>
      <x:c r="B4585" s="1">
        <x:v>44184.5817424421</x:v>
      </x:c>
      <x:c r="C4585" s="6">
        <x:v>89.44220165</x:v>
      </x:c>
      <x:c r="D4585" s="13" t="s">
        <x:v>68</x:v>
      </x:c>
      <x:c r="E4585">
        <x:v>5</x:v>
      </x:c>
      <x:c r="F4585">
        <x:v>22.735</x:v>
      </x:c>
      <x:c r="G4585" s="8">
        <x:v>71323.797842075</x:v>
      </x:c>
      <x:c r="H4585" s="8">
        <x:v>0</x:v>
      </x:c>
      <x:c r="I4585">
        <x:v>256242.344666585</x:v>
      </x:c>
      <x:c r="J4585" s="10">
        <x:v>26.25</x:v>
      </x:c>
      <x:c r="K4585" s="10">
        <x:v>52</x:v>
      </x:c>
      <x:c r="L4585">
        <x:f>NA()</x:f>
      </x:c>
    </x:row>
    <x:row r="4586">
      <x:c r="A4586">
        <x:v>9295073</x:v>
      </x:c>
      <x:c r="B4586" s="1">
        <x:v>44184.581753588</x:v>
      </x:c>
      <x:c r="C4586" s="6">
        <x:v>89.4582439533333</x:v>
      </x:c>
      <x:c r="D4586" s="13" t="s">
        <x:v>68</x:v>
      </x:c>
      <x:c r="E4586">
        <x:v>5</x:v>
      </x:c>
      <x:c r="F4586">
        <x:v>22.734</x:v>
      </x:c>
      <x:c r="G4586" s="8">
        <x:v>71320.6335819218</x:v>
      </x:c>
      <x:c r="H4586" s="8">
        <x:v>0</x:v>
      </x:c>
      <x:c r="I4586">
        <x:v>256249.987946692</x:v>
      </x:c>
      <x:c r="J4586" s="10">
        <x:v>26.25</x:v>
      </x:c>
      <x:c r="K4586" s="10">
        <x:v>52</x:v>
      </x:c>
      <x:c r="L4586">
        <x:f>NA()</x:f>
      </x:c>
    </x:row>
    <x:row r="4587">
      <x:c r="A4587">
        <x:v>9295084</x:v>
      </x:c>
      <x:c r="B4587" s="1">
        <x:v>44184.5817652778</x:v>
      </x:c>
      <x:c r="C4587" s="6">
        <x:v>89.4750933033333</x:v>
      </x:c>
      <x:c r="D4587" s="13" t="s">
        <x:v>68</x:v>
      </x:c>
      <x:c r="E4587">
        <x:v>5</x:v>
      </x:c>
      <x:c r="F4587">
        <x:v>22.733</x:v>
      </x:c>
      <x:c r="G4587" s="8">
        <x:v>71320.4525107261</x:v>
      </x:c>
      <x:c r="H4587" s="8">
        <x:v>0</x:v>
      </x:c>
      <x:c r="I4587">
        <x:v>256248.255147887</x:v>
      </x:c>
      <x:c r="J4587" s="10">
        <x:v>26.25</x:v>
      </x:c>
      <x:c r="K4587" s="10">
        <x:v>52</x:v>
      </x:c>
      <x:c r="L4587">
        <x:f>NA()</x:f>
      </x:c>
    </x:row>
    <x:row r="4588">
      <x:c r="A4588">
        <x:v>9295091</x:v>
      </x:c>
      <x:c r="B4588" s="1">
        <x:v>44184.5817770023</x:v>
      </x:c>
      <x:c r="C4588" s="6">
        <x:v>89.4919681116667</x:v>
      </x:c>
      <x:c r="D4588" s="13" t="s">
        <x:v>68</x:v>
      </x:c>
      <x:c r="E4588">
        <x:v>5</x:v>
      </x:c>
      <x:c r="F4588">
        <x:v>22.736</x:v>
      </x:c>
      <x:c r="G4588" s="8">
        <x:v>71322.0029901274</x:v>
      </x:c>
      <x:c r="H4588" s="8">
        <x:v>0</x:v>
      </x:c>
      <x:c r="I4588">
        <x:v>256260.107682549</x:v>
      </x:c>
      <x:c r="J4588" s="10">
        <x:v>26.25</x:v>
      </x:c>
      <x:c r="K4588" s="10">
        <x:v>52</x:v>
      </x:c>
      <x:c r="L4588">
        <x:f>NA()</x:f>
      </x:c>
    </x:row>
    <x:row r="4589">
      <x:c r="A4589">
        <x:v>9295100</x:v>
      </x:c>
      <x:c r="B4589" s="1">
        <x:v>44184.5817887731</x:v>
      </x:c>
      <x:c r="C4589" s="6">
        <x:v>89.5089039666667</x:v>
      </x:c>
      <x:c r="D4589" s="13" t="s">
        <x:v>68</x:v>
      </x:c>
      <x:c r="E4589">
        <x:v>5</x:v>
      </x:c>
      <x:c r="F4589">
        <x:v>22.732</x:v>
      </x:c>
      <x:c r="G4589" s="8">
        <x:v>71312.867622723</x:v>
      </x:c>
      <x:c r="H4589" s="8">
        <x:v>0</x:v>
      </x:c>
      <x:c r="I4589">
        <x:v>256252.688934273</x:v>
      </x:c>
      <x:c r="J4589" s="10">
        <x:v>26.25</x:v>
      </x:c>
      <x:c r="K4589" s="10">
        <x:v>52</x:v>
      </x:c>
      <x:c r="L4589">
        <x:f>NA()</x:f>
      </x:c>
    </x:row>
    <x:row r="4590">
      <x:c r="A4590">
        <x:v>9295108</x:v>
      </x:c>
      <x:c r="B4590" s="1">
        <x:v>44184.5817998843</x:v>
      </x:c>
      <x:c r="C4590" s="6">
        <x:v>89.52490477</x:v>
      </x:c>
      <x:c r="D4590" s="13" t="s">
        <x:v>68</x:v>
      </x:c>
      <x:c r="E4590">
        <x:v>5</x:v>
      </x:c>
      <x:c r="F4590">
        <x:v>22.73</x:v>
      </x:c>
      <x:c r="G4590" s="8">
        <x:v>71316.908477179</x:v>
      </x:c>
      <x:c r="H4590" s="8">
        <x:v>0</x:v>
      </x:c>
      <x:c r="I4590">
        <x:v>256250.92092444</x:v>
      </x:c>
      <x:c r="J4590" s="10">
        <x:v>26.25</x:v>
      </x:c>
      <x:c r="K4590" s="10">
        <x:v>52</x:v>
      </x:c>
      <x:c r="L4590">
        <x:f>NA()</x:f>
      </x:c>
    </x:row>
    <x:row r="4591">
      <x:c r="A4591">
        <x:v>9295114</x:v>
      </x:c>
      <x:c r="B4591" s="1">
        <x:v>44184.5818116898</x:v>
      </x:c>
      <x:c r="C4591" s="6">
        <x:v>89.5419183766667</x:v>
      </x:c>
      <x:c r="D4591" s="13" t="s">
        <x:v>68</x:v>
      </x:c>
      <x:c r="E4591">
        <x:v>5</x:v>
      </x:c>
      <x:c r="F4591">
        <x:v>22.731</x:v>
      </x:c>
      <x:c r="G4591" s="8">
        <x:v>71314.4646145907</x:v>
      </x:c>
      <x:c r="H4591" s="8">
        <x:v>0</x:v>
      </x:c>
      <x:c r="I4591">
        <x:v>256254.454743762</x:v>
      </x:c>
      <x:c r="J4591" s="10">
        <x:v>26.25</x:v>
      </x:c>
      <x:c r="K4591" s="10">
        <x:v>52</x:v>
      </x:c>
      <x:c r="L4591">
        <x:f>NA()</x:f>
      </x:c>
    </x:row>
    <x:row r="4592">
      <x:c r="A4592">
        <x:v>9295121</x:v>
      </x:c>
      <x:c r="B4592" s="1">
        <x:v>44184.5818233796</x:v>
      </x:c>
      <x:c r="C4592" s="6">
        <x:v>89.55876443</x:v>
      </x:c>
      <x:c r="D4592" s="13" t="s">
        <x:v>68</x:v>
      </x:c>
      <x:c r="E4592">
        <x:v>5</x:v>
      </x:c>
      <x:c r="F4592">
        <x:v>22.729</x:v>
      </x:c>
      <x:c r="G4592" s="8">
        <x:v>71317.8142014195</x:v>
      </x:c>
      <x:c r="H4592" s="8">
        <x:v>0</x:v>
      </x:c>
      <x:c r="I4592">
        <x:v>256241.728228447</x:v>
      </x:c>
      <x:c r="J4592" s="10">
        <x:v>26.25</x:v>
      </x:c>
      <x:c r="K4592" s="10">
        <x:v>52</x:v>
      </x:c>
      <x:c r="L4592">
        <x:f>NA()</x:f>
      </x:c>
    </x:row>
    <x:row r="4593">
      <x:c r="A4593">
        <x:v>9295133</x:v>
      </x:c>
      <x:c r="B4593" s="1">
        <x:v>44184.5818351042</x:v>
      </x:c>
      <x:c r="C4593" s="6">
        <x:v>89.575614235</x:v>
      </x:c>
      <x:c r="D4593" s="13" t="s">
        <x:v>68</x:v>
      </x:c>
      <x:c r="E4593">
        <x:v>5</x:v>
      </x:c>
      <x:c r="F4593">
        <x:v>22.734</x:v>
      </x:c>
      <x:c r="G4593" s="8">
        <x:v>71310.5597681323</x:v>
      </x:c>
      <x:c r="H4593" s="8">
        <x:v>0</x:v>
      </x:c>
      <x:c r="I4593">
        <x:v>256249.130147705</x:v>
      </x:c>
      <x:c r="J4593" s="10">
        <x:v>26.25</x:v>
      </x:c>
      <x:c r="K4593" s="10">
        <x:v>52</x:v>
      </x:c>
      <x:c r="L4593">
        <x:f>NA()</x:f>
      </x:c>
    </x:row>
    <x:row r="4594">
      <x:c r="A4594">
        <x:v>9295140</x:v>
      </x:c>
      <x:c r="B4594" s="1">
        <x:v>44184.5818461806</x:v>
      </x:c>
      <x:c r="C4594" s="6">
        <x:v>89.5915914566667</x:v>
      </x:c>
      <x:c r="D4594" s="13" t="s">
        <x:v>68</x:v>
      </x:c>
      <x:c r="E4594">
        <x:v>5</x:v>
      </x:c>
      <x:c r="F4594">
        <x:v>22.727</x:v>
      </x:c>
      <x:c r="G4594" s="8">
        <x:v>71313.6673144215</x:v>
      </x:c>
      <x:c r="H4594" s="8">
        <x:v>0</x:v>
      </x:c>
      <x:c r="I4594">
        <x:v>256244.329194376</x:v>
      </x:c>
      <x:c r="J4594" s="10">
        <x:v>26.25</x:v>
      </x:c>
      <x:c r="K4594" s="10">
        <x:v>52</x:v>
      </x:c>
      <x:c r="L4594">
        <x:f>NA()</x:f>
      </x:c>
    </x:row>
    <x:row r="4595">
      <x:c r="A4595">
        <x:v>9295148</x:v>
      </x:c>
      <x:c r="B4595" s="1">
        <x:v>44184.5818579514</x:v>
      </x:c>
      <x:c r="C4595" s="6">
        <x:v>89.6085199416667</x:v>
      </x:c>
      <x:c r="D4595" s="13" t="s">
        <x:v>68</x:v>
      </x:c>
      <x:c r="E4595">
        <x:v>5</x:v>
      </x:c>
      <x:c r="F4595">
        <x:v>22.73</x:v>
      </x:c>
      <x:c r="G4595" s="8">
        <x:v>71314.5799583498</x:v>
      </x:c>
      <x:c r="H4595" s="8">
        <x:v>0</x:v>
      </x:c>
      <x:c r="I4595">
        <x:v>256259.717558718</x:v>
      </x:c>
      <x:c r="J4595" s="10">
        <x:v>26.25</x:v>
      </x:c>
      <x:c r="K4595" s="10">
        <x:v>52</x:v>
      </x:c>
      <x:c r="L4595">
        <x:f>NA()</x:f>
      </x:c>
    </x:row>
    <x:row r="4596">
      <x:c r="A4596">
        <x:v>9295155</x:v>
      </x:c>
      <x:c r="B4596" s="1">
        <x:v>44184.5818697106</x:v>
      </x:c>
      <x:c r="C4596" s="6">
        <x:v>89.625442715</x:v>
      </x:c>
      <x:c r="D4596" s="13" t="s">
        <x:v>68</x:v>
      </x:c>
      <x:c r="E4596">
        <x:v>5</x:v>
      </x:c>
      <x:c r="F4596">
        <x:v>22.732</x:v>
      </x:c>
      <x:c r="G4596" s="8">
        <x:v>71314.2793921661</x:v>
      </x:c>
      <x:c r="H4596" s="8">
        <x:v>0</x:v>
      </x:c>
      <x:c r="I4596">
        <x:v>256251.764052169</x:v>
      </x:c>
      <x:c r="J4596" s="10">
        <x:v>26.25</x:v>
      </x:c>
      <x:c r="K4596" s="10">
        <x:v>52</x:v>
      </x:c>
      <x:c r="L4596">
        <x:f>NA()</x:f>
      </x:c>
    </x:row>
    <x:row r="4597">
      <x:c r="A4597">
        <x:v>9295161</x:v>
      </x:c>
      <x:c r="B4597" s="1">
        <x:v>44184.5818808218</x:v>
      </x:c>
      <x:c r="C4597" s="6">
        <x:v>89.6414742216667</x:v>
      </x:c>
      <x:c r="D4597" s="13" t="s">
        <x:v>68</x:v>
      </x:c>
      <x:c r="E4597">
        <x:v>5</x:v>
      </x:c>
      <x:c r="F4597">
        <x:v>22.729</x:v>
      </x:c>
      <x:c r="G4597" s="8">
        <x:v>71318.7688500114</x:v>
      </x:c>
      <x:c r="H4597" s="8">
        <x:v>0</x:v>
      </x:c>
      <x:c r="I4597">
        <x:v>256246.951590411</x:v>
      </x:c>
      <x:c r="J4597" s="10">
        <x:v>26.25</x:v>
      </x:c>
      <x:c r="K4597" s="10">
        <x:v>52</x:v>
      </x:c>
      <x:c r="L4597">
        <x:f>NA()</x:f>
      </x:c>
    </x:row>
    <x:row r="4598">
      <x:c r="A4598">
        <x:v>9295171</x:v>
      </x:c>
      <x:c r="B4598" s="1">
        <x:v>44184.5818925579</x:v>
      </x:c>
      <x:c r="C4598" s="6">
        <x:v>89.6583268233333</x:v>
      </x:c>
      <x:c r="D4598" s="13" t="s">
        <x:v>68</x:v>
      </x:c>
      <x:c r="E4598">
        <x:v>5</x:v>
      </x:c>
      <x:c r="F4598">
        <x:v>22.732</x:v>
      </x:c>
      <x:c r="G4598" s="8">
        <x:v>71317.2478402343</x:v>
      </x:c>
      <x:c r="H4598" s="8">
        <x:v>0</x:v>
      </x:c>
      <x:c r="I4598">
        <x:v>256252.011305419</x:v>
      </x:c>
      <x:c r="J4598" s="10">
        <x:v>26.25</x:v>
      </x:c>
      <x:c r="K4598" s="10">
        <x:v>52</x:v>
      </x:c>
      <x:c r="L4598">
        <x:f>NA()</x:f>
      </x:c>
    </x:row>
    <x:row r="4599">
      <x:c r="A4599">
        <x:v>9295178</x:v>
      </x:c>
      <x:c r="B4599" s="1">
        <x:v>44184.5819042477</x:v>
      </x:c>
      <x:c r="C4599" s="6">
        <x:v>89.6751690016667</x:v>
      </x:c>
      <x:c r="D4599" s="13" t="s">
        <x:v>68</x:v>
      </x:c>
      <x:c r="E4599">
        <x:v>5</x:v>
      </x:c>
      <x:c r="F4599">
        <x:v>22.731</x:v>
      </x:c>
      <x:c r="G4599" s="8">
        <x:v>71311.8644876685</x:v>
      </x:c>
      <x:c r="H4599" s="8">
        <x:v>0</x:v>
      </x:c>
      <x:c r="I4599">
        <x:v>256263.231315255</x:v>
      </x:c>
      <x:c r="J4599" s="10">
        <x:v>26.25</x:v>
      </x:c>
      <x:c r="K4599" s="10">
        <x:v>52</x:v>
      </x:c>
      <x:c r="L4599">
        <x:f>NA()</x:f>
      </x:c>
    </x:row>
    <x:row r="4600">
      <x:c r="A4600">
        <x:v>9295187</x:v>
      </x:c>
      <x:c r="B4600" s="1">
        <x:v>44184.5819159375</x:v>
      </x:c>
      <x:c r="C4600" s="6">
        <x:v>89.692011615</x:v>
      </x:c>
      <x:c r="D4600" s="13" t="s">
        <x:v>68</x:v>
      </x:c>
      <x:c r="E4600">
        <x:v>5</x:v>
      </x:c>
      <x:c r="F4600">
        <x:v>22.73</x:v>
      </x:c>
      <x:c r="G4600" s="8">
        <x:v>71309.0662846372</x:v>
      </x:c>
      <x:c r="H4600" s="8">
        <x:v>0</x:v>
      </x:c>
      <x:c r="I4600">
        <x:v>256249.338216082</x:v>
      </x:c>
      <x:c r="J4600" s="10">
        <x:v>26.25</x:v>
      </x:c>
      <x:c r="K4600" s="10">
        <x:v>52</x:v>
      </x:c>
      <x:c r="L4600">
        <x:f>NA()</x:f>
      </x:c>
    </x:row>
    <x:row r="4601">
      <x:c r="A4601">
        <x:v>9295195</x:v>
      </x:c>
      <x:c r="B4601" s="1">
        <x:v>44184.5819276273</x:v>
      </x:c>
      <x:c r="C4601" s="6">
        <x:v>89.7088810716667</x:v>
      </x:c>
      <x:c r="D4601" s="13" t="s">
        <x:v>68</x:v>
      </x:c>
      <x:c r="E4601">
        <x:v>5</x:v>
      </x:c>
      <x:c r="F4601">
        <x:v>22.729</x:v>
      </x:c>
      <x:c r="G4601" s="8">
        <x:v>71317.7386404285</x:v>
      </x:c>
      <x:c r="H4601" s="8">
        <x:v>0</x:v>
      </x:c>
      <x:c r="I4601">
        <x:v>256253.332312684</x:v>
      </x:c>
      <x:c r="J4601" s="10">
        <x:v>26.25</x:v>
      </x:c>
      <x:c r="K4601" s="10">
        <x:v>52</x:v>
      </x:c>
      <x:c r="L4601">
        <x:f>NA()</x:f>
      </x:c>
    </x:row>
    <x:row r="4602">
      <x:c r="A4602">
        <x:v>9295200</x:v>
      </x:c>
      <x:c r="B4602" s="1">
        <x:v>44184.5819387731</x:v>
      </x:c>
      <x:c r="C4602" s="6">
        <x:v>89.7248984566667</x:v>
      </x:c>
      <x:c r="D4602" s="13" t="s">
        <x:v>68</x:v>
      </x:c>
      <x:c r="E4602">
        <x:v>5</x:v>
      </x:c>
      <x:c r="F4602">
        <x:v>22.729</x:v>
      </x:c>
      <x:c r="G4602" s="8">
        <x:v>71318.4602482274</x:v>
      </x:c>
      <x:c r="H4602" s="8">
        <x:v>0</x:v>
      </x:c>
      <x:c r="I4602">
        <x:v>256252.636918591</x:v>
      </x:c>
      <x:c r="J4602" s="10">
        <x:v>26.25</x:v>
      </x:c>
      <x:c r="K4602" s="10">
        <x:v>52</x:v>
      </x:c>
      <x:c r="L4602">
        <x:f>NA()</x:f>
      </x:c>
    </x:row>
    <x:row r="4603">
      <x:c r="A4603">
        <x:v>9295208</x:v>
      </x:c>
      <x:c r="B4603" s="1">
        <x:v>44184.581950463</x:v>
      </x:c>
      <x:c r="C4603" s="6">
        <x:v>89.741771395</x:v>
      </x:c>
      <x:c r="D4603" s="13" t="s">
        <x:v>68</x:v>
      </x:c>
      <x:c r="E4603">
        <x:v>5</x:v>
      </x:c>
      <x:c r="F4603">
        <x:v>22.733</x:v>
      </x:c>
      <x:c r="G4603" s="8">
        <x:v>71317.9898506168</x:v>
      </x:c>
      <x:c r="H4603" s="8">
        <x:v>0</x:v>
      </x:c>
      <x:c r="I4603">
        <x:v>256249.720192674</x:v>
      </x:c>
      <x:c r="J4603" s="10">
        <x:v>26.25</x:v>
      </x:c>
      <x:c r="K4603" s="10">
        <x:v>52</x:v>
      </x:c>
      <x:c r="L4603">
        <x:f>NA()</x:f>
      </x:c>
    </x:row>
    <x:row r="4604">
      <x:c r="A4604">
        <x:v>9295219</x:v>
      </x:c>
      <x:c r="B4604" s="1">
        <x:v>44184.5819621875</x:v>
      </x:c>
      <x:c r="C4604" s="6">
        <x:v>89.758610295</x:v>
      </x:c>
      <x:c r="D4604" s="13" t="s">
        <x:v>68</x:v>
      </x:c>
      <x:c r="E4604">
        <x:v>5</x:v>
      </x:c>
      <x:c r="F4604">
        <x:v>22.726</x:v>
      </x:c>
      <x:c r="G4604" s="8">
        <x:v>71311.2327372804</x:v>
      </x:c>
      <x:c r="H4604" s="8">
        <x:v>0</x:v>
      </x:c>
      <x:c r="I4604">
        <x:v>256248.168207487</x:v>
      </x:c>
      <x:c r="J4604" s="10">
        <x:v>26.25</x:v>
      </x:c>
      <x:c r="K4604" s="10">
        <x:v>52</x:v>
      </x:c>
      <x:c r="L4604">
        <x:f>NA()</x:f>
      </x:c>
    </x:row>
    <x:row r="4605">
      <x:c r="A4605">
        <x:v>9295224</x:v>
      </x:c>
      <x:c r="B4605" s="1">
        <x:v>44184.5819739236</x:v>
      </x:c>
      <x:c r="C4605" s="6">
        <x:v>89.77554419</x:v>
      </x:c>
      <x:c r="D4605" s="13" t="s">
        <x:v>68</x:v>
      </x:c>
      <x:c r="E4605">
        <x:v>5</x:v>
      </x:c>
      <x:c r="F4605">
        <x:v>22.733</x:v>
      </x:c>
      <x:c r="G4605" s="8">
        <x:v>71308.9970066477</x:v>
      </x:c>
      <x:c r="H4605" s="8">
        <x:v>0</x:v>
      </x:c>
      <x:c r="I4605">
        <x:v>256255.030230473</x:v>
      </x:c>
      <x:c r="J4605" s="10">
        <x:v>26.25</x:v>
      </x:c>
      <x:c r="K4605" s="10">
        <x:v>52</x:v>
      </x:c>
      <x:c r="L4605">
        <x:f>NA()</x:f>
      </x:c>
    </x:row>
    <x:row r="4606">
      <x:c r="A4606">
        <x:v>9295234</x:v>
      </x:c>
      <x:c r="B4606" s="1">
        <x:v>44184.5819850347</x:v>
      </x:c>
      <x:c r="C4606" s="6">
        <x:v>89.7915173783333</x:v>
      </x:c>
      <x:c r="D4606" s="13" t="s">
        <x:v>68</x:v>
      </x:c>
      <x:c r="E4606">
        <x:v>5</x:v>
      </x:c>
      <x:c r="F4606">
        <x:v>22.732</x:v>
      </x:c>
      <x:c r="G4606" s="8">
        <x:v>71313.6649641055</x:v>
      </x:c>
      <x:c r="H4606" s="8">
        <x:v>0</x:v>
      </x:c>
      <x:c r="I4606">
        <x:v>256260.717496078</x:v>
      </x:c>
      <x:c r="J4606" s="10">
        <x:v>26.25</x:v>
      </x:c>
      <x:c r="K4606" s="10">
        <x:v>52</x:v>
      </x:c>
      <x:c r="L4606">
        <x:f>NA()</x:f>
      </x:c>
    </x:row>
    <x:row r="4607">
      <x:c r="A4607">
        <x:v>9295242</x:v>
      </x:c>
      <x:c r="B4607" s="1">
        <x:v>44184.5819967593</x:v>
      </x:c>
      <x:c r="C4607" s="6">
        <x:v>89.8084061483333</x:v>
      </x:c>
      <x:c r="D4607" s="13" t="s">
        <x:v>68</x:v>
      </x:c>
      <x:c r="E4607">
        <x:v>5</x:v>
      </x:c>
      <x:c r="F4607">
        <x:v>22.734</x:v>
      </x:c>
      <x:c r="G4607" s="8">
        <x:v>71318.0926494613</x:v>
      </x:c>
      <x:c r="H4607" s="8">
        <x:v>0</x:v>
      </x:c>
      <x:c r="I4607">
        <x:v>256269.171721909</x:v>
      </x:c>
      <x:c r="J4607" s="10">
        <x:v>26.25</x:v>
      </x:c>
      <x:c r="K4607" s="10">
        <x:v>52</x:v>
      </x:c>
      <x:c r="L4607">
        <x:f>NA()</x:f>
      </x:c>
    </x:row>
    <x:row r="4608">
      <x:c r="A4608">
        <x:v>9295251</x:v>
      </x:c>
      <x:c r="B4608" s="1">
        <x:v>44184.5820085648</x:v>
      </x:c>
      <x:c r="C4608" s="6">
        <x:v>89.8254201066667</x:v>
      </x:c>
      <x:c r="D4608" s="13" t="s">
        <x:v>68</x:v>
      </x:c>
      <x:c r="E4608">
        <x:v>5</x:v>
      </x:c>
      <x:c r="F4608">
        <x:v>22.731</x:v>
      </x:c>
      <x:c r="G4608" s="8">
        <x:v>71315.020303133</x:v>
      </x:c>
      <x:c r="H4608" s="8">
        <x:v>0</x:v>
      </x:c>
      <x:c r="I4608">
        <x:v>256260.408952605</x:v>
      </x:c>
      <x:c r="J4608" s="10">
        <x:v>26.25</x:v>
      </x:c>
      <x:c r="K4608" s="10">
        <x:v>52</x:v>
      </x:c>
      <x:c r="L4608">
        <x:f>NA()</x:f>
      </x:c>
    </x:row>
    <x:row r="4609">
      <x:c r="A4609">
        <x:v>9295258</x:v>
      </x:c>
      <x:c r="B4609" s="1">
        <x:v>44184.5820202546</x:v>
      </x:c>
      <x:c r="C4609" s="6">
        <x:v>89.8422484883333</x:v>
      </x:c>
      <x:c r="D4609" s="13" t="s">
        <x:v>68</x:v>
      </x:c>
      <x:c r="E4609">
        <x:v>5</x:v>
      </x:c>
      <x:c r="F4609">
        <x:v>22.73</x:v>
      </x:c>
      <x:c r="G4609" s="8">
        <x:v>71316.2705634359</x:v>
      </x:c>
      <x:c r="H4609" s="8">
        <x:v>0</x:v>
      </x:c>
      <x:c r="I4609">
        <x:v>256248.588248809</x:v>
      </x:c>
      <x:c r="J4609" s="10">
        <x:v>26.25</x:v>
      </x:c>
      <x:c r="K4609" s="10">
        <x:v>52</x:v>
      </x:c>
      <x:c r="L4609">
        <x:f>NA()</x:f>
      </x:c>
    </x:row>
    <x:row r="4610">
      <x:c r="A4610">
        <x:v>9295264</x:v>
      </x:c>
      <x:c r="B4610" s="1">
        <x:v>44184.582031331</x:v>
      </x:c>
      <x:c r="C4610" s="6">
        <x:v>89.85820623</x:v>
      </x:c>
      <x:c r="D4610" s="13" t="s">
        <x:v>68</x:v>
      </x:c>
      <x:c r="E4610">
        <x:v>5</x:v>
      </x:c>
      <x:c r="F4610">
        <x:v>22.731</x:v>
      </x:c>
      <x:c r="G4610" s="8">
        <x:v>71317.3471851141</x:v>
      </x:c>
      <x:c r="H4610" s="8">
        <x:v>0</x:v>
      </x:c>
      <x:c r="I4610">
        <x:v>256261.987169692</x:v>
      </x:c>
      <x:c r="J4610" s="10">
        <x:v>26.25</x:v>
      </x:c>
      <x:c r="K4610" s="10">
        <x:v>52</x:v>
      </x:c>
      <x:c r="L4610">
        <x:f>NA()</x:f>
      </x:c>
    </x:row>
    <x:row r="4611">
      <x:c r="A4611">
        <x:v>9295275</x:v>
      </x:c>
      <x:c r="B4611" s="1">
        <x:v>44184.5820430903</x:v>
      </x:c>
      <x:c r="C4611" s="6">
        <x:v>89.8751526483333</x:v>
      </x:c>
      <x:c r="D4611" s="13" t="s">
        <x:v>68</x:v>
      </x:c>
      <x:c r="E4611">
        <x:v>5</x:v>
      </x:c>
      <x:c r="F4611">
        <x:v>22.733</x:v>
      </x:c>
      <x:c r="G4611" s="8">
        <x:v>71314.6884215616</x:v>
      </x:c>
      <x:c r="H4611" s="8">
        <x:v>0</x:v>
      </x:c>
      <x:c r="I4611">
        <x:v>256259.929449719</x:v>
      </x:c>
      <x:c r="J4611" s="10">
        <x:v>26.25</x:v>
      </x:c>
      <x:c r="K4611" s="10">
        <x:v>52</x:v>
      </x:c>
      <x:c r="L4611">
        <x:f>NA()</x:f>
      </x:c>
    </x:row>
    <x:row r="4612">
      <x:c r="A4612">
        <x:v>9295283</x:v>
      </x:c>
      <x:c r="B4612" s="1">
        <x:v>44184.5820548264</x:v>
      </x:c>
      <x:c r="C4612" s="6">
        <x:v>89.8920260816667</x:v>
      </x:c>
      <x:c r="D4612" s="13" t="s">
        <x:v>68</x:v>
      </x:c>
      <x:c r="E4612">
        <x:v>5</x:v>
      </x:c>
      <x:c r="F4612">
        <x:v>22.729</x:v>
      </x:c>
      <x:c r="G4612" s="8">
        <x:v>71314.8213178359</x:v>
      </x:c>
      <x:c r="H4612" s="8">
        <x:v>0</x:v>
      </x:c>
      <x:c r="I4612">
        <x:v>256254.587839775</x:v>
      </x:c>
      <x:c r="J4612" s="10">
        <x:v>26.25</x:v>
      </x:c>
      <x:c r="K4612" s="10">
        <x:v>52</x:v>
      </x:c>
      <x:c r="L4612">
        <x:f>NA()</x:f>
      </x:c>
    </x:row>
    <x:row r="4613">
      <x:c r="A4613">
        <x:v>9295293</x:v>
      </x:c>
      <x:c r="B4613" s="1">
        <x:v>44184.5820665856</x:v>
      </x:c>
      <x:c r="C4613" s="6">
        <x:v>89.9089478933333</x:v>
      </x:c>
      <x:c r="D4613" s="13" t="s">
        <x:v>68</x:v>
      </x:c>
      <x:c r="E4613">
        <x:v>5</x:v>
      </x:c>
      <x:c r="F4613">
        <x:v>22.734</x:v>
      </x:c>
      <x:c r="G4613" s="8">
        <x:v>71314.1742505757</x:v>
      </x:c>
      <x:c r="H4613" s="8">
        <x:v>0</x:v>
      </x:c>
      <x:c r="I4613">
        <x:v>256262.721935793</x:v>
      </x:c>
      <x:c r="J4613" s="10">
        <x:v>26.25</x:v>
      </x:c>
      <x:c r="K4613" s="10">
        <x:v>52</x:v>
      </x:c>
      <x:c r="L4613">
        <x:f>NA()</x:f>
      </x:c>
    </x:row>
    <x:row r="4614">
      <x:c r="A4614">
        <x:v>9295299</x:v>
      </x:c>
      <x:c r="B4614" s="1">
        <x:v>44184.5820776968</x:v>
      </x:c>
      <x:c r="C4614" s="6">
        <x:v>89.92497113</x:v>
      </x:c>
      <x:c r="D4614" s="13" t="s">
        <x:v>68</x:v>
      </x:c>
      <x:c r="E4614">
        <x:v>5</x:v>
      </x:c>
      <x:c r="F4614">
        <x:v>22.733</x:v>
      </x:c>
      <x:c r="G4614" s="8">
        <x:v>71312.3105244995</x:v>
      </x:c>
      <x:c r="H4614" s="8">
        <x:v>0</x:v>
      </x:c>
      <x:c r="I4614">
        <x:v>256251.163579418</x:v>
      </x:c>
      <x:c r="J4614" s="10">
        <x:v>26.25</x:v>
      </x:c>
      <x:c r="K4614" s="10">
        <x:v>52</x:v>
      </x:c>
      <x:c r="L4614">
        <x:f>NA()</x:f>
      </x:c>
    </x:row>
    <x:row r="4615">
      <x:c r="A4615">
        <x:v>9295310</x:v>
      </x:c>
      <x:c r="B4615" s="1">
        <x:v>44184.5820894329</x:v>
      </x:c>
      <x:c r="C4615" s="6">
        <x:v>89.94188341</x:v>
      </x:c>
      <x:c r="D4615" s="13" t="s">
        <x:v>68</x:v>
      </x:c>
      <x:c r="E4615">
        <x:v>5</x:v>
      </x:c>
      <x:c r="F4615">
        <x:v>22.73</x:v>
      </x:c>
      <x:c r="G4615" s="8">
        <x:v>71312.8634555824</x:v>
      </x:c>
      <x:c r="H4615" s="8">
        <x:v>0</x:v>
      </x:c>
      <x:c r="I4615">
        <x:v>256247.52463733</x:v>
      </x:c>
      <x:c r="J4615" s="10">
        <x:v>26.25</x:v>
      </x:c>
      <x:c r="K4615" s="10">
        <x:v>52</x:v>
      </x:c>
      <x:c r="L4615">
        <x:f>NA()</x:f>
      </x:c>
    </x:row>
    <x:row r="4616">
      <x:c r="A4616">
        <x:v>9295318</x:v>
      </x:c>
      <x:c r="B4616" s="1">
        <x:v>44184.5821011574</x:v>
      </x:c>
      <x:c r="C4616" s="6">
        <x:v>89.9587484066667</x:v>
      </x:c>
      <x:c r="D4616" s="13" t="s">
        <x:v>68</x:v>
      </x:c>
      <x:c r="E4616">
        <x:v>5</x:v>
      </x:c>
      <x:c r="F4616">
        <x:v>22.734</x:v>
      </x:c>
      <x:c r="G4616" s="8">
        <x:v>71306.2155775511</x:v>
      </x:c>
      <x:c r="H4616" s="8">
        <x:v>0</x:v>
      </x:c>
      <x:c r="I4616">
        <x:v>256249.757227763</x:v>
      </x:c>
      <x:c r="J4616" s="10">
        <x:v>26.25</x:v>
      </x:c>
      <x:c r="K4616" s="10">
        <x:v>52</x:v>
      </x:c>
      <x:c r="L4616">
        <x:f>NA()</x:f>
      </x:c>
    </x:row>
    <x:row r="4617">
      <x:c r="A4617">
        <x:v>9295321</x:v>
      </x:c>
      <x:c r="B4617" s="1">
        <x:v>44184.5821123495</x:v>
      </x:c>
      <x:c r="C4617" s="6">
        <x:v>89.9748649733333</x:v>
      </x:c>
      <x:c r="D4617" s="13" t="s">
        <x:v>68</x:v>
      </x:c>
      <x:c r="E4617">
        <x:v>5</x:v>
      </x:c>
      <x:c r="F4617">
        <x:v>22.73</x:v>
      </x:c>
      <x:c r="G4617" s="8">
        <x:v>71312.0568999924</x:v>
      </x:c>
      <x:c r="H4617" s="8">
        <x:v>0</x:v>
      </x:c>
      <x:c r="I4617">
        <x:v>256252.480902593</x:v>
      </x:c>
      <x:c r="J4617" s="10">
        <x:v>26.25</x:v>
      </x:c>
      <x:c r="K4617" s="10">
        <x:v>52</x:v>
      </x:c>
      <x:c r="L4617">
        <x:f>NA()</x:f>
      </x:c>
    </x:row>
    <x:row r="4618">
      <x:c r="A4618">
        <x:v>9295331</x:v>
      </x:c>
      <x:c r="B4618" s="1">
        <x:v>44184.5821240393</x:v>
      </x:c>
      <x:c r="C4618" s="6">
        <x:v>89.9917154833333</x:v>
      </x:c>
      <x:c r="D4618" s="13" t="s">
        <x:v>68</x:v>
      </x:c>
      <x:c r="E4618">
        <x:v>5</x:v>
      </x:c>
      <x:c r="F4618">
        <x:v>22.737</x:v>
      </x:c>
      <x:c r="G4618" s="8">
        <x:v>71316.4928456627</x:v>
      </x:c>
      <x:c r="H4618" s="8">
        <x:v>0</x:v>
      </x:c>
      <x:c r="I4618">
        <x:v>256260.117711491</x:v>
      </x:c>
      <x:c r="J4618" s="10">
        <x:v>26.25</x:v>
      </x:c>
      <x:c r="K4618" s="10">
        <x:v>52</x:v>
      </x:c>
      <x:c r="L4618">
        <x:f>NA()</x:f>
      </x:c>
    </x:row>
    <x:row r="4619">
      <x:c r="A4619">
        <x:v>9295341</x:v>
      </x:c>
      <x:c r="B4619" s="1">
        <x:v>44184.5821357986</x:v>
      </x:c>
      <x:c r="C4619" s="6">
        <x:v>90.00862499</x:v>
      </x:c>
      <x:c r="D4619" s="13" t="s">
        <x:v>68</x:v>
      </x:c>
      <x:c r="E4619">
        <x:v>5</x:v>
      </x:c>
      <x:c r="F4619">
        <x:v>22.73</x:v>
      </x:c>
      <x:c r="G4619" s="8">
        <x:v>71307.3088655342</x:v>
      </x:c>
      <x:c r="H4619" s="8">
        <x:v>0</x:v>
      </x:c>
      <x:c r="I4619">
        <x:v>256252.672577291</x:v>
      </x:c>
      <x:c r="J4619" s="10">
        <x:v>26.25</x:v>
      </x:c>
      <x:c r="K4619" s="10">
        <x:v>52</x:v>
      </x:c>
      <x:c r="L4619">
        <x:f>NA()</x:f>
      </x:c>
    </x:row>
    <x:row r="4620">
      <x:c r="A4620">
        <x:v>9295344</x:v>
      </x:c>
      <x:c r="B4620" s="1">
        <x:v>44184.5821470255</x:v>
      </x:c>
      <x:c r="C4620" s="6">
        <x:v>90.02477725</x:v>
      </x:c>
      <x:c r="D4620" s="13" t="s">
        <x:v>68</x:v>
      </x:c>
      <x:c r="E4620">
        <x:v>5</x:v>
      </x:c>
      <x:c r="F4620">
        <x:v>22.73</x:v>
      </x:c>
      <x:c r="G4620" s="8">
        <x:v>71314.9647936651</x:v>
      </x:c>
      <x:c r="H4620" s="8">
        <x:v>0</x:v>
      </x:c>
      <x:c r="I4620">
        <x:v>256242.601252315</x:v>
      </x:c>
      <x:c r="J4620" s="10">
        <x:v>26.25</x:v>
      </x:c>
      <x:c r="K4620" s="10">
        <x:v>52</x:v>
      </x:c>
      <x:c r="L4620">
        <x:f>NA()</x:f>
      </x:c>
    </x:row>
    <x:row r="4621">
      <x:c r="A4621">
        <x:v>9295353</x:v>
      </x:c>
      <x:c r="B4621" s="1">
        <x:v>44184.5821587153</x:v>
      </x:c>
      <x:c r="C4621" s="6">
        <x:v>90.0416359783333</x:v>
      </x:c>
      <x:c r="D4621" s="13" t="s">
        <x:v>68</x:v>
      </x:c>
      <x:c r="E4621">
        <x:v>5</x:v>
      </x:c>
      <x:c r="F4621">
        <x:v>22.731</x:v>
      </x:c>
      <x:c r="G4621" s="8">
        <x:v>71314.5105981886</x:v>
      </x:c>
      <x:c r="H4621" s="8">
        <x:v>0</x:v>
      </x:c>
      <x:c r="I4621">
        <x:v>256247.116675252</x:v>
      </x:c>
      <x:c r="J4621" s="10">
        <x:v>26.25</x:v>
      </x:c>
      <x:c r="K4621" s="10">
        <x:v>52</x:v>
      </x:c>
      <x:c r="L4621">
        <x:f>NA()</x:f>
      </x:c>
    </x:row>
    <x:row r="4622">
      <x:c r="A4622">
        <x:v>9295363</x:v>
      </x:c>
      <x:c r="B4622" s="1">
        <x:v>44184.5821704051</x:v>
      </x:c>
      <x:c r="C4622" s="6">
        <x:v>90.0584748566667</x:v>
      </x:c>
      <x:c r="D4622" s="13" t="s">
        <x:v>68</x:v>
      </x:c>
      <x:c r="E4622">
        <x:v>5</x:v>
      </x:c>
      <x:c r="F4622">
        <x:v>22.731</x:v>
      </x:c>
      <x:c r="G4622" s="8">
        <x:v>71310.6235170826</x:v>
      </x:c>
      <x:c r="H4622" s="8">
        <x:v>0</x:v>
      </x:c>
      <x:c r="I4622">
        <x:v>256243.021817914</x:v>
      </x:c>
      <x:c r="J4622" s="10">
        <x:v>26.25</x:v>
      </x:c>
      <x:c r="K4622" s="10">
        <x:v>52</x:v>
      </x:c>
      <x:c r="L4622">
        <x:f>NA()</x:f>
      </x:c>
    </x:row>
    <x:row r="4623">
      <x:c r="A4623">
        <x:v>9295373</x:v>
      </x:c>
      <x:c r="B4623" s="1">
        <x:v>44184.5821820949</x:v>
      </x:c>
      <x:c r="C4623" s="6">
        <x:v>90.0752883516667</x:v>
      </x:c>
      <x:c r="D4623" s="13" t="s">
        <x:v>68</x:v>
      </x:c>
      <x:c r="E4623">
        <x:v>5</x:v>
      </x:c>
      <x:c r="F4623">
        <x:v>22.734</x:v>
      </x:c>
      <x:c r="G4623" s="8">
        <x:v>71311.6250927757</x:v>
      </x:c>
      <x:c r="H4623" s="8">
        <x:v>0</x:v>
      </x:c>
      <x:c r="I4623">
        <x:v>256244.331321248</x:v>
      </x:c>
      <x:c r="J4623" s="10">
        <x:v>26.25</x:v>
      </x:c>
      <x:c r="K4623" s="10">
        <x:v>52</x:v>
      </x:c>
      <x:c r="L4623">
        <x:f>NA()</x:f>
      </x:c>
    </x:row>
    <x:row r="4624">
      <x:c r="A4624">
        <x:v>9295381</x:v>
      </x:c>
      <x:c r="B4624" s="1">
        <x:v>44184.5821937847</x:v>
      </x:c>
      <x:c r="C4624" s="6">
        <x:v>90.0921297683333</x:v>
      </x:c>
      <x:c r="D4624" s="13" t="s">
        <x:v>68</x:v>
      </x:c>
      <x:c r="E4624">
        <x:v>5</x:v>
      </x:c>
      <x:c r="F4624">
        <x:v>22.736</x:v>
      </x:c>
      <x:c r="G4624" s="8">
        <x:v>71307.7609172377</x:v>
      </x:c>
      <x:c r="H4624" s="8">
        <x:v>0</x:v>
      </x:c>
      <x:c r="I4624">
        <x:v>256254.60468175</x:v>
      </x:c>
      <x:c r="J4624" s="10">
        <x:v>26.25</x:v>
      </x:c>
      <x:c r="K4624" s="10">
        <x:v>52</x:v>
      </x:c>
      <x:c r="L4624">
        <x:f>NA()</x:f>
      </x:c>
    </x:row>
    <x:row r="4625">
      <x:c r="A4625">
        <x:v>9295384</x:v>
      </x:c>
      <x:c r="B4625" s="1">
        <x:v>44184.5822049421</x:v>
      </x:c>
      <x:c r="C4625" s="6">
        <x:v>90.108191795</x:v>
      </x:c>
      <x:c r="D4625" s="13" t="s">
        <x:v>68</x:v>
      </x:c>
      <x:c r="E4625">
        <x:v>5</x:v>
      </x:c>
      <x:c r="F4625">
        <x:v>22.725</x:v>
      </x:c>
      <x:c r="G4625" s="8">
        <x:v>71307.4223767389</x:v>
      </x:c>
      <x:c r="H4625" s="8">
        <x:v>0</x:v>
      </x:c>
      <x:c r="I4625">
        <x:v>256249.09390125</x:v>
      </x:c>
      <x:c r="J4625" s="10">
        <x:v>26.25</x:v>
      </x:c>
      <x:c r="K4625" s="10">
        <x:v>52</x:v>
      </x:c>
      <x:c r="L4625">
        <x:f>NA()</x:f>
      </x:c>
    </x:row>
    <x:row r="4626">
      <x:c r="A4626">
        <x:v>9295395</x:v>
      </x:c>
      <x:c r="B4626" s="1">
        <x:v>44184.5822166667</x:v>
      </x:c>
      <x:c r="C4626" s="6">
        <x:v>90.125081055</x:v>
      </x:c>
      <x:c r="D4626" s="13" t="s">
        <x:v>68</x:v>
      </x:c>
      <x:c r="E4626">
        <x:v>5</x:v>
      </x:c>
      <x:c r="F4626">
        <x:v>22.733</x:v>
      </x:c>
      <x:c r="G4626" s="8">
        <x:v>71311.3837549497</x:v>
      </x:c>
      <x:c r="H4626" s="8">
        <x:v>0</x:v>
      </x:c>
      <x:c r="I4626">
        <x:v>256246.647290711</x:v>
      </x:c>
      <x:c r="J4626" s="10">
        <x:v>26.25</x:v>
      </x:c>
      <x:c r="K4626" s="10">
        <x:v>52</x:v>
      </x:c>
      <x:c r="L4626">
        <x:f>NA()</x:f>
      </x:c>
    </x:row>
    <x:row r="4627">
      <x:c r="A4627">
        <x:v>9295403</x:v>
      </x:c>
      <x:c r="B4627" s="1">
        <x:v>44184.5822283565</x:v>
      </x:c>
      <x:c r="C4627" s="6">
        <x:v>90.1419019166667</x:v>
      </x:c>
      <x:c r="D4627" s="13" t="s">
        <x:v>68</x:v>
      </x:c>
      <x:c r="E4627">
        <x:v>5</x:v>
      </x:c>
      <x:c r="F4627">
        <x:v>22.727</x:v>
      </x:c>
      <x:c r="G4627" s="8">
        <x:v>71311.8115866957</x:v>
      </x:c>
      <x:c r="H4627" s="8">
        <x:v>0</x:v>
      </x:c>
      <x:c r="I4627">
        <x:v>256245.818034755</x:v>
      </x:c>
      <x:c r="J4627" s="10">
        <x:v>26.25</x:v>
      </x:c>
      <x:c r="K4627" s="10">
        <x:v>52</x:v>
      </x:c>
      <x:c r="L4627">
        <x:f>NA()</x:f>
      </x:c>
    </x:row>
    <x:row r="4628">
      <x:c r="A4628">
        <x:v>9295412</x:v>
      </x:c>
      <x:c r="B4628" s="1">
        <x:v>44184.5822400463</x:v>
      </x:c>
      <x:c r="C4628" s="6">
        <x:v>90.1587383883333</x:v>
      </x:c>
      <x:c r="D4628" s="13" t="s">
        <x:v>68</x:v>
      </x:c>
      <x:c r="E4628">
        <x:v>5</x:v>
      </x:c>
      <x:c r="F4628">
        <x:v>22.732</x:v>
      </x:c>
      <x:c r="G4628" s="8">
        <x:v>71307.2395773967</x:v>
      </x:c>
      <x:c r="H4628" s="8">
        <x:v>0</x:v>
      </x:c>
      <x:c r="I4628">
        <x:v>256242.340943827</x:v>
      </x:c>
      <x:c r="J4628" s="10">
        <x:v>26.25</x:v>
      </x:c>
      <x:c r="K4628" s="10">
        <x:v>52</x:v>
      </x:c>
      <x:c r="L4628">
        <x:f>NA()</x:f>
      </x:c>
    </x:row>
    <x:row r="4629">
      <x:c r="A4629">
        <x:v>9295423</x:v>
      </x:c>
      <x:c r="B4629" s="1">
        <x:v>44184.5822517361</x:v>
      </x:c>
      <x:c r="C4629" s="6">
        <x:v>90.17558535</x:v>
      </x:c>
      <x:c r="D4629" s="13" t="s">
        <x:v>68</x:v>
      </x:c>
      <x:c r="E4629">
        <x:v>5</x:v>
      </x:c>
      <x:c r="F4629">
        <x:v>22.731</x:v>
      </x:c>
      <x:c r="G4629" s="8">
        <x:v>71309.1379075084</x:v>
      </x:c>
      <x:c r="H4629" s="8">
        <x:v>0</x:v>
      </x:c>
      <x:c r="I4629">
        <x:v>256238.13510943</x:v>
      </x:c>
      <x:c r="J4629" s="10">
        <x:v>26.25</x:v>
      </x:c>
      <x:c r="K4629" s="10">
        <x:v>52</x:v>
      </x:c>
      <x:c r="L4629">
        <x:f>NA()</x:f>
      </x:c>
    </x:row>
    <x:row r="4630">
      <x:c r="A4630">
        <x:v>9295425</x:v>
      </x:c>
      <x:c r="B4630" s="1">
        <x:v>44184.5822628819</x:v>
      </x:c>
      <x:c r="C4630" s="6">
        <x:v>90.1916420633333</x:v>
      </x:c>
      <x:c r="D4630" s="13" t="s">
        <x:v>68</x:v>
      </x:c>
      <x:c r="E4630">
        <x:v>5</x:v>
      </x:c>
      <x:c r="F4630">
        <x:v>22.735</x:v>
      </x:c>
      <x:c r="G4630" s="8">
        <x:v>71307.4958807282</x:v>
      </x:c>
      <x:c r="H4630" s="8">
        <x:v>0</x:v>
      </x:c>
      <x:c r="I4630">
        <x:v>256227.650309652</x:v>
      </x:c>
      <x:c r="J4630" s="10">
        <x:v>26.25</x:v>
      </x:c>
      <x:c r="K4630" s="10">
        <x:v>52</x:v>
      </x:c>
      <x:c r="L4630">
        <x:f>NA()</x:f>
      </x:c>
    </x:row>
    <x:row r="4631">
      <x:c r="A4631">
        <x:v>9295435</x:v>
      </x:c>
      <x:c r="B4631" s="1">
        <x:v>44184.5822746181</x:v>
      </x:c>
      <x:c r="C4631" s="6">
        <x:v>90.2085421566667</x:v>
      </x:c>
      <x:c r="D4631" s="13" t="s">
        <x:v>68</x:v>
      </x:c>
      <x:c r="E4631">
        <x:v>5</x:v>
      </x:c>
      <x:c r="F4631">
        <x:v>22.729</x:v>
      </x:c>
      <x:c r="G4631" s="8">
        <x:v>71305.7504820395</x:v>
      </x:c>
      <x:c r="H4631" s="8">
        <x:v>0</x:v>
      </x:c>
      <x:c r="I4631">
        <x:v>256239.243117234</x:v>
      </x:c>
      <x:c r="J4631" s="10">
        <x:v>26.25</x:v>
      </x:c>
      <x:c r="K4631" s="10">
        <x:v>52</x:v>
      </x:c>
      <x:c r="L4631">
        <x:f>NA()</x:f>
      </x:c>
    </x:row>
    <x:row r="4632">
      <x:c r="A4632">
        <x:v>9295445</x:v>
      </x:c>
      <x:c r="B4632" s="1">
        <x:v>44184.5822863426</x:v>
      </x:c>
      <x:c r="C4632" s="6">
        <x:v>90.2253947366667</x:v>
      </x:c>
      <x:c r="D4632" s="13" t="s">
        <x:v>68</x:v>
      </x:c>
      <x:c r="E4632">
        <x:v>5</x:v>
      </x:c>
      <x:c r="F4632">
        <x:v>22.729</x:v>
      </x:c>
      <x:c r="G4632" s="8">
        <x:v>71303.9792848134</x:v>
      </x:c>
      <x:c r="H4632" s="8">
        <x:v>0</x:v>
      </x:c>
      <x:c r="I4632">
        <x:v>256238.856495731</x:v>
      </x:c>
      <x:c r="J4632" s="10">
        <x:v>26.25</x:v>
      </x:c>
      <x:c r="K4632" s="10">
        <x:v>52</x:v>
      </x:c>
      <x:c r="L4632">
        <x:f>NA()</x:f>
      </x:c>
    </x:row>
    <x:row r="4633">
      <x:c r="A4633">
        <x:v>9295453</x:v>
      </x:c>
      <x:c r="B4633" s="1">
        <x:v>44184.5822980324</x:v>
      </x:c>
      <x:c r="C4633" s="6">
        <x:v>90.24224733</x:v>
      </x:c>
      <x:c r="D4633" s="13" t="s">
        <x:v>68</x:v>
      </x:c>
      <x:c r="E4633">
        <x:v>5</x:v>
      </x:c>
      <x:c r="F4633">
        <x:v>22.729</x:v>
      </x:c>
      <x:c r="G4633" s="8">
        <x:v>71308.6309971801</x:v>
      </x:c>
      <x:c r="H4633" s="8">
        <x:v>0</x:v>
      </x:c>
      <x:c r="I4633">
        <x:v>256247.732060137</x:v>
      </x:c>
      <x:c r="J4633" s="10">
        <x:v>26.25</x:v>
      </x:c>
      <x:c r="K4633" s="10">
        <x:v>52</x:v>
      </x:c>
      <x:c r="L4633">
        <x:f>NA()</x:f>
      </x:c>
    </x:row>
    <x:row r="4634">
      <x:c r="A4634">
        <x:v>9295459</x:v>
      </x:c>
      <x:c r="B4634" s="1">
        <x:v>44184.5823091435</x:v>
      </x:c>
      <x:c r="C4634" s="6">
        <x:v>90.258240045</x:v>
      </x:c>
      <x:c r="D4634" s="13" t="s">
        <x:v>68</x:v>
      </x:c>
      <x:c r="E4634">
        <x:v>5</x:v>
      </x:c>
      <x:c r="F4634">
        <x:v>22.727</x:v>
      </x:c>
      <x:c r="G4634" s="8">
        <x:v>71310.4030103596</x:v>
      </x:c>
      <x:c r="H4634" s="8">
        <x:v>0</x:v>
      </x:c>
      <x:c r="I4634">
        <x:v>256237.572329762</x:v>
      </x:c>
      <x:c r="J4634" s="10">
        <x:v>26.25</x:v>
      </x:c>
      <x:c r="K4634" s="10">
        <x:v>52</x:v>
      </x:c>
      <x:c r="L4634">
        <x:f>NA()</x:f>
      </x:c>
    </x:row>
    <x:row r="4635">
      <x:c r="A4635">
        <x:v>9295469</x:v>
      </x:c>
      <x:c r="B4635" s="1">
        <x:v>44184.5823209491</x:v>
      </x:c>
      <x:c r="C4635" s="6">
        <x:v>90.2752542166667</x:v>
      </x:c>
      <x:c r="D4635" s="13" t="s">
        <x:v>68</x:v>
      </x:c>
      <x:c r="E4635">
        <x:v>5</x:v>
      </x:c>
      <x:c r="F4635">
        <x:v>22.734</x:v>
      </x:c>
      <x:c r="G4635" s="8">
        <x:v>71303.542560508</x:v>
      </x:c>
      <x:c r="H4635" s="8">
        <x:v>0</x:v>
      </x:c>
      <x:c r="I4635">
        <x:v>256248.333782867</x:v>
      </x:c>
      <x:c r="J4635" s="10">
        <x:v>26.25</x:v>
      </x:c>
      <x:c r="K4635" s="10">
        <x:v>52</x:v>
      </x:c>
      <x:c r="L4635">
        <x:f>NA()</x:f>
      </x:c>
    </x:row>
    <x:row r="4636">
      <x:c r="A4636">
        <x:v>9295476</x:v>
      </x:c>
      <x:c r="B4636" s="1">
        <x:v>44184.5823326389</x:v>
      </x:c>
      <x:c r="C4636" s="6">
        <x:v>90.29208815</x:v>
      </x:c>
      <x:c r="D4636" s="13" t="s">
        <x:v>68</x:v>
      </x:c>
      <x:c r="E4636">
        <x:v>5</x:v>
      </x:c>
      <x:c r="F4636">
        <x:v>22.728</x:v>
      </x:c>
      <x:c r="G4636" s="8">
        <x:v>71309.9310870911</x:v>
      </x:c>
      <x:c r="H4636" s="8">
        <x:v>0</x:v>
      </x:c>
      <x:c r="I4636">
        <x:v>256249.518179111</x:v>
      </x:c>
      <x:c r="J4636" s="10">
        <x:v>26.25</x:v>
      </x:c>
      <x:c r="K4636" s="10">
        <x:v>52</x:v>
      </x:c>
      <x:c r="L4636">
        <x:f>NA()</x:f>
      </x:c>
    </x:row>
    <x:row r="4637">
      <x:c r="A4637">
        <x:v>9295480</x:v>
      </x:c>
      <x:c r="B4637" s="1">
        <x:v>44184.5823439005</x:v>
      </x:c>
      <x:c r="C4637" s="6">
        <x:v>90.3083114533333</x:v>
      </x:c>
      <x:c r="D4637" s="13" t="s">
        <x:v>68</x:v>
      </x:c>
      <x:c r="E4637">
        <x:v>5</x:v>
      </x:c>
      <x:c r="F4637">
        <x:v>22.73</x:v>
      </x:c>
      <x:c r="G4637" s="8">
        <x:v>71304.4573219676</x:v>
      </x:c>
      <x:c r="H4637" s="8">
        <x:v>0</x:v>
      </x:c>
      <x:c r="I4637">
        <x:v>256242.105054792</x:v>
      </x:c>
      <x:c r="J4637" s="10">
        <x:v>26.25</x:v>
      </x:c>
      <x:c r="K4637" s="10">
        <x:v>52</x:v>
      </x:c>
      <x:c r="L4637">
        <x:f>NA()</x:f>
      </x:c>
    </x:row>
    <x:row r="4638">
      <x:c r="A4638">
        <x:v>9295490</x:v>
      </x:c>
      <x:c r="B4638" s="1">
        <x:v>44184.5823556366</x:v>
      </x:c>
      <x:c r="C4638" s="6">
        <x:v>90.325185235</x:v>
      </x:c>
      <x:c r="D4638" s="13" t="s">
        <x:v>68</x:v>
      </x:c>
      <x:c r="E4638">
        <x:v>5</x:v>
      </x:c>
      <x:c r="F4638">
        <x:v>22.732</x:v>
      </x:c>
      <x:c r="G4638" s="8">
        <x:v>71311.4467516641</x:v>
      </x:c>
      <x:c r="H4638" s="8">
        <x:v>0</x:v>
      </x:c>
      <x:c r="I4638">
        <x:v>256246.384653346</x:v>
      </x:c>
      <x:c r="J4638" s="10">
        <x:v>26.25</x:v>
      </x:c>
      <x:c r="K4638" s="10">
        <x:v>52</x:v>
      </x:c>
      <x:c r="L4638">
        <x:f>NA()</x:f>
      </x:c>
    </x:row>
    <x:row r="4639">
      <x:c r="A4639">
        <x:v>9295499</x:v>
      </x:c>
      <x:c r="B4639" s="1">
        <x:v>44184.5823673264</x:v>
      </x:c>
      <x:c r="C4639" s="6">
        <x:v>90.342046555</x:v>
      </x:c>
      <x:c r="D4639" s="13" t="s">
        <x:v>68</x:v>
      </x:c>
      <x:c r="E4639">
        <x:v>5</x:v>
      </x:c>
      <x:c r="F4639">
        <x:v>22.737</x:v>
      </x:c>
      <x:c r="G4639" s="8">
        <x:v>71301.2155993267</x:v>
      </x:c>
      <x:c r="H4639" s="8">
        <x:v>0</x:v>
      </x:c>
      <x:c r="I4639">
        <x:v>256243.026357621</x:v>
      </x:c>
      <x:c r="J4639" s="10">
        <x:v>26.25</x:v>
      </x:c>
      <x:c r="K4639" s="10">
        <x:v>52</x:v>
      </x:c>
      <x:c r="L4639">
        <x:f>NA()</x:f>
      </x:c>
    </x:row>
    <x:row r="4640">
      <x:c r="A4640">
        <x:v>9295509</x:v>
      </x:c>
      <x:c r="B4640" s="1">
        <x:v>44184.5823790856</x:v>
      </x:c>
      <x:c r="C4640" s="6">
        <x:v>90.358973645</x:v>
      </x:c>
      <x:c r="D4640" s="13" t="s">
        <x:v>68</x:v>
      </x:c>
      <x:c r="E4640">
        <x:v>5</x:v>
      </x:c>
      <x:c r="F4640">
        <x:v>22.73</x:v>
      </x:c>
      <x:c r="G4640" s="8">
        <x:v>71304.8682269603</x:v>
      </x:c>
      <x:c r="H4640" s="8">
        <x:v>0</x:v>
      </x:c>
      <x:c r="I4640">
        <x:v>256247.01500022</x:v>
      </x:c>
      <x:c r="J4640" s="10">
        <x:v>26.25</x:v>
      </x:c>
      <x:c r="K4640" s="10">
        <x:v>52</x:v>
      </x:c>
      <x:c r="L4640">
        <x:f>NA()</x:f>
      </x:c>
    </x:row>
    <x:row r="4641">
      <x:c r="A4641">
        <x:v>9295514</x:v>
      </x:c>
      <x:c r="B4641" s="1">
        <x:v>44184.5823902431</x:v>
      </x:c>
      <x:c r="C4641" s="6">
        <x:v>90.3750014316667</x:v>
      </x:c>
      <x:c r="D4641" s="13" t="s">
        <x:v>68</x:v>
      </x:c>
      <x:c r="E4641">
        <x:v>5</x:v>
      </x:c>
      <x:c r="F4641">
        <x:v>22.735</x:v>
      </x:c>
      <x:c r="G4641" s="8">
        <x:v>71307.9678802144</x:v>
      </x:c>
      <x:c r="H4641" s="8">
        <x:v>0</x:v>
      </x:c>
      <x:c r="I4641">
        <x:v>256231.050027931</x:v>
      </x:c>
      <x:c r="J4641" s="10">
        <x:v>26.25</x:v>
      </x:c>
      <x:c r="K4641" s="10">
        <x:v>52</x:v>
      </x:c>
      <x:c r="L4641">
        <x:f>NA()</x:f>
      </x:c>
    </x:row>
    <x:row r="4642">
      <x:c r="A4642">
        <x:v>9295521</x:v>
      </x:c>
      <x:c r="B4642" s="1">
        <x:v>44184.5824019329</x:v>
      </x:c>
      <x:c r="C4642" s="6">
        <x:v>90.3918512466667</x:v>
      </x:c>
      <x:c r="D4642" s="13" t="s">
        <x:v>68</x:v>
      </x:c>
      <x:c r="E4642">
        <x:v>5</x:v>
      </x:c>
      <x:c r="F4642">
        <x:v>22.737</x:v>
      </x:c>
      <x:c r="G4642" s="8">
        <x:v>71307.9242086635</x:v>
      </x:c>
      <x:c r="H4642" s="8">
        <x:v>0</x:v>
      </x:c>
      <x:c r="I4642">
        <x:v>256227.785306206</x:v>
      </x:c>
      <x:c r="J4642" s="10">
        <x:v>26.25</x:v>
      </x:c>
      <x:c r="K4642" s="10">
        <x:v>52</x:v>
      </x:c>
      <x:c r="L4642">
        <x:f>NA()</x:f>
      </x:c>
    </x:row>
    <x:row r="4643">
      <x:c r="A4643">
        <x:v>9295533</x:v>
      </x:c>
      <x:c r="B4643" s="1">
        <x:v>44184.5824136227</x:v>
      </x:c>
      <x:c r="C4643" s="6">
        <x:v>90.4087117333333</x:v>
      </x:c>
      <x:c r="D4643" s="13" t="s">
        <x:v>68</x:v>
      </x:c>
      <x:c r="E4643">
        <x:v>5</x:v>
      </x:c>
      <x:c r="F4643">
        <x:v>22.731</x:v>
      </x:c>
      <x:c r="G4643" s="8">
        <x:v>71308.023636998</x:v>
      </x:c>
      <x:c r="H4643" s="8">
        <x:v>0</x:v>
      </x:c>
      <x:c r="I4643">
        <x:v>256235.934045011</x:v>
      </x:c>
      <x:c r="J4643" s="10">
        <x:v>26.25</x:v>
      </x:c>
      <x:c r="K4643" s="10">
        <x:v>52</x:v>
      </x:c>
      <x:c r="L4643">
        <x:f>NA()</x:f>
      </x:c>
    </x:row>
    <x:row r="4644">
      <x:c r="A4644">
        <x:v>9295542</x:v>
      </x:c>
      <x:c r="B4644" s="1">
        <x:v>44184.5824253125</x:v>
      </x:c>
      <x:c r="C4644" s="6">
        <x:v>90.4255434133333</x:v>
      </x:c>
      <x:c r="D4644" s="13" t="s">
        <x:v>68</x:v>
      </x:c>
      <x:c r="E4644">
        <x:v>5</x:v>
      </x:c>
      <x:c r="F4644">
        <x:v>22.732</x:v>
      </x:c>
      <x:c r="G4644" s="8">
        <x:v>71314.0282057085</x:v>
      </x:c>
      <x:c r="H4644" s="8">
        <x:v>0</x:v>
      </x:c>
      <x:c r="I4644">
        <x:v>256245.440294387</x:v>
      </x:c>
      <x:c r="J4644" s="10">
        <x:v>26.25</x:v>
      </x:c>
      <x:c r="K4644" s="10">
        <x:v>52</x:v>
      </x:c>
      <x:c r="L4644">
        <x:f>NA()</x:f>
      </x:c>
    </x:row>
    <x:row r="4645">
      <x:c r="A4645">
        <x:v>9295545</x:v>
      </x:c>
      <x:c r="B4645" s="1">
        <x:v>44184.5824364583</x:v>
      </x:c>
      <x:c r="C4645" s="6">
        <x:v>90.441558135</x:v>
      </x:c>
      <x:c r="D4645" s="13" t="s">
        <x:v>68</x:v>
      </x:c>
      <x:c r="E4645">
        <x:v>5</x:v>
      </x:c>
      <x:c r="F4645">
        <x:v>22.73</x:v>
      </x:c>
      <x:c r="G4645" s="8">
        <x:v>71304.861846683</x:v>
      </x:c>
      <x:c r="H4645" s="8">
        <x:v>0</x:v>
      </x:c>
      <x:c r="I4645">
        <x:v>256237.060904257</x:v>
      </x:c>
      <x:c r="J4645" s="10">
        <x:v>26.25</x:v>
      </x:c>
      <x:c r="K4645" s="10">
        <x:v>52</x:v>
      </x:c>
      <x:c r="L4645">
        <x:f>NA()</x:f>
      </x:c>
    </x:row>
    <x:row r="4646">
      <x:c r="A4646">
        <x:v>9295553</x:v>
      </x:c>
      <x:c r="B4646" s="1">
        <x:v>44184.5824481134</x:v>
      </x:c>
      <x:c r="C4646" s="6">
        <x:v>90.458386015</x:v>
      </x:c>
      <x:c r="D4646" s="13" t="s">
        <x:v>68</x:v>
      </x:c>
      <x:c r="E4646">
        <x:v>5</x:v>
      </x:c>
      <x:c r="F4646">
        <x:v>22.731</x:v>
      </x:c>
      <x:c r="G4646" s="8">
        <x:v>71302.5608270273</x:v>
      </x:c>
      <x:c r="H4646" s="8">
        <x:v>0</x:v>
      </x:c>
      <x:c r="I4646">
        <x:v>256240.170340438</x:v>
      </x:c>
      <x:c r="J4646" s="10">
        <x:v>26.25</x:v>
      </x:c>
      <x:c r="K4646" s="10">
        <x:v>52</x:v>
      </x:c>
      <x:c r="L4646">
        <x:f>NA()</x:f>
      </x:c>
    </x:row>
    <x:row r="4647">
      <x:c r="A4647">
        <x:v>9295565</x:v>
      </x:c>
      <x:c r="B4647" s="1">
        <x:v>44184.582459838</x:v>
      </x:c>
      <x:c r="C4647" s="6">
        <x:v>90.4752437066667</x:v>
      </x:c>
      <x:c r="D4647" s="13" t="s">
        <x:v>68</x:v>
      </x:c>
      <x:c r="E4647">
        <x:v>5</x:v>
      </x:c>
      <x:c r="F4647">
        <x:v>22.736</x:v>
      </x:c>
      <x:c r="G4647" s="8">
        <x:v>71304.1531726875</x:v>
      </x:c>
      <x:c r="H4647" s="8">
        <x:v>0</x:v>
      </x:c>
      <x:c r="I4647">
        <x:v>256240.521133596</x:v>
      </x:c>
      <x:c r="J4647" s="10">
        <x:v>26.25</x:v>
      </x:c>
      <x:c r="K4647" s="10">
        <x:v>52</x:v>
      </x:c>
      <x:c r="L4647">
        <x:f>NA()</x:f>
      </x:c>
    </x:row>
    <x:row r="4648">
      <x:c r="A4648">
        <x:v>9295574</x:v>
      </x:c>
      <x:c r="B4648" s="1">
        <x:v>44184.5824715278</x:v>
      </x:c>
      <x:c r="C4648" s="6">
        <x:v>90.4920834066667</x:v>
      </x:c>
      <x:c r="D4648" s="13" t="s">
        <x:v>68</x:v>
      </x:c>
      <x:c r="E4648">
        <x:v>5</x:v>
      </x:c>
      <x:c r="F4648">
        <x:v>22.731</x:v>
      </x:c>
      <x:c r="G4648" s="8">
        <x:v>71302.976741834</x:v>
      </x:c>
      <x:c r="H4648" s="8">
        <x:v>0</x:v>
      </x:c>
      <x:c r="I4648">
        <x:v>256244.689381461</x:v>
      </x:c>
      <x:c r="J4648" s="10">
        <x:v>26.25</x:v>
      </x:c>
      <x:c r="K4648" s="10">
        <x:v>52</x:v>
      </x:c>
      <x:c r="L4648">
        <x:f>NA()</x:f>
      </x:c>
    </x:row>
    <x:row r="4649">
      <x:c r="A4649">
        <x:v>9295582</x:v>
      </x:c>
      <x:c r="B4649" s="1">
        <x:v>44184.5824832176</x:v>
      </x:c>
      <x:c r="C4649" s="6">
        <x:v>90.5089257583333</x:v>
      </x:c>
      <x:c r="D4649" s="13" t="s">
        <x:v>68</x:v>
      </x:c>
      <x:c r="E4649">
        <x:v>5</x:v>
      </x:c>
      <x:c r="F4649">
        <x:v>22.73</x:v>
      </x:c>
      <x:c r="G4649" s="8">
        <x:v>71298.5326092196</x:v>
      </x:c>
      <x:c r="H4649" s="8">
        <x:v>0</x:v>
      </x:c>
      <x:c r="I4649">
        <x:v>256234.353910121</x:v>
      </x:c>
      <x:c r="J4649" s="10">
        <x:v>26.25</x:v>
      </x:c>
      <x:c r="K4649" s="10">
        <x:v>52</x:v>
      </x:c>
      <x:c r="L4649">
        <x:f>NA()</x:f>
      </x:c>
    </x:row>
    <x:row r="4650">
      <x:c r="A4650">
        <x:v>9295586</x:v>
      </x:c>
      <x:c r="B4650" s="1">
        <x:v>44184.5824943634</x:v>
      </x:c>
      <x:c r="C4650" s="6">
        <x:v>90.5249691033333</x:v>
      </x:c>
      <x:c r="D4650" s="13" t="s">
        <x:v>68</x:v>
      </x:c>
      <x:c r="E4650">
        <x:v>5</x:v>
      </x:c>
      <x:c r="F4650">
        <x:v>22.737</x:v>
      </x:c>
      <x:c r="G4650" s="8">
        <x:v>71308.2426536047</x:v>
      </x:c>
      <x:c r="H4650" s="8">
        <x:v>0</x:v>
      </x:c>
      <x:c r="I4650">
        <x:v>256239.102434771</x:v>
      </x:c>
      <x:c r="J4650" s="10">
        <x:v>26.25</x:v>
      </x:c>
      <x:c r="K4650" s="10">
        <x:v>52</x:v>
      </x:c>
      <x:c r="L4650">
        <x:f>NA()</x:f>
      </x:c>
    </x:row>
    <x:row r="4651">
      <x:c r="A4651">
        <x:v>9295594</x:v>
      </x:c>
      <x:c r="B4651" s="1">
        <x:v>44184.5825060995</x:v>
      </x:c>
      <x:c r="C4651" s="6">
        <x:v>90.541823035</x:v>
      </x:c>
      <x:c r="D4651" s="13" t="s">
        <x:v>68</x:v>
      </x:c>
      <x:c r="E4651">
        <x:v>5</x:v>
      </x:c>
      <x:c r="F4651">
        <x:v>22.731</x:v>
      </x:c>
      <x:c r="G4651" s="8">
        <x:v>71306.4499723877</x:v>
      </x:c>
      <x:c r="H4651" s="8">
        <x:v>0</x:v>
      </x:c>
      <x:c r="I4651">
        <x:v>256230.633656518</x:v>
      </x:c>
      <x:c r="J4651" s="10">
        <x:v>26.25</x:v>
      </x:c>
      <x:c r="K4651" s="10">
        <x:v>52</x:v>
      </x:c>
      <x:c r="L4651">
        <x:f>NA()</x:f>
      </x:c>
    </x:row>
    <x:row r="4652">
      <x:c r="A4652">
        <x:v>9295606</x:v>
      </x:c>
      <x:c r="B4652" s="1">
        <x:v>44184.5825177893</x:v>
      </x:c>
      <x:c r="C4652" s="6">
        <x:v>90.55869382</x:v>
      </x:c>
      <x:c r="D4652" s="13" t="s">
        <x:v>68</x:v>
      </x:c>
      <x:c r="E4652">
        <x:v>5</x:v>
      </x:c>
      <x:c r="F4652">
        <x:v>22.732</x:v>
      </x:c>
      <x:c r="G4652" s="8">
        <x:v>71302.7643879812</x:v>
      </x:c>
      <x:c r="H4652" s="8">
        <x:v>0</x:v>
      </x:c>
      <x:c r="I4652">
        <x:v>256225.541193128</x:v>
      </x:c>
      <x:c r="J4652" s="10">
        <x:v>26.25</x:v>
      </x:c>
      <x:c r="K4652" s="10">
        <x:v>52</x:v>
      </x:c>
      <x:c r="L4652">
        <x:f>NA()</x:f>
      </x:c>
    </x:row>
    <x:row r="4653">
      <x:c r="A4653">
        <x:v>9295613</x:v>
      </x:c>
      <x:c r="B4653" s="1">
        <x:v>44184.5825295139</x:v>
      </x:c>
      <x:c r="C4653" s="6">
        <x:v>90.5755925066667</x:v>
      </x:c>
      <x:c r="D4653" s="13" t="s">
        <x:v>68</x:v>
      </x:c>
      <x:c r="E4653">
        <x:v>5</x:v>
      </x:c>
      <x:c r="F4653">
        <x:v>22.736</x:v>
      </x:c>
      <x:c r="G4653" s="8">
        <x:v>71313.9319585334</x:v>
      </x:c>
      <x:c r="H4653" s="8">
        <x:v>0</x:v>
      </x:c>
      <x:c r="I4653">
        <x:v>256245.711836709</x:v>
      </x:c>
      <x:c r="J4653" s="10">
        <x:v>26.25</x:v>
      </x:c>
      <x:c r="K4653" s="10">
        <x:v>52</x:v>
      </x:c>
      <x:c r="L4653">
        <x:f>NA()</x:f>
      </x:c>
    </x:row>
    <x:row r="4654">
      <x:c r="A4654">
        <x:v>9295617</x:v>
      </x:c>
      <x:c r="B4654" s="1">
        <x:v>44184.5825406597</x:v>
      </x:c>
      <x:c r="C4654" s="6">
        <x:v>90.5916300183333</x:v>
      </x:c>
      <x:c r="D4654" s="13" t="s">
        <x:v>68</x:v>
      </x:c>
      <x:c r="E4654">
        <x:v>5</x:v>
      </x:c>
      <x:c r="F4654">
        <x:v>22.729</x:v>
      </x:c>
      <x:c r="G4654" s="8">
        <x:v>71307.7227071391</x:v>
      </x:c>
      <x:c r="H4654" s="8">
        <x:v>0</x:v>
      </x:c>
      <x:c r="I4654">
        <x:v>256234.067189848</x:v>
      </x:c>
      <x:c r="J4654" s="10">
        <x:v>26.25</x:v>
      </x:c>
      <x:c r="K4654" s="10">
        <x:v>52</x:v>
      </x:c>
      <x:c r="L4654">
        <x:f>NA()</x:f>
      </x:c>
    </x:row>
    <x:row r="4655">
      <x:c r="A4655">
        <x:v>9295627</x:v>
      </x:c>
      <x:c r="B4655" s="1">
        <x:v>44184.5825523958</x:v>
      </x:c>
      <x:c r="C4655" s="6">
        <x:v>90.6085066166667</x:v>
      </x:c>
      <x:c r="D4655" s="13" t="s">
        <x:v>68</x:v>
      </x:c>
      <x:c r="E4655">
        <x:v>5</x:v>
      </x:c>
      <x:c r="F4655">
        <x:v>22.733</x:v>
      </x:c>
      <x:c r="G4655" s="8">
        <x:v>71303.9565188447</x:v>
      </x:c>
      <x:c r="H4655" s="8">
        <x:v>0</x:v>
      </x:c>
      <x:c r="I4655">
        <x:v>256231.47031693</x:v>
      </x:c>
      <x:c r="J4655" s="10">
        <x:v>26.25</x:v>
      </x:c>
      <x:c r="K4655" s="10">
        <x:v>52</x:v>
      </x:c>
      <x:c r="L4655">
        <x:f>NA()</x:f>
      </x:c>
    </x:row>
    <x:row r="4656">
      <x:c r="A4656">
        <x:v>9295638</x:v>
      </x:c>
      <x:c r="B4656" s="1">
        <x:v>44184.5825640856</x:v>
      </x:c>
      <x:c r="C4656" s="6">
        <x:v>90.6253601666667</x:v>
      </x:c>
      <x:c r="D4656" s="13" t="s">
        <x:v>68</x:v>
      </x:c>
      <x:c r="E4656">
        <x:v>5</x:v>
      </x:c>
      <x:c r="F4656">
        <x:v>22.732</x:v>
      </x:c>
      <x:c r="G4656" s="8">
        <x:v>71301.5616575205</x:v>
      </x:c>
      <x:c r="H4656" s="8">
        <x:v>0</x:v>
      </x:c>
      <x:c r="I4656">
        <x:v>256227.751889592</x:v>
      </x:c>
      <x:c r="J4656" s="10">
        <x:v>26.25</x:v>
      </x:c>
      <x:c r="K4656" s="10">
        <x:v>52</x:v>
      </x:c>
      <x:c r="L4656">
        <x:f>NA()</x:f>
      </x:c>
    </x:row>
    <x:row r="4657">
      <x:c r="A4657">
        <x:v>9295641</x:v>
      </x:c>
      <x:c r="B4657" s="1">
        <x:v>44184.5825753472</x:v>
      </x:c>
      <x:c r="C4657" s="6">
        <x:v>90.6415668266667</x:v>
      </x:c>
      <x:c r="D4657" s="13" t="s">
        <x:v>68</x:v>
      </x:c>
      <x:c r="E4657">
        <x:v>5</x:v>
      </x:c>
      <x:c r="F4657">
        <x:v>22.727</x:v>
      </x:c>
      <x:c r="G4657" s="8">
        <x:v>71306.1600036816</x:v>
      </x:c>
      <x:c r="H4657" s="8">
        <x:v>0</x:v>
      </x:c>
      <x:c r="I4657">
        <x:v>256234.767578013</x:v>
      </x:c>
      <x:c r="J4657" s="10">
        <x:v>26.25</x:v>
      </x:c>
      <x:c r="K4657" s="10">
        <x:v>52</x:v>
      </x:c>
      <x:c r="L4657">
        <x:f>NA()</x:f>
      </x:c>
    </x:row>
    <x:row r="4658">
      <x:c r="A4658">
        <x:v>9295649</x:v>
      </x:c>
      <x:c r="B4658" s="1">
        <x:v>44184.5825871528</x:v>
      </x:c>
      <x:c r="C4658" s="6">
        <x:v>90.658560215</x:v>
      </x:c>
      <x:c r="D4658" s="13" t="s">
        <x:v>68</x:v>
      </x:c>
      <x:c r="E4658">
        <x:v>5</x:v>
      </x:c>
      <x:c r="F4658">
        <x:v>22.733</x:v>
      </x:c>
      <x:c r="G4658" s="8">
        <x:v>71299.5336922634</x:v>
      </x:c>
      <x:c r="H4658" s="8">
        <x:v>0</x:v>
      </x:c>
      <x:c r="I4658">
        <x:v>256228.790370825</x:v>
      </x:c>
      <x:c r="J4658" s="10">
        <x:v>26.25</x:v>
      </x:c>
      <x:c r="K4658" s="10">
        <x:v>52</x:v>
      </x:c>
      <x:c r="L4658">
        <x:f>NA()</x:f>
      </x:c>
    </x:row>
    <x:row r="4659">
      <x:c r="A4659">
        <x:v>9295658</x:v>
      </x:c>
      <x:c r="B4659" s="1">
        <x:v>44184.5825988426</x:v>
      </x:c>
      <x:c r="C4659" s="6">
        <x:v>90.6754239716667</x:v>
      </x:c>
      <x:c r="D4659" s="13" t="s">
        <x:v>68</x:v>
      </x:c>
      <x:c r="E4659">
        <x:v>5</x:v>
      </x:c>
      <x:c r="F4659">
        <x:v>22.737</x:v>
      </x:c>
      <x:c r="G4659" s="8">
        <x:v>71307.3944950023</x:v>
      </x:c>
      <x:c r="H4659" s="8">
        <x:v>0</x:v>
      </x:c>
      <x:c r="I4659">
        <x:v>256228.167798451</x:v>
      </x:c>
      <x:c r="J4659" s="10">
        <x:v>26.25</x:v>
      </x:c>
      <x:c r="K4659" s="10">
        <x:v>52</x:v>
      </x:c>
      <x:c r="L4659">
        <x:f>NA()</x:f>
      </x:c>
    </x:row>
    <x:row r="4660">
      <x:c r="A4660">
        <x:v>9295665</x:v>
      </x:c>
      <x:c r="B4660" s="1">
        <x:v>44184.5826099884</x:v>
      </x:c>
      <x:c r="C4660" s="6">
        <x:v>90.6914499816667</x:v>
      </x:c>
      <x:c r="D4660" s="13" t="s">
        <x:v>68</x:v>
      </x:c>
      <x:c r="E4660">
        <x:v>5</x:v>
      </x:c>
      <x:c r="F4660">
        <x:v>22.725</x:v>
      </x:c>
      <x:c r="G4660" s="8">
        <x:v>71302.8042951373</x:v>
      </x:c>
      <x:c r="H4660" s="8">
        <x:v>0</x:v>
      </x:c>
      <x:c r="I4660">
        <x:v>256237.478632106</x:v>
      </x:c>
      <x:c r="J4660" s="10">
        <x:v>26.25</x:v>
      </x:c>
      <x:c r="K4660" s="10">
        <x:v>52</x:v>
      </x:c>
      <x:c r="L4660">
        <x:f>NA()</x:f>
      </x:c>
    </x:row>
    <x:row r="4661">
      <x:c r="A4661">
        <x:v>9295673</x:v>
      </x:c>
      <x:c r="B4661" s="1">
        <x:v>44184.5826217245</x:v>
      </x:c>
      <x:c r="C4661" s="6">
        <x:v>90.70835951</x:v>
      </x:c>
      <x:c r="D4661" s="13" t="s">
        <x:v>68</x:v>
      </x:c>
      <x:c r="E4661">
        <x:v>5</x:v>
      </x:c>
      <x:c r="F4661">
        <x:v>22.734</x:v>
      </x:c>
      <x:c r="G4661" s="8">
        <x:v>71307.8852574518</x:v>
      </x:c>
      <x:c r="H4661" s="8">
        <x:v>0</x:v>
      </x:c>
      <x:c r="I4661">
        <x:v>256227.436588456</x:v>
      </x:c>
      <x:c r="J4661" s="10">
        <x:v>26.25</x:v>
      </x:c>
      <x:c r="K4661" s="10">
        <x:v>52</x:v>
      </x:c>
      <x:c r="L4661">
        <x:f>NA()</x:f>
      </x:c>
    </x:row>
    <x:row r="4662">
      <x:c r="A4662">
        <x:v>9295682</x:v>
      </x:c>
      <x:c r="B4662" s="1">
        <x:v>44184.5826334143</x:v>
      </x:c>
      <x:c r="C4662" s="6">
        <x:v>90.7252204683333</x:v>
      </x:c>
      <x:c r="D4662" s="13" t="s">
        <x:v>68</x:v>
      </x:c>
      <x:c r="E4662">
        <x:v>5</x:v>
      </x:c>
      <x:c r="F4662">
        <x:v>22.733</x:v>
      </x:c>
      <x:c r="G4662" s="8">
        <x:v>71302.9952826256</x:v>
      </x:c>
      <x:c r="H4662" s="8">
        <x:v>0</x:v>
      </x:c>
      <x:c r="I4662">
        <x:v>256233.497197082</x:v>
      </x:c>
      <x:c r="J4662" s="10">
        <x:v>26.25</x:v>
      </x:c>
      <x:c r="K4662" s="10">
        <x:v>52</x:v>
      </x:c>
      <x:c r="L4662">
        <x:f>NA()</x:f>
      </x:c>
    </x:row>
    <x:row r="4663">
      <x:c r="A4663">
        <x:v>9295690</x:v>
      </x:c>
      <x:c r="B4663" s="1">
        <x:v>44184.5826451736</x:v>
      </x:c>
      <x:c r="C4663" s="6">
        <x:v>90.7421227183333</x:v>
      </x:c>
      <x:c r="D4663" s="13" t="s">
        <x:v>68</x:v>
      </x:c>
      <x:c r="E4663">
        <x:v>5</x:v>
      </x:c>
      <x:c r="F4663">
        <x:v>22.738</x:v>
      </x:c>
      <x:c r="G4663" s="8">
        <x:v>71299.1910959834</x:v>
      </x:c>
      <x:c r="H4663" s="8">
        <x:v>0</x:v>
      </x:c>
      <x:c r="I4663">
        <x:v>256236.71160547</x:v>
      </x:c>
      <x:c r="J4663" s="10">
        <x:v>26.25</x:v>
      </x:c>
      <x:c r="K4663" s="10">
        <x:v>52</x:v>
      </x:c>
      <x:c r="L4663">
        <x:f>NA()</x:f>
      </x:c>
    </x:row>
    <x:row r="4664">
      <x:c r="A4664">
        <x:v>9295697</x:v>
      </x:c>
      <x:c r="B4664" s="1">
        <x:v>44184.582656331</x:v>
      </x:c>
      <x:c r="C4664" s="6">
        <x:v>90.7582060666667</x:v>
      </x:c>
      <x:c r="D4664" s="13" t="s">
        <x:v>68</x:v>
      </x:c>
      <x:c r="E4664">
        <x:v>5</x:v>
      </x:c>
      <x:c r="F4664">
        <x:v>22.727</x:v>
      </x:c>
      <x:c r="G4664" s="8">
        <x:v>71297.2153289019</x:v>
      </x:c>
      <x:c r="H4664" s="8">
        <x:v>0</x:v>
      </x:c>
      <x:c r="I4664">
        <x:v>256230.911934558</x:v>
      </x:c>
      <x:c r="J4664" s="10">
        <x:v>26.25</x:v>
      </x:c>
      <x:c r="K4664" s="10">
        <x:v>52</x:v>
      </x:c>
      <x:c r="L4664">
        <x:f>NA()</x:f>
      </x:c>
    </x:row>
    <x:row r="4665">
      <x:c r="A4665">
        <x:v>9295707</x:v>
      </x:c>
      <x:c r="B4665" s="1">
        <x:v>44184.5826680208</x:v>
      </x:c>
      <x:c r="C4665" s="6">
        <x:v>90.7750445166667</x:v>
      </x:c>
      <x:c r="D4665" s="13" t="s">
        <x:v>68</x:v>
      </x:c>
      <x:c r="E4665">
        <x:v>5</x:v>
      </x:c>
      <x:c r="F4665">
        <x:v>22.729</x:v>
      </x:c>
      <x:c r="G4665" s="8">
        <x:v>71305.9419970938</x:v>
      </x:c>
      <x:c r="H4665" s="8">
        <x:v>0</x:v>
      </x:c>
      <x:c r="I4665">
        <x:v>256235.400631316</x:v>
      </x:c>
      <x:c r="J4665" s="10">
        <x:v>26.25</x:v>
      </x:c>
      <x:c r="K4665" s="10">
        <x:v>52</x:v>
      </x:c>
      <x:c r="L4665">
        <x:f>NA()</x:f>
      </x:c>
    </x:row>
    <x:row r="4666">
      <x:c r="A4666">
        <x:v>9295712</x:v>
      </x:c>
      <x:c r="B4666" s="1">
        <x:v>44184.5826799421</x:v>
      </x:c>
      <x:c r="C4666" s="6">
        <x:v>90.792215155</x:v>
      </x:c>
      <x:c r="D4666" s="13" t="s">
        <x:v>68</x:v>
      </x:c>
      <x:c r="E4666">
        <x:v>5</x:v>
      </x:c>
      <x:c r="F4666">
        <x:v>22.73</x:v>
      </x:c>
      <x:c r="G4666" s="8">
        <x:v>71301.9998264424</x:v>
      </x:c>
      <x:c r="H4666" s="8">
        <x:v>0</x:v>
      </x:c>
      <x:c r="I4666">
        <x:v>256225.690628223</x:v>
      </x:c>
      <x:c r="J4666" s="10">
        <x:v>26.25</x:v>
      </x:c>
      <x:c r="K4666" s="10">
        <x:v>52</x:v>
      </x:c>
      <x:c r="L4666">
        <x:f>NA()</x:f>
      </x:c>
    </x:row>
    <x:row r="4667">
      <x:c r="A4667">
        <x:v>9295723</x:v>
      </x:c>
      <x:c r="B4667" s="1">
        <x:v>44184.5826910532</x:v>
      </x:c>
      <x:c r="C4667" s="6">
        <x:v>90.8082215116667</x:v>
      </x:c>
      <x:c r="D4667" s="13" t="s">
        <x:v>68</x:v>
      </x:c>
      <x:c r="E4667">
        <x:v>5</x:v>
      </x:c>
      <x:c r="F4667">
        <x:v>22.735</x:v>
      </x:c>
      <x:c r="G4667" s="8">
        <x:v>71293.8990693038</x:v>
      </x:c>
      <x:c r="H4667" s="8">
        <x:v>0</x:v>
      </x:c>
      <x:c r="I4667">
        <x:v>256219.575186146</x:v>
      </x:c>
      <x:c r="J4667" s="10">
        <x:v>26.25</x:v>
      </x:c>
      <x:c r="K4667" s="10">
        <x:v>52</x:v>
      </x:c>
      <x:c r="L4667">
        <x:f>NA()</x:f>
      </x:c>
    </x:row>
    <x:row r="4668">
      <x:c r="A4668">
        <x:v>9295732</x:v>
      </x:c>
      <x:c r="B4668" s="1">
        <x:v>44184.5827027778</x:v>
      </x:c>
      <x:c r="C4668" s="6">
        <x:v>90.8250800833333</x:v>
      </x:c>
      <x:c r="D4668" s="13" t="s">
        <x:v>68</x:v>
      </x:c>
      <x:c r="E4668">
        <x:v>5</x:v>
      </x:c>
      <x:c r="F4668">
        <x:v>22.739</x:v>
      </x:c>
      <x:c r="G4668" s="8">
        <x:v>71295.8031545147</x:v>
      </x:c>
      <x:c r="H4668" s="8">
        <x:v>0</x:v>
      </x:c>
      <x:c r="I4668">
        <x:v>256232.823115079</x:v>
      </x:c>
      <x:c r="J4668" s="10">
        <x:v>26.25</x:v>
      </x:c>
      <x:c r="K4668" s="10">
        <x:v>52</x:v>
      </x:c>
      <x:c r="L4668">
        <x:f>NA()</x:f>
      </x:c>
    </x:row>
    <x:row r="4669">
      <x:c r="A4669">
        <x:v>9295736</x:v>
      </x:c>
      <x:c r="B4669" s="1">
        <x:v>44184.5827144329</x:v>
      </x:c>
      <x:c r="C4669" s="6">
        <x:v>90.8418802266667</x:v>
      </x:c>
      <x:c r="D4669" s="13" t="s">
        <x:v>68</x:v>
      </x:c>
      <x:c r="E4669">
        <x:v>5</x:v>
      </x:c>
      <x:c r="F4669">
        <x:v>22.728</x:v>
      </x:c>
      <x:c r="G4669" s="8">
        <x:v>71305.1680026668</x:v>
      </x:c>
      <x:c r="H4669" s="8">
        <x:v>0</x:v>
      </x:c>
      <x:c r="I4669">
        <x:v>256233.833498208</x:v>
      </x:c>
      <x:c r="J4669" s="10">
        <x:v>26.25</x:v>
      </x:c>
      <x:c r="K4669" s="10">
        <x:v>52</x:v>
      </x:c>
      <x:c r="L4669">
        <x:f>NA()</x:f>
      </x:c>
    </x:row>
    <x:row r="4670">
      <x:c r="A4670">
        <x:v>9295745</x:v>
      </x:c>
      <x:c r="B4670" s="1">
        <x:v>44184.5827261227</x:v>
      </x:c>
      <x:c r="C4670" s="6">
        <x:v>90.8587196566667</x:v>
      </x:c>
      <x:c r="D4670" s="13" t="s">
        <x:v>68</x:v>
      </x:c>
      <x:c r="E4670">
        <x:v>5</x:v>
      </x:c>
      <x:c r="F4670">
        <x:v>22.731</x:v>
      </x:c>
      <x:c r="G4670" s="8">
        <x:v>71298.3170099129</x:v>
      </x:c>
      <x:c r="H4670" s="8">
        <x:v>0</x:v>
      </x:c>
      <x:c r="I4670">
        <x:v>256225.23223553</x:v>
      </x:c>
      <x:c r="J4670" s="10">
        <x:v>26.25</x:v>
      </x:c>
      <x:c r="K4670" s="10">
        <x:v>52</x:v>
      </x:c>
      <x:c r="L4670">
        <x:f>NA()</x:f>
      </x:c>
    </x:row>
    <x:row r="4671">
      <x:c r="A4671">
        <x:v>9295759</x:v>
      </x:c>
      <x:c r="B4671" s="1">
        <x:v>44184.5827378472</x:v>
      </x:c>
      <x:c r="C4671" s="6">
        <x:v>90.8755628</x:v>
      </x:c>
      <x:c r="D4671" s="13" t="s">
        <x:v>68</x:v>
      </x:c>
      <x:c r="E4671">
        <x:v>5</x:v>
      </x:c>
      <x:c r="F4671">
        <x:v>22.728</x:v>
      </x:c>
      <x:c r="G4671" s="8">
        <x:v>71298.2772937936</x:v>
      </x:c>
      <x:c r="H4671" s="8">
        <x:v>0</x:v>
      </x:c>
      <x:c r="I4671">
        <x:v>256217.976657744</x:v>
      </x:c>
      <x:c r="J4671" s="10">
        <x:v>26.25</x:v>
      </x:c>
      <x:c r="K4671" s="10">
        <x:v>52</x:v>
      </x:c>
      <x:c r="L4671">
        <x:f>NA()</x:f>
      </x:c>
    </x:row>
    <x:row r="4672">
      <x:c r="A4672">
        <x:v>9295760</x:v>
      </x:c>
      <x:c r="B4672" s="1">
        <x:v>44184.5827489583</x:v>
      </x:c>
      <x:c r="C4672" s="6">
        <x:v>90.8915807783333</x:v>
      </x:c>
      <x:c r="D4672" s="13" t="s">
        <x:v>68</x:v>
      </x:c>
      <x:c r="E4672">
        <x:v>5</x:v>
      </x:c>
      <x:c r="F4672">
        <x:v>22.732</x:v>
      </x:c>
      <x:c r="G4672" s="8">
        <x:v>71298.9412296025</x:v>
      </x:c>
      <x:c r="H4672" s="8">
        <x:v>0</x:v>
      </x:c>
      <x:c r="I4672">
        <x:v>256230.269471523</x:v>
      </x:c>
      <x:c r="J4672" s="10">
        <x:v>26.25</x:v>
      </x:c>
      <x:c r="K4672" s="10">
        <x:v>52</x:v>
      </x:c>
      <x:c r="L4672">
        <x:f>NA()</x:f>
      </x:c>
    </x:row>
    <x:row r="4673">
      <x:c r="A4673">
        <x:v>9295770</x:v>
      </x:c>
      <x:c r="B4673" s="1">
        <x:v>44184.5827606481</x:v>
      </x:c>
      <x:c r="C4673" s="6">
        <x:v>90.9084201383333</x:v>
      </x:c>
      <x:c r="D4673" s="13" t="s">
        <x:v>68</x:v>
      </x:c>
      <x:c r="E4673">
        <x:v>5</x:v>
      </x:c>
      <x:c r="F4673">
        <x:v>22.731</x:v>
      </x:c>
      <x:c r="G4673" s="8">
        <x:v>71298.1689091924</x:v>
      </x:c>
      <x:c r="H4673" s="8">
        <x:v>0</x:v>
      </x:c>
      <x:c r="I4673">
        <x:v>256218.14811978</x:v>
      </x:c>
      <x:c r="J4673" s="10">
        <x:v>26.25</x:v>
      </x:c>
      <x:c r="K4673" s="10">
        <x:v>52</x:v>
      </x:c>
      <x:c r="L4673">
        <x:f>NA()</x:f>
      </x:c>
    </x:row>
    <x:row r="4674">
      <x:c r="A4674">
        <x:v>9295777</x:v>
      </x:c>
      <x:c r="B4674" s="1">
        <x:v>44184.582772338</x:v>
      </x:c>
      <x:c r="C4674" s="6">
        <x:v>90.9252345733333</x:v>
      </x:c>
      <x:c r="D4674" s="13" t="s">
        <x:v>68</x:v>
      </x:c>
      <x:c r="E4674">
        <x:v>5</x:v>
      </x:c>
      <x:c r="F4674">
        <x:v>22.729</x:v>
      </x:c>
      <x:c r="G4674" s="8">
        <x:v>71302.6256947597</x:v>
      </x:c>
      <x:c r="H4674" s="8">
        <x:v>0</x:v>
      </x:c>
      <x:c r="I4674">
        <x:v>256230.139169394</x:v>
      </x:c>
      <x:c r="J4674" s="10">
        <x:v>26.25</x:v>
      </x:c>
      <x:c r="K4674" s="10">
        <x:v>52</x:v>
      </x:c>
      <x:c r="L4674">
        <x:f>NA()</x:f>
      </x:c>
    </x:row>
    <x:row r="4675">
      <x:c r="A4675">
        <x:v>9295790</x:v>
      </x:c>
      <x:c r="B4675" s="1">
        <x:v>44184.5827840278</x:v>
      </x:c>
      <x:c r="C4675" s="6">
        <x:v>90.9420879733333</x:v>
      </x:c>
      <x:c r="D4675" s="13" t="s">
        <x:v>68</x:v>
      </x:c>
      <x:c r="E4675">
        <x:v>5</x:v>
      </x:c>
      <x:c r="F4675">
        <x:v>22.734</x:v>
      </x:c>
      <x:c r="G4675" s="8">
        <x:v>71300.5377085012</x:v>
      </x:c>
      <x:c r="H4675" s="8">
        <x:v>0</x:v>
      </x:c>
      <x:c r="I4675">
        <x:v>256219.846857979</x:v>
      </x:c>
      <x:c r="J4675" s="10">
        <x:v>26.25</x:v>
      </x:c>
      <x:c r="K4675" s="10">
        <x:v>52</x:v>
      </x:c>
      <x:c r="L4675">
        <x:f>NA()</x:f>
      </x:c>
    </x:row>
    <x:row r="4676">
      <x:c r="A4676">
        <x:v>9295792</x:v>
      </x:c>
      <x:c r="B4676" s="1">
        <x:v>44184.5827951736</x:v>
      </x:c>
      <x:c r="C4676" s="6">
        <x:v>90.9581263416667</x:v>
      </x:c>
      <x:c r="D4676" s="13" t="s">
        <x:v>68</x:v>
      </x:c>
      <x:c r="E4676">
        <x:v>5</x:v>
      </x:c>
      <x:c r="F4676">
        <x:v>22.731</x:v>
      </x:c>
      <x:c r="G4676" s="8">
        <x:v>71298.3093838955</x:v>
      </x:c>
      <x:c r="H4676" s="8">
        <x:v>0</x:v>
      </x:c>
      <x:c r="I4676">
        <x:v>256233.451159781</x:v>
      </x:c>
      <x:c r="J4676" s="10">
        <x:v>26.25</x:v>
      </x:c>
      <x:c r="K4676" s="10">
        <x:v>52</x:v>
      </x:c>
      <x:c r="L4676">
        <x:f>NA()</x:f>
      </x:c>
    </x:row>
    <x:row r="4677">
      <x:c r="A4677">
        <x:v>9295801</x:v>
      </x:c>
      <x:c r="B4677" s="1">
        <x:v>44184.5828069097</x:v>
      </x:c>
      <x:c r="C4677" s="6">
        <x:v>90.9749970333333</x:v>
      </x:c>
      <x:c r="D4677" s="13" t="s">
        <x:v>68</x:v>
      </x:c>
      <x:c r="E4677">
        <x:v>5</x:v>
      </x:c>
      <x:c r="F4677">
        <x:v>22.734</x:v>
      </x:c>
      <x:c r="G4677" s="8">
        <x:v>71303.8851617184</x:v>
      </x:c>
      <x:c r="H4677" s="8">
        <x:v>0</x:v>
      </x:c>
      <x:c r="I4677">
        <x:v>256226.21048222</x:v>
      </x:c>
      <x:c r="J4677" s="10">
        <x:v>26.25</x:v>
      </x:c>
      <x:c r="K4677" s="10">
        <x:v>52</x:v>
      </x:c>
      <x:c r="L4677">
        <x:f>NA()</x:f>
      </x:c>
    </x:row>
    <x:row r="4678">
      <x:c r="A4678">
        <x:v>9295812</x:v>
      </x:c>
      <x:c r="B4678" s="1">
        <x:v>44184.5828185995</x:v>
      </x:c>
      <x:c r="C4678" s="6">
        <x:v>90.991887625</x:v>
      </x:c>
      <x:c r="D4678" s="13" t="s">
        <x:v>68</x:v>
      </x:c>
      <x:c r="E4678">
        <x:v>5</x:v>
      </x:c>
      <x:c r="F4678">
        <x:v>22.734</x:v>
      </x:c>
      <x:c r="G4678" s="8">
        <x:v>71297.7407567029</x:v>
      </x:c>
      <x:c r="H4678" s="8">
        <x:v>0</x:v>
      </x:c>
      <x:c r="I4678">
        <x:v>256226.471654975</x:v>
      </x:c>
      <x:c r="J4678" s="10">
        <x:v>26.25</x:v>
      </x:c>
      <x:c r="K4678" s="10">
        <x:v>52</x:v>
      </x:c>
      <x:c r="L4678">
        <x:f>NA()</x:f>
      </x:c>
    </x:row>
    <x:row r="4679">
      <x:c r="A4679">
        <x:v>9295822</x:v>
      </x:c>
      <x:c r="B4679" s="1">
        <x:v>44184.5828303588</x:v>
      </x:c>
      <x:c r="C4679" s="6">
        <x:v>91.0088209583333</x:v>
      </x:c>
      <x:c r="D4679" s="13" t="s">
        <x:v>68</x:v>
      </x:c>
      <x:c r="E4679">
        <x:v>5</x:v>
      </x:c>
      <x:c r="F4679">
        <x:v>22.733</x:v>
      </x:c>
      <x:c r="G4679" s="8">
        <x:v>71296.0769067259</x:v>
      </x:c>
      <x:c r="H4679" s="8">
        <x:v>0</x:v>
      </x:c>
      <x:c r="I4679">
        <x:v>256220.170984639</x:v>
      </x:c>
      <x:c r="J4679" s="10">
        <x:v>26.25</x:v>
      </x:c>
      <x:c r="K4679" s="10">
        <x:v>52</x:v>
      </x:c>
      <x:c r="L4679">
        <x:f>NA()</x:f>
      </x:c>
    </x:row>
    <x:row r="4680">
      <x:c r="A4680">
        <x:v>9295827</x:v>
      </x:c>
      <x:c r="B4680" s="1">
        <x:v>44184.5828415162</x:v>
      </x:c>
      <x:c r="C4680" s="6">
        <x:v>91.02485328</x:v>
      </x:c>
      <x:c r="D4680" s="13" t="s">
        <x:v>68</x:v>
      </x:c>
      <x:c r="E4680">
        <x:v>5</x:v>
      </x:c>
      <x:c r="F4680">
        <x:v>22.729</x:v>
      </x:c>
      <x:c r="G4680" s="8">
        <x:v>71294.3783264747</x:v>
      </x:c>
      <x:c r="H4680" s="8">
        <x:v>0</x:v>
      </x:c>
      <x:c r="I4680">
        <x:v>256230.446475734</x:v>
      </x:c>
      <x:c r="J4680" s="10">
        <x:v>26.25</x:v>
      </x:c>
      <x:c r="K4680" s="10">
        <x:v>52</x:v>
      </x:c>
      <x:c r="L4680">
        <x:f>NA()</x:f>
      </x:c>
    </x:row>
    <x:row r="4681">
      <x:c r="A4681">
        <x:v>9295832</x:v>
      </x:c>
      <x:c r="B4681" s="1">
        <x:v>44184.582853206</x:v>
      </x:c>
      <x:c r="C4681" s="6">
        <x:v>91.0417131466667</x:v>
      </x:c>
      <x:c r="D4681" s="13" t="s">
        <x:v>68</x:v>
      </x:c>
      <x:c r="E4681">
        <x:v>5</x:v>
      </x:c>
      <x:c r="F4681">
        <x:v>22.725</x:v>
      </x:c>
      <x:c r="G4681" s="8">
        <x:v>71300.5533383468</x:v>
      </x:c>
      <x:c r="H4681" s="8">
        <x:v>0</x:v>
      </x:c>
      <x:c r="I4681">
        <x:v>256223.415343813</x:v>
      </x:c>
      <x:c r="J4681" s="10">
        <x:v>26.25</x:v>
      </x:c>
      <x:c r="K4681" s="10">
        <x:v>52</x:v>
      </x:c>
      <x:c r="L4681">
        <x:f>NA()</x:f>
      </x:c>
    </x:row>
    <x:row r="4682">
      <x:c r="A4682">
        <x:v>9295842</x:v>
      </x:c>
      <x:c r="B4682" s="1">
        <x:v>44184.5828649306</x:v>
      </x:c>
      <x:c r="C4682" s="6">
        <x:v>91.05858606</x:v>
      </x:c>
      <x:c r="D4682" s="13" t="s">
        <x:v>68</x:v>
      </x:c>
      <x:c r="E4682">
        <x:v>5</x:v>
      </x:c>
      <x:c r="F4682">
        <x:v>22.735</x:v>
      </x:c>
      <x:c r="G4682" s="8">
        <x:v>71299.3107751207</x:v>
      </x:c>
      <x:c r="H4682" s="8">
        <x:v>0</x:v>
      </x:c>
      <x:c r="I4682">
        <x:v>256231.521621143</x:v>
      </x:c>
      <x:c r="J4682" s="10">
        <x:v>26.25</x:v>
      </x:c>
      <x:c r="K4682" s="10">
        <x:v>52</x:v>
      </x:c>
      <x:c r="L4682">
        <x:f>NA()</x:f>
      </x:c>
    </x:row>
    <x:row r="4683">
      <x:c r="A4683">
        <x:v>9295852</x:v>
      </x:c>
      <x:c r="B4683" s="1">
        <x:v>44184.5828767014</x:v>
      </x:c>
      <x:c r="C4683" s="6">
        <x:v>91.075499485</x:v>
      </x:c>
      <x:c r="D4683" s="13" t="s">
        <x:v>68</x:v>
      </x:c>
      <x:c r="E4683">
        <x:v>5</x:v>
      </x:c>
      <x:c r="F4683">
        <x:v>22.734</x:v>
      </x:c>
      <x:c r="G4683" s="8">
        <x:v>71298.9658958547</x:v>
      </x:c>
      <x:c r="H4683" s="8">
        <x:v>0</x:v>
      </x:c>
      <x:c r="I4683">
        <x:v>256240.594049469</x:v>
      </x:c>
      <x:c r="J4683" s="10">
        <x:v>26.25</x:v>
      </x:c>
      <x:c r="K4683" s="10">
        <x:v>52</x:v>
      </x:c>
      <x:c r="L4683">
        <x:f>NA()</x:f>
      </x:c>
    </x:row>
    <x:row r="4684">
      <x:c r="A4684">
        <x:v>9295858</x:v>
      </x:c>
      <x:c r="B4684" s="1">
        <x:v>44184.5828878125</x:v>
      </x:c>
      <x:c r="C4684" s="6">
        <x:v>91.09150804</x:v>
      </x:c>
      <x:c r="D4684" s="13" t="s">
        <x:v>68</x:v>
      </x:c>
      <x:c r="E4684">
        <x:v>5</x:v>
      </x:c>
      <x:c r="F4684">
        <x:v>22.732</x:v>
      </x:c>
      <x:c r="G4684" s="8">
        <x:v>71297.0592849358</x:v>
      </x:c>
      <x:c r="H4684" s="8">
        <x:v>0</x:v>
      </x:c>
      <x:c r="I4684">
        <x:v>256215.598108659</x:v>
      </x:c>
      <x:c r="J4684" s="10">
        <x:v>26.25</x:v>
      </x:c>
      <x:c r="K4684" s="10">
        <x:v>52</x:v>
      </x:c>
      <x:c r="L4684">
        <x:f>NA()</x:f>
      </x:c>
    </x:row>
    <x:row r="4685">
      <x:c r="A4685">
        <x:v>9295865</x:v>
      </x:c>
      <x:c r="B4685" s="1">
        <x:v>44184.5828995023</x:v>
      </x:c>
      <x:c r="C4685" s="6">
        <x:v>91.1083586633333</x:v>
      </x:c>
      <x:c r="D4685" s="13" t="s">
        <x:v>68</x:v>
      </x:c>
      <x:c r="E4685">
        <x:v>5</x:v>
      </x:c>
      <x:c r="F4685">
        <x:v>22.733</x:v>
      </x:c>
      <x:c r="G4685" s="8">
        <x:v>71295.6334029416</x:v>
      </x:c>
      <x:c r="H4685" s="8">
        <x:v>0</x:v>
      </x:c>
      <x:c r="I4685">
        <x:v>256230.813678322</x:v>
      </x:c>
      <x:c r="J4685" s="10">
        <x:v>26.25</x:v>
      </x:c>
      <x:c r="K4685" s="10">
        <x:v>52</x:v>
      </x:c>
      <x:c r="L4685">
        <x:f>NA()</x:f>
      </x:c>
    </x:row>
    <x:row r="4686">
      <x:c r="A4686">
        <x:v>9295873</x:v>
      </x:c>
      <x:c r="B4686" s="1">
        <x:v>44184.5829112268</x:v>
      </x:c>
      <x:c r="C4686" s="6">
        <x:v>91.1252359666667</x:v>
      </x:c>
      <x:c r="D4686" s="13" t="s">
        <x:v>68</x:v>
      </x:c>
      <x:c r="E4686">
        <x:v>5</x:v>
      </x:c>
      <x:c r="F4686">
        <x:v>22.729</x:v>
      </x:c>
      <x:c r="G4686" s="8">
        <x:v>71300.9273782703</x:v>
      </x:c>
      <x:c r="H4686" s="8">
        <x:v>0</x:v>
      </x:c>
      <x:c r="I4686">
        <x:v>256232.043050274</x:v>
      </x:c>
      <x:c r="J4686" s="10">
        <x:v>26.25</x:v>
      </x:c>
      <x:c r="K4686" s="10">
        <x:v>52</x:v>
      </x:c>
      <x:c r="L4686">
        <x:f>NA()</x:f>
      </x:c>
    </x:row>
    <x:row r="4687">
      <x:c r="A4687">
        <x:v>9295884</x:v>
      </x:c>
      <x:c r="B4687" s="1">
        <x:v>44184.5829229167</x:v>
      </x:c>
      <x:c r="C4687" s="6">
        <x:v>91.142079765</x:v>
      </x:c>
      <x:c r="D4687" s="13" t="s">
        <x:v>68</x:v>
      </x:c>
      <x:c r="E4687">
        <x:v>5</x:v>
      </x:c>
      <x:c r="F4687">
        <x:v>22.733</x:v>
      </x:c>
      <x:c r="G4687" s="8">
        <x:v>71298.9751002546</x:v>
      </x:c>
      <x:c r="H4687" s="8">
        <x:v>0</x:v>
      </x:c>
      <x:c r="I4687">
        <x:v>256221.887582974</x:v>
      </x:c>
      <x:c r="J4687" s="10">
        <x:v>26.25</x:v>
      </x:c>
      <x:c r="K4687" s="10">
        <x:v>52</x:v>
      </x:c>
      <x:c r="L4687">
        <x:f>NA()</x:f>
      </x:c>
    </x:row>
    <x:row r="4688">
      <x:c r="A4688">
        <x:v>9295890</x:v>
      </x:c>
      <x:c r="B4688" s="1">
        <x:v>44184.5829340625</x:v>
      </x:c>
      <x:c r="C4688" s="6">
        <x:v>91.1581507266667</x:v>
      </x:c>
      <x:c r="D4688" s="13" t="s">
        <x:v>68</x:v>
      </x:c>
      <x:c r="E4688">
        <x:v>5</x:v>
      </x:c>
      <x:c r="F4688">
        <x:v>22.731</x:v>
      </x:c>
      <x:c r="G4688" s="8">
        <x:v>71298.0827503218</x:v>
      </x:c>
      <x:c r="H4688" s="8">
        <x:v>0</x:v>
      </x:c>
      <x:c r="I4688">
        <x:v>256228.188191326</x:v>
      </x:c>
      <x:c r="J4688" s="10">
        <x:v>26.25</x:v>
      </x:c>
      <x:c r="K4688" s="10">
        <x:v>52</x:v>
      </x:c>
      <x:c r="L4688">
        <x:f>NA()</x:f>
      </x:c>
    </x:row>
    <x:row r="4689">
      <x:c r="A4689">
        <x:v>9295896</x:v>
      </x:c>
      <x:c r="B4689" s="1">
        <x:v>44184.5829457986</x:v>
      </x:c>
      <x:c r="C4689" s="6">
        <x:v>91.1750214266667</x:v>
      </x:c>
      <x:c r="D4689" s="13" t="s">
        <x:v>68</x:v>
      </x:c>
      <x:c r="E4689">
        <x:v>5</x:v>
      </x:c>
      <x:c r="F4689">
        <x:v>22.726</x:v>
      </x:c>
      <x:c r="G4689" s="8">
        <x:v>71301.6565790064</x:v>
      </x:c>
      <x:c r="H4689" s="8">
        <x:v>0</x:v>
      </x:c>
      <x:c r="I4689">
        <x:v>256222.448998543</x:v>
      </x:c>
      <x:c r="J4689" s="10">
        <x:v>26.25</x:v>
      </x:c>
      <x:c r="K4689" s="10">
        <x:v>52</x:v>
      </x:c>
      <x:c r="L4689">
        <x:f>NA()</x:f>
      </x:c>
    </x:row>
    <x:row r="4690">
      <x:c r="A4690">
        <x:v>9295905</x:v>
      </x:c>
      <x:c r="B4690" s="1">
        <x:v>44184.5829575231</x:v>
      </x:c>
      <x:c r="C4690" s="6">
        <x:v>91.1919320516667</x:v>
      </x:c>
      <x:c r="D4690" s="13" t="s">
        <x:v>68</x:v>
      </x:c>
      <x:c r="E4690">
        <x:v>5</x:v>
      </x:c>
      <x:c r="F4690">
        <x:v>22.725</x:v>
      </x:c>
      <x:c r="G4690" s="8">
        <x:v>71296.486915924</x:v>
      </x:c>
      <x:c r="H4690" s="8">
        <x:v>0</x:v>
      </x:c>
      <x:c r="I4690">
        <x:v>256221.926423874</x:v>
      </x:c>
      <x:c r="J4690" s="10">
        <x:v>26.25</x:v>
      </x:c>
      <x:c r="K4690" s="10">
        <x:v>52</x:v>
      </x:c>
      <x:c r="L4690">
        <x:f>NA()</x:f>
      </x:c>
    </x:row>
    <x:row r="4691">
      <x:c r="A4691">
        <x:v>9295915</x:v>
      </x:c>
      <x:c r="B4691" s="1">
        <x:v>44184.582969213</x:v>
      </x:c>
      <x:c r="C4691" s="6">
        <x:v>91.2087572566667</x:v>
      </x:c>
      <x:c r="D4691" s="13" t="s">
        <x:v>68</x:v>
      </x:c>
      <x:c r="E4691">
        <x:v>5</x:v>
      </x:c>
      <x:c r="F4691">
        <x:v>22.73</x:v>
      </x:c>
      <x:c r="G4691" s="8">
        <x:v>71292.6703397665</x:v>
      </x:c>
      <x:c r="H4691" s="8">
        <x:v>0</x:v>
      </x:c>
      <x:c r="I4691">
        <x:v>256220.694524888</x:v>
      </x:c>
      <x:c r="J4691" s="10">
        <x:v>26.25</x:v>
      </x:c>
      <x:c r="K4691" s="10">
        <x:v>52</x:v>
      </x:c>
      <x:c r="L4691">
        <x:f>NA()</x:f>
      </x:c>
    </x:row>
    <x:row r="4692">
      <x:c r="A4692">
        <x:v>9295921</x:v>
      </x:c>
      <x:c r="B4692" s="1">
        <x:v>44184.5829803588</x:v>
      </x:c>
      <x:c r="C4692" s="6">
        <x:v>91.2247745633333</x:v>
      </x:c>
      <x:c r="D4692" s="13" t="s">
        <x:v>68</x:v>
      </x:c>
      <x:c r="E4692">
        <x:v>5</x:v>
      </x:c>
      <x:c r="F4692">
        <x:v>22.731</x:v>
      </x:c>
      <x:c r="G4692" s="8">
        <x:v>71290.167811671</x:v>
      </x:c>
      <x:c r="H4692" s="8">
        <x:v>0</x:v>
      </x:c>
      <x:c r="I4692">
        <x:v>256223.656621363</x:v>
      </x:c>
      <x:c r="J4692" s="10">
        <x:v>26.25</x:v>
      </x:c>
      <x:c r="K4692" s="10">
        <x:v>52</x:v>
      </x:c>
      <x:c r="L4692">
        <x:f>NA()</x:f>
      </x:c>
    </x:row>
    <x:row r="4693">
      <x:c r="A4693">
        <x:v>9295931</x:v>
      </x:c>
      <x:c r="B4693" s="1">
        <x:v>44184.5829920486</x:v>
      </x:c>
      <x:c r="C4693" s="6">
        <x:v>91.24164724</x:v>
      </x:c>
      <x:c r="D4693" s="13" t="s">
        <x:v>68</x:v>
      </x:c>
      <x:c r="E4693">
        <x:v>5</x:v>
      </x:c>
      <x:c r="F4693">
        <x:v>22.729</x:v>
      </x:c>
      <x:c r="G4693" s="8">
        <x:v>71299.6515998267</x:v>
      </x:c>
      <x:c r="H4693" s="8">
        <x:v>0</x:v>
      </x:c>
      <x:c r="I4693">
        <x:v>256213.695994428</x:v>
      </x:c>
      <x:c r="J4693" s="10">
        <x:v>26.25</x:v>
      </x:c>
      <x:c r="K4693" s="10">
        <x:v>52</x:v>
      </x:c>
      <x:c r="L4693">
        <x:f>NA()</x:f>
      </x:c>
    </x:row>
    <x:row r="4694">
      <x:c r="A4694">
        <x:v>9295938</x:v>
      </x:c>
      <x:c r="B4694" s="1">
        <x:v>44184.5830037847</x:v>
      </x:c>
      <x:c r="C4694" s="6">
        <x:v>91.2585201316667</x:v>
      </x:c>
      <x:c r="D4694" s="13" t="s">
        <x:v>68</x:v>
      </x:c>
      <x:c r="E4694">
        <x:v>5</x:v>
      </x:c>
      <x:c r="F4694">
        <x:v>22.73</x:v>
      </x:c>
      <x:c r="G4694" s="8">
        <x:v>71296.4696302283</x:v>
      </x:c>
      <x:c r="H4694" s="8">
        <x:v>0</x:v>
      </x:c>
      <x:c r="I4694">
        <x:v>256220.675479308</x:v>
      </x:c>
      <x:c r="J4694" s="10">
        <x:v>26.25</x:v>
      </x:c>
      <x:c r="K4694" s="10">
        <x:v>52</x:v>
      </x:c>
      <x:c r="L4694">
        <x:f>NA()</x:f>
      </x:c>
    </x:row>
    <x:row r="4695">
      <x:c r="A4695">
        <x:v>9295949</x:v>
      </x:c>
      <x:c r="B4695" s="1">
        <x:v>44184.5830154282</x:v>
      </x:c>
      <x:c r="C4695" s="6">
        <x:v>91.2753218516667</x:v>
      </x:c>
      <x:c r="D4695" s="13" t="s">
        <x:v>68</x:v>
      </x:c>
      <x:c r="E4695">
        <x:v>5</x:v>
      </x:c>
      <x:c r="F4695">
        <x:v>22.729</x:v>
      </x:c>
      <x:c r="G4695" s="8">
        <x:v>71302.3476890017</x:v>
      </x:c>
      <x:c r="H4695" s="8">
        <x:v>0</x:v>
      </x:c>
      <x:c r="I4695">
        <x:v>256218.407478307</x:v>
      </x:c>
      <x:c r="J4695" s="10">
        <x:v>26.25</x:v>
      </x:c>
      <x:c r="K4695" s="10">
        <x:v>52</x:v>
      </x:c>
      <x:c r="L4695">
        <x:f>NA()</x:f>
      </x:c>
    </x:row>
    <x:row r="4696">
      <x:c r="A4696">
        <x:v>9295958</x:v>
      </x:c>
      <x:c r="B4696" s="1">
        <x:v>44184.5830271644</x:v>
      </x:c>
      <x:c r="C4696" s="6">
        <x:v>91.2922097183333</x:v>
      </x:c>
      <x:c r="D4696" s="13" t="s">
        <x:v>68</x:v>
      </x:c>
      <x:c r="E4696">
        <x:v>5</x:v>
      </x:c>
      <x:c r="F4696">
        <x:v>22.728</x:v>
      </x:c>
      <x:c r="G4696" s="8">
        <x:v>71297.9995627763</x:v>
      </x:c>
      <x:c r="H4696" s="8">
        <x:v>0</x:v>
      </x:c>
      <x:c r="I4696">
        <x:v>256223.720090549</x:v>
      </x:c>
      <x:c r="J4696" s="10">
        <x:v>26.25</x:v>
      </x:c>
      <x:c r="K4696" s="10">
        <x:v>52</x:v>
      </x:c>
      <x:c r="L4696">
        <x:f>NA()</x:f>
      </x:c>
    </x:row>
    <x:row r="4697">
      <x:c r="A4697">
        <x:v>9295963</x:v>
      </x:c>
      <x:c r="B4697" s="1">
        <x:v>44184.5830383102</x:v>
      </x:c>
      <x:c r="C4697" s="6">
        <x:v>91.3082587716667</x:v>
      </x:c>
      <x:c r="D4697" s="13" t="s">
        <x:v>68</x:v>
      </x:c>
      <x:c r="E4697">
        <x:v>5</x:v>
      </x:c>
      <x:c r="F4697">
        <x:v>22.732</x:v>
      </x:c>
      <x:c r="G4697" s="8">
        <x:v>71300.1239448301</x:v>
      </x:c>
      <x:c r="H4697" s="8">
        <x:v>0</x:v>
      </x:c>
      <x:c r="I4697">
        <x:v>256223.783586165</x:v>
      </x:c>
      <x:c r="J4697" s="10">
        <x:v>26.25</x:v>
      </x:c>
      <x:c r="K4697" s="10">
        <x:v>52</x:v>
      </x:c>
      <x:c r="L4697">
        <x:f>NA()</x:f>
      </x:c>
    </x:row>
    <x:row r="4698">
      <x:c r="A4698">
        <x:v>9295971</x:v>
      </x:c>
      <x:c r="B4698" s="1">
        <x:v>44184.5830500347</x:v>
      </x:c>
      <x:c r="C4698" s="6">
        <x:v>91.32513498</x:v>
      </x:c>
      <x:c r="D4698" s="13" t="s">
        <x:v>68</x:v>
      </x:c>
      <x:c r="E4698">
        <x:v>5</x:v>
      </x:c>
      <x:c r="F4698">
        <x:v>22.727</x:v>
      </x:c>
      <x:c r="G4698" s="8">
        <x:v>71295.9523031092</x:v>
      </x:c>
      <x:c r="H4698" s="8">
        <x:v>0</x:v>
      </x:c>
      <x:c r="I4698">
        <x:v>256224.814615307</x:v>
      </x:c>
      <x:c r="J4698" s="10">
        <x:v>26.25</x:v>
      </x:c>
      <x:c r="K4698" s="10">
        <x:v>52</x:v>
      </x:c>
      <x:c r="L4698">
        <x:f>NA()</x:f>
      </x:c>
    </x:row>
    <x:row r="4699">
      <x:c r="A4699">
        <x:v>9295981</x:v>
      </x:c>
      <x:c r="B4699" s="1">
        <x:v>44184.5830617245</x:v>
      </x:c>
      <x:c r="C4699" s="6">
        <x:v>91.3419864633333</x:v>
      </x:c>
      <x:c r="D4699" s="13" t="s">
        <x:v>68</x:v>
      </x:c>
      <x:c r="E4699">
        <x:v>5</x:v>
      </x:c>
      <x:c r="F4699">
        <x:v>22.722</x:v>
      </x:c>
      <x:c r="G4699" s="8">
        <x:v>71289.4881802284</x:v>
      </x:c>
      <x:c r="H4699" s="8">
        <x:v>0</x:v>
      </x:c>
      <x:c r="I4699">
        <x:v>256215.166444445</x:v>
      </x:c>
      <x:c r="J4699" s="10">
        <x:v>26.25</x:v>
      </x:c>
      <x:c r="K4699" s="10">
        <x:v>52</x:v>
      </x:c>
      <x:c r="L4699">
        <x:f>NA()</x:f>
      </x:c>
    </x:row>
    <x:row r="4700">
      <x:c r="A4700">
        <x:v>9295990</x:v>
      </x:c>
      <x:c r="B4700" s="1">
        <x:v>44184.5830734607</x:v>
      </x:c>
      <x:c r="C4700" s="6">
        <x:v>91.3588244266667</x:v>
      </x:c>
      <x:c r="D4700" s="13" t="s">
        <x:v>68</x:v>
      </x:c>
      <x:c r="E4700">
        <x:v>5</x:v>
      </x:c>
      <x:c r="F4700">
        <x:v>22.725</x:v>
      </x:c>
      <x:c r="G4700" s="8">
        <x:v>71299.6438323133</x:v>
      </x:c>
      <x:c r="H4700" s="8">
        <x:v>0</x:v>
      </x:c>
      <x:c r="I4700">
        <x:v>256218.132839929</x:v>
      </x:c>
      <x:c r="J4700" s="10">
        <x:v>26.25</x:v>
      </x:c>
      <x:c r="K4700" s="10">
        <x:v>52</x:v>
      </x:c>
      <x:c r="L4700">
        <x:f>NA()</x:f>
      </x:c>
    </x:row>
    <x:row r="4701">
      <x:c r="A4701">
        <x:v>9295993</x:v>
      </x:c>
      <x:c r="B4701" s="1">
        <x:v>44184.5830845718</x:v>
      </x:c>
      <x:c r="C4701" s="6">
        <x:v>91.3748413983333</x:v>
      </x:c>
      <x:c r="D4701" s="13" t="s">
        <x:v>68</x:v>
      </x:c>
      <x:c r="E4701">
        <x:v>5</x:v>
      </x:c>
      <x:c r="F4701">
        <x:v>22.731</x:v>
      </x:c>
      <x:c r="G4701" s="8">
        <x:v>71295.3049503468</x:v>
      </x:c>
      <x:c r="H4701" s="8">
        <x:v>0</x:v>
      </x:c>
      <x:c r="I4701">
        <x:v>256213.99264518</x:v>
      </x:c>
      <x:c r="J4701" s="10">
        <x:v>26.25</x:v>
      </x:c>
      <x:c r="K4701" s="10">
        <x:v>52</x:v>
      </x:c>
      <x:c r="L4701">
        <x:f>NA()</x:f>
      </x:c>
    </x:row>
    <x:row r="4702">
      <x:c r="A4702">
        <x:v>9296003</x:v>
      </x:c>
      <x:c r="B4702" s="1">
        <x:v>44184.5830962616</x:v>
      </x:c>
      <x:c r="C4702" s="6">
        <x:v>91.39169967</x:v>
      </x:c>
      <x:c r="D4702" s="13" t="s">
        <x:v>68</x:v>
      </x:c>
      <x:c r="E4702">
        <x:v>5</x:v>
      </x:c>
      <x:c r="F4702">
        <x:v>22.727</x:v>
      </x:c>
      <x:c r="G4702" s="8">
        <x:v>71291.0040911281</x:v>
      </x:c>
      <x:c r="H4702" s="8">
        <x:v>0</x:v>
      </x:c>
      <x:c r="I4702">
        <x:v>256212.733723211</x:v>
      </x:c>
      <x:c r="J4702" s="10">
        <x:v>26.25</x:v>
      </x:c>
      <x:c r="K4702" s="10">
        <x:v>52</x:v>
      </x:c>
      <x:c r="L4702">
        <x:f>NA()</x:f>
      </x:c>
    </x:row>
    <x:row r="4703">
      <x:c r="A4703">
        <x:v>9296011</x:v>
      </x:c>
      <x:c r="B4703" s="1">
        <x:v>44184.5831079514</x:v>
      </x:c>
      <x:c r="C4703" s="6">
        <x:v>91.4085403666667</x:v>
      </x:c>
      <x:c r="D4703" s="13" t="s">
        <x:v>68</x:v>
      </x:c>
      <x:c r="E4703">
        <x:v>5</x:v>
      </x:c>
      <x:c r="F4703">
        <x:v>22.726</x:v>
      </x:c>
      <x:c r="G4703" s="8">
        <x:v>71296.908224793</x:v>
      </x:c>
      <x:c r="H4703" s="8">
        <x:v>0</x:v>
      </x:c>
      <x:c r="I4703">
        <x:v>256211.720043955</x:v>
      </x:c>
      <x:c r="J4703" s="10">
        <x:v>26.25</x:v>
      </x:c>
      <x:c r="K4703" s="10">
        <x:v>52</x:v>
      </x:c>
      <x:c r="L4703">
        <x:f>NA()</x:f>
      </x:c>
    </x:row>
    <x:row r="4704">
      <x:c r="A4704">
        <x:v>9296023</x:v>
      </x:c>
      <x:c r="B4704" s="1">
        <x:v>44184.5831196759</x:v>
      </x:c>
      <x:c r="C4704" s="6">
        <x:v>91.4254133516667</x:v>
      </x:c>
      <x:c r="D4704" s="13" t="s">
        <x:v>68</x:v>
      </x:c>
      <x:c r="E4704">
        <x:v>5</x:v>
      </x:c>
      <x:c r="F4704">
        <x:v>22.731</x:v>
      </x:c>
      <x:c r="G4704" s="8">
        <x:v>71296.6017808799</x:v>
      </x:c>
      <x:c r="H4704" s="8">
        <x:v>0</x:v>
      </x:c>
      <x:c r="I4704">
        <x:v>256218.063260909</x:v>
      </x:c>
      <x:c r="J4704" s="10">
        <x:v>26.25</x:v>
      </x:c>
      <x:c r="K4704" s="10">
        <x:v>52</x:v>
      </x:c>
      <x:c r="L4704">
        <x:f>NA()</x:f>
      </x:c>
    </x:row>
    <x:row r="4705">
      <x:c r="A4705">
        <x:v>9296031</x:v>
      </x:c>
      <x:c r="B4705" s="1">
        <x:v>44184.5831313657</x:v>
      </x:c>
      <x:c r="C4705" s="6">
        <x:v>91.4422433216667</x:v>
      </x:c>
      <x:c r="D4705" s="13" t="s">
        <x:v>68</x:v>
      </x:c>
      <x:c r="E4705">
        <x:v>5</x:v>
      </x:c>
      <x:c r="F4705">
        <x:v>22.732</x:v>
      </x:c>
      <x:c r="G4705" s="8">
        <x:v>71296.9756386265</x:v>
      </x:c>
      <x:c r="H4705" s="8">
        <x:v>0</x:v>
      </x:c>
      <x:c r="I4705">
        <x:v>256208.81869084</x:v>
      </x:c>
      <x:c r="J4705" s="10">
        <x:v>26.25</x:v>
      </x:c>
      <x:c r="K4705" s="10">
        <x:v>52</x:v>
      </x:c>
      <x:c r="L4705">
        <x:f>NA()</x:f>
      </x:c>
    </x:row>
    <x:row r="4706">
      <x:c r="A4706">
        <x:v>9296036</x:v>
      </x:c>
      <x:c r="B4706" s="1">
        <x:v>44184.5831424768</x:v>
      </x:c>
      <x:c r="C4706" s="6">
        <x:v>91.4582515316667</x:v>
      </x:c>
      <x:c r="D4706" s="13" t="s">
        <x:v>68</x:v>
      </x:c>
      <x:c r="E4706">
        <x:v>5</x:v>
      </x:c>
      <x:c r="F4706">
        <x:v>22.73</x:v>
      </x:c>
      <x:c r="G4706" s="8">
        <x:v>71298.2622776377</x:v>
      </x:c>
      <x:c r="H4706" s="8">
        <x:v>0</x:v>
      </x:c>
      <x:c r="I4706">
        <x:v>256212.861899097</x:v>
      </x:c>
      <x:c r="J4706" s="10">
        <x:v>26.25</x:v>
      </x:c>
      <x:c r="K4706" s="10">
        <x:v>52</x:v>
      </x:c>
      <x:c r="L4706">
        <x:f>NA()</x:f>
      </x:c>
    </x:row>
    <x:row r="4707">
      <x:c r="A4707">
        <x:v>9296044</x:v>
      </x:c>
      <x:c r="B4707" s="1">
        <x:v>44184.5831542014</x:v>
      </x:c>
      <x:c r="C4707" s="6">
        <x:v>91.475111925</x:v>
      </x:c>
      <x:c r="D4707" s="13" t="s">
        <x:v>68</x:v>
      </x:c>
      <x:c r="E4707">
        <x:v>5</x:v>
      </x:c>
      <x:c r="F4707">
        <x:v>22.731</x:v>
      </x:c>
      <x:c r="G4707" s="8">
        <x:v>71287.8664829639</x:v>
      </x:c>
      <x:c r="H4707" s="8">
        <x:v>0</x:v>
      </x:c>
      <x:c r="I4707">
        <x:v>256209.396133897</x:v>
      </x:c>
      <x:c r="J4707" s="10">
        <x:v>26.25</x:v>
      </x:c>
      <x:c r="K4707" s="10">
        <x:v>52</x:v>
      </x:c>
      <x:c r="L4707">
        <x:f>NA()</x:f>
      </x:c>
    </x:row>
    <x:row r="4708">
      <x:c r="A4708">
        <x:v>9296049</x:v>
      </x:c>
      <x:c r="B4708" s="1">
        <x:v>44184.5831659375</x:v>
      </x:c>
      <x:c r="C4708" s="6">
        <x:v>91.4920390383333</x:v>
      </x:c>
      <x:c r="D4708" s="13" t="s">
        <x:v>68</x:v>
      </x:c>
      <x:c r="E4708">
        <x:v>5</x:v>
      </x:c>
      <x:c r="F4708">
        <x:v>22.733</x:v>
      </x:c>
      <x:c r="G4708" s="8">
        <x:v>71295.6897410513</x:v>
      </x:c>
      <x:c r="H4708" s="8">
        <x:v>0</x:v>
      </x:c>
      <x:c r="I4708">
        <x:v>256211.498540653</x:v>
      </x:c>
      <x:c r="J4708" s="10">
        <x:v>26.25</x:v>
      </x:c>
      <x:c r="K4708" s="10">
        <x:v>52</x:v>
      </x:c>
      <x:c r="L4708">
        <x:f>NA()</x:f>
      </x:c>
    </x:row>
    <x:row r="4709">
      <x:c r="A4709">
        <x:v>9296063</x:v>
      </x:c>
      <x:c r="B4709" s="1">
        <x:v>44184.583177662</x:v>
      </x:c>
      <x:c r="C4709" s="6">
        <x:v>91.5089012383333</x:v>
      </x:c>
      <x:c r="D4709" s="13" t="s">
        <x:v>68</x:v>
      </x:c>
      <x:c r="E4709">
        <x:v>5</x:v>
      </x:c>
      <x:c r="F4709">
        <x:v>22.73</x:v>
      </x:c>
      <x:c r="G4709" s="8">
        <x:v>71293.7785456154</x:v>
      </x:c>
      <x:c r="H4709" s="8">
        <x:v>0</x:v>
      </x:c>
      <x:c r="I4709">
        <x:v>256220.21298933</x:v>
      </x:c>
      <x:c r="J4709" s="10">
        <x:v>26.25</x:v>
      </x:c>
      <x:c r="K4709" s="10">
        <x:v>52</x:v>
      </x:c>
      <x:c r="L4709">
        <x:f>NA()</x:f>
      </x:c>
    </x:row>
    <x:row r="4710">
      <x:c r="A4710">
        <x:v>9296069</x:v>
      </x:c>
      <x:c r="B4710" s="1">
        <x:v>44184.5831887731</x:v>
      </x:c>
      <x:c r="C4710" s="6">
        <x:v>91.524916525</x:v>
      </x:c>
      <x:c r="D4710" s="13" t="s">
        <x:v>68</x:v>
      </x:c>
      <x:c r="E4710">
        <x:v>5</x:v>
      </x:c>
      <x:c r="F4710">
        <x:v>22.73</x:v>
      </x:c>
      <x:c r="G4710" s="8">
        <x:v>71297.88622732</x:v>
      </x:c>
      <x:c r="H4710" s="8">
        <x:v>0</x:v>
      </x:c>
      <x:c r="I4710">
        <x:v>256209.555381346</x:v>
      </x:c>
      <x:c r="J4710" s="10">
        <x:v>26.25</x:v>
      </x:c>
      <x:c r="K4710" s="10">
        <x:v>52</x:v>
      </x:c>
      <x:c r="L4710">
        <x:f>NA()</x:f>
      </x:c>
    </x:row>
    <x:row r="4711">
      <x:c r="A4711">
        <x:v>9296077</x:v>
      </x:c>
      <x:c r="B4711" s="1">
        <x:v>44184.583200544</x:v>
      </x:c>
      <x:c r="C4711" s="6">
        <x:v>91.5418455416667</x:v>
      </x:c>
      <x:c r="D4711" s="13" t="s">
        <x:v>68</x:v>
      </x:c>
      <x:c r="E4711">
        <x:v>5</x:v>
      </x:c>
      <x:c r="F4711">
        <x:v>22.726</x:v>
      </x:c>
      <x:c r="G4711" s="8">
        <x:v>71290.076133447</x:v>
      </x:c>
      <x:c r="H4711" s="8">
        <x:v>0</x:v>
      </x:c>
      <x:c r="I4711">
        <x:v>256218.297242866</x:v>
      </x:c>
      <x:c r="J4711" s="10">
        <x:v>26.25</x:v>
      </x:c>
      <x:c r="K4711" s="10">
        <x:v>52</x:v>
      </x:c>
      <x:c r="L4711">
        <x:f>NA()</x:f>
      </x:c>
    </x:row>
    <x:row r="4712">
      <x:c r="A4712">
        <x:v>9296085</x:v>
      </x:c>
      <x:c r="B4712" s="1">
        <x:v>44184.5832122338</x:v>
      </x:c>
      <x:c r="C4712" s="6">
        <x:v>91.55869907</x:v>
      </x:c>
      <x:c r="D4712" s="13" t="s">
        <x:v>68</x:v>
      </x:c>
      <x:c r="E4712">
        <x:v>5</x:v>
      </x:c>
      <x:c r="F4712">
        <x:v>22.727</x:v>
      </x:c>
      <x:c r="G4712" s="8">
        <x:v>71291.9413987499</x:v>
      </x:c>
      <x:c r="H4712" s="8">
        <x:v>0</x:v>
      </x:c>
      <x:c r="I4712">
        <x:v>256206.594331652</x:v>
      </x:c>
      <x:c r="J4712" s="10">
        <x:v>26.25</x:v>
      </x:c>
      <x:c r="K4712" s="10">
        <x:v>52</x:v>
      </x:c>
      <x:c r="L4712">
        <x:f>NA()</x:f>
      </x:c>
    </x:row>
    <x:row r="4713">
      <x:c r="A4713">
        <x:v>9296094</x:v>
      </x:c>
      <x:c r="B4713" s="1">
        <x:v>44184.5832233796</x:v>
      </x:c>
      <x:c r="C4713" s="6">
        <x:v>91.5747684333333</x:v>
      </x:c>
      <x:c r="D4713" s="13" t="s">
        <x:v>68</x:v>
      </x:c>
      <x:c r="E4713">
        <x:v>5</x:v>
      </x:c>
      <x:c r="F4713">
        <x:v>22.73</x:v>
      </x:c>
      <x:c r="G4713" s="8">
        <x:v>71289.0847801057</x:v>
      </x:c>
      <x:c r="H4713" s="8">
        <x:v>0</x:v>
      </x:c>
      <x:c r="I4713">
        <x:v>256210.301306645</x:v>
      </x:c>
      <x:c r="J4713" s="10">
        <x:v>26.25</x:v>
      </x:c>
      <x:c r="K4713" s="10">
        <x:v>52</x:v>
      </x:c>
      <x:c r="L4713">
        <x:f>NA()</x:f>
      </x:c>
    </x:row>
    <x:row r="4714">
      <x:c r="A4714">
        <x:v>9296102</x:v>
      </x:c>
      <x:c r="B4714" s="1">
        <x:v>44184.5832351042</x:v>
      </x:c>
      <x:c r="C4714" s="6">
        <x:v>91.59161894</x:v>
      </x:c>
      <x:c r="D4714" s="13" t="s">
        <x:v>68</x:v>
      </x:c>
      <x:c r="E4714">
        <x:v>5</x:v>
      </x:c>
      <x:c r="F4714">
        <x:v>22.726</x:v>
      </x:c>
      <x:c r="G4714" s="8">
        <x:v>71286.5571458299</x:v>
      </x:c>
      <x:c r="H4714" s="8">
        <x:v>0</x:v>
      </x:c>
      <x:c r="I4714">
        <x:v>256215.607405281</x:v>
      </x:c>
      <x:c r="J4714" s="10">
        <x:v>26.25</x:v>
      </x:c>
      <x:c r="K4714" s="10">
        <x:v>52</x:v>
      </x:c>
      <x:c r="L4714">
        <x:f>NA()</x:f>
      </x:c>
    </x:row>
    <x:row r="4715">
      <x:c r="A4715">
        <x:v>9296109</x:v>
      </x:c>
      <x:c r="B4715" s="1">
        <x:v>44184.583246794</x:v>
      </x:c>
      <x:c r="C4715" s="6">
        <x:v>91.60847018</x:v>
      </x:c>
      <x:c r="D4715" s="13" t="s">
        <x:v>68</x:v>
      </x:c>
      <x:c r="E4715">
        <x:v>5</x:v>
      </x:c>
      <x:c r="F4715">
        <x:v>22.732</x:v>
      </x:c>
      <x:c r="G4715" s="8">
        <x:v>71285.2335276051</x:v>
      </x:c>
      <x:c r="H4715" s="8">
        <x:v>0</x:v>
      </x:c>
      <x:c r="I4715">
        <x:v>256219.937767947</x:v>
      </x:c>
      <x:c r="J4715" s="10">
        <x:v>26.25</x:v>
      </x:c>
      <x:c r="K4715" s="10">
        <x:v>52</x:v>
      </x:c>
      <x:c r="L4715">
        <x:f>NA()</x:f>
      </x:c>
    </x:row>
    <x:row r="4716">
      <x:c r="A4716">
        <x:v>9296118</x:v>
      </x:c>
      <x:c r="B4716" s="1">
        <x:v>44184.5832585301</x:v>
      </x:c>
      <x:c r="C4716" s="6">
        <x:v>91.6253695983333</x:v>
      </x:c>
      <x:c r="D4716" s="13" t="s">
        <x:v>68</x:v>
      </x:c>
      <x:c r="E4716">
        <x:v>5</x:v>
      </x:c>
      <x:c r="F4716">
        <x:v>22.731</x:v>
      </x:c>
      <x:c r="G4716" s="8">
        <x:v>71291.3803015639</x:v>
      </x:c>
      <x:c r="H4716" s="8">
        <x:v>0</x:v>
      </x:c>
      <x:c r="I4716">
        <x:v>256216.997386591</x:v>
      </x:c>
      <x:c r="J4716" s="10">
        <x:v>26.25</x:v>
      </x:c>
      <x:c r="K4716" s="10">
        <x:v>52</x:v>
      </x:c>
      <x:c r="L4716">
        <x:f>NA()</x:f>
      </x:c>
    </x:row>
    <x:row r="4717">
      <x:c r="A4717">
        <x:v>9296126</x:v>
      </x:c>
      <x:c r="B4717" s="1">
        <x:v>44184.5832697917</x:v>
      </x:c>
      <x:c r="C4717" s="6">
        <x:v>91.6415571566667</x:v>
      </x:c>
      <x:c r="D4717" s="13" t="s">
        <x:v>68</x:v>
      </x:c>
      <x:c r="E4717">
        <x:v>5</x:v>
      </x:c>
      <x:c r="F4717">
        <x:v>22.723</x:v>
      </x:c>
      <x:c r="G4717" s="8">
        <x:v>71289.3622264146</x:v>
      </x:c>
      <x:c r="H4717" s="8">
        <x:v>0</x:v>
      </x:c>
      <x:c r="I4717">
        <x:v>256206.673206817</x:v>
      </x:c>
      <x:c r="J4717" s="10">
        <x:v>26.25</x:v>
      </x:c>
      <x:c r="K4717" s="10">
        <x:v>52</x:v>
      </x:c>
      <x:c r="L4717">
        <x:f>NA()</x:f>
      </x:c>
    </x:row>
    <x:row r="4718">
      <x:c r="A4718">
        <x:v>9296134</x:v>
      </x:c>
      <x:c r="B4718" s="1">
        <x:v>44184.5832815625</x:v>
      </x:c>
      <x:c r="C4718" s="6">
        <x:v>91.6585371266667</x:v>
      </x:c>
      <x:c r="D4718" s="13" t="s">
        <x:v>68</x:v>
      </x:c>
      <x:c r="E4718">
        <x:v>5</x:v>
      </x:c>
      <x:c r="F4718">
        <x:v>22.728</x:v>
      </x:c>
      <x:c r="G4718" s="8">
        <x:v>71293.0445137843</x:v>
      </x:c>
      <x:c r="H4718" s="8">
        <x:v>0</x:v>
      </x:c>
      <x:c r="I4718">
        <x:v>256200.918722773</x:v>
      </x:c>
      <x:c r="J4718" s="10">
        <x:v>26.25</x:v>
      </x:c>
      <x:c r="K4718" s="10">
        <x:v>52</x:v>
      </x:c>
      <x:c r="L4718">
        <x:f>NA()</x:f>
      </x:c>
    </x:row>
    <x:row r="4719">
      <x:c r="A4719">
        <x:v>9296139</x:v>
      </x:c>
      <x:c r="B4719" s="1">
        <x:v>44184.5832932523</x:v>
      </x:c>
      <x:c r="C4719" s="6">
        <x:v>91.675357655</x:v>
      </x:c>
      <x:c r="D4719" s="13" t="s">
        <x:v>68</x:v>
      </x:c>
      <x:c r="E4719">
        <x:v>5</x:v>
      </x:c>
      <x:c r="F4719">
        <x:v>22.727</x:v>
      </x:c>
      <x:c r="G4719" s="8">
        <x:v>71290.9214761171</x:v>
      </x:c>
      <x:c r="H4719" s="8">
        <x:v>0</x:v>
      </x:c>
      <x:c r="I4719">
        <x:v>256215.526625413</x:v>
      </x:c>
      <x:c r="J4719" s="10">
        <x:v>26.25</x:v>
      </x:c>
      <x:c r="K4719" s="10">
        <x:v>52</x:v>
      </x:c>
      <x:c r="L4719">
        <x:f>NA()</x:f>
      </x:c>
    </x:row>
    <x:row r="4720">
      <x:c r="A4720">
        <x:v>9296146</x:v>
      </x:c>
      <x:c r="B4720" s="1">
        <x:v>44184.5833049421</x:v>
      </x:c>
      <x:c r="C4720" s="6">
        <x:v>91.6922018166667</x:v>
      </x:c>
      <x:c r="D4720" s="13" t="s">
        <x:v>68</x:v>
      </x:c>
      <x:c r="E4720">
        <x:v>5</x:v>
      </x:c>
      <x:c r="F4720">
        <x:v>22.733</x:v>
      </x:c>
      <x:c r="G4720" s="8">
        <x:v>71290.1474438585</x:v>
      </x:c>
      <x:c r="H4720" s="8">
        <x:v>0</x:v>
      </x:c>
      <x:c r="I4720">
        <x:v>256207.839788979</x:v>
      </x:c>
      <x:c r="J4720" s="10">
        <x:v>26.25</x:v>
      </x:c>
      <x:c r="K4720" s="10">
        <x:v>52</x:v>
      </x:c>
      <x:c r="L4720">
        <x:f>NA()</x:f>
      </x:c>
    </x:row>
    <x:row r="4721">
      <x:c r="A4721">
        <x:v>9296154</x:v>
      </x:c>
      <x:c r="B4721" s="1">
        <x:v>44184.5833160532</x:v>
      </x:c>
      <x:c r="C4721" s="6">
        <x:v>91.70819278</x:v>
      </x:c>
      <x:c r="D4721" s="13" t="s">
        <x:v>68</x:v>
      </x:c>
      <x:c r="E4721">
        <x:v>5</x:v>
      </x:c>
      <x:c r="F4721">
        <x:v>22.728</x:v>
      </x:c>
      <x:c r="G4721" s="8">
        <x:v>71295.2663871675</x:v>
      </x:c>
      <x:c r="H4721" s="8">
        <x:v>0</x:v>
      </x:c>
      <x:c r="I4721">
        <x:v>256208.401809767</x:v>
      </x:c>
      <x:c r="J4721" s="10">
        <x:v>26.25</x:v>
      </x:c>
      <x:c r="K4721" s="10">
        <x:v>52</x:v>
      </x:c>
      <x:c r="L4721">
        <x:f>NA()</x:f>
      </x:c>
    </x:row>
    <x:row r="4722">
      <x:c r="A4722">
        <x:v>9296161</x:v>
      </x:c>
      <x:c r="B4722" s="1">
        <x:v>44184.5833277431</x:v>
      </x:c>
      <x:c r="C4722" s="6">
        <x:v>91.72504752</x:v>
      </x:c>
      <x:c r="D4722" s="13" t="s">
        <x:v>68</x:v>
      </x:c>
      <x:c r="E4722">
        <x:v>5</x:v>
      </x:c>
      <x:c r="F4722">
        <x:v>22.729</x:v>
      </x:c>
      <x:c r="G4722" s="8">
        <x:v>71295.4474038513</x:v>
      </x:c>
      <x:c r="H4722" s="8">
        <x:v>0</x:v>
      </x:c>
      <x:c r="I4722">
        <x:v>256211.876728888</x:v>
      </x:c>
      <x:c r="J4722" s="10">
        <x:v>26.25</x:v>
      </x:c>
      <x:c r="K4722" s="10">
        <x:v>52</x:v>
      </x:c>
      <x:c r="L4722">
        <x:f>NA()</x:f>
      </x:c>
    </x:row>
    <x:row r="4723">
      <x:c r="A4723">
        <x:v>9296170</x:v>
      </x:c>
      <x:c r="B4723" s="1">
        <x:v>44184.5833394676</x:v>
      </x:c>
      <x:c r="C4723" s="6">
        <x:v>91.7419128983333</x:v>
      </x:c>
      <x:c r="D4723" s="13" t="s">
        <x:v>68</x:v>
      </x:c>
      <x:c r="E4723">
        <x:v>5</x:v>
      </x:c>
      <x:c r="F4723">
        <x:v>22.728</x:v>
      </x:c>
      <x:c r="G4723" s="8">
        <x:v>71293.7898625969</x:v>
      </x:c>
      <x:c r="H4723" s="8">
        <x:v>0</x:v>
      </x:c>
      <x:c r="I4723">
        <x:v>256208.818866888</x:v>
      </x:c>
      <x:c r="J4723" s="10">
        <x:v>26.25</x:v>
      </x:c>
      <x:c r="K4723" s="10">
        <x:v>52</x:v>
      </x:c>
      <x:c r="L4723">
        <x:f>NA()</x:f>
      </x:c>
    </x:row>
    <x:row r="4724">
      <x:c r="A4724">
        <x:v>9296177</x:v>
      </x:c>
      <x:c r="B4724" s="1">
        <x:v>44184.5833511921</x:v>
      </x:c>
      <x:c r="C4724" s="6">
        <x:v>91.7587807216667</x:v>
      </x:c>
      <x:c r="D4724" s="13" t="s">
        <x:v>68</x:v>
      </x:c>
      <x:c r="E4724">
        <x:v>5</x:v>
      </x:c>
      <x:c r="F4724">
        <x:v>22.724</x:v>
      </x:c>
      <x:c r="G4724" s="8">
        <x:v>71287.3401679637</x:v>
      </x:c>
      <x:c r="H4724" s="8">
        <x:v>0</x:v>
      </x:c>
      <x:c r="I4724">
        <x:v>256204.238676453</x:v>
      </x:c>
      <x:c r="J4724" s="10">
        <x:v>26.25</x:v>
      </x:c>
      <x:c r="K4724" s="10">
        <x:v>52</x:v>
      </x:c>
      <x:c r="L4724">
        <x:f>NA()</x:f>
      </x:c>
    </x:row>
    <x:row r="4725">
      <x:c r="A4725">
        <x:v>9296184</x:v>
      </x:c>
      <x:c r="B4725" s="1">
        <x:v>44184.5833623495</x:v>
      </x:c>
      <x:c r="C4725" s="6">
        <x:v>91.7748578616667</x:v>
      </x:c>
      <x:c r="D4725" s="13" t="s">
        <x:v>68</x:v>
      </x:c>
      <x:c r="E4725">
        <x:v>5</x:v>
      </x:c>
      <x:c r="F4725">
        <x:v>22.732</x:v>
      </x:c>
      <x:c r="G4725" s="8">
        <x:v>71288.2796110109</x:v>
      </x:c>
      <x:c r="H4725" s="8">
        <x:v>0</x:v>
      </x:c>
      <x:c r="I4725">
        <x:v>256208.190888952</x:v>
      </x:c>
      <x:c r="J4725" s="10">
        <x:v>26.25</x:v>
      </x:c>
      <x:c r="K4725" s="10">
        <x:v>52</x:v>
      </x:c>
      <x:c r="L4725">
        <x:f>NA()</x:f>
      </x:c>
    </x:row>
    <x:row r="4726">
      <x:c r="A4726">
        <x:v>9296193</x:v>
      </x:c>
      <x:c r="B4726" s="1">
        <x:v>44184.5833740394</x:v>
      </x:c>
      <x:c r="C4726" s="6">
        <x:v>91.7917045933333</x:v>
      </x:c>
      <x:c r="D4726" s="13" t="s">
        <x:v>68</x:v>
      </x:c>
      <x:c r="E4726">
        <x:v>5</x:v>
      </x:c>
      <x:c r="F4726">
        <x:v>22.728</x:v>
      </x:c>
      <x:c r="G4726" s="8">
        <x:v>71296.7918850783</x:v>
      </x:c>
      <x:c r="H4726" s="8">
        <x:v>0</x:v>
      </x:c>
      <x:c r="I4726">
        <x:v>256200.243310838</x:v>
      </x:c>
      <x:c r="J4726" s="10">
        <x:v>26.25</x:v>
      </x:c>
      <x:c r="K4726" s="10">
        <x:v>52</x:v>
      </x:c>
      <x:c r="L4726">
        <x:f>NA()</x:f>
      </x:c>
    </x:row>
    <x:row r="4727">
      <x:c r="A4727">
        <x:v>9296202</x:v>
      </x:c>
      <x:c r="B4727" s="1">
        <x:v>44184.5833857292</x:v>
      </x:c>
      <x:c r="C4727" s="6">
        <x:v>91.8085243466667</x:v>
      </x:c>
      <x:c r="D4727" s="13" t="s">
        <x:v>68</x:v>
      </x:c>
      <x:c r="E4727">
        <x:v>5</x:v>
      </x:c>
      <x:c r="F4727">
        <x:v>22.733</x:v>
      </x:c>
      <x:c r="G4727" s="8">
        <x:v>71291.5972989598</x:v>
      </x:c>
      <x:c r="H4727" s="8">
        <x:v>0</x:v>
      </x:c>
      <x:c r="I4727">
        <x:v>256210.282628866</x:v>
      </x:c>
      <x:c r="J4727" s="10">
        <x:v>26.25</x:v>
      </x:c>
      <x:c r="K4727" s="10">
        <x:v>52</x:v>
      </x:c>
      <x:c r="L4727">
        <x:f>NA()</x:f>
      </x:c>
    </x:row>
    <x:row r="4728">
      <x:c r="A4728">
        <x:v>9296209</x:v>
      </x:c>
      <x:c r="B4728" s="1">
        <x:v>44184.5833974537</x:v>
      </x:c>
      <x:c r="C4728" s="6">
        <x:v>91.8254106416667</x:v>
      </x:c>
      <x:c r="D4728" s="13" t="s">
        <x:v>68</x:v>
      </x:c>
      <x:c r="E4728">
        <x:v>5</x:v>
      </x:c>
      <x:c r="F4728">
        <x:v>22.731</x:v>
      </x:c>
      <x:c r="G4728" s="8">
        <x:v>71290.5865840197</x:v>
      </x:c>
      <x:c r="H4728" s="8">
        <x:v>0</x:v>
      </x:c>
      <x:c r="I4728">
        <x:v>256204.273191447</x:v>
      </x:c>
      <x:c r="J4728" s="10">
        <x:v>26.25</x:v>
      </x:c>
      <x:c r="K4728" s="10">
        <x:v>52</x:v>
      </x:c>
      <x:c r="L4728">
        <x:f>NA()</x:f>
      </x:c>
    </x:row>
    <x:row r="4729">
      <x:c r="A4729">
        <x:v>9296220</x:v>
      </x:c>
      <x:c r="B4729" s="1">
        <x:v>44184.5834091782</x:v>
      </x:c>
      <x:c r="C4729" s="6">
        <x:v>91.8422779766667</x:v>
      </x:c>
      <x:c r="D4729" s="13" t="s">
        <x:v>68</x:v>
      </x:c>
      <x:c r="E4729">
        <x:v>5</x:v>
      </x:c>
      <x:c r="F4729">
        <x:v>22.724</x:v>
      </x:c>
      <x:c r="G4729" s="8">
        <x:v>71292.2880535231</x:v>
      </x:c>
      <x:c r="H4729" s="8">
        <x:v>0</x:v>
      </x:c>
      <x:c r="I4729">
        <x:v>256207.218483959</x:v>
      </x:c>
      <x:c r="J4729" s="10">
        <x:v>26.25</x:v>
      </x:c>
      <x:c r="K4729" s="10">
        <x:v>52</x:v>
      </x:c>
      <x:c r="L4729">
        <x:f>NA()</x:f>
      </x:c>
    </x:row>
    <x:row r="4730">
      <x:c r="A4730">
        <x:v>9296227</x:v>
      </x:c>
      <x:c r="B4730" s="1">
        <x:v>44184.5834202546</x:v>
      </x:c>
      <x:c r="C4730" s="6">
        <x:v>91.8582676333333</x:v>
      </x:c>
      <x:c r="D4730" s="13" t="s">
        <x:v>68</x:v>
      </x:c>
      <x:c r="E4730">
        <x:v>5</x:v>
      </x:c>
      <x:c r="F4730">
        <x:v>22.734</x:v>
      </x:c>
      <x:c r="G4730" s="8">
        <x:v>71291.580939312</x:v>
      </x:c>
      <x:c r="H4730" s="8">
        <x:v>0</x:v>
      </x:c>
      <x:c r="I4730">
        <x:v>256201.984564368</x:v>
      </x:c>
      <x:c r="J4730" s="10">
        <x:v>26.25</x:v>
      </x:c>
      <x:c r="K4730" s="10">
        <x:v>52</x:v>
      </x:c>
      <x:c r="L4730">
        <x:f>NA()</x:f>
      </x:c>
    </x:row>
    <x:row r="4731">
      <x:c r="A4731">
        <x:v>9296236</x:v>
      </x:c>
      <x:c r="B4731" s="1">
        <x:v>44184.5834319792</x:v>
      </x:c>
      <x:c r="C4731" s="6">
        <x:v>91.8751354916667</x:v>
      </x:c>
      <x:c r="D4731" s="13" t="s">
        <x:v>68</x:v>
      </x:c>
      <x:c r="E4731">
        <x:v>5</x:v>
      </x:c>
      <x:c r="F4731">
        <x:v>22.733</x:v>
      </x:c>
      <x:c r="G4731" s="8">
        <x:v>71285.8729080512</x:v>
      </x:c>
      <x:c r="H4731" s="8">
        <x:v>0</x:v>
      </x:c>
      <x:c r="I4731">
        <x:v>256202.170311032</x:v>
      </x:c>
      <x:c r="J4731" s="10">
        <x:v>26.25</x:v>
      </x:c>
      <x:c r="K4731" s="10">
        <x:v>52</x:v>
      </x:c>
      <x:c r="L4731">
        <x:f>NA()</x:f>
      </x:c>
    </x:row>
    <x:row r="4732">
      <x:c r="A4732">
        <x:v>9296244</x:v>
      </x:c>
      <x:c r="B4732" s="1">
        <x:v>44184.5834437153</x:v>
      </x:c>
      <x:c r="C4732" s="6">
        <x:v>91.8919934516667</x:v>
      </x:c>
      <x:c r="D4732" s="13" t="s">
        <x:v>68</x:v>
      </x:c>
      <x:c r="E4732">
        <x:v>5</x:v>
      </x:c>
      <x:c r="F4732">
        <x:v>22.725</x:v>
      </x:c>
      <x:c r="G4732" s="8">
        <x:v>71292.8936176865</x:v>
      </x:c>
      <x:c r="H4732" s="8">
        <x:v>0</x:v>
      </x:c>
      <x:c r="I4732">
        <x:v>256206.862512561</x:v>
      </x:c>
      <x:c r="J4732" s="10">
        <x:v>26.25</x:v>
      </x:c>
      <x:c r="K4732" s="10">
        <x:v>52</x:v>
      </x:c>
      <x:c r="L4732">
        <x:f>NA()</x:f>
      </x:c>
    </x:row>
    <x:row r="4733">
      <x:c r="A4733">
        <x:v>9296250</x:v>
      </x:c>
      <x:c r="B4733" s="1">
        <x:v>44184.5834548958</x:v>
      </x:c>
      <x:c r="C4733" s="6">
        <x:v>91.9081285733333</x:v>
      </x:c>
      <x:c r="D4733" s="13" t="s">
        <x:v>68</x:v>
      </x:c>
      <x:c r="E4733">
        <x:v>5</x:v>
      </x:c>
      <x:c r="F4733">
        <x:v>22.732</x:v>
      </x:c>
      <x:c r="G4733" s="8">
        <x:v>71286.7766508058</x:v>
      </x:c>
      <x:c r="H4733" s="8">
        <x:v>0</x:v>
      </x:c>
      <x:c r="I4733">
        <x:v>256200.35972755</x:v>
      </x:c>
      <x:c r="J4733" s="10">
        <x:v>26.25</x:v>
      </x:c>
      <x:c r="K4733" s="10">
        <x:v>52</x:v>
      </x:c>
      <x:c r="L4733">
        <x:f>NA()</x:f>
      </x:c>
    </x:row>
    <x:row r="4734">
      <x:c r="A4734">
        <x:v>9296256</x:v>
      </x:c>
      <x:c r="B4734" s="1">
        <x:v>44184.5834665856</x:v>
      </x:c>
      <x:c r="C4734" s="6">
        <x:v>91.924974935</x:v>
      </x:c>
      <x:c r="D4734" s="13" t="s">
        <x:v>68</x:v>
      </x:c>
      <x:c r="E4734">
        <x:v>5</x:v>
      </x:c>
      <x:c r="F4734">
        <x:v>22.727</x:v>
      </x:c>
      <x:c r="G4734" s="8">
        <x:v>71293.6883220159</x:v>
      </x:c>
      <x:c r="H4734" s="8">
        <x:v>0</x:v>
      </x:c>
      <x:c r="I4734">
        <x:v>256201.100015525</x:v>
      </x:c>
      <x:c r="J4734" s="10">
        <x:v>26.25</x:v>
      </x:c>
      <x:c r="K4734" s="10">
        <x:v>52</x:v>
      </x:c>
      <x:c r="L4734">
        <x:f>NA()</x:f>
      </x:c>
    </x:row>
    <x:row r="4735">
      <x:c r="A4735">
        <x:v>9296270</x:v>
      </x:c>
      <x:c r="B4735" s="1">
        <x:v>44184.5834783218</x:v>
      </x:c>
      <x:c r="C4735" s="6">
        <x:v>91.9418343433333</x:v>
      </x:c>
      <x:c r="D4735" s="13" t="s">
        <x:v>68</x:v>
      </x:c>
      <x:c r="E4735">
        <x:v>5</x:v>
      </x:c>
      <x:c r="F4735">
        <x:v>22.73</x:v>
      </x:c>
      <x:c r="G4735" s="8">
        <x:v>71286.5946246317</x:v>
      </x:c>
      <x:c r="H4735" s="8">
        <x:v>0</x:v>
      </x:c>
      <x:c r="I4735">
        <x:v>256205.294763928</x:v>
      </x:c>
      <x:c r="J4735" s="10">
        <x:v>26.25</x:v>
      </x:c>
      <x:c r="K4735" s="10">
        <x:v>52</x:v>
      </x:c>
      <x:c r="L4735">
        <x:f>NA()</x:f>
      </x:c>
    </x:row>
    <x:row r="4736">
      <x:c r="A4736">
        <x:v>9296278</x:v>
      </x:c>
      <x:c r="B4736" s="1">
        <x:v>44184.5834900116</x:v>
      </x:c>
      <x:c r="C4736" s="6">
        <x:v>91.9586882583333</x:v>
      </x:c>
      <x:c r="D4736" s="13" t="s">
        <x:v>68</x:v>
      </x:c>
      <x:c r="E4736">
        <x:v>5</x:v>
      </x:c>
      <x:c r="F4736">
        <x:v>22.725</x:v>
      </x:c>
      <x:c r="G4736" s="8">
        <x:v>71290.3400042962</x:v>
      </x:c>
      <x:c r="H4736" s="8">
        <x:v>0</x:v>
      </x:c>
      <x:c r="I4736">
        <x:v>256199.78637067</x:v>
      </x:c>
      <x:c r="J4736" s="10">
        <x:v>26.25</x:v>
      </x:c>
      <x:c r="K4736" s="10">
        <x:v>52</x:v>
      </x:c>
      <x:c r="L4736">
        <x:f>NA()</x:f>
      </x:c>
    </x:row>
    <x:row r="4737">
      <x:c r="A4737">
        <x:v>9296285</x:v>
      </x:c>
      <x:c r="B4737" s="1">
        <x:v>44184.5835017361</x:v>
      </x:c>
      <x:c r="C4737" s="6">
        <x:v>91.9755837166667</x:v>
      </x:c>
      <x:c r="D4737" s="13" t="s">
        <x:v>68</x:v>
      </x:c>
      <x:c r="E4737">
        <x:v>5</x:v>
      </x:c>
      <x:c r="F4737">
        <x:v>22.732</x:v>
      </x:c>
      <x:c r="G4737" s="8">
        <x:v>71288.7770444716</x:v>
      </x:c>
      <x:c r="H4737" s="8">
        <x:v>0</x:v>
      </x:c>
      <x:c r="I4737">
        <x:v>256200.254659725</x:v>
      </x:c>
      <x:c r="J4737" s="10">
        <x:v>26.25</x:v>
      </x:c>
      <x:c r="K4737" s="10">
        <x:v>52</x:v>
      </x:c>
      <x:c r="L4737">
        <x:f>NA()</x:f>
      </x:c>
    </x:row>
    <x:row r="4738">
      <x:c r="A4738">
        <x:v>9296291</x:v>
      </x:c>
      <x:c r="B4738" s="1">
        <x:v>44184.5835128472</x:v>
      </x:c>
      <x:c r="C4738" s="6">
        <x:v>91.9915840716667</x:v>
      </x:c>
      <x:c r="D4738" s="13" t="s">
        <x:v>68</x:v>
      </x:c>
      <x:c r="E4738">
        <x:v>5</x:v>
      </x:c>
      <x:c r="F4738">
        <x:v>22.726</x:v>
      </x:c>
      <x:c r="G4738" s="8">
        <x:v>71291.0516226889</x:v>
      </x:c>
      <x:c r="H4738" s="8">
        <x:v>0</x:v>
      </x:c>
      <x:c r="I4738">
        <x:v>256198.645734945</x:v>
      </x:c>
      <x:c r="J4738" s="10">
        <x:v>26.25</x:v>
      </x:c>
      <x:c r="K4738" s="10">
        <x:v>52</x:v>
      </x:c>
      <x:c r="L4738">
        <x:f>NA()</x:f>
      </x:c>
    </x:row>
    <x:row r="4739">
      <x:c r="A4739">
        <x:v>9296300</x:v>
      </x:c>
      <x:c r="B4739" s="1">
        <x:v>44184.5835245718</x:v>
      </x:c>
      <x:c r="C4739" s="6">
        <x:v>92.008445675</x:v>
      </x:c>
      <x:c r="D4739" s="13" t="s">
        <x:v>68</x:v>
      </x:c>
      <x:c r="E4739">
        <x:v>5</x:v>
      </x:c>
      <x:c r="F4739">
        <x:v>22.729</x:v>
      </x:c>
      <x:c r="G4739" s="8">
        <x:v>71293.1562770638</x:v>
      </x:c>
      <x:c r="H4739" s="8">
        <x:v>0</x:v>
      </x:c>
      <x:c r="I4739">
        <x:v>256187.951413349</x:v>
      </x:c>
      <x:c r="J4739" s="10">
        <x:v>26.25</x:v>
      </x:c>
      <x:c r="K4739" s="10">
        <x:v>52</x:v>
      </x:c>
      <x:c r="L4739">
        <x:f>NA()</x:f>
      </x:c>
    </x:row>
    <x:row r="4740">
      <x:c r="A4740">
        <x:v>9296310</x:v>
      </x:c>
      <x:c r="B4740" s="1">
        <x:v>44184.5835362268</x:v>
      </x:c>
      <x:c r="C4740" s="6">
        <x:v>92.0252557866667</x:v>
      </x:c>
      <x:c r="D4740" s="13" t="s">
        <x:v>68</x:v>
      </x:c>
      <x:c r="E4740">
        <x:v>5</x:v>
      </x:c>
      <x:c r="F4740">
        <x:v>22.728</x:v>
      </x:c>
      <x:c r="G4740" s="8">
        <x:v>71291.4231148819</x:v>
      </x:c>
      <x:c r="H4740" s="8">
        <x:v>0</x:v>
      </x:c>
      <x:c r="I4740">
        <x:v>256208.290064843</x:v>
      </x:c>
      <x:c r="J4740" s="10">
        <x:v>26.25</x:v>
      </x:c>
      <x:c r="K4740" s="10">
        <x:v>52</x:v>
      </x:c>
      <x:c r="L4740">
        <x:f>NA()</x:f>
      </x:c>
    </x:row>
    <x:row r="4741">
      <x:c r="A4741">
        <x:v>9296318</x:v>
      </x:c>
      <x:c r="B4741" s="1">
        <x:v>44184.5835479167</x:v>
      </x:c>
      <x:c r="C4741" s="6">
        <x:v>92.04209914</x:v>
      </x:c>
      <x:c r="D4741" s="13" t="s">
        <x:v>68</x:v>
      </x:c>
      <x:c r="E4741">
        <x:v>5</x:v>
      </x:c>
      <x:c r="F4741">
        <x:v>22.729</x:v>
      </x:c>
      <x:c r="G4741" s="8">
        <x:v>71299.341064889</x:v>
      </x:c>
      <x:c r="H4741" s="8">
        <x:v>0</x:v>
      </x:c>
      <x:c r="I4741">
        <x:v>256203.146700312</x:v>
      </x:c>
      <x:c r="J4741" s="10">
        <x:v>26.25</x:v>
      </x:c>
      <x:c r="K4741" s="10">
        <x:v>52</x:v>
      </x:c>
      <x:c r="L4741">
        <x:f>NA()</x:f>
      </x:c>
    </x:row>
    <x:row r="4742">
      <x:c r="A4742">
        <x:v>9296326</x:v>
      </x:c>
      <x:c r="B4742" s="1">
        <x:v>44184.5835596065</x:v>
      </x:c>
      <x:c r="C4742" s="6">
        <x:v>92.0589354983333</x:v>
      </x:c>
      <x:c r="D4742" s="13" t="s">
        <x:v>68</x:v>
      </x:c>
      <x:c r="E4742">
        <x:v>5</x:v>
      </x:c>
      <x:c r="F4742">
        <x:v>22.732</x:v>
      </x:c>
      <x:c r="G4742" s="8">
        <x:v>71288.4880035239</x:v>
      </x:c>
      <x:c r="H4742" s="8">
        <x:v>0</x:v>
      </x:c>
      <x:c r="I4742">
        <x:v>256198.207545452</x:v>
      </x:c>
      <x:c r="J4742" s="10">
        <x:v>26.25</x:v>
      </x:c>
      <x:c r="K4742" s="10">
        <x:v>52</x:v>
      </x:c>
      <x:c r="L4742">
        <x:f>NA()</x:f>
      </x:c>
    </x:row>
    <x:row r="4743">
      <x:c r="A4743">
        <x:v>9296331</x:v>
      </x:c>
      <x:c r="B4743" s="1">
        <x:v>44184.5835707523</x:v>
      </x:c>
      <x:c r="C4743" s="6">
        <x:v>92.0749667683333</x:v>
      </x:c>
      <x:c r="D4743" s="13" t="s">
        <x:v>68</x:v>
      </x:c>
      <x:c r="E4743">
        <x:v>5</x:v>
      </x:c>
      <x:c r="F4743">
        <x:v>22.733</x:v>
      </x:c>
      <x:c r="G4743" s="8">
        <x:v>71283.8228986129</x:v>
      </x:c>
      <x:c r="H4743" s="8">
        <x:v>0</x:v>
      </x:c>
      <x:c r="I4743">
        <x:v>256196.533265803</x:v>
      </x:c>
      <x:c r="J4743" s="10">
        <x:v>26.25</x:v>
      </x:c>
      <x:c r="K4743" s="10">
        <x:v>52</x:v>
      </x:c>
      <x:c r="L4743">
        <x:f>NA()</x:f>
      </x:c>
    </x:row>
    <x:row r="4744">
      <x:c r="A4744">
        <x:v>9296340</x:v>
      </x:c>
      <x:c r="B4744" s="1">
        <x:v>44184.5835824884</x:v>
      </x:c>
      <x:c r="C4744" s="6">
        <x:v>92.0918834583333</x:v>
      </x:c>
      <x:c r="D4744" s="13" t="s">
        <x:v>68</x:v>
      </x:c>
      <x:c r="E4744">
        <x:v>5</x:v>
      </x:c>
      <x:c r="F4744">
        <x:v>22.731</x:v>
      </x:c>
      <x:c r="G4744" s="8">
        <x:v>71291.9104089331</x:v>
      </x:c>
      <x:c r="H4744" s="8">
        <x:v>0</x:v>
      </x:c>
      <x:c r="I4744">
        <x:v>256201.102648875</x:v>
      </x:c>
      <x:c r="J4744" s="10">
        <x:v>26.25</x:v>
      </x:c>
      <x:c r="K4744" s="10">
        <x:v>52</x:v>
      </x:c>
      <x:c r="L4744">
        <x:f>NA()</x:f>
      </x:c>
    </x:row>
    <x:row r="4745">
      <x:c r="A4745">
        <x:v>9296350</x:v>
      </x:c>
      <x:c r="B4745" s="1">
        <x:v>44184.5835942477</x:v>
      </x:c>
      <x:c r="C4745" s="6">
        <x:v>92.1087769666667</x:v>
      </x:c>
      <x:c r="D4745" s="13" t="s">
        <x:v>68</x:v>
      </x:c>
      <x:c r="E4745">
        <x:v>5</x:v>
      </x:c>
      <x:c r="F4745">
        <x:v>22.731</x:v>
      </x:c>
      <x:c r="G4745" s="8">
        <x:v>71289.4320704172</x:v>
      </x:c>
      <x:c r="H4745" s="8">
        <x:v>0</x:v>
      </x:c>
      <x:c r="I4745">
        <x:v>256202.352342133</x:v>
      </x:c>
      <x:c r="J4745" s="10">
        <x:v>26.25</x:v>
      </x:c>
      <x:c r="K4745" s="10">
        <x:v>52</x:v>
      </x:c>
      <x:c r="L4745">
        <x:f>NA()</x:f>
      </x:c>
    </x:row>
    <x:row r="4746">
      <x:c r="A4746">
        <x:v>9296356</x:v>
      </x:c>
      <x:c r="B4746" s="1">
        <x:v>44184.5836053588</x:v>
      </x:c>
      <x:c r="C4746" s="6">
        <x:v>92.1247847883333</x:v>
      </x:c>
      <x:c r="D4746" s="13" t="s">
        <x:v>68</x:v>
      </x:c>
      <x:c r="E4746">
        <x:v>5</x:v>
      </x:c>
      <x:c r="F4746">
        <x:v>22.728</x:v>
      </x:c>
      <x:c r="G4746" s="8">
        <x:v>71288.7608277667</x:v>
      </x:c>
      <x:c r="H4746" s="8">
        <x:v>0</x:v>
      </x:c>
      <x:c r="I4746">
        <x:v>256202.95194071</x:v>
      </x:c>
      <x:c r="J4746" s="10">
        <x:v>26.25</x:v>
      </x:c>
      <x:c r="K4746" s="10">
        <x:v>52</x:v>
      </x:c>
      <x:c r="L4746">
        <x:f>NA()</x:f>
      </x:c>
    </x:row>
    <x:row r="4747">
      <x:c r="A4747">
        <x:v>9296366</x:v>
      </x:c>
      <x:c r="B4747" s="1">
        <x:v>44184.5836170949</x:v>
      </x:c>
      <x:c r="C4747" s="6">
        <x:v>92.141661425</x:v>
      </x:c>
      <x:c r="D4747" s="13" t="s">
        <x:v>68</x:v>
      </x:c>
      <x:c r="E4747">
        <x:v>5</x:v>
      </x:c>
      <x:c r="F4747">
        <x:v>22.73</x:v>
      </x:c>
      <x:c r="G4747" s="8">
        <x:v>71285.41268453</x:v>
      </x:c>
      <x:c r="H4747" s="8">
        <x:v>0</x:v>
      </x:c>
      <x:c r="I4747">
        <x:v>256199.253671318</x:v>
      </x:c>
      <x:c r="J4747" s="10">
        <x:v>26.25</x:v>
      </x:c>
      <x:c r="K4747" s="10">
        <x:v>52</x:v>
      </x:c>
      <x:c r="L4747">
        <x:f>NA()</x:f>
      </x:c>
    </x:row>
    <x:row r="4748">
      <x:c r="A4748">
        <x:v>9296374</x:v>
      </x:c>
      <x:c r="B4748" s="1">
        <x:v>44184.5836287847</x:v>
      </x:c>
      <x:c r="C4748" s="6">
        <x:v>92.1585215933333</x:v>
      </x:c>
      <x:c r="D4748" s="13" t="s">
        <x:v>68</x:v>
      </x:c>
      <x:c r="E4748">
        <x:v>5</x:v>
      </x:c>
      <x:c r="F4748">
        <x:v>22.731</x:v>
      </x:c>
      <x:c r="G4748" s="8">
        <x:v>71281.1147735423</x:v>
      </x:c>
      <x:c r="H4748" s="8">
        <x:v>0</x:v>
      </x:c>
      <x:c r="I4748">
        <x:v>256196.60974909</x:v>
      </x:c>
      <x:c r="J4748" s="10">
        <x:v>26.25</x:v>
      </x:c>
      <x:c r="K4748" s="10">
        <x:v>52</x:v>
      </x:c>
      <x:c r="L4748">
        <x:f>NA()</x:f>
      </x:c>
    </x:row>
    <x:row r="4749">
      <x:c r="A4749">
        <x:v>9296382</x:v>
      </x:c>
      <x:c r="B4749" s="1">
        <x:v>44184.5836405093</x:v>
      </x:c>
      <x:c r="C4749" s="6">
        <x:v>92.1753997483333</x:v>
      </x:c>
      <x:c r="D4749" s="13" t="s">
        <x:v>68</x:v>
      </x:c>
      <x:c r="E4749">
        <x:v>5</x:v>
      </x:c>
      <x:c r="F4749">
        <x:v>22.73</x:v>
      </x:c>
      <x:c r="G4749" s="8">
        <x:v>71294.2590043577</x:v>
      </x:c>
      <x:c r="H4749" s="8">
        <x:v>0</x:v>
      </x:c>
      <x:c r="I4749">
        <x:v>256208.20148053</x:v>
      </x:c>
      <x:c r="J4749" s="10">
        <x:v>26.25</x:v>
      </x:c>
      <x:c r="K4749" s="10">
        <x:v>52</x:v>
      </x:c>
      <x:c r="L4749">
        <x:f>NA()</x:f>
      </x:c>
    </x:row>
    <x:row r="4750">
      <x:c r="A4750">
        <x:v>9296387</x:v>
      </x:c>
      <x:c r="B4750" s="1">
        <x:v>44184.5836516204</x:v>
      </x:c>
      <x:c r="C4750" s="6">
        <x:v>92.1914365066667</x:v>
      </x:c>
      <x:c r="D4750" s="13" t="s">
        <x:v>68</x:v>
      </x:c>
      <x:c r="E4750">
        <x:v>5</x:v>
      </x:c>
      <x:c r="F4750">
        <x:v>22.724</x:v>
      </x:c>
      <x:c r="G4750" s="8">
        <x:v>71289.5415645713</x:v>
      </x:c>
      <x:c r="H4750" s="8">
        <x:v>0</x:v>
      </x:c>
      <x:c r="I4750">
        <x:v>256198.60743272</x:v>
      </x:c>
      <x:c r="J4750" s="10">
        <x:v>26.25</x:v>
      </x:c>
      <x:c r="K4750" s="10">
        <x:v>52</x:v>
      </x:c>
      <x:c r="L4750">
        <x:f>NA()</x:f>
      </x:c>
    </x:row>
    <x:row r="4751">
      <x:c r="A4751">
        <x:v>9296398</x:v>
      </x:c>
      <x:c r="B4751" s="1">
        <x:v>44184.5836634606</x:v>
      </x:c>
      <x:c r="C4751" s="6">
        <x:v>92.2084413683333</x:v>
      </x:c>
      <x:c r="D4751" s="13" t="s">
        <x:v>68</x:v>
      </x:c>
      <x:c r="E4751">
        <x:v>5</x:v>
      </x:c>
      <x:c r="F4751">
        <x:v>22.73</x:v>
      </x:c>
      <x:c r="G4751" s="8">
        <x:v>71290.9631267195</x:v>
      </x:c>
      <x:c r="H4751" s="8">
        <x:v>0</x:v>
      </x:c>
      <x:c r="I4751">
        <x:v>256193.292146502</x:v>
      </x:c>
      <x:c r="J4751" s="10">
        <x:v>26.25</x:v>
      </x:c>
      <x:c r="K4751" s="10">
        <x:v>52</x:v>
      </x:c>
      <x:c r="L4751">
        <x:f>NA()</x:f>
      </x:c>
    </x:row>
    <x:row r="4752">
      <x:c r="A4752">
        <x:v>9296406</x:v>
      </x:c>
      <x:c r="B4752" s="1">
        <x:v>44184.5836751968</x:v>
      </x:c>
      <x:c r="C4752" s="6">
        <x:v>92.2253706283333</x:v>
      </x:c>
      <x:c r="D4752" s="13" t="s">
        <x:v>68</x:v>
      </x:c>
      <x:c r="E4752">
        <x:v>5</x:v>
      </x:c>
      <x:c r="F4752">
        <x:v>22.729</x:v>
      </x:c>
      <x:c r="G4752" s="8">
        <x:v>71287.6814278738</x:v>
      </x:c>
      <x:c r="H4752" s="8">
        <x:v>0</x:v>
      </x:c>
      <x:c r="I4752">
        <x:v>256192.53815392</x:v>
      </x:c>
      <x:c r="J4752" s="10">
        <x:v>26.25</x:v>
      </x:c>
      <x:c r="K4752" s="10">
        <x:v>52</x:v>
      </x:c>
      <x:c r="L4752">
        <x:f>NA()</x:f>
      </x:c>
    </x:row>
    <x:row r="4753">
      <x:c r="A4753">
        <x:v>9296413</x:v>
      </x:c>
      <x:c r="B4753" s="1">
        <x:v>44184.5836869213</x:v>
      </x:c>
      <x:c r="C4753" s="6">
        <x:v>92.2422438566667</x:v>
      </x:c>
      <x:c r="D4753" s="13" t="s">
        <x:v>68</x:v>
      </x:c>
      <x:c r="E4753">
        <x:v>5</x:v>
      </x:c>
      <x:c r="F4753">
        <x:v>22.73</x:v>
      </x:c>
      <x:c r="G4753" s="8">
        <x:v>71285.1632100269</x:v>
      </x:c>
      <x:c r="H4753" s="8">
        <x:v>0</x:v>
      </x:c>
      <x:c r="I4753">
        <x:v>256208.143361805</x:v>
      </x:c>
      <x:c r="J4753" s="10">
        <x:v>26.25</x:v>
      </x:c>
      <x:c r="K4753" s="10">
        <x:v>52</x:v>
      </x:c>
      <x:c r="L4753">
        <x:f>NA()</x:f>
      </x:c>
    </x:row>
    <x:row r="4754">
      <x:c r="A4754">
        <x:v>9296418</x:v>
      </x:c>
      <x:c r="B4754" s="1">
        <x:v>44184.5836980671</x:v>
      </x:c>
      <x:c r="C4754" s="6">
        <x:v>92.2583112616667</x:v>
      </x:c>
      <x:c r="D4754" s="13" t="s">
        <x:v>68</x:v>
      </x:c>
      <x:c r="E4754">
        <x:v>5</x:v>
      </x:c>
      <x:c r="F4754">
        <x:v>22.728</x:v>
      </x:c>
      <x:c r="G4754" s="8">
        <x:v>71281.153072588</x:v>
      </x:c>
      <x:c r="H4754" s="8">
        <x:v>0</x:v>
      </x:c>
      <x:c r="I4754">
        <x:v>256185.752084589</x:v>
      </x:c>
      <x:c r="J4754" s="10">
        <x:v>26.25</x:v>
      </x:c>
      <x:c r="K4754" s="10">
        <x:v>52</x:v>
      </x:c>
      <x:c r="L4754">
        <x:f>NA()</x:f>
      </x:c>
    </x:row>
    <x:row r="4755">
      <x:c r="A4755">
        <x:v>9296429</x:v>
      </x:c>
      <x:c r="B4755" s="1">
        <x:v>44184.5837098032</x:v>
      </x:c>
      <x:c r="C4755" s="6">
        <x:v>92.2751854866667</x:v>
      </x:c>
      <x:c r="D4755" s="13" t="s">
        <x:v>68</x:v>
      </x:c>
      <x:c r="E4755">
        <x:v>5</x:v>
      </x:c>
      <x:c r="F4755">
        <x:v>22.728</x:v>
      </x:c>
      <x:c r="G4755" s="8">
        <x:v>71286.8612713243</x:v>
      </x:c>
      <x:c r="H4755" s="8">
        <x:v>0</x:v>
      </x:c>
      <x:c r="I4755">
        <x:v>256192.110299288</x:v>
      </x:c>
      <x:c r="J4755" s="10">
        <x:v>26.25</x:v>
      </x:c>
      <x:c r="K4755" s="10">
        <x:v>52</x:v>
      </x:c>
      <x:c r="L4755">
        <x:f>NA()</x:f>
      </x:c>
    </x:row>
    <x:row r="4756">
      <x:c r="A4756">
        <x:v>9296437</x:v>
      </x:c>
      <x:c r="B4756" s="1">
        <x:v>44184.5837214931</x:v>
      </x:c>
      <x:c r="C4756" s="6">
        <x:v>92.2920505116667</x:v>
      </x:c>
      <x:c r="D4756" s="13" t="s">
        <x:v>68</x:v>
      </x:c>
      <x:c r="E4756">
        <x:v>5</x:v>
      </x:c>
      <x:c r="F4756">
        <x:v>22.734</x:v>
      </x:c>
      <x:c r="G4756" s="8">
        <x:v>71290.1977569666</x:v>
      </x:c>
      <x:c r="H4756" s="8">
        <x:v>0</x:v>
      </x:c>
      <x:c r="I4756">
        <x:v>256191.075263671</x:v>
      </x:c>
      <x:c r="J4756" s="10">
        <x:v>26.25</x:v>
      </x:c>
      <x:c r="K4756" s="10">
        <x:v>52</x:v>
      </x:c>
      <x:c r="L4756">
        <x:f>NA()</x:f>
      </x:c>
    </x:row>
    <x:row r="4757">
      <x:c r="A4757">
        <x:v>9296444</x:v>
      </x:c>
      <x:c r="B4757" s="1">
        <x:v>44184.5837326736</x:v>
      </x:c>
      <x:c r="C4757" s="6">
        <x:v>92.308131615</x:v>
      </x:c>
      <x:c r="D4757" s="13" t="s">
        <x:v>68</x:v>
      </x:c>
      <x:c r="E4757">
        <x:v>5</x:v>
      </x:c>
      <x:c r="F4757">
        <x:v>22.728</x:v>
      </x:c>
      <x:c r="G4757" s="8">
        <x:v>71286.7701093613</x:v>
      </x:c>
      <x:c r="H4757" s="8">
        <x:v>0</x:v>
      </x:c>
      <x:c r="I4757">
        <x:v>256202.097274816</x:v>
      </x:c>
      <x:c r="J4757" s="10">
        <x:v>26.25</x:v>
      </x:c>
      <x:c r="K4757" s="10">
        <x:v>52</x:v>
      </x:c>
      <x:c r="L4757">
        <x:f>NA()</x:f>
      </x:c>
    </x:row>
    <x:row r="4758">
      <x:c r="A4758">
        <x:v>9296454</x:v>
      </x:c>
      <x:c r="B4758" s="1">
        <x:v>44184.5837443634</x:v>
      </x:c>
      <x:c r="C4758" s="6">
        <x:v>92.324954845</x:v>
      </x:c>
      <x:c r="D4758" s="13" t="s">
        <x:v>68</x:v>
      </x:c>
      <x:c r="E4758">
        <x:v>5</x:v>
      </x:c>
      <x:c r="F4758">
        <x:v>22.732</x:v>
      </x:c>
      <x:c r="G4758" s="8">
        <x:v>71293.778339679</x:v>
      </x:c>
      <x:c r="H4758" s="8">
        <x:v>0</x:v>
      </x:c>
      <x:c r="I4758">
        <x:v>256202.978173012</x:v>
      </x:c>
      <x:c r="J4758" s="10">
        <x:v>26.25</x:v>
      </x:c>
      <x:c r="K4758" s="10">
        <x:v>52</x:v>
      </x:c>
      <x:c r="L4758">
        <x:f>NA()</x:f>
      </x:c>
    </x:row>
    <x:row r="4759">
      <x:c r="A4759">
        <x:v>9296461</x:v>
      </x:c>
      <x:c r="B4759" s="1">
        <x:v>44184.5837560995</x:v>
      </x:c>
      <x:c r="C4759" s="6">
        <x:v>92.3418312266667</x:v>
      </x:c>
      <x:c r="D4759" s="13" t="s">
        <x:v>68</x:v>
      </x:c>
      <x:c r="E4759">
        <x:v>5</x:v>
      </x:c>
      <x:c r="F4759">
        <x:v>22.727</x:v>
      </x:c>
      <x:c r="G4759" s="8">
        <x:v>71284.8296344143</x:v>
      </x:c>
      <x:c r="H4759" s="8">
        <x:v>0</x:v>
      </x:c>
      <x:c r="I4759">
        <x:v>256201.303017978</x:v>
      </x:c>
      <x:c r="J4759" s="10">
        <x:v>26.25</x:v>
      </x:c>
      <x:c r="K4759" s="10">
        <x:v>52</x:v>
      </x:c>
      <x:c r="L4759">
        <x:f>NA()</x:f>
      </x:c>
    </x:row>
    <x:row r="4760">
      <x:c r="A4760">
        <x:v>9296470</x:v>
      </x:c>
      <x:c r="B4760" s="1">
        <x:v>44184.5837677894</x:v>
      </x:c>
      <x:c r="C4760" s="6">
        <x:v>92.35870788</x:v>
      </x:c>
      <x:c r="D4760" s="13" t="s">
        <x:v>68</x:v>
      </x:c>
      <x:c r="E4760">
        <x:v>5</x:v>
      </x:c>
      <x:c r="F4760">
        <x:v>22.73</x:v>
      </x:c>
      <x:c r="G4760" s="8">
        <x:v>71285.0614323524</x:v>
      </x:c>
      <x:c r="H4760" s="8">
        <x:v>0</x:v>
      </x:c>
      <x:c r="I4760">
        <x:v>256193.631679739</x:v>
      </x:c>
      <x:c r="J4760" s="10">
        <x:v>26.25</x:v>
      </x:c>
      <x:c r="K4760" s="10">
        <x:v>52</x:v>
      </x:c>
      <x:c r="L4760">
        <x:f>NA()</x:f>
      </x:c>
    </x:row>
    <x:row r="4761">
      <x:c r="A4761">
        <x:v>9296479</x:v>
      </x:c>
      <x:c r="B4761" s="1">
        <x:v>44184.5837795139</x:v>
      </x:c>
      <x:c r="C4761" s="6">
        <x:v>92.3755666033333</x:v>
      </x:c>
      <x:c r="D4761" s="13" t="s">
        <x:v>68</x:v>
      </x:c>
      <x:c r="E4761">
        <x:v>5</x:v>
      </x:c>
      <x:c r="F4761">
        <x:v>22.728</x:v>
      </x:c>
      <x:c r="G4761" s="8">
        <x:v>71285.0977893019</x:v>
      </x:c>
      <x:c r="H4761" s="8">
        <x:v>0</x:v>
      </x:c>
      <x:c r="I4761">
        <x:v>256194.723468157</x:v>
      </x:c>
      <x:c r="J4761" s="10">
        <x:v>26.25</x:v>
      </x:c>
      <x:c r="K4761" s="10">
        <x:v>52</x:v>
      </x:c>
      <x:c r="L4761">
        <x:f>NA()</x:f>
      </x:c>
    </x:row>
    <x:row r="4762">
      <x:c r="A4762">
        <x:v>9296483</x:v>
      </x:c>
      <x:c r="B4762" s="1">
        <x:v>44184.583790625</x:v>
      </x:c>
      <x:c r="C4762" s="6">
        <x:v>92.391586235</x:v>
      </x:c>
      <x:c r="D4762" s="13" t="s">
        <x:v>68</x:v>
      </x:c>
      <x:c r="E4762">
        <x:v>5</x:v>
      </x:c>
      <x:c r="F4762">
        <x:v>22.728</x:v>
      </x:c>
      <x:c r="G4762" s="8">
        <x:v>71285.0777678545</x:v>
      </x:c>
      <x:c r="H4762" s="8">
        <x:v>0</x:v>
      </x:c>
      <x:c r="I4762">
        <x:v>256182.932406963</x:v>
      </x:c>
      <x:c r="J4762" s="10">
        <x:v>26.25</x:v>
      </x:c>
      <x:c r="K4762" s="10">
        <x:v>52</x:v>
      </x:c>
      <x:c r="L4762">
        <x:f>NA()</x:f>
      </x:c>
    </x:row>
    <x:row r="4763">
      <x:c r="A4763">
        <x:v>9296493</x:v>
      </x:c>
      <x:c r="B4763" s="1">
        <x:v>44184.5838023495</x:v>
      </x:c>
      <x:c r="C4763" s="6">
        <x:v>92.4084849233333</x:v>
      </x:c>
      <x:c r="D4763" s="13" t="s">
        <x:v>68</x:v>
      </x:c>
      <x:c r="E4763">
        <x:v>5</x:v>
      </x:c>
      <x:c r="F4763">
        <x:v>22.726</x:v>
      </x:c>
      <x:c r="G4763" s="8">
        <x:v>71285.8340385078</x:v>
      </x:c>
      <x:c r="H4763" s="8">
        <x:v>0</x:v>
      </x:c>
      <x:c r="I4763">
        <x:v>256178.388771785</x:v>
      </x:c>
      <x:c r="J4763" s="10">
        <x:v>26.25</x:v>
      </x:c>
      <x:c r="K4763" s="10">
        <x:v>52</x:v>
      </x:c>
      <x:c r="L4763">
        <x:f>NA()</x:f>
      </x:c>
    </x:row>
    <x:row r="4764">
      <x:c r="A4764">
        <x:v>9296500</x:v>
      </x:c>
      <x:c r="B4764" s="1">
        <x:v>44184.5838140856</x:v>
      </x:c>
      <x:c r="C4764" s="6">
        <x:v>92.4253747016667</x:v>
      </x:c>
      <x:c r="D4764" s="13" t="s">
        <x:v>68</x:v>
      </x:c>
      <x:c r="E4764">
        <x:v>5</x:v>
      </x:c>
      <x:c r="F4764">
        <x:v>22.728</x:v>
      </x:c>
      <x:c r="G4764" s="8">
        <x:v>71289.2120792503</x:v>
      </x:c>
      <x:c r="H4764" s="8">
        <x:v>0</x:v>
      </x:c>
      <x:c r="I4764">
        <x:v>256210.210874509</x:v>
      </x:c>
      <x:c r="J4764" s="10">
        <x:v>26.25</x:v>
      </x:c>
      <x:c r="K4764" s="10">
        <x:v>52</x:v>
      </x:c>
      <x:c r="L4764">
        <x:f>NA()</x:f>
      </x:c>
    </x:row>
    <x:row r="4765">
      <x:c r="A4765">
        <x:v>9296507</x:v>
      </x:c>
      <x:c r="B4765" s="1">
        <x:v>44184.5838252662</x:v>
      </x:c>
      <x:c r="C4765" s="6">
        <x:v>92.4414501983333</x:v>
      </x:c>
      <x:c r="D4765" s="13" t="s">
        <x:v>68</x:v>
      </x:c>
      <x:c r="E4765">
        <x:v>5</x:v>
      </x:c>
      <x:c r="F4765">
        <x:v>22.727</x:v>
      </x:c>
      <x:c r="G4765" s="8">
        <x:v>71276.5065670936</x:v>
      </x:c>
      <x:c r="H4765" s="8">
        <x:v>0</x:v>
      </x:c>
      <x:c r="I4765">
        <x:v>256189.6163931</x:v>
      </x:c>
      <x:c r="J4765" s="10">
        <x:v>26.25</x:v>
      </x:c>
      <x:c r="K4765" s="10">
        <x:v>52</x:v>
      </x:c>
      <x:c r="L4765">
        <x:f>NA()</x:f>
      </x:c>
    </x:row>
    <x:row r="4766">
      <x:c r="A4766">
        <x:v>9296512</x:v>
      </x:c>
      <x:c r="B4766" s="1">
        <x:v>44184.5838372338</x:v>
      </x:c>
      <x:c r="C4766" s="6">
        <x:v>92.4586559616667</x:v>
      </x:c>
      <x:c r="D4766" s="13" t="s">
        <x:v>68</x:v>
      </x:c>
      <x:c r="E4766">
        <x:v>5</x:v>
      </x:c>
      <x:c r="F4766">
        <x:v>22.727</x:v>
      </x:c>
      <x:c r="G4766" s="8">
        <x:v>71282.4696014733</x:v>
      </x:c>
      <x:c r="H4766" s="8">
        <x:v>0</x:v>
      </x:c>
      <x:c r="I4766">
        <x:v>256190.796982347</x:v>
      </x:c>
      <x:c r="J4766" s="10">
        <x:v>26.25</x:v>
      </x:c>
      <x:c r="K4766" s="10">
        <x:v>52</x:v>
      </x:c>
      <x:c r="L4766">
        <x:f>NA()</x:f>
      </x:c>
    </x:row>
    <x:row r="4767">
      <x:c r="A4767">
        <x:v>9296522</x:v>
      </x:c>
      <x:c r="B4767" s="1">
        <x:v>44184.5838488773</x:v>
      </x:c>
      <x:c r="C4767" s="6">
        <x:v>92.4754734033333</x:v>
      </x:c>
      <x:c r="D4767" s="13" t="s">
        <x:v>68</x:v>
      </x:c>
      <x:c r="E4767">
        <x:v>5</x:v>
      </x:c>
      <x:c r="F4767">
        <x:v>22.728</x:v>
      </x:c>
      <x:c r="G4767" s="8">
        <x:v>71283.3933462946</x:v>
      </x:c>
      <x:c r="H4767" s="8">
        <x:v>0</x:v>
      </x:c>
      <x:c r="I4767">
        <x:v>256192.589039108</x:v>
      </x:c>
      <x:c r="J4767" s="10">
        <x:v>26.25</x:v>
      </x:c>
      <x:c r="K4767" s="10">
        <x:v>52</x:v>
      </x:c>
      <x:c r="L4767">
        <x:f>NA()</x:f>
      </x:c>
    </x:row>
    <x:row r="4768">
      <x:c r="A4768">
        <x:v>9296530</x:v>
      </x:c>
      <x:c r="B4768" s="1">
        <x:v>44184.5838599884</x:v>
      </x:c>
      <x:c r="C4768" s="6">
        <x:v>92.4914547983333</x:v>
      </x:c>
      <x:c r="D4768" s="13" t="s">
        <x:v>68</x:v>
      </x:c>
      <x:c r="E4768">
        <x:v>5</x:v>
      </x:c>
      <x:c r="F4768">
        <x:v>22.728</x:v>
      </x:c>
      <x:c r="G4768" s="8">
        <x:v>71280.3417833226</x:v>
      </x:c>
      <x:c r="H4768" s="8">
        <x:v>0</x:v>
      </x:c>
      <x:c r="I4768">
        <x:v>256178.712642419</x:v>
      </x:c>
      <x:c r="J4768" s="10">
        <x:v>26.25</x:v>
      </x:c>
      <x:c r="K4768" s="10">
        <x:v>52</x:v>
      </x:c>
      <x:c r="L4768">
        <x:f>NA()</x:f>
      </x:c>
    </x:row>
    <x:row r="4769">
      <x:c r="A4769">
        <x:v>9296537</x:v>
      </x:c>
      <x:c r="B4769" s="1">
        <x:v>44184.5838716782</x:v>
      </x:c>
      <x:c r="C4769" s="6">
        <x:v>92.5083110183333</x:v>
      </x:c>
      <x:c r="D4769" s="13" t="s">
        <x:v>68</x:v>
      </x:c>
      <x:c r="E4769">
        <x:v>5</x:v>
      </x:c>
      <x:c r="F4769">
        <x:v>22.73</x:v>
      </x:c>
      <x:c r="G4769" s="8">
        <x:v>71284.0232261497</x:v>
      </x:c>
      <x:c r="H4769" s="8">
        <x:v>0</x:v>
      </x:c>
      <x:c r="I4769">
        <x:v>256190.595290744</x:v>
      </x:c>
      <x:c r="J4769" s="10">
        <x:v>26.25</x:v>
      </x:c>
      <x:c r="K4769" s="10">
        <x:v>52</x:v>
      </x:c>
      <x:c r="L4769">
        <x:f>NA()</x:f>
      </x:c>
    </x:row>
    <x:row r="4770">
      <x:c r="A4770">
        <x:v>9296545</x:v>
      </x:c>
      <x:c r="B4770" s="1">
        <x:v>44184.5838833681</x:v>
      </x:c>
      <x:c r="C4770" s="6">
        <x:v>92.5251509483333</x:v>
      </x:c>
      <x:c r="D4770" s="13" t="s">
        <x:v>68</x:v>
      </x:c>
      <x:c r="E4770">
        <x:v>5</x:v>
      </x:c>
      <x:c r="F4770">
        <x:v>22.727</x:v>
      </x:c>
      <x:c r="G4770" s="8">
        <x:v>71284.1654568219</x:v>
      </x:c>
      <x:c r="H4770" s="8">
        <x:v>0</x:v>
      </x:c>
      <x:c r="I4770">
        <x:v>256189.50174162</x:v>
      </x:c>
      <x:c r="J4770" s="10">
        <x:v>26.25</x:v>
      </x:c>
      <x:c r="K4770" s="10">
        <x:v>52</x:v>
      </x:c>
      <x:c r="L4770">
        <x:f>NA()</x:f>
      </x:c>
    </x:row>
    <x:row r="4771">
      <x:c r="A4771">
        <x:v>9296557</x:v>
      </x:c>
      <x:c r="B4771" s="1">
        <x:v>44184.5838951042</x:v>
      </x:c>
      <x:c r="C4771" s="6">
        <x:v>92.542036145</x:v>
      </x:c>
      <x:c r="D4771" s="13" t="s">
        <x:v>68</x:v>
      </x:c>
      <x:c r="E4771">
        <x:v>5</x:v>
      </x:c>
      <x:c r="F4771">
        <x:v>22.729</x:v>
      </x:c>
      <x:c r="G4771" s="8">
        <x:v>71284.2802931373</x:v>
      </x:c>
      <x:c r="H4771" s="8">
        <x:v>0</x:v>
      </x:c>
      <x:c r="I4771">
        <x:v>256192.146100572</x:v>
      </x:c>
      <x:c r="J4771" s="10">
        <x:v>26.25</x:v>
      </x:c>
      <x:c r="K4771" s="10">
        <x:v>52</x:v>
      </x:c>
      <x:c r="L4771">
        <x:f>NA()</x:f>
      </x:c>
    </x:row>
    <x:row r="4772">
      <x:c r="A4772">
        <x:v>9296566</x:v>
      </x:c>
      <x:c r="B4772" s="1">
        <x:v>44184.5839068287</x:v>
      </x:c>
      <x:c r="C4772" s="6">
        <x:v>92.5589151116667</x:v>
      </x:c>
      <x:c r="D4772" s="13" t="s">
        <x:v>68</x:v>
      </x:c>
      <x:c r="E4772">
        <x:v>5</x:v>
      </x:c>
      <x:c r="F4772">
        <x:v>22.729</x:v>
      </x:c>
      <x:c r="G4772" s="8">
        <x:v>71284.9406878784</x:v>
      </x:c>
      <x:c r="H4772" s="8">
        <x:v>0</x:v>
      </x:c>
      <x:c r="I4772">
        <x:v>256189.186752576</x:v>
      </x:c>
      <x:c r="J4772" s="10">
        <x:v>26.25</x:v>
      </x:c>
      <x:c r="K4772" s="10">
        <x:v>52</x:v>
      </x:c>
      <x:c r="L4772">
        <x:f>NA()</x:f>
      </x:c>
    </x:row>
    <x:row r="4773">
      <x:c r="A4773">
        <x:v>9296570</x:v>
      </x:c>
      <x:c r="B4773" s="1">
        <x:v>44184.5839179745</x:v>
      </x:c>
      <x:c r="C4773" s="6">
        <x:v>92.574947325</x:v>
      </x:c>
      <x:c r="D4773" s="13" t="s">
        <x:v>68</x:v>
      </x:c>
      <x:c r="E4773">
        <x:v>5</x:v>
      </x:c>
      <x:c r="F4773">
        <x:v>22.729</x:v>
      </x:c>
      <x:c r="G4773" s="8">
        <x:v>71279.4349655759</x:v>
      </x:c>
      <x:c r="H4773" s="8">
        <x:v>0</x:v>
      </x:c>
      <x:c r="I4773">
        <x:v>256185.755118052</x:v>
      </x:c>
      <x:c r="J4773" s="10">
        <x:v>26.25</x:v>
      </x:c>
      <x:c r="K4773" s="10">
        <x:v>52</x:v>
      </x:c>
      <x:c r="L4773">
        <x:f>NA()</x:f>
      </x:c>
    </x:row>
    <x:row r="4774">
      <x:c r="A4774">
        <x:v>9296577</x:v>
      </x:c>
      <x:c r="B4774" s="1">
        <x:v>44184.5839296644</x:v>
      </x:c>
      <x:c r="C4774" s="6">
        <x:v>92.591808285</x:v>
      </x:c>
      <x:c r="D4774" s="13" t="s">
        <x:v>68</x:v>
      </x:c>
      <x:c r="E4774">
        <x:v>5</x:v>
      </x:c>
      <x:c r="F4774">
        <x:v>22.726</x:v>
      </x:c>
      <x:c r="G4774" s="8">
        <x:v>71286.4616224332</x:v>
      </x:c>
      <x:c r="H4774" s="8">
        <x:v>0</x:v>
      </x:c>
      <x:c r="I4774">
        <x:v>256186.933383215</x:v>
      </x:c>
      <x:c r="J4774" s="10">
        <x:v>26.25</x:v>
      </x:c>
      <x:c r="K4774" s="10">
        <x:v>52</x:v>
      </x:c>
      <x:c r="L4774">
        <x:f>NA()</x:f>
      </x:c>
    </x:row>
    <x:row r="4775">
      <x:c r="A4775">
        <x:v>9296589</x:v>
      </x:c>
      <x:c r="B4775" s="1">
        <x:v>44184.5839414005</x:v>
      </x:c>
      <x:c r="C4775" s="6">
        <x:v>92.6086646833333</x:v>
      </x:c>
      <x:c r="D4775" s="13" t="s">
        <x:v>68</x:v>
      </x:c>
      <x:c r="E4775">
        <x:v>5</x:v>
      </x:c>
      <x:c r="F4775">
        <x:v>22.725</x:v>
      </x:c>
      <x:c r="G4775" s="8">
        <x:v>71276.9268825</x:v>
      </x:c>
      <x:c r="H4775" s="8">
        <x:v>0</x:v>
      </x:c>
      <x:c r="I4775">
        <x:v>256185.196388813</x:v>
      </x:c>
      <x:c r="J4775" s="10">
        <x:v>26.25</x:v>
      </x:c>
      <x:c r="K4775" s="10">
        <x:v>52</x:v>
      </x:c>
      <x:c r="L4775">
        <x:f>NA()</x:f>
      </x:c>
    </x:row>
    <x:row r="4776">
      <x:c r="A4776">
        <x:v>9296598</x:v>
      </x:c>
      <x:c r="B4776" s="1">
        <x:v>44184.5839530903</x:v>
      </x:c>
      <x:c r="C4776" s="6">
        <x:v>92.6255312316667</x:v>
      </x:c>
      <x:c r="D4776" s="13" t="s">
        <x:v>68</x:v>
      </x:c>
      <x:c r="E4776">
        <x:v>5</x:v>
      </x:c>
      <x:c r="F4776">
        <x:v>22.724</x:v>
      </x:c>
      <x:c r="G4776" s="8">
        <x:v>71288.0145366653</x:v>
      </x:c>
      <x:c r="H4776" s="8">
        <x:v>0</x:v>
      </x:c>
      <x:c r="I4776">
        <x:v>256203.370456204</x:v>
      </x:c>
      <x:c r="J4776" s="10">
        <x:v>26.25</x:v>
      </x:c>
      <x:c r="K4776" s="10">
        <x:v>52</x:v>
      </x:c>
      <x:c r="L4776">
        <x:f>NA()</x:f>
      </x:c>
    </x:row>
    <x:row r="4777">
      <x:c r="A4777">
        <x:v>9296601</x:v>
      </x:c>
      <x:c r="B4777" s="1">
        <x:v>44184.5839642014</x:v>
      </x:c>
      <x:c r="C4777" s="6">
        <x:v>92.64155189</x:v>
      </x:c>
      <x:c r="D4777" s="13" t="s">
        <x:v>68</x:v>
      </x:c>
      <x:c r="E4777">
        <x:v>5</x:v>
      </x:c>
      <x:c r="F4777">
        <x:v>22.726</x:v>
      </x:c>
      <x:c r="G4777" s="8">
        <x:v>71280.1471392323</x:v>
      </x:c>
      <x:c r="H4777" s="8">
        <x:v>0</x:v>
      </x:c>
      <x:c r="I4777">
        <x:v>256190.68912686</x:v>
      </x:c>
      <x:c r="J4777" s="10">
        <x:v>26.25</x:v>
      </x:c>
      <x:c r="K4777" s="10">
        <x:v>52</x:v>
      </x:c>
      <x:c r="L4777">
        <x:f>NA()</x:f>
      </x:c>
    </x:row>
    <x:row r="4778">
      <x:c r="A4778">
        <x:v>9296612</x:v>
      </x:c>
      <x:c r="B4778" s="1">
        <x:v>44184.5839760069</x:v>
      </x:c>
      <x:c r="C4778" s="6">
        <x:v>92.65850776</x:v>
      </x:c>
      <x:c r="D4778" s="13" t="s">
        <x:v>68</x:v>
      </x:c>
      <x:c r="E4778">
        <x:v>5</x:v>
      </x:c>
      <x:c r="F4778">
        <x:v>22.73</x:v>
      </x:c>
      <x:c r="G4778" s="8">
        <x:v>71282.6944263454</x:v>
      </x:c>
      <x:c r="H4778" s="8">
        <x:v>0</x:v>
      </x:c>
      <x:c r="I4778">
        <x:v>256193.126092789</x:v>
      </x:c>
      <x:c r="J4778" s="10">
        <x:v>26.25</x:v>
      </x:c>
      <x:c r="K4778" s="10">
        <x:v>52</x:v>
      </x:c>
      <x:c r="L4778">
        <x:f>NA()</x:f>
      </x:c>
    </x:row>
    <x:row r="4779">
      <x:c r="A4779">
        <x:v>9296620</x:v>
      </x:c>
      <x:c r="B4779" s="1">
        <x:v>44184.5839876968</x:v>
      </x:c>
      <x:c r="C4779" s="6">
        <x:v>92.67536226</x:v>
      </x:c>
      <x:c r="D4779" s="13" t="s">
        <x:v>68</x:v>
      </x:c>
      <x:c r="E4779">
        <x:v>5</x:v>
      </x:c>
      <x:c r="F4779">
        <x:v>22.73</x:v>
      </x:c>
      <x:c r="G4779" s="8">
        <x:v>71280.3365151034</x:v>
      </x:c>
      <x:c r="H4779" s="8">
        <x:v>0</x:v>
      </x:c>
      <x:c r="I4779">
        <x:v>256185.449333122</x:v>
      </x:c>
      <x:c r="J4779" s="10">
        <x:v>26.25</x:v>
      </x:c>
      <x:c r="K4779" s="10">
        <x:v>52</x:v>
      </x:c>
      <x:c r="L4779">
        <x:f>NA()</x:f>
      </x:c>
    </x:row>
    <x:row r="4780">
      <x:c r="A4780">
        <x:v>9296626</x:v>
      </x:c>
      <x:c r="B4780" s="1">
        <x:v>44184.5839989236</x:v>
      </x:c>
      <x:c r="C4780" s="6">
        <x:v>92.691547715</x:v>
      </x:c>
      <x:c r="D4780" s="13" t="s">
        <x:v>68</x:v>
      </x:c>
      <x:c r="E4780">
        <x:v>5</x:v>
      </x:c>
      <x:c r="F4780">
        <x:v>22.731</x:v>
      </x:c>
      <x:c r="G4780" s="8">
        <x:v>71275.4277180652</x:v>
      </x:c>
      <x:c r="H4780" s="8">
        <x:v>0</x:v>
      </x:c>
      <x:c r="I4780">
        <x:v>256187.509432301</x:v>
      </x:c>
      <x:c r="J4780" s="10">
        <x:v>26.25</x:v>
      </x:c>
      <x:c r="K4780" s="10">
        <x:v>52</x:v>
      </x:c>
      <x:c r="L4780">
        <x:f>NA()</x:f>
      </x:c>
    </x:row>
    <x:row r="4781">
      <x:c r="A4781">
        <x:v>9296635</x:v>
      </x:c>
      <x:c r="B4781" s="1">
        <x:v>44184.5840106481</x:v>
      </x:c>
      <x:c r="C4781" s="6">
        <x:v>92.708417235</x:v>
      </x:c>
      <x:c r="D4781" s="13" t="s">
        <x:v>68</x:v>
      </x:c>
      <x:c r="E4781">
        <x:v>5</x:v>
      </x:c>
      <x:c r="F4781">
        <x:v>22.725</x:v>
      </x:c>
      <x:c r="G4781" s="8">
        <x:v>71275.9329442246</x:v>
      </x:c>
      <x:c r="H4781" s="8">
        <x:v>0</x:v>
      </x:c>
      <x:c r="I4781">
        <x:v>256188.200199488</x:v>
      </x:c>
      <x:c r="J4781" s="10">
        <x:v>26.25</x:v>
      </x:c>
      <x:c r="K4781" s="10">
        <x:v>52</x:v>
      </x:c>
      <x:c r="L4781">
        <x:f>NA()</x:f>
      </x:c>
    </x:row>
    <x:row r="4782">
      <x:c r="A4782">
        <x:v>9296645</x:v>
      </x:c>
      <x:c r="B4782" s="1">
        <x:v>44184.584022338</x:v>
      </x:c>
      <x:c r="C4782" s="6">
        <x:v>92.7252717516667</x:v>
      </x:c>
      <x:c r="D4782" s="13" t="s">
        <x:v>68</x:v>
      </x:c>
      <x:c r="E4782">
        <x:v>5</x:v>
      </x:c>
      <x:c r="F4782">
        <x:v>22.727</x:v>
      </x:c>
      <x:c r="G4782" s="8">
        <x:v>71280.4409712045</x:v>
      </x:c>
      <x:c r="H4782" s="8">
        <x:v>0</x:v>
      </x:c>
      <x:c r="I4782">
        <x:v>256192.619587668</x:v>
      </x:c>
      <x:c r="J4782" s="10">
        <x:v>26.25</x:v>
      </x:c>
      <x:c r="K4782" s="10">
        <x:v>52</x:v>
      </x:c>
      <x:c r="L4782">
        <x:f>NA()</x:f>
      </x:c>
    </x:row>
    <x:row r="4783">
      <x:c r="A4783">
        <x:v>9296655</x:v>
      </x:c>
      <x:c r="B4783" s="1">
        <x:v>44184.5840341088</x:v>
      </x:c>
      <x:c r="C4783" s="6">
        <x:v>92.742179385</x:v>
      </x:c>
      <x:c r="D4783" s="13" t="s">
        <x:v>68</x:v>
      </x:c>
      <x:c r="E4783">
        <x:v>5</x:v>
      </x:c>
      <x:c r="F4783">
        <x:v>22.733</x:v>
      </x:c>
      <x:c r="G4783" s="8">
        <x:v>71278.2768460718</x:v>
      </x:c>
      <x:c r="H4783" s="8">
        <x:v>0</x:v>
      </x:c>
      <x:c r="I4783">
        <x:v>256183.793839292</x:v>
      </x:c>
      <x:c r="J4783" s="10">
        <x:v>26.25</x:v>
      </x:c>
      <x:c r="K4783" s="10">
        <x:v>52</x:v>
      </x:c>
      <x:c r="L4783">
        <x:f>NA()</x:f>
      </x:c>
    </x:row>
    <x:row r="4784">
      <x:c r="A4784">
        <x:v>9296658</x:v>
      </x:c>
      <x:c r="B4784" s="1">
        <x:v>44184.5840452546</x:v>
      </x:c>
      <x:c r="C4784" s="6">
        <x:v>92.7582344683333</x:v>
      </x:c>
      <x:c r="D4784" s="13" t="s">
        <x:v>68</x:v>
      </x:c>
      <x:c r="E4784">
        <x:v>5</x:v>
      </x:c>
      <x:c r="F4784">
        <x:v>22.728</x:v>
      </x:c>
      <x:c r="G4784" s="8">
        <x:v>71276.4027204996</x:v>
      </x:c>
      <x:c r="H4784" s="8">
        <x:v>0</x:v>
      </x:c>
      <x:c r="I4784">
        <x:v>256182.973598524</x:v>
      </x:c>
      <x:c r="J4784" s="10">
        <x:v>26.25</x:v>
      </x:c>
      <x:c r="K4784" s="10">
        <x:v>52</x:v>
      </x:c>
      <x:c r="L4784">
        <x:f>NA()</x:f>
      </x:c>
    </x:row>
    <x:row r="4785">
      <x:c r="A4785">
        <x:v>9296669</x:v>
      </x:c>
      <x:c r="B4785" s="1">
        <x:v>44184.5840569444</x:v>
      </x:c>
      <x:c r="C4785" s="6">
        <x:v>92.775079815</x:v>
      </x:c>
      <x:c r="D4785" s="13" t="s">
        <x:v>68</x:v>
      </x:c>
      <x:c r="E4785">
        <x:v>5</x:v>
      </x:c>
      <x:c r="F4785">
        <x:v>22.725</x:v>
      </x:c>
      <x:c r="G4785" s="8">
        <x:v>71285.2765019155</x:v>
      </x:c>
      <x:c r="H4785" s="8">
        <x:v>0</x:v>
      </x:c>
      <x:c r="I4785">
        <x:v>256190.001820573</x:v>
      </x:c>
      <x:c r="J4785" s="10">
        <x:v>26.25</x:v>
      </x:c>
      <x:c r="K4785" s="10">
        <x:v>52</x:v>
      </x:c>
      <x:c r="L4785">
        <x:f>NA()</x:f>
      </x:c>
    </x:row>
    <x:row r="4786">
      <x:c r="A4786">
        <x:v>9296678</x:v>
      </x:c>
      <x:c r="B4786" s="1">
        <x:v>44184.584068669</x:v>
      </x:c>
      <x:c r="C4786" s="6">
        <x:v>92.7919583016667</x:v>
      </x:c>
      <x:c r="D4786" s="13" t="s">
        <x:v>68</x:v>
      </x:c>
      <x:c r="E4786">
        <x:v>5</x:v>
      </x:c>
      <x:c r="F4786">
        <x:v>22.729</x:v>
      </x:c>
      <x:c r="G4786" s="8">
        <x:v>71281.3755575506</x:v>
      </x:c>
      <x:c r="H4786" s="8">
        <x:v>0</x:v>
      </x:c>
      <x:c r="I4786">
        <x:v>256182.290519172</x:v>
      </x:c>
      <x:c r="J4786" s="10">
        <x:v>26.25</x:v>
      </x:c>
      <x:c r="K4786" s="10">
        <x:v>52</x:v>
      </x:c>
      <x:c r="L4786">
        <x:f>NA()</x:f>
      </x:c>
    </x:row>
    <x:row r="4787">
      <x:c r="A4787">
        <x:v>9296683</x:v>
      </x:c>
      <x:c r="B4787" s="1">
        <x:v>44184.5840803588</x:v>
      </x:c>
      <x:c r="C4787" s="6">
        <x:v>92.80879605</x:v>
      </x:c>
      <x:c r="D4787" s="13" t="s">
        <x:v>68</x:v>
      </x:c>
      <x:c r="E4787">
        <x:v>5</x:v>
      </x:c>
      <x:c r="F4787">
        <x:v>22.721</x:v>
      </x:c>
      <x:c r="G4787" s="8">
        <x:v>71282.4719381239</x:v>
      </x:c>
      <x:c r="H4787" s="8">
        <x:v>0</x:v>
      </x:c>
      <x:c r="I4787">
        <x:v>256187.320582843</x:v>
      </x:c>
      <x:c r="J4787" s="10">
        <x:v>26.25</x:v>
      </x:c>
      <x:c r="K4787" s="10">
        <x:v>52</x:v>
      </x:c>
      <x:c r="L4787">
        <x:f>NA()</x:f>
      </x:c>
    </x:row>
    <x:row r="4788">
      <x:c r="A4788">
        <x:v>9296691</x:v>
      </x:c>
      <x:c r="B4788" s="1">
        <x:v>44184.5840915162</x:v>
      </x:c>
      <x:c r="C4788" s="6">
        <x:v>92.8248279216667</x:v>
      </x:c>
      <x:c r="D4788" s="13" t="s">
        <x:v>68</x:v>
      </x:c>
      <x:c r="E4788">
        <x:v>5</x:v>
      </x:c>
      <x:c r="F4788">
        <x:v>22.732</x:v>
      </x:c>
      <x:c r="G4788" s="8">
        <x:v>71273.5836929401</x:v>
      </x:c>
      <x:c r="H4788" s="8">
        <x:v>0</x:v>
      </x:c>
      <x:c r="I4788">
        <x:v>256177.404275714</x:v>
      </x:c>
      <x:c r="J4788" s="10">
        <x:v>26.25</x:v>
      </x:c>
      <x:c r="K4788" s="10">
        <x:v>52</x:v>
      </x:c>
      <x:c r="L4788">
        <x:f>NA()</x:f>
      </x:c>
    </x:row>
    <x:row r="4789">
      <x:c r="A4789">
        <x:v>9296698</x:v>
      </x:c>
      <x:c r="B4789" s="1">
        <x:v>44184.584103206</x:v>
      </x:c>
      <x:c r="C4789" s="6">
        <x:v>92.8417011383333</x:v>
      </x:c>
      <x:c r="D4789" s="13" t="s">
        <x:v>68</x:v>
      </x:c>
      <x:c r="E4789">
        <x:v>5</x:v>
      </x:c>
      <x:c r="F4789">
        <x:v>22.727</x:v>
      </x:c>
      <x:c r="G4789" s="8">
        <x:v>71282.2308110692</x:v>
      </x:c>
      <x:c r="H4789" s="8">
        <x:v>0</x:v>
      </x:c>
      <x:c r="I4789">
        <x:v>256187.863234026</x:v>
      </x:c>
      <x:c r="J4789" s="10">
        <x:v>26.25</x:v>
      </x:c>
      <x:c r="K4789" s="10">
        <x:v>52</x:v>
      </x:c>
      <x:c r="L4789">
        <x:f>NA()</x:f>
      </x:c>
    </x:row>
    <x:row r="4790">
      <x:c r="A4790">
        <x:v>9296709</x:v>
      </x:c>
      <x:c r="B4790" s="1">
        <x:v>44184.5841148958</x:v>
      </x:c>
      <x:c r="C4790" s="6">
        <x:v>92.8585407816667</x:v>
      </x:c>
      <x:c r="D4790" s="13" t="s">
        <x:v>68</x:v>
      </x:c>
      <x:c r="E4790">
        <x:v>5</x:v>
      </x:c>
      <x:c r="F4790">
        <x:v>22.725</x:v>
      </x:c>
      <x:c r="G4790" s="8">
        <x:v>71280.3015241314</x:v>
      </x:c>
      <x:c r="H4790" s="8">
        <x:v>0</x:v>
      </x:c>
      <x:c r="I4790">
        <x:v>256189.163463336</x:v>
      </x:c>
      <x:c r="J4790" s="10">
        <x:v>26.25</x:v>
      </x:c>
      <x:c r="K4790" s="10">
        <x:v>52</x:v>
      </x:c>
      <x:c r="L4790">
        <x:f>NA()</x:f>
      </x:c>
    </x:row>
    <x:row r="4791">
      <x:c r="A4791">
        <x:v>9296716</x:v>
      </x:c>
      <x:c r="B4791" s="1">
        <x:v>44184.5841266204</x:v>
      </x:c>
      <x:c r="C4791" s="6">
        <x:v>92.8754251283333</x:v>
      </x:c>
      <x:c r="D4791" s="13" t="s">
        <x:v>68</x:v>
      </x:c>
      <x:c r="E4791">
        <x:v>5</x:v>
      </x:c>
      <x:c r="F4791">
        <x:v>22.732</x:v>
      </x:c>
      <x:c r="G4791" s="8">
        <x:v>71284.9285905718</x:v>
      </x:c>
      <x:c r="H4791" s="8">
        <x:v>0</x:v>
      </x:c>
      <x:c r="I4791">
        <x:v>256185.687081036</x:v>
      </x:c>
      <x:c r="J4791" s="10">
        <x:v>26.25</x:v>
      </x:c>
      <x:c r="K4791" s="10">
        <x:v>52</x:v>
      </x:c>
      <x:c r="L4791">
        <x:f>NA()</x:f>
      </x:c>
    </x:row>
    <x:row r="4792">
      <x:c r="A4792">
        <x:v>9296720</x:v>
      </x:c>
      <x:c r="B4792" s="1">
        <x:v>44184.5841377662</x:v>
      </x:c>
      <x:c r="C4792" s="6">
        <x:v>92.8914450583333</x:v>
      </x:c>
      <x:c r="D4792" s="13" t="s">
        <x:v>68</x:v>
      </x:c>
      <x:c r="E4792">
        <x:v>5</x:v>
      </x:c>
      <x:c r="F4792">
        <x:v>22.728</x:v>
      </x:c>
      <x:c r="G4792" s="8">
        <x:v>71280.1562741283</x:v>
      </x:c>
      <x:c r="H4792" s="8">
        <x:v>0</x:v>
      </x:c>
      <x:c r="I4792">
        <x:v>256180.290382556</x:v>
      </x:c>
      <x:c r="J4792" s="10">
        <x:v>26.25</x:v>
      </x:c>
      <x:c r="K4792" s="10">
        <x:v>52</x:v>
      </x:c>
      <x:c r="L4792">
        <x:f>NA()</x:f>
      </x:c>
    </x:row>
    <x:row r="4793">
      <x:c r="A4793">
        <x:v>9296729</x:v>
      </x:c>
      <x:c r="B4793" s="1">
        <x:v>44184.584149456</x:v>
      </x:c>
      <x:c r="C4793" s="6">
        <x:v>92.9083181433333</x:v>
      </x:c>
      <x:c r="D4793" s="13" t="s">
        <x:v>68</x:v>
      </x:c>
      <x:c r="E4793">
        <x:v>5</x:v>
      </x:c>
      <x:c r="F4793">
        <x:v>22.722</x:v>
      </x:c>
      <x:c r="G4793" s="8">
        <x:v>71277.286485354</x:v>
      </x:c>
      <x:c r="H4793" s="8">
        <x:v>0</x:v>
      </x:c>
      <x:c r="I4793">
        <x:v>256187.599807744</x:v>
      </x:c>
      <x:c r="J4793" s="10">
        <x:v>26.25</x:v>
      </x:c>
      <x:c r="K4793" s="10">
        <x:v>52</x:v>
      </x:c>
      <x:c r="L4793">
        <x:f>NA()</x:f>
      </x:c>
    </x:row>
    <x:row r="4794">
      <x:c r="A4794">
        <x:v>9296739</x:v>
      </x:c>
      <x:c r="B4794" s="1">
        <x:v>44184.5841611921</x:v>
      </x:c>
      <x:c r="C4794" s="6">
        <x:v>92.9252012433333</x:v>
      </x:c>
      <x:c r="D4794" s="13" t="s">
        <x:v>68</x:v>
      </x:c>
      <x:c r="E4794">
        <x:v>5</x:v>
      </x:c>
      <x:c r="F4794">
        <x:v>22.728</x:v>
      </x:c>
      <x:c r="G4794" s="8">
        <x:v>71281.9241739131</x:v>
      </x:c>
      <x:c r="H4794" s="8">
        <x:v>0</x:v>
      </x:c>
      <x:c r="I4794">
        <x:v>256196.569465353</x:v>
      </x:c>
      <x:c r="J4794" s="10">
        <x:v>26.25</x:v>
      </x:c>
      <x:c r="K4794" s="10">
        <x:v>52</x:v>
      </x:c>
      <x:c r="L4794">
        <x:f>NA()</x:f>
      </x:c>
    </x:row>
    <x:row r="4795">
      <x:c r="A4795">
        <x:v>9296747</x:v>
      </x:c>
      <x:c r="B4795" s="1">
        <x:v>44184.5841729167</x:v>
      </x:c>
      <x:c r="C4795" s="6">
        <x:v>92.9420958033333</x:v>
      </x:c>
      <x:c r="D4795" s="13" t="s">
        <x:v>68</x:v>
      </x:c>
      <x:c r="E4795">
        <x:v>5</x:v>
      </x:c>
      <x:c r="F4795">
        <x:v>22.732</x:v>
      </x:c>
      <x:c r="G4795" s="8">
        <x:v>71278.9624094651</x:v>
      </x:c>
      <x:c r="H4795" s="8">
        <x:v>0</x:v>
      </x:c>
      <x:c r="I4795">
        <x:v>256178.674181429</x:v>
      </x:c>
      <x:c r="J4795" s="10">
        <x:v>26.25</x:v>
      </x:c>
      <x:c r="K4795" s="10">
        <x:v>52</x:v>
      </x:c>
      <x:c r="L4795">
        <x:f>NA()</x:f>
      </x:c>
    </x:row>
    <x:row r="4796">
      <x:c r="A4796">
        <x:v>9296756</x:v>
      </x:c>
      <x:c r="B4796" s="1">
        <x:v>44184.5841840625</x:v>
      </x:c>
      <x:c r="C4796" s="6">
        <x:v>92.9581365733333</x:v>
      </x:c>
      <x:c r="D4796" s="13" t="s">
        <x:v>68</x:v>
      </x:c>
      <x:c r="E4796">
        <x:v>5</x:v>
      </x:c>
      <x:c r="F4796">
        <x:v>22.724</x:v>
      </x:c>
      <x:c r="G4796" s="8">
        <x:v>71278.9334359585</x:v>
      </x:c>
      <x:c r="H4796" s="8">
        <x:v>0</x:v>
      </x:c>
      <x:c r="I4796">
        <x:v>256201.944059037</x:v>
      </x:c>
      <x:c r="J4796" s="10">
        <x:v>26.25</x:v>
      </x:c>
      <x:c r="K4796" s="10">
        <x:v>52</x:v>
      </x:c>
      <x:c r="L4796">
        <x:f>NA()</x:f>
      </x:c>
    </x:row>
    <x:row r="4797">
      <x:c r="A4797">
        <x:v>9296766</x:v>
      </x:c>
      <x:c r="B4797" s="1">
        <x:v>44184.5841957523</x:v>
      </x:c>
      <x:c r="C4797" s="6">
        <x:v>92.9749827033333</x:v>
      </x:c>
      <x:c r="D4797" s="13" t="s">
        <x:v>68</x:v>
      </x:c>
      <x:c r="E4797">
        <x:v>5</x:v>
      </x:c>
      <x:c r="F4797">
        <x:v>22.73</x:v>
      </x:c>
      <x:c r="G4797" s="8">
        <x:v>71276.150724482</x:v>
      </x:c>
      <x:c r="H4797" s="8">
        <x:v>0</x:v>
      </x:c>
      <x:c r="I4797">
        <x:v>256186.700847831</x:v>
      </x:c>
      <x:c r="J4797" s="10">
        <x:v>26.25</x:v>
      </x:c>
      <x:c r="K4797" s="10">
        <x:v>52</x:v>
      </x:c>
      <x:c r="L4797">
        <x:f>NA()</x:f>
      </x:c>
    </x:row>
    <x:row r="4798">
      <x:c r="A4798">
        <x:v>9296772</x:v>
      </x:c>
      <x:c r="B4798" s="1">
        <x:v>44184.5842074884</x:v>
      </x:c>
      <x:c r="C4798" s="6">
        <x:v>92.9918641966667</x:v>
      </x:c>
      <x:c r="D4798" s="13" t="s">
        <x:v>68</x:v>
      </x:c>
      <x:c r="E4798">
        <x:v>5</x:v>
      </x:c>
      <x:c r="F4798">
        <x:v>22.725</x:v>
      </x:c>
      <x:c r="G4798" s="8">
        <x:v>71281.3856043555</x:v>
      </x:c>
      <x:c r="H4798" s="8">
        <x:v>0</x:v>
      </x:c>
      <x:c r="I4798">
        <x:v>256193.581778727</x:v>
      </x:c>
      <x:c r="J4798" s="10">
        <x:v>26.25</x:v>
      </x:c>
      <x:c r="K4798" s="10">
        <x:v>52</x:v>
      </x:c>
      <x:c r="L4798">
        <x:f>NA()</x:f>
      </x:c>
    </x:row>
    <x:row r="4799">
      <x:c r="A4799">
        <x:v>9296783</x:v>
      </x:c>
      <x:c r="B4799" s="1">
        <x:v>44184.5842191782</x:v>
      </x:c>
      <x:c r="C4799" s="6">
        <x:v>93.008712295</x:v>
      </x:c>
      <x:c r="D4799" s="13" t="s">
        <x:v>68</x:v>
      </x:c>
      <x:c r="E4799">
        <x:v>5</x:v>
      </x:c>
      <x:c r="F4799">
        <x:v>22.727</x:v>
      </x:c>
      <x:c r="G4799" s="8">
        <x:v>71278.9992970841</x:v>
      </x:c>
      <x:c r="H4799" s="8">
        <x:v>0</x:v>
      </x:c>
      <x:c r="I4799">
        <x:v>256189.810937906</x:v>
      </x:c>
      <x:c r="J4799" s="10">
        <x:v>26.25</x:v>
      </x:c>
      <x:c r="K4799" s="10">
        <x:v>52</x:v>
      </x:c>
      <x:c r="L4799">
        <x:f>NA()</x:f>
      </x:c>
    </x:row>
    <x:row r="4800">
      <x:c r="A4800">
        <x:v>9296788</x:v>
      </x:c>
      <x:c r="B4800" s="1">
        <x:v>44184.5842303588</x:v>
      </x:c>
      <x:c r="C4800" s="6">
        <x:v>93.0248172933333</x:v>
      </x:c>
      <x:c r="D4800" s="13" t="s">
        <x:v>68</x:v>
      </x:c>
      <x:c r="E4800">
        <x:v>5</x:v>
      </x:c>
      <x:c r="F4800">
        <x:v>22.731</x:v>
      </x:c>
      <x:c r="G4800" s="8">
        <x:v>71280.4260115134</x:v>
      </x:c>
      <x:c r="H4800" s="8">
        <x:v>0</x:v>
      </x:c>
      <x:c r="I4800">
        <x:v>256190.500605612</x:v>
      </x:c>
      <x:c r="J4800" s="10">
        <x:v>26.25</x:v>
      </x:c>
      <x:c r="K4800" s="10">
        <x:v>52</x:v>
      </x:c>
      <x:c r="L4800">
        <x:f>NA()</x:f>
      </x:c>
    </x:row>
    <x:row r="4801">
      <x:c r="A4801">
        <x:v>9296795</x:v>
      </x:c>
      <x:c r="B4801" s="1">
        <x:v>44184.5842420949</x:v>
      </x:c>
      <x:c r="C4801" s="6">
        <x:v>93.0416789566667</x:v>
      </x:c>
      <x:c r="D4801" s="13" t="s">
        <x:v>68</x:v>
      </x:c>
      <x:c r="E4801">
        <x:v>5</x:v>
      </x:c>
      <x:c r="F4801">
        <x:v>22.733</x:v>
      </x:c>
      <x:c r="G4801" s="8">
        <x:v>71280.524485272</x:v>
      </x:c>
      <x:c r="H4801" s="8">
        <x:v>0</x:v>
      </x:c>
      <x:c r="I4801">
        <x:v>256198.155779968</x:v>
      </x:c>
      <x:c r="J4801" s="10">
        <x:v>26.25</x:v>
      </x:c>
      <x:c r="K4801" s="10">
        <x:v>52</x:v>
      </x:c>
      <x:c r="L4801">
        <x:f>NA()</x:f>
      </x:c>
    </x:row>
    <x:row r="4802">
      <x:c r="A4802">
        <x:v>9296806</x:v>
      </x:c>
      <x:c r="B4802" s="1">
        <x:v>44184.5842538194</x:v>
      </x:c>
      <x:c r="C4802" s="6">
        <x:v>93.0585710883333</x:v>
      </x:c>
      <x:c r="D4802" s="13" t="s">
        <x:v>68</x:v>
      </x:c>
      <x:c r="E4802">
        <x:v>5</x:v>
      </x:c>
      <x:c r="F4802">
        <x:v>22.725</x:v>
      </x:c>
      <x:c r="G4802" s="8">
        <x:v>71276.7725984161</x:v>
      </x:c>
      <x:c r="H4802" s="8">
        <x:v>0</x:v>
      </x:c>
      <x:c r="I4802">
        <x:v>256194.440871635</x:v>
      </x:c>
      <x:c r="J4802" s="10">
        <x:v>26.25</x:v>
      </x:c>
      <x:c r="K4802" s="10">
        <x:v>52</x:v>
      </x:c>
      <x:c r="L4802">
        <x:f>NA()</x:f>
      </x:c>
    </x:row>
    <x:row r="4803">
      <x:c r="A4803">
        <x:v>9296814</x:v>
      </x:c>
      <x:c r="B4803" s="1">
        <x:v>44184.5842655093</x:v>
      </x:c>
      <x:c r="C4803" s="6">
        <x:v>93.0754212866667</x:v>
      </x:c>
      <x:c r="D4803" s="13" t="s">
        <x:v>68</x:v>
      </x:c>
      <x:c r="E4803">
        <x:v>5</x:v>
      </x:c>
      <x:c r="F4803">
        <x:v>22.728</x:v>
      </x:c>
      <x:c r="G4803" s="8">
        <x:v>71282.7123848239</x:v>
      </x:c>
      <x:c r="H4803" s="8">
        <x:v>0</x:v>
      </x:c>
      <x:c r="I4803">
        <x:v>256190.666408791</x:v>
      </x:c>
      <x:c r="J4803" s="10">
        <x:v>26.25</x:v>
      </x:c>
      <x:c r="K4803" s="10">
        <x:v>52</x:v>
      </x:c>
      <x:c r="L4803">
        <x:f>NA()</x:f>
      </x:c>
    </x:row>
    <x:row r="4804">
      <x:c r="A4804">
        <x:v>9296822</x:v>
      </x:c>
      <x:c r="B4804" s="1">
        <x:v>44184.5842771991</x:v>
      </x:c>
      <x:c r="C4804" s="6">
        <x:v>93.0922420716667</x:v>
      </x:c>
      <x:c r="D4804" s="13" t="s">
        <x:v>68</x:v>
      </x:c>
      <x:c r="E4804">
        <x:v>5</x:v>
      </x:c>
      <x:c r="F4804">
        <x:v>22.728</x:v>
      </x:c>
      <x:c r="G4804" s="8">
        <x:v>71281.1510022213</x:v>
      </x:c>
      <x:c r="H4804" s="8">
        <x:v>0</x:v>
      </x:c>
      <x:c r="I4804">
        <x:v>256198.723671822</x:v>
      </x:c>
      <x:c r="J4804" s="10">
        <x:v>26.25</x:v>
      </x:c>
      <x:c r="K4804" s="10">
        <x:v>52</x:v>
      </x:c>
      <x:c r="L4804">
        <x:f>NA()</x:f>
      </x:c>
    </x:row>
    <x:row r="4805">
      <x:c r="A4805">
        <x:v>9296828</x:v>
      </x:c>
      <x:c r="B4805" s="1">
        <x:v>44184.5842883102</x:v>
      </x:c>
      <x:c r="C4805" s="6">
        <x:v>93.1082619266667</x:v>
      </x:c>
      <x:c r="D4805" s="13" t="s">
        <x:v>68</x:v>
      </x:c>
      <x:c r="E4805">
        <x:v>5</x:v>
      </x:c>
      <x:c r="F4805">
        <x:v>22.726</x:v>
      </x:c>
      <x:c r="G4805" s="8">
        <x:v>71279.820726271</x:v>
      </x:c>
      <x:c r="H4805" s="8">
        <x:v>0</x:v>
      </x:c>
      <x:c r="I4805">
        <x:v>256187.306325023</x:v>
      </x:c>
      <x:c r="J4805" s="10">
        <x:v>26.25</x:v>
      </x:c>
      <x:c r="K4805" s="10">
        <x:v>52</x:v>
      </x:c>
      <x:c r="L4805">
        <x:f>NA()</x:f>
      </x:c>
    </x:row>
    <x:row r="4806">
      <x:c r="A4806">
        <x:v>9296838</x:v>
      </x:c>
      <x:c r="B4806" s="1">
        <x:v>44184.5843000347</x:v>
      </x:c>
      <x:c r="C4806" s="6">
        <x:v>93.1251073616667</x:v>
      </x:c>
      <x:c r="D4806" s="13" t="s">
        <x:v>68</x:v>
      </x:c>
      <x:c r="E4806">
        <x:v>5</x:v>
      </x:c>
      <x:c r="F4806">
        <x:v>22.728</x:v>
      </x:c>
      <x:c r="G4806" s="8">
        <x:v>71277.2535874131</x:v>
      </x:c>
      <x:c r="H4806" s="8">
        <x:v>0</x:v>
      </x:c>
      <x:c r="I4806">
        <x:v>256197.010870453</x:v>
      </x:c>
      <x:c r="J4806" s="10">
        <x:v>26.25</x:v>
      </x:c>
      <x:c r="K4806" s="10">
        <x:v>52</x:v>
      </x:c>
      <x:c r="L4806">
        <x:f>NA()</x:f>
      </x:c>
    </x:row>
    <x:row r="4807">
      <x:c r="A4807">
        <x:v>9296846</x:v>
      </x:c>
      <x:c r="B4807" s="1">
        <x:v>44184.5843117245</x:v>
      </x:c>
      <x:c r="C4807" s="6">
        <x:v>93.1419407516667</x:v>
      </x:c>
      <x:c r="D4807" s="13" t="s">
        <x:v>68</x:v>
      </x:c>
      <x:c r="E4807">
        <x:v>5</x:v>
      </x:c>
      <x:c r="F4807">
        <x:v>22.729</x:v>
      </x:c>
      <x:c r="G4807" s="8">
        <x:v>71277.3040013079</x:v>
      </x:c>
      <x:c r="H4807" s="8">
        <x:v>0</x:v>
      </x:c>
      <x:c r="I4807">
        <x:v>256190.856524161</x:v>
      </x:c>
      <x:c r="J4807" s="10">
        <x:v>26.25</x:v>
      </x:c>
      <x:c r="K4807" s="10">
        <x:v>52</x:v>
      </x:c>
      <x:c r="L4807">
        <x:f>NA()</x:f>
      </x:c>
    </x:row>
    <x:row r="4808">
      <x:c r="A4808">
        <x:v>9296854</x:v>
      </x:c>
      <x:c r="B4808" s="1">
        <x:v>44184.5843234143</x:v>
      </x:c>
      <x:c r="C4808" s="6">
        <x:v>93.158782185</x:v>
      </x:c>
      <x:c r="D4808" s="13" t="s">
        <x:v>68</x:v>
      </x:c>
      <x:c r="E4808">
        <x:v>5</x:v>
      </x:c>
      <x:c r="F4808">
        <x:v>22.726</x:v>
      </x:c>
      <x:c r="G4808" s="8">
        <x:v>71277.8181798747</x:v>
      </x:c>
      <x:c r="H4808" s="8">
        <x:v>0</x:v>
      </x:c>
      <x:c r="I4808">
        <x:v>256188.960062819</x:v>
      </x:c>
      <x:c r="J4808" s="10">
        <x:v>26.25</x:v>
      </x:c>
      <x:c r="K4808" s="10">
        <x:v>52</x:v>
      </x:c>
      <x:c r="L4808">
        <x:f>NA()</x:f>
      </x:c>
    </x:row>
    <x:row r="4809">
      <x:c r="A4809">
        <x:v>9296859</x:v>
      </x:c>
      <x:c r="B4809" s="1">
        <x:v>44184.5843345718</x:v>
      </x:c>
      <x:c r="C4809" s="6">
        <x:v>93.1748283733333</x:v>
      </x:c>
      <x:c r="D4809" s="13" t="s">
        <x:v>68</x:v>
      </x:c>
      <x:c r="E4809">
        <x:v>5</x:v>
      </x:c>
      <x:c r="F4809">
        <x:v>22.731</x:v>
      </x:c>
      <x:c r="G4809" s="8">
        <x:v>71278.7595231082</x:v>
      </x:c>
      <x:c r="H4809" s="8">
        <x:v>0</x:v>
      </x:c>
      <x:c r="I4809">
        <x:v>256196.008578235</x:v>
      </x:c>
      <x:c r="J4809" s="10">
        <x:v>26.25</x:v>
      </x:c>
      <x:c r="K4809" s="10">
        <x:v>52</x:v>
      </x:c>
      <x:c r="L4809">
        <x:f>NA()</x:f>
      </x:c>
    </x:row>
    <x:row r="4810">
      <x:c r="A4810">
        <x:v>9296870</x:v>
      </x:c>
      <x:c r="B4810" s="1">
        <x:v>44184.5843462153</x:v>
      </x:c>
      <x:c r="C4810" s="6">
        <x:v>93.1916546666667</x:v>
      </x:c>
      <x:c r="D4810" s="13" t="s">
        <x:v>68</x:v>
      </x:c>
      <x:c r="E4810">
        <x:v>5</x:v>
      </x:c>
      <x:c r="F4810">
        <x:v>22.724</x:v>
      </x:c>
      <x:c r="G4810" s="8">
        <x:v>71282.7772288273</x:v>
      </x:c>
      <x:c r="H4810" s="8">
        <x:v>0</x:v>
      </x:c>
      <x:c r="I4810">
        <x:v>256184.64240522</x:v>
      </x:c>
      <x:c r="J4810" s="10">
        <x:v>26.25</x:v>
      </x:c>
      <x:c r="K4810" s="10">
        <x:v>52</x:v>
      </x:c>
      <x:c r="L4810">
        <x:f>NA()</x:f>
      </x:c>
    </x:row>
    <x:row r="4811">
      <x:c r="A4811">
        <x:v>9296876</x:v>
      </x:c>
      <x:c r="B4811" s="1">
        <x:v>44184.5843581018</x:v>
      </x:c>
      <x:c r="C4811" s="6">
        <x:v>93.2087311433333</x:v>
      </x:c>
      <x:c r="D4811" s="13" t="s">
        <x:v>68</x:v>
      </x:c>
      <x:c r="E4811">
        <x:v>5</x:v>
      </x:c>
      <x:c r="F4811">
        <x:v>22.73</x:v>
      </x:c>
      <x:c r="G4811" s="8">
        <x:v>71279.9797987354</x:v>
      </x:c>
      <x:c r="H4811" s="8">
        <x:v>0</x:v>
      </x:c>
      <x:c r="I4811">
        <x:v>256187.888390918</x:v>
      </x:c>
      <x:c r="J4811" s="10">
        <x:v>26.25</x:v>
      </x:c>
      <x:c r="K4811" s="10">
        <x:v>52</x:v>
      </x:c>
      <x:c r="L4811">
        <x:f>NA()</x:f>
      </x:c>
    </x:row>
    <x:row r="4812">
      <x:c r="A4812">
        <x:v>9296882</x:v>
      </x:c>
      <x:c r="B4812" s="1">
        <x:v>44184.5843697917</x:v>
      </x:c>
      <x:c r="C4812" s="6">
        <x:v>93.2255963416667</x:v>
      </x:c>
      <x:c r="D4812" s="13" t="s">
        <x:v>68</x:v>
      </x:c>
      <x:c r="E4812">
        <x:v>5</x:v>
      </x:c>
      <x:c r="F4812">
        <x:v>22.727</x:v>
      </x:c>
      <x:c r="G4812" s="8">
        <x:v>71278.4929509975</x:v>
      </x:c>
      <x:c r="H4812" s="8">
        <x:v>0</x:v>
      </x:c>
      <x:c r="I4812">
        <x:v>256200.240275979</x:v>
      </x:c>
      <x:c r="J4812" s="10">
        <x:v>26.25</x:v>
      </x:c>
      <x:c r="K4812" s="10">
        <x:v>52</x:v>
      </x:c>
      <x:c r="L4812">
        <x:f>NA()</x:f>
      </x:c>
    </x:row>
    <x:row r="4813">
      <x:c r="A4813">
        <x:v>9296894</x:v>
      </x:c>
      <x:c r="B4813" s="1">
        <x:v>44184.5843809375</x:v>
      </x:c>
      <x:c r="C4813" s="6">
        <x:v>93.2416065366667</x:v>
      </x:c>
      <x:c r="D4813" s="13" t="s">
        <x:v>68</x:v>
      </x:c>
      <x:c r="E4813">
        <x:v>5</x:v>
      </x:c>
      <x:c r="F4813">
        <x:v>22.725</x:v>
      </x:c>
      <x:c r="G4813" s="8">
        <x:v>71278.1748240295</x:v>
      </x:c>
      <x:c r="H4813" s="8">
        <x:v>0</x:v>
      </x:c>
      <x:c r="I4813">
        <x:v>256179.609798643</x:v>
      </x:c>
      <x:c r="J4813" s="10">
        <x:v>26.25</x:v>
      </x:c>
      <x:c r="K4813" s="10">
        <x:v>52</x:v>
      </x:c>
      <x:c r="L4813">
        <x:f>NA()</x:f>
      </x:c>
    </x:row>
    <x:row r="4814">
      <x:c r="A4814">
        <x:v>9296902</x:v>
      </x:c>
      <x:c r="B4814" s="1">
        <x:v>44184.5843926273</x:v>
      </x:c>
      <x:c r="C4814" s="6">
        <x:v>93.2584648916667</x:v>
      </x:c>
      <x:c r="D4814" s="13" t="s">
        <x:v>68</x:v>
      </x:c>
      <x:c r="E4814">
        <x:v>5</x:v>
      </x:c>
      <x:c r="F4814">
        <x:v>22.729</x:v>
      </x:c>
      <x:c r="G4814" s="8">
        <x:v>71283.2665582073</x:v>
      </x:c>
      <x:c r="H4814" s="8">
        <x:v>0</x:v>
      </x:c>
      <x:c r="I4814">
        <x:v>256190.450840165</x:v>
      </x:c>
      <x:c r="J4814" s="10">
        <x:v>26.25</x:v>
      </x:c>
      <x:c r="K4814" s="10">
        <x:v>52</x:v>
      </x:c>
      <x:c r="L4814">
        <x:f>NA()</x:f>
      </x:c>
    </x:row>
    <x:row r="4815">
      <x:c r="A4815">
        <x:v>9296904</x:v>
      </x:c>
      <x:c r="B4815" s="1">
        <x:v>44184.5844043171</x:v>
      </x:c>
      <x:c r="C4815" s="6">
        <x:v>93.2753081116667</x:v>
      </x:c>
      <x:c r="D4815" s="13" t="s">
        <x:v>68</x:v>
      </x:c>
      <x:c r="E4815">
        <x:v>5</x:v>
      </x:c>
      <x:c r="F4815">
        <x:v>22.726</x:v>
      </x:c>
      <x:c r="G4815" s="8">
        <x:v>71277.2820856903</x:v>
      </x:c>
      <x:c r="H4815" s="8">
        <x:v>0</x:v>
      </x:c>
      <x:c r="I4815">
        <x:v>256185.765498182</x:v>
      </x:c>
      <x:c r="J4815" s="10">
        <x:v>26.25</x:v>
      </x:c>
      <x:c r="K4815" s="10">
        <x:v>52</x:v>
      </x:c>
      <x:c r="L4815">
        <x:f>NA()</x:f>
      </x:c>
    </x:row>
    <x:row r="4816">
      <x:c r="A4816">
        <x:v>9296919</x:v>
      </x:c>
      <x:c r="B4816" s="1">
        <x:v>44184.5844164352</x:v>
      </x:c>
      <x:c r="C4816" s="6">
        <x:v>93.2927301033333</x:v>
      </x:c>
      <x:c r="D4816" s="13" t="s">
        <x:v>68</x:v>
      </x:c>
      <x:c r="E4816">
        <x:v>5</x:v>
      </x:c>
      <x:c r="F4816">
        <x:v>22.728</x:v>
      </x:c>
      <x:c r="G4816" s="8">
        <x:v>71279.7902605684</x:v>
      </x:c>
      <x:c r="H4816" s="8">
        <x:v>0</x:v>
      </x:c>
      <x:c r="I4816">
        <x:v>256184.627265703</x:v>
      </x:c>
      <x:c r="J4816" s="10">
        <x:v>26.25</x:v>
      </x:c>
      <x:c r="K4816" s="10">
        <x:v>52</x:v>
      </x:c>
      <x:c r="L4816">
        <x:f>NA()</x:f>
      </x:c>
    </x:row>
    <x:row r="4817">
      <x:c r="A4817">
        <x:v>9296923</x:v>
      </x:c>
      <x:c r="B4817" s="1">
        <x:v>44184.5844275463</x:v>
      </x:c>
      <x:c r="C4817" s="6">
        <x:v>93.308732795</x:v>
      </x:c>
      <x:c r="D4817" s="13" t="s">
        <x:v>68</x:v>
      </x:c>
      <x:c r="E4817">
        <x:v>5</x:v>
      </x:c>
      <x:c r="F4817">
        <x:v>22.724</x:v>
      </x:c>
      <x:c r="G4817" s="8">
        <x:v>71278.0989049614</x:v>
      </x:c>
      <x:c r="H4817" s="8">
        <x:v>0</x:v>
      </x:c>
      <x:c r="I4817">
        <x:v>256184.618172761</x:v>
      </x:c>
      <x:c r="J4817" s="10">
        <x:v>26.25</x:v>
      </x:c>
      <x:c r="K4817" s="10">
        <x:v>52</x:v>
      </x:c>
      <x:c r="L4817">
        <x:f>NA()</x:f>
      </x:c>
    </x:row>
    <x:row r="4818">
      <x:c r="A4818">
        <x:v>9296932</x:v>
      </x:c>
      <x:c r="B4818" s="1">
        <x:v>44184.5844387384</x:v>
      </x:c>
      <x:c r="C4818" s="6">
        <x:v>93.3248846533333</x:v>
      </x:c>
      <x:c r="D4818" s="13" t="s">
        <x:v>68</x:v>
      </x:c>
      <x:c r="E4818">
        <x:v>5</x:v>
      </x:c>
      <x:c r="F4818">
        <x:v>22.732</x:v>
      </x:c>
      <x:c r="G4818" s="8">
        <x:v>71280.8465961672</x:v>
      </x:c>
      <x:c r="H4818" s="8">
        <x:v>0</x:v>
      </x:c>
      <x:c r="I4818">
        <x:v>256194.647902282</x:v>
      </x:c>
      <x:c r="J4818" s="10">
        <x:v>26.25</x:v>
      </x:c>
      <x:c r="K4818" s="10">
        <x:v>52</x:v>
      </x:c>
      <x:c r="L4818">
        <x:f>NA()</x:f>
      </x:c>
    </x:row>
    <x:row r="4819">
      <x:c r="A4819">
        <x:v>9296941</x:v>
      </x:c>
      <x:c r="B4819" s="1">
        <x:v>44184.5844507755</x:v>
      </x:c>
      <x:c r="C4819" s="6">
        <x:v>93.34216591</x:v>
      </x:c>
      <x:c r="D4819" s="13" t="s">
        <x:v>68</x:v>
      </x:c>
      <x:c r="E4819">
        <x:v>5</x:v>
      </x:c>
      <x:c r="F4819">
        <x:v>22.73</x:v>
      </x:c>
      <x:c r="G4819" s="8">
        <x:v>71284.371969906</x:v>
      </x:c>
      <x:c r="H4819" s="8">
        <x:v>0</x:v>
      </x:c>
      <x:c r="I4819">
        <x:v>256184.501278749</x:v>
      </x:c>
      <x:c r="J4819" s="10">
        <x:v>26.25</x:v>
      </x:c>
      <x:c r="K4819" s="10">
        <x:v>52</x:v>
      </x:c>
      <x:c r="L4819">
        <x:f>NA()</x:f>
      </x:c>
    </x:row>
    <x:row r="4820">
      <x:c r="A4820">
        <x:v>9296946</x:v>
      </x:c>
      <x:c r="B4820" s="1">
        <x:v>44184.5844618866</x:v>
      </x:c>
      <x:c r="C4820" s="6">
        <x:v>93.35819242</x:v>
      </x:c>
      <x:c r="D4820" s="13" t="s">
        <x:v>68</x:v>
      </x:c>
      <x:c r="E4820">
        <x:v>5</x:v>
      </x:c>
      <x:c r="F4820">
        <x:v>22.728</x:v>
      </x:c>
      <x:c r="G4820" s="8">
        <x:v>71277.5295336175</x:v>
      </x:c>
      <x:c r="H4820" s="8">
        <x:v>0</x:v>
      </x:c>
      <x:c r="I4820">
        <x:v>256183.906327154</x:v>
      </x:c>
      <x:c r="J4820" s="10">
        <x:v>26.25</x:v>
      </x:c>
      <x:c r="K4820" s="10">
        <x:v>52</x:v>
      </x:c>
      <x:c r="L4820">
        <x:f>NA()</x:f>
      </x:c>
    </x:row>
    <x:row r="4821">
      <x:c r="A4821">
        <x:v>9296956</x:v>
      </x:c>
      <x:c r="B4821" s="1">
        <x:v>44184.5844736111</x:v>
      </x:c>
      <x:c r="C4821" s="6">
        <x:v>93.375073135</x:v>
      </x:c>
      <x:c r="D4821" s="13" t="s">
        <x:v>68</x:v>
      </x:c>
      <x:c r="E4821">
        <x:v>5</x:v>
      </x:c>
      <x:c r="F4821">
        <x:v>22.725</x:v>
      </x:c>
      <x:c r="G4821" s="8">
        <x:v>71280.9036933887</x:v>
      </x:c>
      <x:c r="H4821" s="8">
        <x:v>0</x:v>
      </x:c>
      <x:c r="I4821">
        <x:v>256190.085514338</x:v>
      </x:c>
      <x:c r="J4821" s="10">
        <x:v>26.25</x:v>
      </x:c>
      <x:c r="K4821" s="10">
        <x:v>52</x:v>
      </x:c>
      <x:c r="L4821">
        <x:f>NA()</x:f>
      </x:c>
    </x:row>
    <x:row r="4822">
      <x:c r="A4822">
        <x:v>9296963</x:v>
      </x:c>
      <x:c r="B4822" s="1">
        <x:v>44184.5844853009</x:v>
      </x:c>
      <x:c r="C4822" s="6">
        <x:v>93.391904955</x:v>
      </x:c>
      <x:c r="D4822" s="13" t="s">
        <x:v>68</x:v>
      </x:c>
      <x:c r="E4822">
        <x:v>5</x:v>
      </x:c>
      <x:c r="F4822">
        <x:v>22.73</x:v>
      </x:c>
      <x:c r="G4822" s="8">
        <x:v>71275.4173684165</x:v>
      </x:c>
      <x:c r="H4822" s="8">
        <x:v>0</x:v>
      </x:c>
      <x:c r="I4822">
        <x:v>256178.953685966</x:v>
      </x:c>
      <x:c r="J4822" s="10">
        <x:v>26.25</x:v>
      </x:c>
      <x:c r="K4822" s="10">
        <x:v>52</x:v>
      </x:c>
      <x:c r="L4822">
        <x:f>NA()</x:f>
      </x:c>
    </x:row>
    <x:row r="4823">
      <x:c r="A4823">
        <x:v>9296969</x:v>
      </x:c>
      <x:c r="B4823" s="1">
        <x:v>44184.5844969907</x:v>
      </x:c>
      <x:c r="C4823" s="6">
        <x:v>93.4087653566667</x:v>
      </x:c>
      <x:c r="D4823" s="13" t="s">
        <x:v>68</x:v>
      </x:c>
      <x:c r="E4823">
        <x:v>5</x:v>
      </x:c>
      <x:c r="F4823">
        <x:v>22.723</x:v>
      </x:c>
      <x:c r="G4823" s="8">
        <x:v>71279.4357157289</x:v>
      </x:c>
      <x:c r="H4823" s="8">
        <x:v>0</x:v>
      </x:c>
      <x:c r="I4823">
        <x:v>256179.677867353</x:v>
      </x:c>
      <x:c r="J4823" s="10">
        <x:v>26.25</x:v>
      </x:c>
      <x:c r="K4823" s="10">
        <x:v>52</x:v>
      </x:c>
      <x:c r="L4823">
        <x:f>NA()</x:f>
      </x:c>
    </x:row>
    <x:row r="4824">
      <x:c r="A4824">
        <x:v>9296978</x:v>
      </x:c>
      <x:c r="B4824" s="1">
        <x:v>44184.5845081366</x:v>
      </x:c>
      <x:c r="C4824" s="6">
        <x:v>93.4247753333333</x:v>
      </x:c>
      <x:c r="D4824" s="13" t="s">
        <x:v>68</x:v>
      </x:c>
      <x:c r="E4824">
        <x:v>5</x:v>
      </x:c>
      <x:c r="F4824">
        <x:v>22.729</x:v>
      </x:c>
      <x:c r="G4824" s="8">
        <x:v>71279.8573827939</x:v>
      </x:c>
      <x:c r="H4824" s="8">
        <x:v>0</x:v>
      </x:c>
      <x:c r="I4824">
        <x:v>256185.054326073</x:v>
      </x:c>
      <x:c r="J4824" s="10">
        <x:v>26.25</x:v>
      </x:c>
      <x:c r="K4824" s="10">
        <x:v>52</x:v>
      </x:c>
      <x:c r="L4824">
        <x:f>NA()</x:f>
      </x:c>
    </x:row>
    <x:row r="4825">
      <x:c r="A4825">
        <x:v>9296985</x:v>
      </x:c>
      <x:c r="B4825" s="1">
        <x:v>44184.5845198727</x:v>
      </x:c>
      <x:c r="C4825" s="6">
        <x:v>93.44166034</x:v>
      </x:c>
      <x:c r="D4825" s="13" t="s">
        <x:v>68</x:v>
      </x:c>
      <x:c r="E4825">
        <x:v>5</x:v>
      </x:c>
      <x:c r="F4825">
        <x:v>22.728</x:v>
      </x:c>
      <x:c r="G4825" s="8">
        <x:v>71275.7551610894</x:v>
      </x:c>
      <x:c r="H4825" s="8">
        <x:v>0</x:v>
      </x:c>
      <x:c r="I4825">
        <x:v>256189.887687624</x:v>
      </x:c>
      <x:c r="J4825" s="10">
        <x:v>26.25</x:v>
      </x:c>
      <x:c r="K4825" s="10">
        <x:v>52</x:v>
      </x:c>
      <x:c r="L4825">
        <x:f>NA()</x:f>
      </x:c>
    </x:row>
    <x:row r="4826">
      <x:c r="A4826">
        <x:v>9296993</x:v>
      </x:c>
      <x:c r="B4826" s="1">
        <x:v>44184.584531331</x:v>
      </x:c>
      <x:c r="C4826" s="6">
        <x:v>93.4582086133333</x:v>
      </x:c>
      <x:c r="D4826" s="13" t="s">
        <x:v>68</x:v>
      </x:c>
      <x:c r="E4826">
        <x:v>5</x:v>
      </x:c>
      <x:c r="F4826">
        <x:v>22.733</x:v>
      </x:c>
      <x:c r="G4826" s="8">
        <x:v>71284.1409485383</x:v>
      </x:c>
      <x:c r="H4826" s="8">
        <x:v>0</x:v>
      </x:c>
      <x:c r="I4826">
        <x:v>256182.5143153</x:v>
      </x:c>
      <x:c r="J4826" s="10">
        <x:v>26.25</x:v>
      </x:c>
      <x:c r="K4826" s="10">
        <x:v>52</x:v>
      </x:c>
      <x:c r="L4826">
        <x:f>NA()</x:f>
      </x:c>
    </x:row>
    <x:row r="4827">
      <x:c r="A4827">
        <x:v>9297007</x:v>
      </x:c>
      <x:c r="B4827" s="1">
        <x:v>44184.5845430903</x:v>
      </x:c>
      <x:c r="C4827" s="6">
        <x:v>93.4751189533333</x:v>
      </x:c>
      <x:c r="D4827" s="13" t="s">
        <x:v>68</x:v>
      </x:c>
      <x:c r="E4827">
        <x:v>5</x:v>
      </x:c>
      <x:c r="F4827">
        <x:v>22.725</x:v>
      </x:c>
      <x:c r="G4827" s="8">
        <x:v>71277.1156699315</x:v>
      </x:c>
      <x:c r="H4827" s="8">
        <x:v>0</x:v>
      </x:c>
      <x:c r="I4827">
        <x:v>256182.124007217</x:v>
      </x:c>
      <x:c r="J4827" s="10">
        <x:v>26.25</x:v>
      </x:c>
      <x:c r="K4827" s="10">
        <x:v>52</x:v>
      </x:c>
      <x:c r="L4827">
        <x:f>NA()</x:f>
      </x:c>
    </x:row>
    <x:row r="4828">
      <x:c r="A4828">
        <x:v>9297008</x:v>
      </x:c>
      <x:c r="B4828" s="1">
        <x:v>44184.5845548264</x:v>
      </x:c>
      <x:c r="C4828" s="6">
        <x:v>93.4919918716667</x:v>
      </x:c>
      <x:c r="D4828" s="13" t="s">
        <x:v>68</x:v>
      </x:c>
      <x:c r="E4828">
        <x:v>5</x:v>
      </x:c>
      <x:c r="F4828">
        <x:v>22.738</x:v>
      </x:c>
      <x:c r="G4828" s="8">
        <x:v>71274.5411620101</x:v>
      </x:c>
      <x:c r="H4828" s="8">
        <x:v>0</x:v>
      </x:c>
      <x:c r="I4828">
        <x:v>256181.725310289</x:v>
      </x:c>
      <x:c r="J4828" s="10">
        <x:v>26.25</x:v>
      </x:c>
      <x:c r="K4828" s="10">
        <x:v>52</x:v>
      </x:c>
      <x:c r="L4828">
        <x:f>NA()</x:f>
      </x:c>
    </x:row>
    <x:row r="4829">
      <x:c r="A4829">
        <x:v>9297022</x:v>
      </x:c>
      <x:c r="B4829" s="1">
        <x:v>44184.5845665162</x:v>
      </x:c>
      <x:c r="C4829" s="6">
        <x:v>93.5088611466667</x:v>
      </x:c>
      <x:c r="D4829" s="13" t="s">
        <x:v>68</x:v>
      </x:c>
      <x:c r="E4829">
        <x:v>5</x:v>
      </x:c>
      <x:c r="F4829">
        <x:v>22.726</x:v>
      </x:c>
      <x:c r="G4829" s="8">
        <x:v>71278.1036178826</x:v>
      </x:c>
      <x:c r="H4829" s="8">
        <x:v>0</x:v>
      </x:c>
      <x:c r="I4829">
        <x:v>256183.216879595</x:v>
      </x:c>
      <x:c r="J4829" s="10">
        <x:v>26.25</x:v>
      </x:c>
      <x:c r="K4829" s="10">
        <x:v>52</x:v>
      </x:c>
      <x:c r="L4829">
        <x:f>NA()</x:f>
      </x:c>
    </x:row>
    <x:row r="4830">
      <x:c r="A4830">
        <x:v>9297024</x:v>
      </x:c>
      <x:c r="B4830" s="1">
        <x:v>44184.5845776273</x:v>
      </x:c>
      <x:c r="C4830" s="6">
        <x:v>93.52485385</x:v>
      </x:c>
      <x:c r="D4830" s="13" t="s">
        <x:v>68</x:v>
      </x:c>
      <x:c r="E4830">
        <x:v>5</x:v>
      </x:c>
      <x:c r="F4830">
        <x:v>22.721</x:v>
      </x:c>
      <x:c r="G4830" s="8">
        <x:v>71277.3665977555</x:v>
      </x:c>
      <x:c r="H4830" s="8">
        <x:v>0</x:v>
      </x:c>
      <x:c r="I4830">
        <x:v>256184.622630247</x:v>
      </x:c>
      <x:c r="J4830" s="10">
        <x:v>26.25</x:v>
      </x:c>
      <x:c r="K4830" s="10">
        <x:v>52</x:v>
      </x:c>
      <x:c r="L4830">
        <x:f>NA()</x:f>
      </x:c>
    </x:row>
    <x:row r="4831">
      <x:c r="A4831">
        <x:v>9297037</x:v>
      </x:c>
      <x:c r="B4831" s="1">
        <x:v>44184.5845893518</x:v>
      </x:c>
      <x:c r="C4831" s="6">
        <x:v>93.54172514</x:v>
      </x:c>
      <x:c r="D4831" s="13" t="s">
        <x:v>68</x:v>
      </x:c>
      <x:c r="E4831">
        <x:v>5</x:v>
      </x:c>
      <x:c r="F4831">
        <x:v>22.725</x:v>
      </x:c>
      <x:c r="G4831" s="8">
        <x:v>71279.6744674675</x:v>
      </x:c>
      <x:c r="H4831" s="8">
        <x:v>0</x:v>
      </x:c>
      <x:c r="I4831">
        <x:v>256176.108676612</x:v>
      </x:c>
      <x:c r="J4831" s="10">
        <x:v>26.25</x:v>
      </x:c>
      <x:c r="K4831" s="10">
        <x:v>52</x:v>
      </x:c>
      <x:c r="L4831">
        <x:f>NA()</x:f>
      </x:c>
    </x:row>
    <x:row r="4832">
      <x:c r="A4832">
        <x:v>9297044</x:v>
      </x:c>
      <x:c r="B4832" s="1">
        <x:v>44184.5846010417</x:v>
      </x:c>
      <x:c r="C4832" s="6">
        <x:v>93.5585768766667</x:v>
      </x:c>
      <x:c r="D4832" s="13" t="s">
        <x:v>68</x:v>
      </x:c>
      <x:c r="E4832">
        <x:v>5</x:v>
      </x:c>
      <x:c r="F4832">
        <x:v>22.723</x:v>
      </x:c>
      <x:c r="G4832" s="8">
        <x:v>71272.6335397716</x:v>
      </x:c>
      <x:c r="H4832" s="8">
        <x:v>0</x:v>
      </x:c>
      <x:c r="I4832">
        <x:v>256165.044876294</x:v>
      </x:c>
      <x:c r="J4832" s="10">
        <x:v>26.25</x:v>
      </x:c>
      <x:c r="K4832" s="10">
        <x:v>52</x:v>
      </x:c>
      <x:c r="L4832">
        <x:f>NA()</x:f>
      </x:c>
    </x:row>
    <x:row r="4833">
      <x:c r="A4833">
        <x:v>9297049</x:v>
      </x:c>
      <x:c r="B4833" s="1">
        <x:v>44184.5846127315</x:v>
      </x:c>
      <x:c r="C4833" s="6">
        <x:v>93.5753964766667</x:v>
      </x:c>
      <x:c r="D4833" s="13" t="s">
        <x:v>68</x:v>
      </x:c>
      <x:c r="E4833">
        <x:v>5</x:v>
      </x:c>
      <x:c r="F4833">
        <x:v>22.726</x:v>
      </x:c>
      <x:c r="G4833" s="8">
        <x:v>71276.3733556846</x:v>
      </x:c>
      <x:c r="H4833" s="8">
        <x:v>0</x:v>
      </x:c>
      <x:c r="I4833">
        <x:v>256181.87495917</x:v>
      </x:c>
      <x:c r="J4833" s="10">
        <x:v>26.25</x:v>
      </x:c>
      <x:c r="K4833" s="10">
        <x:v>52</x:v>
      </x:c>
      <x:c r="L4833">
        <x:f>NA()</x:f>
      </x:c>
    </x:row>
    <x:row r="4834">
      <x:c r="A4834">
        <x:v>9297056</x:v>
      </x:c>
      <x:c r="B4834" s="1">
        <x:v>44184.5846238773</x:v>
      </x:c>
      <x:c r="C4834" s="6">
        <x:v>93.5914810683333</x:v>
      </x:c>
      <x:c r="D4834" s="13" t="s">
        <x:v>68</x:v>
      </x:c>
      <x:c r="E4834">
        <x:v>5</x:v>
      </x:c>
      <x:c r="F4834">
        <x:v>22.723</x:v>
      </x:c>
      <x:c r="G4834" s="8">
        <x:v>71273.7072201116</x:v>
      </x:c>
      <x:c r="H4834" s="8">
        <x:v>0</x:v>
      </x:c>
      <x:c r="I4834">
        <x:v>256169.699611149</x:v>
      </x:c>
      <x:c r="J4834" s="10">
        <x:v>26.25</x:v>
      </x:c>
      <x:c r="K4834" s="10">
        <x:v>52</x:v>
      </x:c>
      <x:c r="L4834">
        <x:f>NA()</x:f>
      </x:c>
    </x:row>
    <x:row r="4835">
      <x:c r="A4835">
        <x:v>9297065</x:v>
      </x:c>
      <x:c r="B4835" s="1">
        <x:v>44184.5846355671</x:v>
      </x:c>
      <x:c r="C4835" s="6">
        <x:v>93.6083204666667</x:v>
      </x:c>
      <x:c r="D4835" s="13" t="s">
        <x:v>68</x:v>
      </x:c>
      <x:c r="E4835">
        <x:v>5</x:v>
      </x:c>
      <x:c r="F4835">
        <x:v>22.721</x:v>
      </x:c>
      <x:c r="G4835" s="8">
        <x:v>71272.6045442253</x:v>
      </x:c>
      <x:c r="H4835" s="8">
        <x:v>0</x:v>
      </x:c>
      <x:c r="I4835">
        <x:v>256179.857069237</x:v>
      </x:c>
      <x:c r="J4835" s="10">
        <x:v>26.25</x:v>
      </x:c>
      <x:c r="K4835" s="10">
        <x:v>52</x:v>
      </x:c>
      <x:c r="L4835">
        <x:f>NA()</x:f>
      </x:c>
    </x:row>
    <x:row r="4836">
      <x:c r="A4836">
        <x:v>9297073</x:v>
      </x:c>
      <x:c r="B4836" s="1">
        <x:v>44184.5846473032</x:v>
      </x:c>
      <x:c r="C4836" s="6">
        <x:v>93.625178815</x:v>
      </x:c>
      <x:c r="D4836" s="13" t="s">
        <x:v>68</x:v>
      </x:c>
      <x:c r="E4836">
        <x:v>5</x:v>
      </x:c>
      <x:c r="F4836">
        <x:v>22.73</x:v>
      </x:c>
      <x:c r="G4836" s="8">
        <x:v>71270.1816450012</x:v>
      </x:c>
      <x:c r="H4836" s="8">
        <x:v>0</x:v>
      </x:c>
      <x:c r="I4836">
        <x:v>256174.524576261</x:v>
      </x:c>
      <x:c r="J4836" s="10">
        <x:v>26.25</x:v>
      </x:c>
      <x:c r="K4836" s="10">
        <x:v>52</x:v>
      </x:c>
      <x:c r="L4836">
        <x:f>NA()</x:f>
      </x:c>
    </x:row>
    <x:row r="4837">
      <x:c r="A4837">
        <x:v>9297081</x:v>
      </x:c>
      <x:c r="B4837" s="1">
        <x:v>44184.5846590278</x:v>
      </x:c>
      <x:c r="C4837" s="6">
        <x:v>93.642090615</x:v>
      </x:c>
      <x:c r="D4837" s="13" t="s">
        <x:v>68</x:v>
      </x:c>
      <x:c r="E4837">
        <x:v>5</x:v>
      </x:c>
      <x:c r="F4837">
        <x:v>22.726</x:v>
      </x:c>
      <x:c r="G4837" s="8">
        <x:v>71274.4664437564</x:v>
      </x:c>
      <x:c r="H4837" s="8">
        <x:v>0</x:v>
      </x:c>
      <x:c r="I4837">
        <x:v>256171.637630319</x:v>
      </x:c>
      <x:c r="J4837" s="10">
        <x:v>26.25</x:v>
      </x:c>
      <x:c r="K4837" s="10">
        <x:v>52</x:v>
      </x:c>
      <x:c r="L4837">
        <x:f>NA()</x:f>
      </x:c>
    </x:row>
    <x:row r="4838">
      <x:c r="A4838">
        <x:v>9297095</x:v>
      </x:c>
      <x:c r="B4838" s="1">
        <x:v>44184.5846707523</x:v>
      </x:c>
      <x:c r="C4838" s="6">
        <x:v>93.6589417316667</x:v>
      </x:c>
      <x:c r="D4838" s="13" t="s">
        <x:v>68</x:v>
      </x:c>
      <x:c r="E4838">
        <x:v>5</x:v>
      </x:c>
      <x:c r="F4838">
        <x:v>22.725</x:v>
      </x:c>
      <x:c r="G4838" s="8">
        <x:v>71275.4534228781</x:v>
      </x:c>
      <x:c r="H4838" s="8">
        <x:v>0</x:v>
      </x:c>
      <x:c r="I4838">
        <x:v>256178.891265161</x:v>
      </x:c>
      <x:c r="J4838" s="10">
        <x:v>26.25</x:v>
      </x:c>
      <x:c r="K4838" s="10">
        <x:v>52</x:v>
      </x:c>
      <x:c r="L4838">
        <x:f>NA()</x:f>
      </x:c>
    </x:row>
    <x:row r="4839">
      <x:c r="A4839">
        <x:v>9297102</x:v>
      </x:c>
      <x:c r="B4839" s="1">
        <x:v>44184.5846818634</x:v>
      </x:c>
      <x:c r="C4839" s="6">
        <x:v>93.6749680533333</x:v>
      </x:c>
      <x:c r="D4839" s="13" t="s">
        <x:v>68</x:v>
      </x:c>
      <x:c r="E4839">
        <x:v>5</x:v>
      </x:c>
      <x:c r="F4839">
        <x:v>22.731</x:v>
      </x:c>
      <x:c r="G4839" s="8">
        <x:v>71276.2275648467</x:v>
      </x:c>
      <x:c r="H4839" s="8">
        <x:v>0</x:v>
      </x:c>
      <x:c r="I4839">
        <x:v>256171.437475727</x:v>
      </x:c>
      <x:c r="J4839" s="10">
        <x:v>26.25</x:v>
      </x:c>
      <x:c r="K4839" s="10">
        <x:v>52</x:v>
      </x:c>
      <x:c r="L4839">
        <x:f>NA()</x:f>
      </x:c>
    </x:row>
    <x:row r="4840">
      <x:c r="A4840">
        <x:v>9297110</x:v>
      </x:c>
      <x:c r="B4840" s="1">
        <x:v>44184.5846936343</x:v>
      </x:c>
      <x:c r="C4840" s="6">
        <x:v>93.691892965</x:v>
      </x:c>
      <x:c r="D4840" s="13" t="s">
        <x:v>68</x:v>
      </x:c>
      <x:c r="E4840">
        <x:v>5</x:v>
      </x:c>
      <x:c r="F4840">
        <x:v>22.725</x:v>
      </x:c>
      <x:c r="G4840" s="8">
        <x:v>71274.5171157645</x:v>
      </x:c>
      <x:c r="H4840" s="8">
        <x:v>0</x:v>
      </x:c>
      <x:c r="I4840">
        <x:v>256181.068311995</x:v>
      </x:c>
      <x:c r="J4840" s="10">
        <x:v>26.25</x:v>
      </x:c>
      <x:c r="K4840" s="10">
        <x:v>52</x:v>
      </x:c>
      <x:c r="L4840">
        <x:f>NA()</x:f>
      </x:c>
    </x:row>
    <x:row r="4841">
      <x:c r="A4841">
        <x:v>9297118</x:v>
      </x:c>
      <x:c r="B4841" s="1">
        <x:v>44184.5847054051</x:v>
      </x:c>
      <x:c r="C4841" s="6">
        <x:v>93.7088767083333</x:v>
      </x:c>
      <x:c r="D4841" s="13" t="s">
        <x:v>68</x:v>
      </x:c>
      <x:c r="E4841">
        <x:v>5</x:v>
      </x:c>
      <x:c r="F4841">
        <x:v>22.725</x:v>
      </x:c>
      <x:c r="G4841" s="8">
        <x:v>71277.2349672596</x:v>
      </x:c>
      <x:c r="H4841" s="8">
        <x:v>0</x:v>
      </x:c>
      <x:c r="I4841">
        <x:v>256186.840075867</x:v>
      </x:c>
      <x:c r="J4841" s="10">
        <x:v>26.25</x:v>
      </x:c>
      <x:c r="K4841" s="10">
        <x:v>52</x:v>
      </x:c>
      <x:c r="L4841">
        <x:f>NA()</x:f>
      </x:c>
    </x:row>
    <x:row r="4842">
      <x:c r="A4842">
        <x:v>9297126</x:v>
      </x:c>
      <x:c r="B4842" s="1">
        <x:v>44184.5847165509</x:v>
      </x:c>
      <x:c r="C4842" s="6">
        <x:v>93.7248946066667</x:v>
      </x:c>
      <x:c r="D4842" s="13" t="s">
        <x:v>68</x:v>
      </x:c>
      <x:c r="E4842">
        <x:v>5</x:v>
      </x:c>
      <x:c r="F4842">
        <x:v>22.728</x:v>
      </x:c>
      <x:c r="G4842" s="8">
        <x:v>71277.8832901912</x:v>
      </x:c>
      <x:c r="H4842" s="8">
        <x:v>0</x:v>
      </x:c>
      <x:c r="I4842">
        <x:v>256186.653626351</x:v>
      </x:c>
      <x:c r="J4842" s="10">
        <x:v>26.25</x:v>
      </x:c>
      <x:c r="K4842" s="10">
        <x:v>52</x:v>
      </x:c>
      <x:c r="L4842">
        <x:f>NA()</x:f>
      </x:c>
    </x:row>
    <x:row r="4843">
      <x:c r="A4843">
        <x:v>9297132</x:v>
      </x:c>
      <x:c r="B4843" s="1">
        <x:v>44184.5847282407</x:v>
      </x:c>
      <x:c r="C4843" s="6">
        <x:v>93.7417719166667</x:v>
      </x:c>
      <x:c r="D4843" s="13" t="s">
        <x:v>68</x:v>
      </x:c>
      <x:c r="E4843">
        <x:v>5</x:v>
      </x:c>
      <x:c r="F4843">
        <x:v>22.724</x:v>
      </x:c>
      <x:c r="G4843" s="8">
        <x:v>71273.5068807609</x:v>
      </x:c>
      <x:c r="H4843" s="8">
        <x:v>0</x:v>
      </x:c>
      <x:c r="I4843">
        <x:v>256177.329006211</x:v>
      </x:c>
      <x:c r="J4843" s="10">
        <x:v>26.25</x:v>
      </x:c>
      <x:c r="K4843" s="10">
        <x:v>52</x:v>
      </x:c>
      <x:c r="L4843">
        <x:f>NA()</x:f>
      </x:c>
    </x:row>
    <x:row r="4844">
      <x:c r="A4844">
        <x:v>9297141</x:v>
      </x:c>
      <x:c r="B4844" s="1">
        <x:v>44184.5847399653</x:v>
      </x:c>
      <x:c r="C4844" s="6">
        <x:v>93.75862908</x:v>
      </x:c>
      <x:c r="D4844" s="13" t="s">
        <x:v>68</x:v>
      </x:c>
      <x:c r="E4844">
        <x:v>5</x:v>
      </x:c>
      <x:c r="F4844">
        <x:v>22.727</x:v>
      </x:c>
      <x:c r="G4844" s="8">
        <x:v>71268.2643623858</x:v>
      </x:c>
      <x:c r="H4844" s="8">
        <x:v>0</x:v>
      </x:c>
      <x:c r="I4844">
        <x:v>256174.951469121</x:v>
      </x:c>
      <x:c r="J4844" s="10">
        <x:v>26.25</x:v>
      </x:c>
      <x:c r="K4844" s="10">
        <x:v>52</x:v>
      </x:c>
      <x:c r="L4844">
        <x:f>NA()</x:f>
      </x:c>
    </x:row>
    <x:row r="4845">
      <x:c r="A4845">
        <x:v>9297149</x:v>
      </x:c>
      <x:c r="B4845" s="1">
        <x:v>44184.5847516551</x:v>
      </x:c>
      <x:c r="C4845" s="6">
        <x:v>93.7754725283333</x:v>
      </x:c>
      <x:c r="D4845" s="13" t="s">
        <x:v>68</x:v>
      </x:c>
      <x:c r="E4845">
        <x:v>5</x:v>
      </x:c>
      <x:c r="F4845">
        <x:v>22.726</x:v>
      </x:c>
      <x:c r="G4845" s="8">
        <x:v>71276.9341827103</x:v>
      </x:c>
      <x:c r="H4845" s="8">
        <x:v>0</x:v>
      </x:c>
      <x:c r="I4845">
        <x:v>256183.179865597</x:v>
      </x:c>
      <x:c r="J4845" s="10">
        <x:v>26.25</x:v>
      </x:c>
      <x:c r="K4845" s="10">
        <x:v>52</x:v>
      </x:c>
      <x:c r="L4845">
        <x:f>NA()</x:f>
      </x:c>
    </x:row>
    <x:row r="4846">
      <x:c r="A4846">
        <x:v>9297159</x:v>
      </x:c>
      <x:c r="B4846" s="1">
        <x:v>44184.5847633449</x:v>
      </x:c>
      <x:c r="C4846" s="6">
        <x:v>93.7922817533333</x:v>
      </x:c>
      <x:c r="D4846" s="13" t="s">
        <x:v>68</x:v>
      </x:c>
      <x:c r="E4846">
        <x:v>5</x:v>
      </x:c>
      <x:c r="F4846">
        <x:v>22.723</x:v>
      </x:c>
      <x:c r="G4846" s="8">
        <x:v>71273.1828132668</x:v>
      </x:c>
      <x:c r="H4846" s="8">
        <x:v>0</x:v>
      </x:c>
      <x:c r="I4846">
        <x:v>256161.960686635</x:v>
      </x:c>
      <x:c r="J4846" s="10">
        <x:v>26.25</x:v>
      </x:c>
      <x:c r="K4846" s="10">
        <x:v>52</x:v>
      </x:c>
      <x:c r="L4846">
        <x:f>NA()</x:f>
      </x:c>
    </x:row>
    <x:row r="4847">
      <x:c r="A4847">
        <x:v>9297162</x:v>
      </x:c>
      <x:c r="B4847" s="1">
        <x:v>44184.5847745023</x:v>
      </x:c>
      <x:c r="C4847" s="6">
        <x:v>93.8083282</x:v>
      </x:c>
      <x:c r="D4847" s="13" t="s">
        <x:v>68</x:v>
      </x:c>
      <x:c r="E4847">
        <x:v>5</x:v>
      </x:c>
      <x:c r="F4847">
        <x:v>22.728</x:v>
      </x:c>
      <x:c r="G4847" s="8">
        <x:v>71272.8678245465</x:v>
      </x:c>
      <x:c r="H4847" s="8">
        <x:v>0</x:v>
      </x:c>
      <x:c r="I4847">
        <x:v>256163.876308481</x:v>
      </x:c>
      <x:c r="J4847" s="10">
        <x:v>26.25</x:v>
      </x:c>
      <x:c r="K4847" s="10">
        <x:v>52</x:v>
      </x:c>
      <x:c r="L4847">
        <x:f>NA()</x:f>
      </x:c>
    </x:row>
    <x:row r="4848">
      <x:c r="A4848">
        <x:v>9297170</x:v>
      </x:c>
      <x:c r="B4848" s="1">
        <x:v>44184.5847861921</x:v>
      </x:c>
      <x:c r="C4848" s="6">
        <x:v>93.8251826933333</x:v>
      </x:c>
      <x:c r="D4848" s="13" t="s">
        <x:v>68</x:v>
      </x:c>
      <x:c r="E4848">
        <x:v>5</x:v>
      </x:c>
      <x:c r="F4848">
        <x:v>22.727</x:v>
      </x:c>
      <x:c r="G4848" s="8">
        <x:v>71271.3052982578</x:v>
      </x:c>
      <x:c r="H4848" s="8">
        <x:v>0</x:v>
      </x:c>
      <x:c r="I4848">
        <x:v>256155.512567658</x:v>
      </x:c>
      <x:c r="J4848" s="10">
        <x:v>26.25</x:v>
      </x:c>
      <x:c r="K4848" s="10">
        <x:v>52</x:v>
      </x:c>
      <x:c r="L4848">
        <x:f>NA()</x:f>
      </x:c>
    </x:row>
    <x:row r="4849">
      <x:c r="A4849">
        <x:v>9297180</x:v>
      </x:c>
      <x:c r="B4849" s="1">
        <x:v>44184.5847978819</x:v>
      </x:c>
      <x:c r="C4849" s="6">
        <x:v>93.8420456316667</x:v>
      </x:c>
      <x:c r="D4849" s="13" t="s">
        <x:v>68</x:v>
      </x:c>
      <x:c r="E4849">
        <x:v>5</x:v>
      </x:c>
      <x:c r="F4849">
        <x:v>22.723</x:v>
      </x:c>
      <x:c r="G4849" s="8">
        <x:v>71279.7441176422</x:v>
      </x:c>
      <x:c r="H4849" s="8">
        <x:v>0</x:v>
      </x:c>
      <x:c r="I4849">
        <x:v>256164.247794987</x:v>
      </x:c>
      <x:c r="J4849" s="10">
        <x:v>26.25</x:v>
      </x:c>
      <x:c r="K4849" s="10">
        <x:v>52</x:v>
      </x:c>
      <x:c r="L4849">
        <x:f>NA()</x:f>
      </x:c>
    </x:row>
    <x:row r="4850">
      <x:c r="A4850">
        <x:v>9297185</x:v>
      </x:c>
      <x:c r="B4850" s="1">
        <x:v>44184.5848096065</x:v>
      </x:c>
      <x:c r="C4850" s="6">
        <x:v>93.858893875</x:v>
      </x:c>
      <x:c r="D4850" s="13" t="s">
        <x:v>68</x:v>
      </x:c>
      <x:c r="E4850">
        <x:v>5</x:v>
      </x:c>
      <x:c r="F4850">
        <x:v>22.727</x:v>
      </x:c>
      <x:c r="G4850" s="8">
        <x:v>71278.0488097657</x:v>
      </x:c>
      <x:c r="H4850" s="8">
        <x:v>0</x:v>
      </x:c>
      <x:c r="I4850">
        <x:v>256177.643343176</x:v>
      </x:c>
      <x:c r="J4850" s="10">
        <x:v>26.25</x:v>
      </x:c>
      <x:c r="K4850" s="10">
        <x:v>52</x:v>
      </x:c>
      <x:c r="L4850">
        <x:f>NA()</x:f>
      </x:c>
    </x:row>
    <x:row r="4851">
      <x:c r="A4851">
        <x:v>9297193</x:v>
      </x:c>
      <x:c r="B4851" s="1">
        <x:v>44184.5848207176</x:v>
      </x:c>
      <x:c r="C4851" s="6">
        <x:v>93.8748934083333</x:v>
      </x:c>
      <x:c r="D4851" s="13" t="s">
        <x:v>68</x:v>
      </x:c>
      <x:c r="E4851">
        <x:v>5</x:v>
      </x:c>
      <x:c r="F4851">
        <x:v>22.726</x:v>
      </x:c>
      <x:c r="G4851" s="8">
        <x:v>71269.811285607</x:v>
      </x:c>
      <x:c r="H4851" s="8">
        <x:v>0</x:v>
      </x:c>
      <x:c r="I4851">
        <x:v>256166.647110366</x:v>
      </x:c>
      <x:c r="J4851" s="10">
        <x:v>26.25</x:v>
      </x:c>
      <x:c r="K4851" s="10">
        <x:v>52</x:v>
      </x:c>
      <x:c r="L4851">
        <x:f>NA()</x:f>
      </x:c>
    </x:row>
    <x:row r="4852">
      <x:c r="A4852">
        <x:v>9297204</x:v>
      </x:c>
      <x:c r="B4852" s="1">
        <x:v>44184.5848324074</x:v>
      </x:c>
      <x:c r="C4852" s="6">
        <x:v>93.8917458933333</x:v>
      </x:c>
      <x:c r="D4852" s="13" t="s">
        <x:v>68</x:v>
      </x:c>
      <x:c r="E4852">
        <x:v>5</x:v>
      </x:c>
      <x:c r="F4852">
        <x:v>22.727</x:v>
      </x:c>
      <x:c r="G4852" s="8">
        <x:v>71273.1745492939</x:v>
      </x:c>
      <x:c r="H4852" s="8">
        <x:v>0</x:v>
      </x:c>
      <x:c r="I4852">
        <x:v>256154.867371983</x:v>
      </x:c>
      <x:c r="J4852" s="10">
        <x:v>26.25</x:v>
      </x:c>
      <x:c r="K4852" s="10">
        <x:v>52</x:v>
      </x:c>
      <x:c r="L4852">
        <x:f>NA()</x:f>
      </x:c>
    </x:row>
    <x:row r="4853">
      <x:c r="A4853">
        <x:v>9297212</x:v>
      </x:c>
      <x:c r="B4853" s="1">
        <x:v>44184.5848441319</x:v>
      </x:c>
      <x:c r="C4853" s="6">
        <x:v>93.9086153033333</x:v>
      </x:c>
      <x:c r="D4853" s="13" t="s">
        <x:v>68</x:v>
      </x:c>
      <x:c r="E4853">
        <x:v>5</x:v>
      </x:c>
      <x:c r="F4853">
        <x:v>22.725</x:v>
      </x:c>
      <x:c r="G4853" s="8">
        <x:v>71267.815659655</x:v>
      </x:c>
      <x:c r="H4853" s="8">
        <x:v>0</x:v>
      </x:c>
      <x:c r="I4853">
        <x:v>256166.608207626</x:v>
      </x:c>
      <x:c r="J4853" s="10">
        <x:v>26.25</x:v>
      </x:c>
      <x:c r="K4853" s="10">
        <x:v>52</x:v>
      </x:c>
      <x:c r="L4853">
        <x:f>NA()</x:f>
      </x:c>
    </x:row>
    <x:row r="4854">
      <x:c r="A4854">
        <x:v>9297217</x:v>
      </x:c>
      <x:c r="B4854" s="1">
        <x:v>44184.5848553241</x:v>
      </x:c>
      <x:c r="C4854" s="6">
        <x:v>93.9247662883333</x:v>
      </x:c>
      <x:c r="D4854" s="13" t="s">
        <x:v>68</x:v>
      </x:c>
      <x:c r="E4854">
        <x:v>5</x:v>
      </x:c>
      <x:c r="F4854">
        <x:v>22.727</x:v>
      </x:c>
      <x:c r="G4854" s="8">
        <x:v>71267.6168284948</x:v>
      </x:c>
      <x:c r="H4854" s="8">
        <x:v>0</x:v>
      </x:c>
      <x:c r="I4854">
        <x:v>256174.430859752</x:v>
      </x:c>
      <x:c r="J4854" s="10">
        <x:v>26.25</x:v>
      </x:c>
      <x:c r="K4854" s="10">
        <x:v>52</x:v>
      </x:c>
      <x:c r="L4854">
        <x:f>NA()</x:f>
      </x:c>
    </x:row>
    <x:row r="4855">
      <x:c r="A4855">
        <x:v>9297225</x:v>
      </x:c>
      <x:c r="B4855" s="1">
        <x:v>44184.5848670486</x:v>
      </x:c>
      <x:c r="C4855" s="6">
        <x:v>93.9416359516667</x:v>
      </x:c>
      <x:c r="D4855" s="13" t="s">
        <x:v>68</x:v>
      </x:c>
      <x:c r="E4855">
        <x:v>5</x:v>
      </x:c>
      <x:c r="F4855">
        <x:v>22.727</x:v>
      </x:c>
      <x:c r="G4855" s="8">
        <x:v>71272.442229517</x:v>
      </x:c>
      <x:c r="H4855" s="8">
        <x:v>0</x:v>
      </x:c>
      <x:c r="I4855">
        <x:v>256171.803853484</x:v>
      </x:c>
      <x:c r="J4855" s="10">
        <x:v>26.25</x:v>
      </x:c>
      <x:c r="K4855" s="10">
        <x:v>52</x:v>
      </x:c>
      <x:c r="L4855">
        <x:f>NA()</x:f>
      </x:c>
    </x:row>
    <x:row r="4856">
      <x:c r="A4856">
        <x:v>9297233</x:v>
      </x:c>
      <x:c r="B4856" s="1">
        <x:v>44184.5848788542</x:v>
      </x:c>
      <x:c r="C4856" s="6">
        <x:v>93.9586143283333</x:v>
      </x:c>
      <x:c r="D4856" s="13" t="s">
        <x:v>68</x:v>
      </x:c>
      <x:c r="E4856">
        <x:v>5</x:v>
      </x:c>
      <x:c r="F4856">
        <x:v>22.728</x:v>
      </x:c>
      <x:c r="G4856" s="8">
        <x:v>71272.8339722944</x:v>
      </x:c>
      <x:c r="H4856" s="8">
        <x:v>0</x:v>
      </x:c>
      <x:c r="I4856">
        <x:v>256173.764760866</x:v>
      </x:c>
      <x:c r="J4856" s="10">
        <x:v>26.25</x:v>
      </x:c>
      <x:c r="K4856" s="10">
        <x:v>52</x:v>
      </x:c>
      <x:c r="L4856">
        <x:f>NA()</x:f>
      </x:c>
    </x:row>
    <x:row r="4857">
      <x:c r="A4857">
        <x:v>9297243</x:v>
      </x:c>
      <x:c r="B4857" s="1">
        <x:v>44184.584890544</x:v>
      </x:c>
      <x:c r="C4857" s="6">
        <x:v>93.97544714</x:v>
      </x:c>
      <x:c r="D4857" s="13" t="s">
        <x:v>68</x:v>
      </x:c>
      <x:c r="E4857">
        <x:v>5</x:v>
      </x:c>
      <x:c r="F4857">
        <x:v>22.725</x:v>
      </x:c>
      <x:c r="G4857" s="8">
        <x:v>71275.1062209156</x:v>
      </x:c>
      <x:c r="H4857" s="8">
        <x:v>0</x:v>
      </x:c>
      <x:c r="I4857">
        <x:v>256160.749214257</x:v>
      </x:c>
      <x:c r="J4857" s="10">
        <x:v>26.25</x:v>
      </x:c>
      <x:c r="K4857" s="10">
        <x:v>52</x:v>
      </x:c>
      <x:c r="L4857">
        <x:f>NA()</x:f>
      </x:c>
    </x:row>
    <x:row r="4858">
      <x:c r="A4858">
        <x:v>9297250</x:v>
      </x:c>
      <x:c r="B4858" s="1">
        <x:v>44184.5849017361</x:v>
      </x:c>
      <x:c r="C4858" s="6">
        <x:v>93.99155866</x:v>
      </x:c>
      <x:c r="D4858" s="13" t="s">
        <x:v>68</x:v>
      </x:c>
      <x:c r="E4858">
        <x:v>5</x:v>
      </x:c>
      <x:c r="F4858">
        <x:v>22.729</x:v>
      </x:c>
      <x:c r="G4858" s="8">
        <x:v>71269.5047818895</x:v>
      </x:c>
      <x:c r="H4858" s="8">
        <x:v>0</x:v>
      </x:c>
      <x:c r="I4858">
        <x:v>256154.878531346</x:v>
      </x:c>
      <x:c r="J4858" s="10">
        <x:v>26.25</x:v>
      </x:c>
      <x:c r="K4858" s="10">
        <x:v>52</x:v>
      </x:c>
      <x:c r="L4858">
        <x:f>NA()</x:f>
      </x:c>
    </x:row>
    <x:row r="4859">
      <x:c r="A4859">
        <x:v>9297259</x:v>
      </x:c>
      <x:c r="B4859" s="1">
        <x:v>44184.5849134259</x:v>
      </x:c>
      <x:c r="C4859" s="6">
        <x:v>94.00839511</x:v>
      </x:c>
      <x:c r="D4859" s="13" t="s">
        <x:v>68</x:v>
      </x:c>
      <x:c r="E4859">
        <x:v>5</x:v>
      </x:c>
      <x:c r="F4859">
        <x:v>22.724</x:v>
      </x:c>
      <x:c r="G4859" s="8">
        <x:v>71269.9140085426</x:v>
      </x:c>
      <x:c r="H4859" s="8">
        <x:v>0</x:v>
      </x:c>
      <x:c r="I4859">
        <x:v>256156.393517734</x:v>
      </x:c>
      <x:c r="J4859" s="10">
        <x:v>26.25</x:v>
      </x:c>
      <x:c r="K4859" s="10">
        <x:v>52</x:v>
      </x:c>
      <x:c r="L4859">
        <x:f>NA()</x:f>
      </x:c>
    </x:row>
    <x:row r="4860">
      <x:c r="A4860">
        <x:v>9297270</x:v>
      </x:c>
      <x:c r="B4860" s="1">
        <x:v>44184.5849251157</x:v>
      </x:c>
      <x:c r="C4860" s="6">
        <x:v>94.0252555883333</x:v>
      </x:c>
      <x:c r="D4860" s="13" t="s">
        <x:v>68</x:v>
      </x:c>
      <x:c r="E4860">
        <x:v>5</x:v>
      </x:c>
      <x:c r="F4860">
        <x:v>22.725</x:v>
      </x:c>
      <x:c r="G4860" s="8">
        <x:v>71272.351978061</x:v>
      </x:c>
      <x:c r="H4860" s="8">
        <x:v>0</x:v>
      </x:c>
      <x:c r="I4860">
        <x:v>256164.585489155</x:v>
      </x:c>
      <x:c r="J4860" s="10">
        <x:v>26.25</x:v>
      </x:c>
      <x:c r="K4860" s="10">
        <x:v>52</x:v>
      </x:c>
      <x:c r="L4860">
        <x:f>NA()</x:f>
      </x:c>
    </x:row>
    <x:row r="4861">
      <x:c r="A4861">
        <x:v>9297279</x:v>
      </x:c>
      <x:c r="B4861" s="1">
        <x:v>44184.5849368866</x:v>
      </x:c>
      <x:c r="C4861" s="6">
        <x:v>94.0421981516667</x:v>
      </x:c>
      <x:c r="D4861" s="13" t="s">
        <x:v>68</x:v>
      </x:c>
      <x:c r="E4861">
        <x:v>5</x:v>
      </x:c>
      <x:c r="F4861">
        <x:v>22.723</x:v>
      </x:c>
      <x:c r="G4861" s="8">
        <x:v>71269.5218346707</x:v>
      </x:c>
      <x:c r="H4861" s="8">
        <x:v>0</x:v>
      </x:c>
      <x:c r="I4861">
        <x:v>256165.548342099</x:v>
      </x:c>
      <x:c r="J4861" s="10">
        <x:v>26.25</x:v>
      </x:c>
      <x:c r="K4861" s="10">
        <x:v>52</x:v>
      </x:c>
      <x:c r="L4861">
        <x:f>NA()</x:f>
      </x:c>
    </x:row>
    <x:row r="4862">
      <x:c r="A4862">
        <x:v>9297281</x:v>
      </x:c>
      <x:c r="B4862" s="1">
        <x:v>44184.5849479977</x:v>
      </x:c>
      <x:c r="C4862" s="6">
        <x:v>94.05819683</x:v>
      </x:c>
      <x:c r="D4862" s="13" t="s">
        <x:v>68</x:v>
      </x:c>
      <x:c r="E4862">
        <x:v>5</x:v>
      </x:c>
      <x:c r="F4862">
        <x:v>22.727</x:v>
      </x:c>
      <x:c r="G4862" s="8">
        <x:v>71277.2142169058</x:v>
      </x:c>
      <x:c r="H4862" s="8">
        <x:v>0</x:v>
      </x:c>
      <x:c r="I4862">
        <x:v>256156.499290444</x:v>
      </x:c>
      <x:c r="J4862" s="10">
        <x:v>26.25</x:v>
      </x:c>
      <x:c r="K4862" s="10">
        <x:v>52</x:v>
      </x:c>
      <x:c r="L4862">
        <x:f>NA()</x:f>
      </x:c>
    </x:row>
    <x:row r="4863">
      <x:c r="A4863">
        <x:v>9297292</x:v>
      </x:c>
      <x:c r="B4863" s="1">
        <x:v>44184.5849597222</x:v>
      </x:c>
      <x:c r="C4863" s="6">
        <x:v>94.0750703466667</x:v>
      </x:c>
      <x:c r="D4863" s="13" t="s">
        <x:v>68</x:v>
      </x:c>
      <x:c r="E4863">
        <x:v>5</x:v>
      </x:c>
      <x:c r="F4863">
        <x:v>22.726</x:v>
      </x:c>
      <x:c r="G4863" s="8">
        <x:v>71271.5460583355</x:v>
      </x:c>
      <x:c r="H4863" s="8">
        <x:v>0</x:v>
      </x:c>
      <x:c r="I4863">
        <x:v>256159.101896383</x:v>
      </x:c>
      <x:c r="J4863" s="10">
        <x:v>26.25</x:v>
      </x:c>
      <x:c r="K4863" s="10">
        <x:v>52</x:v>
      </x:c>
      <x:c r="L4863">
        <x:f>NA()</x:f>
      </x:c>
    </x:row>
    <x:row r="4864">
      <x:c r="A4864">
        <x:v>9297302</x:v>
      </x:c>
      <x:c r="B4864" s="1">
        <x:v>44184.5849714468</x:v>
      </x:c>
      <x:c r="C4864" s="6">
        <x:v>94.0919584966667</x:v>
      </x:c>
      <x:c r="D4864" s="13" t="s">
        <x:v>68</x:v>
      </x:c>
      <x:c r="E4864">
        <x:v>5</x:v>
      </x:c>
      <x:c r="F4864">
        <x:v>22.721</x:v>
      </x:c>
      <x:c r="G4864" s="8">
        <x:v>71272.9675257615</x:v>
      </x:c>
      <x:c r="H4864" s="8">
        <x:v>0</x:v>
      </x:c>
      <x:c r="I4864">
        <x:v>256170.8371223</x:v>
      </x:c>
      <x:c r="J4864" s="10">
        <x:v>26.25</x:v>
      </x:c>
      <x:c r="K4864" s="10">
        <x:v>52</x:v>
      </x:c>
      <x:c r="L4864">
        <x:f>NA()</x:f>
      </x:c>
    </x:row>
    <x:row r="4865">
      <x:c r="A4865">
        <x:v>9297306</x:v>
      </x:c>
      <x:c r="B4865" s="1">
        <x:v>44184.5849831829</x:v>
      </x:c>
      <x:c r="C4865" s="6">
        <x:v>94.10888507</x:v>
      </x:c>
      <x:c r="D4865" s="13" t="s">
        <x:v>68</x:v>
      </x:c>
      <x:c r="E4865">
        <x:v>5</x:v>
      </x:c>
      <x:c r="F4865">
        <x:v>22.731</x:v>
      </x:c>
      <x:c r="G4865" s="8">
        <x:v>71272.3960254677</x:v>
      </x:c>
      <x:c r="H4865" s="8">
        <x:v>0</x:v>
      </x:c>
      <x:c r="I4865">
        <x:v>256164.287968543</x:v>
      </x:c>
      <x:c r="J4865" s="10">
        <x:v>26.25</x:v>
      </x:c>
      <x:c r="K4865" s="10">
        <x:v>52</x:v>
      </x:c>
      <x:c r="L4865">
        <x:f>NA()</x:f>
      </x:c>
    </x:row>
    <x:row r="4866">
      <x:c r="A4866">
        <x:v>9297312</x:v>
      </x:c>
      <x:c r="B4866" s="1">
        <x:v>44184.5849943287</x:v>
      </x:c>
      <x:c r="C4866" s="6">
        <x:v>94.1248912533333</x:v>
      </x:c>
      <x:c r="D4866" s="13" t="s">
        <x:v>68</x:v>
      </x:c>
      <x:c r="E4866">
        <x:v>5</x:v>
      </x:c>
      <x:c r="F4866">
        <x:v>22.725</x:v>
      </x:c>
      <x:c r="G4866" s="8">
        <x:v>71269.7541239438</x:v>
      </x:c>
      <x:c r="H4866" s="8">
        <x:v>0</x:v>
      </x:c>
      <x:c r="I4866">
        <x:v>256159.99398624</x:v>
      </x:c>
      <x:c r="J4866" s="10">
        <x:v>26.25</x:v>
      </x:c>
      <x:c r="K4866" s="10">
        <x:v>52</x:v>
      </x:c>
      <x:c r="L4866">
        <x:f>NA()</x:f>
      </x:c>
    </x:row>
    <x:row r="4867">
      <x:c r="A4867">
        <x:v>9297321</x:v>
      </x:c>
      <x:c r="B4867" s="1">
        <x:v>44184.5850060185</x:v>
      </x:c>
      <x:c r="C4867" s="6">
        <x:v>94.1417572</x:v>
      </x:c>
      <x:c r="D4867" s="13" t="s">
        <x:v>68</x:v>
      </x:c>
      <x:c r="E4867">
        <x:v>5</x:v>
      </x:c>
      <x:c r="F4867">
        <x:v>22.727</x:v>
      </x:c>
      <x:c r="G4867" s="8">
        <x:v>71270.4488010058</x:v>
      </x:c>
      <x:c r="H4867" s="8">
        <x:v>0</x:v>
      </x:c>
      <x:c r="I4867">
        <x:v>256160.686930264</x:v>
      </x:c>
      <x:c r="J4867" s="10">
        <x:v>26.25</x:v>
      </x:c>
      <x:c r="K4867" s="10">
        <x:v>52</x:v>
      </x:c>
      <x:c r="L4867">
        <x:f>NA()</x:f>
      </x:c>
    </x:row>
    <x:row r="4868">
      <x:c r="A4868">
        <x:v>9297333</x:v>
      </x:c>
      <x:c r="B4868" s="1">
        <x:v>44184.5850177083</x:v>
      </x:c>
      <x:c r="C4868" s="6">
        <x:v>94.15857376</x:v>
      </x:c>
      <x:c r="D4868" s="13" t="s">
        <x:v>68</x:v>
      </x:c>
      <x:c r="E4868">
        <x:v>5</x:v>
      </x:c>
      <x:c r="F4868">
        <x:v>22.726</x:v>
      </x:c>
      <x:c r="G4868" s="8">
        <x:v>71274.0074760304</x:v>
      </x:c>
      <x:c r="H4868" s="8">
        <x:v>0</x:v>
      </x:c>
      <x:c r="I4868">
        <x:v>256171.048595871</x:v>
      </x:c>
      <x:c r="J4868" s="10">
        <x:v>26.25</x:v>
      </x:c>
      <x:c r="K4868" s="10">
        <x:v>52</x:v>
      </x:c>
      <x:c r="L4868">
        <x:f>NA()</x:f>
      </x:c>
    </x:row>
    <x:row r="4869">
      <x:c r="A4869">
        <x:v>9297338</x:v>
      </x:c>
      <x:c r="B4869" s="1">
        <x:v>44184.5850293981</x:v>
      </x:c>
      <x:c r="C4869" s="6">
        <x:v>94.1754326983333</x:v>
      </x:c>
      <x:c r="D4869" s="13" t="s">
        <x:v>68</x:v>
      </x:c>
      <x:c r="E4869">
        <x:v>5</x:v>
      </x:c>
      <x:c r="F4869">
        <x:v>22.731</x:v>
      </x:c>
      <x:c r="G4869" s="8">
        <x:v>71271.87961344</x:v>
      </x:c>
      <x:c r="H4869" s="8">
        <x:v>0</x:v>
      </x:c>
      <x:c r="I4869">
        <x:v>256168.367175679</x:v>
      </x:c>
      <x:c r="J4869" s="10">
        <x:v>26.25</x:v>
      </x:c>
      <x:c r="K4869" s="10">
        <x:v>52</x:v>
      </x:c>
      <x:c r="L4869">
        <x:f>NA()</x:f>
      </x:c>
    </x:row>
    <x:row r="4870">
      <x:c r="A4870">
        <x:v>9297345</x:v>
      </x:c>
      <x:c r="B4870" s="1">
        <x:v>44184.585040544</x:v>
      </x:c>
      <x:c r="C4870" s="6">
        <x:v>94.1914741333333</x:v>
      </x:c>
      <x:c r="D4870" s="13" t="s">
        <x:v>68</x:v>
      </x:c>
      <x:c r="E4870">
        <x:v>5</x:v>
      </x:c>
      <x:c r="F4870">
        <x:v>22.727</x:v>
      </x:c>
      <x:c r="G4870" s="8">
        <x:v>71279.7898030649</x:v>
      </x:c>
      <x:c r="H4870" s="8">
        <x:v>0</x:v>
      </x:c>
      <x:c r="I4870">
        <x:v>256161.662731752</x:v>
      </x:c>
      <x:c r="J4870" s="10">
        <x:v>26.25</x:v>
      </x:c>
      <x:c r="K4870" s="10">
        <x:v>52</x:v>
      </x:c>
      <x:c r="L4870">
        <x:f>NA()</x:f>
      </x:c>
    </x:row>
    <x:row r="4871">
      <x:c r="A4871">
        <x:v>9297355</x:v>
      </x:c>
      <x:c r="B4871" s="1">
        <x:v>44184.5850522338</x:v>
      </x:c>
      <x:c r="C4871" s="6">
        <x:v>94.2083048116667</x:v>
      </x:c>
      <x:c r="D4871" s="13" t="s">
        <x:v>68</x:v>
      </x:c>
      <x:c r="E4871">
        <x:v>5</x:v>
      </x:c>
      <x:c r="F4871">
        <x:v>22.729</x:v>
      </x:c>
      <x:c r="G4871" s="8">
        <x:v>71271.842325209</x:v>
      </x:c>
      <x:c r="H4871" s="8">
        <x:v>0</x:v>
      </x:c>
      <x:c r="I4871">
        <x:v>256177.455267846</x:v>
      </x:c>
      <x:c r="J4871" s="10">
        <x:v>26.25</x:v>
      </x:c>
      <x:c r="K4871" s="10">
        <x:v>52</x:v>
      </x:c>
      <x:c r="L4871">
        <x:f>NA()</x:f>
      </x:c>
    </x:row>
    <x:row r="4872">
      <x:c r="A4872">
        <x:v>9297364</x:v>
      </x:c>
      <x:c r="B4872" s="1">
        <x:v>44184.5850639699</x:v>
      </x:c>
      <x:c r="C4872" s="6">
        <x:v>94.2252035133333</x:v>
      </x:c>
      <x:c r="D4872" s="13" t="s">
        <x:v>68</x:v>
      </x:c>
      <x:c r="E4872">
        <x:v>5</x:v>
      </x:c>
      <x:c r="F4872">
        <x:v>22.726</x:v>
      </x:c>
      <x:c r="G4872" s="8">
        <x:v>71274.7983726522</x:v>
      </x:c>
      <x:c r="H4872" s="8">
        <x:v>0</x:v>
      </x:c>
      <x:c r="I4872">
        <x:v>256159.275736065</x:v>
      </x:c>
      <x:c r="J4872" s="10">
        <x:v>26.25</x:v>
      </x:c>
      <x:c r="K4872" s="10">
        <x:v>52</x:v>
      </x:c>
      <x:c r="L4872">
        <x:f>NA()</x:f>
      </x:c>
    </x:row>
    <x:row r="4873">
      <x:c r="A4873">
        <x:v>9297371</x:v>
      </x:c>
      <x:c r="B4873" s="1">
        <x:v>44184.5850756597</x:v>
      </x:c>
      <x:c r="C4873" s="6">
        <x:v>94.2420552866667</x:v>
      </x:c>
      <x:c r="D4873" s="13" t="s">
        <x:v>68</x:v>
      </x:c>
      <x:c r="E4873">
        <x:v>5</x:v>
      </x:c>
      <x:c r="F4873">
        <x:v>22.723</x:v>
      </x:c>
      <x:c r="G4873" s="8">
        <x:v>71276.7962691911</x:v>
      </x:c>
      <x:c r="H4873" s="8">
        <x:v>0</x:v>
      </x:c>
      <x:c r="I4873">
        <x:v>256159.836953514</x:v>
      </x:c>
      <x:c r="J4873" s="10">
        <x:v>26.25</x:v>
      </x:c>
      <x:c r="K4873" s="10">
        <x:v>52</x:v>
      </x:c>
      <x:c r="L4873">
        <x:f>NA()</x:f>
      </x:c>
    </x:row>
    <x:row r="4874">
      <x:c r="A4874">
        <x:v>9297379</x:v>
      </x:c>
      <x:c r="B4874" s="1">
        <x:v>44184.5850873843</x:v>
      </x:c>
      <x:c r="C4874" s="6">
        <x:v>94.2589020166667</x:v>
      </x:c>
      <x:c r="D4874" s="13" t="s">
        <x:v>68</x:v>
      </x:c>
      <x:c r="E4874">
        <x:v>5</x:v>
      </x:c>
      <x:c r="F4874">
        <x:v>22.725</x:v>
      </x:c>
      <x:c r="G4874" s="8">
        <x:v>71273.104509781</x:v>
      </x:c>
      <x:c r="H4874" s="8">
        <x:v>0</x:v>
      </x:c>
      <x:c r="I4874">
        <x:v>256167.116971896</x:v>
      </x:c>
      <x:c r="J4874" s="10">
        <x:v>26.25</x:v>
      </x:c>
      <x:c r="K4874" s="10">
        <x:v>52</x:v>
      </x:c>
      <x:c r="L4874">
        <x:f>NA()</x:f>
      </x:c>
    </x:row>
    <x:row r="4875">
      <x:c r="A4875">
        <x:v>9297389</x:v>
      </x:c>
      <x:c r="B4875" s="1">
        <x:v>44184.5850985301</x:v>
      </x:c>
      <x:c r="C4875" s="6">
        <x:v>94.27494402</x:v>
      </x:c>
      <x:c r="D4875" s="13" t="s">
        <x:v>68</x:v>
      </x:c>
      <x:c r="E4875">
        <x:v>5</x:v>
      </x:c>
      <x:c r="F4875">
        <x:v>22.722</x:v>
      </x:c>
      <x:c r="G4875" s="8">
        <x:v>71272.6728173838</x:v>
      </x:c>
      <x:c r="H4875" s="8">
        <x:v>0</x:v>
      </x:c>
      <x:c r="I4875">
        <x:v>256162.223444331</x:v>
      </x:c>
      <x:c r="J4875" s="10">
        <x:v>26.25</x:v>
      </x:c>
      <x:c r="K4875" s="10">
        <x:v>52</x:v>
      </x:c>
      <x:c r="L4875">
        <x:f>NA()</x:f>
      </x:c>
    </x:row>
    <x:row r="4876">
      <x:c r="A4876">
        <x:v>9297395</x:v>
      </x:c>
      <x:c r="B4876" s="1">
        <x:v>44184.5851102199</x:v>
      </x:c>
      <x:c r="C4876" s="6">
        <x:v>94.2917929333333</x:v>
      </x:c>
      <x:c r="D4876" s="13" t="s">
        <x:v>68</x:v>
      </x:c>
      <x:c r="E4876">
        <x:v>5</x:v>
      </x:c>
      <x:c r="F4876">
        <x:v>22.725</x:v>
      </x:c>
      <x:c r="G4876" s="8">
        <x:v>71272.1452937729</x:v>
      </x:c>
      <x:c r="H4876" s="8">
        <x:v>0</x:v>
      </x:c>
      <x:c r="I4876">
        <x:v>256158.20764164</x:v>
      </x:c>
      <x:c r="J4876" s="10">
        <x:v>26.25</x:v>
      </x:c>
      <x:c r="K4876" s="10">
        <x:v>52</x:v>
      </x:c>
      <x:c r="L4876">
        <x:f>NA()</x:f>
      </x:c>
    </x:row>
    <x:row r="4877">
      <x:c r="A4877">
        <x:v>9297407</x:v>
      </x:c>
      <x:c r="B4877" s="1">
        <x:v>44184.5851219097</x:v>
      </x:c>
      <x:c r="C4877" s="6">
        <x:v>94.3086126283333</x:v>
      </x:c>
      <x:c r="D4877" s="13" t="s">
        <x:v>68</x:v>
      </x:c>
      <x:c r="E4877">
        <x:v>5</x:v>
      </x:c>
      <x:c r="F4877">
        <x:v>22.723</x:v>
      </x:c>
      <x:c r="G4877" s="8">
        <x:v>71278.9570610678</x:v>
      </x:c>
      <x:c r="H4877" s="8">
        <x:v>0</x:v>
      </x:c>
      <x:c r="I4877">
        <x:v>256169.943654496</x:v>
      </x:c>
      <x:c r="J4877" s="10">
        <x:v>26.25</x:v>
      </x:c>
      <x:c r="K4877" s="10">
        <x:v>52</x:v>
      </x:c>
      <x:c r="L4877">
        <x:f>NA()</x:f>
      </x:c>
    </x:row>
    <x:row r="4878">
      <x:c r="A4878">
        <x:v>9297414</x:v>
      </x:c>
      <x:c r="B4878" s="1">
        <x:v>44184.5851336806</x:v>
      </x:c>
      <x:c r="C4878" s="6">
        <x:v>94.325582715</x:v>
      </x:c>
      <x:c r="D4878" s="13" t="s">
        <x:v>68</x:v>
      </x:c>
      <x:c r="E4878">
        <x:v>5</x:v>
      </x:c>
      <x:c r="F4878">
        <x:v>22.727</x:v>
      </x:c>
      <x:c r="G4878" s="8">
        <x:v>71269.5911940509</x:v>
      </x:c>
      <x:c r="H4878" s="8">
        <x:v>0</x:v>
      </x:c>
      <x:c r="I4878">
        <x:v>256150.816630824</x:v>
      </x:c>
      <x:c r="J4878" s="10">
        <x:v>26.25</x:v>
      </x:c>
      <x:c r="K4878" s="10">
        <x:v>52</x:v>
      </x:c>
      <x:c r="L4878">
        <x:f>NA()</x:f>
      </x:c>
    </x:row>
    <x:row r="4879">
      <x:c r="A4879">
        <x:v>9297418</x:v>
      </x:c>
      <x:c r="B4879" s="1">
        <x:v>44184.5851448264</x:v>
      </x:c>
      <x:c r="C4879" s="6">
        <x:v>94.3416075733333</x:v>
      </x:c>
      <x:c r="D4879" s="13" t="s">
        <x:v>68</x:v>
      </x:c>
      <x:c r="E4879">
        <x:v>5</x:v>
      </x:c>
      <x:c r="F4879">
        <x:v>22.719</x:v>
      </x:c>
      <x:c r="G4879" s="8">
        <x:v>71273.5282386415</x:v>
      </x:c>
      <x:c r="H4879" s="8">
        <x:v>0</x:v>
      </x:c>
      <x:c r="I4879">
        <x:v>256149.108870129</x:v>
      </x:c>
      <x:c r="J4879" s="10">
        <x:v>26.25</x:v>
      </x:c>
      <x:c r="K4879" s="10">
        <x:v>52</x:v>
      </x:c>
      <x:c r="L4879">
        <x:f>NA()</x:f>
      </x:c>
    </x:row>
    <x:row r="4880">
      <x:c r="A4880">
        <x:v>9297428</x:v>
      </x:c>
      <x:c r="B4880" s="1">
        <x:v>44184.5851565625</x:v>
      </x:c>
      <x:c r="C4880" s="6">
        <x:v>94.3585512333333</x:v>
      </x:c>
      <x:c r="D4880" s="13" t="s">
        <x:v>68</x:v>
      </x:c>
      <x:c r="E4880">
        <x:v>5</x:v>
      </x:c>
      <x:c r="F4880">
        <x:v>22.72</x:v>
      </x:c>
      <x:c r="G4880" s="8">
        <x:v>71269.7918359631</x:v>
      </x:c>
      <x:c r="H4880" s="8">
        <x:v>0</x:v>
      </x:c>
      <x:c r="I4880">
        <x:v>256156.142892299</x:v>
      </x:c>
      <x:c r="J4880" s="10">
        <x:v>26.25</x:v>
      </x:c>
      <x:c r="K4880" s="10">
        <x:v>52</x:v>
      </x:c>
      <x:c r="L4880">
        <x:f>NA()</x:f>
      </x:c>
    </x:row>
    <x:row r="4881">
      <x:c r="A4881">
        <x:v>9297436</x:v>
      </x:c>
      <x:c r="B4881" s="1">
        <x:v>44184.585168287</x:v>
      </x:c>
      <x:c r="C4881" s="6">
        <x:v>94.37541213</x:v>
      </x:c>
      <x:c r="D4881" s="13" t="s">
        <x:v>68</x:v>
      </x:c>
      <x:c r="E4881">
        <x:v>5</x:v>
      </x:c>
      <x:c r="F4881">
        <x:v>22.718</x:v>
      </x:c>
      <x:c r="G4881" s="8">
        <x:v>71265.9923288572</x:v>
      </x:c>
      <x:c r="H4881" s="8">
        <x:v>0</x:v>
      </x:c>
      <x:c r="I4881">
        <x:v>256159.263380817</x:v>
      </x:c>
      <x:c r="J4881" s="10">
        <x:v>26.25</x:v>
      </x:c>
      <x:c r="K4881" s="10">
        <x:v>52</x:v>
      </x:c>
      <x:c r="L4881">
        <x:f>NA()</x:f>
      </x:c>
    </x:row>
    <x:row r="4882">
      <x:c r="A4882">
        <x:v>9297443</x:v>
      </x:c>
      <x:c r="B4882" s="1">
        <x:v>44184.5851794329</x:v>
      </x:c>
      <x:c r="C4882" s="6">
        <x:v>94.391452785</x:v>
      </x:c>
      <x:c r="D4882" s="13" t="s">
        <x:v>68</x:v>
      </x:c>
      <x:c r="E4882">
        <x:v>5</x:v>
      </x:c>
      <x:c r="F4882">
        <x:v>22.723</x:v>
      </x:c>
      <x:c r="G4882" s="8">
        <x:v>71270.0323912157</x:v>
      </x:c>
      <x:c r="H4882" s="8">
        <x:v>0</x:v>
      </x:c>
      <x:c r="I4882">
        <x:v>256174.071641375</x:v>
      </x:c>
      <x:c r="J4882" s="10">
        <x:v>26.25</x:v>
      </x:c>
      <x:c r="K4882" s="10">
        <x:v>52</x:v>
      </x:c>
      <x:c r="L4882">
        <x:f>NA()</x:f>
      </x:c>
    </x:row>
    <x:row r="4883">
      <x:c r="A4883">
        <x:v>9297451</x:v>
      </x:c>
      <x:c r="B4883" s="1">
        <x:v>44184.5851911227</x:v>
      </x:c>
      <x:c r="C4883" s="6">
        <x:v>94.4082888566667</x:v>
      </x:c>
      <x:c r="D4883" s="13" t="s">
        <x:v>68</x:v>
      </x:c>
      <x:c r="E4883">
        <x:v>5</x:v>
      </x:c>
      <x:c r="F4883">
        <x:v>22.723</x:v>
      </x:c>
      <x:c r="G4883" s="8">
        <x:v>71269.4616947838</x:v>
      </x:c>
      <x:c r="H4883" s="8">
        <x:v>0</x:v>
      </x:c>
      <x:c r="I4883">
        <x:v>256152.134203729</x:v>
      </x:c>
      <x:c r="J4883" s="10">
        <x:v>26.25</x:v>
      </x:c>
      <x:c r="K4883" s="10">
        <x:v>52</x:v>
      </x:c>
      <x:c r="L4883">
        <x:f>NA()</x:f>
      </x:c>
    </x:row>
    <x:row r="4884">
      <x:c r="A4884">
        <x:v>9297462</x:v>
      </x:c>
      <x:c r="B4884" s="1">
        <x:v>44184.5852027778</x:v>
      </x:c>
      <x:c r="C4884" s="6">
        <x:v>94.4250936316667</x:v>
      </x:c>
      <x:c r="D4884" s="13" t="s">
        <x:v>68</x:v>
      </x:c>
      <x:c r="E4884">
        <x:v>5</x:v>
      </x:c>
      <x:c r="F4884">
        <x:v>22.722</x:v>
      </x:c>
      <x:c r="G4884" s="8">
        <x:v>71267.4581714898</x:v>
      </x:c>
      <x:c r="H4884" s="8">
        <x:v>0</x:v>
      </x:c>
      <x:c r="I4884">
        <x:v>256160.229763304</x:v>
      </x:c>
      <x:c r="J4884" s="10">
        <x:v>26.25</x:v>
      </x:c>
      <x:c r="K4884" s="10">
        <x:v>52</x:v>
      </x:c>
      <x:c r="L4884">
        <x:f>NA()</x:f>
      </x:c>
    </x:row>
    <x:row r="4885">
      <x:c r="A4885">
        <x:v>9297470</x:v>
      </x:c>
      <x:c r="B4885" s="1">
        <x:v>44184.5852145023</x:v>
      </x:c>
      <x:c r="C4885" s="6">
        <x:v>94.441981865</x:v>
      </x:c>
      <x:c r="D4885" s="13" t="s">
        <x:v>68</x:v>
      </x:c>
      <x:c r="E4885">
        <x:v>5</x:v>
      </x:c>
      <x:c r="F4885">
        <x:v>22.731</x:v>
      </x:c>
      <x:c r="G4885" s="8">
        <x:v>71270.0009206593</x:v>
      </x:c>
      <x:c r="H4885" s="8">
        <x:v>0</x:v>
      </x:c>
      <x:c r="I4885">
        <x:v>256161.394984274</x:v>
      </x:c>
      <x:c r="J4885" s="10">
        <x:v>26.25</x:v>
      </x:c>
      <x:c r="K4885" s="10">
        <x:v>52</x:v>
      </x:c>
      <x:c r="L4885">
        <x:f>NA()</x:f>
      </x:c>
    </x:row>
    <x:row r="4886">
      <x:c r="A4886">
        <x:v>9297473</x:v>
      </x:c>
      <x:c r="B4886" s="1">
        <x:v>44184.5852257755</x:v>
      </x:c>
      <x:c r="C4886" s="6">
        <x:v>94.458194895</x:v>
      </x:c>
      <x:c r="D4886" s="13" t="s">
        <x:v>68</x:v>
      </x:c>
      <x:c r="E4886">
        <x:v>5</x:v>
      </x:c>
      <x:c r="F4886">
        <x:v>22.723</x:v>
      </x:c>
      <x:c r="G4886" s="8">
        <x:v>71267.0291367814</x:v>
      </x:c>
      <x:c r="H4886" s="8">
        <x:v>0</x:v>
      </x:c>
      <x:c r="I4886">
        <x:v>256162.107683018</x:v>
      </x:c>
      <x:c r="J4886" s="10">
        <x:v>26.25</x:v>
      </x:c>
      <x:c r="K4886" s="10">
        <x:v>52</x:v>
      </x:c>
      <x:c r="L4886">
        <x:f>NA()</x:f>
      </x:c>
    </x:row>
    <x:row r="4887">
      <x:c r="A4887">
        <x:v>9297485</x:v>
      </x:c>
      <x:c r="B4887" s="1">
        <x:v>44184.5852375</x:v>
      </x:c>
      <x:c r="C4887" s="6">
        <x:v>94.47508849</x:v>
      </x:c>
      <x:c r="D4887" s="13" t="s">
        <x:v>68</x:v>
      </x:c>
      <x:c r="E4887">
        <x:v>5</x:v>
      </x:c>
      <x:c r="F4887">
        <x:v>22.723</x:v>
      </x:c>
      <x:c r="G4887" s="8">
        <x:v>71266.2216522894</x:v>
      </x:c>
      <x:c r="H4887" s="8">
        <x:v>0</x:v>
      </x:c>
      <x:c r="I4887">
        <x:v>256147.758278029</x:v>
      </x:c>
      <x:c r="J4887" s="10">
        <x:v>26.25</x:v>
      </x:c>
      <x:c r="K4887" s="10">
        <x:v>52</x:v>
      </x:c>
      <x:c r="L4887">
        <x:f>NA()</x:f>
      </x:c>
    </x:row>
    <x:row r="4888">
      <x:c r="A4888">
        <x:v>9297495</x:v>
      </x:c>
      <x:c r="B4888" s="1">
        <x:v>44184.5852492708</x:v>
      </x:c>
      <x:c r="C4888" s="6">
        <x:v>94.4920162716667</x:v>
      </x:c>
      <x:c r="D4888" s="13" t="s">
        <x:v>68</x:v>
      </x:c>
      <x:c r="E4888">
        <x:v>5</x:v>
      </x:c>
      <x:c r="F4888">
        <x:v>22.725</x:v>
      </x:c>
      <x:c r="G4888" s="8">
        <x:v>71262.4632829651</x:v>
      </x:c>
      <x:c r="H4888" s="8">
        <x:v>0</x:v>
      </x:c>
      <x:c r="I4888">
        <x:v>256155.148809784</x:v>
      </x:c>
      <x:c r="J4888" s="10">
        <x:v>26.25</x:v>
      </x:c>
      <x:c r="K4888" s="10">
        <x:v>52</x:v>
      </x:c>
      <x:c r="L4888">
        <x:f>NA()</x:f>
      </x:c>
    </x:row>
    <x:row r="4889">
      <x:c r="A4889">
        <x:v>9297500</x:v>
      </x:c>
      <x:c r="B4889" s="1">
        <x:v>44184.5852609954</x:v>
      </x:c>
      <x:c r="C4889" s="6">
        <x:v>94.508900725</x:v>
      </x:c>
      <x:c r="D4889" s="13" t="s">
        <x:v>68</x:v>
      </x:c>
      <x:c r="E4889">
        <x:v>5</x:v>
      </x:c>
      <x:c r="F4889">
        <x:v>22.727</x:v>
      </x:c>
      <x:c r="G4889" s="8">
        <x:v>71268.1133646366</x:v>
      </x:c>
      <x:c r="H4889" s="8">
        <x:v>0</x:v>
      </x:c>
      <x:c r="I4889">
        <x:v>256150.929549766</x:v>
      </x:c>
      <x:c r="J4889" s="10">
        <x:v>26.25</x:v>
      </x:c>
      <x:c r="K4889" s="10">
        <x:v>52</x:v>
      </x:c>
      <x:c r="L4889">
        <x:f>NA()</x:f>
      </x:c>
    </x:row>
    <x:row r="4890">
      <x:c r="A4890">
        <x:v>9297508</x:v>
      </x:c>
      <x:c r="B4890" s="1">
        <x:v>44184.5852721065</x:v>
      </x:c>
      <x:c r="C4890" s="6">
        <x:v>94.5249331133333</x:v>
      </x:c>
      <x:c r="D4890" s="13" t="s">
        <x:v>68</x:v>
      </x:c>
      <x:c r="E4890">
        <x:v>5</x:v>
      </x:c>
      <x:c r="F4890">
        <x:v>22.727</x:v>
      </x:c>
      <x:c r="G4890" s="8">
        <x:v>71266.185214431</x:v>
      </x:c>
      <x:c r="H4890" s="8">
        <x:v>0</x:v>
      </x:c>
      <x:c r="I4890">
        <x:v>256158.124618551</x:v>
      </x:c>
      <x:c r="J4890" s="10">
        <x:v>26.25</x:v>
      </x:c>
      <x:c r="K4890" s="10">
        <x:v>52</x:v>
      </x:c>
      <x:c r="L4890">
        <x:f>NA()</x:f>
      </x:c>
    </x:row>
    <x:row r="4891">
      <x:c r="A4891">
        <x:v>9297515</x:v>
      </x:c>
      <x:c r="B4891" s="1">
        <x:v>44184.5852837963</x:v>
      </x:c>
      <x:c r="C4891" s="6">
        <x:v>94.5417278616667</x:v>
      </x:c>
      <x:c r="D4891" s="13" t="s">
        <x:v>68</x:v>
      </x:c>
      <x:c r="E4891">
        <x:v>5</x:v>
      </x:c>
      <x:c r="F4891">
        <x:v>22.728</x:v>
      </x:c>
      <x:c r="G4891" s="8">
        <x:v>71267.6210090638</x:v>
      </x:c>
      <x:c r="H4891" s="8">
        <x:v>0</x:v>
      </x:c>
      <x:c r="I4891">
        <x:v>256148.807916078</x:v>
      </x:c>
      <x:c r="J4891" s="10">
        <x:v>26.25</x:v>
      </x:c>
      <x:c r="K4891" s="10">
        <x:v>52</x:v>
      </x:c>
      <x:c r="L4891">
        <x:f>NA()</x:f>
      </x:c>
    </x:row>
    <x:row r="4892">
      <x:c r="A4892">
        <x:v>9297525</x:v>
      </x:c>
      <x:c r="B4892" s="1">
        <x:v>44184.5852955208</x:v>
      </x:c>
      <x:c r="C4892" s="6">
        <x:v>94.558612835</x:v>
      </x:c>
      <x:c r="D4892" s="13" t="s">
        <x:v>68</x:v>
      </x:c>
      <x:c r="E4892">
        <x:v>5</x:v>
      </x:c>
      <x:c r="F4892">
        <x:v>22.726</x:v>
      </x:c>
      <x:c r="G4892" s="8">
        <x:v>71269.7386943715</x:v>
      </x:c>
      <x:c r="H4892" s="8">
        <x:v>0</x:v>
      </x:c>
      <x:c r="I4892">
        <x:v>256154.724876956</x:v>
      </x:c>
      <x:c r="J4892" s="10">
        <x:v>26.25</x:v>
      </x:c>
      <x:c r="K4892" s="10">
        <x:v>52</x:v>
      </x:c>
      <x:c r="L4892">
        <x:f>NA()</x:f>
      </x:c>
    </x:row>
    <x:row r="4893">
      <x:c r="A4893">
        <x:v>9297534</x:v>
      </x:c>
      <x:c r="B4893" s="1">
        <x:v>44184.5853072106</x:v>
      </x:c>
      <x:c r="C4893" s="6">
        <x:v>94.575451605</x:v>
      </x:c>
      <x:c r="D4893" s="13" t="s">
        <x:v>68</x:v>
      </x:c>
      <x:c r="E4893">
        <x:v>5</x:v>
      </x:c>
      <x:c r="F4893">
        <x:v>22.725</x:v>
      </x:c>
      <x:c r="G4893" s="8">
        <x:v>71267.6703363292</x:v>
      </x:c>
      <x:c r="H4893" s="8">
        <x:v>0</x:v>
      </x:c>
      <x:c r="I4893">
        <x:v>256144.163309011</x:v>
      </x:c>
      <x:c r="J4893" s="10">
        <x:v>26.25</x:v>
      </x:c>
      <x:c r="K4893" s="10">
        <x:v>52</x:v>
      </x:c>
      <x:c r="L4893">
        <x:f>NA()</x:f>
      </x:c>
    </x:row>
    <x:row r="4894">
      <x:c r="A4894">
        <x:v>9297537</x:v>
      </x:c>
      <x:c r="B4894" s="1">
        <x:v>44184.5853183681</x:v>
      </x:c>
      <x:c r="C4894" s="6">
        <x:v>94.591537255</x:v>
      </x:c>
      <x:c r="D4894" s="13" t="s">
        <x:v>68</x:v>
      </x:c>
      <x:c r="E4894">
        <x:v>5</x:v>
      </x:c>
      <x:c r="F4894">
        <x:v>22.72</x:v>
      </x:c>
      <x:c r="G4894" s="8">
        <x:v>71270.6711461575</x:v>
      </x:c>
      <x:c r="H4894" s="8">
        <x:v>0</x:v>
      </x:c>
      <x:c r="I4894">
        <x:v>256150.511722819</x:v>
      </x:c>
      <x:c r="J4894" s="10">
        <x:v>26.25</x:v>
      </x:c>
      <x:c r="K4894" s="10">
        <x:v>52</x:v>
      </x:c>
      <x:c r="L4894">
        <x:f>NA()</x:f>
      </x:c>
    </x:row>
    <x:row r="4895">
      <x:c r="A4895">
        <x:v>9297545</x:v>
      </x:c>
      <x:c r="B4895" s="1">
        <x:v>44184.5853301736</x:v>
      </x:c>
      <x:c r="C4895" s="6">
        <x:v>94.6084976016667</x:v>
      </x:c>
      <x:c r="D4895" s="13" t="s">
        <x:v>68</x:v>
      </x:c>
      <x:c r="E4895">
        <x:v>5</x:v>
      </x:c>
      <x:c r="F4895">
        <x:v>22.724</x:v>
      </x:c>
      <x:c r="G4895" s="8">
        <x:v>71269.0260703233</x:v>
      </x:c>
      <x:c r="H4895" s="8">
        <x:v>0</x:v>
      </x:c>
      <x:c r="I4895">
        <x:v>256138.079144547</x:v>
      </x:c>
      <x:c r="J4895" s="10">
        <x:v>26.25</x:v>
      </x:c>
      <x:c r="K4895" s="10">
        <x:v>52</x:v>
      </x:c>
      <x:c r="L4895">
        <x:f>NA()</x:f>
      </x:c>
    </x:row>
    <x:row r="4896">
      <x:c r="A4896">
        <x:v>9297557</x:v>
      </x:c>
      <x:c r="B4896" s="1">
        <x:v>44184.5853418634</x:v>
      </x:c>
      <x:c r="C4896" s="6">
        <x:v>94.6253603116667</x:v>
      </x:c>
      <x:c r="D4896" s="13" t="s">
        <x:v>68</x:v>
      </x:c>
      <x:c r="E4896">
        <x:v>5</x:v>
      </x:c>
      <x:c r="F4896">
        <x:v>22.723</x:v>
      </x:c>
      <x:c r="G4896" s="8">
        <x:v>71264.6041915465</x:v>
      </x:c>
      <x:c r="H4896" s="8">
        <x:v>0</x:v>
      </x:c>
      <x:c r="I4896">
        <x:v>256151.835970999</x:v>
      </x:c>
      <x:c r="J4896" s="10">
        <x:v>26.25</x:v>
      </x:c>
      <x:c r="K4896" s="10">
        <x:v>52</x:v>
      </x:c>
      <x:c r="L4896">
        <x:f>NA()</x:f>
      </x:c>
    </x:row>
    <x:row r="4897">
      <x:c r="A4897">
        <x:v>9297565</x:v>
      </x:c>
      <x:c r="B4897" s="1">
        <x:v>44184.5853535532</x:v>
      </x:c>
      <x:c r="C4897" s="6">
        <x:v>94.6422006983333</x:v>
      </x:c>
      <x:c r="D4897" s="13" t="s">
        <x:v>68</x:v>
      </x:c>
      <x:c r="E4897">
        <x:v>5</x:v>
      </x:c>
      <x:c r="F4897">
        <x:v>22.727</x:v>
      </x:c>
      <x:c r="G4897" s="8">
        <x:v>71267.867642707</x:v>
      </x:c>
      <x:c r="H4897" s="8">
        <x:v>0</x:v>
      </x:c>
      <x:c r="I4897">
        <x:v>256162.490977381</x:v>
      </x:c>
      <x:c r="J4897" s="10">
        <x:v>26.25</x:v>
      </x:c>
      <x:c r="K4897" s="10">
        <x:v>52</x:v>
      </x:c>
      <x:c r="L4897">
        <x:f>NA()</x:f>
      </x:c>
    </x:row>
    <x:row r="4898">
      <x:c r="A4898">
        <x:v>9297568</x:v>
      </x:c>
      <x:c r="B4898" s="1">
        <x:v>44184.5853646991</x:v>
      </x:c>
      <x:c r="C4898" s="6">
        <x:v>94.6582226833333</x:v>
      </x:c>
      <x:c r="D4898" s="13" t="s">
        <x:v>68</x:v>
      </x:c>
      <x:c r="E4898">
        <x:v>5</x:v>
      </x:c>
      <x:c r="F4898">
        <x:v>22.718</x:v>
      </x:c>
      <x:c r="G4898" s="8">
        <x:v>71264.5607029427</x:v>
      </x:c>
      <x:c r="H4898" s="8">
        <x:v>0</x:v>
      </x:c>
      <x:c r="I4898">
        <x:v>256149.635219026</x:v>
      </x:c>
      <x:c r="J4898" s="10">
        <x:v>26.25</x:v>
      </x:c>
      <x:c r="K4898" s="10">
        <x:v>52</x:v>
      </x:c>
      <x:c r="L4898">
        <x:f>NA()</x:f>
      </x:c>
    </x:row>
    <x:row r="4899">
      <x:c r="A4899">
        <x:v>9297577</x:v>
      </x:c>
      <x:c r="B4899" s="1">
        <x:v>44184.5853763542</x:v>
      </x:c>
      <x:c r="C4899" s="6">
        <x:v>94.6750343883333</x:v>
      </x:c>
      <x:c r="D4899" s="13" t="s">
        <x:v>68</x:v>
      </x:c>
      <x:c r="E4899">
        <x:v>5</x:v>
      </x:c>
      <x:c r="F4899">
        <x:v>22.725</x:v>
      </x:c>
      <x:c r="G4899" s="8">
        <x:v>71273.8363866679</x:v>
      </x:c>
      <x:c r="H4899" s="8">
        <x:v>0</x:v>
      </x:c>
      <x:c r="I4899">
        <x:v>256158.316141236</x:v>
      </x:c>
      <x:c r="J4899" s="10">
        <x:v>26.25</x:v>
      </x:c>
      <x:c r="K4899" s="10">
        <x:v>52</x:v>
      </x:c>
      <x:c r="L4899">
        <x:f>NA()</x:f>
      </x:c>
    </x:row>
    <x:row r="4900">
      <x:c r="A4900">
        <x:v>9297589</x:v>
      </x:c>
      <x:c r="B4900" s="1">
        <x:v>44184.5853881597</x:v>
      </x:c>
      <x:c r="C4900" s="6">
        <x:v>94.69200967</x:v>
      </x:c>
      <x:c r="D4900" s="13" t="s">
        <x:v>68</x:v>
      </x:c>
      <x:c r="E4900">
        <x:v>5</x:v>
      </x:c>
      <x:c r="F4900">
        <x:v>22.726</x:v>
      </x:c>
      <x:c r="G4900" s="8">
        <x:v>71263.9075435491</x:v>
      </x:c>
      <x:c r="H4900" s="8">
        <x:v>0</x:v>
      </x:c>
      <x:c r="I4900">
        <x:v>256151.0724441</x:v>
      </x:c>
      <x:c r="J4900" s="10">
        <x:v>26.25</x:v>
      </x:c>
      <x:c r="K4900" s="10">
        <x:v>52</x:v>
      </x:c>
      <x:c r="L4900">
        <x:f>NA()</x:f>
      </x:c>
    </x:row>
    <x:row r="4901">
      <x:c r="A4901">
        <x:v>9297594</x:v>
      </x:c>
      <x:c r="B4901" s="1">
        <x:v>44184.5853993866</x:v>
      </x:c>
      <x:c r="C4901" s="6">
        <x:v>94.7081651583333</x:v>
      </x:c>
      <x:c r="D4901" s="13" t="s">
        <x:v>68</x:v>
      </x:c>
      <x:c r="E4901">
        <x:v>5</x:v>
      </x:c>
      <x:c r="F4901">
        <x:v>22.721</x:v>
      </x:c>
      <x:c r="G4901" s="8">
        <x:v>71270.0872960113</x:v>
      </x:c>
      <x:c r="H4901" s="8">
        <x:v>0</x:v>
      </x:c>
      <x:c r="I4901">
        <x:v>256141.504871388</x:v>
      </x:c>
      <x:c r="J4901" s="10">
        <x:v>26.25</x:v>
      </x:c>
      <x:c r="K4901" s="10">
        <x:v>52</x:v>
      </x:c>
      <x:c r="L4901">
        <x:f>NA()</x:f>
      </x:c>
    </x:row>
    <x:row r="4902">
      <x:c r="A4902">
        <x:v>9297604</x:v>
      </x:c>
      <x:c r="B4902" s="1">
        <x:v>44184.5854111111</x:v>
      </x:c>
      <x:c r="C4902" s="6">
        <x:v>94.725084055</x:v>
      </x:c>
      <x:c r="D4902" s="13" t="s">
        <x:v>68</x:v>
      </x:c>
      <x:c r="E4902">
        <x:v>5</x:v>
      </x:c>
      <x:c r="F4902">
        <x:v>22.725</x:v>
      </x:c>
      <x:c r="G4902" s="8">
        <x:v>71265.7797361977</x:v>
      </x:c>
      <x:c r="H4902" s="8">
        <x:v>0</x:v>
      </x:c>
      <x:c r="I4902">
        <x:v>256144.394274824</x:v>
      </x:c>
      <x:c r="J4902" s="10">
        <x:v>26.25</x:v>
      </x:c>
      <x:c r="K4902" s="10">
        <x:v>52</x:v>
      </x:c>
      <x:c r="L4902">
        <x:f>NA()</x:f>
      </x:c>
    </x:row>
    <x:row r="4903">
      <x:c r="A4903">
        <x:v>9297614</x:v>
      </x:c>
      <x:c r="B4903" s="1">
        <x:v>44184.5854228356</x:v>
      </x:c>
      <x:c r="C4903" s="6">
        <x:v>94.7419680383333</x:v>
      </x:c>
      <x:c r="D4903" s="13" t="s">
        <x:v>68</x:v>
      </x:c>
      <x:c r="E4903">
        <x:v>5</x:v>
      </x:c>
      <x:c r="F4903">
        <x:v>22.721</x:v>
      </x:c>
      <x:c r="G4903" s="8">
        <x:v>71264.9366756085</x:v>
      </x:c>
      <x:c r="H4903" s="8">
        <x:v>0</x:v>
      </x:c>
      <x:c r="I4903">
        <x:v>256153.722361247</x:v>
      </x:c>
      <x:c r="J4903" s="10">
        <x:v>26.25</x:v>
      </x:c>
      <x:c r="K4903" s="10">
        <x:v>52</x:v>
      </x:c>
      <x:c r="L4903">
        <x:f>NA()</x:f>
      </x:c>
    </x:row>
    <x:row r="4904">
      <x:c r="A4904">
        <x:v>9297616</x:v>
      </x:c>
      <x:c r="B4904" s="1">
        <x:v>44184.5854340625</x:v>
      </x:c>
      <x:c r="C4904" s="6">
        <x:v>94.7581202983333</x:v>
      </x:c>
      <x:c r="D4904" s="13" t="s">
        <x:v>68</x:v>
      </x:c>
      <x:c r="E4904">
        <x:v>5</x:v>
      </x:c>
      <x:c r="F4904">
        <x:v>22.724</x:v>
      </x:c>
      <x:c r="G4904" s="8">
        <x:v>71272.2927779839</x:v>
      </x:c>
      <x:c r="H4904" s="8">
        <x:v>0</x:v>
      </x:c>
      <x:c r="I4904">
        <x:v>256157.33722188</x:v>
      </x:c>
      <x:c r="J4904" s="10">
        <x:v>26.25</x:v>
      </x:c>
      <x:c r="K4904" s="10">
        <x:v>52</x:v>
      </x:c>
      <x:c r="L4904">
        <x:f>NA()</x:f>
      </x:c>
    </x:row>
    <x:row r="4905">
      <x:c r="A4905">
        <x:v>9297625</x:v>
      </x:c>
      <x:c r="B4905" s="1">
        <x:v>44184.5854457986</x:v>
      </x:c>
      <x:c r="C4905" s="6">
        <x:v>94.7750296416667</x:v>
      </x:c>
      <x:c r="D4905" s="13" t="s">
        <x:v>68</x:v>
      </x:c>
      <x:c r="E4905">
        <x:v>5</x:v>
      </x:c>
      <x:c r="F4905">
        <x:v>22.725</x:v>
      </x:c>
      <x:c r="G4905" s="8">
        <x:v>71266.2915349737</x:v>
      </x:c>
      <x:c r="H4905" s="8">
        <x:v>0</x:v>
      </x:c>
      <x:c r="I4905">
        <x:v>256144.547260717</x:v>
      </x:c>
      <x:c r="J4905" s="10">
        <x:v>26.25</x:v>
      </x:c>
      <x:c r="K4905" s="10">
        <x:v>52</x:v>
      </x:c>
      <x:c r="L4905">
        <x:f>NA()</x:f>
      </x:c>
    </x:row>
    <x:row r="4906">
      <x:c r="A4906">
        <x:v>9297633</x:v>
      </x:c>
      <x:c r="B4906" s="1">
        <x:v>44184.5854574884</x:v>
      </x:c>
      <x:c r="C4906" s="6">
        <x:v>94.7918729416667</x:v>
      </x:c>
      <x:c r="D4906" s="13" t="s">
        <x:v>68</x:v>
      </x:c>
      <x:c r="E4906">
        <x:v>5</x:v>
      </x:c>
      <x:c r="F4906">
        <x:v>22.727</x:v>
      </x:c>
      <x:c r="G4906" s="8">
        <x:v>71263.5192225073</x:v>
      </x:c>
      <x:c r="H4906" s="8">
        <x:v>0</x:v>
      </x:c>
      <x:c r="I4906">
        <x:v>256140.816777446</x:v>
      </x:c>
      <x:c r="J4906" s="10">
        <x:v>26.25</x:v>
      </x:c>
      <x:c r="K4906" s="10">
        <x:v>52</x:v>
      </x:c>
      <x:c r="L4906">
        <x:f>NA()</x:f>
      </x:c>
    </x:row>
    <x:row r="4907">
      <x:c r="A4907">
        <x:v>9297643</x:v>
      </x:c>
      <x:c r="B4907" s="1">
        <x:v>44184.585469213</x:v>
      </x:c>
      <x:c r="C4907" s="6">
        <x:v>94.808733705</x:v>
      </x:c>
      <x:c r="D4907" s="13" t="s">
        <x:v>68</x:v>
      </x:c>
      <x:c r="E4907">
        <x:v>5</x:v>
      </x:c>
      <x:c r="F4907">
        <x:v>22.725</x:v>
      </x:c>
      <x:c r="G4907" s="8">
        <x:v>71270.1951195879</x:v>
      </x:c>
      <x:c r="H4907" s="8">
        <x:v>0</x:v>
      </x:c>
      <x:c r="I4907">
        <x:v>256157.840693928</x:v>
      </x:c>
      <x:c r="J4907" s="10">
        <x:v>26.25</x:v>
      </x:c>
      <x:c r="K4907" s="10">
        <x:v>52</x:v>
      </x:c>
      <x:c r="L4907">
        <x:f>NA()</x:f>
      </x:c>
    </x:row>
    <x:row r="4908">
      <x:c r="A4908">
        <x:v>9297651</x:v>
      </x:c>
      <x:c r="B4908" s="1">
        <x:v>44184.5854809028</x:v>
      </x:c>
      <x:c r="C4908" s="6">
        <x:v>94.8255830816667</x:v>
      </x:c>
      <x:c r="D4908" s="13" t="s">
        <x:v>68</x:v>
      </x:c>
      <x:c r="E4908">
        <x:v>5</x:v>
      </x:c>
      <x:c r="F4908">
        <x:v>22.722</x:v>
      </x:c>
      <x:c r="G4908" s="8">
        <x:v>71262.6806426031</x:v>
      </x:c>
      <x:c r="H4908" s="8">
        <x:v>0</x:v>
      </x:c>
      <x:c r="I4908">
        <x:v>256155.603706431</x:v>
      </x:c>
      <x:c r="J4908" s="10">
        <x:v>26.25</x:v>
      </x:c>
      <x:c r="K4908" s="10">
        <x:v>52</x:v>
      </x:c>
      <x:c r="L4908">
        <x:f>NA()</x:f>
      </x:c>
    </x:row>
    <x:row r="4909">
      <x:c r="A4909">
        <x:v>9297661</x:v>
      </x:c>
      <x:c r="B4909" s="1">
        <x:v>44184.5854920139</x:v>
      </x:c>
      <x:c r="C4909" s="6">
        <x:v>94.8415832883333</x:v>
      </x:c>
      <x:c r="D4909" s="13" t="s">
        <x:v>68</x:v>
      </x:c>
      <x:c r="E4909">
        <x:v>5</x:v>
      </x:c>
      <x:c r="F4909">
        <x:v>22.727</x:v>
      </x:c>
      <x:c r="G4909" s="8">
        <x:v>71263.9328649927</x:v>
      </x:c>
      <x:c r="H4909" s="8">
        <x:v>0</x:v>
      </x:c>
      <x:c r="I4909">
        <x:v>256153.472756437</x:v>
      </x:c>
      <x:c r="J4909" s="10">
        <x:v>26.25</x:v>
      </x:c>
      <x:c r="K4909" s="10">
        <x:v>52</x:v>
      </x:c>
      <x:c r="L4909">
        <x:f>NA()</x:f>
      </x:c>
    </x:row>
    <x:row r="4910">
      <x:c r="A4910">
        <x:v>9297666</x:v>
      </x:c>
      <x:c r="B4910" s="1">
        <x:v>44184.5855037384</x:v>
      </x:c>
      <x:c r="C4910" s="6">
        <x:v>94.8584446733333</x:v>
      </x:c>
      <x:c r="D4910" s="13" t="s">
        <x:v>68</x:v>
      </x:c>
      <x:c r="E4910">
        <x:v>5</x:v>
      </x:c>
      <x:c r="F4910">
        <x:v>22.721</x:v>
      </x:c>
      <x:c r="G4910" s="8">
        <x:v>71267.0097086381</x:v>
      </x:c>
      <x:c r="H4910" s="8">
        <x:v>0</x:v>
      </x:c>
      <x:c r="I4910">
        <x:v>256146.534580794</x:v>
      </x:c>
      <x:c r="J4910" s="10">
        <x:v>26.25</x:v>
      </x:c>
      <x:c r="K4910" s="10">
        <x:v>52</x:v>
      </x:c>
      <x:c r="L4910">
        <x:f>NA()</x:f>
      </x:c>
    </x:row>
    <x:row r="4911">
      <x:c r="A4911">
        <x:v>9297674</x:v>
      </x:c>
      <x:c r="B4911" s="1">
        <x:v>44184.5855154282</x:v>
      </x:c>
      <x:c r="C4911" s="6">
        <x:v>94.8752747916667</x:v>
      </x:c>
      <x:c r="D4911" s="13" t="s">
        <x:v>68</x:v>
      </x:c>
      <x:c r="E4911">
        <x:v>5</x:v>
      </x:c>
      <x:c r="F4911">
        <x:v>22.725</x:v>
      </x:c>
      <x:c r="G4911" s="8">
        <x:v>71269.415387006</x:v>
      </x:c>
      <x:c r="H4911" s="8">
        <x:v>0</x:v>
      </x:c>
      <x:c r="I4911">
        <x:v>256150.698162541</x:v>
      </x:c>
      <x:c r="J4911" s="10">
        <x:v>26.25</x:v>
      </x:c>
      <x:c r="K4911" s="10">
        <x:v>52</x:v>
      </x:c>
      <x:c r="L4911">
        <x:f>NA()</x:f>
      </x:c>
    </x:row>
    <x:row r="4912">
      <x:c r="A4912">
        <x:v>9297686</x:v>
      </x:c>
      <x:c r="B4912" s="1">
        <x:v>44184.5855271181</x:v>
      </x:c>
      <x:c r="C4912" s="6">
        <x:v>94.8921199983333</x:v>
      </x:c>
      <x:c r="D4912" s="13" t="s">
        <x:v>68</x:v>
      </x:c>
      <x:c r="E4912">
        <x:v>5</x:v>
      </x:c>
      <x:c r="F4912">
        <x:v>22.723</x:v>
      </x:c>
      <x:c r="G4912" s="8">
        <x:v>71269.3285601063</x:v>
      </x:c>
      <x:c r="H4912" s="8">
        <x:v>0</x:v>
      </x:c>
      <x:c r="I4912">
        <x:v>256146.218829747</x:v>
      </x:c>
      <x:c r="J4912" s="10">
        <x:v>26.25</x:v>
      </x:c>
      <x:c r="K4912" s="10">
        <x:v>52</x:v>
      </x:c>
      <x:c r="L4912">
        <x:f>NA()</x:f>
      </x:c>
    </x:row>
    <x:row r="4913">
      <x:c r="A4913">
        <x:v>9297693</x:v>
      </x:c>
      <x:c r="B4913" s="1">
        <x:v>44184.5855382755</x:v>
      </x:c>
      <x:c r="C4913" s="6">
        <x:v>94.9082199783333</x:v>
      </x:c>
      <x:c r="D4913" s="13" t="s">
        <x:v>68</x:v>
      </x:c>
      <x:c r="E4913">
        <x:v>5</x:v>
      </x:c>
      <x:c r="F4913">
        <x:v>22.722</x:v>
      </x:c>
      <x:c r="G4913" s="8">
        <x:v>71262.7333206432</x:v>
      </x:c>
      <x:c r="H4913" s="8">
        <x:v>0</x:v>
      </x:c>
      <x:c r="I4913">
        <x:v>256146.511213945</x:v>
      </x:c>
      <x:c r="J4913" s="10">
        <x:v>26.25</x:v>
      </x:c>
      <x:c r="K4913" s="10">
        <x:v>52</x:v>
      </x:c>
      <x:c r="L4913">
        <x:f>NA()</x:f>
      </x:c>
    </x:row>
    <x:row r="4914">
      <x:c r="A4914">
        <x:v>9297700</x:v>
      </x:c>
      <x:c r="B4914" s="1">
        <x:v>44184.58555</x:v>
      </x:c>
      <x:c r="C4914" s="6">
        <x:v>94.9250992766667</x:v>
      </x:c>
      <x:c r="D4914" s="13" t="s">
        <x:v>68</x:v>
      </x:c>
      <x:c r="E4914">
        <x:v>5</x:v>
      </x:c>
      <x:c r="F4914">
        <x:v>22.719</x:v>
      </x:c>
      <x:c r="G4914" s="8">
        <x:v>71265.1618607838</x:v>
      </x:c>
      <x:c r="H4914" s="8">
        <x:v>0</x:v>
      </x:c>
      <x:c r="I4914">
        <x:v>256149.082644142</x:v>
      </x:c>
      <x:c r="J4914" s="10">
        <x:v>26.25</x:v>
      </x:c>
      <x:c r="K4914" s="10">
        <x:v>52</x:v>
      </x:c>
      <x:c r="L4914">
        <x:f>NA()</x:f>
      </x:c>
    </x:row>
    <x:row r="4915">
      <x:c r="A4915">
        <x:v>9297710</x:v>
      </x:c>
      <x:c r="B4915" s="1">
        <x:v>44184.5855617245</x:v>
      </x:c>
      <x:c r="C4915" s="6">
        <x:v>94.9419654883333</x:v>
      </x:c>
      <x:c r="D4915" s="13" t="s">
        <x:v>68</x:v>
      </x:c>
      <x:c r="E4915">
        <x:v>5</x:v>
      </x:c>
      <x:c r="F4915">
        <x:v>22.724</x:v>
      </x:c>
      <x:c r="G4915" s="8">
        <x:v>71270.114103628</x:v>
      </x:c>
      <x:c r="H4915" s="8">
        <x:v>0</x:v>
      </x:c>
      <x:c r="I4915">
        <x:v>256153.09456011</x:v>
      </x:c>
      <x:c r="J4915" s="10">
        <x:v>26.25</x:v>
      </x:c>
      <x:c r="K4915" s="10">
        <x:v>52</x:v>
      </x:c>
      <x:c r="L4915">
        <x:f>NA()</x:f>
      </x:c>
    </x:row>
    <x:row r="4916">
      <x:c r="A4916">
        <x:v>9297719</x:v>
      </x:c>
      <x:c r="B4916" s="1">
        <x:v>44184.5855734143</x:v>
      </x:c>
      <x:c r="C4916" s="6">
        <x:v>94.95882193</x:v>
      </x:c>
      <x:c r="D4916" s="13" t="s">
        <x:v>68</x:v>
      </x:c>
      <x:c r="E4916">
        <x:v>5</x:v>
      </x:c>
      <x:c r="F4916">
        <x:v>22.726</x:v>
      </x:c>
      <x:c r="G4916" s="8">
        <x:v>71261.7467908926</x:v>
      </x:c>
      <x:c r="H4916" s="8">
        <x:v>0</x:v>
      </x:c>
      <x:c r="I4916">
        <x:v>256143.704908165</x:v>
      </x:c>
      <x:c r="J4916" s="10">
        <x:v>26.25</x:v>
      </x:c>
      <x:c r="K4916" s="10">
        <x:v>52</x:v>
      </x:c>
      <x:c r="L4916">
        <x:f>NA()</x:f>
      </x:c>
    </x:row>
    <x:row r="4917">
      <x:c r="A4917">
        <x:v>9297721</x:v>
      </x:c>
      <x:c r="B4917" s="1">
        <x:v>44184.5855845255</x:v>
      </x:c>
      <x:c r="C4917" s="6">
        <x:v>94.9748034316667</x:v>
      </x:c>
      <x:c r="D4917" s="13" t="s">
        <x:v>68</x:v>
      </x:c>
      <x:c r="E4917">
        <x:v>5</x:v>
      </x:c>
      <x:c r="F4917">
        <x:v>22.722</x:v>
      </x:c>
      <x:c r="G4917" s="8">
        <x:v>71258.7119407085</x:v>
      </x:c>
      <x:c r="H4917" s="8">
        <x:v>0</x:v>
      </x:c>
      <x:c r="I4917">
        <x:v>256146.454303364</x:v>
      </x:c>
      <x:c r="J4917" s="10">
        <x:v>26.25</x:v>
      </x:c>
      <x:c r="K4917" s="10">
        <x:v>52</x:v>
      </x:c>
      <x:c r="L4917">
        <x:f>NA()</x:f>
      </x:c>
    </x:row>
    <x:row r="4918">
      <x:c r="A4918">
        <x:v>9297729</x:v>
      </x:c>
      <x:c r="B4918" s="1">
        <x:v>44184.5855962963</x:v>
      </x:c>
      <x:c r="C4918" s="6">
        <x:v>94.9917221466667</x:v>
      </x:c>
      <x:c r="D4918" s="13" t="s">
        <x:v>68</x:v>
      </x:c>
      <x:c r="E4918">
        <x:v>5</x:v>
      </x:c>
      <x:c r="F4918">
        <x:v>22.722</x:v>
      </x:c>
      <x:c r="G4918" s="8">
        <x:v>71271.5758687617</x:v>
      </x:c>
      <x:c r="H4918" s="8">
        <x:v>0</x:v>
      </x:c>
      <x:c r="I4918">
        <x:v>256153.748965119</x:v>
      </x:c>
      <x:c r="J4918" s="10">
        <x:v>26.25</x:v>
      </x:c>
      <x:c r="K4918" s="10">
        <x:v>52</x:v>
      </x:c>
      <x:c r="L4918">
        <x:f>NA()</x:f>
      </x:c>
    </x:row>
    <x:row r="4919">
      <x:c r="A4919">
        <x:v>9297738</x:v>
      </x:c>
      <x:c r="B4919" s="1">
        <x:v>44184.5856080671</x:v>
      </x:c>
      <x:c r="C4919" s="6">
        <x:v>95.0087013516667</x:v>
      </x:c>
      <x:c r="D4919" s="13" t="s">
        <x:v>68</x:v>
      </x:c>
      <x:c r="E4919">
        <x:v>5</x:v>
      </x:c>
      <x:c r="F4919">
        <x:v>22.722</x:v>
      </x:c>
      <x:c r="G4919" s="8">
        <x:v>71265.3430348876</x:v>
      </x:c>
      <x:c r="H4919" s="8">
        <x:v>0</x:v>
      </x:c>
      <x:c r="I4919">
        <x:v>256156.529087452</x:v>
      </x:c>
      <x:c r="J4919" s="10">
        <x:v>26.25</x:v>
      </x:c>
      <x:c r="K4919" s="10">
        <x:v>52</x:v>
      </x:c>
      <x:c r="L4919">
        <x:f>NA()</x:f>
      </x:c>
    </x:row>
    <x:row r="4920">
      <x:c r="A4920">
        <x:v>9297748</x:v>
      </x:c>
      <x:c r="B4920" s="1">
        <x:v>44184.5856197917</x:v>
      </x:c>
      <x:c r="C4920" s="6">
        <x:v>95.0255780466667</x:v>
      </x:c>
      <x:c r="D4920" s="13" t="s">
        <x:v>68</x:v>
      </x:c>
      <x:c r="E4920">
        <x:v>5</x:v>
      </x:c>
      <x:c r="F4920">
        <x:v>22.723</x:v>
      </x:c>
      <x:c r="G4920" s="8">
        <x:v>71260.2652855337</x:v>
      </x:c>
      <x:c r="H4920" s="8">
        <x:v>0</x:v>
      </x:c>
      <x:c r="I4920">
        <x:v>256157.556444273</x:v>
      </x:c>
      <x:c r="J4920" s="10">
        <x:v>26.25</x:v>
      </x:c>
      <x:c r="K4920" s="10">
        <x:v>52</x:v>
      </x:c>
      <x:c r="L4920">
        <x:f>NA()</x:f>
      </x:c>
    </x:row>
    <x:row r="4921">
      <x:c r="A4921">
        <x:v>9297753</x:v>
      </x:c>
      <x:c r="B4921" s="1">
        <x:v>44184.5856309028</x:v>
      </x:c>
      <x:c r="C4921" s="6">
        <x:v>95.041595895</x:v>
      </x:c>
      <x:c r="D4921" s="13" t="s">
        <x:v>68</x:v>
      </x:c>
      <x:c r="E4921">
        <x:v>5</x:v>
      </x:c>
      <x:c r="F4921">
        <x:v>22.726</x:v>
      </x:c>
      <x:c r="G4921" s="8">
        <x:v>71268.6245518299</x:v>
      </x:c>
      <x:c r="H4921" s="8">
        <x:v>0</x:v>
      </x:c>
      <x:c r="I4921">
        <x:v>256141.262156434</x:v>
      </x:c>
      <x:c r="J4921" s="10">
        <x:v>26.25</x:v>
      </x:c>
      <x:c r="K4921" s="10">
        <x:v>52</x:v>
      </x:c>
      <x:c r="L4921">
        <x:f>NA()</x:f>
      </x:c>
    </x:row>
    <x:row r="4922">
      <x:c r="A4922">
        <x:v>9297761</x:v>
      </x:c>
      <x:c r="B4922" s="1">
        <x:v>44184.5856426736</x:v>
      </x:c>
      <x:c r="C4922" s="6">
        <x:v>95.05849396</x:v>
      </x:c>
      <x:c r="D4922" s="13" t="s">
        <x:v>68</x:v>
      </x:c>
      <x:c r="E4922">
        <x:v>5</x:v>
      </x:c>
      <x:c r="F4922">
        <x:v>22.721</x:v>
      </x:c>
      <x:c r="G4922" s="8">
        <x:v>71266.5059243157</x:v>
      </x:c>
      <x:c r="H4922" s="8">
        <x:v>0</x:v>
      </x:c>
      <x:c r="I4922">
        <x:v>256137.009834361</x:v>
      </x:c>
      <x:c r="J4922" s="10">
        <x:v>26.25</x:v>
      </x:c>
      <x:c r="K4922" s="10">
        <x:v>52</x:v>
      </x:c>
      <x:c r="L4922">
        <x:f>NA()</x:f>
      </x:c>
    </x:row>
    <x:row r="4923">
      <x:c r="A4923">
        <x:v>9297770</x:v>
      </x:c>
      <x:c r="B4923" s="1">
        <x:v>44184.5856543634</x:v>
      </x:c>
      <x:c r="C4923" s="6">
        <x:v>95.0753289766667</x:v>
      </x:c>
      <x:c r="D4923" s="13" t="s">
        <x:v>68</x:v>
      </x:c>
      <x:c r="E4923">
        <x:v>5</x:v>
      </x:c>
      <x:c r="F4923">
        <x:v>22.724</x:v>
      </x:c>
      <x:c r="G4923" s="8">
        <x:v>71265.42577413</x:v>
      </x:c>
      <x:c r="H4923" s="8">
        <x:v>0</x:v>
      </x:c>
      <x:c r="I4923">
        <x:v>256137.160882163</x:v>
      </x:c>
      <x:c r="J4923" s="10">
        <x:v>26.25</x:v>
      </x:c>
      <x:c r="K4923" s="10">
        <x:v>52</x:v>
      </x:c>
      <x:c r="L4923">
        <x:f>NA()</x:f>
      </x:c>
    </x:row>
    <x:row r="4924">
      <x:c r="A4924">
        <x:v>9297781</x:v>
      </x:c>
      <x:c r="B4924" s="1">
        <x:v>44184.5856655903</x:v>
      </x:c>
      <x:c r="C4924" s="6">
        <x:v>95.09149167</x:v>
      </x:c>
      <x:c r="D4924" s="13" t="s">
        <x:v>68</x:v>
      </x:c>
      <x:c r="E4924">
        <x:v>5</x:v>
      </x:c>
      <x:c r="F4924">
        <x:v>22.723</x:v>
      </x:c>
      <x:c r="G4924" s="8">
        <x:v>71262.3397217422</x:v>
      </x:c>
      <x:c r="H4924" s="8">
        <x:v>0</x:v>
      </x:c>
      <x:c r="I4924">
        <x:v>256139.661078695</x:v>
      </x:c>
      <x:c r="J4924" s="10">
        <x:v>26.25</x:v>
      </x:c>
      <x:c r="K4924" s="10">
        <x:v>52</x:v>
      </x:c>
      <x:c r="L4924">
        <x:f>NA()</x:f>
      </x:c>
    </x:row>
    <x:row r="4925">
      <x:c r="A4925">
        <x:v>9297784</x:v>
      </x:c>
      <x:c r="B4925" s="1">
        <x:v>44184.5856772801</x:v>
      </x:c>
      <x:c r="C4925" s="6">
        <x:v>95.10833267</x:v>
      </x:c>
      <x:c r="D4925" s="13" t="s">
        <x:v>68</x:v>
      </x:c>
      <x:c r="E4925">
        <x:v>5</x:v>
      </x:c>
      <x:c r="F4925">
        <x:v>22.723</x:v>
      </x:c>
      <x:c r="G4925" s="8">
        <x:v>71257.2258781261</x:v>
      </x:c>
      <x:c r="H4925" s="8">
        <x:v>0</x:v>
      </x:c>
      <x:c r="I4925">
        <x:v>256141.053661766</x:v>
      </x:c>
      <x:c r="J4925" s="10">
        <x:v>26.25</x:v>
      </x:c>
      <x:c r="K4925" s="10">
        <x:v>52</x:v>
      </x:c>
      <x:c r="L4925">
        <x:f>NA()</x:f>
      </x:c>
    </x:row>
    <x:row r="4926">
      <x:c r="A4926">
        <x:v>9297793</x:v>
      </x:c>
      <x:c r="B4926" s="1">
        <x:v>44184.5856890856</x:v>
      </x:c>
      <x:c r="C4926" s="6">
        <x:v>95.125380995</x:v>
      </x:c>
      <x:c r="D4926" s="13" t="s">
        <x:v>68</x:v>
      </x:c>
      <x:c r="E4926">
        <x:v>5</x:v>
      </x:c>
      <x:c r="F4926">
        <x:v>22.725</x:v>
      </x:c>
      <x:c r="G4926" s="8">
        <x:v>71267.5424097177</x:v>
      </x:c>
      <x:c r="H4926" s="8">
        <x:v>0</x:v>
      </x:c>
      <x:c r="I4926">
        <x:v>256155.229107196</x:v>
      </x:c>
      <x:c r="J4926" s="10">
        <x:v>26.25</x:v>
      </x:c>
      <x:c r="K4926" s="10">
        <x:v>52</x:v>
      </x:c>
      <x:c r="L4926">
        <x:f>NA()</x:f>
      </x:c>
    </x:row>
    <x:row r="4927">
      <x:c r="A4927">
        <x:v>9297806</x:v>
      </x:c>
      <x:c r="B4927" s="1">
        <x:v>44184.5857006597</x:v>
      </x:c>
      <x:c r="C4927" s="6">
        <x:v>95.1420199233333</x:v>
      </x:c>
      <x:c r="D4927" s="13" t="s">
        <x:v>68</x:v>
      </x:c>
      <x:c r="E4927">
        <x:v>5</x:v>
      </x:c>
      <x:c r="F4927">
        <x:v>22.723</x:v>
      </x:c>
      <x:c r="G4927" s="8">
        <x:v>71265.9995436343</x:v>
      </x:c>
      <x:c r="H4927" s="8">
        <x:v>0</x:v>
      </x:c>
      <x:c r="I4927">
        <x:v>256146.514517892</x:v>
      </x:c>
      <x:c r="J4927" s="10">
        <x:v>26.25</x:v>
      </x:c>
      <x:c r="K4927" s="10">
        <x:v>52</x:v>
      </x:c>
      <x:c r="L4927">
        <x:f>NA()</x:f>
      </x:c>
    </x:row>
    <x:row r="4928">
      <x:c r="A4928">
        <x:v>9297812</x:v>
      </x:c>
      <x:c r="B4928" s="1">
        <x:v>44184.5857123495</x:v>
      </x:c>
      <x:c r="C4928" s="6">
        <x:v>95.1588378333333</x:v>
      </x:c>
      <x:c r="D4928" s="13" t="s">
        <x:v>68</x:v>
      </x:c>
      <x:c r="E4928">
        <x:v>5</x:v>
      </x:c>
      <x:c r="F4928">
        <x:v>22.722</x:v>
      </x:c>
      <x:c r="G4928" s="8">
        <x:v>71265.6380081395</x:v>
      </x:c>
      <x:c r="H4928" s="8">
        <x:v>0</x:v>
      </x:c>
      <x:c r="I4928">
        <x:v>256154.074809627</x:v>
      </x:c>
      <x:c r="J4928" s="10">
        <x:v>26.25</x:v>
      </x:c>
      <x:c r="K4928" s="10">
        <x:v>52</x:v>
      </x:c>
      <x:c r="L4928">
        <x:f>NA()</x:f>
      </x:c>
    </x:row>
    <x:row r="4929">
      <x:c r="A4929">
        <x:v>9297819</x:v>
      </x:c>
      <x:c r="B4929" s="1">
        <x:v>44184.5857234143</x:v>
      </x:c>
      <x:c r="C4929" s="6">
        <x:v>95.17479812</x:v>
      </x:c>
      <x:c r="D4929" s="13" t="s">
        <x:v>68</x:v>
      </x:c>
      <x:c r="E4929">
        <x:v>5</x:v>
      </x:c>
      <x:c r="F4929">
        <x:v>22.724</x:v>
      </x:c>
      <x:c r="G4929" s="8">
        <x:v>71264.0331776173</x:v>
      </x:c>
      <x:c r="H4929" s="8">
        <x:v>0</x:v>
      </x:c>
      <x:c r="I4929">
        <x:v>256143.60093362</x:v>
      </x:c>
      <x:c r="J4929" s="10">
        <x:v>26.25</x:v>
      </x:c>
      <x:c r="K4929" s="10">
        <x:v>52</x:v>
      </x:c>
      <x:c r="L4929">
        <x:f>NA()</x:f>
      </x:c>
    </x:row>
    <x:row r="4930">
      <x:c r="A4930">
        <x:v>9297829</x:v>
      </x:c>
      <x:c r="B4930" s="1">
        <x:v>44184.5857351042</x:v>
      </x:c>
      <x:c r="C4930" s="6">
        <x:v>95.191644025</x:v>
      </x:c>
      <x:c r="D4930" s="13" t="s">
        <x:v>68</x:v>
      </x:c>
      <x:c r="E4930">
        <x:v>5</x:v>
      </x:c>
      <x:c r="F4930">
        <x:v>22.725</x:v>
      </x:c>
      <x:c r="G4930" s="8">
        <x:v>71258.7631679467</x:v>
      </x:c>
      <x:c r="H4930" s="8">
        <x:v>0</x:v>
      </x:c>
      <x:c r="I4930">
        <x:v>256151.912029601</x:v>
      </x:c>
      <x:c r="J4930" s="10">
        <x:v>26.25</x:v>
      </x:c>
      <x:c r="K4930" s="10">
        <x:v>52</x:v>
      </x:c>
      <x:c r="L4930">
        <x:f>NA()</x:f>
      </x:c>
    </x:row>
    <x:row r="4931">
      <x:c r="A4931">
        <x:v>9297836</x:v>
      </x:c>
      <x:c r="B4931" s="1">
        <x:v>44184.5857468403</x:v>
      </x:c>
      <x:c r="C4931" s="6">
        <x:v>95.20852255</x:v>
      </x:c>
      <x:c r="D4931" s="13" t="s">
        <x:v>68</x:v>
      </x:c>
      <x:c r="E4931">
        <x:v>5</x:v>
      </x:c>
      <x:c r="F4931">
        <x:v>22.725</x:v>
      </x:c>
      <x:c r="G4931" s="8">
        <x:v>71257.8409269956</x:v>
      </x:c>
      <x:c r="H4931" s="8">
        <x:v>0</x:v>
      </x:c>
      <x:c r="I4931">
        <x:v>256146.38636805</x:v>
      </x:c>
      <x:c r="J4931" s="10">
        <x:v>26.25</x:v>
      </x:c>
      <x:c r="K4931" s="10">
        <x:v>52</x:v>
      </x:c>
      <x:c r="L4931">
        <x:f>NA()</x:f>
      </x:c>
    </x:row>
    <x:row r="4932">
      <x:c r="A4932">
        <x:v>9297845</x:v>
      </x:c>
      <x:c r="B4932" s="1">
        <x:v>44184.5857585301</x:v>
      </x:c>
      <x:c r="C4932" s="6">
        <x:v>95.2253798433333</x:v>
      </x:c>
      <x:c r="D4932" s="13" t="s">
        <x:v>68</x:v>
      </x:c>
      <x:c r="E4932">
        <x:v>5</x:v>
      </x:c>
      <x:c r="F4932">
        <x:v>22.723</x:v>
      </x:c>
      <x:c r="G4932" s="8">
        <x:v>71264.177610689</x:v>
      </x:c>
      <x:c r="H4932" s="8">
        <x:v>0</x:v>
      </x:c>
      <x:c r="I4932">
        <x:v>256155.18939735</x:v>
      </x:c>
      <x:c r="J4932" s="10">
        <x:v>26.25</x:v>
      </x:c>
      <x:c r="K4932" s="10">
        <x:v>52</x:v>
      </x:c>
      <x:c r="L4932">
        <x:f>NA()</x:f>
      </x:c>
    </x:row>
    <x:row r="4933">
      <x:c r="A4933">
        <x:v>9297853</x:v>
      </x:c>
      <x:c r="B4933" s="1">
        <x:v>44184.5857702546</x:v>
      </x:c>
      <x:c r="C4933" s="6">
        <x:v>95.2422524283333</x:v>
      </x:c>
      <x:c r="D4933" s="13" t="s">
        <x:v>68</x:v>
      </x:c>
      <x:c r="E4933">
        <x:v>5</x:v>
      </x:c>
      <x:c r="F4933">
        <x:v>22.729</x:v>
      </x:c>
      <x:c r="G4933" s="8">
        <x:v>71265.1720120591</x:v>
      </x:c>
      <x:c r="H4933" s="8">
        <x:v>0</x:v>
      </x:c>
      <x:c r="I4933">
        <x:v>256151.24379914</x:v>
      </x:c>
      <x:c r="J4933" s="10">
        <x:v>26.25</x:v>
      </x:c>
      <x:c r="K4933" s="10">
        <x:v>52</x:v>
      </x:c>
      <x:c r="L4933">
        <x:f>NA()</x:f>
      </x:c>
    </x:row>
    <x:row r="4934">
      <x:c r="A4934">
        <x:v>9297859</x:v>
      </x:c>
      <x:c r="B4934" s="1">
        <x:v>44184.5857814005</x:v>
      </x:c>
      <x:c r="C4934" s="6">
        <x:v>95.2582930216667</x:v>
      </x:c>
      <x:c r="D4934" s="13" t="s">
        <x:v>68</x:v>
      </x:c>
      <x:c r="E4934">
        <x:v>5</x:v>
      </x:c>
      <x:c r="F4934">
        <x:v>22.726</x:v>
      </x:c>
      <x:c r="G4934" s="8">
        <x:v>71264.7487991513</x:v>
      </x:c>
      <x:c r="H4934" s="8">
        <x:v>0</x:v>
      </x:c>
      <x:c r="I4934">
        <x:v>256139.274214126</x:v>
      </x:c>
      <x:c r="J4934" s="10">
        <x:v>26.25</x:v>
      </x:c>
      <x:c r="K4934" s="10">
        <x:v>52</x:v>
      </x:c>
      <x:c r="L4934">
        <x:f>NA()</x:f>
      </x:c>
    </x:row>
    <x:row r="4935">
      <x:c r="A4935">
        <x:v>9297865</x:v>
      </x:c>
      <x:c r="B4935" s="1">
        <x:v>44184.5857930903</x:v>
      </x:c>
      <x:c r="C4935" s="6">
        <x:v>95.2751304083333</x:v>
      </x:c>
      <x:c r="D4935" s="13" t="s">
        <x:v>68</x:v>
      </x:c>
      <x:c r="E4935">
        <x:v>5</x:v>
      </x:c>
      <x:c r="F4935">
        <x:v>22.72</x:v>
      </x:c>
      <x:c r="G4935" s="8">
        <x:v>71257.8828680149</x:v>
      </x:c>
      <x:c r="H4935" s="8">
        <x:v>0</x:v>
      </x:c>
      <x:c r="I4935">
        <x:v>256136.967270309</x:v>
      </x:c>
      <x:c r="J4935" s="10">
        <x:v>26.25</x:v>
      </x:c>
      <x:c r="K4935" s="10">
        <x:v>52</x:v>
      </x:c>
      <x:c r="L4935">
        <x:f>NA()</x:f>
      </x:c>
    </x:row>
    <x:row r="4936">
      <x:c r="A4936">
        <x:v>9297875</x:v>
      </x:c>
      <x:c r="B4936" s="1">
        <x:v>44184.5858048264</x:v>
      </x:c>
      <x:c r="C4936" s="6">
        <x:v>95.2920119066667</x:v>
      </x:c>
      <x:c r="D4936" s="13" t="s">
        <x:v>68</x:v>
      </x:c>
      <x:c r="E4936">
        <x:v>5</x:v>
      </x:c>
      <x:c r="F4936">
        <x:v>22.723</x:v>
      </x:c>
      <x:c r="G4936" s="8">
        <x:v>71265.7452472741</x:v>
      </x:c>
      <x:c r="H4936" s="8">
        <x:v>0</x:v>
      </x:c>
      <x:c r="I4936">
        <x:v>256151.145441749</x:v>
      </x:c>
      <x:c r="J4936" s="10">
        <x:v>26.25</x:v>
      </x:c>
      <x:c r="K4936" s="10">
        <x:v>52</x:v>
      </x:c>
      <x:c r="L4936">
        <x:f>NA()</x:f>
      </x:c>
    </x:row>
    <x:row r="4937">
      <x:c r="A4937">
        <x:v>9297887</x:v>
      </x:c>
      <x:c r="B4937" s="1">
        <x:v>44184.5858165162</x:v>
      </x:c>
      <x:c r="C4937" s="6">
        <x:v>95.3088538566667</x:v>
      </x:c>
      <x:c r="D4937" s="13" t="s">
        <x:v>68</x:v>
      </x:c>
      <x:c r="E4937">
        <x:v>5</x:v>
      </x:c>
      <x:c r="F4937">
        <x:v>22.724</x:v>
      </x:c>
      <x:c r="G4937" s="8">
        <x:v>71258.2175197943</x:v>
      </x:c>
      <x:c r="H4937" s="8">
        <x:v>0</x:v>
      </x:c>
      <x:c r="I4937">
        <x:v>256139.52089221</x:v>
      </x:c>
      <x:c r="J4937" s="10">
        <x:v>26.25</x:v>
      </x:c>
      <x:c r="K4937" s="10">
        <x:v>52</x:v>
      </x:c>
      <x:c r="L4937">
        <x:f>NA()</x:f>
      </x:c>
    </x:row>
    <x:row r="4938">
      <x:c r="A4938">
        <x:v>9297892</x:v>
      </x:c>
      <x:c r="B4938" s="1">
        <x:v>44184.585827662</x:v>
      </x:c>
      <x:c r="C4938" s="6">
        <x:v>95.3249128516667</x:v>
      </x:c>
      <x:c r="D4938" s="13" t="s">
        <x:v>68</x:v>
      </x:c>
      <x:c r="E4938">
        <x:v>5</x:v>
      </x:c>
      <x:c r="F4938">
        <x:v>22.727</x:v>
      </x:c>
      <x:c r="G4938" s="8">
        <x:v>71255.1351191758</x:v>
      </x:c>
      <x:c r="H4938" s="8">
        <x:v>0</x:v>
      </x:c>
      <x:c r="I4938">
        <x:v>256141.918454048</x:v>
      </x:c>
      <x:c r="J4938" s="10">
        <x:v>26.25</x:v>
      </x:c>
      <x:c r="K4938" s="10">
        <x:v>52</x:v>
      </x:c>
      <x:c r="L4938">
        <x:f>NA()</x:f>
      </x:c>
    </x:row>
    <x:row r="4939">
      <x:c r="A4939">
        <x:v>9297897</x:v>
      </x:c>
      <x:c r="B4939" s="1">
        <x:v>44184.5858393866</x:v>
      </x:c>
      <x:c r="C4939" s="6">
        <x:v>95.341777895</x:v>
      </x:c>
      <x:c r="D4939" s="13" t="s">
        <x:v>68</x:v>
      </x:c>
      <x:c r="E4939">
        <x:v>5</x:v>
      </x:c>
      <x:c r="F4939">
        <x:v>22.724</x:v>
      </x:c>
      <x:c r="G4939" s="8">
        <x:v>71261.2649877757</x:v>
      </x:c>
      <x:c r="H4939" s="8">
        <x:v>0</x:v>
      </x:c>
      <x:c r="I4939">
        <x:v>256150.624487658</x:v>
      </x:c>
      <x:c r="J4939" s="10">
        <x:v>26.25</x:v>
      </x:c>
      <x:c r="K4939" s="10">
        <x:v>52</x:v>
      </x:c>
      <x:c r="L4939">
        <x:f>NA()</x:f>
      </x:c>
    </x:row>
    <x:row r="4940">
      <x:c r="A4940">
        <x:v>9297904</x:v>
      </x:c>
      <x:c r="B4940" s="1">
        <x:v>44184.5858510764</x:v>
      </x:c>
      <x:c r="C4940" s="6">
        <x:v>95.3586517533333</x:v>
      </x:c>
      <x:c r="D4940" s="13" t="s">
        <x:v>68</x:v>
      </x:c>
      <x:c r="E4940">
        <x:v>5</x:v>
      </x:c>
      <x:c r="F4940">
        <x:v>22.723</x:v>
      </x:c>
      <x:c r="G4940" s="8">
        <x:v>71260.3374186427</x:v>
      </x:c>
      <x:c r="H4940" s="8">
        <x:v>0</x:v>
      </x:c>
      <x:c r="I4940">
        <x:v>256141.075637189</x:v>
      </x:c>
      <x:c r="J4940" s="10">
        <x:v>26.25</x:v>
      </x:c>
      <x:c r="K4940" s="10">
        <x:v>52</x:v>
      </x:c>
      <x:c r="L4940">
        <x:f>NA()</x:f>
      </x:c>
    </x:row>
    <x:row r="4941">
      <x:c r="A4941">
        <x:v>9297918</x:v>
      </x:c>
      <x:c r="B4941" s="1">
        <x:v>44184.5858628125</x:v>
      </x:c>
      <x:c r="C4941" s="6">
        <x:v>95.3755500183333</x:v>
      </x:c>
      <x:c r="D4941" s="13" t="s">
        <x:v>68</x:v>
      </x:c>
      <x:c r="E4941">
        <x:v>5</x:v>
      </x:c>
      <x:c r="F4941">
        <x:v>22.725</x:v>
      </x:c>
      <x:c r="G4941" s="8">
        <x:v>71261.4522838993</x:v>
      </x:c>
      <x:c r="H4941" s="8">
        <x:v>0</x:v>
      </x:c>
      <x:c r="I4941">
        <x:v>256147.670932686</x:v>
      </x:c>
      <x:c r="J4941" s="10">
        <x:v>26.25</x:v>
      </x:c>
      <x:c r="K4941" s="10">
        <x:v>52</x:v>
      </x:c>
      <x:c r="L4941">
        <x:f>NA()</x:f>
      </x:c>
    </x:row>
    <x:row r="4942">
      <x:c r="A4942">
        <x:v>9297922</x:v>
      </x:c>
      <x:c r="B4942" s="1">
        <x:v>44184.5858739583</x:v>
      </x:c>
      <x:c r="C4942" s="6">
        <x:v>95.391559145</x:v>
      </x:c>
      <x:c r="D4942" s="13" t="s">
        <x:v>68</x:v>
      </x:c>
      <x:c r="E4942">
        <x:v>5</x:v>
      </x:c>
      <x:c r="F4942">
        <x:v>22.725</x:v>
      </x:c>
      <x:c r="G4942" s="8">
        <x:v>71261.2703160566</x:v>
      </x:c>
      <x:c r="H4942" s="8">
        <x:v>0</x:v>
      </x:c>
      <x:c r="I4942">
        <x:v>256151.353353569</x:v>
      </x:c>
      <x:c r="J4942" s="10">
        <x:v>26.25</x:v>
      </x:c>
      <x:c r="K4942" s="10">
        <x:v>52</x:v>
      </x:c>
      <x:c r="L4942">
        <x:f>NA()</x:f>
      </x:c>
    </x:row>
    <x:row r="4943">
      <x:c r="A4943">
        <x:v>9297930</x:v>
      </x:c>
      <x:c r="B4943" s="1">
        <x:v>44184.5858856481</x:v>
      </x:c>
      <x:c r="C4943" s="6">
        <x:v>95.408391565</x:v>
      </x:c>
      <x:c r="D4943" s="13" t="s">
        <x:v>68</x:v>
      </x:c>
      <x:c r="E4943">
        <x:v>5</x:v>
      </x:c>
      <x:c r="F4943">
        <x:v>22.722</x:v>
      </x:c>
      <x:c r="G4943" s="8">
        <x:v>71253.6204769257</x:v>
      </x:c>
      <x:c r="H4943" s="8">
        <x:v>0</x:v>
      </x:c>
      <x:c r="I4943">
        <x:v>256139.602687259</x:v>
      </x:c>
      <x:c r="J4943" s="10">
        <x:v>26.25</x:v>
      </x:c>
      <x:c r="K4943" s="10">
        <x:v>52</x:v>
      </x:c>
      <x:c r="L4943">
        <x:f>NA()</x:f>
      </x:c>
    </x:row>
    <x:row r="4944">
      <x:c r="A4944">
        <x:v>9297942</x:v>
      </x:c>
      <x:c r="B4944" s="1">
        <x:v>44184.585897338</x:v>
      </x:c>
      <x:c r="C4944" s="6">
        <x:v>95.4252453183333</x:v>
      </x:c>
      <x:c r="D4944" s="13" t="s">
        <x:v>68</x:v>
      </x:c>
      <x:c r="E4944">
        <x:v>5</x:v>
      </x:c>
      <x:c r="F4944">
        <x:v>22.725</x:v>
      </x:c>
      <x:c r="G4944" s="8">
        <x:v>71265.0357678557</x:v>
      </x:c>
      <x:c r="H4944" s="8">
        <x:v>0</x:v>
      </x:c>
      <x:c r="I4944">
        <x:v>256133.636922289</x:v>
      </x:c>
      <x:c r="J4944" s="10">
        <x:v>26.25</x:v>
      </x:c>
      <x:c r="K4944" s="10">
        <x:v>52</x:v>
      </x:c>
      <x:c r="L4944">
        <x:f>NA()</x:f>
      </x:c>
    </x:row>
    <x:row r="4945">
      <x:c r="A4945">
        <x:v>9297947</x:v>
      </x:c>
      <x:c r="B4945" s="1">
        <x:v>44184.5859090278</x:v>
      </x:c>
      <x:c r="C4945" s="6">
        <x:v>95.4420933733333</x:v>
      </x:c>
      <x:c r="D4945" s="13" t="s">
        <x:v>68</x:v>
      </x:c>
      <x:c r="E4945">
        <x:v>5</x:v>
      </x:c>
      <x:c r="F4945">
        <x:v>22.722</x:v>
      </x:c>
      <x:c r="G4945" s="8">
        <x:v>71260.0152635585</x:v>
      </x:c>
      <x:c r="H4945" s="8">
        <x:v>0</x:v>
      </x:c>
      <x:c r="I4945">
        <x:v>256134.823393864</x:v>
      </x:c>
      <x:c r="J4945" s="10">
        <x:v>26.25</x:v>
      </x:c>
      <x:c r="K4945" s="10">
        <x:v>52</x:v>
      </x:c>
      <x:c r="L4945">
        <x:f>NA()</x:f>
      </x:c>
    </x:row>
    <x:row r="4946">
      <x:c r="A4946">
        <x:v>9297959</x:v>
      </x:c>
      <x:c r="B4946" s="1">
        <x:v>44184.5859207176</x:v>
      </x:c>
      <x:c r="C4946" s="6">
        <x:v>95.4589297083333</x:v>
      </x:c>
      <x:c r="D4946" s="13" t="s">
        <x:v>68</x:v>
      </x:c>
      <x:c r="E4946">
        <x:v>5</x:v>
      </x:c>
      <x:c r="F4946">
        <x:v>22.723</x:v>
      </x:c>
      <x:c r="G4946" s="8">
        <x:v>71266.6779120882</x:v>
      </x:c>
      <x:c r="H4946" s="8">
        <x:v>0</x:v>
      </x:c>
      <x:c r="I4946">
        <x:v>256152.280365618</x:v>
      </x:c>
      <x:c r="J4946" s="10">
        <x:v>26.25</x:v>
      </x:c>
      <x:c r="K4946" s="10">
        <x:v>52</x:v>
      </x:c>
      <x:c r="L4946">
        <x:f>NA()</x:f>
      </x:c>
    </x:row>
    <x:row r="4947">
      <x:c r="A4947">
        <x:v>9297965</x:v>
      </x:c>
      <x:c r="B4947" s="1">
        <x:v>44184.5859318634</x:v>
      </x:c>
      <x:c r="C4947" s="6">
        <x:v>95.474943705</x:v>
      </x:c>
      <x:c r="D4947" s="13" t="s">
        <x:v>68</x:v>
      </x:c>
      <x:c r="E4947">
        <x:v>5</x:v>
      </x:c>
      <x:c r="F4947">
        <x:v>22.724</x:v>
      </x:c>
      <x:c r="G4947" s="8">
        <x:v>71258.3516658322</x:v>
      </x:c>
      <x:c r="H4947" s="8">
        <x:v>0</x:v>
      </x:c>
      <x:c r="I4947">
        <x:v>256130.001419269</x:v>
      </x:c>
      <x:c r="J4947" s="10">
        <x:v>26.25</x:v>
      </x:c>
      <x:c r="K4947" s="10">
        <x:v>52</x:v>
      </x:c>
      <x:c r="L4947">
        <x:f>NA()</x:f>
      </x:c>
    </x:row>
    <x:row r="4948">
      <x:c r="A4948">
        <x:v>9297972</x:v>
      </x:c>
      <x:c r="B4948" s="1">
        <x:v>44184.5859435532</x:v>
      </x:c>
      <x:c r="C4948" s="6">
        <x:v>95.4917725233333</x:v>
      </x:c>
      <x:c r="D4948" s="13" t="s">
        <x:v>68</x:v>
      </x:c>
      <x:c r="E4948">
        <x:v>5</x:v>
      </x:c>
      <x:c r="F4948">
        <x:v>22.715</x:v>
      </x:c>
      <x:c r="G4948" s="8">
        <x:v>71262.879384198</x:v>
      </x:c>
      <x:c r="H4948" s="8">
        <x:v>0</x:v>
      </x:c>
      <x:c r="I4948">
        <x:v>256142.943180142</x:v>
      </x:c>
      <x:c r="J4948" s="10">
        <x:v>26.25</x:v>
      </x:c>
      <x:c r="K4948" s="10">
        <x:v>52</x:v>
      </x:c>
      <x:c r="L4948">
        <x:f>NA()</x:f>
      </x:c>
    </x:row>
    <x:row r="4949">
      <x:c r="A4949">
        <x:v>9297982</x:v>
      </x:c>
      <x:c r="B4949" s="1">
        <x:v>44184.5859553241</x:v>
      </x:c>
      <x:c r="C4949" s="6">
        <x:v>95.5087303566667</x:v>
      </x:c>
      <x:c r="D4949" s="13" t="s">
        <x:v>68</x:v>
      </x:c>
      <x:c r="E4949">
        <x:v>5</x:v>
      </x:c>
      <x:c r="F4949">
        <x:v>22.72</x:v>
      </x:c>
      <x:c r="G4949" s="8">
        <x:v>71265.2697208631</x:v>
      </x:c>
      <x:c r="H4949" s="8">
        <x:v>0</x:v>
      </x:c>
      <x:c r="I4949">
        <x:v>256136.440276517</x:v>
      </x:c>
      <x:c r="J4949" s="10">
        <x:v>26.25</x:v>
      </x:c>
      <x:c r="K4949" s="10">
        <x:v>52</x:v>
      </x:c>
      <x:c r="L4949">
        <x:f>NA()</x:f>
      </x:c>
    </x:row>
    <x:row r="4950">
      <x:c r="A4950">
        <x:v>9297986</x:v>
      </x:c>
      <x:c r="B4950" s="1">
        <x:v>44184.5859664699</x:v>
      </x:c>
      <x:c r="C4950" s="6">
        <x:v>95.5247941</x:v>
      </x:c>
      <x:c r="D4950" s="13" t="s">
        <x:v>68</x:v>
      </x:c>
      <x:c r="E4950">
        <x:v>5</x:v>
      </x:c>
      <x:c r="F4950">
        <x:v>22.721</x:v>
      </x:c>
      <x:c r="G4950" s="8">
        <x:v>71257.0452812852</x:v>
      </x:c>
      <x:c r="H4950" s="8">
        <x:v>0</x:v>
      </x:c>
      <x:c r="I4950">
        <x:v>256136.04706548</x:v>
      </x:c>
      <x:c r="J4950" s="10">
        <x:v>26.25</x:v>
      </x:c>
      <x:c r="K4950" s="10">
        <x:v>52</x:v>
      </x:c>
      <x:c r="L4950">
        <x:f>NA()</x:f>
      </x:c>
    </x:row>
    <x:row r="4951">
      <x:c r="A4951">
        <x:v>9297994</x:v>
      </x:c>
      <x:c r="B4951" s="1">
        <x:v>44184.585978206</x:v>
      </x:c>
      <x:c r="C4951" s="6">
        <x:v>95.54166288</x:v>
      </x:c>
      <x:c r="D4951" s="13" t="s">
        <x:v>68</x:v>
      </x:c>
      <x:c r="E4951">
        <x:v>5</x:v>
      </x:c>
      <x:c r="F4951">
        <x:v>22.723</x:v>
      </x:c>
      <x:c r="G4951" s="8">
        <x:v>71265.4138201188</x:v>
      </x:c>
      <x:c r="H4951" s="8">
        <x:v>0</x:v>
      </x:c>
      <x:c r="I4951">
        <x:v>256144.749459845</x:v>
      </x:c>
      <x:c r="J4951" s="10">
        <x:v>26.25</x:v>
      </x:c>
      <x:c r="K4951" s="10">
        <x:v>52</x:v>
      </x:c>
      <x:c r="L4951">
        <x:f>NA()</x:f>
      </x:c>
    </x:row>
    <x:row r="4952">
      <x:c r="A4952">
        <x:v>9298001</x:v>
      </x:c>
      <x:c r="B4952" s="1">
        <x:v>44184.5859899653</x:v>
      </x:c>
      <x:c r="C4952" s="6">
        <x:v>95.55865031</x:v>
      </x:c>
      <x:c r="D4952" s="13" t="s">
        <x:v>68</x:v>
      </x:c>
      <x:c r="E4952">
        <x:v>5</x:v>
      </x:c>
      <x:c r="F4952">
        <x:v>22.728</x:v>
      </x:c>
      <x:c r="G4952" s="8">
        <x:v>71261.5111933932</x:v>
      </x:c>
      <x:c r="H4952" s="8">
        <x:v>0</x:v>
      </x:c>
      <x:c r="I4952">
        <x:v>256134.471867356</x:v>
      </x:c>
      <x:c r="J4952" s="10">
        <x:v>26.25</x:v>
      </x:c>
      <x:c r="K4952" s="10">
        <x:v>52</x:v>
      </x:c>
      <x:c r="L4952">
        <x:f>NA()</x:f>
      </x:c>
    </x:row>
    <x:row r="4953">
      <x:c r="A4953">
        <x:v>9298012</x:v>
      </x:c>
      <x:c r="B4953" s="1">
        <x:v>44184.5860017014</x:v>
      </x:c>
      <x:c r="C4953" s="6">
        <x:v>95.575542045</x:v>
      </x:c>
      <x:c r="D4953" s="13" t="s">
        <x:v>68</x:v>
      </x:c>
      <x:c r="E4953">
        <x:v>5</x:v>
      </x:c>
      <x:c r="F4953">
        <x:v>22.723</x:v>
      </x:c>
      <x:c r="G4953" s="8">
        <x:v>71261.0809110892</x:v>
      </x:c>
      <x:c r="H4953" s="8">
        <x:v>0</x:v>
      </x:c>
      <x:c r="I4953">
        <x:v>256137.994395446</x:v>
      </x:c>
      <x:c r="J4953" s="10">
        <x:v>26.25</x:v>
      </x:c>
      <x:c r="K4953" s="10">
        <x:v>52</x:v>
      </x:c>
      <x:c r="L4953">
        <x:f>NA()</x:f>
      </x:c>
    </x:row>
    <x:row r="4954">
      <x:c r="A4954">
        <x:v>9298018</x:v>
      </x:c>
      <x:c r="B4954" s="1">
        <x:v>44184.5860128472</x:v>
      </x:c>
      <x:c r="C4954" s="6">
        <x:v>95.5915588</x:v>
      </x:c>
      <x:c r="D4954" s="13" t="s">
        <x:v>68</x:v>
      </x:c>
      <x:c r="E4954">
        <x:v>5</x:v>
      </x:c>
      <x:c r="F4954">
        <x:v>22.727</x:v>
      </x:c>
      <x:c r="G4954" s="8">
        <x:v>71257.0659604056</x:v>
      </x:c>
      <x:c r="H4954" s="8">
        <x:v>0</x:v>
      </x:c>
      <x:c r="I4954">
        <x:v>256141.089598955</x:v>
      </x:c>
      <x:c r="J4954" s="10">
        <x:v>26.25</x:v>
      </x:c>
      <x:c r="K4954" s="10">
        <x:v>52</x:v>
      </x:c>
      <x:c r="L4954">
        <x:f>NA()</x:f>
      </x:c>
    </x:row>
    <x:row r="4955">
      <x:c r="A4955">
        <x:v>9298029</x:v>
      </x:c>
      <x:c r="B4955" s="1">
        <x:v>44184.586024537</x:v>
      </x:c>
      <x:c r="C4955" s="6">
        <x:v>95.6084219033333</x:v>
      </x:c>
      <x:c r="D4955" s="13" t="s">
        <x:v>68</x:v>
      </x:c>
      <x:c r="E4955">
        <x:v>5</x:v>
      </x:c>
      <x:c r="F4955">
        <x:v>22.724</x:v>
      </x:c>
      <x:c r="G4955" s="8">
        <x:v>71261.0962815255</x:v>
      </x:c>
      <x:c r="H4955" s="8">
        <x:v>0</x:v>
      </x:c>
      <x:c r="I4955">
        <x:v>256139.424619204</x:v>
      </x:c>
      <x:c r="J4955" s="10">
        <x:v>26.25</x:v>
      </x:c>
      <x:c r="K4955" s="10">
        <x:v>52</x:v>
      </x:c>
      <x:c r="L4955">
        <x:f>NA()</x:f>
      </x:c>
    </x:row>
    <x:row r="4956">
      <x:c r="A4956">
        <x:v>9298039</x:v>
      </x:c>
      <x:c r="B4956" s="1">
        <x:v>44184.5860363079</x:v>
      </x:c>
      <x:c r="C4956" s="6">
        <x:v>95.6253556133333</x:v>
      </x:c>
      <x:c r="D4956" s="13" t="s">
        <x:v>68</x:v>
      </x:c>
      <x:c r="E4956">
        <x:v>5</x:v>
      </x:c>
      <x:c r="F4956">
        <x:v>22.727</x:v>
      </x:c>
      <x:c r="G4956" s="8">
        <x:v>71259.3648096612</x:v>
      </x:c>
      <x:c r="H4956" s="8">
        <x:v>0</x:v>
      </x:c>
      <x:c r="I4956">
        <x:v>256136.658031778</x:v>
      </x:c>
      <x:c r="J4956" s="10">
        <x:v>26.25</x:v>
      </x:c>
      <x:c r="K4956" s="10">
        <x:v>52</x:v>
      </x:c>
      <x:c r="L4956">
        <x:f>NA()</x:f>
      </x:c>
    </x:row>
    <x:row r="4957">
      <x:c r="A4957">
        <x:v>9298045</x:v>
      </x:c>
      <x:c r="B4957" s="1">
        <x:v>44184.5860479977</x:v>
      </x:c>
      <x:c r="C4957" s="6">
        <x:v>95.6422212533333</x:v>
      </x:c>
      <x:c r="D4957" s="13" t="s">
        <x:v>68</x:v>
      </x:c>
      <x:c r="E4957">
        <x:v>5</x:v>
      </x:c>
      <x:c r="F4957">
        <x:v>22.722</x:v>
      </x:c>
      <x:c r="G4957" s="8">
        <x:v>71256.60649483</x:v>
      </x:c>
      <x:c r="H4957" s="8">
        <x:v>0</x:v>
      </x:c>
      <x:c r="I4957">
        <x:v>256134.135510529</x:v>
      </x:c>
      <x:c r="J4957" s="10">
        <x:v>26.25</x:v>
      </x:c>
      <x:c r="K4957" s="10">
        <x:v>52</x:v>
      </x:c>
      <x:c r="L4957">
        <x:f>NA()</x:f>
      </x:c>
    </x:row>
    <x:row r="4958">
      <x:c r="A4958">
        <x:v>9298054</x:v>
      </x:c>
      <x:c r="B4958" s="1">
        <x:v>44184.5860591435</x:v>
      </x:c>
      <x:c r="C4958" s="6">
        <x:v>95.6582704616667</x:v>
      </x:c>
      <x:c r="D4958" s="13" t="s">
        <x:v>68</x:v>
      </x:c>
      <x:c r="E4958">
        <x:v>5</x:v>
      </x:c>
      <x:c r="F4958">
        <x:v>22.724</x:v>
      </x:c>
      <x:c r="G4958" s="8">
        <x:v>71258.608317466</x:v>
      </x:c>
      <x:c r="H4958" s="8">
        <x:v>0</x:v>
      </x:c>
      <x:c r="I4958">
        <x:v>256137.937292362</x:v>
      </x:c>
      <x:c r="J4958" s="10">
        <x:v>26.25</x:v>
      </x:c>
      <x:c r="K4958" s="10">
        <x:v>52</x:v>
      </x:c>
      <x:c r="L4958">
        <x:f>NA()</x:f>
      </x:c>
    </x:row>
    <x:row r="4959">
      <x:c r="A4959">
        <x:v>9298060</x:v>
      </x:c>
      <x:c r="B4959" s="1">
        <x:v>44184.5860708681</x:v>
      </x:c>
      <x:c r="C4959" s="6">
        <x:v>95.6751535233333</x:v>
      </x:c>
      <x:c r="D4959" s="13" t="s">
        <x:v>68</x:v>
      </x:c>
      <x:c r="E4959">
        <x:v>5</x:v>
      </x:c>
      <x:c r="F4959">
        <x:v>22.724</x:v>
      </x:c>
      <x:c r="G4959" s="8">
        <x:v>71265.3132287278</x:v>
      </x:c>
      <x:c r="H4959" s="8">
        <x:v>0</x:v>
      </x:c>
      <x:c r="I4959">
        <x:v>256133.410462747</x:v>
      </x:c>
      <x:c r="J4959" s="10">
        <x:v>26.25</x:v>
      </x:c>
      <x:c r="K4959" s="10">
        <x:v>52</x:v>
      </x:c>
      <x:c r="L4959">
        <x:f>NA()</x:f>
      </x:c>
    </x:row>
    <x:row r="4960">
      <x:c r="A4960">
        <x:v>9298069</x:v>
      </x:c>
      <x:c r="B4960" s="1">
        <x:v>44184.5860826042</x:v>
      </x:c>
      <x:c r="C4960" s="6">
        <x:v>95.6919962583333</x:v>
      </x:c>
      <x:c r="D4960" s="13" t="s">
        <x:v>68</x:v>
      </x:c>
      <x:c r="E4960">
        <x:v>5</x:v>
      </x:c>
      <x:c r="F4960">
        <x:v>22.726</x:v>
      </x:c>
      <x:c r="G4960" s="8">
        <x:v>71258.1051254956</x:v>
      </x:c>
      <x:c r="H4960" s="8">
        <x:v>0</x:v>
      </x:c>
      <x:c r="I4960">
        <x:v>256147.893714558</x:v>
      </x:c>
      <x:c r="J4960" s="10">
        <x:v>26.25</x:v>
      </x:c>
      <x:c r="K4960" s="10">
        <x:v>52</x:v>
      </x:c>
      <x:c r="L4960">
        <x:f>NA()</x:f>
      </x:c>
    </x:row>
    <x:row r="4961">
      <x:c r="A4961">
        <x:v>9298079</x:v>
      </x:c>
      <x:c r="B4961" s="1">
        <x:v>44184.586094294</x:v>
      </x:c>
      <x:c r="C4961" s="6">
        <x:v>95.7088838066667</x:v>
      </x:c>
      <x:c r="D4961" s="13" t="s">
        <x:v>68</x:v>
      </x:c>
      <x:c r="E4961">
        <x:v>5</x:v>
      </x:c>
      <x:c r="F4961">
        <x:v>22.723</x:v>
      </x:c>
      <x:c r="G4961" s="8">
        <x:v>71256.6063774703</x:v>
      </x:c>
      <x:c r="H4961" s="8">
        <x:v>0</x:v>
      </x:c>
      <x:c r="I4961">
        <x:v>256145.683805181</x:v>
      </x:c>
      <x:c r="J4961" s="10">
        <x:v>26.25</x:v>
      </x:c>
      <x:c r="K4961" s="10">
        <x:v>52</x:v>
      </x:c>
      <x:c r="L4961">
        <x:f>NA()</x:f>
      </x:c>
    </x:row>
    <x:row r="4962">
      <x:c r="A4962">
        <x:v>9298084</x:v>
      </x:c>
      <x:c r="B4962" s="1">
        <x:v>44184.5861054398</x:v>
      </x:c>
      <x:c r="C4962" s="6">
        <x:v>95.724909225</x:v>
      </x:c>
      <x:c r="D4962" s="13" t="s">
        <x:v>68</x:v>
      </x:c>
      <x:c r="E4962">
        <x:v>5</x:v>
      </x:c>
      <x:c r="F4962">
        <x:v>22.726</x:v>
      </x:c>
      <x:c r="G4962" s="8">
        <x:v>71257.4461205089</x:v>
      </x:c>
      <x:c r="H4962" s="8">
        <x:v>0</x:v>
      </x:c>
      <x:c r="I4962">
        <x:v>256145.446439763</x:v>
      </x:c>
      <x:c r="J4962" s="10">
        <x:v>26.25</x:v>
      </x:c>
      <x:c r="K4962" s="10">
        <x:v>52</x:v>
      </x:c>
      <x:c r="L4962">
        <x:f>NA()</x:f>
      </x:c>
    </x:row>
    <x:row r="4963">
      <x:c r="A4963">
        <x:v>9298092</x:v>
      </x:c>
      <x:c r="B4963" s="1">
        <x:v>44184.5861172106</x:v>
      </x:c>
      <x:c r="C4963" s="6">
        <x:v>95.7418353316667</x:v>
      </x:c>
      <x:c r="D4963" s="13" t="s">
        <x:v>68</x:v>
      </x:c>
      <x:c r="E4963">
        <x:v>5</x:v>
      </x:c>
      <x:c r="F4963">
        <x:v>22.728</x:v>
      </x:c>
      <x:c r="G4963" s="8">
        <x:v>71265.673477134</x:v>
      </x:c>
      <x:c r="H4963" s="8">
        <x:v>0</x:v>
      </x:c>
      <x:c r="I4963">
        <x:v>256141.282971244</x:v>
      </x:c>
      <x:c r="J4963" s="10">
        <x:v>26.25</x:v>
      </x:c>
      <x:c r="K4963" s="10">
        <x:v>52</x:v>
      </x:c>
      <x:c r="L4963">
        <x:f>NA()</x:f>
      </x:c>
    </x:row>
    <x:row r="4964">
      <x:c r="A4964">
        <x:v>9298102</x:v>
      </x:c>
      <x:c r="B4964" s="1">
        <x:v>44184.5861289005</x:v>
      </x:c>
      <x:c r="C4964" s="6">
        <x:v>95.7586787633333</x:v>
      </x:c>
      <x:c r="D4964" s="13" t="s">
        <x:v>68</x:v>
      </x:c>
      <x:c r="E4964">
        <x:v>5</x:v>
      </x:c>
      <x:c r="F4964">
        <x:v>22.722</x:v>
      </x:c>
      <x:c r="G4964" s="8">
        <x:v>71260.4250866229</x:v>
      </x:c>
      <x:c r="H4964" s="8">
        <x:v>0</x:v>
      </x:c>
      <x:c r="I4964">
        <x:v>256142.69052271</x:v>
      </x:c>
      <x:c r="J4964" s="10">
        <x:v>26.25</x:v>
      </x:c>
      <x:c r="K4964" s="10">
        <x:v>52</x:v>
      </x:c>
      <x:c r="L4964">
        <x:f>NA()</x:f>
      </x:c>
    </x:row>
    <x:row r="4965">
      <x:c r="A4965">
        <x:v>9298110</x:v>
      </x:c>
      <x:c r="B4965" s="1">
        <x:v>44184.5861405903</x:v>
      </x:c>
      <x:c r="C4965" s="6">
        <x:v>95.7755477783333</x:v>
      </x:c>
      <x:c r="D4965" s="13" t="s">
        <x:v>68</x:v>
      </x:c>
      <x:c r="E4965">
        <x:v>5</x:v>
      </x:c>
      <x:c r="F4965">
        <x:v>22.721</x:v>
      </x:c>
      <x:c r="G4965" s="8">
        <x:v>71254.6128619711</x:v>
      </x:c>
      <x:c r="H4965" s="8">
        <x:v>0</x:v>
      </x:c>
      <x:c r="I4965">
        <x:v>256129.51925622</x:v>
      </x:c>
      <x:c r="J4965" s="10">
        <x:v>26.25</x:v>
      </x:c>
      <x:c r="K4965" s="10">
        <x:v>52</x:v>
      </x:c>
      <x:c r="L4965">
        <x:f>NA()</x:f>
      </x:c>
    </x:row>
    <x:row r="4966">
      <x:c r="A4966">
        <x:v>9298112</x:v>
      </x:c>
      <x:c r="B4966" s="1">
        <x:v>44184.5861517361</x:v>
      </x:c>
      <x:c r="C4966" s="6">
        <x:v>95.7915678883333</x:v>
      </x:c>
      <x:c r="D4966" s="13" t="s">
        <x:v>68</x:v>
      </x:c>
      <x:c r="E4966">
        <x:v>5</x:v>
      </x:c>
      <x:c r="F4966">
        <x:v>22.719</x:v>
      </x:c>
      <x:c r="G4966" s="8">
        <x:v>71253.6059749791</x:v>
      </x:c>
      <x:c r="H4966" s="8">
        <x:v>0</x:v>
      </x:c>
      <x:c r="I4966">
        <x:v>256131.232100058</x:v>
      </x:c>
      <x:c r="J4966" s="10">
        <x:v>26.25</x:v>
      </x:c>
      <x:c r="K4966" s="10">
        <x:v>52</x:v>
      </x:c>
      <x:c r="L4966">
        <x:f>NA()</x:f>
      </x:c>
    </x:row>
    <x:row r="4967">
      <x:c r="A4967">
        <x:v>9298126</x:v>
      </x:c>
      <x:c r="B4967" s="1">
        <x:v>44184.5861635069</x:v>
      </x:c>
      <x:c r="C4967" s="6">
        <x:v>95.8085407216667</x:v>
      </x:c>
      <x:c r="D4967" s="13" t="s">
        <x:v>68</x:v>
      </x:c>
      <x:c r="E4967">
        <x:v>5</x:v>
      </x:c>
      <x:c r="F4967">
        <x:v>22.722</x:v>
      </x:c>
      <x:c r="G4967" s="8">
        <x:v>71261.5253911904</x:v>
      </x:c>
      <x:c r="H4967" s="8">
        <x:v>0</x:v>
      </x:c>
      <x:c r="I4967">
        <x:v>256132.763977258</x:v>
      </x:c>
      <x:c r="J4967" s="10">
        <x:v>26.25</x:v>
      </x:c>
      <x:c r="K4967" s="10">
        <x:v>52</x:v>
      </x:c>
      <x:c r="L4967">
        <x:f>NA()</x:f>
      </x:c>
    </x:row>
    <x:row r="4968">
      <x:c r="A4968">
        <x:v>9298133</x:v>
      </x:c>
      <x:c r="B4968" s="1">
        <x:v>44184.5861752315</x:v>
      </x:c>
      <x:c r="C4968" s="6">
        <x:v>95.82543238</x:v>
      </x:c>
      <x:c r="D4968" s="13" t="s">
        <x:v>68</x:v>
      </x:c>
      <x:c r="E4968">
        <x:v>5</x:v>
      </x:c>
      <x:c r="F4968">
        <x:v>22.721</x:v>
      </x:c>
      <x:c r="G4968" s="8">
        <x:v>71260.3909373284</x:v>
      </x:c>
      <x:c r="H4968" s="8">
        <x:v>0</x:v>
      </x:c>
      <x:c r="I4968">
        <x:v>256143.5238466</x:v>
      </x:c>
      <x:c r="J4968" s="10">
        <x:v>26.25</x:v>
      </x:c>
      <x:c r="K4968" s="10">
        <x:v>52</x:v>
      </x:c>
      <x:c r="L4968">
        <x:f>NA()</x:f>
      </x:c>
    </x:row>
    <x:row r="4969">
      <x:c r="A4969">
        <x:v>9298140</x:v>
      </x:c>
      <x:c r="B4969" s="1">
        <x:v>44184.5861864236</x:v>
      </x:c>
      <x:c r="C4969" s="6">
        <x:v>95.841498585</x:v>
      </x:c>
      <x:c r="D4969" s="13" t="s">
        <x:v>68</x:v>
      </x:c>
      <x:c r="E4969">
        <x:v>5</x:v>
      </x:c>
      <x:c r="F4969">
        <x:v>22.722</x:v>
      </x:c>
      <x:c r="G4969" s="8">
        <x:v>71264.1295690147</x:v>
      </x:c>
      <x:c r="H4969" s="8">
        <x:v>0</x:v>
      </x:c>
      <x:c r="I4969">
        <x:v>256135.991563932</x:v>
      </x:c>
      <x:c r="J4969" s="10">
        <x:v>26.25</x:v>
      </x:c>
      <x:c r="K4969" s="10">
        <x:v>52</x:v>
      </x:c>
      <x:c r="L4969">
        <x:f>NA()</x:f>
      </x:c>
    </x:row>
    <x:row r="4970">
      <x:c r="A4970">
        <x:v>9298148</x:v>
      </x:c>
      <x:c r="B4970" s="1">
        <x:v>44184.5861981829</x:v>
      </x:c>
      <x:c r="C4970" s="6">
        <x:v>95.858450595</x:v>
      </x:c>
      <x:c r="D4970" s="13" t="s">
        <x:v>68</x:v>
      </x:c>
      <x:c r="E4970">
        <x:v>5</x:v>
      </x:c>
      <x:c r="F4970">
        <x:v>22.729</x:v>
      </x:c>
      <x:c r="G4970" s="8">
        <x:v>71257.5759586681</x:v>
      </x:c>
      <x:c r="H4970" s="8">
        <x:v>0</x:v>
      </x:c>
      <x:c r="I4970">
        <x:v>256130.714698979</x:v>
      </x:c>
      <x:c r="J4970" s="10">
        <x:v>26.25</x:v>
      </x:c>
      <x:c r="K4970" s="10">
        <x:v>52</x:v>
      </x:c>
      <x:c r="L4970">
        <x:f>NA()</x:f>
      </x:c>
    </x:row>
    <x:row r="4971">
      <x:c r="A4971">
        <x:v>9298159</x:v>
      </x:c>
      <x:c r="B4971" s="1">
        <x:v>44184.5862098727</x:v>
      </x:c>
      <x:c r="C4971" s="6">
        <x:v>95.8753042233333</x:v>
      </x:c>
      <x:c r="D4971" s="13" t="s">
        <x:v>68</x:v>
      </x:c>
      <x:c r="E4971">
        <x:v>5</x:v>
      </x:c>
      <x:c r="F4971">
        <x:v>22.72</x:v>
      </x:c>
      <x:c r="G4971" s="8">
        <x:v>71256.5516332866</x:v>
      </x:c>
      <x:c r="H4971" s="8">
        <x:v>0</x:v>
      </x:c>
      <x:c r="I4971">
        <x:v>256132.052587665</x:v>
      </x:c>
      <x:c r="J4971" s="10">
        <x:v>26.25</x:v>
      </x:c>
      <x:c r="K4971" s="10">
        <x:v>52</x:v>
      </x:c>
      <x:c r="L4971">
        <x:f>NA()</x:f>
      </x:c>
    </x:row>
    <x:row r="4972">
      <x:c r="A4972">
        <x:v>9298166</x:v>
      </x:c>
      <x:c r="B4972" s="1">
        <x:v>44184.5862216088</x:v>
      </x:c>
      <x:c r="C4972" s="6">
        <x:v>95.8921603283333</x:v>
      </x:c>
      <x:c r="D4972" s="13" t="s">
        <x:v>68</x:v>
      </x:c>
      <x:c r="E4972">
        <x:v>5</x:v>
      </x:c>
      <x:c r="F4972">
        <x:v>22.721</x:v>
      </x:c>
      <x:c r="G4972" s="8">
        <x:v>71262.9896480996</x:v>
      </x:c>
      <x:c r="H4972" s="8">
        <x:v>0</x:v>
      </x:c>
      <x:c r="I4972">
        <x:v>256132.291017723</x:v>
      </x:c>
      <x:c r="J4972" s="10">
        <x:v>26.25</x:v>
      </x:c>
      <x:c r="K4972" s="10">
        <x:v>52</x:v>
      </x:c>
      <x:c r="L4972">
        <x:f>NA()</x:f>
      </x:c>
    </x:row>
    <x:row r="4973">
      <x:c r="A4973">
        <x:v>9298171</x:v>
      </x:c>
      <x:c r="B4973" s="1">
        <x:v>44184.5862327199</x:v>
      </x:c>
      <x:c r="C4973" s="6">
        <x:v>95.9081692666667</x:v>
      </x:c>
      <x:c r="D4973" s="13" t="s">
        <x:v>68</x:v>
      </x:c>
      <x:c r="E4973">
        <x:v>5</x:v>
      </x:c>
      <x:c r="F4973">
        <x:v>22.725</x:v>
      </x:c>
      <x:c r="G4973" s="8">
        <x:v>71259.4778704816</x:v>
      </x:c>
      <x:c r="H4973" s="8">
        <x:v>0</x:v>
      </x:c>
      <x:c r="I4973">
        <x:v>256147.002746525</x:v>
      </x:c>
      <x:c r="J4973" s="10">
        <x:v>26.25</x:v>
      </x:c>
      <x:c r="K4973" s="10">
        <x:v>52</x:v>
      </x:c>
      <x:c r="L4973">
        <x:f>NA()</x:f>
      </x:c>
    </x:row>
    <x:row r="4974">
      <x:c r="A4974">
        <x:v>9298177</x:v>
      </x:c>
      <x:c r="B4974" s="1">
        <x:v>44184.5862444097</x:v>
      </x:c>
      <x:c r="C4974" s="6">
        <x:v>95.9249959233333</x:v>
      </x:c>
      <x:c r="D4974" s="13" t="s">
        <x:v>68</x:v>
      </x:c>
      <x:c r="E4974">
        <x:v>5</x:v>
      </x:c>
      <x:c r="F4974">
        <x:v>22.723</x:v>
      </x:c>
      <x:c r="G4974" s="8">
        <x:v>71262.2565217914</x:v>
      </x:c>
      <x:c r="H4974" s="8">
        <x:v>0</x:v>
      </x:c>
      <x:c r="I4974">
        <x:v>256139.837705947</x:v>
      </x:c>
      <x:c r="J4974" s="10">
        <x:v>26.25</x:v>
      </x:c>
      <x:c r="K4974" s="10">
        <x:v>52</x:v>
      </x:c>
      <x:c r="L4974">
        <x:f>NA()</x:f>
      </x:c>
    </x:row>
    <x:row r="4975">
      <x:c r="A4975">
        <x:v>9298190</x:v>
      </x:c>
      <x:c r="B4975" s="1">
        <x:v>44184.5862560995</x:v>
      </x:c>
      <x:c r="C4975" s="6">
        <x:v>95.9418284433333</x:v>
      </x:c>
      <x:c r="D4975" s="13" t="s">
        <x:v>68</x:v>
      </x:c>
      <x:c r="E4975">
        <x:v>5</x:v>
      </x:c>
      <x:c r="F4975">
        <x:v>22.725</x:v>
      </x:c>
      <x:c r="G4975" s="8">
        <x:v>71255.5291320577</x:v>
      </x:c>
      <x:c r="H4975" s="8">
        <x:v>0</x:v>
      </x:c>
      <x:c r="I4975">
        <x:v>256138.886543104</x:v>
      </x:c>
      <x:c r="J4975" s="10">
        <x:v>26.25</x:v>
      </x:c>
      <x:c r="K4975" s="10">
        <x:v>52</x:v>
      </x:c>
      <x:c r="L4975">
        <x:f>NA()</x:f>
      </x:c>
    </x:row>
    <x:row r="4976">
      <x:c r="A4976">
        <x:v>9298199</x:v>
      </x:c>
      <x:c r="B4976" s="1">
        <x:v>44184.5862677894</x:v>
      </x:c>
      <x:c r="C4976" s="6">
        <x:v>95.9586771883333</x:v>
      </x:c>
      <x:c r="D4976" s="13" t="s">
        <x:v>68</x:v>
      </x:c>
      <x:c r="E4976">
        <x:v>5</x:v>
      </x:c>
      <x:c r="F4976">
        <x:v>22.722</x:v>
      </x:c>
      <x:c r="G4976" s="8">
        <x:v>71254.7855080516</x:v>
      </x:c>
      <x:c r="H4976" s="8">
        <x:v>0</x:v>
      </x:c>
      <x:c r="I4976">
        <x:v>256142.692759389</x:v>
      </x:c>
      <x:c r="J4976" s="10">
        <x:v>26.25</x:v>
      </x:c>
      <x:c r="K4976" s="10">
        <x:v>52</x:v>
      </x:c>
      <x:c r="L4976">
        <x:f>NA()</x:f>
      </x:c>
    </x:row>
    <x:row r="4977">
      <x:c r="A4977">
        <x:v>9298207</x:v>
      </x:c>
      <x:c r="B4977" s="1">
        <x:v>44184.5862794792</x:v>
      </x:c>
      <x:c r="C4977" s="6">
        <x:v>95.975533145</x:v>
      </x:c>
      <x:c r="D4977" s="13" t="s">
        <x:v>68</x:v>
      </x:c>
      <x:c r="E4977">
        <x:v>5</x:v>
      </x:c>
      <x:c r="F4977">
        <x:v>22.721</x:v>
      </x:c>
      <x:c r="G4977" s="8">
        <x:v>71265.2087183509</x:v>
      </x:c>
      <x:c r="H4977" s="8">
        <x:v>0</x:v>
      </x:c>
      <x:c r="I4977">
        <x:v>256150.879426046</x:v>
      </x:c>
      <x:c r="J4977" s="10">
        <x:v>26.25</x:v>
      </x:c>
      <x:c r="K4977" s="10">
        <x:v>52</x:v>
      </x:c>
      <x:c r="L4977">
        <x:f>NA()</x:f>
      </x:c>
    </x:row>
    <x:row r="4978">
      <x:c r="A4978">
        <x:v>9298209</x:v>
      </x:c>
      <x:c r="B4978" s="1">
        <x:v>44184.586290625</x:v>
      </x:c>
      <x:c r="C4978" s="6">
        <x:v>95.9915623433333</x:v>
      </x:c>
      <x:c r="D4978" s="13" t="s">
        <x:v>68</x:v>
      </x:c>
      <x:c r="E4978">
        <x:v>5</x:v>
      </x:c>
      <x:c r="F4978">
        <x:v>22.717</x:v>
      </x:c>
      <x:c r="G4978" s="8">
        <x:v>71257.0021161651</x:v>
      </x:c>
      <x:c r="H4978" s="8">
        <x:v>0</x:v>
      </x:c>
      <x:c r="I4978">
        <x:v>256136.120790931</x:v>
      </x:c>
      <x:c r="J4978" s="10">
        <x:v>26.25</x:v>
      </x:c>
      <x:c r="K4978" s="10">
        <x:v>52</x:v>
      </x:c>
      <x:c r="L4978">
        <x:f>NA()</x:f>
      </x:c>
    </x:row>
    <x:row r="4979">
      <x:c r="A4979">
        <x:v>9298216</x:v>
      </x:c>
      <x:c r="B4979" s="1">
        <x:v>44184.5863023148</x:v>
      </x:c>
      <x:c r="C4979" s="6">
        <x:v>96.0084181283333</x:v>
      </x:c>
      <x:c r="D4979" s="13" t="s">
        <x:v>68</x:v>
      </x:c>
      <x:c r="E4979">
        <x:v>5</x:v>
      </x:c>
      <x:c r="F4979">
        <x:v>22.73</x:v>
      </x:c>
      <x:c r="G4979" s="8">
        <x:v>71258.5169495484</x:v>
      </x:c>
      <x:c r="H4979" s="8">
        <x:v>0</x:v>
      </x:c>
      <x:c r="I4979">
        <x:v>256143.167670204</x:v>
      </x:c>
      <x:c r="J4979" s="10">
        <x:v>26.25</x:v>
      </x:c>
      <x:c r="K4979" s="10">
        <x:v>52</x:v>
      </x:c>
      <x:c r="L4979">
        <x:f>NA()</x:f>
      </x:c>
    </x:row>
    <x:row r="4980">
      <x:c r="A4980">
        <x:v>9298230</x:v>
      </x:c>
      <x:c r="B4980" s="1">
        <x:v>44184.5863142014</x:v>
      </x:c>
      <x:c r="C4980" s="6">
        <x:v>96.025506585</x:v>
      </x:c>
      <x:c r="D4980" s="13" t="s">
        <x:v>68</x:v>
      </x:c>
      <x:c r="E4980">
        <x:v>5</x:v>
      </x:c>
      <x:c r="F4980">
        <x:v>22.722</x:v>
      </x:c>
      <x:c r="G4980" s="8">
        <x:v>71257.9983686672</x:v>
      </x:c>
      <x:c r="H4980" s="8">
        <x:v>0</x:v>
      </x:c>
      <x:c r="I4980">
        <x:v>256133.160680874</x:v>
      </x:c>
      <x:c r="J4980" s="10">
        <x:v>26.25</x:v>
      </x:c>
      <x:c r="K4980" s="10">
        <x:v>52</x:v>
      </x:c>
      <x:c r="L4980">
        <x:f>NA()</x:f>
      </x:c>
    </x:row>
    <x:row r="4981">
      <x:c r="A4981">
        <x:v>9298238</x:v>
      </x:c>
      <x:c r="B4981" s="1">
        <x:v>44184.5863253819</x:v>
      </x:c>
      <x:c r="C4981" s="6">
        <x:v>96.041611875</x:v>
      </x:c>
      <x:c r="D4981" s="13" t="s">
        <x:v>68</x:v>
      </x:c>
      <x:c r="E4981">
        <x:v>5</x:v>
      </x:c>
      <x:c r="F4981">
        <x:v>22.722</x:v>
      </x:c>
      <x:c r="G4981" s="8">
        <x:v>71253.0054619744</x:v>
      </x:c>
      <x:c r="H4981" s="8">
        <x:v>0</x:v>
      </x:c>
      <x:c r="I4981">
        <x:v>256134.016995021</x:v>
      </x:c>
      <x:c r="J4981" s="10">
        <x:v>26.25</x:v>
      </x:c>
      <x:c r="K4981" s="10">
        <x:v>52</x:v>
      </x:c>
      <x:c r="L4981">
        <x:f>NA()</x:f>
      </x:c>
    </x:row>
    <x:row r="4982">
      <x:c r="A4982">
        <x:v>9298243</x:v>
      </x:c>
      <x:c r="B4982" s="1">
        <x:v>44184.5863373495</x:v>
      </x:c>
      <x:c r="C4982" s="6">
        <x:v>96.0588226133333</x:v>
      </x:c>
      <x:c r="D4982" s="13" t="s">
        <x:v>68</x:v>
      </x:c>
      <x:c r="E4982">
        <x:v>5</x:v>
      </x:c>
      <x:c r="F4982">
        <x:v>22.724</x:v>
      </x:c>
      <x:c r="G4982" s="8">
        <x:v>71256.3705852291</x:v>
      </x:c>
      <x:c r="H4982" s="8">
        <x:v>0</x:v>
      </x:c>
      <x:c r="I4982">
        <x:v>256130.663944317</x:v>
      </x:c>
      <x:c r="J4982" s="10">
        <x:v>26.25</x:v>
      </x:c>
      <x:c r="K4982" s="10">
        <x:v>52</x:v>
      </x:c>
      <x:c r="L4982">
        <x:f>NA()</x:f>
      </x:c>
    </x:row>
    <x:row r="4983">
      <x:c r="A4983">
        <x:v>9298253</x:v>
      </x:c>
      <x:c r="B4983" s="1">
        <x:v>44184.5863489931</x:v>
      </x:c>
      <x:c r="C4983" s="6">
        <x:v>96.07563667</x:v>
      </x:c>
      <x:c r="D4983" s="13" t="s">
        <x:v>68</x:v>
      </x:c>
      <x:c r="E4983">
        <x:v>5</x:v>
      </x:c>
      <x:c r="F4983">
        <x:v>22.717</x:v>
      </x:c>
      <x:c r="G4983" s="8">
        <x:v>71261.9650562139</x:v>
      </x:c>
      <x:c r="H4983" s="8">
        <x:v>0</x:v>
      </x:c>
      <x:c r="I4983">
        <x:v>256137.638738434</x:v>
      </x:c>
      <x:c r="J4983" s="10">
        <x:v>26.25</x:v>
      </x:c>
      <x:c r="K4983" s="10">
        <x:v>52</x:v>
      </x:c>
      <x:c r="L4983">
        <x:f>NA()</x:f>
      </x:c>
    </x:row>
    <x:row r="4984">
      <x:c r="A4984">
        <x:v>9298256</x:v>
      </x:c>
      <x:c r="B4984" s="1">
        <x:v>44184.5863600694</x:v>
      </x:c>
      <x:c r="C4984" s="6">
        <x:v>96.0915651583333</x:v>
      </x:c>
      <x:c r="D4984" s="13" t="s">
        <x:v>68</x:v>
      </x:c>
      <x:c r="E4984">
        <x:v>5</x:v>
      </x:c>
      <x:c r="F4984">
        <x:v>22.722</x:v>
      </x:c>
      <x:c r="G4984" s="8">
        <x:v>71255.7138820584</x:v>
      </x:c>
      <x:c r="H4984" s="8">
        <x:v>0</x:v>
      </x:c>
      <x:c r="I4984">
        <x:v>256125.96950959</x:v>
      </x:c>
      <x:c r="J4984" s="10">
        <x:v>26.25</x:v>
      </x:c>
      <x:c r="K4984" s="10">
        <x:v>52</x:v>
      </x:c>
      <x:c r="L4984">
        <x:f>NA()</x:f>
      </x:c>
    </x:row>
    <x:row r="4985">
      <x:c r="A4985">
        <x:v>9298264</x:v>
      </x:c>
      <x:c r="B4985" s="1">
        <x:v>44184.586371956</x:v>
      </x:c>
      <x:c r="C4985" s="6">
        <x:v>96.1086737683333</x:v>
      </x:c>
      <x:c r="D4985" s="13" t="s">
        <x:v>68</x:v>
      </x:c>
      <x:c r="E4985">
        <x:v>5</x:v>
      </x:c>
      <x:c r="F4985">
        <x:v>22.718</x:v>
      </x:c>
      <x:c r="G4985" s="8">
        <x:v>71251.820968769</x:v>
      </x:c>
      <x:c r="H4985" s="8">
        <x:v>0</x:v>
      </x:c>
      <x:c r="I4985">
        <x:v>256134.998176883</x:v>
      </x:c>
      <x:c r="J4985" s="10">
        <x:v>26.25</x:v>
      </x:c>
      <x:c r="K4985" s="10">
        <x:v>52</x:v>
      </x:c>
      <x:c r="L4985">
        <x:f>NA()</x:f>
      </x:c>
    </x:row>
    <x:row r="4986">
      <x:c r="A4986">
        <x:v>9298279</x:v>
      </x:c>
      <x:c r="B4986" s="1">
        <x:v>44184.5863836458</x:v>
      </x:c>
      <x:c r="C4986" s="6">
        <x:v>96.1255471933333</x:v>
      </x:c>
      <x:c r="D4986" s="13" t="s">
        <x:v>68</x:v>
      </x:c>
      <x:c r="E4986">
        <x:v>5</x:v>
      </x:c>
      <x:c r="F4986">
        <x:v>22.722</x:v>
      </x:c>
      <x:c r="G4986" s="8">
        <x:v>71253.1895510967</x:v>
      </x:c>
      <x:c r="H4986" s="8">
        <x:v>0</x:v>
      </x:c>
      <x:c r="I4986">
        <x:v>256116.721615978</x:v>
      </x:c>
      <x:c r="J4986" s="10">
        <x:v>26.25</x:v>
      </x:c>
      <x:c r="K4986" s="10">
        <x:v>52</x:v>
      </x:c>
      <x:c r="L4986">
        <x:f>NA()</x:f>
      </x:c>
    </x:row>
    <x:row r="4987">
      <x:c r="A4987">
        <x:v>9298283</x:v>
      </x:c>
      <x:c r="B4987" s="1">
        <x:v>44184.5863950231</x:v>
      </x:c>
      <x:c r="C4987" s="6">
        <x:v>96.1418995516667</x:v>
      </x:c>
      <x:c r="D4987" s="13" t="s">
        <x:v>68</x:v>
      </x:c>
      <x:c r="E4987">
        <x:v>5</x:v>
      </x:c>
      <x:c r="F4987">
        <x:v>22.719</x:v>
      </x:c>
      <x:c r="G4987" s="8">
        <x:v>71260.2159631544</x:v>
      </x:c>
      <x:c r="H4987" s="8">
        <x:v>0</x:v>
      </x:c>
      <x:c r="I4987">
        <x:v>256135.676003882</x:v>
      </x:c>
      <x:c r="J4987" s="10">
        <x:v>26.25</x:v>
      </x:c>
      <x:c r="K4987" s="10">
        <x:v>52</x:v>
      </x:c>
      <x:c r="L4987">
        <x:f>NA()</x:f>
      </x:c>
    </x:row>
    <x:row r="4988">
      <x:c r="A4988">
        <x:v>9298291</x:v>
      </x:c>
      <x:c r="B4988" s="1">
        <x:v>44184.586406794</x:v>
      </x:c>
      <x:c r="C4988" s="6">
        <x:v>96.15888518</x:v>
      </x:c>
      <x:c r="D4988" s="13" t="s">
        <x:v>68</x:v>
      </x:c>
      <x:c r="E4988">
        <x:v>5</x:v>
      </x:c>
      <x:c r="F4988">
        <x:v>22.722</x:v>
      </x:c>
      <x:c r="G4988" s="8">
        <x:v>71266.7522425668</x:v>
      </x:c>
      <x:c r="H4988" s="8">
        <x:v>0</x:v>
      </x:c>
      <x:c r="I4988">
        <x:v>256128.228946261</x:v>
      </x:c>
      <x:c r="J4988" s="10">
        <x:v>26.25</x:v>
      </x:c>
      <x:c r="K4988" s="10">
        <x:v>52</x:v>
      </x:c>
      <x:c r="L4988">
        <x:f>NA()</x:f>
      </x:c>
    </x:row>
    <x:row r="4989">
      <x:c r="A4989">
        <x:v>9298300</x:v>
      </x:c>
      <x:c r="B4989" s="1">
        <x:v>44184.5864184028</x:v>
      </x:c>
      <x:c r="C4989" s="6">
        <x:v>96.1755657083333</x:v>
      </x:c>
      <x:c r="D4989" s="13" t="s">
        <x:v>68</x:v>
      </x:c>
      <x:c r="E4989">
        <x:v>5</x:v>
      </x:c>
      <x:c r="F4989">
        <x:v>22.717</x:v>
      </x:c>
      <x:c r="G4989" s="8">
        <x:v>71255.9198924047</x:v>
      </x:c>
      <x:c r="H4989" s="8">
        <x:v>0</x:v>
      </x:c>
      <x:c r="I4989">
        <x:v>256134.283663232</x:v>
      </x:c>
      <x:c r="J4989" s="10">
        <x:v>26.25</x:v>
      </x:c>
      <x:c r="K4989" s="10">
        <x:v>52</x:v>
      </x:c>
      <x:c r="L4989">
        <x:f>NA()</x:f>
      </x:c>
    </x:row>
    <x:row r="4990">
      <x:c r="A4990">
        <x:v>9298310</x:v>
      </x:c>
      <x:c r="B4990" s="1">
        <x:v>44184.5864295486</x:v>
      </x:c>
      <x:c r="C4990" s="6">
        <x:v>96.1916234616667</x:v>
      </x:c>
      <x:c r="D4990" s="13" t="s">
        <x:v>68</x:v>
      </x:c>
      <x:c r="E4990">
        <x:v>5</x:v>
      </x:c>
      <x:c r="F4990">
        <x:v>22.719</x:v>
      </x:c>
      <x:c r="G4990" s="8">
        <x:v>71255.8780845367</x:v>
      </x:c>
      <x:c r="H4990" s="8">
        <x:v>0</x:v>
      </x:c>
      <x:c r="I4990">
        <x:v>256127.090317277</x:v>
      </x:c>
      <x:c r="J4990" s="10">
        <x:v>26.25</x:v>
      </x:c>
      <x:c r="K4990" s="10">
        <x:v>52</x:v>
      </x:c>
      <x:c r="L4990">
        <x:f>NA()</x:f>
      </x:c>
    </x:row>
    <x:row r="4991">
      <x:c r="A4991">
        <x:v>9298318</x:v>
      </x:c>
      <x:c r="B4991" s="1">
        <x:v>44184.5864412384</x:v>
      </x:c>
      <x:c r="C4991" s="6">
        <x:v>96.208465465</x:v>
      </x:c>
      <x:c r="D4991" s="13" t="s">
        <x:v>68</x:v>
      </x:c>
      <x:c r="E4991">
        <x:v>5</x:v>
      </x:c>
      <x:c r="F4991">
        <x:v>22.726</x:v>
      </x:c>
      <x:c r="G4991" s="8">
        <x:v>71256.5578690147</x:v>
      </x:c>
      <x:c r="H4991" s="8">
        <x:v>0</x:v>
      </x:c>
      <x:c r="I4991">
        <x:v>256124.851692576</x:v>
      </x:c>
      <x:c r="J4991" s="10">
        <x:v>26.25</x:v>
      </x:c>
      <x:c r="K4991" s="10">
        <x:v>52</x:v>
      </x:c>
      <x:c r="L4991">
        <x:f>NA()</x:f>
      </x:c>
    </x:row>
    <x:row r="4992">
      <x:c r="A4992">
        <x:v>9298322</x:v>
      </x:c>
      <x:c r="B4992" s="1">
        <x:v>44184.5864529745</x:v>
      </x:c>
      <x:c r="C4992" s="6">
        <x:v>96.2253390366667</x:v>
      </x:c>
      <x:c r="D4992" s="13" t="s">
        <x:v>68</x:v>
      </x:c>
      <x:c r="E4992">
        <x:v>5</x:v>
      </x:c>
      <x:c r="F4992">
        <x:v>22.722</x:v>
      </x:c>
      <x:c r="G4992" s="8">
        <x:v>71254.3992534789</x:v>
      </x:c>
      <x:c r="H4992" s="8">
        <x:v>0</x:v>
      </x:c>
      <x:c r="I4992">
        <x:v>256125.505426407</x:v>
      </x:c>
      <x:c r="J4992" s="10">
        <x:v>26.25</x:v>
      </x:c>
      <x:c r="K4992" s="10">
        <x:v>52</x:v>
      </x:c>
      <x:c r="L4992">
        <x:f>NA()</x:f>
      </x:c>
    </x:row>
    <x:row r="4993">
      <x:c r="A4993">
        <x:v>9298335</x:v>
      </x:c>
      <x:c r="B4993" s="1">
        <x:v>44184.5864643519</x:v>
      </x:c>
      <x:c r="C4993" s="6">
        <x:v>96.2417499716667</x:v>
      </x:c>
      <x:c r="D4993" s="13" t="s">
        <x:v>68</x:v>
      </x:c>
      <x:c r="E4993">
        <x:v>5</x:v>
      </x:c>
      <x:c r="F4993">
        <x:v>22.721</x:v>
      </x:c>
      <x:c r="G4993" s="8">
        <x:v>71254.0185460487</x:v>
      </x:c>
      <x:c r="H4993" s="8">
        <x:v>0</x:v>
      </x:c>
      <x:c r="I4993">
        <x:v>256124.843461699</x:v>
      </x:c>
      <x:c r="J4993" s="10">
        <x:v>26.25</x:v>
      </x:c>
      <x:c r="K4993" s="10">
        <x:v>52</x:v>
      </x:c>
      <x:c r="L4993">
        <x:f>NA()</x:f>
      </x:c>
    </x:row>
    <x:row r="4994">
      <x:c r="A4994">
        <x:v>9298341</x:v>
      </x:c>
      <x:c r="B4994" s="1">
        <x:v>44184.5864760417</x:v>
      </x:c>
      <x:c r="C4994" s="6">
        <x:v>96.2586028066667</x:v>
      </x:c>
      <x:c r="D4994" s="13" t="s">
        <x:v>68</x:v>
      </x:c>
      <x:c r="E4994">
        <x:v>5</x:v>
      </x:c>
      <x:c r="F4994">
        <x:v>22.72</x:v>
      </x:c>
      <x:c r="G4994" s="8">
        <x:v>71255.6622400354</x:v>
      </x:c>
      <x:c r="H4994" s="8">
        <x:v>0</x:v>
      </x:c>
      <x:c r="I4994">
        <x:v>256111.992375049</x:v>
      </x:c>
      <x:c r="J4994" s="10">
        <x:v>26.25</x:v>
      </x:c>
      <x:c r="K4994" s="10">
        <x:v>52</x:v>
      </x:c>
      <x:c r="L4994">
        <x:f>NA()</x:f>
      </x:c>
    </x:row>
    <x:row r="4995">
      <x:c r="A4995">
        <x:v>9298349</x:v>
      </x:c>
      <x:c r="B4995" s="1">
        <x:v>44184.5864877662</x:v>
      </x:c>
      <x:c r="C4995" s="6">
        <x:v>96.2754499483333</x:v>
      </x:c>
      <x:c r="D4995" s="13" t="s">
        <x:v>68</x:v>
      </x:c>
      <x:c r="E4995">
        <x:v>5</x:v>
      </x:c>
      <x:c r="F4995">
        <x:v>22.724</x:v>
      </x:c>
      <x:c r="G4995" s="8">
        <x:v>71258.9005542648</x:v>
      </x:c>
      <x:c r="H4995" s="8">
        <x:v>0</x:v>
      </x:c>
      <x:c r="I4995">
        <x:v>256117.993129441</x:v>
      </x:c>
      <x:c r="J4995" s="10">
        <x:v>26.25</x:v>
      </x:c>
      <x:c r="K4995" s="10">
        <x:v>52</x:v>
      </x:c>
      <x:c r="L4995">
        <x:f>NA()</x:f>
      </x:c>
    </x:row>
    <x:row r="4996">
      <x:c r="A4996">
        <x:v>9298358</x:v>
      </x:c>
      <x:c r="B4996" s="1">
        <x:v>44184.5864989236</x:v>
      </x:c>
      <x:c r="C4996" s="6">
        <x:v>96.291546395</x:v>
      </x:c>
      <x:c r="D4996" s="13" t="s">
        <x:v>68</x:v>
      </x:c>
      <x:c r="E4996">
        <x:v>5</x:v>
      </x:c>
      <x:c r="F4996">
        <x:v>22.722</x:v>
      </x:c>
      <x:c r="G4996" s="8">
        <x:v>71252.1418005982</x:v>
      </x:c>
      <x:c r="H4996" s="8">
        <x:v>0</x:v>
      </x:c>
      <x:c r="I4996">
        <x:v>256112.216449068</x:v>
      </x:c>
      <x:c r="J4996" s="10">
        <x:v>26.25</x:v>
      </x:c>
      <x:c r="K4996" s="10">
        <x:v>52</x:v>
      </x:c>
      <x:c r="L4996">
        <x:f>NA()</x:f>
      </x:c>
    </x:row>
    <x:row r="4997">
      <x:c r="A4997">
        <x:v>9298363</x:v>
      </x:c>
      <x:c r="B4997" s="1">
        <x:v>44184.5865106829</x:v>
      </x:c>
      <x:c r="C4997" s="6">
        <x:v>96.3084820233333</x:v>
      </x:c>
      <x:c r="D4997" s="13" t="s">
        <x:v>68</x:v>
      </x:c>
      <x:c r="E4997">
        <x:v>5</x:v>
      </x:c>
      <x:c r="F4997">
        <x:v>22.72</x:v>
      </x:c>
      <x:c r="G4997" s="8">
        <x:v>71252.7865370457</x:v>
      </x:c>
      <x:c r="H4997" s="8">
        <x:v>0</x:v>
      </x:c>
      <x:c r="I4997">
        <x:v>256121.198807263</x:v>
      </x:c>
      <x:c r="J4997" s="10">
        <x:v>26.25</x:v>
      </x:c>
      <x:c r="K4997" s="10">
        <x:v>52</x:v>
      </x:c>
      <x:c r="L4997">
        <x:f>NA()</x:f>
      </x:c>
    </x:row>
    <x:row r="4998">
      <x:c r="A4998">
        <x:v>9298373</x:v>
      </x:c>
      <x:c r="B4998" s="1">
        <x:v>44184.5865225694</x:v>
      </x:c>
      <x:c r="C4998" s="6">
        <x:v>96.3255773983333</x:v>
      </x:c>
      <x:c r="D4998" s="13" t="s">
        <x:v>68</x:v>
      </x:c>
      <x:c r="E4998">
        <x:v>5</x:v>
      </x:c>
      <x:c r="F4998">
        <x:v>22.722</x:v>
      </x:c>
      <x:c r="G4998" s="8">
        <x:v>71254.5927173385</x:v>
      </x:c>
      <x:c r="H4998" s="8">
        <x:v>0</x:v>
      </x:c>
      <x:c r="I4998">
        <x:v>256128.697678762</x:v>
      </x:c>
      <x:c r="J4998" s="10">
        <x:v>26.25</x:v>
      </x:c>
      <x:c r="K4998" s="10">
        <x:v>52</x:v>
      </x:c>
      <x:c r="L4998">
        <x:f>NA()</x:f>
      </x:c>
    </x:row>
    <x:row r="4999">
      <x:c r="A4999">
        <x:v>9298381</x:v>
      </x:c>
      <x:c r="B4999" s="1">
        <x:v>44184.5865337153</x:v>
      </x:c>
      <x:c r="C4999" s="6">
        <x:v>96.341623825</x:v>
      </x:c>
      <x:c r="D4999" s="13" t="s">
        <x:v>68</x:v>
      </x:c>
      <x:c r="E4999">
        <x:v>5</x:v>
      </x:c>
      <x:c r="F4999">
        <x:v>22.714</x:v>
      </x:c>
      <x:c r="G4999" s="8">
        <x:v>71254.9969416194</x:v>
      </x:c>
      <x:c r="H4999" s="8">
        <x:v>0</x:v>
      </x:c>
      <x:c r="I4999">
        <x:v>256119.374950055</x:v>
      </x:c>
      <x:c r="J4999" s="10">
        <x:v>26.25</x:v>
      </x:c>
      <x:c r="K4999" s="10">
        <x:v>52</x:v>
      </x:c>
      <x:c r="L4999">
        <x:f>NA()</x:f>
      </x:c>
    </x:row>
    <x:row r="5000">
      <x:c r="A5000">
        <x:v>9298387</x:v>
      </x:c>
      <x:c r="B5000" s="1">
        <x:v>44184.5865454051</x:v>
      </x:c>
      <x:c r="C5000" s="6">
        <x:v>96.3584823316667</x:v>
      </x:c>
      <x:c r="D5000" s="13" t="s">
        <x:v>68</x:v>
      </x:c>
      <x:c r="E5000">
        <x:v>5</x:v>
      </x:c>
      <x:c r="F5000">
        <x:v>22.723</x:v>
      </x:c>
      <x:c r="G5000" s="8">
        <x:v>71254.819917169</x:v>
      </x:c>
      <x:c r="H5000" s="8">
        <x:v>0</x:v>
      </x:c>
      <x:c r="I5000">
        <x:v>256125.69593696</x:v>
      </x:c>
      <x:c r="J5000" s="10">
        <x:v>26.25</x:v>
      </x:c>
      <x:c r="K5000" s="10">
        <x:v>52</x:v>
      </x:c>
      <x:c r="L5000">
        <x:f>NA()</x:f>
      </x:c>
    </x:row>
    <x:row r="5001">
      <x:c r="A5001">
        <x:v>9298398</x:v>
      </x:c>
      <x:c r="B5001" s="1">
        <x:v>44184.5865570949</x:v>
      </x:c>
      <x:c r="C5001" s="6">
        <x:v>96.3753198916667</x:v>
      </x:c>
      <x:c r="D5001" s="13" t="s">
        <x:v>68</x:v>
      </x:c>
      <x:c r="E5001">
        <x:v>5</x:v>
      </x:c>
      <x:c r="F5001">
        <x:v>22.722</x:v>
      </x:c>
      <x:c r="G5001" s="8">
        <x:v>71259.2849470362</x:v>
      </x:c>
      <x:c r="H5001" s="8">
        <x:v>0</x:v>
      </x:c>
      <x:c r="I5001">
        <x:v>256123.460967964</x:v>
      </x:c>
      <x:c r="J5001" s="10">
        <x:v>26.25</x:v>
      </x:c>
      <x:c r="K5001" s="10">
        <x:v>52</x:v>
      </x:c>
      <x:c r="L5001">
        <x:f>NA()</x:f>
      </x:c>
    </x:row>
    <x:row r="5002">
      <x:c r="A5002">
        <x:v>9298405</x:v>
      </x:c>
      <x:c r="B5002" s="1">
        <x:v>44184.5865689005</x:v>
      </x:c>
      <x:c r="C5002" s="6">
        <x:v>96.3922760566667</x:v>
      </x:c>
      <x:c r="D5002" s="13" t="s">
        <x:v>68</x:v>
      </x:c>
      <x:c r="E5002">
        <x:v>5</x:v>
      </x:c>
      <x:c r="F5002">
        <x:v>22.726</x:v>
      </x:c>
      <x:c r="G5002" s="8">
        <x:v>71259.9202182706</x:v>
      </x:c>
      <x:c r="H5002" s="8">
        <x:v>0</x:v>
      </x:c>
      <x:c r="I5002">
        <x:v>256121.042670542</x:v>
      </x:c>
      <x:c r="J5002" s="10">
        <x:v>26.25</x:v>
      </x:c>
      <x:c r="K5002" s="10">
        <x:v>52</x:v>
      </x:c>
      <x:c r="L5002">
        <x:f>NA()</x:f>
      </x:c>
    </x:row>
    <x:row r="5003">
      <x:c r="A5003">
        <x:v>9298408</x:v>
      </x:c>
      <x:c r="B5003" s="1">
        <x:v>44184.5865800116</x:v>
      </x:c>
      <x:c r="C5003" s="6">
        <x:v>96.4082814583333</x:v>
      </x:c>
      <x:c r="D5003" s="13" t="s">
        <x:v>68</x:v>
      </x:c>
      <x:c r="E5003">
        <x:v>5</x:v>
      </x:c>
      <x:c r="F5003">
        <x:v>22.724</x:v>
      </x:c>
      <x:c r="G5003" s="8">
        <x:v>71254.0065254142</x:v>
      </x:c>
      <x:c r="H5003" s="8">
        <x:v>0</x:v>
      </x:c>
      <x:c r="I5003">
        <x:v>256121.260815109</x:v>
      </x:c>
      <x:c r="J5003" s="10">
        <x:v>26.25</x:v>
      </x:c>
      <x:c r="K5003" s="10">
        <x:v>52</x:v>
      </x:c>
      <x:c r="L5003">
        <x:f>NA()</x:f>
      </x:c>
    </x:row>
    <x:row r="5004">
      <x:c r="A5004">
        <x:v>9298420</x:v>
      </x:c>
      <x:c r="B5004" s="1">
        <x:v>44184.5865917014</x:v>
      </x:c>
      <x:c r="C5004" s="6">
        <x:v>96.4251518983333</x:v>
      </x:c>
      <x:c r="D5004" s="13" t="s">
        <x:v>68</x:v>
      </x:c>
      <x:c r="E5004">
        <x:v>5</x:v>
      </x:c>
      <x:c r="F5004">
        <x:v>22.718</x:v>
      </x:c>
      <x:c r="G5004" s="8">
        <x:v>71252.2270387253</x:v>
      </x:c>
      <x:c r="H5004" s="8">
        <x:v>0</x:v>
      </x:c>
      <x:c r="I5004">
        <x:v>256132.835596938</x:v>
      </x:c>
      <x:c r="J5004" s="10">
        <x:v>26.25</x:v>
      </x:c>
      <x:c r="K5004" s="10">
        <x:v>52</x:v>
      </x:c>
      <x:c r="L5004">
        <x:f>NA()</x:f>
      </x:c>
    </x:row>
    <x:row r="5005">
      <x:c r="A5005">
        <x:v>9298430</x:v>
      </x:c>
      <x:c r="B5005" s="1">
        <x:v>44184.5866034375</x:v>
      </x:c>
      <x:c r="C5005" s="6">
        <x:v>96.4420414616667</x:v>
      </x:c>
      <x:c r="D5005" s="13" t="s">
        <x:v>68</x:v>
      </x:c>
      <x:c r="E5005">
        <x:v>5</x:v>
      </x:c>
      <x:c r="F5005">
        <x:v>22.719</x:v>
      </x:c>
      <x:c r="G5005" s="8">
        <x:v>71253.5834614939</x:v>
      </x:c>
      <x:c r="H5005" s="8">
        <x:v>0</x:v>
      </x:c>
      <x:c r="I5005">
        <x:v>256128.24813041</x:v>
      </x:c>
      <x:c r="J5005" s="10">
        <x:v>26.25</x:v>
      </x:c>
      <x:c r="K5005" s="10">
        <x:v>52</x:v>
      </x:c>
      <x:c r="L5005">
        <x:f>NA()</x:f>
      </x:c>
    </x:row>
    <x:row r="5006">
      <x:c r="A5006">
        <x:v>9298438</x:v>
      </x:c>
      <x:c r="B5006" s="1">
        <x:v>44184.5866151273</x:v>
      </x:c>
      <x:c r="C5006" s="6">
        <x:v>96.4588759516667</x:v>
      </x:c>
      <x:c r="D5006" s="13" t="s">
        <x:v>68</x:v>
      </x:c>
      <x:c r="E5006">
        <x:v>5</x:v>
      </x:c>
      <x:c r="F5006">
        <x:v>22.718</x:v>
      </x:c>
      <x:c r="G5006" s="8">
        <x:v>71250.9471871725</x:v>
      </x:c>
      <x:c r="H5006" s="8">
        <x:v>0</x:v>
      </x:c>
      <x:c r="I5006">
        <x:v>256124.281511168</x:v>
      </x:c>
      <x:c r="J5006" s="10">
        <x:v>26.25</x:v>
      </x:c>
      <x:c r="K5006" s="10">
        <x:v>52</x:v>
      </x:c>
      <x:c r="L5006">
        <x:f>NA()</x:f>
      </x:c>
    </x:row>
    <x:row r="5007">
      <x:c r="A5007">
        <x:v>9298443</x:v>
      </x:c>
      <x:c r="B5007" s="1">
        <x:v>44184.5866262731</x:v>
      </x:c>
      <x:c r="C5007" s="6">
        <x:v>96.4749271916667</x:v>
      </x:c>
      <x:c r="D5007" s="13" t="s">
        <x:v>68</x:v>
      </x:c>
      <x:c r="E5007">
        <x:v>5</x:v>
      </x:c>
      <x:c r="F5007">
        <x:v>22.718</x:v>
      </x:c>
      <x:c r="G5007" s="8">
        <x:v>71257.7623181505</x:v>
      </x:c>
      <x:c r="H5007" s="8">
        <x:v>0</x:v>
      </x:c>
      <x:c r="I5007">
        <x:v>256122.52995315</x:v>
      </x:c>
      <x:c r="J5007" s="10">
        <x:v>26.25</x:v>
      </x:c>
      <x:c r="K5007" s="10">
        <x:v>52</x:v>
      </x:c>
      <x:c r="L5007">
        <x:f>NA()</x:f>
      </x:c>
    </x:row>
    <x:row r="5008">
      <x:c r="A5008">
        <x:v>9298453</x:v>
      </x:c>
      <x:c r="B5008" s="1">
        <x:v>44184.586637963</x:v>
      </x:c>
      <x:c r="C5008" s="6">
        <x:v>96.4917478616667</x:v>
      </x:c>
      <x:c r="D5008" s="13" t="s">
        <x:v>68</x:v>
      </x:c>
      <x:c r="E5008">
        <x:v>5</x:v>
      </x:c>
      <x:c r="F5008">
        <x:v>22.721</x:v>
      </x:c>
      <x:c r="G5008" s="8">
        <x:v>71249.9171652965</x:v>
      </x:c>
      <x:c r="H5008" s="8">
        <x:v>0</x:v>
      </x:c>
      <x:c r="I5008">
        <x:v>256117.164461302</x:v>
      </x:c>
      <x:c r="J5008" s="10">
        <x:v>26.25</x:v>
      </x:c>
      <x:c r="K5008" s="10">
        <x:v>52</x:v>
      </x:c>
      <x:c r="L5008">
        <x:f>NA()</x:f>
      </x:c>
    </x:row>
    <x:row r="5009">
      <x:c r="A5009">
        <x:v>9298462</x:v>
      </x:c>
      <x:c r="B5009" s="1">
        <x:v>44184.5866497338</x:v>
      </x:c>
      <x:c r="C5009" s="6">
        <x:v>96.5086710783333</x:v>
      </x:c>
      <x:c r="D5009" s="13" t="s">
        <x:v>68</x:v>
      </x:c>
      <x:c r="E5009">
        <x:v>5</x:v>
      </x:c>
      <x:c r="F5009">
        <x:v>22.724</x:v>
      </x:c>
      <x:c r="G5009" s="8">
        <x:v>71255.717617414</x:v>
      </x:c>
      <x:c r="H5009" s="8">
        <x:v>0</x:v>
      </x:c>
      <x:c r="I5009">
        <x:v>256129.686329526</x:v>
      </x:c>
      <x:c r="J5009" s="10">
        <x:v>26.25</x:v>
      </x:c>
      <x:c r="K5009" s="10">
        <x:v>52</x:v>
      </x:c>
      <x:c r="L5009">
        <x:f>NA()</x:f>
      </x:c>
    </x:row>
    <x:row r="5010">
      <x:c r="A5010">
        <x:v>9298470</x:v>
      </x:c>
      <x:c r="B5010" s="1">
        <x:v>44184.5866614236</x:v>
      </x:c>
      <x:c r="C5010" s="6">
        <x:v>96.5255123183333</x:v>
      </x:c>
      <x:c r="D5010" s="13" t="s">
        <x:v>68</x:v>
      </x:c>
      <x:c r="E5010">
        <x:v>5</x:v>
      </x:c>
      <x:c r="F5010">
        <x:v>22.725</x:v>
      </x:c>
      <x:c r="G5010" s="8">
        <x:v>71249.2885232134</x:v>
      </x:c>
      <x:c r="H5010" s="8">
        <x:v>0</x:v>
      </x:c>
      <x:c r="I5010">
        <x:v>256120.32229906</x:v>
      </x:c>
      <x:c r="J5010" s="10">
        <x:v>26.25</x:v>
      </x:c>
      <x:c r="K5010" s="10">
        <x:v>52</x:v>
      </x:c>
      <x:c r="L5010">
        <x:f>NA()</x:f>
      </x:c>
    </x:row>
    <x:row r="5011">
      <x:c r="A5011">
        <x:v>9298475</x:v>
      </x:c>
      <x:c r="B5011" s="1">
        <x:v>44184.5866725347</x:v>
      </x:c>
      <x:c r="C5011" s="6">
        <x:v>96.54154172</x:v>
      </x:c>
      <x:c r="D5011" s="13" t="s">
        <x:v>68</x:v>
      </x:c>
      <x:c r="E5011">
        <x:v>5</x:v>
      </x:c>
      <x:c r="F5011">
        <x:v>22.721</x:v>
      </x:c>
      <x:c r="G5011" s="8">
        <x:v>71252.4770026692</x:v>
      </x:c>
      <x:c r="H5011" s="8">
        <x:v>0</x:v>
      </x:c>
      <x:c r="I5011">
        <x:v>256116.074065789</x:v>
      </x:c>
      <x:c r="J5011" s="10">
        <x:v>26.25</x:v>
      </x:c>
      <x:c r="K5011" s="10">
        <x:v>52</x:v>
      </x:c>
      <x:c r="L5011">
        <x:f>NA()</x:f>
      </x:c>
    </x:row>
    <x:row r="5012">
      <x:c r="A5012">
        <x:v>9298483</x:v>
      </x:c>
      <x:c r="B5012" s="1">
        <x:v>44184.586684375</x:v>
      </x:c>
      <x:c r="C5012" s="6">
        <x:v>96.558581225</x:v>
      </x:c>
      <x:c r="D5012" s="13" t="s">
        <x:v>68</x:v>
      </x:c>
      <x:c r="E5012">
        <x:v>5</x:v>
      </x:c>
      <x:c r="F5012">
        <x:v>22.722</x:v>
      </x:c>
      <x:c r="G5012" s="8">
        <x:v>71246.5657183026</x:v>
      </x:c>
      <x:c r="H5012" s="8">
        <x:v>0</x:v>
      </x:c>
      <x:c r="I5012">
        <x:v>256125.466975824</x:v>
      </x:c>
      <x:c r="J5012" s="10">
        <x:v>26.25</x:v>
      </x:c>
      <x:c r="K5012" s="10">
        <x:v>52</x:v>
      </x:c>
      <x:c r="L5012">
        <x:f>NA()</x:f>
      </x:c>
    </x:row>
    <x:row r="5013">
      <x:c r="A5013">
        <x:v>9298487</x:v>
      </x:c>
      <x:c r="B5013" s="1">
        <x:v>44184.5866960995</x:v>
      </x:c>
      <x:c r="C5013" s="6">
        <x:v>96.5754465583333</x:v>
      </x:c>
      <x:c r="D5013" s="13" t="s">
        <x:v>68</x:v>
      </x:c>
      <x:c r="E5013">
        <x:v>5</x:v>
      </x:c>
      <x:c r="F5013">
        <x:v>22.717</x:v>
      </x:c>
      <x:c r="G5013" s="8">
        <x:v>71251.9189034247</x:v>
      </x:c>
      <x:c r="H5013" s="8">
        <x:v>0</x:v>
      </x:c>
      <x:c r="I5013">
        <x:v>256116.679064528</x:v>
      </x:c>
      <x:c r="J5013" s="10">
        <x:v>26.25</x:v>
      </x:c>
      <x:c r="K5013" s="10">
        <x:v>52</x:v>
      </x:c>
      <x:c r="L5013">
        <x:f>NA()</x:f>
      </x:c>
    </x:row>
    <x:row r="5014">
      <x:c r="A5014">
        <x:v>9298492</x:v>
      </x:c>
      <x:c r="B5014" s="1">
        <x:v>44184.5867072106</x:v>
      </x:c>
      <x:c r="C5014" s="6">
        <x:v>96.5914581883333</x:v>
      </x:c>
      <x:c r="D5014" s="13" t="s">
        <x:v>68</x:v>
      </x:c>
      <x:c r="E5014">
        <x:v>5</x:v>
      </x:c>
      <x:c r="F5014">
        <x:v>22.723</x:v>
      </x:c>
      <x:c r="G5014" s="8">
        <x:v>71256.88714436</x:v>
      </x:c>
      <x:c r="H5014" s="8">
        <x:v>0</x:v>
      </x:c>
      <x:c r="I5014">
        <x:v>256117.885231371</x:v>
      </x:c>
      <x:c r="J5014" s="10">
        <x:v>26.25</x:v>
      </x:c>
      <x:c r="K5014" s="10">
        <x:v>52</x:v>
      </x:c>
      <x:c r="L5014">
        <x:f>NA()</x:f>
      </x:c>
    </x:row>
    <x:row r="5015">
      <x:c r="A5015">
        <x:v>9298501</x:v>
      </x:c>
      <x:c r="B5015" s="1">
        <x:v>44184.5867190625</x:v>
      </x:c>
      <x:c r="C5015" s="6">
        <x:v>96.6085321033333</x:v>
      </x:c>
      <x:c r="D5015" s="13" t="s">
        <x:v>68</x:v>
      </x:c>
      <x:c r="E5015">
        <x:v>5</x:v>
      </x:c>
      <x:c r="F5015">
        <x:v>22.719</x:v>
      </x:c>
      <x:c r="G5015" s="8">
        <x:v>71256.2586553892</x:v>
      </x:c>
      <x:c r="H5015" s="8">
        <x:v>0</x:v>
      </x:c>
      <x:c r="I5015">
        <x:v>256116.81072376</x:v>
      </x:c>
      <x:c r="J5015" s="10">
        <x:v>26.25</x:v>
      </x:c>
      <x:c r="K5015" s="10">
        <x:v>52</x:v>
      </x:c>
      <x:c r="L5015">
        <x:f>NA()</x:f>
      </x:c>
    </x:row>
    <x:row r="5016">
      <x:c r="A5016">
        <x:v>9298506</x:v>
      </x:c>
      <x:c r="B5016" s="1">
        <x:v>44184.586730787</x:v>
      </x:c>
      <x:c r="C5016" s="6">
        <x:v>96.62540207</x:v>
      </x:c>
      <x:c r="D5016" s="13" t="s">
        <x:v>68</x:v>
      </x:c>
      <x:c r="E5016">
        <x:v>5</x:v>
      </x:c>
      <x:c r="F5016">
        <x:v>22.72</x:v>
      </x:c>
      <x:c r="G5016" s="8">
        <x:v>71256.4530475404</x:v>
      </x:c>
      <x:c r="H5016" s="8">
        <x:v>0</x:v>
      </x:c>
      <x:c r="I5016">
        <x:v>256125.446580679</x:v>
      </x:c>
      <x:c r="J5016" s="10">
        <x:v>26.25</x:v>
      </x:c>
      <x:c r="K5016" s="10">
        <x:v>52</x:v>
      </x:c>
      <x:c r="L5016">
        <x:f>NA()</x:f>
      </x:c>
    </x:row>
    <x:row r="5017">
      <x:c r="A5017">
        <x:v>9298511</x:v>
      </x:c>
      <x:c r="B5017" s="1">
        <x:v>44184.5867420486</x:v>
      </x:c>
      <x:c r="C5017" s="6">
        <x:v>96.6416448566667</x:v>
      </x:c>
      <x:c r="D5017" s="13" t="s">
        <x:v>68</x:v>
      </x:c>
      <x:c r="E5017">
        <x:v>5</x:v>
      </x:c>
      <x:c r="F5017">
        <x:v>22.723</x:v>
      </x:c>
      <x:c r="G5017" s="8">
        <x:v>71245.9198813329</x:v>
      </x:c>
      <x:c r="H5017" s="8">
        <x:v>0</x:v>
      </x:c>
      <x:c r="I5017">
        <x:v>256119.288877857</x:v>
      </x:c>
      <x:c r="J5017" s="10">
        <x:v>26.25</x:v>
      </x:c>
      <x:c r="K5017" s="10">
        <x:v>52</x:v>
      </x:c>
      <x:c r="L5017">
        <x:f>NA()</x:f>
      </x:c>
    </x:row>
    <x:row r="5018">
      <x:c r="A5018">
        <x:v>9298517</x:v>
      </x:c>
      <x:c r="B5018" s="1">
        <x:v>44184.5867538194</x:v>
      </x:c>
      <x:c r="C5018" s="6">
        <x:v>96.6585632</x:v>
      </x:c>
      <x:c r="D5018" s="13" t="s">
        <x:v>68</x:v>
      </x:c>
      <x:c r="E5018">
        <x:v>5</x:v>
      </x:c>
      <x:c r="F5018">
        <x:v>22.721</x:v>
      </x:c>
      <x:c r="G5018" s="8">
        <x:v>71249.9244069885</x:v>
      </x:c>
      <x:c r="H5018" s="8">
        <x:v>0</x:v>
      </x:c>
      <x:c r="I5018">
        <x:v>256118.834255013</x:v>
      </x:c>
      <x:c r="J5018" s="10">
        <x:v>26.25</x:v>
      </x:c>
      <x:c r="K5018" s="10">
        <x:v>52</x:v>
      </x:c>
      <x:c r="L5018">
        <x:f>NA()</x:f>
      </x:c>
    </x:row>
    <x:row r="5019">
      <x:c r="A5019">
        <x:v>9298521</x:v>
      </x:c>
      <x:c r="B5019" s="1">
        <x:v>44184.586765544</x:v>
      </x:c>
      <x:c r="C5019" s="6">
        <x:v>96.6754613133333</x:v>
      </x:c>
      <x:c r="D5019" s="13" t="s">
        <x:v>68</x:v>
      </x:c>
      <x:c r="E5019">
        <x:v>5</x:v>
      </x:c>
      <x:c r="F5019">
        <x:v>22.724</x:v>
      </x:c>
      <x:c r="G5019" s="8">
        <x:v>71249.4873905588</x:v>
      </x:c>
      <x:c r="H5019" s="8">
        <x:v>0</x:v>
      </x:c>
      <x:c r="I5019">
        <x:v>256113.931157289</x:v>
      </x:c>
      <x:c r="J5019" s="10">
        <x:v>26.25</x:v>
      </x:c>
      <x:c r="K5019" s="10">
        <x:v>52</x:v>
      </x:c>
      <x:c r="L5019">
        <x:f>NA()</x:f>
      </x:c>
    </x:row>
    <x:row r="5020">
      <x:c r="A5020">
        <x:v>9298525</x:v>
      </x:c>
      <x:c r="B5020" s="1">
        <x:v>44184.5867767014</x:v>
      </x:c>
      <x:c r="C5020" s="6">
        <x:v>96.69150147</x:v>
      </x:c>
      <x:c r="D5020" s="13" t="s">
        <x:v>68</x:v>
      </x:c>
      <x:c r="E5020">
        <x:v>5</x:v>
      </x:c>
      <x:c r="F5020">
        <x:v>22.718</x:v>
      </x:c>
      <x:c r="G5020" s="8">
        <x:v>71252.7467844282</x:v>
      </x:c>
      <x:c r="H5020" s="8">
        <x:v>0</x:v>
      </x:c>
      <x:c r="I5020">
        <x:v>256115.50386456</x:v>
      </x:c>
      <x:c r="J5020" s="10">
        <x:v>26.25</x:v>
      </x:c>
      <x:c r="K5020" s="10">
        <x:v>52</x:v>
      </x:c>
      <x:c r="L5020">
        <x:f>NA()</x:f>
      </x:c>
    </x:row>
    <x:row r="5021">
      <x:c r="A5021">
        <x:v>9298564</x:v>
      </x:c>
      <x:c r="B5021" s="1">
        <x:v>44184.5880609606</x:v>
      </x:c>
      <x:c r="C5021" s="6">
        <x:v>98.5408443933333</x:v>
      </x:c>
      <x:c r="D5021" s="13" t="s">
        <x:v>68</x:v>
      </x:c>
      <x:c r="E5021">
        <x:v>5</x:v>
      </x:c>
      <x:c r="F5021">
        <x:v>22.717</x:v>
      </x:c>
      <x:c r="G5021" s="8">
        <x:v>71416.1251356038</x:v>
      </x:c>
      <x:c r="H5021" s="8">
        <x:v>0</x:v>
      </x:c>
      <x:c r="I5021">
        <x:v>256308.364201293</x:v>
      </x:c>
      <x:c r="J5021" s="10">
        <x:v>26.25</x:v>
      </x:c>
      <x:c r="K5021" s="10">
        <x:v>52</x:v>
      </x:c>
      <x:c r="L5021">
        <x:f>NA()</x:f>
      </x:c>
    </x:row>
    <x:row r="5022">
      <x:c r="A5022">
        <x:v>9298571</x:v>
      </x:c>
      <x:c r="B5022" s="1">
        <x:v>44184.5880732292</x:v>
      </x:c>
      <x:c r="C5022" s="6">
        <x:v>98.5585099616667</x:v>
      </x:c>
      <x:c r="D5022" s="13" t="s">
        <x:v>68</x:v>
      </x:c>
      <x:c r="E5022">
        <x:v>5</x:v>
      </x:c>
      <x:c r="F5022">
        <x:v>22.716</x:v>
      </x:c>
      <x:c r="G5022" s="8">
        <x:v>71396.9789294951</x:v>
      </x:c>
      <x:c r="H5022" s="8">
        <x:v>0</x:v>
      </x:c>
      <x:c r="I5022">
        <x:v>256284.823174824</x:v>
      </x:c>
      <x:c r="J5022" s="10">
        <x:v>26.25</x:v>
      </x:c>
      <x:c r="K5022" s="10">
        <x:v>52</x:v>
      </x:c>
      <x:c r="L5022">
        <x:f>NA()</x:f>
      </x:c>
    </x:row>
    <x:row r="5023">
      <x:c r="A5023">
        <x:v>9298576</x:v>
      </x:c>
      <x:c r="B5023" s="1">
        <x:v>44184.5880850694</x:v>
      </x:c>
      <x:c r="C5023" s="6">
        <x:v>98.5755995533333</x:v>
      </x:c>
      <x:c r="D5023" s="13" t="s">
        <x:v>68</x:v>
      </x:c>
      <x:c r="E5023">
        <x:v>5</x:v>
      </x:c>
      <x:c r="F5023">
        <x:v>22.718</x:v>
      </x:c>
      <x:c r="G5023" s="8">
        <x:v>71388.3783747783</x:v>
      </x:c>
      <x:c r="H5023" s="8">
        <x:v>0</x:v>
      </x:c>
      <x:c r="I5023">
        <x:v>256271.108789256</x:v>
      </x:c>
      <x:c r="J5023" s="10">
        <x:v>26.25</x:v>
      </x:c>
      <x:c r="K5023" s="10">
        <x:v>52</x:v>
      </x:c>
      <x:c r="L5023">
        <x:f>NA()</x:f>
      </x:c>
    </x:row>
    <x:row r="5024">
      <x:c r="A5024">
        <x:v>9298579</x:v>
      </x:c>
      <x:c r="B5024" s="1">
        <x:v>44184.5880962616</x:v>
      </x:c>
      <x:c r="C5024" s="6">
        <x:v>98.5916894066667</x:v>
      </x:c>
      <x:c r="D5024" s="13" t="s">
        <x:v>68</x:v>
      </x:c>
      <x:c r="E5024">
        <x:v>5</x:v>
      </x:c>
      <x:c r="F5024">
        <x:v>22.715</x:v>
      </x:c>
      <x:c r="G5024" s="8">
        <x:v>71381.0434108456</x:v>
      </x:c>
      <x:c r="H5024" s="8">
        <x:v>0</x:v>
      </x:c>
      <x:c r="I5024">
        <x:v>256254.569614307</x:v>
      </x:c>
      <x:c r="J5024" s="10">
        <x:v>26.25</x:v>
      </x:c>
      <x:c r="K5024" s="10">
        <x:v>52</x:v>
      </x:c>
      <x:c r="L5024">
        <x:f>NA()</x:f>
      </x:c>
    </x:row>
    <x:row r="5025">
      <x:c r="A5025">
        <x:v>9298587</x:v>
      </x:c>
      <x:c r="B5025" s="1">
        <x:v>44184.5881079861</x:v>
      </x:c>
      <x:c r="C5025" s="6">
        <x:v>98.6085653366667</x:v>
      </x:c>
      <x:c r="D5025" s="13" t="s">
        <x:v>68</x:v>
      </x:c>
      <x:c r="E5025">
        <x:v>5</x:v>
      </x:c>
      <x:c r="F5025">
        <x:v>22.722</x:v>
      </x:c>
      <x:c r="G5025" s="8">
        <x:v>71376.0430725506</x:v>
      </x:c>
      <x:c r="H5025" s="8">
        <x:v>0</x:v>
      </x:c>
      <x:c r="I5025">
        <x:v>256252.099460311</x:v>
      </x:c>
      <x:c r="J5025" s="10">
        <x:v>26.25</x:v>
      </x:c>
      <x:c r="K5025" s="10">
        <x:v>52</x:v>
      </x:c>
      <x:c r="L5025">
        <x:f>NA()</x:f>
      </x:c>
    </x:row>
    <x:row r="5026">
      <x:c r="A5026">
        <x:v>9298596</x:v>
      </x:c>
      <x:c r="B5026" s="1">
        <x:v>44184.5881197106</x:v>
      </x:c>
      <x:c r="C5026" s="6">
        <x:v>98.6254878316667</x:v>
      </x:c>
      <x:c r="D5026" s="13" t="s">
        <x:v>68</x:v>
      </x:c>
      <x:c r="E5026">
        <x:v>5</x:v>
      </x:c>
      <x:c r="F5026">
        <x:v>22.719</x:v>
      </x:c>
      <x:c r="G5026" s="8">
        <x:v>71380.6040465756</x:v>
      </x:c>
      <x:c r="H5026" s="8">
        <x:v>0</x:v>
      </x:c>
      <x:c r="I5026">
        <x:v>256250.386181424</x:v>
      </x:c>
      <x:c r="J5026" s="10">
        <x:v>26.25</x:v>
      </x:c>
      <x:c r="K5026" s="10">
        <x:v>52</x:v>
      </x:c>
      <x:c r="L5026">
        <x:f>NA()</x:f>
      </x:c>
    </x:row>
    <x:row r="5027">
      <x:c r="A5027">
        <x:v>9298603</x:v>
      </x:c>
      <x:c r="B5027" s="1">
        <x:v>44184.5881309838</x:v>
      </x:c>
      <x:c r="C5027" s="6">
        <x:v>98.6416987833333</x:v>
      </x:c>
      <x:c r="D5027" s="13" t="s">
        <x:v>68</x:v>
      </x:c>
      <x:c r="E5027">
        <x:v>5</x:v>
      </x:c>
      <x:c r="F5027">
        <x:v>22.722</x:v>
      </x:c>
      <x:c r="G5027" s="8">
        <x:v>71364.9703683947</x:v>
      </x:c>
      <x:c r="H5027" s="8">
        <x:v>0</x:v>
      </x:c>
      <x:c r="I5027">
        <x:v>256235.729287189</x:v>
      </x:c>
      <x:c r="J5027" s="10">
        <x:v>26.25</x:v>
      </x:c>
      <x:c r="K5027" s="10">
        <x:v>52</x:v>
      </x:c>
      <x:c r="L5027">
        <x:f>NA()</x:f>
      </x:c>
    </x:row>
    <x:row r="5028">
      <x:c r="A5028">
        <x:v>9298606</x:v>
      </x:c>
      <x:c r="B5028" s="1">
        <x:v>44184.5881425926</x:v>
      </x:c>
      <x:c r="C5028" s="6">
        <x:v>98.6584033716667</x:v>
      </x:c>
      <x:c r="D5028" s="13" t="s">
        <x:v>68</x:v>
      </x:c>
      <x:c r="E5028">
        <x:v>5</x:v>
      </x:c>
      <x:c r="F5028">
        <x:v>22.716</x:v>
      </x:c>
      <x:c r="G5028" s="8">
        <x:v>71368.3051830322</x:v>
      </x:c>
      <x:c r="H5028" s="8">
        <x:v>0</x:v>
      </x:c>
      <x:c r="I5028">
        <x:v>256246.631829409</x:v>
      </x:c>
      <x:c r="J5028" s="10">
        <x:v>26.25</x:v>
      </x:c>
      <x:c r="K5028" s="10">
        <x:v>52</x:v>
      </x:c>
      <x:c r="L5028">
        <x:f>NA()</x:f>
      </x:c>
    </x:row>
    <x:row r="5029">
      <x:c r="A5029">
        <x:v>9298615</x:v>
      </x:c>
      <x:c r="B5029" s="1">
        <x:v>44184.5881543171</x:v>
      </x:c>
      <x:c r="C5029" s="6">
        <x:v>98.6752879566667</x:v>
      </x:c>
      <x:c r="D5029" s="13" t="s">
        <x:v>68</x:v>
      </x:c>
      <x:c r="E5029">
        <x:v>5</x:v>
      </x:c>
      <x:c r="F5029">
        <x:v>22.718</x:v>
      </x:c>
      <x:c r="G5029" s="8">
        <x:v>71365.66332338</x:v>
      </x:c>
      <x:c r="H5029" s="8">
        <x:v>0</x:v>
      </x:c>
      <x:c r="I5029">
        <x:v>256239.999920021</x:v>
      </x:c>
      <x:c r="J5029" s="10">
        <x:v>26.25</x:v>
      </x:c>
      <x:c r="K5029" s="10">
        <x:v>52</x:v>
      </x:c>
      <x:c r="L5029">
        <x:f>NA()</x:f>
      </x:c>
    </x:row>
    <x:row r="5030">
      <x:c r="A5030">
        <x:v>9298621</x:v>
      </x:c>
      <x:c r="B5030" s="1">
        <x:v>44184.5881660532</x:v>
      </x:c>
      <x:c r="C5030" s="6">
        <x:v>98.69217613</x:v>
      </x:c>
      <x:c r="D5030" s="13" t="s">
        <x:v>68</x:v>
      </x:c>
      <x:c r="E5030">
        <x:v>5</x:v>
      </x:c>
      <x:c r="F5030">
        <x:v>22.722</x:v>
      </x:c>
      <x:c r="G5030" s="8">
        <x:v>71366.7386894665</x:v>
      </x:c>
      <x:c r="H5030" s="8">
        <x:v>0</x:v>
      </x:c>
      <x:c r="I5030">
        <x:v>256235.670004739</x:v>
      </x:c>
      <x:c r="J5030" s="10">
        <x:v>26.25</x:v>
      </x:c>
      <x:c r="K5030" s="10">
        <x:v>52</x:v>
      </x:c>
      <x:c r="L5030">
        <x:f>NA()</x:f>
      </x:c>
    </x:row>
    <x:row r="5031">
      <x:c r="A5031">
        <x:v>9298628</x:v>
      </x:c>
      <x:c r="B5031" s="1">
        <x:v>44184.5881772338</x:v>
      </x:c>
      <x:c r="C5031" s="6">
        <x:v>98.7082818783333</x:v>
      </x:c>
      <x:c r="D5031" s="13" t="s">
        <x:v>68</x:v>
      </x:c>
      <x:c r="E5031">
        <x:v>5</x:v>
      </x:c>
      <x:c r="F5031">
        <x:v>22.721</x:v>
      </x:c>
      <x:c r="G5031" s="8">
        <x:v>71365.983701929</x:v>
      </x:c>
      <x:c r="H5031" s="8">
        <x:v>0</x:v>
      </x:c>
      <x:c r="I5031">
        <x:v>256237.476319466</x:v>
      </x:c>
      <x:c r="J5031" s="10">
        <x:v>26.25</x:v>
      </x:c>
      <x:c r="K5031" s="10">
        <x:v>52</x:v>
      </x:c>
      <x:c r="L5031">
        <x:f>NA()</x:f>
      </x:c>
    </x:row>
    <x:row r="5032">
      <x:c r="A5032">
        <x:v>9298638</x:v>
      </x:c>
      <x:c r="B5032" s="1">
        <x:v>44184.5881889236</x:v>
      </x:c>
      <x:c r="C5032" s="6">
        <x:v>98.7251552166667</x:v>
      </x:c>
      <x:c r="D5032" s="13" t="s">
        <x:v>68</x:v>
      </x:c>
      <x:c r="E5032">
        <x:v>5</x:v>
      </x:c>
      <x:c r="F5032">
        <x:v>22.711</x:v>
      </x:c>
      <x:c r="G5032" s="8">
        <x:v>71357.1513627328</x:v>
      </x:c>
      <x:c r="H5032" s="8">
        <x:v>0</x:v>
      </x:c>
      <x:c r="I5032">
        <x:v>256237.143474838</x:v>
      </x:c>
      <x:c r="J5032" s="10">
        <x:v>26.25</x:v>
      </x:c>
      <x:c r="K5032" s="10">
        <x:v>52</x:v>
      </x:c>
      <x:c r="L5032">
        <x:f>NA()</x:f>
      </x:c>
    </x:row>
    <x:row r="5033">
      <x:c r="A5033">
        <x:v>9298644</x:v>
      </x:c>
      <x:c r="B5033" s="1">
        <x:v>44184.5882003472</x:v>
      </x:c>
      <x:c r="C5033" s="6">
        <x:v>98.74159422</x:v>
      </x:c>
      <x:c r="D5033" s="13" t="s">
        <x:v>68</x:v>
      </x:c>
      <x:c r="E5033">
        <x:v>5</x:v>
      </x:c>
      <x:c r="F5033">
        <x:v>22.717</x:v>
      </x:c>
      <x:c r="G5033" s="8">
        <x:v>71355.2719814023</x:v>
      </x:c>
      <x:c r="H5033" s="8">
        <x:v>0</x:v>
      </x:c>
      <x:c r="I5033">
        <x:v>256246.490765393</x:v>
      </x:c>
      <x:c r="J5033" s="10">
        <x:v>26.25</x:v>
      </x:c>
      <x:c r="K5033" s="10">
        <x:v>52</x:v>
      </x:c>
      <x:c r="L5033">
        <x:f>NA()</x:f>
      </x:c>
    </x:row>
    <x:row r="5034">
      <x:c r="A5034">
        <x:v>9298658</x:v>
      </x:c>
      <x:c r="B5034" s="1">
        <x:v>44184.5882123495</x:v>
      </x:c>
      <x:c r="C5034" s="6">
        <x:v>98.7588706166667</x:v>
      </x:c>
      <x:c r="D5034" s="13" t="s">
        <x:v>68</x:v>
      </x:c>
      <x:c r="E5034">
        <x:v>5</x:v>
      </x:c>
      <x:c r="F5034">
        <x:v>22.722</x:v>
      </x:c>
      <x:c r="G5034" s="8">
        <x:v>71360.2331728074</x:v>
      </x:c>
      <x:c r="H5034" s="8">
        <x:v>0</x:v>
      </x:c>
      <x:c r="I5034">
        <x:v>256231.434178402</x:v>
      </x:c>
      <x:c r="J5034" s="10">
        <x:v>26.25</x:v>
      </x:c>
      <x:c r="K5034" s="10">
        <x:v>52</x:v>
      </x:c>
      <x:c r="L5034">
        <x:f>NA()</x:f>
      </x:c>
    </x:row>
    <x:row r="5035">
      <x:c r="A5035">
        <x:v>9298660</x:v>
      </x:c>
      <x:c r="B5035" s="1">
        <x:v>44184.5882234606</x:v>
      </x:c>
      <x:c r="C5035" s="6">
        <x:v>98.7748591283333</x:v>
      </x:c>
      <x:c r="D5035" s="13" t="s">
        <x:v>68</x:v>
      </x:c>
      <x:c r="E5035">
        <x:v>5</x:v>
      </x:c>
      <x:c r="F5035">
        <x:v>22.711</x:v>
      </x:c>
      <x:c r="G5035" s="8">
        <x:v>71361.1548196436</x:v>
      </x:c>
      <x:c r="H5035" s="8">
        <x:v>0</x:v>
      </x:c>
      <x:c r="I5035">
        <x:v>256242.270887802</x:v>
      </x:c>
      <x:c r="J5035" s="10">
        <x:v>26.25</x:v>
      </x:c>
      <x:c r="K5035" s="10">
        <x:v>52</x:v>
      </x:c>
      <x:c r="L5035">
        <x:f>NA()</x:f>
      </x:c>
    </x:row>
    <x:row r="5036">
      <x:c r="A5036">
        <x:v>9298667</x:v>
      </x:c>
      <x:c r="B5036" s="1">
        <x:v>44184.5882351505</x:v>
      </x:c>
      <x:c r="C5036" s="6">
        <x:v>98.7916701116667</x:v>
      </x:c>
      <x:c r="D5036" s="13" t="s">
        <x:v>68</x:v>
      </x:c>
      <x:c r="E5036">
        <x:v>5</x:v>
      </x:c>
      <x:c r="F5036">
        <x:v>22.717</x:v>
      </x:c>
      <x:c r="G5036" s="8">
        <x:v>71356.669438966</x:v>
      </x:c>
      <x:c r="H5036" s="8">
        <x:v>0</x:v>
      </x:c>
      <x:c r="I5036">
        <x:v>256233.598932432</x:v>
      </x:c>
      <x:c r="J5036" s="10">
        <x:v>26.25</x:v>
      </x:c>
      <x:c r="K5036" s="10">
        <x:v>52</x:v>
      </x:c>
      <x:c r="L5036">
        <x:f>NA()</x:f>
      </x:c>
    </x:row>
    <x:row r="5037">
      <x:c r="A5037">
        <x:v>9298676</x:v>
      </x:c>
      <x:c r="B5037" s="1">
        <x:v>44184.5882468403</x:v>
      </x:c>
      <x:c r="C5037" s="6">
        <x:v>98.8085031333333</x:v>
      </x:c>
      <x:c r="D5037" s="13" t="s">
        <x:v>68</x:v>
      </x:c>
      <x:c r="E5037">
        <x:v>5</x:v>
      </x:c>
      <x:c r="F5037">
        <x:v>22.718</x:v>
      </x:c>
      <x:c r="G5037" s="8">
        <x:v>71351.9763716901</x:v>
      </x:c>
      <x:c r="H5037" s="8">
        <x:v>0</x:v>
      </x:c>
      <x:c r="I5037">
        <x:v>256227.999513712</x:v>
      </x:c>
      <x:c r="J5037" s="10">
        <x:v>26.25</x:v>
      </x:c>
      <x:c r="K5037" s="10">
        <x:v>52</x:v>
      </x:c>
      <x:c r="L5037">
        <x:f>NA()</x:f>
      </x:c>
    </x:row>
    <x:row r="5038">
      <x:c r="A5038">
        <x:v>9298683</x:v>
      </x:c>
      <x:c r="B5038" s="1">
        <x:v>44184.5882585648</x:v>
      </x:c>
      <x:c r="C5038" s="6">
        <x:v>98.8254181433333</x:v>
      </x:c>
      <x:c r="D5038" s="13" t="s">
        <x:v>68</x:v>
      </x:c>
      <x:c r="E5038">
        <x:v>5</x:v>
      </x:c>
      <x:c r="F5038">
        <x:v>22.714</x:v>
      </x:c>
      <x:c r="G5038" s="8">
        <x:v>71358.5433142688</x:v>
      </x:c>
      <x:c r="H5038" s="8">
        <x:v>0</x:v>
      </x:c>
      <x:c r="I5038">
        <x:v>256244.967437216</x:v>
      </x:c>
      <x:c r="J5038" s="10">
        <x:v>26.25</x:v>
      </x:c>
      <x:c r="K5038" s="10">
        <x:v>52</x:v>
      </x:c>
      <x:c r="L5038">
        <x:f>NA()</x:f>
      </x:c>
    </x:row>
    <x:row r="5039">
      <x:c r="A5039">
        <x:v>9298691</x:v>
      </x:c>
      <x:c r="B5039" s="1">
        <x:v>44184.5882697569</x:v>
      </x:c>
      <x:c r="C5039" s="6">
        <x:v>98.841495165</x:v>
      </x:c>
      <x:c r="D5039" s="13" t="s">
        <x:v>68</x:v>
      </x:c>
      <x:c r="E5039">
        <x:v>5</x:v>
      </x:c>
      <x:c r="F5039">
        <x:v>22.718</x:v>
      </x:c>
      <x:c r="G5039" s="8">
        <x:v>71355.0629837684</x:v>
      </x:c>
      <x:c r="H5039" s="8">
        <x:v>0</x:v>
      </x:c>
      <x:c r="I5039">
        <x:v>256232.567603952</x:v>
      </x:c>
      <x:c r="J5039" s="10">
        <x:v>26.25</x:v>
      </x:c>
      <x:c r="K5039" s="10">
        <x:v>52</x:v>
      </x:c>
      <x:c r="L5039">
        <x:f>NA()</x:f>
      </x:c>
    </x:row>
    <x:row r="5040">
      <x:c r="A5040">
        <x:v>9298705</x:v>
      </x:c>
      <x:c r="B5040" s="1">
        <x:v>44184.588281794</x:v>
      </x:c>
      <x:c r="C5040" s="6">
        <x:v>98.85887012</x:v>
      </x:c>
      <x:c r="D5040" s="13" t="s">
        <x:v>68</x:v>
      </x:c>
      <x:c r="E5040">
        <x:v>5</x:v>
      </x:c>
      <x:c r="F5040">
        <x:v>22.714</x:v>
      </x:c>
      <x:c r="G5040" s="8">
        <x:v>71356.2140300782</x:v>
      </x:c>
      <x:c r="H5040" s="8">
        <x:v>0</x:v>
      </x:c>
      <x:c r="I5040">
        <x:v>256236.184813317</x:v>
      </x:c>
      <x:c r="J5040" s="10">
        <x:v>26.25</x:v>
      </x:c>
      <x:c r="K5040" s="10">
        <x:v>52</x:v>
      </x:c>
      <x:c r="L5040">
        <x:f>NA()</x:f>
      </x:c>
    </x:row>
    <x:row r="5041">
      <x:c r="A5041">
        <x:v>9298707</x:v>
      </x:c>
      <x:c r="B5041" s="1">
        <x:v>44184.5882929745</x:v>
      </x:c>
      <x:c r="C5041" s="6">
        <x:v>98.874965865</x:v>
      </x:c>
      <x:c r="D5041" s="13" t="s">
        <x:v>68</x:v>
      </x:c>
      <x:c r="E5041">
        <x:v>5</x:v>
      </x:c>
      <x:c r="F5041">
        <x:v>22.722</x:v>
      </x:c>
      <x:c r="G5041" s="8">
        <x:v>71352.1384256658</x:v>
      </x:c>
      <x:c r="H5041" s="8">
        <x:v>0</x:v>
      </x:c>
      <x:c r="I5041">
        <x:v>256238.698129356</x:v>
      </x:c>
      <x:c r="J5041" s="10">
        <x:v>26.25</x:v>
      </x:c>
      <x:c r="K5041" s="10">
        <x:v>52</x:v>
      </x:c>
      <x:c r="L5041">
        <x:f>NA()</x:f>
      </x:c>
    </x:row>
    <x:row r="5042">
      <x:c r="A5042">
        <x:v>9298721</x:v>
      </x:c>
      <x:c r="B5042" s="1">
        <x:v>44184.5883047106</x:v>
      </x:c>
      <x:c r="C5042" s="6">
        <x:v>98.8918872666667</x:v>
      </x:c>
      <x:c r="D5042" s="13" t="s">
        <x:v>68</x:v>
      </x:c>
      <x:c r="E5042">
        <x:v>5</x:v>
      </x:c>
      <x:c r="F5042">
        <x:v>22.722</x:v>
      </x:c>
      <x:c r="G5042" s="8">
        <x:v>71352.6811995729</x:v>
      </x:c>
      <x:c r="H5042" s="8">
        <x:v>0</x:v>
      </x:c>
      <x:c r="I5042">
        <x:v>256249.960668797</x:v>
      </x:c>
      <x:c r="J5042" s="10">
        <x:v>26.25</x:v>
      </x:c>
      <x:c r="K5042" s="10">
        <x:v>52</x:v>
      </x:c>
      <x:c r="L5042">
        <x:f>NA()</x:f>
      </x:c>
    </x:row>
    <x:row r="5043">
      <x:c r="A5043">
        <x:v>9298729</x:v>
      </x:c>
      <x:c r="B5043" s="1">
        <x:v>44184.5883164352</x:v>
      </x:c>
      <x:c r="C5043" s="6">
        <x:v>98.908741915</x:v>
      </x:c>
      <x:c r="D5043" s="13" t="s">
        <x:v>68</x:v>
      </x:c>
      <x:c r="E5043">
        <x:v>5</x:v>
      </x:c>
      <x:c r="F5043">
        <x:v>22.719</x:v>
      </x:c>
      <x:c r="G5043" s="8">
        <x:v>71347.543332602</x:v>
      </x:c>
      <x:c r="H5043" s="8">
        <x:v>0</x:v>
      </x:c>
      <x:c r="I5043">
        <x:v>256237.946327153</x:v>
      </x:c>
      <x:c r="J5043" s="10">
        <x:v>26.25</x:v>
      </x:c>
      <x:c r="K5043" s="10">
        <x:v>52</x:v>
      </x:c>
      <x:c r="L5043">
        <x:f>NA()</x:f>
      </x:c>
    </x:row>
    <x:row r="5044">
      <x:c r="A5044">
        <x:v>9298732</x:v>
      </x:c>
      <x:c r="B5044" s="1">
        <x:v>44184.588328125</x:v>
      </x:c>
      <x:c r="C5044" s="6">
        <x:v>98.9255763366667</x:v>
      </x:c>
      <x:c r="D5044" s="13" t="s">
        <x:v>68</x:v>
      </x:c>
      <x:c r="E5044">
        <x:v>5</x:v>
      </x:c>
      <x:c r="F5044">
        <x:v>22.718</x:v>
      </x:c>
      <x:c r="G5044" s="8">
        <x:v>71347.043970019</x:v>
      </x:c>
      <x:c r="H5044" s="8">
        <x:v>0</x:v>
      </x:c>
      <x:c r="I5044">
        <x:v>256232.94500028</x:v>
      </x:c>
      <x:c r="J5044" s="10">
        <x:v>26.25</x:v>
      </x:c>
      <x:c r="K5044" s="10">
        <x:v>52</x:v>
      </x:c>
      <x:c r="L5044">
        <x:f>NA()</x:f>
      </x:c>
    </x:row>
    <x:row r="5045">
      <x:c r="A5045">
        <x:v>9298742</x:v>
      </x:c>
      <x:c r="B5045" s="1">
        <x:v>44184.5883392708</x:v>
      </x:c>
      <x:c r="C5045" s="6">
        <x:v>98.9416365266667</x:v>
      </x:c>
      <x:c r="D5045" s="13" t="s">
        <x:v>68</x:v>
      </x:c>
      <x:c r="E5045">
        <x:v>5</x:v>
      </x:c>
      <x:c r="F5045">
        <x:v>22.72</x:v>
      </x:c>
      <x:c r="G5045" s="8">
        <x:v>71351.8450509706</x:v>
      </x:c>
      <x:c r="H5045" s="8">
        <x:v>0</x:v>
      </x:c>
      <x:c r="I5045">
        <x:v>256229.347732446</x:v>
      </x:c>
      <x:c r="J5045" s="10">
        <x:v>26.25</x:v>
      </x:c>
      <x:c r="K5045" s="10">
        <x:v>52</x:v>
      </x:c>
      <x:c r="L5045">
        <x:f>NA()</x:f>
      </x:c>
    </x:row>
    <x:row r="5046">
      <x:c r="A5046">
        <x:v>9298751</x:v>
      </x:c>
      <x:c r="B5046" s="1">
        <x:v>44184.5883509606</x:v>
      </x:c>
      <x:c r="C5046" s="6">
        <x:v>98.9584878916667</x:v>
      </x:c>
      <x:c r="D5046" s="13" t="s">
        <x:v>68</x:v>
      </x:c>
      <x:c r="E5046">
        <x:v>5</x:v>
      </x:c>
      <x:c r="F5046">
        <x:v>22.718</x:v>
      </x:c>
      <x:c r="G5046" s="8">
        <x:v>71346.6123682052</x:v>
      </x:c>
      <x:c r="H5046" s="8">
        <x:v>0</x:v>
      </x:c>
      <x:c r="I5046">
        <x:v>256234.194038412</x:v>
      </x:c>
      <x:c r="J5046" s="10">
        <x:v>26.25</x:v>
      </x:c>
      <x:c r="K5046" s="10">
        <x:v>52</x:v>
      </x:c>
      <x:c r="L5046">
        <x:f>NA()</x:f>
      </x:c>
    </x:row>
    <x:row r="5047">
      <x:c r="A5047">
        <x:v>9298762</x:v>
      </x:c>
      <x:c r="B5047" s="1">
        <x:v>44184.5883626968</x:v>
      </x:c>
      <x:c r="C5047" s="6">
        <x:v>98.9753812283333</x:v>
      </x:c>
      <x:c r="D5047" s="13" t="s">
        <x:v>68</x:v>
      </x:c>
      <x:c r="E5047">
        <x:v>5</x:v>
      </x:c>
      <x:c r="F5047">
        <x:v>22.719</x:v>
      </x:c>
      <x:c r="G5047" s="8">
        <x:v>71343.3073192766</x:v>
      </x:c>
      <x:c r="H5047" s="8">
        <x:v>0</x:v>
      </x:c>
      <x:c r="I5047">
        <x:v>256235.783015732</x:v>
      </x:c>
      <x:c r="J5047" s="10">
        <x:v>26.25</x:v>
      </x:c>
      <x:c r="K5047" s="10">
        <x:v>52</x:v>
      </x:c>
      <x:c r="L5047">
        <x:f>NA()</x:f>
      </x:c>
    </x:row>
    <x:row r="5048">
      <x:c r="A5048">
        <x:v>9298768</x:v>
      </x:c>
      <x:c r="B5048" s="1">
        <x:v>44184.588374537</x:v>
      </x:c>
      <x:c r="C5048" s="6">
        <x:v>98.992421805</x:v>
      </x:c>
      <x:c r="D5048" s="13" t="s">
        <x:v>68</x:v>
      </x:c>
      <x:c r="E5048">
        <x:v>5</x:v>
      </x:c>
      <x:c r="F5048">
        <x:v>22.717</x:v>
      </x:c>
      <x:c r="G5048" s="8">
        <x:v>71340.4838576068</x:v>
      </x:c>
      <x:c r="H5048" s="8">
        <x:v>0</x:v>
      </x:c>
      <x:c r="I5048">
        <x:v>256241.05048456</x:v>
      </x:c>
      <x:c r="J5048" s="10">
        <x:v>26.25</x:v>
      </x:c>
      <x:c r="K5048" s="10">
        <x:v>52</x:v>
      </x:c>
      <x:c r="L5048">
        <x:f>NA()</x:f>
      </x:c>
    </x:row>
    <x:row r="5049">
      <x:c r="A5049">
        <x:v>9298773</x:v>
      </x:c>
      <x:c r="B5049" s="1">
        <x:v>44184.5883855671</x:v>
      </x:c>
      <x:c r="C5049" s="6">
        <x:v>99.0082883266667</x:v>
      </x:c>
      <x:c r="D5049" s="13" t="s">
        <x:v>68</x:v>
      </x:c>
      <x:c r="E5049">
        <x:v>5</x:v>
      </x:c>
      <x:c r="F5049">
        <x:v>22.72</x:v>
      </x:c>
      <x:c r="G5049" s="8">
        <x:v>71345.9650635718</x:v>
      </x:c>
      <x:c r="H5049" s="8">
        <x:v>0</x:v>
      </x:c>
      <x:c r="I5049">
        <x:v>256226.224358831</x:v>
      </x:c>
      <x:c r="J5049" s="10">
        <x:v>26.25</x:v>
      </x:c>
      <x:c r="K5049" s="10">
        <x:v>52</x:v>
      </x:c>
      <x:c r="L5049">
        <x:f>NA()</x:f>
      </x:c>
    </x:row>
    <x:row r="5050">
      <x:c r="A5050">
        <x:v>9298780</x:v>
      </x:c>
      <x:c r="B5050" s="1">
        <x:v>44184.5883972569</x:v>
      </x:c>
      <x:c r="C5050" s="6">
        <x:v>99.0251482916667</x:v>
      </x:c>
      <x:c r="D5050" s="13" t="s">
        <x:v>68</x:v>
      </x:c>
      <x:c r="E5050">
        <x:v>5</x:v>
      </x:c>
      <x:c r="F5050">
        <x:v>22.714</x:v>
      </x:c>
      <x:c r="G5050" s="8">
        <x:v>71346.1950224579</x:v>
      </x:c>
      <x:c r="H5050" s="8">
        <x:v>0</x:v>
      </x:c>
      <x:c r="I5050">
        <x:v>256217.950462347</x:v>
      </x:c>
      <x:c r="J5050" s="10">
        <x:v>26.25</x:v>
      </x:c>
      <x:c r="K5050" s="10">
        <x:v>52</x:v>
      </x:c>
      <x:c r="L5050">
        <x:f>NA()</x:f>
      </x:c>
    </x:row>
    <x:row r="5051">
      <x:c r="A5051">
        <x:v>9298792</x:v>
      </x:c>
      <x:c r="B5051" s="1">
        <x:v>44184.5884089931</x:v>
      </x:c>
      <x:c r="C5051" s="6">
        <x:v>99.0419889233333</x:v>
      </x:c>
      <x:c r="D5051" s="13" t="s">
        <x:v>68</x:v>
      </x:c>
      <x:c r="E5051">
        <x:v>5</x:v>
      </x:c>
      <x:c r="F5051">
        <x:v>22.719</x:v>
      </x:c>
      <x:c r="G5051" s="8">
        <x:v>71348.7646876311</x:v>
      </x:c>
      <x:c r="H5051" s="8">
        <x:v>0</x:v>
      </x:c>
      <x:c r="I5051">
        <x:v>256222.467861436</x:v>
      </x:c>
      <x:c r="J5051" s="10">
        <x:v>26.25</x:v>
      </x:c>
      <x:c r="K5051" s="10">
        <x:v>52</x:v>
      </x:c>
      <x:c r="L5051">
        <x:f>NA()</x:f>
      </x:c>
    </x:row>
    <x:row r="5052">
      <x:c r="A5052">
        <x:v>9298799</x:v>
      </x:c>
      <x:c r="B5052" s="1">
        <x:v>44184.5884206829</x:v>
      </x:c>
      <x:c r="C5052" s="6">
        <x:v>99.058846775</x:v>
      </x:c>
      <x:c r="D5052" s="13" t="s">
        <x:v>68</x:v>
      </x:c>
      <x:c r="E5052">
        <x:v>5</x:v>
      </x:c>
      <x:c r="F5052">
        <x:v>22.716</x:v>
      </x:c>
      <x:c r="G5052" s="8">
        <x:v>71342.0021662862</x:v>
      </x:c>
      <x:c r="H5052" s="8">
        <x:v>0</x:v>
      </x:c>
      <x:c r="I5052">
        <x:v>256237.317096895</x:v>
      </x:c>
      <x:c r="J5052" s="10">
        <x:v>26.25</x:v>
      </x:c>
      <x:c r="K5052" s="10">
        <x:v>52</x:v>
      </x:c>
      <x:c r="L5052">
        <x:f>NA()</x:f>
      </x:c>
    </x:row>
    <x:row r="5053">
      <x:c r="A5053">
        <x:v>9298808</x:v>
      </x:c>
      <x:c r="B5053" s="1">
        <x:v>44184.5884318287</x:v>
      </x:c>
      <x:c r="C5053" s="6">
        <x:v>99.0748974333333</x:v>
      </x:c>
      <x:c r="D5053" s="13" t="s">
        <x:v>68</x:v>
      </x:c>
      <x:c r="E5053">
        <x:v>5</x:v>
      </x:c>
      <x:c r="F5053">
        <x:v>22.717</x:v>
      </x:c>
      <x:c r="G5053" s="8">
        <x:v>71346.3221965732</x:v>
      </x:c>
      <x:c r="H5053" s="8">
        <x:v>0</x:v>
      </x:c>
      <x:c r="I5053">
        <x:v>256225.596653433</x:v>
      </x:c>
      <x:c r="J5053" s="10">
        <x:v>26.25</x:v>
      </x:c>
      <x:c r="K5053" s="10">
        <x:v>52</x:v>
      </x:c>
      <x:c r="L5053">
        <x:f>NA()</x:f>
      </x:c>
    </x:row>
    <x:row r="5054">
      <x:c r="A5054">
        <x:v>9298816</x:v>
      </x:c>
      <x:c r="B5054" s="1">
        <x:v>44184.5884435185</x:v>
      </x:c>
      <x:c r="C5054" s="6">
        <x:v>99.091747155</x:v>
      </x:c>
      <x:c r="D5054" s="13" t="s">
        <x:v>68</x:v>
      </x:c>
      <x:c r="E5054">
        <x:v>5</x:v>
      </x:c>
      <x:c r="F5054">
        <x:v>22.716</x:v>
      </x:c>
      <x:c r="G5054" s="8">
        <x:v>71336.6940219205</x:v>
      </x:c>
      <x:c r="H5054" s="8">
        <x:v>0</x:v>
      </x:c>
      <x:c r="I5054">
        <x:v>256217.605331943</x:v>
      </x:c>
      <x:c r="J5054" s="10">
        <x:v>26.25</x:v>
      </x:c>
      <x:c r="K5054" s="10">
        <x:v>52</x:v>
      </x:c>
      <x:c r="L5054">
        <x:f>NA()</x:f>
      </x:c>
    </x:row>
    <x:row r="5055">
      <x:c r="A5055">
        <x:v>9298823</x:v>
      </x:c>
      <x:c r="B5055" s="1">
        <x:v>44184.5884552893</x:v>
      </x:c>
      <x:c r="C5055" s="6">
        <x:v>99.1086960383333</x:v>
      </x:c>
      <x:c r="D5055" s="13" t="s">
        <x:v>68</x:v>
      </x:c>
      <x:c r="E5055">
        <x:v>5</x:v>
      </x:c>
      <x:c r="F5055">
        <x:v>22.722</x:v>
      </x:c>
      <x:c r="G5055" s="8">
        <x:v>71335.0479634534</x:v>
      </x:c>
      <x:c r="H5055" s="8">
        <x:v>0</x:v>
      </x:c>
      <x:c r="I5055">
        <x:v>256226.191551509</x:v>
      </x:c>
      <x:c r="J5055" s="10">
        <x:v>26.25</x:v>
      </x:c>
      <x:c r="K5055" s="10">
        <x:v>52</x:v>
      </x:c>
      <x:c r="L5055">
        <x:f>NA()</x:f>
      </x:c>
    </x:row>
    <x:row r="5056">
      <x:c r="A5056">
        <x:v>9298833</x:v>
      </x:c>
      <x:c r="B5056" s="1">
        <x:v>44184.5884670139</x:v>
      </x:c>
      <x:c r="C5056" s="6">
        <x:v>99.1255894716667</x:v>
      </x:c>
      <x:c r="D5056" s="13" t="s">
        <x:v>68</x:v>
      </x:c>
      <x:c r="E5056">
        <x:v>5</x:v>
      </x:c>
      <x:c r="F5056">
        <x:v>22.717</x:v>
      </x:c>
      <x:c r="G5056" s="8">
        <x:v>71339.7429802813</x:v>
      </x:c>
      <x:c r="H5056" s="8">
        <x:v>0</x:v>
      </x:c>
      <x:c r="I5056">
        <x:v>256223.940611508</x:v>
      </x:c>
      <x:c r="J5056" s="10">
        <x:v>26.25</x:v>
      </x:c>
      <x:c r="K5056" s="10">
        <x:v>52</x:v>
      </x:c>
      <x:c r="L5056">
        <x:f>NA()</x:f>
      </x:c>
    </x:row>
    <x:row r="5057">
      <x:c r="A5057">
        <x:v>9298840</x:v>
      </x:c>
      <x:c r="B5057" s="1">
        <x:v>44184.588478125</x:v>
      </x:c>
      <x:c r="C5057" s="6">
        <x:v>99.14159013</x:v>
      </x:c>
      <x:c r="D5057" s="13" t="s">
        <x:v>68</x:v>
      </x:c>
      <x:c r="E5057">
        <x:v>5</x:v>
      </x:c>
      <x:c r="F5057">
        <x:v>22.718</x:v>
      </x:c>
      <x:c r="G5057" s="8">
        <x:v>71330.8004236897</x:v>
      </x:c>
      <x:c r="H5057" s="8">
        <x:v>0</x:v>
      </x:c>
      <x:c r="I5057">
        <x:v>256223.72688428</x:v>
      </x:c>
      <x:c r="J5057" s="10">
        <x:v>26.25</x:v>
      </x:c>
      <x:c r="K5057" s="10">
        <x:v>52</x:v>
      </x:c>
      <x:c r="L5057">
        <x:f>NA()</x:f>
      </x:c>
    </x:row>
    <x:row r="5058">
      <x:c r="A5058">
        <x:v>9298850</x:v>
      </x:c>
      <x:c r="B5058" s="1">
        <x:v>44184.5884898148</x:v>
      </x:c>
      <x:c r="C5058" s="6">
        <x:v>99.1584307683333</x:v>
      </x:c>
      <x:c r="D5058" s="13" t="s">
        <x:v>68</x:v>
      </x:c>
      <x:c r="E5058">
        <x:v>5</x:v>
      </x:c>
      <x:c r="F5058">
        <x:v>22.719</x:v>
      </x:c>
      <x:c r="G5058" s="8">
        <x:v>71339.9584362439</x:v>
      </x:c>
      <x:c r="H5058" s="8">
        <x:v>0</x:v>
      </x:c>
      <x:c r="I5058">
        <x:v>256222.069109971</x:v>
      </x:c>
      <x:c r="J5058" s="10">
        <x:v>26.25</x:v>
      </x:c>
      <x:c r="K5058" s="10">
        <x:v>52</x:v>
      </x:c>
      <x:c r="L5058">
        <x:f>NA()</x:f>
      </x:c>
    </x:row>
    <x:row r="5059">
      <x:c r="A5059">
        <x:v>9298857</x:v>
      </x:c>
      <x:c r="B5059" s="1">
        <x:v>44184.5885017014</x:v>
      </x:c>
      <x:c r="C5059" s="6">
        <x:v>99.1755104966667</x:v>
      </x:c>
      <x:c r="D5059" s="13" t="s">
        <x:v>68</x:v>
      </x:c>
      <x:c r="E5059">
        <x:v>5</x:v>
      </x:c>
      <x:c r="F5059">
        <x:v>22.717</x:v>
      </x:c>
      <x:c r="G5059" s="8">
        <x:v>71339.1730170109</x:v>
      </x:c>
      <x:c r="H5059" s="8">
        <x:v>0</x:v>
      </x:c>
      <x:c r="I5059">
        <x:v>256220.319140493</x:v>
      </x:c>
      <x:c r="J5059" s="10">
        <x:v>26.25</x:v>
      </x:c>
      <x:c r="K5059" s="10">
        <x:v>52</x:v>
      </x:c>
      <x:c r="L5059">
        <x:f>NA()</x:f>
      </x:c>
    </x:row>
    <x:row r="5060">
      <x:c r="A5060">
        <x:v>9298860</x:v>
      </x:c>
      <x:c r="B5060" s="1">
        <x:v>44184.5885128819</x:v>
      </x:c>
      <x:c r="C5060" s="6">
        <x:v>99.1916511166667</x:v>
      </x:c>
      <x:c r="D5060" s="13" t="s">
        <x:v>68</x:v>
      </x:c>
      <x:c r="E5060">
        <x:v>5</x:v>
      </x:c>
      <x:c r="F5060">
        <x:v>22.713</x:v>
      </x:c>
      <x:c r="G5060" s="8">
        <x:v>71335.1089286283</x:v>
      </x:c>
      <x:c r="H5060" s="8">
        <x:v>0</x:v>
      </x:c>
      <x:c r="I5060">
        <x:v>256224.024265157</x:v>
      </x:c>
      <x:c r="J5060" s="10">
        <x:v>26.25</x:v>
      </x:c>
      <x:c r="K5060" s="10">
        <x:v>52</x:v>
      </x:c>
      <x:c r="L5060">
        <x:f>NA()</x:f>
      </x:c>
    </x:row>
    <x:row r="5061">
      <x:c r="A5061">
        <x:v>9298872</x:v>
      </x:c>
      <x:c r="B5061" s="1">
        <x:v>44184.5885246528</x:v>
      </x:c>
      <x:c r="C5061" s="6">
        <x:v>99.2086018116667</x:v>
      </x:c>
      <x:c r="D5061" s="13" t="s">
        <x:v>68</x:v>
      </x:c>
      <x:c r="E5061">
        <x:v>5</x:v>
      </x:c>
      <x:c r="F5061">
        <x:v>22.719</x:v>
      </x:c>
      <x:c r="G5061" s="8">
        <x:v>71334.4605038795</x:v>
      </x:c>
      <x:c r="H5061" s="8">
        <x:v>0</x:v>
      </x:c>
      <x:c r="I5061">
        <x:v>256226.344881907</x:v>
      </x:c>
      <x:c r="J5061" s="10">
        <x:v>26.25</x:v>
      </x:c>
      <x:c r="K5061" s="10">
        <x:v>52</x:v>
      </x:c>
      <x:c r="L5061">
        <x:f>NA()</x:f>
      </x:c>
    </x:row>
    <x:row r="5062">
      <x:c r="A5062">
        <x:v>9298879</x:v>
      </x:c>
      <x:c r="B5062" s="1">
        <x:v>44184.5885364583</x:v>
      </x:c>
      <x:c r="C5062" s="6">
        <x:v>99.2255899033333</x:v>
      </x:c>
      <x:c r="D5062" s="13" t="s">
        <x:v>68</x:v>
      </x:c>
      <x:c r="E5062">
        <x:v>5</x:v>
      </x:c>
      <x:c r="F5062">
        <x:v>22.72</x:v>
      </x:c>
      <x:c r="G5062" s="8">
        <x:v>71332.1163970315</x:v>
      </x:c>
      <x:c r="H5062" s="8">
        <x:v>0</x:v>
      </x:c>
      <x:c r="I5062">
        <x:v>256213.799046749</x:v>
      </x:c>
      <x:c r="J5062" s="10">
        <x:v>26.25</x:v>
      </x:c>
      <x:c r="K5062" s="10">
        <x:v>52</x:v>
      </x:c>
      <x:c r="L5062">
        <x:f>NA()</x:f>
      </x:c>
    </x:row>
    <x:row r="5063">
      <x:c r="A5063">
        <x:v>9298887</x:v>
      </x:c>
      <x:c r="B5063" s="1">
        <x:v>44184.5885475694</x:v>
      </x:c>
      <x:c r="C5063" s="6">
        <x:v>99.24159724</x:v>
      </x:c>
      <x:c r="D5063" s="13" t="s">
        <x:v>68</x:v>
      </x:c>
      <x:c r="E5063">
        <x:v>5</x:v>
      </x:c>
      <x:c r="F5063">
        <x:v>22.717</x:v>
      </x:c>
      <x:c r="G5063" s="8">
        <x:v>71336.568121602</x:v>
      </x:c>
      <x:c r="H5063" s="8">
        <x:v>0</x:v>
      </x:c>
      <x:c r="I5063">
        <x:v>256222.079627793</x:v>
      </x:c>
      <x:c r="J5063" s="10">
        <x:v>26.25</x:v>
      </x:c>
      <x:c r="K5063" s="10">
        <x:v>52</x:v>
      </x:c>
      <x:c r="L5063">
        <x:f>NA()</x:f>
      </x:c>
    </x:row>
    <x:row r="5064">
      <x:c r="A5064">
        <x:v>9298896</x:v>
      </x:c>
      <x:c r="B5064" s="1">
        <x:v>44184.588559294</x:v>
      </x:c>
      <x:c r="C5064" s="6">
        <x:v>99.2584583666667</x:v>
      </x:c>
      <x:c r="D5064" s="13" t="s">
        <x:v>68</x:v>
      </x:c>
      <x:c r="E5064">
        <x:v>5</x:v>
      </x:c>
      <x:c r="F5064">
        <x:v>22.718</x:v>
      </x:c>
      <x:c r="G5064" s="8">
        <x:v>71328.9136925933</x:v>
      </x:c>
      <x:c r="H5064" s="8">
        <x:v>0</x:v>
      </x:c>
      <x:c r="I5064">
        <x:v>256215.619419452</x:v>
      </x:c>
      <x:c r="J5064" s="10">
        <x:v>26.25</x:v>
      </x:c>
      <x:c r="K5064" s="10">
        <x:v>52</x:v>
      </x:c>
      <x:c r="L5064">
        <x:f>NA()</x:f>
      </x:c>
    </x:row>
    <x:row r="5065">
      <x:c r="A5065">
        <x:v>9298906</x:v>
      </x:c>
      <x:c r="B5065" s="1">
        <x:v>44184.5885710301</x:v>
      </x:c>
      <x:c r="C5065" s="6">
        <x:v>99.2753692083333</x:v>
      </x:c>
      <x:c r="D5065" s="13" t="s">
        <x:v>68</x:v>
      </x:c>
      <x:c r="E5065">
        <x:v>5</x:v>
      </x:c>
      <x:c r="F5065">
        <x:v>22.715</x:v>
      </x:c>
      <x:c r="G5065" s="8">
        <x:v>71335.2882307133</x:v>
      </x:c>
      <x:c r="H5065" s="8">
        <x:v>0</x:v>
      </x:c>
      <x:c r="I5065">
        <x:v>256217.213011504</x:v>
      </x:c>
      <x:c r="J5065" s="10">
        <x:v>26.25</x:v>
      </x:c>
      <x:c r="K5065" s="10">
        <x:v>52</x:v>
      </x:c>
      <x:c r="L5065">
        <x:f>NA()</x:f>
      </x:c>
    </x:row>
    <x:row r="5066">
      <x:c r="A5066">
        <x:v>9298911</x:v>
      </x:c>
      <x:c r="B5066" s="1">
        <x:v>44184.5885827546</x:v>
      </x:c>
      <x:c r="C5066" s="6">
        <x:v>99.29223655</x:v>
      </x:c>
      <x:c r="D5066" s="13" t="s">
        <x:v>68</x:v>
      </x:c>
      <x:c r="E5066">
        <x:v>5</x:v>
      </x:c>
      <x:c r="F5066">
        <x:v>22.719</x:v>
      </x:c>
      <x:c r="G5066" s="8">
        <x:v>71329.4485271846</x:v>
      </x:c>
      <x:c r="H5066" s="8">
        <x:v>0</x:v>
      </x:c>
      <x:c r="I5066">
        <x:v>256220.869464009</x:v>
      </x:c>
      <x:c r="J5066" s="10">
        <x:v>26.25</x:v>
      </x:c>
      <x:c r="K5066" s="10">
        <x:v>52</x:v>
      </x:c>
      <x:c r="L5066">
        <x:f>NA()</x:f>
      </x:c>
    </x:row>
    <x:row r="5067">
      <x:c r="A5067">
        <x:v>9298921</x:v>
      </x:c>
      <x:c r="B5067" s="1">
        <x:v>44184.5885939005</x:v>
      </x:c>
      <x:c r="C5067" s="6">
        <x:v>99.308318045</x:v>
      </x:c>
      <x:c r="D5067" s="13" t="s">
        <x:v>68</x:v>
      </x:c>
      <x:c r="E5067">
        <x:v>5</x:v>
      </x:c>
      <x:c r="F5067">
        <x:v>22.719</x:v>
      </x:c>
      <x:c r="G5067" s="8">
        <x:v>71333.7063621092</x:v>
      </x:c>
      <x:c r="H5067" s="8">
        <x:v>0</x:v>
      </x:c>
      <x:c r="I5067">
        <x:v>256218.353741552</x:v>
      </x:c>
      <x:c r="J5067" s="10">
        <x:v>26.25</x:v>
      </x:c>
      <x:c r="K5067" s="10">
        <x:v>52</x:v>
      </x:c>
      <x:c r="L5067">
        <x:f>NA()</x:f>
      </x:c>
    </x:row>
    <x:row r="5068">
      <x:c r="A5068">
        <x:v>9298929</x:v>
      </x:c>
      <x:c r="B5068" s="1">
        <x:v>44184.5886056366</x:v>
      </x:c>
      <x:c r="C5068" s="6">
        <x:v>99.325191565</x:v>
      </x:c>
      <x:c r="D5068" s="13" t="s">
        <x:v>68</x:v>
      </x:c>
      <x:c r="E5068">
        <x:v>5</x:v>
      </x:c>
      <x:c r="F5068">
        <x:v>22.716</x:v>
      </x:c>
      <x:c r="G5068" s="8">
        <x:v>71324.4047787624</x:v>
      </x:c>
      <x:c r="H5068" s="8">
        <x:v>0</x:v>
      </x:c>
      <x:c r="I5068">
        <x:v>256212.711532882</x:v>
      </x:c>
      <x:c r="J5068" s="10">
        <x:v>26.25</x:v>
      </x:c>
      <x:c r="K5068" s="10">
        <x:v>52</x:v>
      </x:c>
      <x:c r="L5068">
        <x:f>NA()</x:f>
      </x:c>
    </x:row>
    <x:row r="5069">
      <x:c r="A5069">
        <x:v>9298937</x:v>
      </x:c>
      <x:c r="B5069" s="1">
        <x:v>44184.5886173264</x:v>
      </x:c>
      <x:c r="C5069" s="6">
        <x:v>99.3420097683333</x:v>
      </x:c>
      <x:c r="D5069" s="13" t="s">
        <x:v>68</x:v>
      </x:c>
      <x:c r="E5069">
        <x:v>5</x:v>
      </x:c>
      <x:c r="F5069">
        <x:v>22.719</x:v>
      </x:c>
      <x:c r="G5069" s="8">
        <x:v>71323.959862646</x:v>
      </x:c>
      <x:c r="H5069" s="8">
        <x:v>0</x:v>
      </x:c>
      <x:c r="I5069">
        <x:v>256209.69100595</x:v>
      </x:c>
      <x:c r="J5069" s="10">
        <x:v>26.25</x:v>
      </x:c>
      <x:c r="K5069" s="10">
        <x:v>52</x:v>
      </x:c>
      <x:c r="L5069">
        <x:f>NA()</x:f>
      </x:c>
    </x:row>
    <x:row r="5070">
      <x:c r="A5070">
        <x:v>9298940</x:v>
      </x:c>
      <x:c r="B5070" s="1">
        <x:v>44184.5886290162</x:v>
      </x:c>
      <x:c r="C5070" s="6">
        <x:v>99.3588620216667</x:v>
      </x:c>
      <x:c r="D5070" s="13" t="s">
        <x:v>68</x:v>
      </x:c>
      <x:c r="E5070">
        <x:v>5</x:v>
      </x:c>
      <x:c r="F5070">
        <x:v>22.715</x:v>
      </x:c>
      <x:c r="G5070" s="8">
        <x:v>71326.5858644716</x:v>
      </x:c>
      <x:c r="H5070" s="8">
        <x:v>0</x:v>
      </x:c>
      <x:c r="I5070">
        <x:v>256219.814250917</x:v>
      </x:c>
      <x:c r="J5070" s="10">
        <x:v>26.25</x:v>
      </x:c>
      <x:c r="K5070" s="10">
        <x:v>52</x:v>
      </x:c>
      <x:c r="L5070">
        <x:f>NA()</x:f>
      </x:c>
    </x:row>
    <x:row r="5071">
      <x:c r="A5071">
        <x:v>9298947</x:v>
      </x:c>
      <x:c r="B5071" s="1">
        <x:v>44184.5886401273</x:v>
      </x:c>
      <x:c r="C5071" s="6">
        <x:v>99.3748862716667</x:v>
      </x:c>
      <x:c r="D5071" s="13" t="s">
        <x:v>68</x:v>
      </x:c>
      <x:c r="E5071">
        <x:v>5</x:v>
      </x:c>
      <x:c r="F5071">
        <x:v>22.716</x:v>
      </x:c>
      <x:c r="G5071" s="8">
        <x:v>71327.3270873622</x:v>
      </x:c>
      <x:c r="H5071" s="8">
        <x:v>0</x:v>
      </x:c>
      <x:c r="I5071">
        <x:v>256209.843866378</x:v>
      </x:c>
      <x:c r="J5071" s="10">
        <x:v>26.25</x:v>
      </x:c>
      <x:c r="K5071" s="10">
        <x:v>52</x:v>
      </x:c>
      <x:c r="L5071">
        <x:f>NA()</x:f>
      </x:c>
    </x:row>
    <x:row r="5072">
      <x:c r="A5072">
        <x:v>9298957</x:v>
      </x:c>
      <x:c r="B5072" s="1">
        <x:v>44184.5886518171</x:v>
      </x:c>
      <x:c r="C5072" s="6">
        <x:v>99.3917106733333</x:v>
      </x:c>
      <x:c r="D5072" s="13" t="s">
        <x:v>68</x:v>
      </x:c>
      <x:c r="E5072">
        <x:v>5</x:v>
      </x:c>
      <x:c r="F5072">
        <x:v>22.717</x:v>
      </x:c>
      <x:c r="G5072" s="8">
        <x:v>71326.423691294</x:v>
      </x:c>
      <x:c r="H5072" s="8">
        <x:v>0</x:v>
      </x:c>
      <x:c r="I5072">
        <x:v>256203.387513805</x:v>
      </x:c>
      <x:c r="J5072" s="10">
        <x:v>26.25</x:v>
      </x:c>
      <x:c r="K5072" s="10">
        <x:v>52</x:v>
      </x:c>
      <x:c r="L5072">
        <x:f>NA()</x:f>
      </x:c>
    </x:row>
    <x:row r="5073">
      <x:c r="A5073">
        <x:v>9298963</x:v>
      </x:c>
      <x:c r="B5073" s="1">
        <x:v>44184.5886635417</x:v>
      </x:c>
      <x:c r="C5073" s="6">
        <x:v>99.4085560566667</x:v>
      </x:c>
      <x:c r="D5073" s="13" t="s">
        <x:v>68</x:v>
      </x:c>
      <x:c r="E5073">
        <x:v>5</x:v>
      </x:c>
      <x:c r="F5073">
        <x:v>22.718</x:v>
      </x:c>
      <x:c r="G5073" s="8">
        <x:v>71325.043539123</x:v>
      </x:c>
      <x:c r="H5073" s="8">
        <x:v>0</x:v>
      </x:c>
      <x:c r="I5073">
        <x:v>256215.394274317</x:v>
      </x:c>
      <x:c r="J5073" s="10">
        <x:v>26.25</x:v>
      </x:c>
      <x:c r="K5073" s="10">
        <x:v>52</x:v>
      </x:c>
      <x:c r="L5073">
        <x:f>NA()</x:f>
      </x:c>
    </x:row>
    <x:row r="5074">
      <x:c r="A5074">
        <x:v>9298973</x:v>
      </x:c>
      <x:c r="B5074" s="1">
        <x:v>44184.5886752315</x:v>
      </x:c>
      <x:c r="C5074" s="6">
        <x:v>99.425394675</x:v>
      </x:c>
      <x:c r="D5074" s="13" t="s">
        <x:v>68</x:v>
      </x:c>
      <x:c r="E5074">
        <x:v>5</x:v>
      </x:c>
      <x:c r="F5074">
        <x:v>22.713</x:v>
      </x:c>
      <x:c r="G5074" s="8">
        <x:v>71328.5788861595</x:v>
      </x:c>
      <x:c r="H5074" s="8">
        <x:v>0</x:v>
      </x:c>
      <x:c r="I5074">
        <x:v>256217.558418862</x:v>
      </x:c>
      <x:c r="J5074" s="10">
        <x:v>26.25</x:v>
      </x:c>
      <x:c r="K5074" s="10">
        <x:v>52</x:v>
      </x:c>
      <x:c r="L5074">
        <x:f>NA()</x:f>
      </x:c>
    </x:row>
    <x:row r="5075">
      <x:c r="A5075">
        <x:v>9298980</x:v>
      </x:c>
      <x:c r="B5075" s="1">
        <x:v>44184.5886863773</x:v>
      </x:c>
      <x:c r="C5075" s="6">
        <x:v>99.441453075</x:v>
      </x:c>
      <x:c r="D5075" s="13" t="s">
        <x:v>68</x:v>
      </x:c>
      <x:c r="E5075">
        <x:v>5</x:v>
      </x:c>
      <x:c r="F5075">
        <x:v>22.718</x:v>
      </x:c>
      <x:c r="G5075" s="8">
        <x:v>71327.2928029138</x:v>
      </x:c>
      <x:c r="H5075" s="8">
        <x:v>0</x:v>
      </x:c>
      <x:c r="I5075">
        <x:v>256213.298996802</x:v>
      </x:c>
      <x:c r="J5075" s="10">
        <x:v>26.25</x:v>
      </x:c>
      <x:c r="K5075" s="10">
        <x:v>52</x:v>
      </x:c>
      <x:c r="L5075">
        <x:f>NA()</x:f>
      </x:c>
    </x:row>
    <x:row r="5076">
      <x:c r="A5076">
        <x:v>9298987</x:v>
      </x:c>
      <x:c r="B5076" s="1">
        <x:v>44184.5886981134</x:v>
      </x:c>
      <x:c r="C5076" s="6">
        <x:v>99.458328395</x:v>
      </x:c>
      <x:c r="D5076" s="13" t="s">
        <x:v>68</x:v>
      </x:c>
      <x:c r="E5076">
        <x:v>5</x:v>
      </x:c>
      <x:c r="F5076">
        <x:v>22.715</x:v>
      </x:c>
      <x:c r="G5076" s="8">
        <x:v>71320.6768855545</x:v>
      </x:c>
      <x:c r="H5076" s="8">
        <x:v>0</x:v>
      </x:c>
      <x:c r="I5076">
        <x:v>256206.281465654</x:v>
      </x:c>
      <x:c r="J5076" s="10">
        <x:v>26.25</x:v>
      </x:c>
      <x:c r="K5076" s="10">
        <x:v>52</x:v>
      </x:c>
      <x:c r="L5076">
        <x:f>NA()</x:f>
      </x:c>
    </x:row>
    <x:row r="5077">
      <x:c r="A5077">
        <x:v>9298998</x:v>
      </x:c>
      <x:c r="B5077" s="1">
        <x:v>44184.5887098032</x:v>
      </x:c>
      <x:c r="C5077" s="6">
        <x:v>99.47517365</x:v>
      </x:c>
      <x:c r="D5077" s="13" t="s">
        <x:v>68</x:v>
      </x:c>
      <x:c r="E5077">
        <x:v>5</x:v>
      </x:c>
      <x:c r="F5077">
        <x:v>22.716</x:v>
      </x:c>
      <x:c r="G5077" s="8">
        <x:v>71326.6330210429</x:v>
      </x:c>
      <x:c r="H5077" s="8">
        <x:v>0</x:v>
      </x:c>
      <x:c r="I5077">
        <x:v>256212.783767572</x:v>
      </x:c>
      <x:c r="J5077" s="10">
        <x:v>26.25</x:v>
      </x:c>
      <x:c r="K5077" s="10">
        <x:v>52</x:v>
      </x:c>
      <x:c r="L5077">
        <x:f>NA()</x:f>
      </x:c>
    </x:row>
    <x:row r="5078">
      <x:c r="A5078">
        <x:v>9299006</x:v>
      </x:c>
      <x:c r="B5078" s="1">
        <x:v>44184.5887215278</x:v>
      </x:c>
      <x:c r="C5078" s="6">
        <x:v>99.4920554933333</x:v>
      </x:c>
      <x:c r="D5078" s="13" t="s">
        <x:v>68</x:v>
      </x:c>
      <x:c r="E5078">
        <x:v>5</x:v>
      </x:c>
      <x:c r="F5078">
        <x:v>22.716</x:v>
      </x:c>
      <x:c r="G5078" s="8">
        <x:v>71320.9693712526</x:v>
      </x:c>
      <x:c r="H5078" s="8">
        <x:v>0</x:v>
      </x:c>
      <x:c r="I5078">
        <x:v>256197.653986461</x:v>
      </x:c>
      <x:c r="J5078" s="10">
        <x:v>26.25</x:v>
      </x:c>
      <x:c r="K5078" s="10">
        <x:v>52</x:v>
      </x:c>
      <x:c r="L5078">
        <x:f>NA()</x:f>
      </x:c>
    </x:row>
    <x:row r="5079">
      <x:c r="A5079">
        <x:v>9299015</x:v>
      </x:c>
      <x:c r="B5079" s="1">
        <x:v>44184.5887332176</x:v>
      </x:c>
      <x:c r="C5079" s="6">
        <x:v>99.508903645</x:v>
      </x:c>
      <x:c r="D5079" s="13" t="s">
        <x:v>68</x:v>
      </x:c>
      <x:c r="E5079">
        <x:v>5</x:v>
      </x:c>
      <x:c r="F5079">
        <x:v>22.716</x:v>
      </x:c>
      <x:c r="G5079" s="8">
        <x:v>71323.2747526873</x:v>
      </x:c>
      <x:c r="H5079" s="8">
        <x:v>0</x:v>
      </x:c>
      <x:c r="I5079">
        <x:v>256217.671950608</x:v>
      </x:c>
      <x:c r="J5079" s="10">
        <x:v>26.25</x:v>
      </x:c>
      <x:c r="K5079" s="10">
        <x:v>52</x:v>
      </x:c>
      <x:c r="L5079">
        <x:f>NA()</x:f>
      </x:c>
    </x:row>
    <x:row r="5080">
      <x:c r="A5080">
        <x:v>9299022</x:v>
      </x:c>
      <x:c r="B5080" s="1">
        <x:v>44184.5887443287</x:v>
      </x:c>
      <x:c r="C5080" s="6">
        <x:v>99.5249075433333</x:v>
      </x:c>
      <x:c r="D5080" s="13" t="s">
        <x:v>68</x:v>
      </x:c>
      <x:c r="E5080">
        <x:v>5</x:v>
      </x:c>
      <x:c r="F5080">
        <x:v>22.717</x:v>
      </x:c>
      <x:c r="G5080" s="8">
        <x:v>71325.9008064955</x:v>
      </x:c>
      <x:c r="H5080" s="8">
        <x:v>0</x:v>
      </x:c>
      <x:c r="I5080">
        <x:v>256197.347353968</x:v>
      </x:c>
      <x:c r="J5080" s="10">
        <x:v>26.25</x:v>
      </x:c>
      <x:c r="K5080" s="10">
        <x:v>52</x:v>
      </x:c>
      <x:c r="L5080">
        <x:f>NA()</x:f>
      </x:c>
    </x:row>
    <x:row r="5081">
      <x:c r="A5081">
        <x:v>9299031</x:v>
      </x:c>
      <x:c r="B5081" s="1">
        <x:v>44184.5887560185</x:v>
      </x:c>
      <x:c r="C5081" s="6">
        <x:v>99.5417545466667</x:v>
      </x:c>
      <x:c r="D5081" s="13" t="s">
        <x:v>68</x:v>
      </x:c>
      <x:c r="E5081">
        <x:v>5</x:v>
      </x:c>
      <x:c r="F5081">
        <x:v>22.717</x:v>
      </x:c>
      <x:c r="G5081" s="8">
        <x:v>71323.6926256173</x:v>
      </x:c>
      <x:c r="H5081" s="8">
        <x:v>0</x:v>
      </x:c>
      <x:c r="I5081">
        <x:v>256212.119007865</x:v>
      </x:c>
      <x:c r="J5081" s="10">
        <x:v>26.25</x:v>
      </x:c>
      <x:c r="K5081" s="10">
        <x:v>52</x:v>
      </x:c>
      <x:c r="L5081">
        <x:f>NA()</x:f>
      </x:c>
    </x:row>
    <x:row r="5082">
      <x:c r="A5082">
        <x:v>9299037</x:v>
      </x:c>
      <x:c r="B5082" s="1">
        <x:v>44184.5887677431</x:v>
      </x:c>
      <x:c r="C5082" s="6">
        <x:v>99.558618855</x:v>
      </x:c>
      <x:c r="D5082" s="13" t="s">
        <x:v>68</x:v>
      </x:c>
      <x:c r="E5082">
        <x:v>5</x:v>
      </x:c>
      <x:c r="F5082">
        <x:v>22.713</x:v>
      </x:c>
      <x:c r="G5082" s="8">
        <x:v>71322.0093948188</x:v>
      </x:c>
      <x:c r="H5082" s="8">
        <x:v>0</x:v>
      </x:c>
      <x:c r="I5082">
        <x:v>256206.897676125</x:v>
      </x:c>
      <x:c r="J5082" s="10">
        <x:v>26.25</x:v>
      </x:c>
      <x:c r="K5082" s="10">
        <x:v>52</x:v>
      </x:c>
      <x:c r="L5082">
        <x:f>NA()</x:f>
      </x:c>
    </x:row>
    <x:row r="5083">
      <x:c r="A5083">
        <x:v>9299047</x:v>
      </x:c>
      <x:c r="B5083" s="1">
        <x:v>44184.5887794329</x:v>
      </x:c>
      <x:c r="C5083" s="6">
        <x:v>99.5754463666667</x:v>
      </x:c>
      <x:c r="D5083" s="13" t="s">
        <x:v>68</x:v>
      </x:c>
      <x:c r="E5083">
        <x:v>5</x:v>
      </x:c>
      <x:c r="F5083">
        <x:v>22.716</x:v>
      </x:c>
      <x:c r="G5083" s="8">
        <x:v>71326.8899250734</x:v>
      </x:c>
      <x:c r="H5083" s="8">
        <x:v>0</x:v>
      </x:c>
      <x:c r="I5083">
        <x:v>256209.105115065</x:v>
      </x:c>
      <x:c r="J5083" s="10">
        <x:v>26.25</x:v>
      </x:c>
      <x:c r="K5083" s="10">
        <x:v>52</x:v>
      </x:c>
      <x:c r="L5083">
        <x:f>NA()</x:f>
      </x:c>
    </x:row>
    <x:row r="5084">
      <x:c r="A5084">
        <x:v>9299053</x:v>
      </x:c>
      <x:c r="B5084" s="1">
        <x:v>44184.5887905903</x:v>
      </x:c>
      <x:c r="C5084" s="6">
        <x:v>99.591501025</x:v>
      </x:c>
      <x:c r="D5084" s="13" t="s">
        <x:v>68</x:v>
      </x:c>
      <x:c r="E5084">
        <x:v>5</x:v>
      </x:c>
      <x:c r="F5084">
        <x:v>22.714</x:v>
      </x:c>
      <x:c r="G5084" s="8">
        <x:v>71319.9089192024</x:v>
      </x:c>
      <x:c r="H5084" s="8">
        <x:v>0</x:v>
      </x:c>
      <x:c r="I5084">
        <x:v>256201.114749054</x:v>
      </x:c>
      <x:c r="J5084" s="10">
        <x:v>26.25</x:v>
      </x:c>
      <x:c r="K5084" s="10">
        <x:v>52</x:v>
      </x:c>
      <x:c r="L5084">
        <x:f>NA()</x:f>
      </x:c>
    </x:row>
    <x:row r="5085">
      <x:c r="A5085">
        <x:v>9299063</x:v>
      </x:c>
      <x:c r="B5085" s="1">
        <x:v>44184.5888023148</x:v>
      </x:c>
      <x:c r="C5085" s="6">
        <x:v>99.6083906733333</x:v>
      </x:c>
      <x:c r="D5085" s="13" t="s">
        <x:v>68</x:v>
      </x:c>
      <x:c r="E5085">
        <x:v>5</x:v>
      </x:c>
      <x:c r="F5085">
        <x:v>22.716</x:v>
      </x:c>
      <x:c r="G5085" s="8">
        <x:v>71314.1421289681</x:v>
      </x:c>
      <x:c r="H5085" s="8">
        <x:v>0</x:v>
      </x:c>
      <x:c r="I5085">
        <x:v>256189.246392138</x:v>
      </x:c>
      <x:c r="J5085" s="10">
        <x:v>26.25</x:v>
      </x:c>
      <x:c r="K5085" s="10">
        <x:v>52</x:v>
      </x:c>
      <x:c r="L5085">
        <x:f>NA()</x:f>
      </x:c>
    </x:row>
    <x:row r="5086">
      <x:c r="A5086">
        <x:v>9299071</x:v>
      </x:c>
      <x:c r="B5086" s="1">
        <x:v>44184.5888140394</x:v>
      </x:c>
      <x:c r="C5086" s="6">
        <x:v>99.6252868983333</x:v>
      </x:c>
      <x:c r="D5086" s="13" t="s">
        <x:v>68</x:v>
      </x:c>
      <x:c r="E5086">
        <x:v>5</x:v>
      </x:c>
      <x:c r="F5086">
        <x:v>22.714</x:v>
      </x:c>
      <x:c r="G5086" s="8">
        <x:v>71315.1961231205</x:v>
      </x:c>
      <x:c r="H5086" s="8">
        <x:v>0</x:v>
      </x:c>
      <x:c r="I5086">
        <x:v>256205.184932251</x:v>
      </x:c>
      <x:c r="J5086" s="10">
        <x:v>26.25</x:v>
      </x:c>
      <x:c r="K5086" s="10">
        <x:v>52</x:v>
      </x:c>
      <x:c r="L5086">
        <x:f>NA()</x:f>
      </x:c>
    </x:row>
    <x:row r="5087">
      <x:c r="A5087">
        <x:v>9299080</x:v>
      </x:c>
      <x:c r="B5087" s="1">
        <x:v>44184.5888257292</x:v>
      </x:c>
      <x:c r="C5087" s="6">
        <x:v>99.64214008</x:v>
      </x:c>
      <x:c r="D5087" s="13" t="s">
        <x:v>68</x:v>
      </x:c>
      <x:c r="E5087">
        <x:v>5</x:v>
      </x:c>
      <x:c r="F5087">
        <x:v>22.711</x:v>
      </x:c>
      <x:c r="G5087" s="8">
        <x:v>71317.543223652</x:v>
      </x:c>
      <x:c r="H5087" s="8">
        <x:v>0</x:v>
      </x:c>
      <x:c r="I5087">
        <x:v>256194.769064042</x:v>
      </x:c>
      <x:c r="J5087" s="10">
        <x:v>26.25</x:v>
      </x:c>
      <x:c r="K5087" s="10">
        <x:v>52</x:v>
      </x:c>
      <x:c r="L5087">
        <x:f>NA()</x:f>
      </x:c>
    </x:row>
    <x:row r="5088">
      <x:c r="A5088">
        <x:v>9299083</x:v>
      </x:c>
      <x:c r="B5088" s="1">
        <x:v>44184.5888368866</x:v>
      </x:c>
      <x:c r="C5088" s="6">
        <x:v>99.6581637033333</x:v>
      </x:c>
      <x:c r="D5088" s="13" t="s">
        <x:v>68</x:v>
      </x:c>
      <x:c r="E5088">
        <x:v>5</x:v>
      </x:c>
      <x:c r="F5088">
        <x:v>22.714</x:v>
      </x:c>
      <x:c r="G5088" s="8">
        <x:v>71319.6699188945</x:v>
      </x:c>
      <x:c r="H5088" s="8">
        <x:v>0</x:v>
      </x:c>
      <x:c r="I5088">
        <x:v>256194.660076381</x:v>
      </x:c>
      <x:c r="J5088" s="10">
        <x:v>26.25</x:v>
      </x:c>
      <x:c r="K5088" s="10">
        <x:v>52</x:v>
      </x:c>
      <x:c r="L5088">
        <x:f>NA()</x:f>
      </x:c>
    </x:row>
    <x:row r="5089">
      <x:c r="A5089">
        <x:v>9299094</x:v>
      </x:c>
      <x:c r="B5089" s="1">
        <x:v>44184.5888486111</x:v>
      </x:c>
      <x:c r="C5089" s="6">
        <x:v>99.6750850416667</x:v>
      </x:c>
      <x:c r="D5089" s="13" t="s">
        <x:v>68</x:v>
      </x:c>
      <x:c r="E5089">
        <x:v>5</x:v>
      </x:c>
      <x:c r="F5089">
        <x:v>22.718</x:v>
      </x:c>
      <x:c r="G5089" s="8">
        <x:v>71312.4078578827</x:v>
      </x:c>
      <x:c r="H5089" s="8">
        <x:v>0</x:v>
      </x:c>
      <x:c r="I5089">
        <x:v>256202.387889344</x:v>
      </x:c>
      <x:c r="J5089" s="10">
        <x:v>26.25</x:v>
      </x:c>
      <x:c r="K5089" s="10">
        <x:v>52</x:v>
      </x:c>
      <x:c r="L5089">
        <x:f>NA()</x:f>
      </x:c>
    </x:row>
    <x:row r="5090">
      <x:c r="A5090">
        <x:v>9299104</x:v>
      </x:c>
      <x:c r="B5090" s="1">
        <x:v>44184.5888603009</x:v>
      </x:c>
      <x:c r="C5090" s="6">
        <x:v>99.6919037116667</x:v>
      </x:c>
      <x:c r="D5090" s="13" t="s">
        <x:v>68</x:v>
      </x:c>
      <x:c r="E5090">
        <x:v>5</x:v>
      </x:c>
      <x:c r="F5090">
        <x:v>22.72</x:v>
      </x:c>
      <x:c r="G5090" s="8">
        <x:v>71311.6562689472</x:v>
      </x:c>
      <x:c r="H5090" s="8">
        <x:v>0</x:v>
      </x:c>
      <x:c r="I5090">
        <x:v>256196.909386337</x:v>
      </x:c>
      <x:c r="J5090" s="10">
        <x:v>26.25</x:v>
      </x:c>
      <x:c r="K5090" s="10">
        <x:v>52</x:v>
      </x:c>
      <x:c r="L5090">
        <x:f>NA()</x:f>
      </x:c>
    </x:row>
    <x:row r="5091">
      <x:c r="A5091">
        <x:v>9299109</x:v>
      </x:c>
      <x:c r="B5091" s="1">
        <x:v>44184.5888719907</x:v>
      </x:c>
      <x:c r="C5091" s="6">
        <x:v>99.7087606583333</x:v>
      </x:c>
      <x:c r="D5091" s="13" t="s">
        <x:v>68</x:v>
      </x:c>
      <x:c r="E5091">
        <x:v>5</x:v>
      </x:c>
      <x:c r="F5091">
        <x:v>22.713</x:v>
      </x:c>
      <x:c r="G5091" s="8">
        <x:v>71314.7583043069</x:v>
      </x:c>
      <x:c r="H5091" s="8">
        <x:v>0</x:v>
      </x:c>
      <x:c r="I5091">
        <x:v>256193.916118116</x:v>
      </x:c>
      <x:c r="J5091" s="10">
        <x:v>26.25</x:v>
      </x:c>
      <x:c r="K5091" s="10">
        <x:v>52</x:v>
      </x:c>
      <x:c r="L5091">
        <x:f>NA()</x:f>
      </x:c>
    </x:row>
    <x:row r="5092">
      <x:c r="A5092">
        <x:v>9299120</x:v>
      </x:c>
      <x:c r="B5092" s="1">
        <x:v>44184.5888831829</x:v>
      </x:c>
      <x:c r="C5092" s="6">
        <x:v>99.72483217</x:v>
      </x:c>
      <x:c r="D5092" s="13" t="s">
        <x:v>68</x:v>
      </x:c>
      <x:c r="E5092">
        <x:v>5</x:v>
      </x:c>
      <x:c r="F5092">
        <x:v>22.714</x:v>
      </x:c>
      <x:c r="G5092" s="8">
        <x:v>71318.718707953</x:v>
      </x:c>
      <x:c r="H5092" s="8">
        <x:v>0</x:v>
      </x:c>
      <x:c r="I5092">
        <x:v>256185.942380871</x:v>
      </x:c>
      <x:c r="J5092" s="10">
        <x:v>26.25</x:v>
      </x:c>
      <x:c r="K5092" s="10">
        <x:v>52</x:v>
      </x:c>
      <x:c r="L5092">
        <x:f>NA()</x:f>
      </x:c>
    </x:row>
    <x:row r="5093">
      <x:c r="A5093">
        <x:v>9299126</x:v>
      </x:c>
      <x:c r="B5093" s="1">
        <x:v>44184.5888948727</x:v>
      </x:c>
      <x:c r="C5093" s="6">
        <x:v>99.741691865</x:v>
      </x:c>
      <x:c r="D5093" s="13" t="s">
        <x:v>68</x:v>
      </x:c>
      <x:c r="E5093">
        <x:v>5</x:v>
      </x:c>
      <x:c r="F5093">
        <x:v>22.713</x:v>
      </x:c>
      <x:c r="G5093" s="8">
        <x:v>71308.1836744789</x:v>
      </x:c>
      <x:c r="H5093" s="8">
        <x:v>0</x:v>
      </x:c>
      <x:c r="I5093">
        <x:v>256195.371182054</x:v>
      </x:c>
      <x:c r="J5093" s="10">
        <x:v>26.25</x:v>
      </x:c>
      <x:c r="K5093" s="10">
        <x:v>52</x:v>
      </x:c>
      <x:c r="L5093">
        <x:f>NA()</x:f>
      </x:c>
    </x:row>
    <x:row r="5094">
      <x:c r="A5094">
        <x:v>9299133</x:v>
      </x:c>
      <x:c r="B5094" s="1">
        <x:v>44184.5889066782</x:v>
      </x:c>
      <x:c r="C5094" s="6">
        <x:v>99.7587043733333</x:v>
      </x:c>
      <x:c r="D5094" s="13" t="s">
        <x:v>68</x:v>
      </x:c>
      <x:c r="E5094">
        <x:v>5</x:v>
      </x:c>
      <x:c r="F5094">
        <x:v>22.717</x:v>
      </x:c>
      <x:c r="G5094" s="8">
        <x:v>71320.0101273905</x:v>
      </x:c>
      <x:c r="H5094" s="8">
        <x:v>0</x:v>
      </x:c>
      <x:c r="I5094">
        <x:v>256201.6316601</x:v>
      </x:c>
      <x:c r="J5094" s="10">
        <x:v>26.25</x:v>
      </x:c>
      <x:c r="K5094" s="10">
        <x:v>52</x:v>
      </x:c>
      <x:c r="L5094">
        <x:f>NA()</x:f>
      </x:c>
    </x:row>
    <x:row r="5095">
      <x:c r="A5095">
        <x:v>9299140</x:v>
      </x:c>
      <x:c r="B5095" s="1">
        <x:v>44184.5889183218</x:v>
      </x:c>
      <x:c r="C5095" s="6">
        <x:v>99.7754585983333</x:v>
      </x:c>
      <x:c r="D5095" s="13" t="s">
        <x:v>68</x:v>
      </x:c>
      <x:c r="E5095">
        <x:v>5</x:v>
      </x:c>
      <x:c r="F5095">
        <x:v>22.716</x:v>
      </x:c>
      <x:c r="G5095" s="8">
        <x:v>71312.3505846575</x:v>
      </x:c>
      <x:c r="H5095" s="8">
        <x:v>0</x:v>
      </x:c>
      <x:c r="I5095">
        <x:v>256190.339277503</x:v>
      </x:c>
      <x:c r="J5095" s="10">
        <x:v>26.25</x:v>
      </x:c>
      <x:c r="K5095" s="10">
        <x:v>52</x:v>
      </x:c>
      <x:c r="L5095">
        <x:f>NA()</x:f>
      </x:c>
    </x:row>
    <x:row r="5096">
      <x:c r="A5096">
        <x:v>9299150</x:v>
      </x:c>
      <x:c r="B5096" s="1">
        <x:v>44184.5889294329</x:v>
      </x:c>
      <x:c r="C5096" s="6">
        <x:v>99.7914550816667</x:v>
      </x:c>
      <x:c r="D5096" s="13" t="s">
        <x:v>68</x:v>
      </x:c>
      <x:c r="E5096">
        <x:v>5</x:v>
      </x:c>
      <x:c r="F5096">
        <x:v>22.716</x:v>
      </x:c>
      <x:c r="G5096" s="8">
        <x:v>71309.9364131206</x:v>
      </x:c>
      <x:c r="H5096" s="8">
        <x:v>0</x:v>
      </x:c>
      <x:c r="I5096">
        <x:v>256189.666691654</x:v>
      </x:c>
      <x:c r="J5096" s="10">
        <x:v>26.25</x:v>
      </x:c>
      <x:c r="K5096" s="10">
        <x:v>52</x:v>
      </x:c>
      <x:c r="L5096">
        <x:f>NA()</x:f>
      </x:c>
    </x:row>
    <x:row r="5097">
      <x:c r="A5097">
        <x:v>9299157</x:v>
      </x:c>
      <x:c r="B5097" s="1">
        <x:v>44184.5889412037</x:v>
      </x:c>
      <x:c r="C5097" s="6">
        <x:v>99.80838875</x:v>
      </x:c>
      <x:c r="D5097" s="13" t="s">
        <x:v>68</x:v>
      </x:c>
      <x:c r="E5097">
        <x:v>5</x:v>
      </x:c>
      <x:c r="F5097">
        <x:v>22.717</x:v>
      </x:c>
      <x:c r="G5097" s="8">
        <x:v>71312.3720994562</x:v>
      </x:c>
      <x:c r="H5097" s="8">
        <x:v>0</x:v>
      </x:c>
      <x:c r="I5097">
        <x:v>256187.537736745</x:v>
      </x:c>
      <x:c r="J5097" s="10">
        <x:v>26.25</x:v>
      </x:c>
      <x:c r="K5097" s="10">
        <x:v>52</x:v>
      </x:c>
      <x:c r="L5097">
        <x:f>NA()</x:f>
      </x:c>
    </x:row>
    <x:row r="5098">
      <x:c r="A5098">
        <x:v>9299165</x:v>
      </x:c>
      <x:c r="B5098" s="1">
        <x:v>44184.5889529745</x:v>
      </x:c>
      <x:c r="C5098" s="6">
        <x:v>99.825331305</x:v>
      </x:c>
      <x:c r="D5098" s="13" t="s">
        <x:v>68</x:v>
      </x:c>
      <x:c r="E5098">
        <x:v>5</x:v>
      </x:c>
      <x:c r="F5098">
        <x:v>22.714</x:v>
      </x:c>
      <x:c r="G5098" s="8">
        <x:v>71313.2221056944</x:v>
      </x:c>
      <x:c r="H5098" s="8">
        <x:v>0</x:v>
      </x:c>
      <x:c r="I5098">
        <x:v>256196.536392585</x:v>
      </x:c>
      <x:c r="J5098" s="10">
        <x:v>26.25</x:v>
      </x:c>
      <x:c r="K5098" s="10">
        <x:v>52</x:v>
      </x:c>
      <x:c r="L5098">
        <x:f>NA()</x:f>
      </x:c>
    </x:row>
    <x:row r="5099">
      <x:c r="A5099">
        <x:v>9299172</x:v>
      </x:c>
      <x:c r="B5099" s="1">
        <x:v>44184.5889646991</x:v>
      </x:c>
      <x:c r="C5099" s="6">
        <x:v>99.8422308616667</x:v>
      </x:c>
      <x:c r="D5099" s="13" t="s">
        <x:v>68</x:v>
      </x:c>
      <x:c r="E5099">
        <x:v>5</x:v>
      </x:c>
      <x:c r="F5099">
        <x:v>22.718</x:v>
      </x:c>
      <x:c r="G5099" s="8">
        <x:v>71315.8755457278</x:v>
      </x:c>
      <x:c r="H5099" s="8">
        <x:v>0</x:v>
      </x:c>
      <x:c r="I5099">
        <x:v>256187.374580707</x:v>
      </x:c>
      <x:c r="J5099" s="10">
        <x:v>26.25</x:v>
      </x:c>
      <x:c r="K5099" s="10">
        <x:v>52</x:v>
      </x:c>
      <x:c r="L5099">
        <x:f>NA()</x:f>
      </x:c>
    </x:row>
    <x:row r="5100">
      <x:c r="A5100">
        <x:v>9299180</x:v>
      </x:c>
      <x:c r="B5100" s="1">
        <x:v>44184.5889757755</x:v>
      </x:c>
      <x:c r="C5100" s="6">
        <x:v>99.8582190166667</x:v>
      </x:c>
      <x:c r="D5100" s="13" t="s">
        <x:v>68</x:v>
      </x:c>
      <x:c r="E5100">
        <x:v>5</x:v>
      </x:c>
      <x:c r="F5100">
        <x:v>22.717</x:v>
      </x:c>
      <x:c r="G5100" s="8">
        <x:v>71313.6311470322</x:v>
      </x:c>
      <x:c r="H5100" s="8">
        <x:v>0</x:v>
      </x:c>
      <x:c r="I5100">
        <x:v>256188.164118604</x:v>
      </x:c>
      <x:c r="J5100" s="10">
        <x:v>26.25</x:v>
      </x:c>
      <x:c r="K5100" s="10">
        <x:v>52</x:v>
      </x:c>
      <x:c r="L5100">
        <x:f>NA()</x:f>
      </x:c>
    </x:row>
    <x:row r="5101">
      <x:c r="A5101">
        <x:v>9299189</x:v>
      </x:c>
      <x:c r="B5101" s="1">
        <x:v>44184.5889875</x:v>
      </x:c>
      <x:c r="C5101" s="6">
        <x:v>99.8750715116667</x:v>
      </x:c>
      <x:c r="D5101" s="13" t="s">
        <x:v>68</x:v>
      </x:c>
      <x:c r="E5101">
        <x:v>5</x:v>
      </x:c>
      <x:c r="F5101">
        <x:v>22.717</x:v>
      </x:c>
      <x:c r="G5101" s="8">
        <x:v>71311.5726175362</x:v>
      </x:c>
      <x:c r="H5101" s="8">
        <x:v>0</x:v>
      </x:c>
      <x:c r="I5101">
        <x:v>256194.075249221</x:v>
      </x:c>
      <x:c r="J5101" s="10">
        <x:v>26.25</x:v>
      </x:c>
      <x:c r="K5101" s="10">
        <x:v>52</x:v>
      </x:c>
      <x:c r="L5101">
        <x:f>NA()</x:f>
      </x:c>
    </x:row>
    <x:row r="5102">
      <x:c r="A5102">
        <x:v>9299196</x:v>
      </x:c>
      <x:c r="B5102" s="1">
        <x:v>44184.5889992245</x:v>
      </x:c>
      <x:c r="C5102" s="6">
        <x:v>99.8919389783333</x:v>
      </x:c>
      <x:c r="D5102" s="13" t="s">
        <x:v>68</x:v>
      </x:c>
      <x:c r="E5102">
        <x:v>5</x:v>
      </x:c>
      <x:c r="F5102">
        <x:v>22.714</x:v>
      </x:c>
      <x:c r="G5102" s="8">
        <x:v>71306.0872657846</x:v>
      </x:c>
      <x:c r="H5102" s="8">
        <x:v>0</x:v>
      </x:c>
      <x:c r="I5102">
        <x:v>256191.985004113</x:v>
      </x:c>
      <x:c r="J5102" s="10">
        <x:v>26.25</x:v>
      </x:c>
      <x:c r="K5102" s="10">
        <x:v>52</x:v>
      </x:c>
      <x:c r="L5102">
        <x:f>NA()</x:f>
      </x:c>
    </x:row>
    <x:row r="5103">
      <x:c r="A5103">
        <x:v>9299203</x:v>
      </x:c>
      <x:c r="B5103" s="1">
        <x:v>44184.5890109144</x:v>
      </x:c>
      <x:c r="C5103" s="6">
        <x:v>99.9088138566667</x:v>
      </x:c>
      <x:c r="D5103" s="13" t="s">
        <x:v>68</x:v>
      </x:c>
      <x:c r="E5103">
        <x:v>5</x:v>
      </x:c>
      <x:c r="F5103">
        <x:v>22.719</x:v>
      </x:c>
      <x:c r="G5103" s="8">
        <x:v>71315.5720404368</x:v>
      </x:c>
      <x:c r="H5103" s="8">
        <x:v>0</x:v>
      </x:c>
      <x:c r="I5103">
        <x:v>256193.054464645</x:v>
      </x:c>
      <x:c r="J5103" s="10">
        <x:v>26.25</x:v>
      </x:c>
      <x:c r="K5103" s="10">
        <x:v>52</x:v>
      </x:c>
      <x:c r="L5103">
        <x:f>NA()</x:f>
      </x:c>
    </x:row>
    <x:row r="5104">
      <x:c r="A5104">
        <x:v>9299214</x:v>
      </x:c>
      <x:c r="B5104" s="1">
        <x:v>44184.5890220718</x:v>
      </x:c>
      <x:c r="C5104" s="6">
        <x:v>99.9248803766667</x:v>
      </x:c>
      <x:c r="D5104" s="13" t="s">
        <x:v>68</x:v>
      </x:c>
      <x:c r="E5104">
        <x:v>5</x:v>
      </x:c>
      <x:c r="F5104">
        <x:v>22.717</x:v>
      </x:c>
      <x:c r="G5104" s="8">
        <x:v>71308.299689563</x:v>
      </x:c>
      <x:c r="H5104" s="8">
        <x:v>0</x:v>
      </x:c>
      <x:c r="I5104">
        <x:v>256183.235739304</x:v>
      </x:c>
      <x:c r="J5104" s="10">
        <x:v>26.25</x:v>
      </x:c>
      <x:c r="K5104" s="10">
        <x:v>52</x:v>
      </x:c>
      <x:c r="L5104">
        <x:f>NA()</x:f>
      </x:c>
    </x:row>
    <x:row r="5105">
      <x:c r="A5105">
        <x:v>9299219</x:v>
      </x:c>
      <x:c r="B5105" s="1">
        <x:v>44184.5890337616</x:v>
      </x:c>
      <x:c r="C5105" s="6">
        <x:v>99.9417030233333</x:v>
      </x:c>
      <x:c r="D5105" s="13" t="s">
        <x:v>68</x:v>
      </x:c>
      <x:c r="E5105">
        <x:v>5</x:v>
      </x:c>
      <x:c r="F5105">
        <x:v>22.714</x:v>
      </x:c>
      <x:c r="G5105" s="8">
        <x:v>71308.6068775233</x:v>
      </x:c>
      <x:c r="H5105" s="8">
        <x:v>0</x:v>
      </x:c>
      <x:c r="I5105">
        <x:v>256195.280221871</x:v>
      </x:c>
      <x:c r="J5105" s="10">
        <x:v>26.25</x:v>
      </x:c>
      <x:c r="K5105" s="10">
        <x:v>52</x:v>
      </x:c>
      <x:c r="L5105">
        <x:f>NA()</x:f>
      </x:c>
    </x:row>
    <x:row r="5106">
      <x:c r="A5106">
        <x:v>9299229</x:v>
      </x:c>
      <x:c r="B5106" s="1">
        <x:v>44184.5890454861</x:v>
      </x:c>
      <x:c r="C5106" s="6">
        <x:v>99.9585886333333</x:v>
      </x:c>
      <x:c r="D5106" s="13" t="s">
        <x:v>68</x:v>
      </x:c>
      <x:c r="E5106">
        <x:v>5</x:v>
      </x:c>
      <x:c r="F5106">
        <x:v>22.716</x:v>
      </x:c>
      <x:c r="G5106" s="8">
        <x:v>71310.7408933191</x:v>
      </x:c>
      <x:c r="H5106" s="8">
        <x:v>0</x:v>
      </x:c>
      <x:c r="I5106">
        <x:v>256185.470437388</x:v>
      </x:c>
      <x:c r="J5106" s="10">
        <x:v>26.25</x:v>
      </x:c>
      <x:c r="K5106" s="10">
        <x:v>52</x:v>
      </x:c>
      <x:c r="L5106">
        <x:f>NA()</x:f>
      </x:c>
    </x:row>
    <x:row r="5107">
      <x:c r="A5107">
        <x:v>9299238</x:v>
      </x:c>
      <x:c r="B5107" s="1">
        <x:v>44184.5890572106</x:v>
      </x:c>
      <x:c r="C5107" s="6">
        <x:v>99.97546644</x:v>
      </x:c>
      <x:c r="D5107" s="13" t="s">
        <x:v>68</x:v>
      </x:c>
      <x:c r="E5107">
        <x:v>5</x:v>
      </x:c>
      <x:c r="F5107">
        <x:v>22.713</x:v>
      </x:c>
      <x:c r="G5107" s="8">
        <x:v>71308.4459186908</x:v>
      </x:c>
      <x:c r="H5107" s="8">
        <x:v>0</x:v>
      </x:c>
      <x:c r="I5107">
        <x:v>256185.191777098</x:v>
      </x:c>
      <x:c r="J5107" s="10">
        <x:v>26.25</x:v>
      </x:c>
      <x:c r="K5107" s="10">
        <x:v>52</x:v>
      </x:c>
      <x:c r="L5107">
        <x:f>NA()</x:f>
      </x:c>
    </x:row>
    <x:row r="5108">
      <x:c r="A5108">
        <x:v>9299245</x:v>
      </x:c>
      <x:c r="B5108" s="1">
        <x:v>44184.5890684838</x:v>
      </x:c>
      <x:c r="C5108" s="6">
        <x:v>99.9916728583333</x:v>
      </x:c>
      <x:c r="D5108" s="13" t="s">
        <x:v>68</x:v>
      </x:c>
      <x:c r="E5108">
        <x:v>5</x:v>
      </x:c>
      <x:c r="F5108">
        <x:v>22.719</x:v>
      </x:c>
      <x:c r="G5108" s="8">
        <x:v>71310.5208975989</x:v>
      </x:c>
      <x:c r="H5108" s="8">
        <x:v>0</x:v>
      </x:c>
      <x:c r="I5108">
        <x:v>256194.161420759</x:v>
      </x:c>
      <x:c r="J5108" s="10">
        <x:v>26.25</x:v>
      </x:c>
      <x:c r="K5108" s="10">
        <x:v>52</x:v>
      </x:c>
      <x:c r="L5108">
        <x:f>NA()</x:f>
      </x:c>
    </x:row>
    <x:row r="5109">
      <x:c r="A5109">
        <x:v>9299254</x:v>
      </x:c>
      <x:c r="B5109" s="1">
        <x:v>44184.5890801736</x:v>
      </x:c>
      <x:c r="C5109" s="6">
        <x:v>100.008537075</x:v>
      </x:c>
      <x:c r="D5109" s="13" t="s">
        <x:v>68</x:v>
      </x:c>
      <x:c r="E5109">
        <x:v>5</x:v>
      </x:c>
      <x:c r="F5109">
        <x:v>22.717</x:v>
      </x:c>
      <x:c r="G5109" s="8">
        <x:v>71307.3955531369</x:v>
      </x:c>
      <x:c r="H5109" s="8">
        <x:v>0</x:v>
      </x:c>
      <x:c r="I5109">
        <x:v>256183.5508192</x:v>
      </x:c>
      <x:c r="J5109" s="10">
        <x:v>26.25</x:v>
      </x:c>
      <x:c r="K5109" s="10">
        <x:v>52</x:v>
      </x:c>
      <x:c r="L5109">
        <x:f>NA()</x:f>
      </x:c>
    </x:row>
    <x:row r="5110">
      <x:c r="A5110">
        <x:v>9299263</x:v>
      </x:c>
      <x:c r="B5110" s="1">
        <x:v>44184.5890918634</x:v>
      </x:c>
      <x:c r="C5110" s="6">
        <x:v>100.025373431667</x:v>
      </x:c>
      <x:c r="D5110" s="13" t="s">
        <x:v>68</x:v>
      </x:c>
      <x:c r="E5110">
        <x:v>5</x:v>
      </x:c>
      <x:c r="F5110">
        <x:v>22.716</x:v>
      </x:c>
      <x:c r="G5110" s="8">
        <x:v>71311.4519972442</x:v>
      </x:c>
      <x:c r="H5110" s="8">
        <x:v>0</x:v>
      </x:c>
      <x:c r="I5110">
        <x:v>256188.419924656</x:v>
      </x:c>
      <x:c r="J5110" s="10">
        <x:v>26.25</x:v>
      </x:c>
      <x:c r="K5110" s="10">
        <x:v>52</x:v>
      </x:c>
      <x:c r="L5110">
        <x:f>NA()</x:f>
      </x:c>
    </x:row>
    <x:row r="5111">
      <x:c r="A5111">
        <x:v>9299271</x:v>
      </x:c>
      <x:c r="B5111" s="1">
        <x:v>44184.589103588</x:v>
      </x:c>
      <x:c r="C5111" s="6">
        <x:v>100.042267835</x:v>
      </x:c>
      <x:c r="D5111" s="13" t="s">
        <x:v>68</x:v>
      </x:c>
      <x:c r="E5111">
        <x:v>5</x:v>
      </x:c>
      <x:c r="F5111">
        <x:v>22.718</x:v>
      </x:c>
      <x:c r="G5111" s="8">
        <x:v>71311.2108824448</x:v>
      </x:c>
      <x:c r="H5111" s="8">
        <x:v>0</x:v>
      </x:c>
      <x:c r="I5111">
        <x:v>256198.031084429</x:v>
      </x:c>
      <x:c r="J5111" s="10">
        <x:v>26.25</x:v>
      </x:c>
      <x:c r="K5111" s="10">
        <x:v>52</x:v>
      </x:c>
      <x:c r="L5111">
        <x:f>NA()</x:f>
      </x:c>
    </x:row>
    <x:row r="5112">
      <x:c r="A5112">
        <x:v>9299278</x:v>
      </x:c>
      <x:c r="B5112" s="1">
        <x:v>44184.5891146991</x:v>
      </x:c>
      <x:c r="C5112" s="6">
        <x:v>100.058248511667</x:v>
      </x:c>
      <x:c r="D5112" s="13" t="s">
        <x:v>68</x:v>
      </x:c>
      <x:c r="E5112">
        <x:v>5</x:v>
      </x:c>
      <x:c r="F5112">
        <x:v>22.716</x:v>
      </x:c>
      <x:c r="G5112" s="8">
        <x:v>71309.7424793274</x:v>
      </x:c>
      <x:c r="H5112" s="8">
        <x:v>0</x:v>
      </x:c>
      <x:c r="I5112">
        <x:v>256187.486533907</x:v>
      </x:c>
      <x:c r="J5112" s="10">
        <x:v>26.25</x:v>
      </x:c>
      <x:c r="K5112" s="10">
        <x:v>52</x:v>
      </x:c>
      <x:c r="L5112">
        <x:f>NA()</x:f>
      </x:c>
    </x:row>
    <x:row r="5113">
      <x:c r="A5113">
        <x:v>9299287</x:v>
      </x:c>
      <x:c r="B5113" s="1">
        <x:v>44184.5891264699</x:v>
      </x:c>
      <x:c r="C5113" s="6">
        <x:v>100.075165835</x:v>
      </x:c>
      <x:c r="D5113" s="13" t="s">
        <x:v>68</x:v>
      </x:c>
      <x:c r="E5113">
        <x:v>5</x:v>
      </x:c>
      <x:c r="F5113">
        <x:v>22.715</x:v>
      </x:c>
      <x:c r="G5113" s="8">
        <x:v>71311.2129199627</x:v>
      </x:c>
      <x:c r="H5113" s="8">
        <x:v>0</x:v>
      </x:c>
      <x:c r="I5113">
        <x:v>256181.847911416</x:v>
      </x:c>
      <x:c r="J5113" s="10">
        <x:v>26.25</x:v>
      </x:c>
      <x:c r="K5113" s="10">
        <x:v>52</x:v>
      </x:c>
      <x:c r="L5113">
        <x:f>NA()</x:f>
      </x:c>
    </x:row>
    <x:row r="5114">
      <x:c r="A5114">
        <x:v>9299296</x:v>
      </x:c>
      <x:c r="B5114" s="1">
        <x:v>44184.5891381597</x:v>
      </x:c>
      <x:c r="C5114" s="6">
        <x:v>100.09203469</x:v>
      </x:c>
      <x:c r="D5114" s="13" t="s">
        <x:v>68</x:v>
      </x:c>
      <x:c r="E5114">
        <x:v>5</x:v>
      </x:c>
      <x:c r="F5114">
        <x:v>22.715</x:v>
      </x:c>
      <x:c r="G5114" s="8">
        <x:v>71306.6979744231</x:v>
      </x:c>
      <x:c r="H5114" s="8">
        <x:v>0</x:v>
      </x:c>
      <x:c r="I5114">
        <x:v>256184.065281916</x:v>
      </x:c>
      <x:c r="J5114" s="10">
        <x:v>26.25</x:v>
      </x:c>
      <x:c r="K5114" s="10">
        <x:v>52</x:v>
      </x:c>
      <x:c r="L5114">
        <x:f>NA()</x:f>
      </x:c>
    </x:row>
    <x:row r="5115">
      <x:c r="A5115">
        <x:v>9299303</x:v>
      </x:c>
      <x:c r="B5115" s="1">
        <x:v>44184.5891498495</x:v>
      </x:c>
      <x:c r="C5115" s="6">
        <x:v>100.108883425</x:v>
      </x:c>
      <x:c r="D5115" s="13" t="s">
        <x:v>68</x:v>
      </x:c>
      <x:c r="E5115">
        <x:v>5</x:v>
      </x:c>
      <x:c r="F5115">
        <x:v>22.718</x:v>
      </x:c>
      <x:c r="G5115" s="8">
        <x:v>71307.3481420591</x:v>
      </x:c>
      <x:c r="H5115" s="8">
        <x:v>0</x:v>
      </x:c>
      <x:c r="I5115">
        <x:v>256171.113505056</x:v>
      </x:c>
      <x:c r="J5115" s="10">
        <x:v>26.25</x:v>
      </x:c>
      <x:c r="K5115" s="10">
        <x:v>52</x:v>
      </x:c>
      <x:c r="L5115">
        <x:f>NA()</x:f>
      </x:c>
    </x:row>
    <x:row r="5116">
      <x:c r="A5116">
        <x:v>9299314</x:v>
      </x:c>
      <x:c r="B5116" s="1">
        <x:v>44184.5891609954</x:v>
      </x:c>
      <x:c r="C5116" s="6">
        <x:v>100.124891758333</x:v>
      </x:c>
      <x:c r="D5116" s="13" t="s">
        <x:v>68</x:v>
      </x:c>
      <x:c r="E5116">
        <x:v>5</x:v>
      </x:c>
      <x:c r="F5116">
        <x:v>22.713</x:v>
      </x:c>
      <x:c r="G5116" s="8">
        <x:v>71305.9090047426</x:v>
      </x:c>
      <x:c r="H5116" s="8">
        <x:v>0</x:v>
      </x:c>
      <x:c r="I5116">
        <x:v>256174.191385765</x:v>
      </x:c>
      <x:c r="J5116" s="10">
        <x:v>26.25</x:v>
      </x:c>
      <x:c r="K5116" s="10">
        <x:v>52</x:v>
      </x:c>
      <x:c r="L5116">
        <x:f>NA()</x:f>
      </x:c>
    </x:row>
    <x:row r="5117">
      <x:c r="A5117">
        <x:v>9299322</x:v>
      </x:c>
      <x:c r="B5117" s="1">
        <x:v>44184.5891727199</x:v>
      </x:c>
      <x:c r="C5117" s="6">
        <x:v>100.141779883333</x:v>
      </x:c>
      <x:c r="D5117" s="13" t="s">
        <x:v>68</x:v>
      </x:c>
      <x:c r="E5117">
        <x:v>5</x:v>
      </x:c>
      <x:c r="F5117">
        <x:v>22.715</x:v>
      </x:c>
      <x:c r="G5117" s="8">
        <x:v>71304.9129565878</x:v>
      </x:c>
      <x:c r="H5117" s="8">
        <x:v>0</x:v>
      </x:c>
      <x:c r="I5117">
        <x:v>256178.657864802</x:v>
      </x:c>
      <x:c r="J5117" s="10">
        <x:v>26.25</x:v>
      </x:c>
      <x:c r="K5117" s="10">
        <x:v>52</x:v>
      </x:c>
      <x:c r="L5117">
        <x:f>NA()</x:f>
      </x:c>
    </x:row>
    <x:row r="5118">
      <x:c r="A5118">
        <x:v>9299329</x:v>
      </x:c>
      <x:c r="B5118" s="1">
        <x:v>44184.589184456</x:v>
      </x:c>
      <x:c r="C5118" s="6">
        <x:v>100.158666475</x:v>
      </x:c>
      <x:c r="D5118" s="13" t="s">
        <x:v>68</x:v>
      </x:c>
      <x:c r="E5118">
        <x:v>5</x:v>
      </x:c>
      <x:c r="F5118">
        <x:v>22.717</x:v>
      </x:c>
      <x:c r="G5118" s="8">
        <x:v>71300.482484159</x:v>
      </x:c>
      <x:c r="H5118" s="8">
        <x:v>0</x:v>
      </x:c>
      <x:c r="I5118">
        <x:v>256172.936787576</x:v>
      </x:c>
      <x:c r="J5118" s="10">
        <x:v>26.25</x:v>
      </x:c>
      <x:c r="K5118" s="10">
        <x:v>52</x:v>
      </x:c>
      <x:c r="L5118">
        <x:f>NA()</x:f>
      </x:c>
    </x:row>
    <x:row r="5119">
      <x:c r="A5119">
        <x:v>9299338</x:v>
      </x:c>
      <x:c r="B5119" s="1">
        <x:v>44184.589196331</x:v>
      </x:c>
      <x:c r="C5119" s="6">
        <x:v>100.175785215</x:v>
      </x:c>
      <x:c r="D5119" s="13" t="s">
        <x:v>68</x:v>
      </x:c>
      <x:c r="E5119">
        <x:v>5</x:v>
      </x:c>
      <x:c r="F5119">
        <x:v>22.714</x:v>
      </x:c>
      <x:c r="G5119" s="8">
        <x:v>71301.7415332219</x:v>
      </x:c>
      <x:c r="H5119" s="8">
        <x:v>0</x:v>
      </x:c>
      <x:c r="I5119">
        <x:v>256180.766541018</x:v>
      </x:c>
      <x:c r="J5119" s="10">
        <x:v>26.25</x:v>
      </x:c>
      <x:c r="K5119" s="10">
        <x:v>52</x:v>
      </x:c>
      <x:c r="L5119">
        <x:f>NA()</x:f>
      </x:c>
    </x:row>
    <x:row r="5120">
      <x:c r="A5120">
        <x:v>9299344</x:v>
      </x:c>
      <x:c r="B5120" s="1">
        <x:v>44184.5892074421</x:v>
      </x:c>
      <x:c r="C5120" s="6">
        <x:v>100.191783748333</x:v>
      </x:c>
      <x:c r="D5120" s="13" t="s">
        <x:v>68</x:v>
      </x:c>
      <x:c r="E5120">
        <x:v>5</x:v>
      </x:c>
      <x:c r="F5120">
        <x:v>22.716</x:v>
      </x:c>
      <x:c r="G5120" s="8">
        <x:v>71301.7267721134</x:v>
      </x:c>
      <x:c r="H5120" s="8">
        <x:v>0</x:v>
      </x:c>
      <x:c r="I5120">
        <x:v>256174.721518035</x:v>
      </x:c>
      <x:c r="J5120" s="10">
        <x:v>26.25</x:v>
      </x:c>
      <x:c r="K5120" s="10">
        <x:v>52</x:v>
      </x:c>
      <x:c r="L5120">
        <x:f>NA()</x:f>
      </x:c>
    </x:row>
    <x:row r="5121">
      <x:c r="A5121">
        <x:v>9299353</x:v>
      </x:c>
      <x:c r="B5121" s="1">
        <x:v>44184.5892191319</x:v>
      </x:c>
      <x:c r="C5121" s="6">
        <x:v>100.208648986667</x:v>
      </x:c>
      <x:c r="D5121" s="13" t="s">
        <x:v>68</x:v>
      </x:c>
      <x:c r="E5121">
        <x:v>5</x:v>
      </x:c>
      <x:c r="F5121">
        <x:v>22.718</x:v>
      </x:c>
      <x:c r="G5121" s="8">
        <x:v>71300.1534044969</x:v>
      </x:c>
      <x:c r="H5121" s="8">
        <x:v>0</x:v>
      </x:c>
      <x:c r="I5121">
        <x:v>256168.808506228</x:v>
      </x:c>
      <x:c r="J5121" s="10">
        <x:v>26.25</x:v>
      </x:c>
      <x:c r="K5121" s="10">
        <x:v>52</x:v>
      </x:c>
      <x:c r="L5121">
        <x:f>NA()</x:f>
      </x:c>
    </x:row>
    <x:row r="5122">
      <x:c r="A5122">
        <x:v>9299362</x:v>
      </x:c>
      <x:c r="B5122" s="1">
        <x:v>44184.5892308681</x:v>
      </x:c>
      <x:c r="C5122" s="6">
        <x:v>100.225495023333</x:v>
      </x:c>
      <x:c r="D5122" s="13" t="s">
        <x:v>68</x:v>
      </x:c>
      <x:c r="E5122">
        <x:v>5</x:v>
      </x:c>
      <x:c r="F5122">
        <x:v>22.712</x:v>
      </x:c>
      <x:c r="G5122" s="8">
        <x:v>71298.3230472687</x:v>
      </x:c>
      <x:c r="H5122" s="8">
        <x:v>0</x:v>
      </x:c>
      <x:c r="I5122">
        <x:v>256164.616633112</x:v>
      </x:c>
      <x:c r="J5122" s="10">
        <x:v>26.25</x:v>
      </x:c>
      <x:c r="K5122" s="10">
        <x:v>52</x:v>
      </x:c>
      <x:c r="L5122">
        <x:f>NA()</x:f>
      </x:c>
    </x:row>
    <x:row r="5123">
      <x:c r="A5123">
        <x:v>9299364</x:v>
      </x:c>
      <x:c r="B5123" s="1">
        <x:v>44184.5892419792</x:v>
      </x:c>
      <x:c r="C5123" s="6">
        <x:v>100.241510201667</x:v>
      </x:c>
      <x:c r="D5123" s="13" t="s">
        <x:v>68</x:v>
      </x:c>
      <x:c r="E5123">
        <x:v>5</x:v>
      </x:c>
      <x:c r="F5123">
        <x:v>22.713</x:v>
      </x:c>
      <x:c r="G5123" s="8">
        <x:v>71301.4848993916</x:v>
      </x:c>
      <x:c r="H5123" s="8">
        <x:v>0</x:v>
      </x:c>
      <x:c r="I5123">
        <x:v>256175.308852185</x:v>
      </x:c>
      <x:c r="J5123" s="10">
        <x:v>26.25</x:v>
      </x:c>
      <x:c r="K5123" s="10">
        <x:v>52</x:v>
      </x:c>
      <x:c r="L5123">
        <x:f>NA()</x:f>
      </x:c>
    </x:row>
    <x:row r="5124">
      <x:c r="A5124">
        <x:v>9299377</x:v>
      </x:c>
      <x:c r="B5124" s="1">
        <x:v>44184.589253669</x:v>
      </x:c>
      <x:c r="C5124" s="6">
        <x:v>100.258379578333</x:v>
      </x:c>
      <x:c r="D5124" s="13" t="s">
        <x:v>68</x:v>
      </x:c>
      <x:c r="E5124">
        <x:v>5</x:v>
      </x:c>
      <x:c r="F5124">
        <x:v>22.716</x:v>
      </x:c>
      <x:c r="G5124" s="8">
        <x:v>71300.8413798546</x:v>
      </x:c>
      <x:c r="H5124" s="8">
        <x:v>0</x:v>
      </x:c>
      <x:c r="I5124">
        <x:v>256177.025232939</x:v>
      </x:c>
      <x:c r="J5124" s="10">
        <x:v>26.25</x:v>
      </x:c>
      <x:c r="K5124" s="10">
        <x:v>52</x:v>
      </x:c>
      <x:c r="L5124">
        <x:f>NA()</x:f>
      </x:c>
    </x:row>
    <x:row r="5125">
      <x:c r="A5125">
        <x:v>9299385</x:v>
      </x:c>
      <x:c r="B5125" s="1">
        <x:v>44184.5892653935</x:v>
      </x:c>
      <x:c r="C5125" s="6">
        <x:v>100.275266161667</x:v>
      </x:c>
      <x:c r="D5125" s="13" t="s">
        <x:v>68</x:v>
      </x:c>
      <x:c r="E5125">
        <x:v>5</x:v>
      </x:c>
      <x:c r="F5125">
        <x:v>22.715</x:v>
      </x:c>
      <x:c r="G5125" s="8">
        <x:v>71303.6663164868</x:v>
      </x:c>
      <x:c r="H5125" s="8">
        <x:v>0</x:v>
      </x:c>
      <x:c r="I5125">
        <x:v>256181.2536184</x:v>
      </x:c>
      <x:c r="J5125" s="10">
        <x:v>26.25</x:v>
      </x:c>
      <x:c r="K5125" s="10">
        <x:v>52</x:v>
      </x:c>
      <x:c r="L5125">
        <x:f>NA()</x:f>
      </x:c>
    </x:row>
    <x:row r="5126">
      <x:c r="A5126">
        <x:v>9299392</x:v>
      </x:c>
      <x:c r="B5126" s="1">
        <x:v>44184.5892771643</x:v>
      </x:c>
      <x:c r="C5126" s="6">
        <x:v>100.292181858333</x:v>
      </x:c>
      <x:c r="D5126" s="13" t="s">
        <x:v>68</x:v>
      </x:c>
      <x:c r="E5126">
        <x:v>5</x:v>
      </x:c>
      <x:c r="F5126">
        <x:v>22.717</x:v>
      </x:c>
      <x:c r="G5126" s="8">
        <x:v>71294.6473711828</x:v>
      </x:c>
      <x:c r="H5126" s="8">
        <x:v>0</x:v>
      </x:c>
      <x:c r="I5126">
        <x:v>256175.074599559</x:v>
      </x:c>
      <x:c r="J5126" s="10">
        <x:v>26.25</x:v>
      </x:c>
      <x:c r="K5126" s="10">
        <x:v>52</x:v>
      </x:c>
      <x:c r="L5126">
        <x:f>NA()</x:f>
      </x:c>
    </x:row>
    <x:row r="5127">
      <x:c r="A5127">
        <x:v>9299397</x:v>
      </x:c>
      <x:c r="B5127" s="1">
        <x:v>44184.5892882755</x:v>
      </x:c>
      <x:c r="C5127" s="6">
        <x:v>100.308182993333</x:v>
      </x:c>
      <x:c r="D5127" s="13" t="s">
        <x:v>68</x:v>
      </x:c>
      <x:c r="E5127">
        <x:v>5</x:v>
      </x:c>
      <x:c r="F5127">
        <x:v>22.716</x:v>
      </x:c>
      <x:c r="G5127" s="8">
        <x:v>71295.3059561818</x:v>
      </x:c>
      <x:c r="H5127" s="8">
        <x:v>0</x:v>
      </x:c>
      <x:c r="I5127">
        <x:v>256168.639695863</x:v>
      </x:c>
      <x:c r="J5127" s="10">
        <x:v>26.25</x:v>
      </x:c>
      <x:c r="K5127" s="10">
        <x:v>52</x:v>
      </x:c>
      <x:c r="L5127">
        <x:f>NA()</x:f>
      </x:c>
    </x:row>
    <x:row r="5128">
      <x:c r="A5128">
        <x:v>9299405</x:v>
      </x:c>
      <x:c r="B5128" s="1">
        <x:v>44184.5892999653</x:v>
      </x:c>
      <x:c r="C5128" s="6">
        <x:v>100.325037863333</x:v>
      </x:c>
      <x:c r="D5128" s="13" t="s">
        <x:v>68</x:v>
      </x:c>
      <x:c r="E5128">
        <x:v>5</x:v>
      </x:c>
      <x:c r="F5128">
        <x:v>22.719</x:v>
      </x:c>
      <x:c r="G5128" s="8">
        <x:v>71299.4065920925</x:v>
      </x:c>
      <x:c r="H5128" s="8">
        <x:v>0</x:v>
      </x:c>
      <x:c r="I5128">
        <x:v>256167.092583991</x:v>
      </x:c>
      <x:c r="J5128" s="10">
        <x:v>26.25</x:v>
      </x:c>
      <x:c r="K5128" s="10">
        <x:v>52</x:v>
      </x:c>
      <x:c r="L5128">
        <x:f>NA()</x:f>
      </x:c>
    </x:row>
    <x:row r="5129">
      <x:c r="A5129">
        <x:v>9299413</x:v>
      </x:c>
      <x:c r="B5129" s="1">
        <x:v>44184.5893116898</x:v>
      </x:c>
      <x:c r="C5129" s="6">
        <x:v>100.341915791667</x:v>
      </x:c>
      <x:c r="D5129" s="13" t="s">
        <x:v>68</x:v>
      </x:c>
      <x:c r="E5129">
        <x:v>5</x:v>
      </x:c>
      <x:c r="F5129">
        <x:v>22.713</x:v>
      </x:c>
      <x:c r="G5129" s="8">
        <x:v>71299.4028930115</x:v>
      </x:c>
      <x:c r="H5129" s="8">
        <x:v>0</x:v>
      </x:c>
      <x:c r="I5129">
        <x:v>256174.769435212</x:v>
      </x:c>
      <x:c r="J5129" s="10">
        <x:v>26.25</x:v>
      </x:c>
      <x:c r="K5129" s="10">
        <x:v>52</x:v>
      </x:c>
      <x:c r="L5129">
        <x:f>NA()</x:f>
      </x:c>
    </x:row>
    <x:row r="5130">
      <x:c r="A5130">
        <x:v>9299426</x:v>
      </x:c>
      <x:c r="B5130" s="1">
        <x:v>44184.5893234144</x:v>
      </x:c>
      <x:c r="C5130" s="6">
        <x:v>100.358787685</x:v>
      </x:c>
      <x:c r="D5130" s="13" t="s">
        <x:v>68</x:v>
      </x:c>
      <x:c r="E5130">
        <x:v>5</x:v>
      </x:c>
      <x:c r="F5130">
        <x:v>22.71</x:v>
      </x:c>
      <x:c r="G5130" s="8">
        <x:v>71293.7293744327</x:v>
      </x:c>
      <x:c r="H5130" s="8">
        <x:v>0</x:v>
      </x:c>
      <x:c r="I5130">
        <x:v>256170.499562792</x:v>
      </x:c>
      <x:c r="J5130" s="10">
        <x:v>26.25</x:v>
      </x:c>
      <x:c r="K5130" s="10">
        <x:v>52</x:v>
      </x:c>
      <x:c r="L5130">
        <x:f>NA()</x:f>
      </x:c>
    </x:row>
    <x:row r="5131">
      <x:c r="A5131">
        <x:v>9299428</x:v>
      </x:c>
      <x:c r="B5131" s="1">
        <x:v>44184.5893345255</x:v>
      </x:c>
      <x:c r="C5131" s="6">
        <x:v>100.37478845</x:v>
      </x:c>
      <x:c r="D5131" s="13" t="s">
        <x:v>68</x:v>
      </x:c>
      <x:c r="E5131">
        <x:v>5</x:v>
      </x:c>
      <x:c r="F5131">
        <x:v>22.712</x:v>
      </x:c>
      <x:c r="G5131" s="8">
        <x:v>71292.9555674507</x:v>
      </x:c>
      <x:c r="H5131" s="8">
        <x:v>0</x:v>
      </x:c>
      <x:c r="I5131">
        <x:v>256160.403141478</x:v>
      </x:c>
      <x:c r="J5131" s="10">
        <x:v>26.25</x:v>
      </x:c>
      <x:c r="K5131" s="10">
        <x:v>52</x:v>
      </x:c>
      <x:c r="L5131">
        <x:f>NA()</x:f>
      </x:c>
    </x:row>
    <x:row r="5132">
      <x:c r="A5132">
        <x:v>9299437</x:v>
      </x:c>
      <x:c r="B5132" s="1">
        <x:v>44184.5893462153</x:v>
      </x:c>
      <x:c r="C5132" s="6">
        <x:v>100.39164698</x:v>
      </x:c>
      <x:c r="D5132" s="13" t="s">
        <x:v>68</x:v>
      </x:c>
      <x:c r="E5132">
        <x:v>5</x:v>
      </x:c>
      <x:c r="F5132">
        <x:v>22.718</x:v>
      </x:c>
      <x:c r="G5132" s="8">
        <x:v>71291.442525434</x:v>
      </x:c>
      <x:c r="H5132" s="8">
        <x:v>0</x:v>
      </x:c>
      <x:c r="I5132">
        <x:v>256157.151010811</x:v>
      </x:c>
      <x:c r="J5132" s="10">
        <x:v>26.25</x:v>
      </x:c>
      <x:c r="K5132" s="10">
        <x:v>52</x:v>
      </x:c>
      <x:c r="L5132">
        <x:f>NA()</x:f>
      </x:c>
    </x:row>
    <x:row r="5133">
      <x:c r="A5133">
        <x:v>9299444</x:v>
      </x:c>
      <x:c r="B5133" s="1">
        <x:v>44184.5893579514</x:v>
      </x:c>
      <x:c r="C5133" s="6">
        <x:v>100.408538998333</x:v>
      </x:c>
      <x:c r="D5133" s="13" t="s">
        <x:v>68</x:v>
      </x:c>
      <x:c r="E5133">
        <x:v>5</x:v>
      </x:c>
      <x:c r="F5133">
        <x:v>22.72</x:v>
      </x:c>
      <x:c r="G5133" s="8">
        <x:v>71292.0454987475</x:v>
      </x:c>
      <x:c r="H5133" s="8">
        <x:v>0</x:v>
      </x:c>
      <x:c r="I5133">
        <x:v>256169.967392706</x:v>
      </x:c>
      <x:c r="J5133" s="10">
        <x:v>26.25</x:v>
      </x:c>
      <x:c r="K5133" s="10">
        <x:v>52</x:v>
      </x:c>
      <x:c r="L5133">
        <x:f>NA()</x:f>
      </x:c>
    </x:row>
    <x:row r="5134">
      <x:c r="A5134">
        <x:v>9299453</x:v>
      </x:c>
      <x:c r="B5134" s="1">
        <x:v>44184.5893696759</x:v>
      </x:c>
      <x:c r="C5134" s="6">
        <x:v>100.425392608333</x:v>
      </x:c>
      <x:c r="D5134" s="13" t="s">
        <x:v>68</x:v>
      </x:c>
      <x:c r="E5134">
        <x:v>5</x:v>
      </x:c>
      <x:c r="F5134">
        <x:v>22.716</x:v>
      </x:c>
      <x:c r="G5134" s="8">
        <x:v>71297.2529509357</x:v>
      </x:c>
      <x:c r="H5134" s="8">
        <x:v>0</x:v>
      </x:c>
      <x:c r="I5134">
        <x:v>256170.8471814</x:v>
      </x:c>
      <x:c r="J5134" s="10">
        <x:v>26.25</x:v>
      </x:c>
      <x:c r="K5134" s="10">
        <x:v>52</x:v>
      </x:c>
      <x:c r="L5134">
        <x:f>NA()</x:f>
      </x:c>
    </x:row>
    <x:row r="5135">
      <x:c r="A5135">
        <x:v>9299461</x:v>
      </x:c>
      <x:c r="B5135" s="1">
        <x:v>44184.5893813657</x:v>
      </x:c>
      <x:c r="C5135" s="6">
        <x:v>100.442249703333</x:v>
      </x:c>
      <x:c r="D5135" s="13" t="s">
        <x:v>68</x:v>
      </x:c>
      <x:c r="E5135">
        <x:v>5</x:v>
      </x:c>
      <x:c r="F5135">
        <x:v>22.713</x:v>
      </x:c>
      <x:c r="G5135" s="8">
        <x:v>71297.7979942664</x:v>
      </x:c>
      <x:c r="H5135" s="8">
        <x:v>0</x:v>
      </x:c>
      <x:c r="I5135">
        <x:v>256164.623600601</x:v>
      </x:c>
      <x:c r="J5135" s="10">
        <x:v>26.25</x:v>
      </x:c>
      <x:c r="K5135" s="10">
        <x:v>52</x:v>
      </x:c>
      <x:c r="L5135">
        <x:f>NA()</x:f>
      </x:c>
    </x:row>
    <x:row r="5136">
      <x:c r="A5136">
        <x:v>9299468</x:v>
      </x:c>
      <x:c r="B5136" s="1">
        <x:v>44184.5893925116</x:v>
      </x:c>
      <x:c r="C5136" s="6">
        <x:v>100.458276015</x:v>
      </x:c>
      <x:c r="D5136" s="13" t="s">
        <x:v>68</x:v>
      </x:c>
      <x:c r="E5136">
        <x:v>5</x:v>
      </x:c>
      <x:c r="F5136">
        <x:v>22.71</x:v>
      </x:c>
      <x:c r="G5136" s="8">
        <x:v>71296.5712390387</x:v>
      </x:c>
      <x:c r="H5136" s="8">
        <x:v>0</x:v>
      </x:c>
      <x:c r="I5136">
        <x:v>256170.20125315</x:v>
      </x:c>
      <x:c r="J5136" s="10">
        <x:v>26.25</x:v>
      </x:c>
      <x:c r="K5136" s="10">
        <x:v>52</x:v>
      </x:c>
      <x:c r="L5136">
        <x:f>NA()</x:f>
      </x:c>
    </x:row>
    <x:row r="5137">
      <x:c r="A5137">
        <x:v>9299476</x:v>
      </x:c>
      <x:c r="B5137" s="1">
        <x:v>44184.5894042014</x:v>
      </x:c>
      <x:c r="C5137" s="6">
        <x:v>100.475116191667</x:v>
      </x:c>
      <x:c r="D5137" s="13" t="s">
        <x:v>68</x:v>
      </x:c>
      <x:c r="E5137">
        <x:v>5</x:v>
      </x:c>
      <x:c r="F5137">
        <x:v>22.711</x:v>
      </x:c>
      <x:c r="G5137" s="8">
        <x:v>71313.6977208636</x:v>
      </x:c>
      <x:c r="H5137" s="8">
        <x:v>0</x:v>
      </x:c>
      <x:c r="I5137">
        <x:v>256167.685081875</x:v>
      </x:c>
      <x:c r="J5137" s="10">
        <x:v>26.25</x:v>
      </x:c>
      <x:c r="K5137" s="10">
        <x:v>52</x:v>
      </x:c>
      <x:c r="L5137">
        <x:f>NA()</x:f>
      </x:c>
    </x:row>
    <x:row r="5138">
      <x:c r="A5138">
        <x:v>9299485</x:v>
      </x:c>
      <x:c r="B5138" s="1">
        <x:v>44184.5894159375</x:v>
      </x:c>
      <x:c r="C5138" s="6">
        <x:v>100.492006231667</x:v>
      </x:c>
      <x:c r="D5138" s="13" t="s">
        <x:v>68</x:v>
      </x:c>
      <x:c r="E5138">
        <x:v>5</x:v>
      </x:c>
      <x:c r="F5138">
        <x:v>22.712</x:v>
      </x:c>
      <x:c r="G5138" s="8">
        <x:v>71306.4542849855</x:v>
      </x:c>
      <x:c r="H5138" s="8">
        <x:v>0</x:v>
      </x:c>
      <x:c r="I5138">
        <x:v>256163.121445659</x:v>
      </x:c>
      <x:c r="J5138" s="10">
        <x:v>26.25</x:v>
      </x:c>
      <x:c r="K5138" s="10">
        <x:v>52</x:v>
      </x:c>
      <x:c r="L5138">
        <x:f>NA()</x:f>
      </x:c>
    </x:row>
    <x:row r="5139">
      <x:c r="A5139">
        <x:v>9299493</x:v>
      </x:c>
      <x:c r="B5139" s="1">
        <x:v>44184.5894276273</x:v>
      </x:c>
      <x:c r="C5139" s="6">
        <x:v>100.508861066667</x:v>
      </x:c>
      <x:c r="D5139" s="13" t="s">
        <x:v>68</x:v>
      </x:c>
      <x:c r="E5139">
        <x:v>5</x:v>
      </x:c>
      <x:c r="F5139">
        <x:v>22.718</x:v>
      </x:c>
      <x:c r="G5139" s="8">
        <x:v>71307.1747511542</x:v>
      </x:c>
      <x:c r="H5139" s="8">
        <x:v>0</x:v>
      </x:c>
      <x:c r="I5139">
        <x:v>256170.010003575</x:v>
      </x:c>
      <x:c r="J5139" s="10">
        <x:v>26.25</x:v>
      </x:c>
      <x:c r="K5139" s="10">
        <x:v>52</x:v>
      </x:c>
      <x:c r="L5139">
        <x:f>NA()</x:f>
      </x:c>
    </x:row>
    <x:row r="5140">
      <x:c r="A5140">
        <x:v>9299501</x:v>
      </x:c>
      <x:c r="B5140" s="1">
        <x:v>44184.5894387384</x:v>
      </x:c>
      <x:c r="C5140" s="6">
        <x:v>100.524873066667</x:v>
      </x:c>
      <x:c r="D5140" s="13" t="s">
        <x:v>68</x:v>
      </x:c>
      <x:c r="E5140">
        <x:v>5</x:v>
      </x:c>
      <x:c r="F5140">
        <x:v>22.714</x:v>
      </x:c>
      <x:c r="G5140" s="8">
        <x:v>71294.3897984939</x:v>
      </x:c>
      <x:c r="H5140" s="8">
        <x:v>0</x:v>
      </x:c>
      <x:c r="I5140">
        <x:v>256170.555438657</x:v>
      </x:c>
      <x:c r="J5140" s="10">
        <x:v>26.25</x:v>
      </x:c>
      <x:c r="K5140" s="10">
        <x:v>52</x:v>
      </x:c>
      <x:c r="L5140">
        <x:f>NA()</x:f>
      </x:c>
    </x:row>
    <x:row r="5141">
      <x:c r="A5141">
        <x:v>9299509</x:v>
      </x:c>
      <x:c r="B5141" s="1">
        <x:v>44184.589450463</x:v>
      </x:c>
      <x:c r="C5141" s="6">
        <x:v>100.541730403333</x:v>
      </x:c>
      <x:c r="D5141" s="13" t="s">
        <x:v>68</x:v>
      </x:c>
      <x:c r="E5141">
        <x:v>5</x:v>
      </x:c>
      <x:c r="F5141">
        <x:v>22.713</x:v>
      </x:c>
      <x:c r="G5141" s="8">
        <x:v>71291.9144078383</x:v>
      </x:c>
      <x:c r="H5141" s="8">
        <x:v>0</x:v>
      </x:c>
      <x:c r="I5141">
        <x:v>256159.532969031</x:v>
      </x:c>
      <x:c r="J5141" s="10">
        <x:v>26.25</x:v>
      </x:c>
      <x:c r="K5141" s="10">
        <x:v>52</x:v>
      </x:c>
      <x:c r="L5141">
        <x:f>NA()</x:f>
      </x:c>
    </x:row>
    <x:row r="5142">
      <x:c r="A5142">
        <x:v>9299519</x:v>
      </x:c>
      <x:c r="B5142" s="1">
        <x:v>44184.5894621875</x:v>
      </x:c>
      <x:c r="C5142" s="6">
        <x:v>100.558623825</x:v>
      </x:c>
      <x:c r="D5142" s="13" t="s">
        <x:v>68</x:v>
      </x:c>
      <x:c r="E5142">
        <x:v>5</x:v>
      </x:c>
      <x:c r="F5142">
        <x:v>22.714</x:v>
      </x:c>
      <x:c r="G5142" s="8">
        <x:v>71296.228055212</x:v>
      </x:c>
      <x:c r="H5142" s="8">
        <x:v>0</x:v>
      </x:c>
      <x:c r="I5142">
        <x:v>256173.920227952</x:v>
      </x:c>
      <x:c r="J5142" s="10">
        <x:v>26.25</x:v>
      </x:c>
      <x:c r="K5142" s="10">
        <x:v>52</x:v>
      </x:c>
      <x:c r="L5142">
        <x:f>NA()</x:f>
      </x:c>
    </x:row>
    <x:row r="5143">
      <x:c r="A5143">
        <x:v>9299529</x:v>
      </x:c>
      <x:c r="B5143" s="1">
        <x:v>44184.5894738773</x:v>
      </x:c>
      <x:c r="C5143" s="6">
        <x:v>100.575444993333</x:v>
      </x:c>
      <x:c r="D5143" s="13" t="s">
        <x:v>68</x:v>
      </x:c>
      <x:c r="E5143">
        <x:v>5</x:v>
      </x:c>
      <x:c r="F5143">
        <x:v>22.713</x:v>
      </x:c>
      <x:c r="G5143" s="8">
        <x:v>71302.1974163409</x:v>
      </x:c>
      <x:c r="H5143" s="8">
        <x:v>0</x:v>
      </x:c>
      <x:c r="I5143">
        <x:v>256172.639747853</x:v>
      </x:c>
      <x:c r="J5143" s="10">
        <x:v>26.25</x:v>
      </x:c>
      <x:c r="K5143" s="10">
        <x:v>52</x:v>
      </x:c>
      <x:c r="L5143">
        <x:f>NA()</x:f>
      </x:c>
    </x:row>
    <x:row r="5144">
      <x:c r="A5144">
        <x:v>9299535</x:v>
      </x:c>
      <x:c r="B5144" s="1">
        <x:v>44184.5894849884</x:v>
      </x:c>
      <x:c r="C5144" s="6">
        <x:v>100.59146985</x:v>
      </x:c>
      <x:c r="D5144" s="13" t="s">
        <x:v>68</x:v>
      </x:c>
      <x:c r="E5144">
        <x:v>5</x:v>
      </x:c>
      <x:c r="F5144">
        <x:v>22.714</x:v>
      </x:c>
      <x:c r="G5144" s="8">
        <x:v>71287.754080524</x:v>
      </x:c>
      <x:c r="H5144" s="8">
        <x:v>0</x:v>
      </x:c>
      <x:c r="I5144">
        <x:v>256166.50861261</x:v>
      </x:c>
      <x:c r="J5144" s="10">
        <x:v>26.25</x:v>
      </x:c>
      <x:c r="K5144" s="10">
        <x:v>52</x:v>
      </x:c>
      <x:c r="L5144">
        <x:f>NA()</x:f>
      </x:c>
    </x:row>
    <x:row r="5145">
      <x:c r="A5145">
        <x:v>9299545</x:v>
      </x:c>
      <x:c r="B5145" s="1">
        <x:v>44184.589496794</x:v>
      </x:c>
      <x:c r="C5145" s="6">
        <x:v>100.608460408333</x:v>
      </x:c>
      <x:c r="D5145" s="13" t="s">
        <x:v>68</x:v>
      </x:c>
      <x:c r="E5145">
        <x:v>5</x:v>
      </x:c>
      <x:c r="F5145">
        <x:v>22.712</x:v>
      </x:c>
      <x:c r="G5145" s="8">
        <x:v>71289.4710011334</x:v>
      </x:c>
      <x:c r="H5145" s="8">
        <x:v>0</x:v>
      </x:c>
      <x:c r="I5145">
        <x:v>256157.780649101</x:v>
      </x:c>
      <x:c r="J5145" s="10">
        <x:v>26.25</x:v>
      </x:c>
      <x:c r="K5145" s="10">
        <x:v>52</x:v>
      </x:c>
      <x:c r="L5145">
        <x:f>NA()</x:f>
      </x:c>
    </x:row>
    <x:row r="5146">
      <x:c r="A5146">
        <x:v>9299553</x:v>
      </x:c>
      <x:c r="B5146" s="1">
        <x:v>44184.5895085301</x:v>
      </x:c>
      <x:c r="C5146" s="6">
        <x:v>100.625331716667</x:v>
      </x:c>
      <x:c r="D5146" s="13" t="s">
        <x:v>68</x:v>
      </x:c>
      <x:c r="E5146">
        <x:v>5</x:v>
      </x:c>
      <x:c r="F5146">
        <x:v>22.707</x:v>
      </x:c>
      <x:c r="G5146" s="8">
        <x:v>71297.2414178389</x:v>
      </x:c>
      <x:c r="H5146" s="8">
        <x:v>0</x:v>
      </x:c>
      <x:c r="I5146">
        <x:v>256159.086347581</x:v>
      </x:c>
      <x:c r="J5146" s="10">
        <x:v>26.25</x:v>
      </x:c>
      <x:c r="K5146" s="10">
        <x:v>52</x:v>
      </x:c>
      <x:c r="L5146">
        <x:f>NA()</x:f>
      </x:c>
    </x:row>
    <x:row r="5147">
      <x:c r="A5147">
        <x:v>9299557</x:v>
      </x:c>
      <x:c r="B5147" s="1">
        <x:v>44184.5895197106</x:v>
      </x:c>
      <x:c r="C5147" s="6">
        <x:v>100.641469615</x:v>
      </x:c>
      <x:c r="D5147" s="13" t="s">
        <x:v>68</x:v>
      </x:c>
      <x:c r="E5147">
        <x:v>5</x:v>
      </x:c>
      <x:c r="F5147">
        <x:v>22.709</x:v>
      </x:c>
      <x:c r="G5147" s="8">
        <x:v>71290.5044844592</x:v>
      </x:c>
      <x:c r="H5147" s="8">
        <x:v>0</x:v>
      </x:c>
      <x:c r="I5147">
        <x:v>256163.984056744</x:v>
      </x:c>
      <x:c r="J5147" s="10">
        <x:v>26.25</x:v>
      </x:c>
      <x:c r="K5147" s="10">
        <x:v>52</x:v>
      </x:c>
      <x:c r="L5147">
        <x:f>NA()</x:f>
      </x:c>
    </x:row>
    <x:row r="5148">
      <x:c r="A5148">
        <x:v>9299567</x:v>
      </x:c>
      <x:c r="B5148" s="1">
        <x:v>44184.5895314005</x:v>
      </x:c>
      <x:c r="C5148" s="6">
        <x:v>100.658303728333</x:v>
      </x:c>
      <x:c r="D5148" s="13" t="s">
        <x:v>68</x:v>
      </x:c>
      <x:c r="E5148">
        <x:v>5</x:v>
      </x:c>
      <x:c r="F5148">
        <x:v>22.719</x:v>
      </x:c>
      <x:c r="G5148" s="8">
        <x:v>71301.8110566209</x:v>
      </x:c>
      <x:c r="H5148" s="8">
        <x:v>0</x:v>
      </x:c>
      <x:c r="I5148">
        <x:v>256167.716892274</x:v>
      </x:c>
      <x:c r="J5148" s="10">
        <x:v>26.25</x:v>
      </x:c>
      <x:c r="K5148" s="10">
        <x:v>52</x:v>
      </x:c>
      <x:c r="L5148">
        <x:f>NA()</x:f>
      </x:c>
    </x:row>
    <x:row r="5149">
      <x:c r="A5149">
        <x:v>9299575</x:v>
      </x:c>
      <x:c r="B5149" s="1">
        <x:v>44184.5895431366</x:v>
      </x:c>
      <x:c r="C5149" s="6">
        <x:v>100.675172428333</x:v>
      </x:c>
      <x:c r="D5149" s="13" t="s">
        <x:v>68</x:v>
      </x:c>
      <x:c r="E5149">
        <x:v>5</x:v>
      </x:c>
      <x:c r="F5149">
        <x:v>22.716</x:v>
      </x:c>
      <x:c r="G5149" s="8">
        <x:v>71286.5941855156</x:v>
      </x:c>
      <x:c r="H5149" s="8">
        <x:v>0</x:v>
      </x:c>
      <x:c r="I5149">
        <x:v>256163.775654113</x:v>
      </x:c>
      <x:c r="J5149" s="10">
        <x:v>26.25</x:v>
      </x:c>
      <x:c r="K5149" s="10">
        <x:v>52</x:v>
      </x:c>
      <x:c r="L5149">
        <x:f>NA()</x:f>
      </x:c>
    </x:row>
    <x:row r="5150">
      <x:c r="A5150">
        <x:v>9299583</x:v>
      </x:c>
      <x:c r="B5150" s="1">
        <x:v>44184.5895548264</x:v>
      </x:c>
      <x:c r="C5150" s="6">
        <x:v>100.692054445</x:v>
      </x:c>
      <x:c r="D5150" s="13" t="s">
        <x:v>68</x:v>
      </x:c>
      <x:c r="E5150">
        <x:v>5</x:v>
      </x:c>
      <x:c r="F5150">
        <x:v>22.716</x:v>
      </x:c>
      <x:c r="G5150" s="8">
        <x:v>71296.3159672243</x:v>
      </x:c>
      <x:c r="H5150" s="8">
        <x:v>0</x:v>
      </x:c>
      <x:c r="I5150">
        <x:v>256158.914505271</x:v>
      </x:c>
      <x:c r="J5150" s="10">
        <x:v>26.25</x:v>
      </x:c>
      <x:c r="K5150" s="10">
        <x:v>52</x:v>
      </x:c>
      <x:c r="L5150">
        <x:f>NA()</x:f>
      </x:c>
    </x:row>
    <x:row r="5151">
      <x:c r="A5151">
        <x:v>9299592</x:v>
      </x:c>
      <x:c r="B5151" s="1">
        <x:v>44184.5895665509</x:v>
      </x:c>
      <x:c r="C5151" s="6">
        <x:v>100.70892342</x:v>
      </x:c>
      <x:c r="D5151" s="13" t="s">
        <x:v>68</x:v>
      </x:c>
      <x:c r="E5151">
        <x:v>5</x:v>
      </x:c>
      <x:c r="F5151">
        <x:v>22.71</x:v>
      </x:c>
      <x:c r="G5151" s="8">
        <x:v>71290.2029933173</x:v>
      </x:c>
      <x:c r="H5151" s="8">
        <x:v>0</x:v>
      </x:c>
      <x:c r="I5151">
        <x:v>256172.402334806</x:v>
      </x:c>
      <x:c r="J5151" s="10">
        <x:v>26.25</x:v>
      </x:c>
      <x:c r="K5151" s="10">
        <x:v>52</x:v>
      </x:c>
      <x:c r="L5151">
        <x:f>NA()</x:f>
      </x:c>
    </x:row>
    <x:row r="5152">
      <x:c r="A5152">
        <x:v>9299601</x:v>
      </x:c>
      <x:c r="B5152" s="1">
        <x:v>44184.5895776968</x:v>
      </x:c>
      <x:c r="C5152" s="6">
        <x:v>100.724958761667</x:v>
      </x:c>
      <x:c r="D5152" s="13" t="s">
        <x:v>68</x:v>
      </x:c>
      <x:c r="E5152">
        <x:v>5</x:v>
      </x:c>
      <x:c r="F5152">
        <x:v>22.709</x:v>
      </x:c>
      <x:c r="G5152" s="8">
        <x:v>71288.7293222192</x:v>
      </x:c>
      <x:c r="H5152" s="8">
        <x:v>0</x:v>
      </x:c>
      <x:c r="I5152">
        <x:v>256161.124248932</x:v>
      </x:c>
      <x:c r="J5152" s="10">
        <x:v>26.25</x:v>
      </x:c>
      <x:c r="K5152" s="10">
        <x:v>52</x:v>
      </x:c>
      <x:c r="L5152">
        <x:f>NA()</x:f>
      </x:c>
    </x:row>
    <x:row r="5153">
      <x:c r="A5153">
        <x:v>9299604</x:v>
      </x:c>
      <x:c r="B5153" s="1">
        <x:v>44184.5895895023</x:v>
      </x:c>
      <x:c r="C5153" s="6">
        <x:v>100.741946525</x:v>
      </x:c>
      <x:c r="D5153" s="13" t="s">
        <x:v>68</x:v>
      </x:c>
      <x:c r="E5153">
        <x:v>5</x:v>
      </x:c>
      <x:c r="F5153">
        <x:v>22.708</x:v>
      </x:c>
      <x:c r="G5153" s="8">
        <x:v>71292.1251840948</x:v>
      </x:c>
      <x:c r="H5153" s="8">
        <x:v>0</x:v>
      </x:c>
      <x:c r="I5153">
        <x:v>256156.410719164</x:v>
      </x:c>
      <x:c r="J5153" s="10">
        <x:v>26.25</x:v>
      </x:c>
      <x:c r="K5153" s="10">
        <x:v>52</x:v>
      </x:c>
      <x:c r="L5153">
        <x:f>NA()</x:f>
      </x:c>
    </x:row>
    <x:row r="5154">
      <x:c r="A5154">
        <x:v>9299617</x:v>
      </x:c>
      <x:c r="B5154" s="1">
        <x:v>44184.5896011921</x:v>
      </x:c>
      <x:c r="C5154" s="6">
        <x:v>100.75881947</x:v>
      </x:c>
      <x:c r="D5154" s="13" t="s">
        <x:v>68</x:v>
      </x:c>
      <x:c r="E5154">
        <x:v>5</x:v>
      </x:c>
      <x:c r="F5154">
        <x:v>22.716</x:v>
      </x:c>
      <x:c r="G5154" s="8">
        <x:v>71289.682197465</x:v>
      </x:c>
      <x:c r="H5154" s="8">
        <x:v>0</x:v>
      </x:c>
      <x:c r="I5154">
        <x:v>256160.836294605</x:v>
      </x:c>
      <x:c r="J5154" s="10">
        <x:v>26.25</x:v>
      </x:c>
      <x:c r="K5154" s="10">
        <x:v>52</x:v>
      </x:c>
      <x:c r="L5154">
        <x:f>NA()</x:f>
      </x:c>
    </x:row>
    <x:row r="5155">
      <x:c r="A5155">
        <x:v>9299625</x:v>
      </x:c>
      <x:c r="B5155" s="1">
        <x:v>44184.5896123843</x:v>
      </x:c>
      <x:c r="C5155" s="6">
        <x:v>100.774902913333</x:v>
      </x:c>
      <x:c r="D5155" s="13" t="s">
        <x:v>68</x:v>
      </x:c>
      <x:c r="E5155">
        <x:v>5</x:v>
      </x:c>
      <x:c r="F5155">
        <x:v>22.718</x:v>
      </x:c>
      <x:c r="G5155" s="8">
        <x:v>71295.3575818614</x:v>
      </x:c>
      <x:c r="H5155" s="8">
        <x:v>0</x:v>
      </x:c>
      <x:c r="I5155">
        <x:v>256160.734459319</x:v>
      </x:c>
      <x:c r="J5155" s="10">
        <x:v>26.25</x:v>
      </x:c>
      <x:c r="K5155" s="10">
        <x:v>52</x:v>
      </x:c>
      <x:c r="L5155">
        <x:f>NA()</x:f>
      </x:c>
    </x:row>
    <x:row r="5156">
      <x:c r="A5156">
        <x:v>9299632</x:v>
      </x:c>
      <x:c r="B5156" s="1">
        <x:v>44184.5896241088</x:v>
      </x:c>
      <x:c r="C5156" s="6">
        <x:v>100.791808058333</x:v>
      </x:c>
      <x:c r="D5156" s="13" t="s">
        <x:v>68</x:v>
      </x:c>
      <x:c r="E5156">
        <x:v>5</x:v>
      </x:c>
      <x:c r="F5156">
        <x:v>22.71</x:v>
      </x:c>
      <x:c r="G5156" s="8">
        <x:v>71284.7853715014</x:v>
      </x:c>
      <x:c r="H5156" s="8">
        <x:v>0</x:v>
      </x:c>
      <x:c r="I5156">
        <x:v>256160.921974892</x:v>
      </x:c>
      <x:c r="J5156" s="10">
        <x:v>26.25</x:v>
      </x:c>
      <x:c r="K5156" s="10">
        <x:v>52</x:v>
      </x:c>
      <x:c r="L5156">
        <x:f>NA()</x:f>
      </x:c>
    </x:row>
    <x:row r="5157">
      <x:c r="A5157">
        <x:v>9299640</x:v>
      </x:c>
      <x:c r="B5157" s="1">
        <x:v>44184.5896358449</x:v>
      </x:c>
      <x:c r="C5157" s="6">
        <x:v>100.808712828333</x:v>
      </x:c>
      <x:c r="D5157" s="13" t="s">
        <x:v>68</x:v>
      </x:c>
      <x:c r="E5157">
        <x:v>5</x:v>
      </x:c>
      <x:c r="F5157">
        <x:v>22.71</x:v>
      </x:c>
      <x:c r="G5157" s="8">
        <x:v>71281.6495462105</x:v>
      </x:c>
      <x:c r="H5157" s="8">
        <x:v>0</x:v>
      </x:c>
      <x:c r="I5157">
        <x:v>256157.219760965</x:v>
      </x:c>
      <x:c r="J5157" s="10">
        <x:v>26.25</x:v>
      </x:c>
      <x:c r="K5157" s="10">
        <x:v>52</x:v>
      </x:c>
      <x:c r="L5157">
        <x:f>NA()</x:f>
      </x:c>
    </x:row>
    <x:row r="5158">
      <x:c r="A5158">
        <x:v>9299650</x:v>
      </x:c>
      <x:c r="B5158" s="1">
        <x:v>44184.5896475694</x:v>
      </x:c>
      <x:c r="C5158" s="6">
        <x:v>100.825585976667</x:v>
      </x:c>
      <x:c r="D5158" s="13" t="s">
        <x:v>68</x:v>
      </x:c>
      <x:c r="E5158">
        <x:v>5</x:v>
      </x:c>
      <x:c r="F5158">
        <x:v>22.714</x:v>
      </x:c>
      <x:c r="G5158" s="8">
        <x:v>71290.681438388</x:v>
      </x:c>
      <x:c r="H5158" s="8">
        <x:v>0</x:v>
      </x:c>
      <x:c r="I5158">
        <x:v>256158.445115971</x:v>
      </x:c>
      <x:c r="J5158" s="10">
        <x:v>26.25</x:v>
      </x:c>
      <x:c r="K5158" s="10">
        <x:v>52</x:v>
      </x:c>
      <x:c r="L5158">
        <x:f>NA()</x:f>
      </x:c>
    </x:row>
    <x:row r="5159">
      <x:c r="A5159">
        <x:v>9299653</x:v>
      </x:c>
      <x:c r="B5159" s="1">
        <x:v>44184.5896587153</x:v>
      </x:c>
      <x:c r="C5159" s="6">
        <x:v>100.841624471667</x:v>
      </x:c>
      <x:c r="D5159" s="13" t="s">
        <x:v>68</x:v>
      </x:c>
      <x:c r="E5159">
        <x:v>5</x:v>
      </x:c>
      <x:c r="F5159">
        <x:v>22.715</x:v>
      </x:c>
      <x:c r="G5159" s="8">
        <x:v>71281.9186030337</x:v>
      </x:c>
      <x:c r="H5159" s="8">
        <x:v>0</x:v>
      </x:c>
      <x:c r="I5159">
        <x:v>256140.421192728</x:v>
      </x:c>
      <x:c r="J5159" s="10">
        <x:v>26.25</x:v>
      </x:c>
      <x:c r="K5159" s="10">
        <x:v>52</x:v>
      </x:c>
      <x:c r="L5159">
        <x:f>NA()</x:f>
      </x:c>
    </x:row>
    <x:row r="5160">
      <x:c r="A5160">
        <x:v>9299662</x:v>
      </x:c>
      <x:c r="B5160" s="1">
        <x:v>44184.5896704051</x:v>
      </x:c>
      <x:c r="C5160" s="6">
        <x:v>100.858467798333</x:v>
      </x:c>
      <x:c r="D5160" s="13" t="s">
        <x:v>68</x:v>
      </x:c>
      <x:c r="E5160">
        <x:v>5</x:v>
      </x:c>
      <x:c r="F5160">
        <x:v>22.716</x:v>
      </x:c>
      <x:c r="G5160" s="8">
        <x:v>71288.72157424</x:v>
      </x:c>
      <x:c r="H5160" s="8">
        <x:v>0</x:v>
      </x:c>
      <x:c r="I5160">
        <x:v>256149.176260235</x:v>
      </x:c>
      <x:c r="J5160" s="10">
        <x:v>26.25</x:v>
      </x:c>
      <x:c r="K5160" s="10">
        <x:v>52</x:v>
      </x:c>
      <x:c r="L5160">
        <x:f>NA()</x:f>
      </x:c>
    </x:row>
    <x:row r="5161">
      <x:c r="A5161">
        <x:v>9299672</x:v>
      </x:c>
      <x:c r="B5161" s="1">
        <x:v>44184.5896821412</x:v>
      </x:c>
      <x:c r="C5161" s="6">
        <x:v>100.875323525</x:v>
      </x:c>
      <x:c r="D5161" s="13" t="s">
        <x:v>68</x:v>
      </x:c>
      <x:c r="E5161">
        <x:v>5</x:v>
      </x:c>
      <x:c r="F5161">
        <x:v>22.719</x:v>
      </x:c>
      <x:c r="G5161" s="8">
        <x:v>71280.4078528411</x:v>
      </x:c>
      <x:c r="H5161" s="8">
        <x:v>0</x:v>
      </x:c>
      <x:c r="I5161">
        <x:v>256151.399754022</x:v>
      </x:c>
      <x:c r="J5161" s="10">
        <x:v>26.25</x:v>
      </x:c>
      <x:c r="K5161" s="10">
        <x:v>52</x:v>
      </x:c>
      <x:c r="L5161">
        <x:f>NA()</x:f>
      </x:c>
    </x:row>
    <x:row r="5162">
      <x:c r="A5162">
        <x:v>9299681</x:v>
      </x:c>
      <x:c r="B5162" s="1">
        <x:v>44184.589693831</x:v>
      </x:c>
      <x:c r="C5162" s="6">
        <x:v>100.892215143333</x:v>
      </x:c>
      <x:c r="D5162" s="13" t="s">
        <x:v>68</x:v>
      </x:c>
      <x:c r="E5162">
        <x:v>5</x:v>
      </x:c>
      <x:c r="F5162">
        <x:v>22.717</x:v>
      </x:c>
      <x:c r="G5162" s="8">
        <x:v>71290.8795665652</x:v>
      </x:c>
      <x:c r="H5162" s="8">
        <x:v>0</x:v>
      </x:c>
      <x:c r="I5162">
        <x:v>256151.474232635</x:v>
      </x:c>
      <x:c r="J5162" s="10">
        <x:v>26.25</x:v>
      </x:c>
      <x:c r="K5162" s="10">
        <x:v>52</x:v>
      </x:c>
      <x:c r="L5162">
        <x:f>NA()</x:f>
      </x:c>
    </x:row>
    <x:row r="5163">
      <x:c r="A5163">
        <x:v>9299687</x:v>
      </x:c>
      <x:c r="B5163" s="1">
        <x:v>44184.5897049768</x:v>
      </x:c>
      <x:c r="C5163" s="6">
        <x:v>100.90824124</x:v>
      </x:c>
      <x:c r="D5163" s="13" t="s">
        <x:v>68</x:v>
      </x:c>
      <x:c r="E5163">
        <x:v>5</x:v>
      </x:c>
      <x:c r="F5163">
        <x:v>22.709</x:v>
      </x:c>
      <x:c r="G5163" s="8">
        <x:v>71281.1361772996</x:v>
      </x:c>
      <x:c r="H5163" s="8">
        <x:v>0</x:v>
      </x:c>
      <x:c r="I5163">
        <x:v>256156.389412787</x:v>
      </x:c>
      <x:c r="J5163" s="10">
        <x:v>26.25</x:v>
      </x:c>
      <x:c r="K5163" s="10">
        <x:v>52</x:v>
      </x:c>
      <x:c r="L5163">
        <x:f>NA()</x:f>
      </x:c>
    </x:row>
    <x:row r="5164">
      <x:c r="A5164">
        <x:v>9299696</x:v>
      </x:c>
      <x:c r="B5164" s="1">
        <x:v>44184.5897167477</x:v>
      </x:c>
      <x:c r="C5164" s="6">
        <x:v>100.925201353333</x:v>
      </x:c>
      <x:c r="D5164" s="13" t="s">
        <x:v>68</x:v>
      </x:c>
      <x:c r="E5164">
        <x:v>5</x:v>
      </x:c>
      <x:c r="F5164">
        <x:v>22.714</x:v>
      </x:c>
      <x:c r="G5164" s="8">
        <x:v>71286.9748547414</x:v>
      </x:c>
      <x:c r="H5164" s="8">
        <x:v>0</x:v>
      </x:c>
      <x:c r="I5164">
        <x:v>256149.639574986</x:v>
      </x:c>
      <x:c r="J5164" s="10">
        <x:v>26.25</x:v>
      </x:c>
      <x:c r="K5164" s="10">
        <x:v>52</x:v>
      </x:c>
      <x:c r="L5164">
        <x:f>NA()</x:f>
      </x:c>
    </x:row>
    <x:row r="5165">
      <x:c r="A5165">
        <x:v>9299699</x:v>
      </x:c>
      <x:c r="B5165" s="1">
        <x:v>44184.5897284375</x:v>
      </x:c>
      <x:c r="C5165" s="6">
        <x:v>100.942054455</x:v>
      </x:c>
      <x:c r="D5165" s="13" t="s">
        <x:v>68</x:v>
      </x:c>
      <x:c r="E5165">
        <x:v>5</x:v>
      </x:c>
      <x:c r="F5165">
        <x:v>22.712</x:v>
      </x:c>
      <x:c r="G5165" s="8">
        <x:v>71283.5274186814</x:v>
      </x:c>
      <x:c r="H5165" s="8">
        <x:v>0</x:v>
      </x:c>
      <x:c r="I5165">
        <x:v>256149.289893797</x:v>
      </x:c>
      <x:c r="J5165" s="10">
        <x:v>26.25</x:v>
      </x:c>
      <x:c r="K5165" s="10">
        <x:v>52</x:v>
      </x:c>
      <x:c r="L5165">
        <x:f>NA()</x:f>
      </x:c>
    </x:row>
    <x:row r="5166">
      <x:c r="A5166">
        <x:v>9299707</x:v>
      </x:c>
      <x:c r="B5166" s="1">
        <x:v>44184.589740162</x:v>
      </x:c>
      <x:c r="C5166" s="6">
        <x:v>100.958933768333</x:v>
      </x:c>
      <x:c r="D5166" s="13" t="s">
        <x:v>68</x:v>
      </x:c>
      <x:c r="E5166">
        <x:v>5</x:v>
      </x:c>
      <x:c r="F5166">
        <x:v>22.713</x:v>
      </x:c>
      <x:c r="G5166" s="8">
        <x:v>71287.8598297333</x:v>
      </x:c>
      <x:c r="H5166" s="8">
        <x:v>0</x:v>
      </x:c>
      <x:c r="I5166">
        <x:v>256162.196313191</x:v>
      </x:c>
      <x:c r="J5166" s="10">
        <x:v>26.25</x:v>
      </x:c>
      <x:c r="K5166" s="10">
        <x:v>52</x:v>
      </x:c>
      <x:c r="L5166">
        <x:f>NA()</x:f>
      </x:c>
    </x:row>
    <x:row r="5167">
      <x:c r="A5167">
        <x:v>9299716</x:v>
      </x:c>
      <x:c r="B5167" s="1">
        <x:v>44184.5897513079</x:v>
      </x:c>
      <x:c r="C5167" s="6">
        <x:v>100.974943578333</x:v>
      </x:c>
      <x:c r="D5167" s="13" t="s">
        <x:v>68</x:v>
      </x:c>
      <x:c r="E5167">
        <x:v>5</x:v>
      </x:c>
      <x:c r="F5167">
        <x:v>22.711</x:v>
      </x:c>
      <x:c r="G5167" s="8">
        <x:v>71284.407841498</x:v>
      </x:c>
      <x:c r="H5167" s="8">
        <x:v>0</x:v>
      </x:c>
      <x:c r="I5167">
        <x:v>256155.956065224</x:v>
      </x:c>
      <x:c r="J5167" s="10">
        <x:v>26.25</x:v>
      </x:c>
      <x:c r="K5167" s="10">
        <x:v>52</x:v>
      </x:c>
      <x:c r="L5167">
        <x:f>NA()</x:f>
      </x:c>
    </x:row>
    <x:row r="5168">
      <x:c r="A5168">
        <x:v>9299729</x:v>
      </x:c>
      <x:c r="B5168" s="1">
        <x:v>44184.589763044</x:v>
      </x:c>
      <x:c r="C5168" s="6">
        <x:v>100.991851403333</x:v>
      </x:c>
      <x:c r="D5168" s="13" t="s">
        <x:v>68</x:v>
      </x:c>
      <x:c r="E5168">
        <x:v>5</x:v>
      </x:c>
      <x:c r="F5168">
        <x:v>22.719</x:v>
      </x:c>
      <x:c r="G5168" s="8">
        <x:v>71290.3375274721</x:v>
      </x:c>
      <x:c r="H5168" s="8">
        <x:v>0</x:v>
      </x:c>
      <x:c r="I5168">
        <x:v>256162.799268641</x:v>
      </x:c>
      <x:c r="J5168" s="10">
        <x:v>26.25</x:v>
      </x:c>
      <x:c r="K5168" s="10">
        <x:v>52</x:v>
      </x:c>
      <x:c r="L5168">
        <x:f>NA()</x:f>
      </x:c>
    </x:row>
    <x:row r="5169">
      <x:c r="A5169">
        <x:v>9299737</x:v>
      </x:c>
      <x:c r="B5169" s="1">
        <x:v>44184.5897747338</x:v>
      </x:c>
      <x:c r="C5169" s="6">
        <x:v>101.008720358333</x:v>
      </x:c>
      <x:c r="D5169" s="13" t="s">
        <x:v>68</x:v>
      </x:c>
      <x:c r="E5169">
        <x:v>5</x:v>
      </x:c>
      <x:c r="F5169">
        <x:v>22.713</x:v>
      </x:c>
      <x:c r="G5169" s="8">
        <x:v>71287.6622442336</x:v>
      </x:c>
      <x:c r="H5169" s="8">
        <x:v>0</x:v>
      </x:c>
      <x:c r="I5169">
        <x:v>256154.354441718</x:v>
      </x:c>
      <x:c r="J5169" s="10">
        <x:v>26.25</x:v>
      </x:c>
      <x:c r="K5169" s="10">
        <x:v>52</x:v>
      </x:c>
      <x:c r="L5169">
        <x:f>NA()</x:f>
      </x:c>
    </x:row>
    <x:row r="5170">
      <x:c r="A5170">
        <x:v>9299741</x:v>
      </x:c>
      <x:c r="B5170" s="1">
        <x:v>44184.5897864583</x:v>
      </x:c>
      <x:c r="C5170" s="6">
        <x:v>101.025560936667</x:v>
      </x:c>
      <x:c r="D5170" s="13" t="s">
        <x:v>68</x:v>
      </x:c>
      <x:c r="E5170">
        <x:v>5</x:v>
      </x:c>
      <x:c r="F5170">
        <x:v>22.714</x:v>
      </x:c>
      <x:c r="G5170" s="8">
        <x:v>71279.6996373276</x:v>
      </x:c>
      <x:c r="H5170" s="8">
        <x:v>0</x:v>
      </x:c>
      <x:c r="I5170">
        <x:v>256153.080266005</x:v>
      </x:c>
      <x:c r="J5170" s="10">
        <x:v>26.25</x:v>
      </x:c>
      <x:c r="K5170" s="10">
        <x:v>52</x:v>
      </x:c>
      <x:c r="L5170">
        <x:f>NA()</x:f>
      </x:c>
    </x:row>
    <x:row r="5171">
      <x:c r="A5171">
        <x:v>9299748</x:v>
      </x:c>
      <x:c r="B5171" s="1">
        <x:v>44184.5897975694</x:v>
      </x:c>
      <x:c r="C5171" s="6">
        <x:v>101.041581733333</x:v>
      </x:c>
      <x:c r="D5171" s="13" t="s">
        <x:v>68</x:v>
      </x:c>
      <x:c r="E5171">
        <x:v>5</x:v>
      </x:c>
      <x:c r="F5171">
        <x:v>22.716</x:v>
      </x:c>
      <x:c r="G5171" s="8">
        <x:v>71283.1393425895</x:v>
      </x:c>
      <x:c r="H5171" s="8">
        <x:v>0</x:v>
      </x:c>
      <x:c r="I5171">
        <x:v>256148.817738648</x:v>
      </x:c>
      <x:c r="J5171" s="10">
        <x:v>26.25</x:v>
      </x:c>
      <x:c r="K5171" s="10">
        <x:v>52</x:v>
      </x:c>
      <x:c r="L5171">
        <x:f>NA()</x:f>
      </x:c>
    </x:row>
    <x:row r="5172">
      <x:c r="A5172">
        <x:v>9299755</x:v>
      </x:c>
      <x:c r="B5172" s="1">
        <x:v>44184.5898093403</x:v>
      </x:c>
      <x:c r="C5172" s="6">
        <x:v>101.058489383333</x:v>
      </x:c>
      <x:c r="D5172" s="13" t="s">
        <x:v>68</x:v>
      </x:c>
      <x:c r="E5172">
        <x:v>5</x:v>
      </x:c>
      <x:c r="F5172">
        <x:v>22.71</x:v>
      </x:c>
      <x:c r="G5172" s="8">
        <x:v>71281.7323216814</x:v>
      </x:c>
      <x:c r="H5172" s="8">
        <x:v>0</x:v>
      </x:c>
      <x:c r="I5172">
        <x:v>256147.802696256</x:v>
      </x:c>
      <x:c r="J5172" s="10">
        <x:v>26.25</x:v>
      </x:c>
      <x:c r="K5172" s="10">
        <x:v>52</x:v>
      </x:c>
      <x:c r="L5172">
        <x:f>NA()</x:f>
      </x:c>
    </x:row>
    <x:row r="5173">
      <x:c r="A5173">
        <x:v>9299764</x:v>
      </x:c>
      <x:c r="B5173" s="1">
        <x:v>44184.5898210301</x:v>
      </x:c>
      <x:c r="C5173" s="6">
        <x:v>101.075350721667</x:v>
      </x:c>
      <x:c r="D5173" s="13" t="s">
        <x:v>68</x:v>
      </x:c>
      <x:c r="E5173">
        <x:v>5</x:v>
      </x:c>
      <x:c r="F5173">
        <x:v>22.712</x:v>
      </x:c>
      <x:c r="G5173" s="8">
        <x:v>71291.577871205</x:v>
      </x:c>
      <x:c r="H5173" s="8">
        <x:v>0</x:v>
      </x:c>
      <x:c r="I5173">
        <x:v>256161.178245786</x:v>
      </x:c>
      <x:c r="J5173" s="10">
        <x:v>26.25</x:v>
      </x:c>
      <x:c r="K5173" s="10">
        <x:v>52</x:v>
      </x:c>
      <x:c r="L5173">
        <x:f>NA()</x:f>
      </x:c>
    </x:row>
    <x:row r="5174">
      <x:c r="A5174">
        <x:v>9299778</x:v>
      </x:c>
      <x:c r="B5174" s="1">
        <x:v>44184.5898327546</x:v>
      </x:c>
      <x:c r="C5174" s="6">
        <x:v>101.092263631667</x:v>
      </x:c>
      <x:c r="D5174" s="13" t="s">
        <x:v>68</x:v>
      </x:c>
      <x:c r="E5174">
        <x:v>5</x:v>
      </x:c>
      <x:c r="F5174">
        <x:v>22.709</x:v>
      </x:c>
      <x:c r="G5174" s="8">
        <x:v>71284.3004803888</x:v>
      </x:c>
      <x:c r="H5174" s="8">
        <x:v>0</x:v>
      </x:c>
      <x:c r="I5174">
        <x:v>256147.827695533</x:v>
      </x:c>
      <x:c r="J5174" s="10">
        <x:v>26.25</x:v>
      </x:c>
      <x:c r="K5174" s="10">
        <x:v>52</x:v>
      </x:c>
      <x:c r="L5174">
        <x:f>NA()</x:f>
      </x:c>
    </x:row>
    <x:row r="5175">
      <x:c r="A5175">
        <x:v>9299785</x:v>
      </x:c>
      <x:c r="B5175" s="1">
        <x:v>44184.5898439005</x:v>
      </x:c>
      <x:c r="C5175" s="6">
        <x:v>101.108310511667</x:v>
      </x:c>
      <x:c r="D5175" s="13" t="s">
        <x:v>68</x:v>
      </x:c>
      <x:c r="E5175">
        <x:v>5</x:v>
      </x:c>
      <x:c r="F5175">
        <x:v>22.71</x:v>
      </x:c>
      <x:c r="G5175" s="8">
        <x:v>71288.9881832288</x:v>
      </x:c>
      <x:c r="H5175" s="8">
        <x:v>0</x:v>
      </x:c>
      <x:c r="I5175">
        <x:v>256146.396154119</x:v>
      </x:c>
      <x:c r="J5175" s="10">
        <x:v>26.25</x:v>
      </x:c>
      <x:c r="K5175" s="10">
        <x:v>52</x:v>
      </x:c>
      <x:c r="L5175">
        <x:f>NA()</x:f>
      </x:c>
    </x:row>
    <x:row r="5176">
      <x:c r="A5176">
        <x:v>9299793</x:v>
      </x:c>
      <x:c r="B5176" s="1">
        <x:v>44184.5898555903</x:v>
      </x:c>
      <x:c r="C5176" s="6">
        <x:v>101.125150853333</x:v>
      </x:c>
      <x:c r="D5176" s="13" t="s">
        <x:v>68</x:v>
      </x:c>
      <x:c r="E5176">
        <x:v>5</x:v>
      </x:c>
      <x:c r="F5176">
        <x:v>22.713</x:v>
      </x:c>
      <x:c r="G5176" s="8">
        <x:v>71283.455884152</x:v>
      </x:c>
      <x:c r="H5176" s="8">
        <x:v>0</x:v>
      </x:c>
      <x:c r="I5176">
        <x:v>256147.637928127</x:v>
      </x:c>
      <x:c r="J5176" s="10">
        <x:v>26.25</x:v>
      </x:c>
      <x:c r="K5176" s="10">
        <x:v>52</x:v>
      </x:c>
      <x:c r="L5176">
        <x:f>NA()</x:f>
      </x:c>
    </x:row>
    <x:row r="5177">
      <x:c r="A5177">
        <x:v>9299802</x:v>
      </x:c>
      <x:c r="B5177" s="1">
        <x:v>44184.5898673264</x:v>
      </x:c>
      <x:c r="C5177" s="6">
        <x:v>101.142016403333</x:v>
      </x:c>
      <x:c r="D5177" s="13" t="s">
        <x:v>68</x:v>
      </x:c>
      <x:c r="E5177">
        <x:v>5</x:v>
      </x:c>
      <x:c r="F5177">
        <x:v>22.715</x:v>
      </x:c>
      <x:c r="G5177" s="8">
        <x:v>71282.7101052335</x:v>
      </x:c>
      <x:c r="H5177" s="8">
        <x:v>0</x:v>
      </x:c>
      <x:c r="I5177">
        <x:v>256162.396132174</x:v>
      </x:c>
      <x:c r="J5177" s="10">
        <x:v>26.25</x:v>
      </x:c>
      <x:c r="K5177" s="10">
        <x:v>52</x:v>
      </x:c>
      <x:c r="L5177">
        <x:f>NA()</x:f>
      </x:c>
    </x:row>
    <x:row r="5178">
      <x:c r="A5178">
        <x:v>9299803</x:v>
      </x:c>
      <x:c r="B5178" s="1">
        <x:v>44184.5898790162</x:v>
      </x:c>
      <x:c r="C5178" s="6">
        <x:v>101.158866163333</x:v>
      </x:c>
      <x:c r="D5178" s="13" t="s">
        <x:v>68</x:v>
      </x:c>
      <x:c r="E5178">
        <x:v>5</x:v>
      </x:c>
      <x:c r="F5178">
        <x:v>22.713</x:v>
      </x:c>
      <x:c r="G5178" s="8">
        <x:v>71280.0143975245</x:v>
      </x:c>
      <x:c r="H5178" s="8">
        <x:v>0</x:v>
      </x:c>
      <x:c r="I5178">
        <x:v>256133.400665108</x:v>
      </x:c>
      <x:c r="J5178" s="10">
        <x:v>26.25</x:v>
      </x:c>
      <x:c r="K5178" s="10">
        <x:v>52</x:v>
      </x:c>
      <x:c r="L5178">
        <x:f>NA()</x:f>
      </x:c>
    </x:row>
    <x:row r="5179">
      <x:c r="A5179">
        <x:v>9299812</x:v>
      </x:c>
      <x:c r="B5179" s="1">
        <x:v>44184.5898901273</x:v>
      </x:c>
      <x:c r="C5179" s="6">
        <x:v>101.174871971667</x:v>
      </x:c>
      <x:c r="D5179" s="13" t="s">
        <x:v>68</x:v>
      </x:c>
      <x:c r="E5179">
        <x:v>5</x:v>
      </x:c>
      <x:c r="F5179">
        <x:v>22.713</x:v>
      </x:c>
      <x:c r="G5179" s="8">
        <x:v>71277.2893628309</x:v>
      </x:c>
      <x:c r="H5179" s="8">
        <x:v>0</x:v>
      </x:c>
      <x:c r="I5179">
        <x:v>256144.777148363</x:v>
      </x:c>
      <x:c r="J5179" s="10">
        <x:v>26.25</x:v>
      </x:c>
      <x:c r="K5179" s="10">
        <x:v>52</x:v>
      </x:c>
      <x:c r="L5179">
        <x:f>NA()</x:f>
      </x:c>
    </x:row>
    <x:row r="5180">
      <x:c r="A5180">
        <x:v>9299820</x:v>
      </x:c>
      <x:c r="B5180" s="1">
        <x:v>44184.5899018518</x:v>
      </x:c>
      <x:c r="C5180" s="6">
        <x:v>101.191739068333</x:v>
      </x:c>
      <x:c r="D5180" s="13" t="s">
        <x:v>68</x:v>
      </x:c>
      <x:c r="E5180">
        <x:v>5</x:v>
      </x:c>
      <x:c r="F5180">
        <x:v>22.714</x:v>
      </x:c>
      <x:c r="G5180" s="8">
        <x:v>71280.0184509661</x:v>
      </x:c>
      <x:c r="H5180" s="8">
        <x:v>0</x:v>
      </x:c>
      <x:c r="I5180">
        <x:v>256139.628134717</x:v>
      </x:c>
      <x:c r="J5180" s="10">
        <x:v>26.25</x:v>
      </x:c>
      <x:c r="K5180" s="10">
        <x:v>52</x:v>
      </x:c>
      <x:c r="L5180">
        <x:f>NA()</x:f>
      </x:c>
    </x:row>
    <x:row r="5181">
      <x:c r="A5181">
        <x:v>9299827</x:v>
      </x:c>
      <x:c r="B5181" s="1">
        <x:v>44184.5899135764</x:v>
      </x:c>
      <x:c r="C5181" s="6">
        <x:v>101.20860848</x:v>
      </x:c>
      <x:c r="D5181" s="13" t="s">
        <x:v>68</x:v>
      </x:c>
      <x:c r="E5181">
        <x:v>5</x:v>
      </x:c>
      <x:c r="F5181">
        <x:v>22.713</x:v>
      </x:c>
      <x:c r="G5181" s="8">
        <x:v>71287.4785092401</x:v>
      </x:c>
      <x:c r="H5181" s="8">
        <x:v>0</x:v>
      </x:c>
      <x:c r="I5181">
        <x:v>256133.354373508</x:v>
      </x:c>
      <x:c r="J5181" s="10">
        <x:v>26.25</x:v>
      </x:c>
      <x:c r="K5181" s="10">
        <x:v>52</x:v>
      </x:c>
      <x:c r="L5181">
        <x:f>NA()</x:f>
      </x:c>
    </x:row>
    <x:row r="5182">
      <x:c r="A5182">
        <x:v>9299839</x:v>
      </x:c>
      <x:c r="B5182" s="1">
        <x:v>44184.5899253125</x:v>
      </x:c>
      <x:c r="C5182" s="6">
        <x:v>101.225528311667</x:v>
      </x:c>
      <x:c r="D5182" s="13" t="s">
        <x:v>68</x:v>
      </x:c>
      <x:c r="E5182">
        <x:v>5</x:v>
      </x:c>
      <x:c r="F5182">
        <x:v>22.711</x:v>
      </x:c>
      <x:c r="G5182" s="8">
        <x:v>71282.401230367</x:v>
      </x:c>
      <x:c r="H5182" s="8">
        <x:v>0</x:v>
      </x:c>
      <x:c r="I5182">
        <x:v>256141.966146234</x:v>
      </x:c>
      <x:c r="J5182" s="10">
        <x:v>26.25</x:v>
      </x:c>
      <x:c r="K5182" s="10">
        <x:v>52</x:v>
      </x:c>
      <x:c r="L5182">
        <x:f>NA()</x:f>
      </x:c>
    </x:row>
    <x:row r="5183">
      <x:c r="A5183">
        <x:v>9299843</x:v>
      </x:c>
      <x:c r="B5183" s="1">
        <x:v>44184.5899364236</x:v>
      </x:c>
      <x:c r="C5183" s="6">
        <x:v>101.241549893333</x:v>
      </x:c>
      <x:c r="D5183" s="13" t="s">
        <x:v>68</x:v>
      </x:c>
      <x:c r="E5183">
        <x:v>5</x:v>
      </x:c>
      <x:c r="F5183">
        <x:v>22.715</x:v>
      </x:c>
      <x:c r="G5183" s="8">
        <x:v>71284.6145628167</x:v>
      </x:c>
      <x:c r="H5183" s="8">
        <x:v>0</x:v>
      </x:c>
      <x:c r="I5183">
        <x:v>256131.566791852</x:v>
      </x:c>
      <x:c r="J5183" s="10">
        <x:v>26.25</x:v>
      </x:c>
      <x:c r="K5183" s="10">
        <x:v>52</x:v>
      </x:c>
      <x:c r="L5183">
        <x:f>NA()</x:f>
      </x:c>
    </x:row>
    <x:row r="5184">
      <x:c r="A5184">
        <x:v>9299851</x:v>
      </x:c>
      <x:c r="B5184" s="1">
        <x:v>44184.5899481481</x:v>
      </x:c>
      <x:c r="C5184" s="6">
        <x:v>101.258426745</x:v>
      </x:c>
      <x:c r="D5184" s="13" t="s">
        <x:v>68</x:v>
      </x:c>
      <x:c r="E5184">
        <x:v>5</x:v>
      </x:c>
      <x:c r="F5184">
        <x:v>22.713</x:v>
      </x:c>
      <x:c r="G5184" s="8">
        <x:v>71284.9787638058</x:v>
      </x:c>
      <x:c r="H5184" s="8">
        <x:v>0</x:v>
      </x:c>
      <x:c r="I5184">
        <x:v>256142.240024631</x:v>
      </x:c>
      <x:c r="J5184" s="10">
        <x:v>26.25</x:v>
      </x:c>
      <x:c r="K5184" s="10">
        <x:v>52</x:v>
      </x:c>
      <x:c r="L5184">
        <x:f>NA()</x:f>
      </x:c>
    </x:row>
    <x:row r="5185">
      <x:c r="A5185">
        <x:v>9299861</x:v>
      </x:c>
      <x:c r="B5185" s="1">
        <x:v>44184.589959919</x:v>
      </x:c>
      <x:c r="C5185" s="6">
        <x:v>101.27532343</x:v>
      </x:c>
      <x:c r="D5185" s="13" t="s">
        <x:v>68</x:v>
      </x:c>
      <x:c r="E5185">
        <x:v>5</x:v>
      </x:c>
      <x:c r="F5185">
        <x:v>22.713</x:v>
      </x:c>
      <x:c r="G5185" s="8">
        <x:v>71281.768716427</x:v>
      </x:c>
      <x:c r="H5185" s="8">
        <x:v>0</x:v>
      </x:c>
      <x:c r="I5185">
        <x:v>256149.993546715</x:v>
      </x:c>
      <x:c r="J5185" s="10">
        <x:v>26.25</x:v>
      </x:c>
      <x:c r="K5185" s="10">
        <x:v>52</x:v>
      </x:c>
      <x:c r="L5185">
        <x:f>NA()</x:f>
      </x:c>
    </x:row>
    <x:row r="5186">
      <x:c r="A5186">
        <x:v>9299867</x:v>
      </x:c>
      <x:c r="B5186" s="1">
        <x:v>44184.5899716088</x:v>
      </x:c>
      <x:c r="C5186" s="6">
        <x:v>101.292198126667</x:v>
      </x:c>
      <x:c r="D5186" s="13" t="s">
        <x:v>68</x:v>
      </x:c>
      <x:c r="E5186">
        <x:v>5</x:v>
      </x:c>
      <x:c r="F5186">
        <x:v>22.714</x:v>
      </x:c>
      <x:c r="G5186" s="8">
        <x:v>71281.524410915</x:v>
      </x:c>
      <x:c r="H5186" s="8">
        <x:v>0</x:v>
      </x:c>
      <x:c r="I5186">
        <x:v>256154.350731271</x:v>
      </x:c>
      <x:c r="J5186" s="10">
        <x:v>26.25</x:v>
      </x:c>
      <x:c r="K5186" s="10">
        <x:v>52</x:v>
      </x:c>
      <x:c r="L5186">
        <x:f>NA()</x:f>
      </x:c>
    </x:row>
    <x:row r="5187">
      <x:c r="A5187">
        <x:v>9299875</x:v>
      </x:c>
      <x:c r="B5187" s="1">
        <x:v>44184.5899827199</x:v>
      </x:c>
      <x:c r="C5187" s="6">
        <x:v>101.308183275</x:v>
      </x:c>
      <x:c r="D5187" s="13" t="s">
        <x:v>68</x:v>
      </x:c>
      <x:c r="E5187">
        <x:v>5</x:v>
      </x:c>
      <x:c r="F5187">
        <x:v>22.713</x:v>
      </x:c>
      <x:c r="G5187" s="8">
        <x:v>71279.2266639208</x:v>
      </x:c>
      <x:c r="H5187" s="8">
        <x:v>0</x:v>
      </x:c>
      <x:c r="I5187">
        <x:v>256145.140364946</x:v>
      </x:c>
      <x:c r="J5187" s="10">
        <x:v>26.25</x:v>
      </x:c>
      <x:c r="K5187" s="10">
        <x:v>52</x:v>
      </x:c>
      <x:c r="L5187">
        <x:f>NA()</x:f>
      </x:c>
    </x:row>
    <x:row r="5188">
      <x:c r="A5188">
        <x:v>9299889</x:v>
      </x:c>
      <x:c r="B5188" s="1">
        <x:v>44184.5899944792</x:v>
      </x:c>
      <x:c r="C5188" s="6">
        <x:v>101.325131845</x:v>
      </x:c>
      <x:c r="D5188" s="13" t="s">
        <x:v>68</x:v>
      </x:c>
      <x:c r="E5188">
        <x:v>5</x:v>
      </x:c>
      <x:c r="F5188">
        <x:v>22.712</x:v>
      </x:c>
      <x:c r="G5188" s="8">
        <x:v>71282.834766768</x:v>
      </x:c>
      <x:c r="H5188" s="8">
        <x:v>0</x:v>
      </x:c>
      <x:c r="I5188">
        <x:v>256151.756355187</x:v>
      </x:c>
      <x:c r="J5188" s="10">
        <x:v>26.25</x:v>
      </x:c>
      <x:c r="K5188" s="10">
        <x:v>52</x:v>
      </x:c>
      <x:c r="L5188">
        <x:f>NA()</x:f>
      </x:c>
    </x:row>
    <x:row r="5189">
      <x:c r="A5189">
        <x:v>9299898</x:v>
      </x:c>
      <x:c r="B5189" s="1">
        <x:v>44184.5900062153</x:v>
      </x:c>
      <x:c r="C5189" s="6">
        <x:v>101.341994821667</x:v>
      </x:c>
      <x:c r="D5189" s="13" t="s">
        <x:v>68</x:v>
      </x:c>
      <x:c r="E5189">
        <x:v>5</x:v>
      </x:c>
      <x:c r="F5189">
        <x:v>22.715</x:v>
      </x:c>
      <x:c r="G5189" s="8">
        <x:v>71289.3177261331</x:v>
      </x:c>
      <x:c r="H5189" s="8">
        <x:v>0</x:v>
      </x:c>
      <x:c r="I5189">
        <x:v>256143.506307803</x:v>
      </x:c>
      <x:c r="J5189" s="10">
        <x:v>26.25</x:v>
      </x:c>
      <x:c r="K5189" s="10">
        <x:v>52</x:v>
      </x:c>
      <x:c r="L5189">
        <x:f>NA()</x:f>
      </x:c>
    </x:row>
    <x:row r="5190">
      <x:c r="A5190">
        <x:v>9299905</x:v>
      </x:c>
      <x:c r="B5190" s="1">
        <x:v>44184.5900179398</x:v>
      </x:c>
      <x:c r="C5190" s="6">
        <x:v>101.35890727</x:v>
      </x:c>
      <x:c r="D5190" s="13" t="s">
        <x:v>68</x:v>
      </x:c>
      <x:c r="E5190">
        <x:v>5</x:v>
      </x:c>
      <x:c r="F5190">
        <x:v>22.708</x:v>
      </x:c>
      <x:c r="G5190" s="8">
        <x:v>71281.4135799928</x:v>
      </x:c>
      <x:c r="H5190" s="8">
        <x:v>0</x:v>
      </x:c>
      <x:c r="I5190">
        <x:v>256153.647763318</x:v>
      </x:c>
      <x:c r="J5190" s="10">
        <x:v>26.25</x:v>
      </x:c>
      <x:c r="K5190" s="10">
        <x:v>52</x:v>
      </x:c>
      <x:c r="L5190">
        <x:f>NA()</x:f>
      </x:c>
    </x:row>
    <x:row r="5191">
      <x:c r="A5191">
        <x:v>9299912</x:v>
      </x:c>
      <x:c r="B5191" s="1">
        <x:v>44184.5900290509</x:v>
      </x:c>
      <x:c r="C5191" s="6">
        <x:v>101.37491796</x:v>
      </x:c>
      <x:c r="D5191" s="13" t="s">
        <x:v>68</x:v>
      </x:c>
      <x:c r="E5191">
        <x:v>5</x:v>
      </x:c>
      <x:c r="F5191">
        <x:v>22.71</x:v>
      </x:c>
      <x:c r="G5191" s="8">
        <x:v>71281.5826082798</x:v>
      </x:c>
      <x:c r="H5191" s="8">
        <x:v>0</x:v>
      </x:c>
      <x:c r="I5191">
        <x:v>256146.67712393</x:v>
      </x:c>
      <x:c r="J5191" s="10">
        <x:v>26.25</x:v>
      </x:c>
      <x:c r="K5191" s="10">
        <x:v>52</x:v>
      </x:c>
      <x:c r="L5191">
        <x:f>NA()</x:f>
      </x:c>
    </x:row>
    <x:row r="5192">
      <x:c r="A5192">
        <x:v>9299921</x:v>
      </x:c>
      <x:c r="B5192" s="1">
        <x:v>44184.5900408218</x:v>
      </x:c>
      <x:c r="C5192" s="6">
        <x:v>101.391858776667</x:v>
      </x:c>
      <x:c r="D5192" s="13" t="s">
        <x:v>68</x:v>
      </x:c>
      <x:c r="E5192">
        <x:v>5</x:v>
      </x:c>
      <x:c r="F5192">
        <x:v>22.71</x:v>
      </x:c>
      <x:c r="G5192" s="8">
        <x:v>71284.5090831575</x:v>
      </x:c>
      <x:c r="H5192" s="8">
        <x:v>0</x:v>
      </x:c>
      <x:c r="I5192">
        <x:v>256143.524459979</x:v>
      </x:c>
      <x:c r="J5192" s="10">
        <x:v>26.25</x:v>
      </x:c>
      <x:c r="K5192" s="10">
        <x:v>52</x:v>
      </x:c>
      <x:c r="L5192">
        <x:f>NA()</x:f>
      </x:c>
    </x:row>
    <x:row r="5193">
      <x:c r="A5193">
        <x:v>9299927</x:v>
      </x:c>
      <x:c r="B5193" s="1">
        <x:v>44184.5900525116</x:v>
      </x:c>
      <x:c r="C5193" s="6">
        <x:v>101.40869533</x:v>
      </x:c>
      <x:c r="D5193" s="13" t="s">
        <x:v>68</x:v>
      </x:c>
      <x:c r="E5193">
        <x:v>5</x:v>
      </x:c>
      <x:c r="F5193">
        <x:v>22.718</x:v>
      </x:c>
      <x:c r="G5193" s="8">
        <x:v>71284.7542946277</x:v>
      </x:c>
      <x:c r="H5193" s="8">
        <x:v>0</x:v>
      </x:c>
      <x:c r="I5193">
        <x:v>256139.070607697</x:v>
      </x:c>
      <x:c r="J5193" s="10">
        <x:v>26.25</x:v>
      </x:c>
      <x:c r="K5193" s="10">
        <x:v>52</x:v>
      </x:c>
      <x:c r="L5193">
        <x:f>NA()</x:f>
      </x:c>
    </x:row>
    <x:row r="5194">
      <x:c r="A5194">
        <x:v>9299937</x:v>
      </x:c>
      <x:c r="B5194" s="1">
        <x:v>44184.5900642708</x:v>
      </x:c>
      <x:c r="C5194" s="6">
        <x:v>101.425611376667</x:v>
      </x:c>
      <x:c r="D5194" s="13" t="s">
        <x:v>68</x:v>
      </x:c>
      <x:c r="E5194">
        <x:v>5</x:v>
      </x:c>
      <x:c r="F5194">
        <x:v>22.713</x:v>
      </x:c>
      <x:c r="G5194" s="8">
        <x:v>71283.5861595117</x:v>
      </x:c>
      <x:c r="H5194" s="8">
        <x:v>0</x:v>
      </x:c>
      <x:c r="I5194">
        <x:v>256162.53230569</x:v>
      </x:c>
      <x:c r="J5194" s="10">
        <x:v>26.25</x:v>
      </x:c>
      <x:c r="K5194" s="10">
        <x:v>52</x:v>
      </x:c>
      <x:c r="L5194">
        <x:f>NA()</x:f>
      </x:c>
    </x:row>
    <x:row r="5195">
      <x:c r="A5195">
        <x:v>9299945</x:v>
      </x:c>
      <x:c r="B5195" s="1">
        <x:v>44184.5900753819</x:v>
      </x:c>
      <x:c r="C5195" s="6">
        <x:v>101.441651001667</x:v>
      </x:c>
      <x:c r="D5195" s="13" t="s">
        <x:v>68</x:v>
      </x:c>
      <x:c r="E5195">
        <x:v>5</x:v>
      </x:c>
      <x:c r="F5195">
        <x:v>22.714</x:v>
      </x:c>
      <x:c r="G5195" s="8">
        <x:v>71275.1616472876</x:v>
      </x:c>
      <x:c r="H5195" s="8">
        <x:v>0</x:v>
      </x:c>
      <x:c r="I5195">
        <x:v>256144.750634801</x:v>
      </x:c>
      <x:c r="J5195" s="10">
        <x:v>26.25</x:v>
      </x:c>
      <x:c r="K5195" s="10">
        <x:v>52</x:v>
      </x:c>
      <x:c r="L5195">
        <x:f>NA()</x:f>
      </x:c>
    </x:row>
    <x:row r="5196">
      <x:c r="A5196">
        <x:v>9299954</x:v>
      </x:c>
      <x:c r="B5196" s="1">
        <x:v>44184.5900871181</x:v>
      </x:c>
      <x:c r="C5196" s="6">
        <x:v>101.458512071667</x:v>
      </x:c>
      <x:c r="D5196" s="13" t="s">
        <x:v>68</x:v>
      </x:c>
      <x:c r="E5196">
        <x:v>5</x:v>
      </x:c>
      <x:c r="F5196">
        <x:v>22.716</x:v>
      </x:c>
      <x:c r="G5196" s="8">
        <x:v>71284.9493440029</x:v>
      </x:c>
      <x:c r="H5196" s="8">
        <x:v>0</x:v>
      </x:c>
      <x:c r="I5196">
        <x:v>256137.311055594</x:v>
      </x:c>
      <x:c r="J5196" s="10">
        <x:v>26.25</x:v>
      </x:c>
      <x:c r="K5196" s="10">
        <x:v>52</x:v>
      </x:c>
      <x:c r="L5196">
        <x:f>NA()</x:f>
      </x:c>
    </x:row>
    <x:row r="5197">
      <x:c r="A5197">
        <x:v>9299962</x:v>
      </x:c>
      <x:c r="B5197" s="1">
        <x:v>44184.5900988079</x:v>
      </x:c>
      <x:c r="C5197" s="6">
        <x:v>101.475383568333</x:v>
      </x:c>
      <x:c r="D5197" s="13" t="s">
        <x:v>68</x:v>
      </x:c>
      <x:c r="E5197">
        <x:v>5</x:v>
      </x:c>
      <x:c r="F5197">
        <x:v>22.716</x:v>
      </x:c>
      <x:c r="G5197" s="8">
        <x:v>71281.976095207</x:v>
      </x:c>
      <x:c r="H5197" s="8">
        <x:v>0</x:v>
      </x:c>
      <x:c r="I5197">
        <x:v>256141.201383557</x:v>
      </x:c>
      <x:c r="J5197" s="10">
        <x:v>26.25</x:v>
      </x:c>
      <x:c r="K5197" s="10">
        <x:v>52</x:v>
      </x:c>
      <x:c r="L5197">
        <x:f>NA()</x:f>
      </x:c>
    </x:row>
    <x:row r="5198">
      <x:c r="A5198">
        <x:v>9299967</x:v>
      </x:c>
      <x:c r="B5198" s="1">
        <x:v>44184.5901104977</x:v>
      </x:c>
      <x:c r="C5198" s="6">
        <x:v>101.492212638333</x:v>
      </x:c>
      <x:c r="D5198" s="13" t="s">
        <x:v>68</x:v>
      </x:c>
      <x:c r="E5198">
        <x:v>5</x:v>
      </x:c>
      <x:c r="F5198">
        <x:v>22.711</x:v>
      </x:c>
      <x:c r="G5198" s="8">
        <x:v>71275.0915762903</x:v>
      </x:c>
      <x:c r="H5198" s="8">
        <x:v>0</x:v>
      </x:c>
      <x:c r="I5198">
        <x:v>256142.075724157</x:v>
      </x:c>
      <x:c r="J5198" s="10">
        <x:v>26.25</x:v>
      </x:c>
      <x:c r="K5198" s="10">
        <x:v>52</x:v>
      </x:c>
      <x:c r="L5198">
        <x:f>NA()</x:f>
      </x:c>
    </x:row>
    <x:row r="5199">
      <x:c r="A5199">
        <x:v>9299973</x:v>
      </x:c>
      <x:c r="B5199" s="1">
        <x:v>44184.5901216088</x:v>
      </x:c>
      <x:c r="C5199" s="6">
        <x:v>101.508174003333</x:v>
      </x:c>
      <x:c r="D5199" s="13" t="s">
        <x:v>68</x:v>
      </x:c>
      <x:c r="E5199">
        <x:v>5</x:v>
      </x:c>
      <x:c r="F5199">
        <x:v>22.712</x:v>
      </x:c>
      <x:c r="G5199" s="8">
        <x:v>71268.7351765714</x:v>
      </x:c>
      <x:c r="H5199" s="8">
        <x:v>0</x:v>
      </x:c>
      <x:c r="I5199">
        <x:v>256138.087761883</x:v>
      </x:c>
      <x:c r="J5199" s="10">
        <x:v>26.25</x:v>
      </x:c>
      <x:c r="K5199" s="10">
        <x:v>52</x:v>
      </x:c>
      <x:c r="L5199">
        <x:f>NA()</x:f>
      </x:c>
    </x:row>
    <x:row r="5200">
      <x:c r="A5200">
        <x:v>9299981</x:v>
      </x:c>
      <x:c r="B5200" s="1">
        <x:v>44184.5901334491</x:v>
      </x:c>
      <x:c r="C5200" s="6">
        <x:v>101.52523851</x:v>
      </x:c>
      <x:c r="D5200" s="13" t="s">
        <x:v>68</x:v>
      </x:c>
      <x:c r="E5200">
        <x:v>5</x:v>
      </x:c>
      <x:c r="F5200">
        <x:v>22.709</x:v>
      </x:c>
      <x:c r="G5200" s="8">
        <x:v>71273.5731641954</x:v>
      </x:c>
      <x:c r="H5200" s="8">
        <x:v>0</x:v>
      </x:c>
      <x:c r="I5200">
        <x:v>256138.064716419</x:v>
      </x:c>
      <x:c r="J5200" s="10">
        <x:v>26.25</x:v>
      </x:c>
      <x:c r="K5200" s="10">
        <x:v>52</x:v>
      </x:c>
      <x:c r="L5200">
        <x:f>NA()</x:f>
      </x:c>
    </x:row>
    <x:row r="5201">
      <x:c r="A5201">
        <x:v>9299988</x:v>
      </x:c>
      <x:c r="B5201" s="1">
        <x:v>44184.5901452199</x:v>
      </x:c>
      <x:c r="C5201" s="6">
        <x:v>101.54216798</x:v>
      </x:c>
      <x:c r="D5201" s="13" t="s">
        <x:v>68</x:v>
      </x:c>
      <x:c r="E5201">
        <x:v>5</x:v>
      </x:c>
      <x:c r="F5201">
        <x:v>22.713</x:v>
      </x:c>
      <x:c r="G5201" s="8">
        <x:v>71279.9326906324</x:v>
      </x:c>
      <x:c r="H5201" s="8">
        <x:v>0</x:v>
      </x:c>
      <x:c r="I5201">
        <x:v>256143.973140027</x:v>
      </x:c>
      <x:c r="J5201" s="10">
        <x:v>26.25</x:v>
      </x:c>
      <x:c r="K5201" s="10">
        <x:v>52</x:v>
      </x:c>
      <x:c r="L5201">
        <x:f>NA()</x:f>
      </x:c>
    </x:row>
    <x:row r="5202">
      <x:c r="A5202">
        <x:v>9299996</x:v>
      </x:c>
      <x:c r="B5202" s="1">
        <x:v>44184.590156331</x:v>
      </x:c>
      <x:c r="C5202" s="6">
        <x:v>101.55818834</x:v>
      </x:c>
      <x:c r="D5202" s="13" t="s">
        <x:v>68</x:v>
      </x:c>
      <x:c r="E5202">
        <x:v>5</x:v>
      </x:c>
      <x:c r="F5202">
        <x:v>22.712</x:v>
      </x:c>
      <x:c r="G5202" s="8">
        <x:v>71273.7098334772</x:v>
      </x:c>
      <x:c r="H5202" s="8">
        <x:v>0</x:v>
      </x:c>
      <x:c r="I5202">
        <x:v>256137.669133915</x:v>
      </x:c>
      <x:c r="J5202" s="10">
        <x:v>26.25</x:v>
      </x:c>
      <x:c r="K5202" s="10">
        <x:v>52</x:v>
      </x:c>
      <x:c r="L5202">
        <x:f>NA()</x:f>
      </x:c>
    </x:row>
    <x:row r="5203">
      <x:c r="A5203">
        <x:v>9300009</x:v>
      </x:c>
      <x:c r="B5203" s="1">
        <x:v>44184.5901680208</x:v>
      </x:c>
      <x:c r="C5203" s="6">
        <x:v>101.57505405</x:v>
      </x:c>
      <x:c r="D5203" s="13" t="s">
        <x:v>68</x:v>
      </x:c>
      <x:c r="E5203">
        <x:v>5</x:v>
      </x:c>
      <x:c r="F5203">
        <x:v>22.709</x:v>
      </x:c>
      <x:c r="G5203" s="8">
        <x:v>71274.6313261877</x:v>
      </x:c>
      <x:c r="H5203" s="8">
        <x:v>0</x:v>
      </x:c>
      <x:c r="I5203">
        <x:v>256141.11930818</x:v>
      </x:c>
      <x:c r="J5203" s="10">
        <x:v>26.25</x:v>
      </x:c>
      <x:c r="K5203" s="10">
        <x:v>52</x:v>
      </x:c>
      <x:c r="L5203">
        <x:f>NA()</x:f>
      </x:c>
    </x:row>
    <x:row r="5204">
      <x:c r="A5204">
        <x:v>9300016</x:v>
      </x:c>
      <x:c r="B5204" s="1">
        <x:v>44184.5901797106</x:v>
      </x:c>
      <x:c r="C5204" s="6">
        <x:v>101.591886308333</x:v>
      </x:c>
      <x:c r="D5204" s="13" t="s">
        <x:v>68</x:v>
      </x:c>
      <x:c r="E5204">
        <x:v>5</x:v>
      </x:c>
      <x:c r="F5204">
        <x:v>22.714</x:v>
      </x:c>
      <x:c r="G5204" s="8">
        <x:v>71280.5864885756</x:v>
      </x:c>
      <x:c r="H5204" s="8">
        <x:v>0</x:v>
      </x:c>
      <x:c r="I5204">
        <x:v>256143.150897599</x:v>
      </x:c>
      <x:c r="J5204" s="10">
        <x:v>26.25</x:v>
      </x:c>
      <x:c r="K5204" s="10">
        <x:v>52</x:v>
      </x:c>
      <x:c r="L5204">
        <x:f>NA()</x:f>
      </x:c>
    </x:row>
    <x:row r="5205">
      <x:c r="A5205">
        <x:v>9300023</x:v>
      </x:c>
      <x:c r="B5205" s="1">
        <x:v>44184.5901914005</x:v>
      </x:c>
      <x:c r="C5205" s="6">
        <x:v>101.608718286667</x:v>
      </x:c>
      <x:c r="D5205" s="13" t="s">
        <x:v>68</x:v>
      </x:c>
      <x:c r="E5205">
        <x:v>5</x:v>
      </x:c>
      <x:c r="F5205">
        <x:v>22.716</x:v>
      </x:c>
      <x:c r="G5205" s="8">
        <x:v>71274.0806213976</x:v>
      </x:c>
      <x:c r="H5205" s="8">
        <x:v>0</x:v>
      </x:c>
      <x:c r="I5205">
        <x:v>256136.845125047</x:v>
      </x:c>
      <x:c r="J5205" s="10">
        <x:v>26.25</x:v>
      </x:c>
      <x:c r="K5205" s="10">
        <x:v>52</x:v>
      </x:c>
      <x:c r="L5205">
        <x:f>NA()</x:f>
      </x:c>
    </x:row>
    <x:row r="5206">
      <x:c r="A5206">
        <x:v>9300032</x:v>
      </x:c>
      <x:c r="B5206" s="1">
        <x:v>44184.5902030903</x:v>
      </x:c>
      <x:c r="C5206" s="6">
        <x:v>101.625545463333</x:v>
      </x:c>
      <x:c r="D5206" s="13" t="s">
        <x:v>68</x:v>
      </x:c>
      <x:c r="E5206">
        <x:v>5</x:v>
      </x:c>
      <x:c r="F5206">
        <x:v>22.713</x:v>
      </x:c>
      <x:c r="G5206" s="8">
        <x:v>71283.9232914608</x:v>
      </x:c>
      <x:c r="H5206" s="8">
        <x:v>0</x:v>
      </x:c>
      <x:c r="I5206">
        <x:v>256143.14245243</x:v>
      </x:c>
      <x:c r="J5206" s="10">
        <x:v>26.25</x:v>
      </x:c>
      <x:c r="K5206" s="10">
        <x:v>52</x:v>
      </x:c>
      <x:c r="L5206">
        <x:f>NA()</x:f>
      </x:c>
    </x:row>
    <x:row r="5207">
      <x:c r="A5207">
        <x:v>9300041</x:v>
      </x:c>
      <x:c r="B5207" s="1">
        <x:v>44184.5902143171</x:v>
      </x:c>
      <x:c r="C5207" s="6">
        <x:v>101.641661423333</x:v>
      </x:c>
      <x:c r="D5207" s="13" t="s">
        <x:v>68</x:v>
      </x:c>
      <x:c r="E5207">
        <x:v>5</x:v>
      </x:c>
      <x:c r="F5207">
        <x:v>22.712</x:v>
      </x:c>
      <x:c r="G5207" s="8">
        <x:v>71277.4279143379</x:v>
      </x:c>
      <x:c r="H5207" s="8">
        <x:v>0</x:v>
      </x:c>
      <x:c r="I5207">
        <x:v>256143.310029157</x:v>
      </x:c>
      <x:c r="J5207" s="10">
        <x:v>26.25</x:v>
      </x:c>
      <x:c r="K5207" s="10">
        <x:v>52</x:v>
      </x:c>
      <x:c r="L5207">
        <x:f>NA()</x:f>
      </x:c>
    </x:row>
    <x:row r="5208">
      <x:c r="A5208">
        <x:v>9300049</x:v>
      </x:c>
      <x:c r="B5208" s="1">
        <x:v>44184.5902260069</x:v>
      </x:c>
      <x:c r="C5208" s="6">
        <x:v>101.658534906667</x:v>
      </x:c>
      <x:c r="D5208" s="13" t="s">
        <x:v>68</x:v>
      </x:c>
      <x:c r="E5208">
        <x:v>5</x:v>
      </x:c>
      <x:c r="F5208">
        <x:v>22.711</x:v>
      </x:c>
      <x:c r="G5208" s="8">
        <x:v>71271.7138014065</x:v>
      </x:c>
      <x:c r="H5208" s="8">
        <x:v>0</x:v>
      </x:c>
      <x:c r="I5208">
        <x:v>256149.670358958</x:v>
      </x:c>
      <x:c r="J5208" s="10">
        <x:v>26.25</x:v>
      </x:c>
      <x:c r="K5208" s="10">
        <x:v>52</x:v>
      </x:c>
      <x:c r="L5208">
        <x:f>NA()</x:f>
      </x:c>
    </x:row>
    <x:row r="5209">
      <x:c r="A5209">
        <x:v>9300056</x:v>
      </x:c>
      <x:c r="B5209" s="1">
        <x:v>44184.5902377662</x:v>
      </x:c>
      <x:c r="C5209" s="6">
        <x:v>101.675452685</x:v>
      </x:c>
      <x:c r="D5209" s="13" t="s">
        <x:v>68</x:v>
      </x:c>
      <x:c r="E5209">
        <x:v>5</x:v>
      </x:c>
      <x:c r="F5209">
        <x:v>22.714</x:v>
      </x:c>
      <x:c r="G5209" s="8">
        <x:v>71276.6331172775</x:v>
      </x:c>
      <x:c r="H5209" s="8">
        <x:v>0</x:v>
      </x:c>
      <x:c r="I5209">
        <x:v>256140.324636019</x:v>
      </x:c>
      <x:c r="J5209" s="10">
        <x:v>26.25</x:v>
      </x:c>
      <x:c r="K5209" s="10">
        <x:v>52</x:v>
      </x:c>
      <x:c r="L5209">
        <x:f>NA()</x:f>
      </x:c>
    </x:row>
    <x:row r="5210">
      <x:c r="A5210">
        <x:v>9300061</x:v>
      </x:c>
      <x:c r="B5210" s="1">
        <x:v>44184.5902489236</x:v>
      </x:c>
      <x:c r="C5210" s="6">
        <x:v>101.691490718333</x:v>
      </x:c>
      <x:c r="D5210" s="13" t="s">
        <x:v>68</x:v>
      </x:c>
      <x:c r="E5210">
        <x:v>5</x:v>
      </x:c>
      <x:c r="F5210">
        <x:v>22.708</x:v>
      </x:c>
      <x:c r="G5210" s="8">
        <x:v>71273.6820811614</x:v>
      </x:c>
      <x:c r="H5210" s="8">
        <x:v>0</x:v>
      </x:c>
      <x:c r="I5210">
        <x:v>256142.406657528</x:v>
      </x:c>
      <x:c r="J5210" s="10">
        <x:v>26.25</x:v>
      </x:c>
      <x:c r="K5210" s="10">
        <x:v>52</x:v>
      </x:c>
      <x:c r="L5210">
        <x:f>NA()</x:f>
      </x:c>
    </x:row>
    <x:row r="5211">
      <x:c r="A5211">
        <x:v>9300073</x:v>
      </x:c>
      <x:c r="B5211" s="1">
        <x:v>44184.5902606134</x:v>
      </x:c>
      <x:c r="C5211" s="6">
        <x:v>101.708360948333</x:v>
      </x:c>
      <x:c r="D5211" s="13" t="s">
        <x:v>68</x:v>
      </x:c>
      <x:c r="E5211">
        <x:v>5</x:v>
      </x:c>
      <x:c r="F5211">
        <x:v>22.711</x:v>
      </x:c>
      <x:c r="G5211" s="8">
        <x:v>71280.1335528668</x:v>
      </x:c>
      <x:c r="H5211" s="8">
        <x:v>0</x:v>
      </x:c>
      <x:c r="I5211">
        <x:v>256134.014003873</x:v>
      </x:c>
      <x:c r="J5211" s="10">
        <x:v>26.25</x:v>
      </x:c>
      <x:c r="K5211" s="10">
        <x:v>52</x:v>
      </x:c>
      <x:c r="L5211">
        <x:f>NA()</x:f>
      </x:c>
    </x:row>
    <x:row r="5212">
      <x:c r="A5212">
        <x:v>9300080</x:v>
      </x:c>
      <x:c r="B5212" s="1">
        <x:v>44184.5902723032</x:v>
      </x:c>
      <x:c r="C5212" s="6">
        <x:v>101.725197983333</x:v>
      </x:c>
      <x:c r="D5212" s="13" t="s">
        <x:v>68</x:v>
      </x:c>
      <x:c r="E5212">
        <x:v>5</x:v>
      </x:c>
      <x:c r="F5212">
        <x:v>22.709</x:v>
      </x:c>
      <x:c r="G5212" s="8">
        <x:v>71280.0592910025</x:v>
      </x:c>
      <x:c r="H5212" s="8">
        <x:v>0</x:v>
      </x:c>
      <x:c r="I5212">
        <x:v>256134.306926823</x:v>
      </x:c>
      <x:c r="J5212" s="10">
        <x:v>26.25</x:v>
      </x:c>
      <x:c r="K5212" s="10">
        <x:v>52</x:v>
      </x:c>
      <x:c r="L5212">
        <x:f>NA()</x:f>
      </x:c>
    </x:row>
    <x:row r="5213">
      <x:c r="A5213">
        <x:v>9300086</x:v>
      </x:c>
      <x:c r="B5213" s="1">
        <x:v>44184.5902840278</x:v>
      </x:c>
      <x:c r="C5213" s="6">
        <x:v>101.74206283</x:v>
      </x:c>
      <x:c r="D5213" s="13" t="s">
        <x:v>68</x:v>
      </x:c>
      <x:c r="E5213">
        <x:v>5</x:v>
      </x:c>
      <x:c r="F5213">
        <x:v>22.707</x:v>
      </x:c>
      <x:c r="G5213" s="8">
        <x:v>71276.4418740518</x:v>
      </x:c>
      <x:c r="H5213" s="8">
        <x:v>0</x:v>
      </x:c>
      <x:c r="I5213">
        <x:v>256150.569463149</x:v>
      </x:c>
      <x:c r="J5213" s="10">
        <x:v>26.25</x:v>
      </x:c>
      <x:c r="K5213" s="10">
        <x:v>52</x:v>
      </x:c>
      <x:c r="L5213">
        <x:f>NA()</x:f>
      </x:c>
    </x:row>
    <x:row r="5214">
      <x:c r="A5214">
        <x:v>9300097</x:v>
      </x:c>
      <x:c r="B5214" s="1">
        <x:v>44184.5902956829</x:v>
      </x:c>
      <x:c r="C5214" s="6">
        <x:v>101.758888713333</x:v>
      </x:c>
      <x:c r="D5214" s="13" t="s">
        <x:v>68</x:v>
      </x:c>
      <x:c r="E5214">
        <x:v>5</x:v>
      </x:c>
      <x:c r="F5214">
        <x:v>22.713</x:v>
      </x:c>
      <x:c r="G5214" s="8">
        <x:v>71276.7196377072</x:v>
      </x:c>
      <x:c r="H5214" s="8">
        <x:v>0</x:v>
      </x:c>
      <x:c r="I5214">
        <x:v>256140.592791645</x:v>
      </x:c>
      <x:c r="J5214" s="10">
        <x:v>26.25</x:v>
      </x:c>
      <x:c r="K5214" s="10">
        <x:v>52</x:v>
      </x:c>
      <x:c r="L5214">
        <x:f>NA()</x:f>
      </x:c>
    </x:row>
    <x:row r="5215">
      <x:c r="A5215">
        <x:v>9300104</x:v>
      </x:c>
      <x:c r="B5215" s="1">
        <x:v>44184.5903068634</x:v>
      </x:c>
      <x:c r="C5215" s="6">
        <x:v>101.774966846667</x:v>
      </x:c>
      <x:c r="D5215" s="13" t="s">
        <x:v>68</x:v>
      </x:c>
      <x:c r="E5215">
        <x:v>5</x:v>
      </x:c>
      <x:c r="F5215">
        <x:v>22.708</x:v>
      </x:c>
      <x:c r="G5215" s="8">
        <x:v>71269.7705615276</x:v>
      </x:c>
      <x:c r="H5215" s="8">
        <x:v>0</x:v>
      </x:c>
      <x:c r="I5215">
        <x:v>256138.127388974</x:v>
      </x:c>
      <x:c r="J5215" s="10">
        <x:v>26.25</x:v>
      </x:c>
      <x:c r="K5215" s="10">
        <x:v>52</x:v>
      </x:c>
      <x:c r="L5215">
        <x:f>NA()</x:f>
      </x:c>
    </x:row>
    <x:row r="5216">
      <x:c r="A5216">
        <x:v>9300113</x:v>
      </x:c>
      <x:c r="B5216" s="1">
        <x:v>44184.5903185532</x:v>
      </x:c>
      <x:c r="C5216" s="6">
        <x:v>101.791808456667</x:v>
      </x:c>
      <x:c r="D5216" s="13" t="s">
        <x:v>68</x:v>
      </x:c>
      <x:c r="E5216">
        <x:v>5</x:v>
      </x:c>
      <x:c r="F5216">
        <x:v>22.712</x:v>
      </x:c>
      <x:c r="G5216" s="8">
        <x:v>71273.2353807183</x:v>
      </x:c>
      <x:c r="H5216" s="8">
        <x:v>0</x:v>
      </x:c>
      <x:c r="I5216">
        <x:v>256136.104639327</x:v>
      </x:c>
      <x:c r="J5216" s="10">
        <x:v>26.25</x:v>
      </x:c>
      <x:c r="K5216" s="10">
        <x:v>52</x:v>
      </x:c>
      <x:c r="L5216">
        <x:f>NA()</x:f>
      </x:c>
    </x:row>
    <x:row r="5217">
      <x:c r="A5217">
        <x:v>9300121</x:v>
      </x:c>
      <x:c r="B5217" s="1">
        <x:v>44184.5903302893</x:v>
      </x:c>
      <x:c r="C5217" s="6">
        <x:v>101.808669605</x:v>
      </x:c>
      <x:c r="D5217" s="13" t="s">
        <x:v>68</x:v>
      </x:c>
      <x:c r="E5217">
        <x:v>5</x:v>
      </x:c>
      <x:c r="F5217">
        <x:v>22.712</x:v>
      </x:c>
      <x:c r="G5217" s="8">
        <x:v>71277.4064485827</x:v>
      </x:c>
      <x:c r="H5217" s="8">
        <x:v>0</x:v>
      </x:c>
      <x:c r="I5217">
        <x:v>256128.135028122</x:v>
      </x:c>
      <x:c r="J5217" s="10">
        <x:v>26.25</x:v>
      </x:c>
      <x:c r="K5217" s="10">
        <x:v>52</x:v>
      </x:c>
      <x:c r="L5217">
        <x:f>NA()</x:f>
      </x:c>
    </x:row>
    <x:row r="5218">
      <x:c r="A5218">
        <x:v>9300127</x:v>
      </x:c>
      <x:c r="B5218" s="1">
        <x:v>44184.5903420139</x:v>
      </x:c>
      <x:c r="C5218" s="6">
        <x:v>101.825566473333</x:v>
      </x:c>
      <x:c r="D5218" s="13" t="s">
        <x:v>68</x:v>
      </x:c>
      <x:c r="E5218">
        <x:v>5</x:v>
      </x:c>
      <x:c r="F5218">
        <x:v>22.712</x:v>
      </x:c>
      <x:c r="G5218" s="8">
        <x:v>71272.6853756643</x:v>
      </x:c>
      <x:c r="H5218" s="8">
        <x:v>0</x:v>
      </x:c>
      <x:c r="I5218">
        <x:v>256139.326210426</x:v>
      </x:c>
      <x:c r="J5218" s="10">
        <x:v>26.25</x:v>
      </x:c>
      <x:c r="K5218" s="10">
        <x:v>52</x:v>
      </x:c>
      <x:c r="L5218">
        <x:f>NA()</x:f>
      </x:c>
    </x:row>
    <x:row r="5219">
      <x:c r="A5219">
        <x:v>9300137</x:v>
      </x:c>
      <x:c r="B5219" s="1">
        <x:v>44184.590353206</x:v>
      </x:c>
      <x:c r="C5219" s="6">
        <x:v>101.841691491667</x:v>
      </x:c>
      <x:c r="D5219" s="13" t="s">
        <x:v>68</x:v>
      </x:c>
      <x:c r="E5219">
        <x:v>5</x:v>
      </x:c>
      <x:c r="F5219">
        <x:v>22.71</x:v>
      </x:c>
      <x:c r="G5219" s="8">
        <x:v>71269.3546871445</x:v>
      </x:c>
      <x:c r="H5219" s="8">
        <x:v>0</x:v>
      </x:c>
      <x:c r="I5219">
        <x:v>256135.253772341</x:v>
      </x:c>
      <x:c r="J5219" s="10">
        <x:v>26.25</x:v>
      </x:c>
      <x:c r="K5219" s="10">
        <x:v>52</x:v>
      </x:c>
      <x:c r="L5219">
        <x:f>NA()</x:f>
      </x:c>
    </x:row>
    <x:row r="5220">
      <x:c r="A5220">
        <x:v>9300144</x:v>
      </x:c>
      <x:c r="B5220" s="1">
        <x:v>44184.5903648958</x:v>
      </x:c>
      <x:c r="C5220" s="6">
        <x:v>101.858523653333</x:v>
      </x:c>
      <x:c r="D5220" s="13" t="s">
        <x:v>68</x:v>
      </x:c>
      <x:c r="E5220">
        <x:v>5</x:v>
      </x:c>
      <x:c r="F5220">
        <x:v>22.71</x:v>
      </x:c>
      <x:c r="G5220" s="8">
        <x:v>71277.2402027429</x:v>
      </x:c>
      <x:c r="H5220" s="8">
        <x:v>0</x:v>
      </x:c>
      <x:c r="I5220">
        <x:v>256137.039999446</x:v>
      </x:c>
      <x:c r="J5220" s="10">
        <x:v>26.25</x:v>
      </x:c>
      <x:c r="K5220" s="10">
        <x:v>52</x:v>
      </x:c>
      <x:c r="L5220">
        <x:f>NA()</x:f>
      </x:c>
    </x:row>
    <x:row r="5221">
      <x:c r="A5221">
        <x:v>9300153</x:v>
      </x:c>
      <x:c r="B5221" s="1">
        <x:v>44184.5903765856</x:v>
      </x:c>
      <x:c r="C5221" s="6">
        <x:v>101.875382183333</x:v>
      </x:c>
      <x:c r="D5221" s="13" t="s">
        <x:v>68</x:v>
      </x:c>
      <x:c r="E5221">
        <x:v>5</x:v>
      </x:c>
      <x:c r="F5221">
        <x:v>22.714</x:v>
      </x:c>
      <x:c r="G5221" s="8">
        <x:v>71265.8737975907</x:v>
      </x:c>
      <x:c r="H5221" s="8">
        <x:v>0</x:v>
      </x:c>
      <x:c r="I5221">
        <x:v>256130.984092588</x:v>
      </x:c>
      <x:c r="J5221" s="10">
        <x:v>26.25</x:v>
      </x:c>
      <x:c r="K5221" s="10">
        <x:v>52</x:v>
      </x:c>
      <x:c r="L5221">
        <x:f>NA()</x:f>
      </x:c>
    </x:row>
    <x:row r="5222">
      <x:c r="A5222">
        <x:v>9300161</x:v>
      </x:c>
      <x:c r="B5222" s="1">
        <x:v>44184.5903883102</x:v>
      </x:c>
      <x:c r="C5222" s="6">
        <x:v>101.892235861667</x:v>
      </x:c>
      <x:c r="D5222" s="13" t="s">
        <x:v>68</x:v>
      </x:c>
      <x:c r="E5222">
        <x:v>5</x:v>
      </x:c>
      <x:c r="F5222">
        <x:v>22.712</x:v>
      </x:c>
      <x:c r="G5222" s="8">
        <x:v>71279.4636863361</x:v>
      </x:c>
      <x:c r="H5222" s="8">
        <x:v>0</x:v>
      </x:c>
      <x:c r="I5222">
        <x:v>256142.937803406</x:v>
      </x:c>
      <x:c r="J5222" s="10">
        <x:v>26.25</x:v>
      </x:c>
      <x:c r="K5222" s="10">
        <x:v>52</x:v>
      </x:c>
      <x:c r="L5222">
        <x:f>NA()</x:f>
      </x:c>
    </x:row>
    <x:row r="5223">
      <x:c r="A5223">
        <x:v>9300169</x:v>
      </x:c>
      <x:c r="B5223" s="1">
        <x:v>44184.5903994213</x:v>
      </x:c>
      <x:c r="C5223" s="6">
        <x:v>101.908239476667</x:v>
      </x:c>
      <x:c r="D5223" s="13" t="s">
        <x:v>68</x:v>
      </x:c>
      <x:c r="E5223">
        <x:v>5</x:v>
      </x:c>
      <x:c r="F5223">
        <x:v>22.712</x:v>
      </x:c>
      <x:c r="G5223" s="8">
        <x:v>71271.320903895</x:v>
      </x:c>
      <x:c r="H5223" s="8">
        <x:v>0</x:v>
      </x:c>
      <x:c r="I5223">
        <x:v>256138.527830567</x:v>
      </x:c>
      <x:c r="J5223" s="10">
        <x:v>26.25</x:v>
      </x:c>
      <x:c r="K5223" s="10">
        <x:v>52</x:v>
      </x:c>
      <x:c r="L5223">
        <x:f>NA()</x:f>
      </x:c>
    </x:row>
    <x:row r="5224">
      <x:c r="A5224">
        <x:v>9300177</x:v>
      </x:c>
      <x:c r="B5224" s="1">
        <x:v>44184.5904111111</x:v>
      </x:c>
      <x:c r="C5224" s="6">
        <x:v>101.925097996667</x:v>
      </x:c>
      <x:c r="D5224" s="13" t="s">
        <x:v>68</x:v>
      </x:c>
      <x:c r="E5224">
        <x:v>5</x:v>
      </x:c>
      <x:c r="F5224">
        <x:v>22.716</x:v>
      </x:c>
      <x:c r="G5224" s="8">
        <x:v>71269.6727592833</x:v>
      </x:c>
      <x:c r="H5224" s="8">
        <x:v>0</x:v>
      </x:c>
      <x:c r="I5224">
        <x:v>256132.147717609</x:v>
      </x:c>
      <x:c r="J5224" s="10">
        <x:v>26.25</x:v>
      </x:c>
      <x:c r="K5224" s="10">
        <x:v>52</x:v>
      </x:c>
      <x:c r="L5224">
        <x:f>NA()</x:f>
      </x:c>
    </x:row>
    <x:row r="5225">
      <x:c r="A5225">
        <x:v>9300179</x:v>
      </x:c>
      <x:c r="B5225" s="1">
        <x:v>44184.5904228356</x:v>
      </x:c>
      <x:c r="C5225" s="6">
        <x:v>101.941951303333</x:v>
      </x:c>
      <x:c r="D5225" s="13" t="s">
        <x:v>68</x:v>
      </x:c>
      <x:c r="E5225">
        <x:v>5</x:v>
      </x:c>
      <x:c r="F5225">
        <x:v>22.71</x:v>
      </x:c>
      <x:c r="G5225" s="8">
        <x:v>71275.716314395</x:v>
      </x:c>
      <x:c r="H5225" s="8">
        <x:v>0</x:v>
      </x:c>
      <x:c r="I5225">
        <x:v>256135.84898601</x:v>
      </x:c>
      <x:c r="J5225" s="10">
        <x:v>26.25</x:v>
      </x:c>
      <x:c r="K5225" s="10">
        <x:v>52</x:v>
      </x:c>
      <x:c r="L5225">
        <x:f>NA()</x:f>
      </x:c>
    </x:row>
    <x:row r="5226">
      <x:c r="A5226">
        <x:v>9300188</x:v>
      </x:c>
      <x:c r="B5226" s="1">
        <x:v>44184.5904345255</x:v>
      </x:c>
      <x:c r="C5226" s="6">
        <x:v>101.958807155</x:v>
      </x:c>
      <x:c r="D5226" s="13" t="s">
        <x:v>68</x:v>
      </x:c>
      <x:c r="E5226">
        <x:v>5</x:v>
      </x:c>
      <x:c r="F5226">
        <x:v>22.713</x:v>
      </x:c>
      <x:c r="G5226" s="8">
        <x:v>71275.2434087325</x:v>
      </x:c>
      <x:c r="H5226" s="8">
        <x:v>0</x:v>
      </x:c>
      <x:c r="I5226">
        <x:v>256137.168836756</x:v>
      </x:c>
      <x:c r="J5226" s="10">
        <x:v>26.25</x:v>
      </x:c>
      <x:c r="K5226" s="10">
        <x:v>52</x:v>
      </x:c>
      <x:c r="L5226">
        <x:f>NA()</x:f>
      </x:c>
    </x:row>
    <x:row r="5227">
      <x:c r="A5227">
        <x:v>9300196</x:v>
      </x:c>
      <x:c r="B5227" s="1">
        <x:v>44184.5904456366</x:v>
      </x:c>
      <x:c r="C5227" s="6">
        <x:v>101.974814828333</x:v>
      </x:c>
      <x:c r="D5227" s="13" t="s">
        <x:v>68</x:v>
      </x:c>
      <x:c r="E5227">
        <x:v>5</x:v>
      </x:c>
      <x:c r="F5227">
        <x:v>22.707</x:v>
      </x:c>
      <x:c r="G5227" s="8">
        <x:v>71268.2846475334</x:v>
      </x:c>
      <x:c r="H5227" s="8">
        <x:v>0</x:v>
      </x:c>
      <x:c r="I5227">
        <x:v>256126.313481505</x:v>
      </x:c>
      <x:c r="J5227" s="10">
        <x:v>26.25</x:v>
      </x:c>
      <x:c r="K5227" s="10">
        <x:v>52</x:v>
      </x:c>
      <x:c r="L5227">
        <x:f>NA()</x:f>
      </x:c>
    </x:row>
    <x:row r="5228">
      <x:c r="A5228">
        <x:v>9300204</x:v>
      </x:c>
      <x:c r="B5228" s="1">
        <x:v>44184.5904573727</x:v>
      </x:c>
      <x:c r="C5228" s="6">
        <x:v>101.991669453333</x:v>
      </x:c>
      <x:c r="D5228" s="13" t="s">
        <x:v>68</x:v>
      </x:c>
      <x:c r="E5228">
        <x:v>5</x:v>
      </x:c>
      <x:c r="F5228">
        <x:v>22.714</x:v>
      </x:c>
      <x:c r="G5228" s="8">
        <x:v>71267.781247698</x:v>
      </x:c>
      <x:c r="H5228" s="8">
        <x:v>0</x:v>
      </x:c>
      <x:c r="I5228">
        <x:v>256124.953113646</x:v>
      </x:c>
      <x:c r="J5228" s="10">
        <x:v>26.25</x:v>
      </x:c>
      <x:c r="K5228" s="10">
        <x:v>52</x:v>
      </x:c>
      <x:c r="L5228">
        <x:f>NA()</x:f>
      </x:c>
    </x:row>
    <x:row r="5229">
      <x:c r="A5229">
        <x:v>9300211</x:v>
      </x:c>
      <x:c r="B5229" s="1">
        <x:v>44184.5904690625</x:v>
      </x:c>
      <x:c r="C5229" s="6">
        <x:v>102.00853625</x:v>
      </x:c>
      <x:c r="D5229" s="13" t="s">
        <x:v>68</x:v>
      </x:c>
      <x:c r="E5229">
        <x:v>5</x:v>
      </x:c>
      <x:c r="F5229">
        <x:v>22.706</x:v>
      </x:c>
      <x:c r="G5229" s="8">
        <x:v>71269.6778830355</x:v>
      </x:c>
      <x:c r="H5229" s="8">
        <x:v>0</x:v>
      </x:c>
      <x:c r="I5229">
        <x:v>256127.646797573</x:v>
      </x:c>
      <x:c r="J5229" s="10">
        <x:v>26.25</x:v>
      </x:c>
      <x:c r="K5229" s="10">
        <x:v>52</x:v>
      </x:c>
      <x:c r="L5229">
        <x:f>NA()</x:f>
      </x:c>
    </x:row>
    <x:row r="5230">
      <x:c r="A5230">
        <x:v>9300221</x:v>
      </x:c>
      <x:c r="B5230" s="1">
        <x:v>44184.5904807523</x:v>
      </x:c>
      <x:c r="C5230" s="6">
        <x:v>102.025341016667</x:v>
      </x:c>
      <x:c r="D5230" s="13" t="s">
        <x:v>68</x:v>
      </x:c>
      <x:c r="E5230">
        <x:v>5</x:v>
      </x:c>
      <x:c r="F5230">
        <x:v>22.709</x:v>
      </x:c>
      <x:c r="G5230" s="8">
        <x:v>71269.8862334471</x:v>
      </x:c>
      <x:c r="H5230" s="8">
        <x:v>0</x:v>
      </x:c>
      <x:c r="I5230">
        <x:v>256133.329266443</x:v>
      </x:c>
      <x:c r="J5230" s="10">
        <x:v>26.25</x:v>
      </x:c>
      <x:c r="K5230" s="10">
        <x:v>52</x:v>
      </x:c>
      <x:c r="L5230">
        <x:f>NA()</x:f>
      </x:c>
    </x:row>
    <x:row r="5231">
      <x:c r="A5231">
        <x:v>9300232</x:v>
      </x:c>
      <x:c r="B5231" s="1">
        <x:v>44184.5904924421</x:v>
      </x:c>
      <x:c r="C5231" s="6">
        <x:v>102.042172443333</x:v>
      </x:c>
      <x:c r="D5231" s="13" t="s">
        <x:v>68</x:v>
      </x:c>
      <x:c r="E5231">
        <x:v>5</x:v>
      </x:c>
      <x:c r="F5231">
        <x:v>22.705</x:v>
      </x:c>
      <x:c r="G5231" s="8">
        <x:v>71270.9714900423</x:v>
      </x:c>
      <x:c r="H5231" s="8">
        <x:v>0</x:v>
      </x:c>
      <x:c r="I5231">
        <x:v>256134.753369755</x:v>
      </x:c>
      <x:c r="J5231" s="10">
        <x:v>26.25</x:v>
      </x:c>
      <x:c r="K5231" s="10">
        <x:v>52</x:v>
      </x:c>
      <x:c r="L5231">
        <x:f>NA()</x:f>
      </x:c>
    </x:row>
    <x:row r="5232">
      <x:c r="A5232">
        <x:v>9300237</x:v>
      </x:c>
      <x:c r="B5232" s="1">
        <x:v>44184.5905035532</x:v>
      </x:c>
      <x:c r="C5232" s="6">
        <x:v>102.058210801667</x:v>
      </x:c>
      <x:c r="D5232" s="13" t="s">
        <x:v>68</x:v>
      </x:c>
      <x:c r="E5232">
        <x:v>5</x:v>
      </x:c>
      <x:c r="F5232">
        <x:v>22.712</x:v>
      </x:c>
      <x:c r="G5232" s="8">
        <x:v>71275.9017394113</x:v>
      </x:c>
      <x:c r="H5232" s="8">
        <x:v>0</x:v>
      </x:c>
      <x:c r="I5232">
        <x:v>256134.659382921</x:v>
      </x:c>
      <x:c r="J5232" s="10">
        <x:v>26.25</x:v>
      </x:c>
      <x:c r="K5232" s="10">
        <x:v>52</x:v>
      </x:c>
      <x:c r="L5232">
        <x:f>NA()</x:f>
      </x:c>
    </x:row>
    <x:row r="5233">
      <x:c r="A5233">
        <x:v>9300247</x:v>
      </x:c>
      <x:c r="B5233" s="1">
        <x:v>44184.5905152431</x:v>
      </x:c>
      <x:c r="C5233" s="6">
        <x:v>102.07503797</x:v>
      </x:c>
      <x:c r="D5233" s="13" t="s">
        <x:v>68</x:v>
      </x:c>
      <x:c r="E5233">
        <x:v>5</x:v>
      </x:c>
      <x:c r="F5233">
        <x:v>22.712</x:v>
      </x:c>
      <x:c r="G5233" s="8">
        <x:v>71273.642897564</x:v>
      </x:c>
      <x:c r="H5233" s="8">
        <x:v>0</x:v>
      </x:c>
      <x:c r="I5233">
        <x:v>256125.746793524</x:v>
      </x:c>
      <x:c r="J5233" s="10">
        <x:v>26.25</x:v>
      </x:c>
      <x:c r="K5233" s="10">
        <x:v>52</x:v>
      </x:c>
      <x:c r="L5233">
        <x:f>NA()</x:f>
      </x:c>
    </x:row>
    <x:row r="5234">
      <x:c r="A5234">
        <x:v>9300257</x:v>
      </x:c>
      <x:c r="B5234" s="1">
        <x:v>44184.5905269676</x:v>
      </x:c>
      <x:c r="C5234" s="6">
        <x:v>102.091910998333</x:v>
      </x:c>
      <x:c r="D5234" s="13" t="s">
        <x:v>68</x:v>
      </x:c>
      <x:c r="E5234">
        <x:v>5</x:v>
      </x:c>
      <x:c r="F5234">
        <x:v>22.709</x:v>
      </x:c>
      <x:c r="G5234" s="8">
        <x:v>71271.8809127856</x:v>
      </x:c>
      <x:c r="H5234" s="8">
        <x:v>0</x:v>
      </x:c>
      <x:c r="I5234">
        <x:v>256132.890841045</x:v>
      </x:c>
      <x:c r="J5234" s="10">
        <x:v>26.25</x:v>
      </x:c>
      <x:c r="K5234" s="10">
        <x:v>52</x:v>
      </x:c>
      <x:c r="L5234">
        <x:f>NA()</x:f>
      </x:c>
    </x:row>
    <x:row r="5235">
      <x:c r="A5235">
        <x:v>9300265</x:v>
      </x:c>
      <x:c r="B5235" s="1">
        <x:v>44184.5905386921</x:v>
      </x:c>
      <x:c r="C5235" s="6">
        <x:v>102.108781115</x:v>
      </x:c>
      <x:c r="D5235" s="13" t="s">
        <x:v>68</x:v>
      </x:c>
      <x:c r="E5235">
        <x:v>5</x:v>
      </x:c>
      <x:c r="F5235">
        <x:v>22.706</x:v>
      </x:c>
      <x:c r="G5235" s="8">
        <x:v>71269.6730748695</x:v>
      </x:c>
      <x:c r="H5235" s="8">
        <x:v>0</x:v>
      </x:c>
      <x:c r="I5235">
        <x:v>256120.891812629</x:v>
      </x:c>
      <x:c r="J5235" s="10">
        <x:v>26.25</x:v>
      </x:c>
      <x:c r="K5235" s="10">
        <x:v>52</x:v>
      </x:c>
      <x:c r="L5235">
        <x:f>NA()</x:f>
      </x:c>
    </x:row>
    <x:row r="5236">
      <x:c r="A5236">
        <x:v>9300270</x:v>
      </x:c>
      <x:c r="B5236" s="1">
        <x:v>44184.5905498032</x:v>
      </x:c>
      <x:c r="C5236" s="6">
        <x:v>102.124792081667</x:v>
      </x:c>
      <x:c r="D5236" s="13" t="s">
        <x:v>68</x:v>
      </x:c>
      <x:c r="E5236">
        <x:v>5</x:v>
      </x:c>
      <x:c r="F5236">
        <x:v>22.714</x:v>
      </x:c>
      <x:c r="G5236" s="8">
        <x:v>71262.6058649501</x:v>
      </x:c>
      <x:c r="H5236" s="8">
        <x:v>0</x:v>
      </x:c>
      <x:c r="I5236">
        <x:v>256124.435435855</x:v>
      </x:c>
      <x:c r="J5236" s="10">
        <x:v>26.25</x:v>
      </x:c>
      <x:c r="K5236" s="10">
        <x:v>52</x:v>
      </x:c>
      <x:c r="L5236">
        <x:f>NA()</x:f>
      </x:c>
    </x:row>
    <x:row r="5237">
      <x:c r="A5237">
        <x:v>9300277</x:v>
      </x:c>
      <x:c r="B5237" s="1">
        <x:v>44184.5905615393</x:v>
      </x:c>
      <x:c r="C5237" s="6">
        <x:v>102.141703473333</x:v>
      </x:c>
      <x:c r="D5237" s="13" t="s">
        <x:v>68</x:v>
      </x:c>
      <x:c r="E5237">
        <x:v>5</x:v>
      </x:c>
      <x:c r="F5237">
        <x:v>22.712</x:v>
      </x:c>
      <x:c r="G5237" s="8">
        <x:v>71268.3817350707</x:v>
      </x:c>
      <x:c r="H5237" s="8">
        <x:v>0</x:v>
      </x:c>
      <x:c r="I5237">
        <x:v>256134.86632979</x:v>
      </x:c>
      <x:c r="J5237" s="10">
        <x:v>26.25</x:v>
      </x:c>
      <x:c r="K5237" s="10">
        <x:v>52</x:v>
      </x:c>
      <x:c r="L5237">
        <x:f>NA()</x:f>
      </x:c>
    </x:row>
    <x:row r="5238">
      <x:c r="A5238">
        <x:v>9300287</x:v>
      </x:c>
      <x:c r="B5238" s="1">
        <x:v>44184.5905732639</x:v>
      </x:c>
      <x:c r="C5238" s="6">
        <x:v>102.158572621667</x:v>
      </x:c>
      <x:c r="D5238" s="13" t="s">
        <x:v>68</x:v>
      </x:c>
      <x:c r="E5238">
        <x:v>5</x:v>
      </x:c>
      <x:c r="F5238">
        <x:v>22.706</x:v>
      </x:c>
      <x:c r="G5238" s="8">
        <x:v>71271.2065895386</x:v>
      </x:c>
      <x:c r="H5238" s="8">
        <x:v>0</x:v>
      </x:c>
      <x:c r="I5238">
        <x:v>256127.057007118</x:v>
      </x:c>
      <x:c r="J5238" s="10">
        <x:v>26.25</x:v>
      </x:c>
      <x:c r="K5238" s="10">
        <x:v>52</x:v>
      </x:c>
      <x:c r="L5238">
        <x:f>NA()</x:f>
      </x:c>
    </x:row>
    <x:row r="5239">
      <x:c r="A5239">
        <x:v>9300296</x:v>
      </x:c>
      <x:c r="B5239" s="1">
        <x:v>44184.5905849537</x:v>
      </x:c>
      <x:c r="C5239" s="6">
        <x:v>102.17543294</x:v>
      </x:c>
      <x:c r="D5239" s="13" t="s">
        <x:v>68</x:v>
      </x:c>
      <x:c r="E5239">
        <x:v>5</x:v>
      </x:c>
      <x:c r="F5239">
        <x:v>22.712</x:v>
      </x:c>
      <x:c r="G5239" s="8">
        <x:v>71267.6397054951</x:v>
      </x:c>
      <x:c r="H5239" s="8">
        <x:v>0</x:v>
      </x:c>
      <x:c r="I5239">
        <x:v>256135.751545584</x:v>
      </x:c>
      <x:c r="J5239" s="10">
        <x:v>26.25</x:v>
      </x:c>
      <x:c r="K5239" s="10">
        <x:v>52</x:v>
      </x:c>
      <x:c r="L5239">
        <x:f>NA()</x:f>
      </x:c>
    </x:row>
    <x:row r="5240">
      <x:c r="A5240">
        <x:v>9300300</x:v>
      </x:c>
      <x:c r="B5240" s="1">
        <x:v>44184.5905960995</x:v>
      </x:c>
      <x:c r="C5240" s="6">
        <x:v>102.191452475</x:v>
      </x:c>
      <x:c r="D5240" s="13" t="s">
        <x:v>68</x:v>
      </x:c>
      <x:c r="E5240">
        <x:v>5</x:v>
      </x:c>
      <x:c r="F5240">
        <x:v>22.713</x:v>
      </x:c>
      <x:c r="G5240" s="8">
        <x:v>71272.8915394573</x:v>
      </x:c>
      <x:c r="H5240" s="8">
        <x:v>0</x:v>
      </x:c>
      <x:c r="I5240">
        <x:v>256133.477806206</x:v>
      </x:c>
      <x:c r="J5240" s="10">
        <x:v>26.25</x:v>
      </x:c>
      <x:c r="K5240" s="10">
        <x:v>52</x:v>
      </x:c>
      <x:c r="L5240">
        <x:f>NA()</x:f>
      </x:c>
    </x:row>
    <x:row r="5241">
      <x:c r="A5241">
        <x:v>9300309</x:v>
      </x:c>
      <x:c r="B5241" s="1">
        <x:v>44184.5906078356</x:v>
      </x:c>
      <x:c r="C5241" s="6">
        <x:v>102.208331168333</x:v>
      </x:c>
      <x:c r="D5241" s="13" t="s">
        <x:v>68</x:v>
      </x:c>
      <x:c r="E5241">
        <x:v>5</x:v>
      </x:c>
      <x:c r="F5241">
        <x:v>22.712</x:v>
      </x:c>
      <x:c r="G5241" s="8">
        <x:v>71267.9255003132</x:v>
      </x:c>
      <x:c r="H5241" s="8">
        <x:v>0</x:v>
      </x:c>
      <x:c r="I5241">
        <x:v>256129.70638137</x:v>
      </x:c>
      <x:c r="J5241" s="10">
        <x:v>26.25</x:v>
      </x:c>
      <x:c r="K5241" s="10">
        <x:v>52</x:v>
      </x:c>
      <x:c r="L5241">
        <x:f>NA()</x:f>
      </x:c>
    </x:row>
    <x:row r="5242">
      <x:c r="A5242">
        <x:v>9300322</x:v>
      </x:c>
      <x:c r="B5242" s="1">
        <x:v>44184.5906195949</x:v>
      </x:c>
      <x:c r="C5242" s="6">
        <x:v>102.225320771667</x:v>
      </x:c>
      <x:c r="D5242" s="13" t="s">
        <x:v>68</x:v>
      </x:c>
      <x:c r="E5242">
        <x:v>5</x:v>
      </x:c>
      <x:c r="F5242">
        <x:v>22.711</x:v>
      </x:c>
      <x:c r="G5242" s="8">
        <x:v>71267.4278231958</x:v>
      </x:c>
      <x:c r="H5242" s="8">
        <x:v>0</x:v>
      </x:c>
      <x:c r="I5242">
        <x:v>256136.0642034</x:v>
      </x:c>
      <x:c r="J5242" s="10">
        <x:v>26.25</x:v>
      </x:c>
      <x:c r="K5242" s="10">
        <x:v>52</x:v>
      </x:c>
      <x:c r="L5242">
        <x:f>NA()</x:f>
      </x:c>
    </x:row>
    <x:row r="5243">
      <x:c r="A5243">
        <x:v>9300327</x:v>
      </x:c>
      <x:c r="B5243" s="1">
        <x:v>44184.5906314005</x:v>
      </x:c>
      <x:c r="C5243" s="6">
        <x:v>102.242276413333</x:v>
      </x:c>
      <x:c r="D5243" s="13" t="s">
        <x:v>68</x:v>
      </x:c>
      <x:c r="E5243">
        <x:v>5</x:v>
      </x:c>
      <x:c r="F5243">
        <x:v>22.71</x:v>
      </x:c>
      <x:c r="G5243" s="8">
        <x:v>71265.9897359904</x:v>
      </x:c>
      <x:c r="H5243" s="8">
        <x:v>0</x:v>
      </x:c>
      <x:c r="I5243">
        <x:v>256127.261027337</x:v>
      </x:c>
      <x:c r="J5243" s="10">
        <x:v>26.25</x:v>
      </x:c>
      <x:c r="K5243" s="10">
        <x:v>52</x:v>
      </x:c>
      <x:c r="L5243">
        <x:f>NA()</x:f>
      </x:c>
    </x:row>
    <x:row r="5244">
      <x:c r="A5244">
        <x:v>9300331</x:v>
      </x:c>
      <x:c r="B5244" s="1">
        <x:v>44184.5906425116</x:v>
      </x:c>
      <x:c r="C5244" s="6">
        <x:v>102.258284841667</x:v>
      </x:c>
      <x:c r="D5244" s="13" t="s">
        <x:v>68</x:v>
      </x:c>
      <x:c r="E5244">
        <x:v>5</x:v>
      </x:c>
      <x:c r="F5244">
        <x:v>22.707</x:v>
      </x:c>
      <x:c r="G5244" s="8">
        <x:v>71264.4266602805</x:v>
      </x:c>
      <x:c r="H5244" s="8">
        <x:v>0</x:v>
      </x:c>
      <x:c r="I5244">
        <x:v>256123.904796577</x:v>
      </x:c>
      <x:c r="J5244" s="10">
        <x:v>26.25</x:v>
      </x:c>
      <x:c r="K5244" s="10">
        <x:v>52</x:v>
      </x:c>
      <x:c r="L5244">
        <x:f>NA()</x:f>
      </x:c>
    </x:row>
    <x:row r="5245">
      <x:c r="A5245">
        <x:v>9300346</x:v>
      </x:c>
      <x:c r="B5245" s="1">
        <x:v>44184.5906542824</x:v>
      </x:c>
      <x:c r="C5245" s="6">
        <x:v>102.275261125</x:v>
      </x:c>
      <x:c r="D5245" s="13" t="s">
        <x:v>68</x:v>
      </x:c>
      <x:c r="E5245">
        <x:v>5</x:v>
      </x:c>
      <x:c r="F5245">
        <x:v>22.712</x:v>
      </x:c>
      <x:c r="G5245" s="8">
        <x:v>71269.6029056748</x:v>
      </x:c>
      <x:c r="H5245" s="8">
        <x:v>0</x:v>
      </x:c>
      <x:c r="I5245">
        <x:v>256136.030252218</x:v>
      </x:c>
      <x:c r="J5245" s="10">
        <x:v>26.25</x:v>
      </x:c>
      <x:c r="K5245" s="10">
        <x:v>52</x:v>
      </x:c>
      <x:c r="L5245">
        <x:f>NA()</x:f>
      </x:c>
    </x:row>
    <x:row r="5246">
      <x:c r="A5246">
        <x:v>9300354</x:v>
      </x:c>
      <x:c r="B5246" s="1">
        <x:v>44184.590666088</x:v>
      </x:c>
      <x:c r="C5246" s="6">
        <x:v>102.292253363333</x:v>
      </x:c>
      <x:c r="D5246" s="13" t="s">
        <x:v>68</x:v>
      </x:c>
      <x:c r="E5246">
        <x:v>5</x:v>
      </x:c>
      <x:c r="F5246">
        <x:v>22.712</x:v>
      </x:c>
      <x:c r="G5246" s="8">
        <x:v>71264.7720215975</x:v>
      </x:c>
      <x:c r="H5246" s="8">
        <x:v>0</x:v>
      </x:c>
      <x:c r="I5246">
        <x:v>256124.23944837</x:v>
      </x:c>
      <x:c r="J5246" s="10">
        <x:v>26.25</x:v>
      </x:c>
      <x:c r="K5246" s="10">
        <x:v>52</x:v>
      </x:c>
      <x:c r="L5246">
        <x:f>NA()</x:f>
      </x:c>
    </x:row>
    <x:row r="5247">
      <x:c r="A5247">
        <x:v>9300361</x:v>
      </x:c>
      <x:c r="B5247" s="1">
        <x:v>44184.5906772338</x:v>
      </x:c>
      <x:c r="C5247" s="6">
        <x:v>102.30831572</x:v>
      </x:c>
      <x:c r="D5247" s="13" t="s">
        <x:v>68</x:v>
      </x:c>
      <x:c r="E5247">
        <x:v>5</x:v>
      </x:c>
      <x:c r="F5247">
        <x:v>22.705</x:v>
      </x:c>
      <x:c r="G5247" s="8">
        <x:v>71262.4568038567</x:v>
      </x:c>
      <x:c r="H5247" s="8">
        <x:v>0</x:v>
      </x:c>
      <x:c r="I5247">
        <x:v>256123.158923075</x:v>
      </x:c>
      <x:c r="J5247" s="10">
        <x:v>26.25</x:v>
      </x:c>
      <x:c r="K5247" s="10">
        <x:v>52</x:v>
      </x:c>
      <x:c r="L5247">
        <x:f>NA()</x:f>
      </x:c>
    </x:row>
    <x:row r="5248">
      <x:c r="A5248">
        <x:v>9300370</x:v>
      </x:c>
      <x:c r="B5248" s="1">
        <x:v>44184.5906889699</x:v>
      </x:c>
      <x:c r="C5248" s="6">
        <x:v>102.325167836667</x:v>
      </x:c>
      <x:c r="D5248" s="13" t="s">
        <x:v>68</x:v>
      </x:c>
      <x:c r="E5248">
        <x:v>5</x:v>
      </x:c>
      <x:c r="F5248">
        <x:v>22.709</x:v>
      </x:c>
      <x:c r="G5248" s="8">
        <x:v>71264.4161915952</x:v>
      </x:c>
      <x:c r="H5248" s="8">
        <x:v>0</x:v>
      </x:c>
      <x:c r="I5248">
        <x:v>256125.879259457</x:v>
      </x:c>
      <x:c r="J5248" s="10">
        <x:v>26.25</x:v>
      </x:c>
      <x:c r="K5248" s="10">
        <x:v>52</x:v>
      </x:c>
      <x:c r="L5248">
        <x:f>NA()</x:f>
      </x:c>
    </x:row>
    <x:row r="5249">
      <x:c r="A5249">
        <x:v>9300372</x:v>
      </x:c>
      <x:c r="B5249" s="1">
        <x:v>44184.5907006597</x:v>
      </x:c>
      <x:c r="C5249" s="6">
        <x:v>102.342030583333</x:v>
      </x:c>
      <x:c r="D5249" s="13" t="s">
        <x:v>68</x:v>
      </x:c>
      <x:c r="E5249">
        <x:v>5</x:v>
      </x:c>
      <x:c r="F5249">
        <x:v>22.713</x:v>
      </x:c>
      <x:c r="G5249" s="8">
        <x:v>71268.1541153344</x:v>
      </x:c>
      <x:c r="H5249" s="8">
        <x:v>0</x:v>
      </x:c>
      <x:c r="I5249">
        <x:v>256120.994946801</x:v>
      </x:c>
      <x:c r="J5249" s="10">
        <x:v>26.25</x:v>
      </x:c>
      <x:c r="K5249" s="10">
        <x:v>52</x:v>
      </x:c>
      <x:c r="L5249">
        <x:f>NA()</x:f>
      </x:c>
    </x:row>
    <x:row r="5250">
      <x:c r="A5250">
        <x:v>9300379</x:v>
      </x:c>
      <x:c r="B5250" s="1">
        <x:v>44184.5907118403</x:v>
      </x:c>
      <x:c r="C5250" s="6">
        <x:v>102.358114726667</x:v>
      </x:c>
      <x:c r="D5250" s="13" t="s">
        <x:v>68</x:v>
      </x:c>
      <x:c r="E5250">
        <x:v>5</x:v>
      </x:c>
      <x:c r="F5250">
        <x:v>22.711</x:v>
      </x:c>
      <x:c r="G5250" s="8">
        <x:v>71265.5899802859</x:v>
      </x:c>
      <x:c r="H5250" s="8">
        <x:v>0</x:v>
      </x:c>
      <x:c r="I5250">
        <x:v>256130.048863674</x:v>
      </x:c>
      <x:c r="J5250" s="10">
        <x:v>26.25</x:v>
      </x:c>
      <x:c r="K5250" s="10">
        <x:v>52</x:v>
      </x:c>
      <x:c r="L5250">
        <x:f>NA()</x:f>
      </x:c>
    </x:row>
    <x:row r="5251">
      <x:c r="A5251">
        <x:v>9300394</x:v>
      </x:c>
      <x:c r="B5251" s="1">
        <x:v>44184.5907235301</x:v>
      </x:c>
      <x:c r="C5251" s="6">
        <x:v>102.374971273333</x:v>
      </x:c>
      <x:c r="D5251" s="13" t="s">
        <x:v>68</x:v>
      </x:c>
      <x:c r="E5251">
        <x:v>5</x:v>
      </x:c>
      <x:c r="F5251">
        <x:v>22.71</x:v>
      </x:c>
      <x:c r="G5251" s="8">
        <x:v>71265.414254927</x:v>
      </x:c>
      <x:c r="H5251" s="8">
        <x:v>0</x:v>
      </x:c>
      <x:c r="I5251">
        <x:v>256126.578163967</x:v>
      </x:c>
      <x:c r="J5251" s="10">
        <x:v>26.25</x:v>
      </x:c>
      <x:c r="K5251" s="10">
        <x:v>52</x:v>
      </x:c>
      <x:c r="L5251">
        <x:f>NA()</x:f>
      </x:c>
    </x:row>
    <x:row r="5252">
      <x:c r="A5252">
        <x:v>9300395</x:v>
      </x:c>
      <x:c r="B5252" s="1">
        <x:v>44184.5907352199</x:v>
      </x:c>
      <x:c r="C5252" s="6">
        <x:v>102.391791473333</x:v>
      </x:c>
      <x:c r="D5252" s="13" t="s">
        <x:v>68</x:v>
      </x:c>
      <x:c r="E5252">
        <x:v>5</x:v>
      </x:c>
      <x:c r="F5252">
        <x:v>22.708</x:v>
      </x:c>
      <x:c r="G5252" s="8">
        <x:v>71257.5101589249</x:v>
      </x:c>
      <x:c r="H5252" s="8">
        <x:v>0</x:v>
      </x:c>
      <x:c r="I5252">
        <x:v>256116.361997131</x:v>
      </x:c>
      <x:c r="J5252" s="10">
        <x:v>26.25</x:v>
      </x:c>
      <x:c r="K5252" s="10">
        <x:v>52</x:v>
      </x:c>
      <x:c r="L5252">
        <x:f>NA()</x:f>
      </x:c>
    </x:row>
    <x:row r="5253">
      <x:c r="A5253">
        <x:v>9300404</x:v>
      </x:c>
      <x:c r="B5253" s="1">
        <x:v>44184.5907469097</x:v>
      </x:c>
      <x:c r="C5253" s="6">
        <x:v>102.408641951667</x:v>
      </x:c>
      <x:c r="D5253" s="13" t="s">
        <x:v>68</x:v>
      </x:c>
      <x:c r="E5253">
        <x:v>5</x:v>
      </x:c>
      <x:c r="F5253">
        <x:v>22.714</x:v>
      </x:c>
      <x:c r="G5253" s="8">
        <x:v>71270.5119951235</x:v>
      </x:c>
      <x:c r="H5253" s="8">
        <x:v>0</x:v>
      </x:c>
      <x:c r="I5253">
        <x:v>256125.935728254</x:v>
      </x:c>
      <x:c r="J5253" s="10">
        <x:v>26.25</x:v>
      </x:c>
      <x:c r="K5253" s="10">
        <x:v>52</x:v>
      </x:c>
      <x:c r="L5253">
        <x:f>NA()</x:f>
      </x:c>
    </x:row>
    <x:row r="5254">
      <x:c r="A5254">
        <x:v>9300417</x:v>
      </x:c>
      <x:c r="B5254" s="1">
        <x:v>44184.5907586458</x:v>
      </x:c>
      <x:c r="C5254" s="6">
        <x:v>102.425541713333</x:v>
      </x:c>
      <x:c r="D5254" s="13" t="s">
        <x:v>68</x:v>
      </x:c>
      <x:c r="E5254">
        <x:v>5</x:v>
      </x:c>
      <x:c r="F5254">
        <x:v>22.711</x:v>
      </x:c>
      <x:c r="G5254" s="8">
        <x:v>71271.2041520319</x:v>
      </x:c>
      <x:c r="H5254" s="8">
        <x:v>0</x:v>
      </x:c>
      <x:c r="I5254">
        <x:v>256120.094997729</x:v>
      </x:c>
      <x:c r="J5254" s="10">
        <x:v>26.25</x:v>
      </x:c>
      <x:c r="K5254" s="10">
        <x:v>52</x:v>
      </x:c>
      <x:c r="L5254">
        <x:f>NA()</x:f>
      </x:c>
    </x:row>
    <x:row r="5255">
      <x:c r="A5255">
        <x:v>9300419</x:v>
      </x:c>
      <x:c r="B5255" s="1">
        <x:v>44184.5907697569</x:v>
      </x:c>
      <x:c r="C5255" s="6">
        <x:v>102.441515721667</x:v>
      </x:c>
      <x:c r="D5255" s="13" t="s">
        <x:v>68</x:v>
      </x:c>
      <x:c r="E5255">
        <x:v>5</x:v>
      </x:c>
      <x:c r="F5255">
        <x:v>22.708</x:v>
      </x:c>
      <x:c r="G5255" s="8">
        <x:v>71256.8611449464</x:v>
      </x:c>
      <x:c r="H5255" s="8">
        <x:v>0</x:v>
      </x:c>
      <x:c r="I5255">
        <x:v>256110.125643284</x:v>
      </x:c>
      <x:c r="J5255" s="10">
        <x:v>26.25</x:v>
      </x:c>
      <x:c r="K5255" s="10">
        <x:v>52</x:v>
      </x:c>
      <x:c r="L5255">
        <x:f>NA()</x:f>
      </x:c>
    </x:row>
    <x:row r="5256">
      <x:c r="A5256">
        <x:v>9300427</x:v>
      </x:c>
      <x:c r="B5256" s="1">
        <x:v>44184.5907814468</x:v>
      </x:c>
      <x:c r="C5256" s="6">
        <x:v>102.458384881667</x:v>
      </x:c>
      <x:c r="D5256" s="13" t="s">
        <x:v>68</x:v>
      </x:c>
      <x:c r="E5256">
        <x:v>5</x:v>
      </x:c>
      <x:c r="F5256">
        <x:v>22.71</x:v>
      </x:c>
      <x:c r="G5256" s="8">
        <x:v>71267.0723057822</x:v>
      </x:c>
      <x:c r="H5256" s="8">
        <x:v>0</x:v>
      </x:c>
      <x:c r="I5256">
        <x:v>256137.427791092</x:v>
      </x:c>
      <x:c r="J5256" s="10">
        <x:v>26.25</x:v>
      </x:c>
      <x:c r="K5256" s="10">
        <x:v>52</x:v>
      </x:c>
      <x:c r="L5256">
        <x:f>NA()</x:f>
      </x:c>
    </x:row>
    <x:row r="5257">
      <x:c r="A5257">
        <x:v>9300436</x:v>
      </x:c>
      <x:c r="B5257" s="1">
        <x:v>44184.5907931713</x:v>
      </x:c>
      <x:c r="C5257" s="6">
        <x:v>102.475263758333</x:v>
      </x:c>
      <x:c r="D5257" s="13" t="s">
        <x:v>68</x:v>
      </x:c>
      <x:c r="E5257">
        <x:v>5</x:v>
      </x:c>
      <x:c r="F5257">
        <x:v>22.712</x:v>
      </x:c>
      <x:c r="G5257" s="8">
        <x:v>71262.8017537776</x:v>
      </x:c>
      <x:c r="H5257" s="8">
        <x:v>0</x:v>
      </x:c>
      <x:c r="I5257">
        <x:v>256127.523942953</x:v>
      </x:c>
      <x:c r="J5257" s="10">
        <x:v>26.25</x:v>
      </x:c>
      <x:c r="K5257" s="10">
        <x:v>52</x:v>
      </x:c>
      <x:c r="L5257">
        <x:f>NA()</x:f>
      </x:c>
    </x:row>
    <x:row r="5258">
      <x:c r="A5258">
        <x:v>9300450</x:v>
      </x:c>
      <x:c r="B5258" s="1">
        <x:v>44184.5908049768</x:v>
      </x:c>
      <x:c r="C5258" s="6">
        <x:v>102.492236111667</x:v>
      </x:c>
      <x:c r="D5258" s="13" t="s">
        <x:v>68</x:v>
      </x:c>
      <x:c r="E5258">
        <x:v>5</x:v>
      </x:c>
      <x:c r="F5258">
        <x:v>22.706</x:v>
      </x:c>
      <x:c r="G5258" s="8">
        <x:v>71267.4522370384</x:v>
      </x:c>
      <x:c r="H5258" s="8">
        <x:v>0</x:v>
      </x:c>
      <x:c r="I5258">
        <x:v>256127.639859899</x:v>
      </x:c>
      <x:c r="J5258" s="10">
        <x:v>26.25</x:v>
      </x:c>
      <x:c r="K5258" s="10">
        <x:v>52</x:v>
      </x:c>
      <x:c r="L5258">
        <x:f>NA()</x:f>
      </x:c>
    </x:row>
    <x:row r="5259">
      <x:c r="A5259">
        <x:v>9300451</x:v>
      </x:c>
      <x:c r="B5259" s="1">
        <x:v>44184.590816088</x:v>
      </x:c>
      <x:c r="C5259" s="6">
        <x:v>102.508238168333</x:v>
      </x:c>
      <x:c r="D5259" s="13" t="s">
        <x:v>68</x:v>
      </x:c>
      <x:c r="E5259">
        <x:v>5</x:v>
      </x:c>
      <x:c r="F5259">
        <x:v>22.712</x:v>
      </x:c>
      <x:c r="G5259" s="8">
        <x:v>71257.7403724732</x:v>
      </x:c>
      <x:c r="H5259" s="8">
        <x:v>0</x:v>
      </x:c>
      <x:c r="I5259">
        <x:v>256115.661062997</x:v>
      </x:c>
      <x:c r="J5259" s="10">
        <x:v>26.25</x:v>
      </x:c>
      <x:c r="K5259" s="10">
        <x:v>52</x:v>
      </x:c>
      <x:c r="L5259">
        <x:f>NA()</x:f>
      </x:c>
    </x:row>
    <x:row r="5260">
      <x:c r="A5260">
        <x:v>9300465</x:v>
      </x:c>
      <x:c r="B5260" s="1">
        <x:v>44184.5908277778</x:v>
      </x:c>
      <x:c r="C5260" s="6">
        <x:v>102.525103851667</x:v>
      </x:c>
      <x:c r="D5260" s="13" t="s">
        <x:v>68</x:v>
      </x:c>
      <x:c r="E5260">
        <x:v>5</x:v>
      </x:c>
      <x:c r="F5260">
        <x:v>22.712</x:v>
      </x:c>
      <x:c r="G5260" s="8">
        <x:v>71261.5561234946</x:v>
      </x:c>
      <x:c r="H5260" s="8">
        <x:v>0</x:v>
      </x:c>
      <x:c r="I5260">
        <x:v>256119.44304145</x:v>
      </x:c>
      <x:c r="J5260" s="10">
        <x:v>26.25</x:v>
      </x:c>
      <x:c r="K5260" s="10">
        <x:v>52</x:v>
      </x:c>
      <x:c r="L5260">
        <x:f>NA()</x:f>
      </x:c>
    </x:row>
    <x:row r="5261">
      <x:c r="A5261">
        <x:v>9300474</x:v>
      </x:c>
      <x:c r="B5261" s="1">
        <x:v>44184.5908395486</x:v>
      </x:c>
      <x:c r="C5261" s="6">
        <x:v>102.542049886667</x:v>
      </x:c>
      <x:c r="D5261" s="13" t="s">
        <x:v>68</x:v>
      </x:c>
      <x:c r="E5261">
        <x:v>5</x:v>
      </x:c>
      <x:c r="F5261">
        <x:v>22.704</x:v>
      </x:c>
      <x:c r="G5261" s="8">
        <x:v>71271.9080977955</x:v>
      </x:c>
      <x:c r="H5261" s="8">
        <x:v>0</x:v>
      </x:c>
      <x:c r="I5261">
        <x:v>256119.288876567</x:v>
      </x:c>
      <x:c r="J5261" s="10">
        <x:v>26.25</x:v>
      </x:c>
      <x:c r="K5261" s="10">
        <x:v>52</x:v>
      </x:c>
      <x:c r="L5261">
        <x:f>NA()</x:f>
      </x:c>
    </x:row>
    <x:row r="5262">
      <x:c r="A5262">
        <x:v>9300482</x:v>
      </x:c>
      <x:c r="B5262" s="1">
        <x:v>44184.5908512731</x:v>
      </x:c>
      <x:c r="C5262" s="6">
        <x:v>102.558920041667</x:v>
      </x:c>
      <x:c r="D5262" s="13" t="s">
        <x:v>68</x:v>
      </x:c>
      <x:c r="E5262">
        <x:v>5</x:v>
      </x:c>
      <x:c r="F5262">
        <x:v>22.71</x:v>
      </x:c>
      <x:c r="G5262" s="8">
        <x:v>71254.1349460483</x:v>
      </x:c>
      <x:c r="H5262" s="8">
        <x:v>0</x:v>
      </x:c>
      <x:c r="I5262">
        <x:v>256111.421030005</x:v>
      </x:c>
      <x:c r="J5262" s="10">
        <x:v>26.25</x:v>
      </x:c>
      <x:c r="K5262" s="10">
        <x:v>52</x:v>
      </x:c>
      <x:c r="L5262">
        <x:f>NA()</x:f>
      </x:c>
    </x:row>
    <x:row r="5263">
      <x:c r="A5263">
        <x:v>9300483</x:v>
      </x:c>
      <x:c r="B5263" s="1">
        <x:v>44184.5908623843</x:v>
      </x:c>
      <x:c r="C5263" s="6">
        <x:v>102.57491476</x:v>
      </x:c>
      <x:c r="D5263" s="13" t="s">
        <x:v>68</x:v>
      </x:c>
      <x:c r="E5263">
        <x:v>5</x:v>
      </x:c>
      <x:c r="F5263">
        <x:v>22.713</x:v>
      </x:c>
      <x:c r="G5263" s="8">
        <x:v>71262.9821659675</x:v>
      </x:c>
      <x:c r="H5263" s="8">
        <x:v>0</x:v>
      </x:c>
      <x:c r="I5263">
        <x:v>256121.859115425</x:v>
      </x:c>
      <x:c r="J5263" s="10">
        <x:v>26.25</x:v>
      </x:c>
      <x:c r="K5263" s="10">
        <x:v>52</x:v>
      </x:c>
      <x:c r="L5263">
        <x:f>NA()</x:f>
      </x:c>
    </x:row>
    <x:row r="5264">
      <x:c r="A5264">
        <x:v>9300491</x:v>
      </x:c>
      <x:c r="B5264" s="1">
        <x:v>44184.5908741088</x:v>
      </x:c>
      <x:c r="C5264" s="6">
        <x:v>102.591805393333</x:v>
      </x:c>
      <x:c r="D5264" s="13" t="s">
        <x:v>68</x:v>
      </x:c>
      <x:c r="E5264">
        <x:v>5</x:v>
      </x:c>
      <x:c r="F5264">
        <x:v>22.71</x:v>
      </x:c>
      <x:c r="G5264" s="8">
        <x:v>71261.270127993</x:v>
      </x:c>
      <x:c r="H5264" s="8">
        <x:v>0</x:v>
      </x:c>
      <x:c r="I5264">
        <x:v>256120.966046259</x:v>
      </x:c>
      <x:c r="J5264" s="10">
        <x:v>26.25</x:v>
      </x:c>
      <x:c r="K5264" s="10">
        <x:v>52</x:v>
      </x:c>
      <x:c r="L5264">
        <x:f>NA()</x:f>
      </x:c>
    </x:row>
    <x:row r="5265">
      <x:c r="A5265">
        <x:v>9300506</x:v>
      </x:c>
      <x:c r="B5265" s="1">
        <x:v>44184.5908858449</x:v>
      </x:c>
      <x:c r="C5265" s="6">
        <x:v>102.608710118333</x:v>
      </x:c>
      <x:c r="D5265" s="13" t="s">
        <x:v>68</x:v>
      </x:c>
      <x:c r="E5265">
        <x:v>5</x:v>
      </x:c>
      <x:c r="F5265">
        <x:v>22.714</x:v>
      </x:c>
      <x:c r="G5265" s="8">
        <x:v>71266.9302204668</x:v>
      </x:c>
      <x:c r="H5265" s="8">
        <x:v>0</x:v>
      </x:c>
      <x:c r="I5265">
        <x:v>256125.523946394</x:v>
      </x:c>
      <x:c r="J5265" s="10">
        <x:v>26.25</x:v>
      </x:c>
      <x:c r="K5265" s="10">
        <x:v>52</x:v>
      </x:c>
      <x:c r="L5265">
        <x:f>NA()</x:f>
      </x:c>
    </x:row>
    <x:row r="5266">
      <x:c r="A5266">
        <x:v>9300513</x:v>
      </x:c>
      <x:c r="B5266" s="1">
        <x:v>44184.5908975694</x:v>
      </x:c>
      <x:c r="C5266" s="6">
        <x:v>102.625584678333</x:v>
      </x:c>
      <x:c r="D5266" s="13" t="s">
        <x:v>68</x:v>
      </x:c>
      <x:c r="E5266">
        <x:v>5</x:v>
      </x:c>
      <x:c r="F5266">
        <x:v>22.711</x:v>
      </x:c>
      <x:c r="G5266" s="8">
        <x:v>71253.689714711</x:v>
      </x:c>
      <x:c r="H5266" s="8">
        <x:v>0</x:v>
      </x:c>
      <x:c r="I5266">
        <x:v>256116.547150349</x:v>
      </x:c>
      <x:c r="J5266" s="10">
        <x:v>26.25</x:v>
      </x:c>
      <x:c r="K5266" s="10">
        <x:v>52</x:v>
      </x:c>
      <x:c r="L5266">
        <x:f>NA()</x:f>
      </x:c>
    </x:row>
    <x:row r="5267">
      <x:c r="A5267">
        <x:v>9300521</x:v>
      </x:c>
      <x:c r="B5267" s="1">
        <x:v>44184.5909087153</x:v>
      </x:c>
      <x:c r="C5267" s="6">
        <x:v>102.641622611667</x:v>
      </x:c>
      <x:c r="D5267" s="13" t="s">
        <x:v>68</x:v>
      </x:c>
      <x:c r="E5267">
        <x:v>5</x:v>
      </x:c>
      <x:c r="F5267">
        <x:v>22.709</x:v>
      </x:c>
      <x:c r="G5267" s="8">
        <x:v>71254.9854289613</x:v>
      </x:c>
      <x:c r="H5267" s="8">
        <x:v>0</x:v>
      </x:c>
      <x:c r="I5267">
        <x:v>256114.576876706</x:v>
      </x:c>
      <x:c r="J5267" s="10">
        <x:v>26.25</x:v>
      </x:c>
      <x:c r="K5267" s="10">
        <x:v>52</x:v>
      </x:c>
      <x:c r="L5267">
        <x:f>NA()</x:f>
      </x:c>
    </x:row>
    <x:row r="5268">
      <x:c r="A5268">
        <x:v>9300529</x:v>
      </x:c>
      <x:c r="B5268" s="1">
        <x:v>44184.5909204051</x:v>
      </x:c>
      <x:c r="C5268" s="6">
        <x:v>102.658481856667</x:v>
      </x:c>
      <x:c r="D5268" s="13" t="s">
        <x:v>68</x:v>
      </x:c>
      <x:c r="E5268">
        <x:v>5</x:v>
      </x:c>
      <x:c r="F5268">
        <x:v>22.712</x:v>
      </x:c>
      <x:c r="G5268" s="8">
        <x:v>71259.9462122306</x:v>
      </x:c>
      <x:c r="H5268" s="8">
        <x:v>0</x:v>
      </x:c>
      <x:c r="I5268">
        <x:v>256116.219194864</x:v>
      </x:c>
      <x:c r="J5268" s="10">
        <x:v>26.25</x:v>
      </x:c>
      <x:c r="K5268" s="10">
        <x:v>52</x:v>
      </x:c>
      <x:c r="L5268">
        <x:f>NA()</x:f>
      </x:c>
    </x:row>
    <x:row r="5269">
      <x:c r="A5269">
        <x:v>9300533</x:v>
      </x:c>
      <x:c r="B5269" s="1">
        <x:v>44184.5909321412</x:v>
      </x:c>
      <x:c r="C5269" s="6">
        <x:v>102.675326531667</x:v>
      </x:c>
      <x:c r="D5269" s="13" t="s">
        <x:v>68</x:v>
      </x:c>
      <x:c r="E5269">
        <x:v>5</x:v>
      </x:c>
      <x:c r="F5269">
        <x:v>22.706</x:v>
      </x:c>
      <x:c r="G5269" s="8">
        <x:v>71252.8143363847</x:v>
      </x:c>
      <x:c r="H5269" s="8">
        <x:v>0</x:v>
      </x:c>
      <x:c r="I5269">
        <x:v>256118.344198616</x:v>
      </x:c>
      <x:c r="J5269" s="10">
        <x:v>26.25</x:v>
      </x:c>
      <x:c r="K5269" s="10">
        <x:v>52</x:v>
      </x:c>
      <x:c r="L5269">
        <x:f>NA()</x:f>
      </x:c>
    </x:row>
    <x:row r="5270">
      <x:c r="A5270">
        <x:v>9300542</x:v>
      </x:c>
      <x:c r="B5270" s="1">
        <x:v>44184.590943831</x:v>
      </x:c>
      <x:c r="C5270" s="6">
        <x:v>102.692181001667</x:v>
      </x:c>
      <x:c r="D5270" s="13" t="s">
        <x:v>68</x:v>
      </x:c>
      <x:c r="E5270">
        <x:v>5</x:v>
      </x:c>
      <x:c r="F5270">
        <x:v>22.711</x:v>
      </x:c>
      <x:c r="G5270" s="8">
        <x:v>71261.4121516996</x:v>
      </x:c>
      <x:c r="H5270" s="8">
        <x:v>0</x:v>
      </x:c>
      <x:c r="I5270">
        <x:v>256122.592522584</x:v>
      </x:c>
      <x:c r="J5270" s="10">
        <x:v>26.25</x:v>
      </x:c>
      <x:c r="K5270" s="10">
        <x:v>52</x:v>
      </x:c>
      <x:c r="L5270">
        <x:f>NA()</x:f>
      </x:c>
    </x:row>
    <x:row r="5271">
      <x:c r="A5271">
        <x:v>9300547</x:v>
      </x:c>
      <x:c r="B5271" s="1">
        <x:v>44184.5909549421</x:v>
      </x:c>
      <x:c r="C5271" s="6">
        <x:v>102.708182006667</x:v>
      </x:c>
      <x:c r="D5271" s="13" t="s">
        <x:v>68</x:v>
      </x:c>
      <x:c r="E5271">
        <x:v>5</x:v>
      </x:c>
      <x:c r="F5271">
        <x:v>22.705</x:v>
      </x:c>
      <x:c r="G5271" s="8">
        <x:v>71256.2268180721</x:v>
      </x:c>
      <x:c r="H5271" s="8">
        <x:v>0</x:v>
      </x:c>
      <x:c r="I5271">
        <x:v>256121.255987019</x:v>
      </x:c>
      <x:c r="J5271" s="10">
        <x:v>26.25</x:v>
      </x:c>
      <x:c r="K5271" s="10">
        <x:v>52</x:v>
      </x:c>
      <x:c r="L5271">
        <x:f>NA()</x:f>
      </x:c>
    </x:row>
    <x:row r="5272">
      <x:c r="A5272">
        <x:v>9300555</x:v>
      </x:c>
      <x:c r="B5272" s="1">
        <x:v>44184.5909666667</x:v>
      </x:c>
      <x:c r="C5272" s="6">
        <x:v>102.725072933333</x:v>
      </x:c>
      <x:c r="D5272" s="13" t="s">
        <x:v>68</x:v>
      </x:c>
      <x:c r="E5272">
        <x:v>5</x:v>
      </x:c>
      <x:c r="F5272">
        <x:v>22.71</x:v>
      </x:c>
      <x:c r="G5272" s="8">
        <x:v>71260.3715340351</x:v>
      </x:c>
      <x:c r="H5272" s="8">
        <x:v>0</x:v>
      </x:c>
      <x:c r="I5272">
        <x:v>256118.883774073</x:v>
      </x:c>
      <x:c r="J5272" s="10">
        <x:v>26.25</x:v>
      </x:c>
      <x:c r="K5272" s="10">
        <x:v>52</x:v>
      </x:c>
      <x:c r="L5272">
        <x:f>NA()</x:f>
      </x:c>
    </x:row>
    <x:row r="5273">
      <x:c r="A5273">
        <x:v>9300564</x:v>
      </x:c>
      <x:c r="B5273" s="1">
        <x:v>44184.5909783565</x:v>
      </x:c>
      <x:c r="C5273" s="6">
        <x:v>102.741923383333</x:v>
      </x:c>
      <x:c r="D5273" s="13" t="s">
        <x:v>68</x:v>
      </x:c>
      <x:c r="E5273">
        <x:v>5</x:v>
      </x:c>
      <x:c r="F5273">
        <x:v>22.711</x:v>
      </x:c>
      <x:c r="G5273" s="8">
        <x:v>71257.9142087191</x:v>
      </x:c>
      <x:c r="H5273" s="8">
        <x:v>0</x:v>
      </x:c>
      <x:c r="I5273">
        <x:v>256129.540145276</x:v>
      </x:c>
      <x:c r="J5273" s="10">
        <x:v>26.25</x:v>
      </x:c>
      <x:c r="K5273" s="10">
        <x:v>52</x:v>
      </x:c>
      <x:c r="L5273">
        <x:f>NA()</x:f>
      </x:c>
    </x:row>
    <x:row r="5274">
      <x:c r="A5274">
        <x:v>9300573</x:v>
      </x:c>
      <x:c r="B5274" s="1">
        <x:v>44184.5909901273</x:v>
      </x:c>
      <x:c r="C5274" s="6">
        <x:v>102.758881618333</x:v>
      </x:c>
      <x:c r="D5274" s="13" t="s">
        <x:v>68</x:v>
      </x:c>
      <x:c r="E5274">
        <x:v>5</x:v>
      </x:c>
      <x:c r="F5274">
        <x:v>22.707</x:v>
      </x:c>
      <x:c r="G5274" s="8">
        <x:v>71261.9285244742</x:v>
      </x:c>
      <x:c r="H5274" s="8">
        <x:v>0</x:v>
      </x:c>
      <x:c r="I5274">
        <x:v>256128.74040123</x:v>
      </x:c>
      <x:c r="J5274" s="10">
        <x:v>26.25</x:v>
      </x:c>
      <x:c r="K5274" s="10">
        <x:v>52</x:v>
      </x:c>
      <x:c r="L5274">
        <x:f>NA()</x:f>
      </x:c>
    </x:row>
    <x:row r="5275">
      <x:c r="A5275">
        <x:v>9300581</x:v>
      </x:c>
      <x:c r="B5275" s="1">
        <x:v>44184.5910013079</x:v>
      </x:c>
      <x:c r="C5275" s="6">
        <x:v>102.774956216667</x:v>
      </x:c>
      <x:c r="D5275" s="13" t="s">
        <x:v>68</x:v>
      </x:c>
      <x:c r="E5275">
        <x:v>5</x:v>
      </x:c>
      <x:c r="F5275">
        <x:v>22.71</x:v>
      </x:c>
      <x:c r="G5275" s="8">
        <x:v>71257.5668527026</x:v>
      </x:c>
      <x:c r="H5275" s="8">
        <x:v>0</x:v>
      </x:c>
      <x:c r="I5275">
        <x:v>256120.59401567</x:v>
      </x:c>
      <x:c r="J5275" s="10">
        <x:v>26.25</x:v>
      </x:c>
      <x:c r="K5275" s="10">
        <x:v>52</x:v>
      </x:c>
      <x:c r="L5275">
        <x:f>NA()</x:f>
      </x:c>
    </x:row>
    <x:row r="5276">
      <x:c r="A5276">
        <x:v>9300588</x:v>
      </x:c>
      <x:c r="B5276" s="1">
        <x:v>44184.591013044</x:v>
      </x:c>
      <x:c r="C5276" s="6">
        <x:v>102.791823686667</x:v>
      </x:c>
      <x:c r="D5276" s="13" t="s">
        <x:v>68</x:v>
      </x:c>
      <x:c r="E5276">
        <x:v>5</x:v>
      </x:c>
      <x:c r="F5276">
        <x:v>22.712</x:v>
      </x:c>
      <x:c r="G5276" s="8">
        <x:v>71253.224330161</x:v>
      </x:c>
      <x:c r="H5276" s="8">
        <x:v>0</x:v>
      </x:c>
      <x:c r="I5276">
        <x:v>256125.944665083</x:v>
      </x:c>
      <x:c r="J5276" s="10">
        <x:v>26.25</x:v>
      </x:c>
      <x:c r="K5276" s="10">
        <x:v>52</x:v>
      </x:c>
      <x:c r="L5276">
        <x:f>NA()</x:f>
      </x:c>
    </x:row>
    <x:row r="5277">
      <x:c r="A5277">
        <x:v>9300596</x:v>
      </x:c>
      <x:c r="B5277" s="1">
        <x:v>44184.5910247685</x:v>
      </x:c>
      <x:c r="C5277" s="6">
        <x:v>102.808764621667</x:v>
      </x:c>
      <x:c r="D5277" s="13" t="s">
        <x:v>68</x:v>
      </x:c>
      <x:c r="E5277">
        <x:v>5</x:v>
      </x:c>
      <x:c r="F5277">
        <x:v>22.705</x:v>
      </x:c>
      <x:c r="G5277" s="8">
        <x:v>71259.1327946632</x:v>
      </x:c>
      <x:c r="H5277" s="8">
        <x:v>0</x:v>
      </x:c>
      <x:c r="I5277">
        <x:v>256126.224410376</x:v>
      </x:c>
      <x:c r="J5277" s="10">
        <x:v>26.25</x:v>
      </x:c>
      <x:c r="K5277" s="10">
        <x:v>52</x:v>
      </x:c>
      <x:c r="L5277">
        <x:f>NA()</x:f>
      </x:c>
    </x:row>
    <x:row r="5278">
      <x:c r="A5278">
        <x:v>9300604</x:v>
      </x:c>
      <x:c r="B5278" s="1">
        <x:v>44184.5910364583</x:v>
      </x:c>
      <x:c r="C5278" s="6">
        <x:v>102.825596475</x:v>
      </x:c>
      <x:c r="D5278" s="13" t="s">
        <x:v>68</x:v>
      </x:c>
      <x:c r="E5278">
        <x:v>5</x:v>
      </x:c>
      <x:c r="F5278">
        <x:v>22.708</x:v>
      </x:c>
      <x:c r="G5278" s="8">
        <x:v>71257.6111860143</x:v>
      </x:c>
      <x:c r="H5278" s="8">
        <x:v>0</x:v>
      </x:c>
      <x:c r="I5278">
        <x:v>256106.753631083</x:v>
      </x:c>
      <x:c r="J5278" s="10">
        <x:v>26.25</x:v>
      </x:c>
      <x:c r="K5278" s="10">
        <x:v>52</x:v>
      </x:c>
      <x:c r="L5278">
        <x:f>NA()</x:f>
      </x:c>
    </x:row>
    <x:row r="5279">
      <x:c r="A5279">
        <x:v>9300612</x:v>
      </x:c>
      <x:c r="B5279" s="1">
        <x:v>44184.5910476042</x:v>
      </x:c>
      <x:c r="C5279" s="6">
        <x:v>102.841636065</x:v>
      </x:c>
      <x:c r="D5279" s="13" t="s">
        <x:v>68</x:v>
      </x:c>
      <x:c r="E5279">
        <x:v>5</x:v>
      </x:c>
      <x:c r="F5279">
        <x:v>22.709</x:v>
      </x:c>
      <x:c r="G5279" s="8">
        <x:v>71250.3166385431</x:v>
      </x:c>
      <x:c r="H5279" s="8">
        <x:v>0</x:v>
      </x:c>
      <x:c r="I5279">
        <x:v>256115.292655426</x:v>
      </x:c>
      <x:c r="J5279" s="10">
        <x:v>26.25</x:v>
      </x:c>
      <x:c r="K5279" s="10">
        <x:v>52</x:v>
      </x:c>
      <x:c r="L5279">
        <x:f>NA()</x:f>
      </x:c>
    </x:row>
    <x:row r="5280">
      <x:c r="A5280">
        <x:v>9300621</x:v>
      </x:c>
      <x:c r="B5280" s="1">
        <x:v>44184.591059375</x:v>
      </x:c>
      <x:c r="C5280" s="6">
        <x:v>102.85860225</x:v>
      </x:c>
      <x:c r="D5280" s="13" t="s">
        <x:v>68</x:v>
      </x:c>
      <x:c r="E5280">
        <x:v>5</x:v>
      </x:c>
      <x:c r="F5280">
        <x:v>22.71</x:v>
      </x:c>
      <x:c r="G5280" s="8">
        <x:v>71260.0380916318</x:v>
      </x:c>
      <x:c r="H5280" s="8">
        <x:v>0</x:v>
      </x:c>
      <x:c r="I5280">
        <x:v>256114.769711133</x:v>
      </x:c>
      <x:c r="J5280" s="10">
        <x:v>26.25</x:v>
      </x:c>
      <x:c r="K5280" s="10">
        <x:v>52</x:v>
      </x:c>
      <x:c r="L5280">
        <x:f>NA()</x:f>
      </x:c>
    </x:row>
    <x:row r="5281">
      <x:c r="A5281">
        <x:v>9300627</x:v>
      </x:c>
      <x:c r="B5281" s="1">
        <x:v>44184.5910706829</x:v>
      </x:c>
      <x:c r="C5281" s="6">
        <x:v>102.874831625</x:v>
      </x:c>
      <x:c r="D5281" s="13" t="s">
        <x:v>68</x:v>
      </x:c>
      <x:c r="E5281">
        <x:v>5</x:v>
      </x:c>
      <x:c r="F5281">
        <x:v>22.712</x:v>
      </x:c>
      <x:c r="G5281" s="8">
        <x:v>71250.4415584002</x:v>
      </x:c>
      <x:c r="H5281" s="8">
        <x:v>0</x:v>
      </x:c>
      <x:c r="I5281">
        <x:v>256104.066675193</x:v>
      </x:c>
      <x:c r="J5281" s="10">
        <x:v>26.25</x:v>
      </x:c>
      <x:c r="K5281" s="10">
        <x:v>52</x:v>
      </x:c>
      <x:c r="L5281">
        <x:f>NA()</x:f>
      </x:c>
    </x:row>
    <x:row r="5282">
      <x:c r="A5282">
        <x:v>9300635</x:v>
      </x:c>
      <x:c r="B5282" s="1">
        <x:v>44184.5910823727</x:v>
      </x:c>
      <x:c r="C5282" s="6">
        <x:v>102.891709358333</x:v>
      </x:c>
      <x:c r="D5282" s="13" t="s">
        <x:v>68</x:v>
      </x:c>
      <x:c r="E5282">
        <x:v>5</x:v>
      </x:c>
      <x:c r="F5282">
        <x:v>22.708</x:v>
      </x:c>
      <x:c r="G5282" s="8">
        <x:v>71262.3253276908</x:v>
      </x:c>
      <x:c r="H5282" s="8">
        <x:v>0</x:v>
      </x:c>
      <x:c r="I5282">
        <x:v>256109.248985152</x:v>
      </x:c>
      <x:c r="J5282" s="10">
        <x:v>26.25</x:v>
      </x:c>
      <x:c r="K5282" s="10">
        <x:v>52</x:v>
      </x:c>
      <x:c r="L5282">
        <x:f>NA()</x:f>
      </x:c>
    </x:row>
    <x:row r="5283">
      <x:c r="A5283">
        <x:v>9300643</x:v>
      </x:c>
      <x:c r="B5283" s="1">
        <x:v>44184.5910940972</x:v>
      </x:c>
      <x:c r="C5283" s="6">
        <x:v>102.90858106</x:v>
      </x:c>
      <x:c r="D5283" s="13" t="s">
        <x:v>68</x:v>
      </x:c>
      <x:c r="E5283">
        <x:v>5</x:v>
      </x:c>
      <x:c r="F5283">
        <x:v>22.708</x:v>
      </x:c>
      <x:c r="G5283" s="8">
        <x:v>71260.6258077852</x:v>
      </x:c>
      <x:c r="H5283" s="8">
        <x:v>0</x:v>
      </x:c>
      <x:c r="I5283">
        <x:v>256114.113909042</x:v>
      </x:c>
      <x:c r="J5283" s="10">
        <x:v>26.25</x:v>
      </x:c>
      <x:c r="K5283" s="10">
        <x:v>52</x:v>
      </x:c>
      <x:c r="L5283">
        <x:f>NA()</x:f>
      </x:c>
    </x:row>
    <x:row r="5284">
      <x:c r="A5284">
        <x:v>9300653</x:v>
      </x:c>
      <x:c r="B5284" s="1">
        <x:v>44184.5911058681</x:v>
      </x:c>
      <x:c r="C5284" s="6">
        <x:v>102.925540463333</x:v>
      </x:c>
      <x:c r="D5284" s="13" t="s">
        <x:v>68</x:v>
      </x:c>
      <x:c r="E5284">
        <x:v>5</x:v>
      </x:c>
      <x:c r="F5284">
        <x:v>22.706</x:v>
      </x:c>
      <x:c r="G5284" s="8">
        <x:v>71259.006032876</x:v>
      </x:c>
      <x:c r="H5284" s="8">
        <x:v>0</x:v>
      </x:c>
      <x:c r="I5284">
        <x:v>256126.500323058</x:v>
      </x:c>
      <x:c r="J5284" s="10">
        <x:v>26.25</x:v>
      </x:c>
      <x:c r="K5284" s="10">
        <x:v>52</x:v>
      </x:c>
      <x:c r="L5284">
        <x:f>NA()</x:f>
      </x:c>
    </x:row>
    <x:row r="5285">
      <x:c r="A5285">
        <x:v>9300659</x:v>
      </x:c>
      <x:c r="B5285" s="1">
        <x:v>44184.5911169792</x:v>
      </x:c>
      <x:c r="C5285" s="6">
        <x:v>102.941549616667</x:v>
      </x:c>
      <x:c r="D5285" s="13" t="s">
        <x:v>68</x:v>
      </x:c>
      <x:c r="E5285">
        <x:v>5</x:v>
      </x:c>
      <x:c r="F5285">
        <x:v>22.708</x:v>
      </x:c>
      <x:c r="G5285" s="8">
        <x:v>71258.880937382</x:v>
      </x:c>
      <x:c r="H5285" s="8">
        <x:v>0</x:v>
      </x:c>
      <x:c r="I5285">
        <x:v>256113.40598555</x:v>
      </x:c>
      <x:c r="J5285" s="10">
        <x:v>26.25</x:v>
      </x:c>
      <x:c r="K5285" s="10">
        <x:v>52</x:v>
      </x:c>
      <x:c r="L5285">
        <x:f>NA()</x:f>
      </x:c>
    </x:row>
    <x:row r="5286">
      <x:c r="A5286">
        <x:v>9300667</x:v>
      </x:c>
      <x:c r="B5286" s="1">
        <x:v>44184.591128669</x:v>
      </x:c>
      <x:c r="C5286" s="6">
        <x:v>102.958379728333</x:v>
      </x:c>
      <x:c r="D5286" s="13" t="s">
        <x:v>68</x:v>
      </x:c>
      <x:c r="E5286">
        <x:v>5</x:v>
      </x:c>
      <x:c r="F5286">
        <x:v>22.704</x:v>
      </x:c>
      <x:c r="G5286" s="8">
        <x:v>71251.9480400276</x:v>
      </x:c>
      <x:c r="H5286" s="8">
        <x:v>0</x:v>
      </x:c>
      <x:c r="I5286">
        <x:v>256107.773381643</x:v>
      </x:c>
      <x:c r="J5286" s="10">
        <x:v>26.25</x:v>
      </x:c>
      <x:c r="K5286" s="10">
        <x:v>52</x:v>
      </x:c>
      <x:c r="L5286">
        <x:f>NA()</x:f>
      </x:c>
    </x:row>
    <x:row r="5287">
      <x:c r="A5287">
        <x:v>9300676</x:v>
      </x:c>
      <x:c r="B5287" s="1">
        <x:v>44184.5911403588</x:v>
      </x:c>
      <x:c r="C5287" s="6">
        <x:v>102.975215258333</x:v>
      </x:c>
      <x:c r="D5287" s="13" t="s">
        <x:v>68</x:v>
      </x:c>
      <x:c r="E5287">
        <x:v>5</x:v>
      </x:c>
      <x:c r="F5287">
        <x:v>22.714</x:v>
      </x:c>
      <x:c r="G5287" s="8">
        <x:v>71254.8584468531</x:v>
      </x:c>
      <x:c r="H5287" s="8">
        <x:v>0</x:v>
      </x:c>
      <x:c r="I5287">
        <x:v>256110.940222102</x:v>
      </x:c>
      <x:c r="J5287" s="10">
        <x:v>26.25</x:v>
      </x:c>
      <x:c r="K5287" s="10">
        <x:v>52</x:v>
      </x:c>
      <x:c r="L5287">
        <x:f>NA()</x:f>
      </x:c>
    </x:row>
    <x:row r="5288">
      <x:c r="A5288">
        <x:v>9300685</x:v>
      </x:c>
      <x:c r="B5288" s="1">
        <x:v>44184.5911521644</x:v>
      </x:c>
      <x:c r="C5288" s="6">
        <x:v>102.992158586667</x:v>
      </x:c>
      <x:c r="D5288" s="13" t="s">
        <x:v>68</x:v>
      </x:c>
      <x:c r="E5288">
        <x:v>5</x:v>
      </x:c>
      <x:c r="F5288">
        <x:v>22.706</x:v>
      </x:c>
      <x:c r="G5288" s="8">
        <x:v>71259.2356454416</x:v>
      </x:c>
      <x:c r="H5288" s="8">
        <x:v>0</x:v>
      </x:c>
      <x:c r="I5288">
        <x:v>256128.024047941</x:v>
      </x:c>
      <x:c r="J5288" s="10">
        <x:v>26.25</x:v>
      </x:c>
      <x:c r="K5288" s="10">
        <x:v>52</x:v>
      </x:c>
      <x:c r="L5288">
        <x:f>NA()</x:f>
      </x:c>
    </x:row>
    <x:row r="5289">
      <x:c r="A5289">
        <x:v>9300691</x:v>
      </x:c>
      <x:c r="B5289" s="1">
        <x:v>44184.5911632755</x:v>
      </x:c>
      <x:c r="C5289" s="6">
        <x:v>103.008182768333</x:v>
      </x:c>
      <x:c r="D5289" s="13" t="s">
        <x:v>68</x:v>
      </x:c>
      <x:c r="E5289">
        <x:v>5</x:v>
      </x:c>
      <x:c r="F5289">
        <x:v>22.716</x:v>
      </x:c>
      <x:c r="G5289" s="8">
        <x:v>71259.5132098313</x:v>
      </x:c>
      <x:c r="H5289" s="8">
        <x:v>0</x:v>
      </x:c>
      <x:c r="I5289">
        <x:v>256100.37822378</x:v>
      </x:c>
      <x:c r="J5289" s="10">
        <x:v>26.25</x:v>
      </x:c>
      <x:c r="K5289" s="10">
        <x:v>52</x:v>
      </x:c>
      <x:c r="L5289">
        <x:f>NA()</x:f>
      </x:c>
    </x:row>
    <x:row r="5290">
      <x:c r="A5290">
        <x:v>9300705</x:v>
      </x:c>
      <x:c r="B5290" s="1">
        <x:v>44184.591175081</x:v>
      </x:c>
      <x:c r="C5290" s="6">
        <x:v>103.025157918333</x:v>
      </x:c>
      <x:c r="D5290" s="13" t="s">
        <x:v>68</x:v>
      </x:c>
      <x:c r="E5290">
        <x:v>5</x:v>
      </x:c>
      <x:c r="F5290">
        <x:v>22.705</x:v>
      </x:c>
      <x:c r="G5290" s="8">
        <x:v>71252.9929681892</x:v>
      </x:c>
      <x:c r="H5290" s="8">
        <x:v>0</x:v>
      </x:c>
      <x:c r="I5290">
        <x:v>256100.827666764</x:v>
      </x:c>
      <x:c r="J5290" s="10">
        <x:v>26.25</x:v>
      </x:c>
      <x:c r="K5290" s="10">
        <x:v>52</x:v>
      </x:c>
      <x:c r="L5290">
        <x:f>NA()</x:f>
      </x:c>
    </x:row>
    <x:row r="5291">
      <x:c r="A5291">
        <x:v>9300714</x:v>
      </x:c>
      <x:c r="B5291" s="1">
        <x:v>44184.5911867708</x:v>
      </x:c>
      <x:c r="C5291" s="6">
        <x:v>103.04202984</x:v>
      </x:c>
      <x:c r="D5291" s="13" t="s">
        <x:v>68</x:v>
      </x:c>
      <x:c r="E5291">
        <x:v>5</x:v>
      </x:c>
      <x:c r="F5291">
        <x:v>22.706</x:v>
      </x:c>
      <x:c r="G5291" s="8">
        <x:v>71255.3824635871</x:v>
      </x:c>
      <x:c r="H5291" s="8">
        <x:v>0</x:v>
      </x:c>
      <x:c r="I5291">
        <x:v>256102.41249105</x:v>
      </x:c>
      <x:c r="J5291" s="10">
        <x:v>26.25</x:v>
      </x:c>
      <x:c r="K5291" s="10">
        <x:v>52</x:v>
      </x:c>
      <x:c r="L5291">
        <x:f>NA()</x:f>
      </x:c>
    </x:row>
    <x:row r="5292">
      <x:c r="A5292">
        <x:v>9300717</x:v>
      </x:c>
      <x:c r="B5292" s="1">
        <x:v>44184.5911979977</x:v>
      </x:c>
      <x:c r="C5292" s="6">
        <x:v>103.058156661667</x:v>
      </x:c>
      <x:c r="D5292" s="13" t="s">
        <x:v>68</x:v>
      </x:c>
      <x:c r="E5292">
        <x:v>5</x:v>
      </x:c>
      <x:c r="F5292">
        <x:v>22.71</x:v>
      </x:c>
      <x:c r="G5292" s="8">
        <x:v>71248.7716351027</x:v>
      </x:c>
      <x:c r="H5292" s="8">
        <x:v>0</x:v>
      </x:c>
      <x:c r="I5292">
        <x:v>256108.057526224</x:v>
      </x:c>
      <x:c r="J5292" s="10">
        <x:v>26.25</x:v>
      </x:c>
      <x:c r="K5292" s="10">
        <x:v>52</x:v>
      </x:c>
      <x:c r="L5292">
        <x:f>NA()</x:f>
      </x:c>
    </x:row>
    <x:row r="5293">
      <x:c r="A5293">
        <x:v>9300726</x:v>
      </x:c>
      <x:c r="B5293" s="1">
        <x:v>44184.5912096875</x:v>
      </x:c>
      <x:c r="C5293" s="6">
        <x:v>103.075029965</x:v>
      </x:c>
      <x:c r="D5293" s="13" t="s">
        <x:v>68</x:v>
      </x:c>
      <x:c r="E5293">
        <x:v>5</x:v>
      </x:c>
      <x:c r="F5293">
        <x:v>22.705</x:v>
      </x:c>
      <x:c r="G5293" s="8">
        <x:v>71256.7035635448</x:v>
      </x:c>
      <x:c r="H5293" s="8">
        <x:v>0</x:v>
      </x:c>
      <x:c r="I5293">
        <x:v>256106.57657516</x:v>
      </x:c>
      <x:c r="J5293" s="10">
        <x:v>26.25</x:v>
      </x:c>
      <x:c r="K5293" s="10">
        <x:v>52</x:v>
      </x:c>
      <x:c r="L5293">
        <x:f>NA()</x:f>
      </x:c>
    </x:row>
    <x:row r="5294">
      <x:c r="A5294">
        <x:v>9300738</x:v>
      </x:c>
      <x:c r="B5294" s="1">
        <x:v>44184.591221412</x:v>
      </x:c>
      <x:c r="C5294" s="6">
        <x:v>103.091892373333</x:v>
      </x:c>
      <x:c r="D5294" s="13" t="s">
        <x:v>68</x:v>
      </x:c>
      <x:c r="E5294">
        <x:v>5</x:v>
      </x:c>
      <x:c r="F5294">
        <x:v>22.712</x:v>
      </x:c>
      <x:c r="G5294" s="8">
        <x:v>71261.7219926265</x:v>
      </x:c>
      <x:c r="H5294" s="8">
        <x:v>0</x:v>
      </x:c>
      <x:c r="I5294">
        <x:v>256117.369359284</x:v>
      </x:c>
      <x:c r="J5294" s="10">
        <x:v>26.25</x:v>
      </x:c>
      <x:c r="K5294" s="10">
        <x:v>52</x:v>
      </x:c>
      <x:c r="L5294">
        <x:f>NA()</x:f>
      </x:c>
    </x:row>
    <x:row r="5295">
      <x:c r="A5295">
        <x:v>9300739</x:v>
      </x:c>
      <x:c r="B5295" s="1">
        <x:v>44184.5912330671</x:v>
      </x:c>
      <x:c r="C5295" s="6">
        <x:v>103.108721928333</x:v>
      </x:c>
      <x:c r="D5295" s="13" t="s">
        <x:v>68</x:v>
      </x:c>
      <x:c r="E5295">
        <x:v>5</x:v>
      </x:c>
      <x:c r="F5295">
        <x:v>22.705</x:v>
      </x:c>
      <x:c r="G5295" s="8">
        <x:v>71257.7935443197</x:v>
      </x:c>
      <x:c r="H5295" s="8">
        <x:v>0</x:v>
      </x:c>
      <x:c r="I5295">
        <x:v>256109.884525106</x:v>
      </x:c>
      <x:c r="J5295" s="10">
        <x:v>26.25</x:v>
      </x:c>
      <x:c r="K5295" s="10">
        <x:v>52</x:v>
      </x:c>
      <x:c r="L5295">
        <x:f>NA()</x:f>
      </x:c>
    </x:row>
    <x:row r="5296">
      <x:c r="A5296">
        <x:v>9300748</x:v>
      </x:c>
      <x:c r="B5296" s="1">
        <x:v>44184.5912447917</x:v>
      </x:c>
      <x:c r="C5296" s="6">
        <x:v>103.12555792</x:v>
      </x:c>
      <x:c r="D5296" s="13" t="s">
        <x:v>68</x:v>
      </x:c>
      <x:c r="E5296">
        <x:v>5</x:v>
      </x:c>
      <x:c r="F5296">
        <x:v>22.707</x:v>
      </x:c>
      <x:c r="G5296" s="8">
        <x:v>71251.9664528011</x:v>
      </x:c>
      <x:c r="H5296" s="8">
        <x:v>0</x:v>
      </x:c>
      <x:c r="I5296">
        <x:v>256115.173611186</x:v>
      </x:c>
      <x:c r="J5296" s="10">
        <x:v>26.25</x:v>
      </x:c>
      <x:c r="K5296" s="10">
        <x:v>52</x:v>
      </x:c>
      <x:c r="L5296">
        <x:f>NA()</x:f>
      </x:c>
    </x:row>
    <x:row r="5297">
      <x:c r="A5297">
        <x:v>9300762</x:v>
      </x:c>
      <x:c r="B5297" s="1">
        <x:v>44184.5912560532</x:v>
      </x:c>
      <x:c r="C5297" s="6">
        <x:v>103.141796083333</x:v>
      </x:c>
      <x:c r="D5297" s="13" t="s">
        <x:v>68</x:v>
      </x:c>
      <x:c r="E5297">
        <x:v>5</x:v>
      </x:c>
      <x:c r="F5297">
        <x:v>22.709</x:v>
      </x:c>
      <x:c r="G5297" s="8">
        <x:v>71255.7917765843</x:v>
      </x:c>
      <x:c r="H5297" s="8">
        <x:v>0</x:v>
      </x:c>
      <x:c r="I5297">
        <x:v>256102.589027776</x:v>
      </x:c>
      <x:c r="J5297" s="10">
        <x:v>26.25</x:v>
      </x:c>
      <x:c r="K5297" s="10">
        <x:v>52</x:v>
      </x:c>
      <x:c r="L5297">
        <x:f>NA()</x:f>
      </x:c>
    </x:row>
    <x:row r="5298">
      <x:c r="A5298">
        <x:v>9300770</x:v>
      </x:c>
      <x:c r="B5298" s="1">
        <x:v>44184.5912679745</x:v>
      </x:c>
      <x:c r="C5298" s="6">
        <x:v>103.158987883333</x:v>
      </x:c>
      <x:c r="D5298" s="13" t="s">
        <x:v>68</x:v>
      </x:c>
      <x:c r="E5298">
        <x:v>5</x:v>
      </x:c>
      <x:c r="F5298">
        <x:v>22.709</x:v>
      </x:c>
      <x:c r="G5298" s="8">
        <x:v>71255.1367200398</x:v>
      </x:c>
      <x:c r="H5298" s="8">
        <x:v>0</x:v>
      </x:c>
      <x:c r="I5298">
        <x:v>256096.010175563</x:v>
      </x:c>
      <x:c r="J5298" s="10">
        <x:v>26.25</x:v>
      </x:c>
      <x:c r="K5298" s="10">
        <x:v>52</x:v>
      </x:c>
      <x:c r="L5298">
        <x:f>NA()</x:f>
      </x:c>
    </x:row>
    <x:row r="5299">
      <x:c r="A5299">
        <x:v>9300773</x:v>
      </x:c>
      <x:c r="B5299" s="1">
        <x:v>44184.5912789699</x:v>
      </x:c>
      <x:c r="C5299" s="6">
        <x:v>103.174804351667</x:v>
      </x:c>
      <x:c r="D5299" s="13" t="s">
        <x:v>68</x:v>
      </x:c>
      <x:c r="E5299">
        <x:v>5</x:v>
      </x:c>
      <x:c r="F5299">
        <x:v>22.703</x:v>
      </x:c>
      <x:c r="G5299" s="8">
        <x:v>71256.8133656795</x:v>
      </x:c>
      <x:c r="H5299" s="8">
        <x:v>0</x:v>
      </x:c>
      <x:c r="I5299">
        <x:v>256103.164093331</x:v>
      </x:c>
      <x:c r="J5299" s="10">
        <x:v>26.25</x:v>
      </x:c>
      <x:c r="K5299" s="10">
        <x:v>52</x:v>
      </x:c>
      <x:c r="L5299">
        <x:f>NA()</x:f>
      </x:c>
    </x:row>
    <x:row r="5300">
      <x:c r="A5300">
        <x:v>9300781</x:v>
      </x:c>
      <x:c r="B5300" s="1">
        <x:v>44184.591290706</x:v>
      </x:c>
      <x:c r="C5300" s="6">
        <x:v>103.191675745</x:v>
      </x:c>
      <x:c r="D5300" s="13" t="s">
        <x:v>68</x:v>
      </x:c>
      <x:c r="E5300">
        <x:v>5</x:v>
      </x:c>
      <x:c r="F5300">
        <x:v>22.703</x:v>
      </x:c>
      <x:c r="G5300" s="8">
        <x:v>71255.1405659141</x:v>
      </x:c>
      <x:c r="H5300" s="8">
        <x:v>0</x:v>
      </x:c>
      <x:c r="I5300">
        <x:v>256105.680742683</x:v>
      </x:c>
      <x:c r="J5300" s="10">
        <x:v>26.25</x:v>
      </x:c>
      <x:c r="K5300" s="10">
        <x:v>52</x:v>
      </x:c>
      <x:c r="L5300">
        <x:f>NA()</x:f>
      </x:c>
    </x:row>
    <x:row r="5301">
      <x:c r="A5301">
        <x:v>9300787</x:v>
      </x:c>
      <x:c r="B5301" s="1">
        <x:v>44184.5913023958</x:v>
      </x:c>
      <x:c r="C5301" s="6">
        <x:v>103.208495698333</x:v>
      </x:c>
      <x:c r="D5301" s="13" t="s">
        <x:v>68</x:v>
      </x:c>
      <x:c r="E5301">
        <x:v>5</x:v>
      </x:c>
      <x:c r="F5301">
        <x:v>22.709</x:v>
      </x:c>
      <x:c r="G5301" s="8">
        <x:v>71254.9307851091</x:v>
      </x:c>
      <x:c r="H5301" s="8">
        <x:v>0</x:v>
      </x:c>
      <x:c r="I5301">
        <x:v>256103.052491395</x:v>
      </x:c>
      <x:c r="J5301" s="10">
        <x:v>26.25</x:v>
      </x:c>
      <x:c r="K5301" s="10">
        <x:v>52</x:v>
      </x:c>
      <x:c r="L5301">
        <x:f>NA()</x:f>
      </x:c>
    </x:row>
    <x:row r="5302">
      <x:c r="A5302">
        <x:v>9300795</x:v>
      </x:c>
      <x:c r="B5302" s="1">
        <x:v>44184.5913141204</x:v>
      </x:c>
      <x:c r="C5302" s="6">
        <x:v>103.225415971667</x:v>
      </x:c>
      <x:c r="D5302" s="13" t="s">
        <x:v>68</x:v>
      </x:c>
      <x:c r="E5302">
        <x:v>5</x:v>
      </x:c>
      <x:c r="F5302">
        <x:v>22.706</x:v>
      </x:c>
      <x:c r="G5302" s="8">
        <x:v>71256.8123600076</x:v>
      </x:c>
      <x:c r="H5302" s="8">
        <x:v>0</x:v>
      </x:c>
      <x:c r="I5302">
        <x:v>256101.331989091</x:v>
      </x:c>
      <x:c r="J5302" s="10">
        <x:v>26.25</x:v>
      </x:c>
      <x:c r="K5302" s="10">
        <x:v>52</x:v>
      </x:c>
      <x:c r="L5302">
        <x:f>NA()</x:f>
      </x:c>
    </x:row>
    <x:row r="5303">
      <x:c r="A5303">
        <x:v>9300803</x:v>
      </x:c>
      <x:c r="B5303" s="1">
        <x:v>44184.5913258449</x:v>
      </x:c>
      <x:c r="C5303" s="6">
        <x:v>103.242280433333</x:v>
      </x:c>
      <x:c r="D5303" s="13" t="s">
        <x:v>68</x:v>
      </x:c>
      <x:c r="E5303">
        <x:v>5</x:v>
      </x:c>
      <x:c r="F5303">
        <x:v>22.713</x:v>
      </x:c>
      <x:c r="G5303" s="8">
        <x:v>71259.4202571563</x:v>
      </x:c>
      <x:c r="H5303" s="8">
        <x:v>0</x:v>
      </x:c>
      <x:c r="I5303">
        <x:v>256104.497981747</x:v>
      </x:c>
      <x:c r="J5303" s="10">
        <x:v>26.25</x:v>
      </x:c>
      <x:c r="K5303" s="10">
        <x:v>52</x:v>
      </x:c>
      <x:c r="L5303">
        <x:f>NA()</x:f>
      </x:c>
    </x:row>
    <x:row r="5304">
      <x:c r="A5304">
        <x:v>9300811</x:v>
      </x:c>
      <x:c r="B5304" s="1">
        <x:v>44184.5913370023</x:v>
      </x:c>
      <x:c r="C5304" s="6">
        <x:v>103.258329366667</x:v>
      </x:c>
      <x:c r="D5304" s="13" t="s">
        <x:v>68</x:v>
      </x:c>
      <x:c r="E5304">
        <x:v>5</x:v>
      </x:c>
      <x:c r="F5304">
        <x:v>22.707</x:v>
      </x:c>
      <x:c r="G5304" s="8">
        <x:v>71248.6110072642</x:v>
      </x:c>
      <x:c r="H5304" s="8">
        <x:v>0</x:v>
      </x:c>
      <x:c r="I5304">
        <x:v>256098.937413908</x:v>
      </x:c>
      <x:c r="J5304" s="10">
        <x:v>26.25</x:v>
      </x:c>
      <x:c r="K5304" s="10">
        <x:v>52</x:v>
      </x:c>
      <x:c r="L5304">
        <x:f>NA()</x:f>
      </x:c>
    </x:row>
    <x:row r="5305">
      <x:c r="A5305">
        <x:v>9300823</x:v>
      </x:c>
      <x:c r="B5305" s="1">
        <x:v>44184.5913487268</x:v>
      </x:c>
      <x:c r="C5305" s="6">
        <x:v>103.275223108333</x:v>
      </x:c>
      <x:c r="D5305" s="13" t="s">
        <x:v>68</x:v>
      </x:c>
      <x:c r="E5305">
        <x:v>5</x:v>
      </x:c>
      <x:c r="F5305">
        <x:v>22.711</x:v>
      </x:c>
      <x:c r="G5305" s="8">
        <x:v>71249.4701103767</x:v>
      </x:c>
      <x:c r="H5305" s="8">
        <x:v>0</x:v>
      </x:c>
      <x:c r="I5305">
        <x:v>256100.590522874</x:v>
      </x:c>
      <x:c r="J5305" s="10">
        <x:v>26.25</x:v>
      </x:c>
      <x:c r="K5305" s="10">
        <x:v>52</x:v>
      </x:c>
      <x:c r="L5305">
        <x:f>NA()</x:f>
      </x:c>
    </x:row>
    <x:row r="5306">
      <x:c r="A5306">
        <x:v>9300832</x:v>
      </x:c>
      <x:c r="B5306" s="1">
        <x:v>44184.5913604167</x:v>
      </x:c>
      <x:c r="C5306" s="6">
        <x:v>103.292089088333</x:v>
      </x:c>
      <x:c r="D5306" s="13" t="s">
        <x:v>68</x:v>
      </x:c>
      <x:c r="E5306">
        <x:v>5</x:v>
      </x:c>
      <x:c r="F5306">
        <x:v>22.711</x:v>
      </x:c>
      <x:c r="G5306" s="8">
        <x:v>71250.1496321567</x:v>
      </x:c>
      <x:c r="H5306" s="8">
        <x:v>0</x:v>
      </x:c>
      <x:c r="I5306">
        <x:v>256106.979093019</x:v>
      </x:c>
      <x:c r="J5306" s="10">
        <x:v>26.25</x:v>
      </x:c>
      <x:c r="K5306" s="10">
        <x:v>52</x:v>
      </x:c>
      <x:c r="L5306">
        <x:f>NA()</x:f>
      </x:c>
    </x:row>
    <x:row r="5307">
      <x:c r="A5307">
        <x:v>9300837</x:v>
      </x:c>
      <x:c r="B5307" s="1">
        <x:v>44184.5913721065</x:v>
      </x:c>
      <x:c r="C5307" s="6">
        <x:v>103.308918181667</x:v>
      </x:c>
      <x:c r="D5307" s="13" t="s">
        <x:v>68</x:v>
      </x:c>
      <x:c r="E5307">
        <x:v>5</x:v>
      </x:c>
      <x:c r="F5307">
        <x:v>22.709</x:v>
      </x:c>
      <x:c r="G5307" s="8">
        <x:v>71250.7541771679</x:v>
      </x:c>
      <x:c r="H5307" s="8">
        <x:v>0</x:v>
      </x:c>
      <x:c r="I5307">
        <x:v>256100.453610819</x:v>
      </x:c>
      <x:c r="J5307" s="10">
        <x:v>26.25</x:v>
      </x:c>
      <x:c r="K5307" s="10">
        <x:v>52</x:v>
      </x:c>
      <x:c r="L5307">
        <x:f>NA()</x:f>
      </x:c>
    </x:row>
    <x:row r="5308">
      <x:c r="A5308">
        <x:v>9300843</x:v>
      </x:c>
      <x:c r="B5308" s="1">
        <x:v>44184.5913832176</x:v>
      </x:c>
      <x:c r="C5308" s="6">
        <x:v>103.324923116667</x:v>
      </x:c>
      <x:c r="D5308" s="13" t="s">
        <x:v>68</x:v>
      </x:c>
      <x:c r="E5308">
        <x:v>5</x:v>
      </x:c>
      <x:c r="F5308">
        <x:v>22.705</x:v>
      </x:c>
      <x:c r="G5308" s="8">
        <x:v>71249.2088218974</x:v>
      </x:c>
      <x:c r="H5308" s="8">
        <x:v>0</x:v>
      </x:c>
      <x:c r="I5308">
        <x:v>256092.215026222</x:v>
      </x:c>
      <x:c r="J5308" s="10">
        <x:v>26.25</x:v>
      </x:c>
      <x:c r="K5308" s="10">
        <x:v>52</x:v>
      </x:c>
      <x:c r="L5308">
        <x:f>NA()</x:f>
      </x:c>
    </x:row>
    <x:row r="5309">
      <x:c r="A5309">
        <x:v>9300853</x:v>
      </x:c>
      <x:c r="B5309" s="1">
        <x:v>44184.5913949074</x:v>
      </x:c>
      <x:c r="C5309" s="6">
        <x:v>103.341760468333</x:v>
      </x:c>
      <x:c r="D5309" s="13" t="s">
        <x:v>68</x:v>
      </x:c>
      <x:c r="E5309">
        <x:v>5</x:v>
      </x:c>
      <x:c r="F5309">
        <x:v>22.709</x:v>
      </x:c>
      <x:c r="G5309" s="8">
        <x:v>71251.3358828309</x:v>
      </x:c>
      <x:c r="H5309" s="8">
        <x:v>0</x:v>
      </x:c>
      <x:c r="I5309">
        <x:v>256114.380872512</x:v>
      </x:c>
      <x:c r="J5309" s="10">
        <x:v>26.25</x:v>
      </x:c>
      <x:c r="K5309" s="10">
        <x:v>52</x:v>
      </x:c>
      <x:c r="L5309">
        <x:f>NA()</x:f>
      </x:c>
    </x:row>
    <x:row r="5310">
      <x:c r="A5310">
        <x:v>9300859</x:v>
      </x:c>
      <x:c r="B5310" s="1">
        <x:v>44184.5914066319</x:v>
      </x:c>
      <x:c r="C5310" s="6">
        <x:v>103.35864258</x:v>
      </x:c>
      <x:c r="D5310" s="13" t="s">
        <x:v>68</x:v>
      </x:c>
      <x:c r="E5310">
        <x:v>5</x:v>
      </x:c>
      <x:c r="F5310">
        <x:v>22.711</x:v>
      </x:c>
      <x:c r="G5310" s="8">
        <x:v>71251.6669012773</x:v>
      </x:c>
      <x:c r="H5310" s="8">
        <x:v>0</x:v>
      </x:c>
      <x:c r="I5310">
        <x:v>256095.990916634</x:v>
      </x:c>
      <x:c r="J5310" s="10">
        <x:v>26.25</x:v>
      </x:c>
      <x:c r="K5310" s="10">
        <x:v>52</x:v>
      </x:c>
      <x:c r="L5310">
        <x:f>NA()</x:f>
      </x:c>
    </x:row>
    <x:row r="5311">
      <x:c r="A5311">
        <x:v>9300874</x:v>
      </x:c>
      <x:c r="B5311" s="1">
        <x:v>44184.5914183681</x:v>
      </x:c>
      <x:c r="C5311" s="6">
        <x:v>103.375521635</x:v>
      </x:c>
      <x:c r="D5311" s="13" t="s">
        <x:v>68</x:v>
      </x:c>
      <x:c r="E5311">
        <x:v>5</x:v>
      </x:c>
      <x:c r="F5311">
        <x:v>22.706</x:v>
      </x:c>
      <x:c r="G5311" s="8">
        <x:v>71257.174181531</x:v>
      </x:c>
      <x:c r="H5311" s="8">
        <x:v>0</x:v>
      </x:c>
      <x:c r="I5311">
        <x:v>256110.208776665</x:v>
      </x:c>
      <x:c r="J5311" s="10">
        <x:v>26.25</x:v>
      </x:c>
      <x:c r="K5311" s="10">
        <x:v>52</x:v>
      </x:c>
      <x:c r="L5311">
        <x:f>NA()</x:f>
      </x:c>
    </x:row>
    <x:row r="5312">
      <x:c r="A5312">
        <x:v>9300879</x:v>
      </x:c>
      <x:c r="B5312" s="1">
        <x:v>44184.5914294792</x:v>
      </x:c>
      <x:c r="C5312" s="6">
        <x:v>103.391532003333</x:v>
      </x:c>
      <x:c r="D5312" s="13" t="s">
        <x:v>68</x:v>
      </x:c>
      <x:c r="E5312">
        <x:v>5</x:v>
      </x:c>
      <x:c r="F5312">
        <x:v>22.709</x:v>
      </x:c>
      <x:c r="G5312" s="8">
        <x:v>71245.4394563161</x:v>
      </x:c>
      <x:c r="H5312" s="8">
        <x:v>0</x:v>
      </x:c>
      <x:c r="I5312">
        <x:v>256089.969756205</x:v>
      </x:c>
      <x:c r="J5312" s="10">
        <x:v>26.25</x:v>
      </x:c>
      <x:c r="K5312" s="10">
        <x:v>52</x:v>
      </x:c>
      <x:c r="L5312">
        <x:f>NA()</x:f>
      </x:c>
    </x:row>
    <x:row r="5313">
      <x:c r="A5313">
        <x:v>9300883</x:v>
      </x:c>
      <x:c r="B5313" s="1">
        <x:v>44184.5914412384</x:v>
      </x:c>
      <x:c r="C5313" s="6">
        <x:v>103.408478333333</x:v>
      </x:c>
      <x:c r="D5313" s="13" t="s">
        <x:v>68</x:v>
      </x:c>
      <x:c r="E5313">
        <x:v>5</x:v>
      </x:c>
      <x:c r="F5313">
        <x:v>22.702</x:v>
      </x:c>
      <x:c r="G5313" s="8">
        <x:v>71251.1242205024</x:v>
      </x:c>
      <x:c r="H5313" s="8">
        <x:v>0</x:v>
      </x:c>
      <x:c r="I5313">
        <x:v>256109.201149134</x:v>
      </x:c>
      <x:c r="J5313" s="10">
        <x:v>26.25</x:v>
      </x:c>
      <x:c r="K5313" s="10">
        <x:v>52</x:v>
      </x:c>
      <x:c r="L5313">
        <x:f>NA()</x:f>
      </x:c>
    </x:row>
    <x:row r="5314">
      <x:c r="A5314">
        <x:v>9300895</x:v>
      </x:c>
      <x:c r="B5314" s="1">
        <x:v>44184.5914529745</x:v>
      </x:c>
      <x:c r="C5314" s="6">
        <x:v>103.425343</x:v>
      </x:c>
      <x:c r="D5314" s="13" t="s">
        <x:v>68</x:v>
      </x:c>
      <x:c r="E5314">
        <x:v>5</x:v>
      </x:c>
      <x:c r="F5314">
        <x:v>22.7</x:v>
      </x:c>
      <x:c r="G5314" s="8">
        <x:v>71252.3844019346</x:v>
      </x:c>
      <x:c r="H5314" s="8">
        <x:v>0</x:v>
      </x:c>
      <x:c r="I5314">
        <x:v>256102.688505466</x:v>
      </x:c>
      <x:c r="J5314" s="10">
        <x:v>26.25</x:v>
      </x:c>
      <x:c r="K5314" s="10">
        <x:v>52</x:v>
      </x:c>
      <x:c r="L5314">
        <x:f>NA()</x:f>
      </x:c>
    </x:row>
    <x:row r="5315">
      <x:c r="A5315">
        <x:v>9300902</x:v>
      </x:c>
      <x:c r="B5315" s="1">
        <x:v>44184.5914646644</x:v>
      </x:c>
      <x:c r="C5315" s="6">
        <x:v>103.442174366667</x:v>
      </x:c>
      <x:c r="D5315" s="13" t="s">
        <x:v>68</x:v>
      </x:c>
      <x:c r="E5315">
        <x:v>5</x:v>
      </x:c>
      <x:c r="F5315">
        <x:v>22.717</x:v>
      </x:c>
      <x:c r="G5315" s="8">
        <x:v>71247.6398698359</x:v>
      </x:c>
      <x:c r="H5315" s="8">
        <x:v>0</x:v>
      </x:c>
      <x:c r="I5315">
        <x:v>256099.496929611</x:v>
      </x:c>
      <x:c r="J5315" s="10">
        <x:v>26.25</x:v>
      </x:c>
      <x:c r="K5315" s="10">
        <x:v>52</x:v>
      </x:c>
      <x:c r="L5315">
        <x:f>NA()</x:f>
      </x:c>
    </x:row>
    <x:row r="5316">
      <x:c r="A5316">
        <x:v>9300907</x:v>
      </x:c>
      <x:c r="B5316" s="1">
        <x:v>44184.5914757755</x:v>
      </x:c>
      <x:c r="C5316" s="6">
        <x:v>103.458158868333</x:v>
      </x:c>
      <x:c r="D5316" s="13" t="s">
        <x:v>68</x:v>
      </x:c>
      <x:c r="E5316">
        <x:v>5</x:v>
      </x:c>
      <x:c r="F5316">
        <x:v>22.708</x:v>
      </x:c>
      <x:c r="G5316" s="8">
        <x:v>71248.1755030331</x:v>
      </x:c>
      <x:c r="H5316" s="8">
        <x:v>0</x:v>
      </x:c>
      <x:c r="I5316">
        <x:v>256102.288933365</x:v>
      </x:c>
      <x:c r="J5316" s="10">
        <x:v>26.25</x:v>
      </x:c>
      <x:c r="K5316" s="10">
        <x:v>52</x:v>
      </x:c>
      <x:c r="L5316">
        <x:f>NA()</x:f>
      </x:c>
    </x:row>
    <x:row r="5317">
      <x:c r="A5317">
        <x:v>9300915</x:v>
      </x:c>
      <x:c r="B5317" s="1">
        <x:v>44184.5914875</x:v>
      </x:c>
      <x:c r="C5317" s="6">
        <x:v>103.475072013333</x:v>
      </x:c>
      <x:c r="D5317" s="13" t="s">
        <x:v>68</x:v>
      </x:c>
      <x:c r="E5317">
        <x:v>5</x:v>
      </x:c>
      <x:c r="F5317">
        <x:v>22.709</x:v>
      </x:c>
      <x:c r="G5317" s="8">
        <x:v>71245.2589724293</x:v>
      </x:c>
      <x:c r="H5317" s="8">
        <x:v>0</x:v>
      </x:c>
      <x:c r="I5317">
        <x:v>256098.712097663</x:v>
      </x:c>
      <x:c r="J5317" s="10">
        <x:v>26.25</x:v>
      </x:c>
      <x:c r="K5317" s="10">
        <x:v>52</x:v>
      </x:c>
      <x:c r="L5317">
        <x:f>NA()</x:f>
      </x:c>
    </x:row>
    <x:row r="5318">
      <x:c r="A5318">
        <x:v>9300925</x:v>
      </x:c>
      <x:c r="B5318" s="1">
        <x:v>44184.5914992245</x:v>
      </x:c>
      <x:c r="C5318" s="6">
        <x:v>103.491962748333</x:v>
      </x:c>
      <x:c r="D5318" s="13" t="s">
        <x:v>68</x:v>
      </x:c>
      <x:c r="E5318">
        <x:v>5</x:v>
      </x:c>
      <x:c r="F5318">
        <x:v>22.705</x:v>
      </x:c>
      <x:c r="G5318" s="8">
        <x:v>71249.8190742508</x:v>
      </x:c>
      <x:c r="H5318" s="8">
        <x:v>0</x:v>
      </x:c>
      <x:c r="I5318">
        <x:v>256105.382545028</x:v>
      </x:c>
      <x:c r="J5318" s="10">
        <x:v>26.25</x:v>
      </x:c>
      <x:c r="K5318" s="10">
        <x:v>52</x:v>
      </x:c>
      <x:c r="L5318">
        <x:f>NA()</x:f>
      </x:c>
    </x:row>
    <x:row r="5319">
      <x:c r="A5319">
        <x:v>9300935</x:v>
      </x:c>
      <x:c r="B5319" s="1">
        <x:v>44184.5915109606</x:v>
      </x:c>
      <x:c r="C5319" s="6">
        <x:v>103.508830171667</x:v>
      </x:c>
      <x:c r="D5319" s="13" t="s">
        <x:v>68</x:v>
      </x:c>
      <x:c r="E5319">
        <x:v>5</x:v>
      </x:c>
      <x:c r="F5319">
        <x:v>22.707</x:v>
      </x:c>
      <x:c r="G5319" s="8">
        <x:v>71249.5360059501</x:v>
      </x:c>
      <x:c r="H5319" s="8">
        <x:v>0</x:v>
      </x:c>
      <x:c r="I5319">
        <x:v>256100.323498508</x:v>
      </x:c>
      <x:c r="J5319" s="10">
        <x:v>26.25</x:v>
      </x:c>
      <x:c r="K5319" s="10">
        <x:v>52</x:v>
      </x:c>
      <x:c r="L5319">
        <x:f>NA()</x:f>
      </x:c>
    </x:row>
    <x:row r="5320">
      <x:c r="A5320">
        <x:v>9300940</x:v>
      </x:c>
      <x:c r="B5320" s="1">
        <x:v>44184.5915220718</x:v>
      </x:c>
      <x:c r="C5320" s="6">
        <x:v>103.524871668333</x:v>
      </x:c>
      <x:c r="D5320" s="13" t="s">
        <x:v>68</x:v>
      </x:c>
      <x:c r="E5320">
        <x:v>5</x:v>
      </x:c>
      <x:c r="F5320">
        <x:v>22.704</x:v>
      </x:c>
      <x:c r="G5320" s="8">
        <x:v>71247.6576077353</x:v>
      </x:c>
      <x:c r="H5320" s="8">
        <x:v>0</x:v>
      </x:c>
      <x:c r="I5320">
        <x:v>256104.111353315</x:v>
      </x:c>
      <x:c r="J5320" s="10">
        <x:v>26.25</x:v>
      </x:c>
      <x:c r="K5320" s="10">
        <x:v>52</x:v>
      </x:c>
      <x:c r="L5320">
        <x:f>NA()</x:f>
      </x:c>
    </x:row>
    <x:row r="5321">
      <x:c r="A5321">
        <x:v>9300948</x:v>
      </x:c>
      <x:c r="B5321" s="1">
        <x:v>44184.5915337616</x:v>
      </x:c>
      <x:c r="C5321" s="6">
        <x:v>103.541712503333</x:v>
      </x:c>
      <x:c r="D5321" s="13" t="s">
        <x:v>68</x:v>
      </x:c>
      <x:c r="E5321">
        <x:v>5</x:v>
      </x:c>
      <x:c r="F5321">
        <x:v>22.708</x:v>
      </x:c>
      <x:c r="G5321" s="8">
        <x:v>71242.703573561</x:v>
      </x:c>
      <x:c r="H5321" s="8">
        <x:v>0</x:v>
      </x:c>
      <x:c r="I5321">
        <x:v>256100.192181737</x:v>
      </x:c>
      <x:c r="J5321" s="10">
        <x:v>26.25</x:v>
      </x:c>
      <x:c r="K5321" s="10">
        <x:v>52</x:v>
      </x:c>
      <x:c r="L5321">
        <x:f>NA()</x:f>
      </x:c>
    </x:row>
    <x:row r="5322">
      <x:c r="A5322">
        <x:v>9300955</x:v>
      </x:c>
      <x:c r="B5322" s="1">
        <x:v>44184.5915455208</x:v>
      </x:c>
      <x:c r="C5322" s="6">
        <x:v>103.55861027</x:v>
      </x:c>
      <x:c r="D5322" s="13" t="s">
        <x:v>68</x:v>
      </x:c>
      <x:c r="E5322">
        <x:v>5</x:v>
      </x:c>
      <x:c r="F5322">
        <x:v>22.712</x:v>
      </x:c>
      <x:c r="G5322" s="8">
        <x:v>71242.2960779151</x:v>
      </x:c>
      <x:c r="H5322" s="8">
        <x:v>0</x:v>
      </x:c>
      <x:c r="I5322">
        <x:v>256102.147499888</x:v>
      </x:c>
      <x:c r="J5322" s="10">
        <x:v>26.25</x:v>
      </x:c>
      <x:c r="K5322" s="10">
        <x:v>52</x:v>
      </x:c>
      <x:c r="L5322">
        <x:f>NA()</x:f>
      </x:c>
    </x:row>
    <x:row r="5323">
      <x:c r="A5323">
        <x:v>9300963</x:v>
      </x:c>
      <x:c r="B5323" s="1">
        <x:v>44184.5915567477</x:v>
      </x:c>
      <x:c r="C5323" s="6">
        <x:v>103.574801381667</x:v>
      </x:c>
      <x:c r="D5323" s="13" t="s">
        <x:v>68</x:v>
      </x:c>
      <x:c r="E5323">
        <x:v>5</x:v>
      </x:c>
      <x:c r="F5323">
        <x:v>22.707</x:v>
      </x:c>
      <x:c r="G5323" s="8">
        <x:v>71250.0925668798</x:v>
      </x:c>
      <x:c r="H5323" s="8">
        <x:v>0</x:v>
      </x:c>
      <x:c r="I5323">
        <x:v>256109.739264435</x:v>
      </x:c>
      <x:c r="J5323" s="10">
        <x:v>26.25</x:v>
      </x:c>
      <x:c r="K5323" s="10">
        <x:v>52</x:v>
      </x:c>
      <x:c r="L5323">
        <x:f>NA()</x:f>
      </x:c>
    </x:row>
    <x:row r="5324">
      <x:c r="A5324">
        <x:v>9300971</x:v>
      </x:c>
      <x:c r="B5324" s="1">
        <x:v>44184.5915684375</x:v>
      </x:c>
      <x:c r="C5324" s="6">
        <x:v>103.591641241667</x:v>
      </x:c>
      <x:c r="D5324" s="13" t="s">
        <x:v>68</x:v>
      </x:c>
      <x:c r="E5324">
        <x:v>5</x:v>
      </x:c>
      <x:c r="F5324">
        <x:v>22.706</x:v>
      </x:c>
      <x:c r="G5324" s="8">
        <x:v>71247.0618406164</x:v>
      </x:c>
      <x:c r="H5324" s="8">
        <x:v>0</x:v>
      </x:c>
      <x:c r="I5324">
        <x:v>256099.96280615</x:v>
      </x:c>
      <x:c r="J5324" s="10">
        <x:v>26.25</x:v>
      </x:c>
      <x:c r="K5324" s="10">
        <x:v>52</x:v>
      </x:c>
      <x:c r="L5324">
        <x:f>NA()</x:f>
      </x:c>
    </x:row>
    <x:row r="5325">
      <x:c r="A5325">
        <x:v>9300981</x:v>
      </x:c>
      <x:c r="B5325" s="1">
        <x:v>44184.5915801736</x:v>
      </x:c>
      <x:c r="C5325" s="6">
        <x:v>103.608552941667</x:v>
      </x:c>
      <x:c r="D5325" s="13" t="s">
        <x:v>68</x:v>
      </x:c>
      <x:c r="E5325">
        <x:v>5</x:v>
      </x:c>
      <x:c r="F5325">
        <x:v>22.709</x:v>
      </x:c>
      <x:c r="G5325" s="8">
        <x:v>71250.2636927817</x:v>
      </x:c>
      <x:c r="H5325" s="8">
        <x:v>0</x:v>
      </x:c>
      <x:c r="I5325">
        <x:v>256096.595419148</x:v>
      </x:c>
      <x:c r="J5325" s="10">
        <x:v>26.25</x:v>
      </x:c>
      <x:c r="K5325" s="10">
        <x:v>52</x:v>
      </x:c>
      <x:c r="L5325">
        <x:f>NA()</x:f>
      </x:c>
    </x:row>
    <x:row r="5326">
      <x:c r="A5326">
        <x:v>9300989</x:v>
      </x:c>
      <x:c r="B5326" s="1">
        <x:v>44184.5915918981</x:v>
      </x:c>
      <x:c r="C5326" s="6">
        <x:v>103.625426113333</x:v>
      </x:c>
      <x:c r="D5326" s="13" t="s">
        <x:v>68</x:v>
      </x:c>
      <x:c r="E5326">
        <x:v>5</x:v>
      </x:c>
      <x:c r="F5326">
        <x:v>22.701</x:v>
      </x:c>
      <x:c r="G5326" s="8">
        <x:v>71246.863660978</x:v>
      </x:c>
      <x:c r="H5326" s="8">
        <x:v>0</x:v>
      </x:c>
      <x:c r="I5326">
        <x:v>256094.324674331</x:v>
      </x:c>
      <x:c r="J5326" s="10">
        <x:v>26.25</x:v>
      </x:c>
      <x:c r="K5326" s="10">
        <x:v>52</x:v>
      </x:c>
      <x:c r="L5326">
        <x:f>NA()</x:f>
      </x:c>
    </x:row>
    <x:row r="5327">
      <x:c r="A5327">
        <x:v>9301000</x:v>
      </x:c>
      <x:c r="B5327" s="1">
        <x:v>44184.5916030903</x:v>
      </x:c>
      <x:c r="C5327" s="6">
        <x:v>103.64154372</x:v>
      </x:c>
      <x:c r="D5327" s="13" t="s">
        <x:v>68</x:v>
      </x:c>
      <x:c r="E5327">
        <x:v>5</x:v>
      </x:c>
      <x:c r="F5327">
        <x:v>22.71</x:v>
      </x:c>
      <x:c r="G5327" s="8">
        <x:v>71244.6710536197</x:v>
      </x:c>
      <x:c r="H5327" s="8">
        <x:v>0</x:v>
      </x:c>
      <x:c r="I5327">
        <x:v>256091.169450811</x:v>
      </x:c>
      <x:c r="J5327" s="10">
        <x:v>26.25</x:v>
      </x:c>
      <x:c r="K5327" s="10">
        <x:v>52</x:v>
      </x:c>
      <x:c r="L5327">
        <x:f>NA()</x:f>
      </x:c>
    </x:row>
    <x:row r="5328">
      <x:c r="A5328">
        <x:v>9301008</x:v>
      </x:c>
      <x:c r="B5328" s="1">
        <x:v>44184.5916148148</x:v>
      </x:c>
      <x:c r="C5328" s="6">
        <x:v>103.658431506667</x:v>
      </x:c>
      <x:c r="D5328" s="13" t="s">
        <x:v>68</x:v>
      </x:c>
      <x:c r="E5328">
        <x:v>5</x:v>
      </x:c>
      <x:c r="F5328">
        <x:v>22.708</x:v>
      </x:c>
      <x:c r="G5328" s="8">
        <x:v>71245.1830654316</x:v>
      </x:c>
      <x:c r="H5328" s="8">
        <x:v>0</x:v>
      </x:c>
      <x:c r="I5328">
        <x:v>256091.388010534</x:v>
      </x:c>
      <x:c r="J5328" s="10">
        <x:v>26.25</x:v>
      </x:c>
      <x:c r="K5328" s="10">
        <x:v>52</x:v>
      </x:c>
      <x:c r="L5328">
        <x:f>NA()</x:f>
      </x:c>
    </x:row>
    <x:row r="5329">
      <x:c r="A5329">
        <x:v>9301017</x:v>
      </x:c>
      <x:c r="B5329" s="1">
        <x:v>44184.5916265856</x:v>
      </x:c>
      <x:c r="C5329" s="6">
        <x:v>103.675333495</x:v>
      </x:c>
      <x:c r="D5329" s="13" t="s">
        <x:v>68</x:v>
      </x:c>
      <x:c r="E5329">
        <x:v>5</x:v>
      </x:c>
      <x:c r="F5329">
        <x:v>22.703</x:v>
      </x:c>
      <x:c r="G5329" s="8">
        <x:v>71241.4740730349</x:v>
      </x:c>
      <x:c r="H5329" s="8">
        <x:v>0</x:v>
      </x:c>
      <x:c r="I5329">
        <x:v>256087.082693159</x:v>
      </x:c>
      <x:c r="J5329" s="10">
        <x:v>26.25</x:v>
      </x:c>
      <x:c r="K5329" s="10">
        <x:v>52</x:v>
      </x:c>
      <x:c r="L5329">
        <x:f>NA()</x:f>
      </x:c>
    </x:row>
    <x:row r="5330">
      <x:c r="A5330">
        <x:v>9301022</x:v>
      </x:c>
      <x:c r="B5330" s="1">
        <x:v>44184.5916382755</x:v>
      </x:c>
      <x:c r="C5330" s="6">
        <x:v>103.692192528333</x:v>
      </x:c>
      <x:c r="D5330" s="13" t="s">
        <x:v>68</x:v>
      </x:c>
      <x:c r="E5330">
        <x:v>5</x:v>
      </x:c>
      <x:c r="F5330">
        <x:v>22.711</x:v>
      </x:c>
      <x:c r="G5330" s="8">
        <x:v>71241.840384061</x:v>
      </x:c>
      <x:c r="H5330" s="8">
        <x:v>0</x:v>
      </x:c>
      <x:c r="I5330">
        <x:v>256086.196956567</x:v>
      </x:c>
      <x:c r="J5330" s="10">
        <x:v>26.25</x:v>
      </x:c>
      <x:c r="K5330" s="10">
        <x:v>52</x:v>
      </x:c>
      <x:c r="L5330">
        <x:f>NA()</x:f>
      </x:c>
    </x:row>
    <x:row r="5331">
      <x:c r="A5331">
        <x:v>9301032</x:v>
      </x:c>
      <x:c r="B5331" s="1">
        <x:v>44184.5916493866</x:v>
      </x:c>
      <x:c r="C5331" s="6">
        <x:v>103.708204773333</x:v>
      </x:c>
      <x:c r="D5331" s="13" t="s">
        <x:v>68</x:v>
      </x:c>
      <x:c r="E5331">
        <x:v>5</x:v>
      </x:c>
      <x:c r="F5331">
        <x:v>22.703</x:v>
      </x:c>
      <x:c r="G5331" s="8">
        <x:v>71245.164948495</x:v>
      </x:c>
      <x:c r="H5331" s="8">
        <x:v>0</x:v>
      </x:c>
      <x:c r="I5331">
        <x:v>256090.905899119</x:v>
      </x:c>
      <x:c r="J5331" s="10">
        <x:v>26.25</x:v>
      </x:c>
      <x:c r="K5331" s="10">
        <x:v>52</x:v>
      </x:c>
      <x:c r="L5331">
        <x:f>NA()</x:f>
      </x:c>
    </x:row>
    <x:row r="5332">
      <x:c r="A5332">
        <x:v>9301042</x:v>
      </x:c>
      <x:c r="B5332" s="1">
        <x:v>44184.5916610764</x:v>
      </x:c>
      <x:c r="C5332" s="6">
        <x:v>103.725046863333</x:v>
      </x:c>
      <x:c r="D5332" s="13" t="s">
        <x:v>68</x:v>
      </x:c>
      <x:c r="E5332">
        <x:v>5</x:v>
      </x:c>
      <x:c r="F5332">
        <x:v>22.711</x:v>
      </x:c>
      <x:c r="G5332" s="8">
        <x:v>71241.8556440837</x:v>
      </x:c>
      <x:c r="H5332" s="8">
        <x:v>0</x:v>
      </x:c>
      <x:c r="I5332">
        <x:v>256092.451075803</x:v>
      </x:c>
      <x:c r="J5332" s="10">
        <x:v>26.25</x:v>
      </x:c>
      <x:c r="K5332" s="10">
        <x:v>52</x:v>
      </x:c>
      <x:c r="L5332">
        <x:f>NA()</x:f>
      </x:c>
    </x:row>
    <x:row r="5333">
      <x:c r="A5333">
        <x:v>9301045</x:v>
      </x:c>
      <x:c r="B5333" s="1">
        <x:v>44184.5916728009</x:v>
      </x:c>
      <x:c r="C5333" s="6">
        <x:v>103.741895475</x:v>
      </x:c>
      <x:c r="D5333" s="13" t="s">
        <x:v>68</x:v>
      </x:c>
      <x:c r="E5333">
        <x:v>5</x:v>
      </x:c>
      <x:c r="F5333">
        <x:v>22.706</x:v>
      </x:c>
      <x:c r="G5333" s="8">
        <x:v>71251.2203849484</x:v>
      </x:c>
      <x:c r="H5333" s="8">
        <x:v>0</x:v>
      </x:c>
      <x:c r="I5333">
        <x:v>256082.814702923</x:v>
      </x:c>
      <x:c r="J5333" s="10">
        <x:v>26.25</x:v>
      </x:c>
      <x:c r="K5333" s="10">
        <x:v>52</x:v>
      </x:c>
      <x:c r="L5333">
        <x:f>NA()</x:f>
      </x:c>
    </x:row>
    <x:row r="5334">
      <x:c r="A5334">
        <x:v>9301052</x:v>
      </x:c>
      <x:c r="B5334" s="1">
        <x:v>44184.5916844907</x:v>
      </x:c>
      <x:c r="C5334" s="6">
        <x:v>103.758750576667</x:v>
      </x:c>
      <x:c r="D5334" s="13" t="s">
        <x:v>68</x:v>
      </x:c>
      <x:c r="E5334">
        <x:v>5</x:v>
      </x:c>
      <x:c r="F5334">
        <x:v>22.705</x:v>
      </x:c>
      <x:c r="G5334" s="8">
        <x:v>71247.9012127811</x:v>
      </x:c>
      <x:c r="H5334" s="8">
        <x:v>0</x:v>
      </x:c>
      <x:c r="I5334">
        <x:v>256086.571817106</x:v>
      </x:c>
      <x:c r="J5334" s="10">
        <x:v>26.25</x:v>
      </x:c>
      <x:c r="K5334" s="10">
        <x:v>52</x:v>
      </x:c>
      <x:c r="L5334">
        <x:f>NA()</x:f>
      </x:c>
    </x:row>
    <x:row r="5335">
      <x:c r="A5335">
        <x:v>9301062</x:v>
      </x:c>
      <x:c r="B5335" s="1">
        <x:v>44184.5916961806</x:v>
      </x:c>
      <x:c r="C5335" s="6">
        <x:v>103.775604685</x:v>
      </x:c>
      <x:c r="D5335" s="13" t="s">
        <x:v>68</x:v>
      </x:c>
      <x:c r="E5335">
        <x:v>5</x:v>
      </x:c>
      <x:c r="F5335">
        <x:v>22.709</x:v>
      </x:c>
      <x:c r="G5335" s="8">
        <x:v>71236.7877914185</x:v>
      </x:c>
      <x:c r="H5335" s="8">
        <x:v>0</x:v>
      </x:c>
      <x:c r="I5335">
        <x:v>256090.076752956</x:v>
      </x:c>
      <x:c r="J5335" s="10">
        <x:v>26.25</x:v>
      </x:c>
      <x:c r="K5335" s="10">
        <x:v>52</x:v>
      </x:c>
      <x:c r="L5335">
        <x:f>NA()</x:f>
      </x:c>
    </x:row>
    <x:row r="5336">
      <x:c r="A5336">
        <x:v>9301069</x:v>
      </x:c>
      <x:c r="B5336" s="1">
        <x:v>44184.5917073264</x:v>
      </x:c>
      <x:c r="C5336" s="6">
        <x:v>103.791639701667</x:v>
      </x:c>
      <x:c r="D5336" s="13" t="s">
        <x:v>68</x:v>
      </x:c>
      <x:c r="E5336">
        <x:v>5</x:v>
      </x:c>
      <x:c r="F5336">
        <x:v>22.705</x:v>
      </x:c>
      <x:c r="G5336" s="8">
        <x:v>71247.2768706224</x:v>
      </x:c>
      <x:c r="H5336" s="8">
        <x:v>0</x:v>
      </x:c>
      <x:c r="I5336">
        <x:v>256088.18393302</x:v>
      </x:c>
      <x:c r="J5336" s="10">
        <x:v>26.25</x:v>
      </x:c>
      <x:c r="K5336" s="10">
        <x:v>52</x:v>
      </x:c>
      <x:c r="L5336">
        <x:f>NA()</x:f>
      </x:c>
    </x:row>
    <x:row r="5337">
      <x:c r="A5337">
        <x:v>9301076</x:v>
      </x:c>
      <x:c r="B5337" s="1">
        <x:v>44184.5917190625</x:v>
      </x:c>
      <x:c r="C5337" s="6">
        <x:v>103.808509723333</x:v>
      </x:c>
      <x:c r="D5337" s="13" t="s">
        <x:v>68</x:v>
      </x:c>
      <x:c r="E5337">
        <x:v>5</x:v>
      </x:c>
      <x:c r="F5337">
        <x:v>22.703</x:v>
      </x:c>
      <x:c r="G5337" s="8">
        <x:v>71243.2922403955</x:v>
      </x:c>
      <x:c r="H5337" s="8">
        <x:v>0</x:v>
      </x:c>
      <x:c r="I5337">
        <x:v>256092.75562614</x:v>
      </x:c>
      <x:c r="J5337" s="10">
        <x:v>26.25</x:v>
      </x:c>
      <x:c r="K5337" s="10">
        <x:v>52</x:v>
      </x:c>
      <x:c r="L5337">
        <x:f>NA()</x:f>
      </x:c>
    </x:row>
    <x:row r="5338">
      <x:c r="A5338">
        <x:v>9301087</x:v>
      </x:c>
      <x:c r="B5338" s="1">
        <x:v>44184.5917307523</x:v>
      </x:c>
      <x:c r="C5338" s="6">
        <x:v>103.825376698333</x:v>
      </x:c>
      <x:c r="D5338" s="13" t="s">
        <x:v>68</x:v>
      </x:c>
      <x:c r="E5338">
        <x:v>5</x:v>
      </x:c>
      <x:c r="F5338">
        <x:v>22.71</x:v>
      </x:c>
      <x:c r="G5338" s="8">
        <x:v>71241.6298782939</x:v>
      </x:c>
      <x:c r="H5338" s="8">
        <x:v>0</x:v>
      </x:c>
      <x:c r="I5338">
        <x:v>256082.212919854</x:v>
      </x:c>
      <x:c r="J5338" s="10">
        <x:v>26.25</x:v>
      </x:c>
      <x:c r="K5338" s="10">
        <x:v>52</x:v>
      </x:c>
      <x:c r="L5338">
        <x:f>NA()</x:f>
      </x:c>
    </x:row>
    <x:row r="5339">
      <x:c r="A5339">
        <x:v>9301096</x:v>
      </x:c>
      <x:c r="B5339" s="1">
        <x:v>44184.5917424768</x:v>
      </x:c>
      <x:c r="C5339" s="6">
        <x:v>103.842235935</x:v>
      </x:c>
      <x:c r="D5339" s="13" t="s">
        <x:v>68</x:v>
      </x:c>
      <x:c r="E5339">
        <x:v>5</x:v>
      </x:c>
      <x:c r="F5339">
        <x:v>22.706</x:v>
      </x:c>
      <x:c r="G5339" s="8">
        <x:v>71246.4196308633</x:v>
      </x:c>
      <x:c r="H5339" s="8">
        <x:v>0</x:v>
      </x:c>
      <x:c r="I5339">
        <x:v>256092.364187383</x:v>
      </x:c>
      <x:c r="J5339" s="10">
        <x:v>26.25</x:v>
      </x:c>
      <x:c r="K5339" s="10">
        <x:v>52</x:v>
      </x:c>
      <x:c r="L5339">
        <x:f>NA()</x:f>
      </x:c>
    </x:row>
    <x:row r="5340">
      <x:c r="A5340">
        <x:v>9301100</x:v>
      </x:c>
      <x:c r="B5340" s="1">
        <x:v>44184.591753588</x:v>
      </x:c>
      <x:c r="C5340" s="6">
        <x:v>103.858227248333</x:v>
      </x:c>
      <x:c r="D5340" s="13" t="s">
        <x:v>68</x:v>
      </x:c>
      <x:c r="E5340">
        <x:v>5</x:v>
      </x:c>
      <x:c r="F5340">
        <x:v>22.706</x:v>
      </x:c>
      <x:c r="G5340" s="8">
        <x:v>71242.2698186937</x:v>
      </x:c>
      <x:c r="H5340" s="8">
        <x:v>0</x:v>
      </x:c>
      <x:c r="I5340">
        <x:v>256086.35043956</x:v>
      </x:c>
      <x:c r="J5340" s="10">
        <x:v>26.25</x:v>
      </x:c>
      <x:c r="K5340" s="10">
        <x:v>52</x:v>
      </x:c>
      <x:c r="L5340">
        <x:f>NA()</x:f>
      </x:c>
    </x:row>
    <x:row r="5341">
      <x:c r="A5341">
        <x:v>9301110</x:v>
      </x:c>
      <x:c r="B5341" s="1">
        <x:v>44184.5917653125</x:v>
      </x:c>
      <x:c r="C5341" s="6">
        <x:v>103.875118351667</x:v>
      </x:c>
      <x:c r="D5341" s="13" t="s">
        <x:v>68</x:v>
      </x:c>
      <x:c r="E5341">
        <x:v>5</x:v>
      </x:c>
      <x:c r="F5341">
        <x:v>22.706</x:v>
      </x:c>
      <x:c r="G5341" s="8">
        <x:v>71244.1666317736</x:v>
      </x:c>
      <x:c r="H5341" s="8">
        <x:v>0</x:v>
      </x:c>
      <x:c r="I5341">
        <x:v>256085.526636327</x:v>
      </x:c>
      <x:c r="J5341" s="10">
        <x:v>26.25</x:v>
      </x:c>
      <x:c r="K5341" s="10">
        <x:v>52</x:v>
      </x:c>
      <x:c r="L5341">
        <x:f>NA()</x:f>
      </x:c>
    </x:row>
    <x:row r="5342">
      <x:c r="A5342">
        <x:v>9301120</x:v>
      </x:c>
      <x:c r="B5342" s="1">
        <x:v>44184.5917770486</x:v>
      </x:c>
      <x:c r="C5342" s="6">
        <x:v>103.892009551667</x:v>
      </x:c>
      <x:c r="D5342" s="13" t="s">
        <x:v>68</x:v>
      </x:c>
      <x:c r="E5342">
        <x:v>5</x:v>
      </x:c>
      <x:c r="F5342">
        <x:v>22.707</x:v>
      </x:c>
      <x:c r="G5342" s="8">
        <x:v>71244.6728771916</x:v>
      </x:c>
      <x:c r="H5342" s="8">
        <x:v>0</x:v>
      </x:c>
      <x:c r="I5342">
        <x:v>256083.484712195</x:v>
      </x:c>
      <x:c r="J5342" s="10">
        <x:v>26.25</x:v>
      </x:c>
      <x:c r="K5342" s="10">
        <x:v>52</x:v>
      </x:c>
      <x:c r="L5342">
        <x:f>NA()</x:f>
      </x:c>
    </x:row>
    <x:row r="5343">
      <x:c r="A5343">
        <x:v>9301130</x:v>
      </x:c>
      <x:c r="B5343" s="1">
        <x:v>44184.5917887731</x:v>
      </x:c>
      <x:c r="C5343" s="6">
        <x:v>103.908902665</x:v>
      </x:c>
      <x:c r="D5343" s="13" t="s">
        <x:v>68</x:v>
      </x:c>
      <x:c r="E5343">
        <x:v>5</x:v>
      </x:c>
      <x:c r="F5343">
        <x:v>22.705</x:v>
      </x:c>
      <x:c r="G5343" s="8">
        <x:v>71248.481881821</x:v>
      </x:c>
      <x:c r="H5343" s="8">
        <x:v>0</x:v>
      </x:c>
      <x:c r="I5343">
        <x:v>256091.471217922</x:v>
      </x:c>
      <x:c r="J5343" s="10">
        <x:v>26.25</x:v>
      </x:c>
      <x:c r="K5343" s="10">
        <x:v>52</x:v>
      </x:c>
      <x:c r="L5343">
        <x:f>NA()</x:f>
      </x:c>
    </x:row>
    <x:row r="5344">
      <x:c r="A5344">
        <x:v>9301132</x:v>
      </x:c>
      <x:c r="B5344" s="1">
        <x:v>44184.5917998495</x:v>
      </x:c>
      <x:c r="C5344" s="6">
        <x:v>103.924885825</x:v>
      </x:c>
      <x:c r="D5344" s="13" t="s">
        <x:v>68</x:v>
      </x:c>
      <x:c r="E5344">
        <x:v>5</x:v>
      </x:c>
      <x:c r="F5344">
        <x:v>22.709</x:v>
      </x:c>
      <x:c r="G5344" s="8">
        <x:v>71245.3698103712</x:v>
      </x:c>
      <x:c r="H5344" s="8">
        <x:v>0</x:v>
      </x:c>
      <x:c r="I5344">
        <x:v>256079.106342452</x:v>
      </x:c>
      <x:c r="J5344" s="10">
        <x:v>26.25</x:v>
      </x:c>
      <x:c r="K5344" s="10">
        <x:v>52</x:v>
      </x:c>
      <x:c r="L5344">
        <x:f>NA()</x:f>
      </x:c>
    </x:row>
    <x:row r="5345">
      <x:c r="A5345">
        <x:v>9301145</x:v>
      </x:c>
      <x:c r="B5345" s="1">
        <x:v>44184.5918116088</x:v>
      </x:c>
      <x:c r="C5345" s="6">
        <x:v>103.941776433333</x:v>
      </x:c>
      <x:c r="D5345" s="13" t="s">
        <x:v>68</x:v>
      </x:c>
      <x:c r="E5345">
        <x:v>5</x:v>
      </x:c>
      <x:c r="F5345">
        <x:v>22.708</x:v>
      </x:c>
      <x:c r="G5345" s="8">
        <x:v>71240.4418898593</x:v>
      </x:c>
      <x:c r="H5345" s="8">
        <x:v>0</x:v>
      </x:c>
      <x:c r="I5345">
        <x:v>256083.914164213</x:v>
      </x:c>
      <x:c r="J5345" s="10">
        <x:v>26.25</x:v>
      </x:c>
      <x:c r="K5345" s="10">
        <x:v>52</x:v>
      </x:c>
      <x:c r="L5345">
        <x:f>NA()</x:f>
      </x:c>
    </x:row>
    <x:row r="5346">
      <x:c r="A5346">
        <x:v>9301153</x:v>
      </x:c>
      <x:c r="B5346" s="1">
        <x:v>44184.5918232986</x:v>
      </x:c>
      <x:c r="C5346" s="6">
        <x:v>103.958631196667</x:v>
      </x:c>
      <x:c r="D5346" s="13" t="s">
        <x:v>68</x:v>
      </x:c>
      <x:c r="E5346">
        <x:v>5</x:v>
      </x:c>
      <x:c r="F5346">
        <x:v>22.711</x:v>
      </x:c>
      <x:c r="G5346" s="8">
        <x:v>71247.2292752302</x:v>
      </x:c>
      <x:c r="H5346" s="8">
        <x:v>0</x:v>
      </x:c>
      <x:c r="I5346">
        <x:v>256081.147291397</x:v>
      </x:c>
      <x:c r="J5346" s="10">
        <x:v>26.25</x:v>
      </x:c>
      <x:c r="K5346" s="10">
        <x:v>52</x:v>
      </x:c>
      <x:c r="L5346">
        <x:f>NA()</x:f>
      </x:c>
    </x:row>
    <x:row r="5347">
      <x:c r="A5347">
        <x:v>9301162</x:v>
      </x:c>
      <x:c r="B5347" s="1">
        <x:v>44184.5918349884</x:v>
      </x:c>
      <x:c r="C5347" s="6">
        <x:v>103.975488706667</x:v>
      </x:c>
      <x:c r="D5347" s="13" t="s">
        <x:v>68</x:v>
      </x:c>
      <x:c r="E5347">
        <x:v>5</x:v>
      </x:c>
      <x:c r="F5347">
        <x:v>22.705</x:v>
      </x:c>
      <x:c r="G5347" s="8">
        <x:v>71238.9363382367</x:v>
      </x:c>
      <x:c r="H5347" s="8">
        <x:v>0</x:v>
      </x:c>
      <x:c r="I5347">
        <x:v>256082.600511316</x:v>
      </x:c>
      <x:c r="J5347" s="10">
        <x:v>26.25</x:v>
      </x:c>
      <x:c r="K5347" s="10">
        <x:v>52</x:v>
      </x:c>
      <x:c r="L5347">
        <x:f>NA()</x:f>
      </x:c>
    </x:row>
    <x:row r="5348">
      <x:c r="A5348">
        <x:v>9301163</x:v>
      </x:c>
      <x:c r="B5348" s="1">
        <x:v>44184.5918461458</x:v>
      </x:c>
      <x:c r="C5348" s="6">
        <x:v>103.991547648333</x:v>
      </x:c>
      <x:c r="D5348" s="13" t="s">
        <x:v>68</x:v>
      </x:c>
      <x:c r="E5348">
        <x:v>5</x:v>
      </x:c>
      <x:c r="F5348">
        <x:v>22.7</x:v>
      </x:c>
      <x:c r="G5348" s="8">
        <x:v>71245.9616247189</x:v>
      </x:c>
      <x:c r="H5348" s="8">
        <x:v>0</x:v>
      </x:c>
      <x:c r="I5348">
        <x:v>256092.552684812</x:v>
      </x:c>
      <x:c r="J5348" s="10">
        <x:v>26.25</x:v>
      </x:c>
      <x:c r="K5348" s="10">
        <x:v>52</x:v>
      </x:c>
      <x:c r="L5348">
        <x:f>NA()</x:f>
      </x:c>
    </x:row>
    <x:row r="5349">
      <x:c r="A5349">
        <x:v>9301173</x:v>
      </x:c>
      <x:c r="B5349" s="1">
        <x:v>44184.5918578704</x:v>
      </x:c>
      <x:c r="C5349" s="6">
        <x:v>104.00840376</x:v>
      </x:c>
      <x:c r="D5349" s="13" t="s">
        <x:v>68</x:v>
      </x:c>
      <x:c r="E5349">
        <x:v>5</x:v>
      </x:c>
      <x:c r="F5349">
        <x:v>22.708</x:v>
      </x:c>
      <x:c r="G5349" s="8">
        <x:v>71245.1534250906</x:v>
      </x:c>
      <x:c r="H5349" s="8">
        <x:v>0</x:v>
      </x:c>
      <x:c r="I5349">
        <x:v>256084.041470878</x:v>
      </x:c>
      <x:c r="J5349" s="10">
        <x:v>26.25</x:v>
      </x:c>
      <x:c r="K5349" s="10">
        <x:v>52</x:v>
      </x:c>
      <x:c r="L5349">
        <x:f>NA()</x:f>
      </x:c>
    </x:row>
    <x:row r="5350">
      <x:c r="A5350">
        <x:v>9301185</x:v>
      </x:c>
      <x:c r="B5350" s="1">
        <x:v>44184.5918695949</x:v>
      </x:c>
      <x:c r="C5350" s="6">
        <x:v>104.025286778333</x:v>
      </x:c>
      <x:c r="D5350" s="13" t="s">
        <x:v>68</x:v>
      </x:c>
      <x:c r="E5350">
        <x:v>5</x:v>
      </x:c>
      <x:c r="F5350">
        <x:v>22.704</x:v>
      </x:c>
      <x:c r="G5350" s="8">
        <x:v>71248.9891791097</x:v>
      </x:c>
      <x:c r="H5350" s="8">
        <x:v>0</x:v>
      </x:c>
      <x:c r="I5350">
        <x:v>256088.305424291</x:v>
      </x:c>
      <x:c r="J5350" s="10">
        <x:v>26.25</x:v>
      </x:c>
      <x:c r="K5350" s="10">
        <x:v>52</x:v>
      </x:c>
      <x:c r="L5350">
        <x:f>NA()</x:f>
      </x:c>
    </x:row>
    <x:row r="5351">
      <x:c r="A5351">
        <x:v>9301193</x:v>
      </x:c>
      <x:c r="B5351" s="1">
        <x:v>44184.591881331</x:v>
      </x:c>
      <x:c r="C5351" s="6">
        <x:v>104.042177538333</x:v>
      </x:c>
      <x:c r="D5351" s="13" t="s">
        <x:v>68</x:v>
      </x:c>
      <x:c r="E5351">
        <x:v>5</x:v>
      </x:c>
      <x:c r="F5351">
        <x:v>22.706</x:v>
      </x:c>
      <x:c r="G5351" s="8">
        <x:v>71244.541077199</x:v>
      </x:c>
      <x:c r="H5351" s="8">
        <x:v>0</x:v>
      </x:c>
      <x:c r="I5351">
        <x:v>256078.778579459</x:v>
      </x:c>
      <x:c r="J5351" s="10">
        <x:v>26.25</x:v>
      </x:c>
      <x:c r="K5351" s="10">
        <x:v>52</x:v>
      </x:c>
      <x:c r="L5351">
        <x:f>NA()</x:f>
      </x:c>
    </x:row>
    <x:row r="5352">
      <x:c r="A5352">
        <x:v>9301195</x:v>
      </x:c>
      <x:c r="B5352" s="1">
        <x:v>44184.5918924421</x:v>
      </x:c>
      <x:c r="C5352" s="6">
        <x:v>104.058205353333</x:v>
      </x:c>
      <x:c r="D5352" s="13" t="s">
        <x:v>68</x:v>
      </x:c>
      <x:c r="E5352">
        <x:v>5</x:v>
      </x:c>
      <x:c r="F5352">
        <x:v>22.708</x:v>
      </x:c>
      <x:c r="G5352" s="8">
        <x:v>71242.7235267271</x:v>
      </x:c>
      <x:c r="H5352" s="8">
        <x:v>0</x:v>
      </x:c>
      <x:c r="I5352">
        <x:v>256087.21109525</x:v>
      </x:c>
      <x:c r="J5352" s="10">
        <x:v>26.25</x:v>
      </x:c>
      <x:c r="K5352" s="10">
        <x:v>52</x:v>
      </x:c>
      <x:c r="L5352">
        <x:f>NA()</x:f>
      </x:c>
    </x:row>
    <x:row r="5353">
      <x:c r="A5353">
        <x:v>9301209</x:v>
      </x:c>
      <x:c r="B5353" s="1">
        <x:v>44184.5919041667</x:v>
      </x:c>
      <x:c r="C5353" s="6">
        <x:v>104.075097285</x:v>
      </x:c>
      <x:c r="D5353" s="13" t="s">
        <x:v>68</x:v>
      </x:c>
      <x:c r="E5353">
        <x:v>5</x:v>
      </x:c>
      <x:c r="F5353">
        <x:v>22.706</x:v>
      </x:c>
      <x:c r="G5353" s="8">
        <x:v>71237.7211973976</x:v>
      </x:c>
      <x:c r="H5353" s="8">
        <x:v>0</x:v>
      </x:c>
      <x:c r="I5353">
        <x:v>256076.530779514</x:v>
      </x:c>
      <x:c r="J5353" s="10">
        <x:v>26.25</x:v>
      </x:c>
      <x:c r="K5353" s="10">
        <x:v>52</x:v>
      </x:c>
      <x:c r="L5353">
        <x:f>NA()</x:f>
      </x:c>
    </x:row>
    <x:row r="5354">
      <x:c r="A5354">
        <x:v>9301218</x:v>
      </x:c>
      <x:c r="B5354" s="1">
        <x:v>44184.5919158912</x:v>
      </x:c>
      <x:c r="C5354" s="6">
        <x:v>104.091985296667</x:v>
      </x:c>
      <x:c r="D5354" s="13" t="s">
        <x:v>68</x:v>
      </x:c>
      <x:c r="E5354">
        <x:v>5</x:v>
      </x:c>
      <x:c r="F5354">
        <x:v>22.702</x:v>
      </x:c>
      <x:c r="G5354" s="8">
        <x:v>71250.275091088</x:v>
      </x:c>
      <x:c r="H5354" s="8">
        <x:v>0</x:v>
      </x:c>
      <x:c r="I5354">
        <x:v>256087.615298189</x:v>
      </x:c>
      <x:c r="J5354" s="10">
        <x:v>26.25</x:v>
      </x:c>
      <x:c r="K5354" s="10">
        <x:v>52</x:v>
      </x:c>
      <x:c r="L5354">
        <x:f>NA()</x:f>
      </x:c>
    </x:row>
    <x:row r="5355">
      <x:c r="A5355">
        <x:v>9301226</x:v>
      </x:c>
      <x:c r="B5355" s="1">
        <x:v>44184.591927662</x:v>
      </x:c>
      <x:c r="C5355" s="6">
        <x:v>104.108904763333</x:v>
      </x:c>
      <x:c r="D5355" s="13" t="s">
        <x:v>68</x:v>
      </x:c>
      <x:c r="E5355">
        <x:v>5</x:v>
      </x:c>
      <x:c r="F5355">
        <x:v>22.712</x:v>
      </x:c>
      <x:c r="G5355" s="8">
        <x:v>71240.4613845925</x:v>
      </x:c>
      <x:c r="H5355" s="8">
        <x:v>0</x:v>
      </x:c>
      <x:c r="I5355">
        <x:v>256084.06804196</x:v>
      </x:c>
      <x:c r="J5355" s="10">
        <x:v>26.25</x:v>
      </x:c>
      <x:c r="K5355" s="10">
        <x:v>52</x:v>
      </x:c>
      <x:c r="L5355">
        <x:f>NA()</x:f>
      </x:c>
    </x:row>
    <x:row r="5356">
      <x:c r="A5356">
        <x:v>9301228</x:v>
      </x:c>
      <x:c r="B5356" s="1">
        <x:v>44184.5919387731</x:v>
      </x:c>
      <x:c r="C5356" s="6">
        <x:v>104.124905413333</x:v>
      </x:c>
      <x:c r="D5356" s="13" t="s">
        <x:v>68</x:v>
      </x:c>
      <x:c r="E5356">
        <x:v>5</x:v>
      </x:c>
      <x:c r="F5356">
        <x:v>22.709</x:v>
      </x:c>
      <x:c r="G5356" s="8">
        <x:v>71242.1064304692</x:v>
      </x:c>
      <x:c r="H5356" s="8">
        <x:v>0</x:v>
      </x:c>
      <x:c r="I5356">
        <x:v>256082.962296124</x:v>
      </x:c>
      <x:c r="J5356" s="10">
        <x:v>26.25</x:v>
      </x:c>
      <x:c r="K5356" s="10">
        <x:v>52</x:v>
      </x:c>
      <x:c r="L5356">
        <x:f>NA()</x:f>
      </x:c>
    </x:row>
    <x:row r="5357">
      <x:c r="A5357">
        <x:v>9301238</x:v>
      </x:c>
      <x:c r="B5357" s="1">
        <x:v>44184.5919506134</x:v>
      </x:c>
      <x:c r="C5357" s="6">
        <x:v>104.141970345</x:v>
      </x:c>
      <x:c r="D5357" s="13" t="s">
        <x:v>68</x:v>
      </x:c>
      <x:c r="E5357">
        <x:v>5</x:v>
      </x:c>
      <x:c r="F5357">
        <x:v>22.708</x:v>
      </x:c>
      <x:c r="G5357" s="8">
        <x:v>71244.3133450896</x:v>
      </x:c>
      <x:c r="H5357" s="8">
        <x:v>0</x:v>
      </x:c>
      <x:c r="I5357">
        <x:v>256086.216706924</x:v>
      </x:c>
      <x:c r="J5357" s="10">
        <x:v>26.25</x:v>
      </x:c>
      <x:c r="K5357" s="10">
        <x:v>52</x:v>
      </x:c>
      <x:c r="L5357">
        <x:f>NA()</x:f>
      </x:c>
    </x:row>
    <x:row r="5358">
      <x:c r="A5358">
        <x:v>9301250</x:v>
      </x:c>
      <x:c r="B5358" s="1">
        <x:v>44184.5919623495</x:v>
      </x:c>
      <x:c r="C5358" s="6">
        <x:v>104.158849453333</x:v>
      </x:c>
      <x:c r="D5358" s="13" t="s">
        <x:v>68</x:v>
      </x:c>
      <x:c r="E5358">
        <x:v>5</x:v>
      </x:c>
      <x:c r="F5358">
        <x:v>22.709</x:v>
      </x:c>
      <x:c r="G5358" s="8">
        <x:v>71248.9927535207</x:v>
      </x:c>
      <x:c r="H5358" s="8">
        <x:v>0</x:v>
      </x:c>
      <x:c r="I5358">
        <x:v>256083.017533384</x:v>
      </x:c>
      <x:c r="J5358" s="10">
        <x:v>26.25</x:v>
      </x:c>
      <x:c r="K5358" s="10">
        <x:v>52</x:v>
      </x:c>
      <x:c r="L5358">
        <x:f>NA()</x:f>
      </x:c>
    </x:row>
    <x:row r="5359">
      <x:c r="A5359">
        <x:v>9301252</x:v>
      </x:c>
      <x:c r="B5359" s="1">
        <x:v>44184.5919734954</x:v>
      </x:c>
      <x:c r="C5359" s="6">
        <x:v>104.174934805</x:v>
      </x:c>
      <x:c r="D5359" s="13" t="s">
        <x:v>68</x:v>
      </x:c>
      <x:c r="E5359">
        <x:v>5</x:v>
      </x:c>
      <x:c r="F5359">
        <x:v>22.708</x:v>
      </x:c>
      <x:c r="G5359" s="8">
        <x:v>71244.3169392088</x:v>
      </x:c>
      <x:c r="H5359" s="8">
        <x:v>0</x:v>
      </x:c>
      <x:c r="I5359">
        <x:v>256086.61240939</x:v>
      </x:c>
      <x:c r="J5359" s="10">
        <x:v>26.25</x:v>
      </x:c>
      <x:c r="K5359" s="10">
        <x:v>52</x:v>
      </x:c>
      <x:c r="L5359">
        <x:f>NA()</x:f>
      </x:c>
    </x:row>
    <x:row r="5360">
      <x:c r="A5360">
        <x:v>9301261</x:v>
      </x:c>
      <x:c r="B5360" s="1">
        <x:v>44184.5919852199</x:v>
      </x:c>
      <x:c r="C5360" s="6">
        <x:v>104.19180987</x:v>
      </x:c>
      <x:c r="D5360" s="13" t="s">
        <x:v>68</x:v>
      </x:c>
      <x:c r="E5360">
        <x:v>5</x:v>
      </x:c>
      <x:c r="F5360">
        <x:v>22.71</x:v>
      </x:c>
      <x:c r="G5360" s="8">
        <x:v>71239.4688662882</x:v>
      </x:c>
      <x:c r="H5360" s="8">
        <x:v>0</x:v>
      </x:c>
      <x:c r="I5360">
        <x:v>256089.340767548</x:v>
      </x:c>
      <x:c r="J5360" s="10">
        <x:v>26.25</x:v>
      </x:c>
      <x:c r="K5360" s="10">
        <x:v>52</x:v>
      </x:c>
      <x:c r="L5360">
        <x:f>NA()</x:f>
      </x:c>
    </x:row>
    <x:row r="5361">
      <x:c r="A5361">
        <x:v>9301272</x:v>
      </x:c>
      <x:c r="B5361" s="1">
        <x:v>44184.5919969907</x:v>
      </x:c>
      <x:c r="C5361" s="6">
        <x:v>104.208726391667</x:v>
      </x:c>
      <x:c r="D5361" s="13" t="s">
        <x:v>68</x:v>
      </x:c>
      <x:c r="E5361">
        <x:v>5</x:v>
      </x:c>
      <x:c r="F5361">
        <x:v>22.707</x:v>
      </x:c>
      <x:c r="G5361" s="8">
        <x:v>71243.2267570421</x:v>
      </x:c>
      <x:c r="H5361" s="8">
        <x:v>0</x:v>
      </x:c>
      <x:c r="I5361">
        <x:v>256075.674128986</x:v>
      </x:c>
      <x:c r="J5361" s="10">
        <x:v>26.25</x:v>
      </x:c>
      <x:c r="K5361" s="10">
        <x:v>52</x:v>
      </x:c>
      <x:c r="L5361">
        <x:f>NA()</x:f>
      </x:c>
    </x:row>
    <x:row r="5362">
      <x:c r="A5362">
        <x:v>9301282</x:v>
      </x:c>
      <x:c r="B5362" s="1">
        <x:v>44184.5920086806</x:v>
      </x:c>
      <x:c r="C5362" s="6">
        <x:v>104.225581108333</x:v>
      </x:c>
      <x:c r="D5362" s="13" t="s">
        <x:v>68</x:v>
      </x:c>
      <x:c r="E5362">
        <x:v>5</x:v>
      </x:c>
      <x:c r="F5362">
        <x:v>22.708</x:v>
      </x:c>
      <x:c r="G5362" s="8">
        <x:v>71244.8022950607</x:v>
      </x:c>
      <x:c r="H5362" s="8">
        <x:v>0</x:v>
      </x:c>
      <x:c r="I5362">
        <x:v>256069.553560592</x:v>
      </x:c>
      <x:c r="J5362" s="10">
        <x:v>26.25</x:v>
      </x:c>
      <x:c r="K5362" s="10">
        <x:v>52</x:v>
      </x:c>
      <x:c r="L5362">
        <x:f>NA()</x:f>
      </x:c>
    </x:row>
    <x:row r="5363">
      <x:c r="A5363">
        <x:v>9301285</x:v>
      </x:c>
      <x:c r="B5363" s="1">
        <x:v>44184.5920198264</x:v>
      </x:c>
      <x:c r="C5363" s="6">
        <x:v>104.241618335</x:v>
      </x:c>
      <x:c r="D5363" s="13" t="s">
        <x:v>68</x:v>
      </x:c>
      <x:c r="E5363">
        <x:v>5</x:v>
      </x:c>
      <x:c r="F5363">
        <x:v>22.708</x:v>
      </x:c>
      <x:c r="G5363" s="8">
        <x:v>71236.4949382726</x:v>
      </x:c>
      <x:c r="H5363" s="8">
        <x:v>0</x:v>
      </x:c>
      <x:c r="I5363">
        <x:v>256077.189456119</x:v>
      </x:c>
      <x:c r="J5363" s="10">
        <x:v>26.25</x:v>
      </x:c>
      <x:c r="K5363" s="10">
        <x:v>52</x:v>
      </x:c>
      <x:c r="L5363">
        <x:f>NA()</x:f>
      </x:c>
    </x:row>
    <x:row r="5364">
      <x:c r="A5364">
        <x:v>9301296</x:v>
      </x:c>
      <x:c r="B5364" s="1">
        <x:v>44184.5920315625</x:v>
      </x:c>
      <x:c r="C5364" s="6">
        <x:v>104.258542266667</x:v>
      </x:c>
      <x:c r="D5364" s="13" t="s">
        <x:v>68</x:v>
      </x:c>
      <x:c r="E5364">
        <x:v>5</x:v>
      </x:c>
      <x:c r="F5364">
        <x:v>22.703</x:v>
      </x:c>
      <x:c r="G5364" s="8">
        <x:v>71238.8433814144</x:v>
      </x:c>
      <x:c r="H5364" s="8">
        <x:v>0</x:v>
      </x:c>
      <x:c r="I5364">
        <x:v>256078.21815895</x:v>
      </x:c>
      <x:c r="J5364" s="10">
        <x:v>26.25</x:v>
      </x:c>
      <x:c r="K5364" s="10">
        <x:v>52</x:v>
      </x:c>
      <x:c r="L5364">
        <x:f>NA()</x:f>
      </x:c>
    </x:row>
    <x:row r="5365">
      <x:c r="A5365">
        <x:v>9301306</x:v>
      </x:c>
      <x:c r="B5365" s="1">
        <x:v>44184.592043287</x:v>
      </x:c>
      <x:c r="C5365" s="6">
        <x:v>104.275410836667</x:v>
      </x:c>
      <x:c r="D5365" s="13" t="s">
        <x:v>68</x:v>
      </x:c>
      <x:c r="E5365">
        <x:v>5</x:v>
      </x:c>
      <x:c r="F5365">
        <x:v>22.713</x:v>
      </x:c>
      <x:c r="G5365" s="8">
        <x:v>71246.4909805613</x:v>
      </x:c>
      <x:c r="H5365" s="8">
        <x:v>0</x:v>
      </x:c>
      <x:c r="I5365">
        <x:v>256073.768486693</x:v>
      </x:c>
      <x:c r="J5365" s="10">
        <x:v>26.25</x:v>
      </x:c>
      <x:c r="K5365" s="10">
        <x:v>52</x:v>
      </x:c>
      <x:c r="L5365">
        <x:f>NA()</x:f>
      </x:c>
    </x:row>
    <x:row r="5366">
      <x:c r="A5366">
        <x:v>9301313</x:v>
      </x:c>
      <x:c r="B5366" s="1">
        <x:v>44184.5920549768</x:v>
      </x:c>
      <x:c r="C5366" s="6">
        <x:v>104.292256351667</x:v>
      </x:c>
      <x:c r="D5366" s="13" t="s">
        <x:v>68</x:v>
      </x:c>
      <x:c r="E5366">
        <x:v>5</x:v>
      </x:c>
      <x:c r="F5366">
        <x:v>22.705</x:v>
      </x:c>
      <x:c r="G5366" s="8">
        <x:v>71237.6084226106</x:v>
      </x:c>
      <x:c r="H5366" s="8">
        <x:v>0</x:v>
      </x:c>
      <x:c r="I5366">
        <x:v>256075.438462146</x:v>
      </x:c>
      <x:c r="J5366" s="10">
        <x:v>26.25</x:v>
      </x:c>
      <x:c r="K5366" s="10">
        <x:v>52</x:v>
      </x:c>
      <x:c r="L5366">
        <x:f>NA()</x:f>
      </x:c>
    </x:row>
    <x:row r="5367">
      <x:c r="A5367">
        <x:v>9301317</x:v>
      </x:c>
      <x:c r="B5367" s="1">
        <x:v>44184.5920661227</x:v>
      </x:c>
      <x:c r="C5367" s="6">
        <x:v>104.308297111667</x:v>
      </x:c>
      <x:c r="D5367" s="13" t="s">
        <x:v>68</x:v>
      </x:c>
      <x:c r="E5367">
        <x:v>5</x:v>
      </x:c>
      <x:c r="F5367">
        <x:v>22.708</x:v>
      </x:c>
      <x:c r="G5367" s="8">
        <x:v>71236.4410399698</x:v>
      </x:c>
      <x:c r="H5367" s="8">
        <x:v>0</x:v>
      </x:c>
      <x:c r="I5367">
        <x:v>256069.920544586</x:v>
      </x:c>
      <x:c r="J5367" s="10">
        <x:v>26.25</x:v>
      </x:c>
      <x:c r="K5367" s="10">
        <x:v>52</x:v>
      </x:c>
      <x:c r="L5367">
        <x:f>NA()</x:f>
      </x:c>
    </x:row>
    <x:row r="5368">
      <x:c r="A5368">
        <x:v>9301329</x:v>
      </x:c>
      <x:c r="B5368" s="1">
        <x:v>44184.5920778588</x:v>
      </x:c>
      <x:c r="C5368" s="6">
        <x:v>104.325185495</x:v>
      </x:c>
      <x:c r="D5368" s="13" t="s">
        <x:v>68</x:v>
      </x:c>
      <x:c r="E5368">
        <x:v>5</x:v>
      </x:c>
      <x:c r="F5368">
        <x:v>22.702</x:v>
      </x:c>
      <x:c r="G5368" s="8">
        <x:v>71237.8750235439</x:v>
      </x:c>
      <x:c r="H5368" s="8">
        <x:v>0</x:v>
      </x:c>
      <x:c r="I5368">
        <x:v>256075.190004587</x:v>
      </x:c>
      <x:c r="J5368" s="10">
        <x:v>26.25</x:v>
      </x:c>
      <x:c r="K5368" s="10">
        <x:v>52</x:v>
      </x:c>
      <x:c r="L5368">
        <x:f>NA()</x:f>
      </x:c>
    </x:row>
    <x:row r="5369">
      <x:c r="A5369">
        <x:v>9301337</x:v>
      </x:c>
      <x:c r="B5369" s="1">
        <x:v>44184.5920895486</x:v>
      </x:c>
      <x:c r="C5369" s="6">
        <x:v>104.342015828333</x:v>
      </x:c>
      <x:c r="D5369" s="13" t="s">
        <x:v>68</x:v>
      </x:c>
      <x:c r="E5369">
        <x:v>5</x:v>
      </x:c>
      <x:c r="F5369">
        <x:v>22.701</x:v>
      </x:c>
      <x:c r="G5369" s="8">
        <x:v>71241.0285431652</x:v>
      </x:c>
      <x:c r="H5369" s="8">
        <x:v>0</x:v>
      </x:c>
      <x:c r="I5369">
        <x:v>256082.567687818</x:v>
      </x:c>
      <x:c r="J5369" s="10">
        <x:v>26.25</x:v>
      </x:c>
      <x:c r="K5369" s="10">
        <x:v>52</x:v>
      </x:c>
      <x:c r="L5369">
        <x:f>NA()</x:f>
      </x:c>
    </x:row>
    <x:row r="5370">
      <x:c r="A5370">
        <x:v>9301341</x:v>
      </x:c>
      <x:c r="B5370" s="1">
        <x:v>44184.5921007755</x:v>
      </x:c>
      <x:c r="C5370" s="6">
        <x:v>104.358184895</x:v>
      </x:c>
      <x:c r="D5370" s="13" t="s">
        <x:v>68</x:v>
      </x:c>
      <x:c r="E5370">
        <x:v>5</x:v>
      </x:c>
      <x:c r="F5370">
        <x:v>22.7</x:v>
      </x:c>
      <x:c r="G5370" s="8">
        <x:v>71238.1752462986</x:v>
      </x:c>
      <x:c r="H5370" s="8">
        <x:v>0</x:v>
      </x:c>
      <x:c r="I5370">
        <x:v>256076.189180343</x:v>
      </x:c>
      <x:c r="J5370" s="10">
        <x:v>26.25</x:v>
      </x:c>
      <x:c r="K5370" s="10">
        <x:v>52</x:v>
      </x:c>
      <x:c r="L5370">
        <x:f>NA()</x:f>
      </x:c>
    </x:row>
    <x:row r="5371">
      <x:c r="A5371">
        <x:v>9301347</x:v>
      </x:c>
      <x:c r="B5371" s="1">
        <x:v>44184.5921125347</x:v>
      </x:c>
      <x:c r="C5371" s="6">
        <x:v>104.375111141667</x:v>
      </x:c>
      <x:c r="D5371" s="13" t="s">
        <x:v>68</x:v>
      </x:c>
      <x:c r="E5371">
        <x:v>5</x:v>
      </x:c>
      <x:c r="F5371">
        <x:v>22.706</x:v>
      </x:c>
      <x:c r="G5371" s="8">
        <x:v>71238.8292832819</x:v>
      </x:c>
      <x:c r="H5371" s="8">
        <x:v>0</x:v>
      </x:c>
      <x:c r="I5371">
        <x:v>256082.677274171</x:v>
      </x:c>
      <x:c r="J5371" s="10">
        <x:v>26.25</x:v>
      </x:c>
      <x:c r="K5371" s="10">
        <x:v>52</x:v>
      </x:c>
      <x:c r="L5371">
        <x:f>NA()</x:f>
      </x:c>
    </x:row>
    <x:row r="5372">
      <x:c r="A5372">
        <x:v>9301360</x:v>
      </x:c>
      <x:c r="B5372" s="1">
        <x:v>44184.5921242245</x:v>
      </x:c>
      <x:c r="C5372" s="6">
        <x:v>104.391974571667</x:v>
      </x:c>
      <x:c r="D5372" s="13" t="s">
        <x:v>68</x:v>
      </x:c>
      <x:c r="E5372">
        <x:v>5</x:v>
      </x:c>
      <x:c r="F5372">
        <x:v>22.704</x:v>
      </x:c>
      <x:c r="G5372" s="8">
        <x:v>71239.2633063266</x:v>
      </x:c>
      <x:c r="H5372" s="8">
        <x:v>0</x:v>
      </x:c>
      <x:c r="I5372">
        <x:v>256078.266715861</x:v>
      </x:c>
      <x:c r="J5372" s="10">
        <x:v>26.25</x:v>
      </x:c>
      <x:c r="K5372" s="10">
        <x:v>52</x:v>
      </x:c>
      <x:c r="L5372">
        <x:f>NA()</x:f>
      </x:c>
    </x:row>
    <x:row r="5373">
      <x:c r="A5373">
        <x:v>9301370</x:v>
      </x:c>
      <x:c r="B5373" s="1">
        <x:v>44184.5921359143</x:v>
      </x:c>
      <x:c r="C5373" s="6">
        <x:v>104.408816893333</x:v>
      </x:c>
      <x:c r="D5373" s="13" t="s">
        <x:v>68</x:v>
      </x:c>
      <x:c r="E5373">
        <x:v>5</x:v>
      </x:c>
      <x:c r="F5373">
        <x:v>22.701</x:v>
      </x:c>
      <x:c r="G5373" s="8">
        <x:v>71241.2449759399</x:v>
      </x:c>
      <x:c r="H5373" s="8">
        <x:v>0</x:v>
      </x:c>
      <x:c r="I5373">
        <x:v>256077.04648912</x:v>
      </x:c>
      <x:c r="J5373" s="10">
        <x:v>26.25</x:v>
      </x:c>
      <x:c r="K5373" s="10">
        <x:v>52</x:v>
      </x:c>
      <x:c r="L5373">
        <x:f>NA()</x:f>
      </x:c>
    </x:row>
    <x:row r="5374">
      <x:c r="A5374">
        <x:v>9301372</x:v>
      </x:c>
      <x:c r="B5374" s="1">
        <x:v>44184.5921470718</x:v>
      </x:c>
      <x:c r="C5374" s="6">
        <x:v>104.424824228333</x:v>
      </x:c>
      <x:c r="D5374" s="13" t="s">
        <x:v>68</x:v>
      </x:c>
      <x:c r="E5374">
        <x:v>5</x:v>
      </x:c>
      <x:c r="F5374">
        <x:v>22.71</x:v>
      </x:c>
      <x:c r="G5374" s="8">
        <x:v>71241.1473479671</x:v>
      </x:c>
      <x:c r="H5374" s="8">
        <x:v>0</x:v>
      </x:c>
      <x:c r="I5374">
        <x:v>256083.656825888</x:v>
      </x:c>
      <x:c r="J5374" s="10">
        <x:v>26.25</x:v>
      </x:c>
      <x:c r="K5374" s="10">
        <x:v>52</x:v>
      </x:c>
      <x:c r="L5374">
        <x:f>NA()</x:f>
      </x:c>
    </x:row>
    <x:row r="5375">
      <x:c r="A5375">
        <x:v>9301380</x:v>
      </x:c>
      <x:c r="B5375" s="1">
        <x:v>44184.5921587616</x:v>
      </x:c>
      <x:c r="C5375" s="6">
        <x:v>104.441671186667</x:v>
      </x:c>
      <x:c r="D5375" s="13" t="s">
        <x:v>68</x:v>
      </x:c>
      <x:c r="E5375">
        <x:v>5</x:v>
      </x:c>
      <x:c r="F5375">
        <x:v>22.704</x:v>
      </x:c>
      <x:c r="G5375" s="8">
        <x:v>71237.7209209754</x:v>
      </x:c>
      <x:c r="H5375" s="8">
        <x:v>0</x:v>
      </x:c>
      <x:c r="I5375">
        <x:v>256077.148243823</x:v>
      </x:c>
      <x:c r="J5375" s="10">
        <x:v>26.25</x:v>
      </x:c>
      <x:c r="K5375" s="10">
        <x:v>52</x:v>
      </x:c>
      <x:c r="L5375">
        <x:f>NA()</x:f>
      </x:c>
    </x:row>
    <x:row r="5376">
      <x:c r="A5376">
        <x:v>9301388</x:v>
      </x:c>
      <x:c r="B5376" s="1">
        <x:v>44184.5921704514</x:v>
      </x:c>
      <x:c r="C5376" s="6">
        <x:v>104.458539376667</x:v>
      </x:c>
      <x:c r="D5376" s="13" t="s">
        <x:v>68</x:v>
      </x:c>
      <x:c r="E5376">
        <x:v>5</x:v>
      </x:c>
      <x:c r="F5376">
        <x:v>22.708</x:v>
      </x:c>
      <x:c r="G5376" s="8">
        <x:v>71241.4574711712</x:v>
      </x:c>
      <x:c r="H5376" s="8">
        <x:v>0</x:v>
      </x:c>
      <x:c r="I5376">
        <x:v>256075.627160264</x:v>
      </x:c>
      <x:c r="J5376" s="10">
        <x:v>26.25</x:v>
      </x:c>
      <x:c r="K5376" s="10">
        <x:v>52</x:v>
      </x:c>
      <x:c r="L5376">
        <x:f>NA()</x:f>
      </x:c>
    </x:row>
    <x:row r="5377">
      <x:c r="A5377">
        <x:v>9301401</x:v>
      </x:c>
      <x:c r="B5377" s="1">
        <x:v>44184.5921821412</x:v>
      </x:c>
      <x:c r="C5377" s="6">
        <x:v>104.475364033333</x:v>
      </x:c>
      <x:c r="D5377" s="13" t="s">
        <x:v>68</x:v>
      </x:c>
      <x:c r="E5377">
        <x:v>5</x:v>
      </x:c>
      <x:c r="F5377">
        <x:v>22.702</x:v>
      </x:c>
      <x:c r="G5377" s="8">
        <x:v>71245.1931559772</x:v>
      </x:c>
      <x:c r="H5377" s="8">
        <x:v>0</x:v>
      </x:c>
      <x:c r="I5377">
        <x:v>256072.371661893</x:v>
      </x:c>
      <x:c r="J5377" s="10">
        <x:v>26.25</x:v>
      </x:c>
      <x:c r="K5377" s="10">
        <x:v>52</x:v>
      </x:c>
      <x:c r="L5377">
        <x:f>NA()</x:f>
      </x:c>
    </x:row>
    <x:row r="5378">
      <x:c r="A5378">
        <x:v>9301410</x:v>
      </x:c>
      <x:c r="B5378" s="1">
        <x:v>44184.5921939468</x:v>
      </x:c>
      <x:c r="C5378" s="6">
        <x:v>104.49234579</x:v>
      </x:c>
      <x:c r="D5378" s="13" t="s">
        <x:v>68</x:v>
      </x:c>
      <x:c r="E5378">
        <x:v>5</x:v>
      </x:c>
      <x:c r="F5378">
        <x:v>22.704</x:v>
      </x:c>
      <x:c r="G5378" s="8">
        <x:v>71233.6941789249</x:v>
      </x:c>
      <x:c r="H5378" s="8">
        <x:v>0</x:v>
      </x:c>
      <x:c r="I5378">
        <x:v>256075.652472059</x:v>
      </x:c>
      <x:c r="J5378" s="10">
        <x:v>26.25</x:v>
      </x:c>
      <x:c r="K5378" s="10">
        <x:v>52</x:v>
      </x:c>
      <x:c r="L5378">
        <x:f>NA()</x:f>
      </x:c>
    </x:row>
    <x:row r="5379">
      <x:c r="A5379">
        <x:v>9301412</x:v>
      </x:c>
      <x:c r="B5379" s="1">
        <x:v>44184.5922050579</x:v>
      </x:c>
      <x:c r="C5379" s="6">
        <x:v>104.508357025</x:v>
      </x:c>
      <x:c r="D5379" s="13" t="s">
        <x:v>68</x:v>
      </x:c>
      <x:c r="E5379">
        <x:v>5</x:v>
      </x:c>
      <x:c r="F5379">
        <x:v>22.708</x:v>
      </x:c>
      <x:c r="G5379" s="8">
        <x:v>71240.808158841</x:v>
      </x:c>
      <x:c r="H5379" s="8">
        <x:v>0</x:v>
      </x:c>
      <x:c r="I5379">
        <x:v>256072.662745943</x:v>
      </x:c>
      <x:c r="J5379" s="10">
        <x:v>26.25</x:v>
      </x:c>
      <x:c r="K5379" s="10">
        <x:v>52</x:v>
      </x:c>
      <x:c r="L5379">
        <x:f>NA()</x:f>
      </x:c>
    </x:row>
    <x:row r="5380">
      <x:c r="A5380">
        <x:v>9301420</x:v>
      </x:c>
      <x:c r="B5380" s="1">
        <x:v>44184.5922167824</x:v>
      </x:c>
      <x:c r="C5380" s="6">
        <x:v>104.525235266667</x:v>
      </x:c>
      <x:c r="D5380" s="13" t="s">
        <x:v>68</x:v>
      </x:c>
      <x:c r="E5380">
        <x:v>5</x:v>
      </x:c>
      <x:c r="F5380">
        <x:v>22.708</x:v>
      </x:c>
      <x:c r="G5380" s="8">
        <x:v>71239.5862208304</x:v>
      </x:c>
      <x:c r="H5380" s="8">
        <x:v>0</x:v>
      </x:c>
      <x:c r="I5380">
        <x:v>256077.988444561</x:v>
      </x:c>
      <x:c r="J5380" s="10">
        <x:v>26.25</x:v>
      </x:c>
      <x:c r="K5380" s="10">
        <x:v>52</x:v>
      </x:c>
      <x:c r="L5380">
        <x:f>NA()</x:f>
      </x:c>
    </x:row>
    <x:row r="5381">
      <x:c r="A5381">
        <x:v>9301433</x:v>
      </x:c>
      <x:c r="B5381" s="1">
        <x:v>44184.5922284375</x:v>
      </x:c>
      <x:c r="C5381" s="6">
        <x:v>104.54204739</x:v>
      </x:c>
      <x:c r="D5381" s="13" t="s">
        <x:v>68</x:v>
      </x:c>
      <x:c r="E5381">
        <x:v>5</x:v>
      </x:c>
      <x:c r="F5381">
        <x:v>22.705</x:v>
      </x:c>
      <x:c r="G5381" s="8">
        <x:v>71237.561838503</x:v>
      </x:c>
      <x:c r="H5381" s="8">
        <x:v>0</x:v>
      </x:c>
      <x:c r="I5381">
        <x:v>256069.810016103</x:v>
      </x:c>
      <x:c r="J5381" s="10">
        <x:v>26.25</x:v>
      </x:c>
      <x:c r="K5381" s="10">
        <x:v>52</x:v>
      </x:c>
      <x:c r="L5381">
        <x:f>NA()</x:f>
      </x:c>
    </x:row>
    <x:row r="5382">
      <x:c r="A5382">
        <x:v>9301435</x:v>
      </x:c>
      <x:c r="B5382" s="1">
        <x:v>44184.5922396181</x:v>
      </x:c>
      <x:c r="C5382" s="6">
        <x:v>104.558136758333</x:v>
      </x:c>
      <x:c r="D5382" s="13" t="s">
        <x:v>68</x:v>
      </x:c>
      <x:c r="E5382">
        <x:v>5</x:v>
      </x:c>
      <x:c r="F5382">
        <x:v>22.703</x:v>
      </x:c>
      <x:c r="G5382" s="8">
        <x:v>71236.4072088356</x:v>
      </x:c>
      <x:c r="H5382" s="8">
        <x:v>0</x:v>
      </x:c>
      <x:c r="I5382">
        <x:v>256069.702103725</x:v>
      </x:c>
      <x:c r="J5382" s="10">
        <x:v>26.25</x:v>
      </x:c>
      <x:c r="K5382" s="10">
        <x:v>52</x:v>
      </x:c>
      <x:c r="L5382">
        <x:f>NA()</x:f>
      </x:c>
    </x:row>
    <x:row r="5383">
      <x:c r="A5383">
        <x:v>9301443</x:v>
      </x:c>
      <x:c r="B5383" s="1">
        <x:v>44184.5922513542</x:v>
      </x:c>
      <x:c r="C5383" s="6">
        <x:v>104.575008696667</x:v>
      </x:c>
      <x:c r="D5383" s="13" t="s">
        <x:v>68</x:v>
      </x:c>
      <x:c r="E5383">
        <x:v>5</x:v>
      </x:c>
      <x:c r="F5383">
        <x:v>22.708</x:v>
      </x:c>
      <x:c r="G5383" s="8">
        <x:v>71236.8370109305</x:v>
      </x:c>
      <x:c r="H5383" s="8">
        <x:v>0</x:v>
      </x:c>
      <x:c r="I5383">
        <x:v>256075.141943918</x:v>
      </x:c>
      <x:c r="J5383" s="10">
        <x:v>26.25</x:v>
      </x:c>
      <x:c r="K5383" s="10">
        <x:v>52</x:v>
      </x:c>
      <x:c r="L5383">
        <x:f>NA()</x:f>
      </x:c>
    </x:row>
    <x:row r="5384">
      <x:c r="A5384">
        <x:v>9301452</x:v>
      </x:c>
      <x:c r="B5384" s="1">
        <x:v>44184.5922631944</x:v>
      </x:c>
      <x:c r="C5384" s="6">
        <x:v>104.592070423333</x:v>
      </x:c>
      <x:c r="D5384" s="13" t="s">
        <x:v>68</x:v>
      </x:c>
      <x:c r="E5384">
        <x:v>5</x:v>
      </x:c>
      <x:c r="F5384">
        <x:v>22.71</x:v>
      </x:c>
      <x:c r="G5384" s="8">
        <x:v>71231.0741587441</x:v>
      </x:c>
      <x:c r="H5384" s="8">
        <x:v>0</x:v>
      </x:c>
      <x:c r="I5384">
        <x:v>256077.179654016</x:v>
      </x:c>
      <x:c r="J5384" s="10">
        <x:v>26.25</x:v>
      </x:c>
      <x:c r="K5384" s="10">
        <x:v>52</x:v>
      </x:c>
      <x:c r="L5384">
        <x:f>NA()</x:f>
      </x:c>
    </x:row>
    <x:row r="5385">
      <x:c r="A5385">
        <x:v>9301462</x:v>
      </x:c>
      <x:c r="B5385" s="1">
        <x:v>44184.5922748843</x:v>
      </x:c>
      <x:c r="C5385" s="6">
        <x:v>104.608893473333</x:v>
      </x:c>
      <x:c r="D5385" s="13" t="s">
        <x:v>68</x:v>
      </x:c>
      <x:c r="E5385">
        <x:v>5</x:v>
      </x:c>
      <x:c r="F5385">
        <x:v>22.702</x:v>
      </x:c>
      <x:c r="G5385" s="8">
        <x:v>71230.9328766012</x:v>
      </x:c>
      <x:c r="H5385" s="8">
        <x:v>0</x:v>
      </x:c>
      <x:c r="I5385">
        <x:v>256074.724321516</x:v>
      </x:c>
      <x:c r="J5385" s="10">
        <x:v>26.25</x:v>
      </x:c>
      <x:c r="K5385" s="10">
        <x:v>52</x:v>
      </x:c>
      <x:c r="L5385">
        <x:f>NA()</x:f>
      </x:c>
    </x:row>
    <x:row r="5386">
      <x:c r="A5386">
        <x:v>9301469</x:v>
      </x:c>
      <x:c r="B5386" s="1">
        <x:v>44184.5922859954</x:v>
      </x:c>
      <x:c r="C5386" s="6">
        <x:v>104.624903676667</x:v>
      </x:c>
      <x:c r="D5386" s="13" t="s">
        <x:v>68</x:v>
      </x:c>
      <x:c r="E5386">
        <x:v>5</x:v>
      </x:c>
      <x:c r="F5386">
        <x:v>22.705</x:v>
      </x:c>
      <x:c r="G5386" s="8">
        <x:v>71241.0287163704</x:v>
      </x:c>
      <x:c r="H5386" s="8">
        <x:v>0</x:v>
      </x:c>
      <x:c r="I5386">
        <x:v>256067.970129755</x:v>
      </x:c>
      <x:c r="J5386" s="10">
        <x:v>26.25</x:v>
      </x:c>
      <x:c r="K5386" s="10">
        <x:v>52</x:v>
      </x:c>
      <x:c r="L5386">
        <x:f>NA()</x:f>
      </x:c>
    </x:row>
    <x:row r="5387">
      <x:c r="A5387">
        <x:v>9301475</x:v>
      </x:c>
      <x:c r="B5387" s="1">
        <x:v>44184.5922976852</x:v>
      </x:c>
      <x:c r="C5387" s="6">
        <x:v>104.641740835</x:v>
      </x:c>
      <x:c r="D5387" s="13" t="s">
        <x:v>68</x:v>
      </x:c>
      <x:c r="E5387">
        <x:v>5</x:v>
      </x:c>
      <x:c r="F5387">
        <x:v>22.708</x:v>
      </x:c>
      <x:c r="G5387" s="8">
        <x:v>71235.63625759</x:v>
      </x:c>
      <x:c r="H5387" s="8">
        <x:v>0</x:v>
      </x:c>
      <x:c r="I5387">
        <x:v>256066.5447064</x:v>
      </x:c>
      <x:c r="J5387" s="10">
        <x:v>26.25</x:v>
      </x:c>
      <x:c r="K5387" s="10">
        <x:v>52</x:v>
      </x:c>
      <x:c r="L5387">
        <x:f>NA()</x:f>
      </x:c>
    </x:row>
    <x:row r="5388">
      <x:c r="A5388">
        <x:v>9301485</x:v>
      </x:c>
      <x:c r="B5388" s="1">
        <x:v>44184.592309375</x:v>
      </x:c>
      <x:c r="C5388" s="6">
        <x:v>104.658571961667</x:v>
      </x:c>
      <x:c r="D5388" s="13" t="s">
        <x:v>68</x:v>
      </x:c>
      <x:c r="E5388">
        <x:v>5</x:v>
      </x:c>
      <x:c r="F5388">
        <x:v>22.7</x:v>
      </x:c>
      <x:c r="G5388" s="8">
        <x:v>71230.0299047366</x:v>
      </x:c>
      <x:c r="H5388" s="8">
        <x:v>0</x:v>
      </x:c>
      <x:c r="I5388">
        <x:v>256075.572623818</x:v>
      </x:c>
      <x:c r="J5388" s="10">
        <x:v>26.25</x:v>
      </x:c>
      <x:c r="K5388" s="10">
        <x:v>52</x:v>
      </x:c>
      <x:c r="L5388">
        <x:f>NA()</x:f>
      </x:c>
    </x:row>
    <x:row r="5389">
      <x:c r="A5389">
        <x:v>9301494</x:v>
      </x:c>
      <x:c r="B5389" s="1">
        <x:v>44184.5923211458</x:v>
      </x:c>
      <x:c r="C5389" s="6">
        <x:v>104.675532056667</x:v>
      </x:c>
      <x:c r="D5389" s="13" t="s">
        <x:v>68</x:v>
      </x:c>
      <x:c r="E5389">
        <x:v>5</x:v>
      </x:c>
      <x:c r="F5389">
        <x:v>22.702</x:v>
      </x:c>
      <x:c r="G5389" s="8">
        <x:v>71231.2733401347</x:v>
      </x:c>
      <x:c r="H5389" s="8">
        <x:v>0</x:v>
      </x:c>
      <x:c r="I5389">
        <x:v>256068.47384596</x:v>
      </x:c>
      <x:c r="J5389" s="10">
        <x:v>26.25</x:v>
      </x:c>
      <x:c r="K5389" s="10">
        <x:v>52</x:v>
      </x:c>
      <x:c r="L5389">
        <x:f>NA()</x:f>
      </x:c>
    </x:row>
    <x:row r="5390">
      <x:c r="A5390">
        <x:v>9301501</x:v>
      </x:c>
      <x:c r="B5390" s="1">
        <x:v>44184.5923322569</x:v>
      </x:c>
      <x:c r="C5390" s="6">
        <x:v>104.691537811667</x:v>
      </x:c>
      <x:c r="D5390" s="13" t="s">
        <x:v>68</x:v>
      </x:c>
      <x:c r="E5390">
        <x:v>5</x:v>
      </x:c>
      <x:c r="F5390">
        <x:v>22.705</x:v>
      </x:c>
      <x:c r="G5390" s="8">
        <x:v>71236.5283515848</x:v>
      </x:c>
      <x:c r="H5390" s="8">
        <x:v>0</x:v>
      </x:c>
      <x:c r="I5390">
        <x:v>256065.214970161</x:v>
      </x:c>
      <x:c r="J5390" s="10">
        <x:v>26.25</x:v>
      </x:c>
      <x:c r="K5390" s="10">
        <x:v>52</x:v>
      </x:c>
      <x:c r="L5390">
        <x:f>NA()</x:f>
      </x:c>
    </x:row>
    <x:row r="5391">
      <x:c r="A5391">
        <x:v>9301507</x:v>
      </x:c>
      <x:c r="B5391" s="1">
        <x:v>44184.5923439468</x:v>
      </x:c>
      <x:c r="C5391" s="6">
        <x:v>104.708382705</x:v>
      </x:c>
      <x:c r="D5391" s="13" t="s">
        <x:v>68</x:v>
      </x:c>
      <x:c r="E5391">
        <x:v>5</x:v>
      </x:c>
      <x:c r="F5391">
        <x:v>22.702</x:v>
      </x:c>
      <x:c r="G5391" s="8">
        <x:v>71237.3974654045</x:v>
      </x:c>
      <x:c r="H5391" s="8">
        <x:v>0</x:v>
      </x:c>
      <x:c r="I5391">
        <x:v>256071.413242824</x:v>
      </x:c>
      <x:c r="J5391" s="10">
        <x:v>26.25</x:v>
      </x:c>
      <x:c r="K5391" s="10">
        <x:v>52</x:v>
      </x:c>
      <x:c r="L5391">
        <x:f>NA()</x:f>
      </x:c>
    </x:row>
    <x:row r="5392">
      <x:c r="A5392">
        <x:v>9301516</x:v>
      </x:c>
      <x:c r="B5392" s="1">
        <x:v>44184.5923556366</x:v>
      </x:c>
      <x:c r="C5392" s="6">
        <x:v>104.725210778333</x:v>
      </x:c>
      <x:c r="D5392" s="13" t="s">
        <x:v>68</x:v>
      </x:c>
      <x:c r="E5392">
        <x:v>5</x:v>
      </x:c>
      <x:c r="F5392">
        <x:v>22.706</x:v>
      </x:c>
      <x:c r="G5392" s="8">
        <x:v>71234.2637250391</x:v>
      </x:c>
      <x:c r="H5392" s="8">
        <x:v>0</x:v>
      </x:c>
      <x:c r="I5392">
        <x:v>256085.439320272</x:v>
      </x:c>
      <x:c r="J5392" s="10">
        <x:v>26.25</x:v>
      </x:c>
      <x:c r="K5392" s="10">
        <x:v>52</x:v>
      </x:c>
      <x:c r="L5392">
        <x:f>NA()</x:f>
      </x:c>
    </x:row>
    <x:row r="5393">
      <x:c r="A5393">
        <x:v>9301524</x:v>
      </x:c>
      <x:c r="B5393" s="1">
        <x:v>44184.5923673611</x:v>
      </x:c>
      <x:c r="C5393" s="6">
        <x:v>104.742076568333</x:v>
      </x:c>
      <x:c r="D5393" s="13" t="s">
        <x:v>68</x:v>
      </x:c>
      <x:c r="E5393">
        <x:v>5</x:v>
      </x:c>
      <x:c r="F5393">
        <x:v>22.708</x:v>
      </x:c>
      <x:c r="G5393" s="8">
        <x:v>71235.5822862243</x:v>
      </x:c>
      <x:c r="H5393" s="8">
        <x:v>0</x:v>
      </x:c>
      <x:c r="I5393">
        <x:v>256077.220576682</x:v>
      </x:c>
      <x:c r="J5393" s="10">
        <x:v>26.25</x:v>
      </x:c>
      <x:c r="K5393" s="10">
        <x:v>52</x:v>
      </x:c>
      <x:c r="L5393">
        <x:f>NA()</x:f>
      </x:c>
    </x:row>
    <x:row r="5394">
      <x:c r="A5394">
        <x:v>9301532</x:v>
      </x:c>
      <x:c r="B5394" s="1">
        <x:v>44184.5923785069</x:v>
      </x:c>
      <x:c r="C5394" s="6">
        <x:v>104.758116436667</x:v>
      </x:c>
      <x:c r="D5394" s="13" t="s">
        <x:v>68</x:v>
      </x:c>
      <x:c r="E5394">
        <x:v>5</x:v>
      </x:c>
      <x:c r="F5394">
        <x:v>22.702</x:v>
      </x:c>
      <x:c r="G5394" s="8">
        <x:v>71232.9654611811</x:v>
      </x:c>
      <x:c r="H5394" s="8">
        <x:v>0</x:v>
      </x:c>
      <x:c r="I5394">
        <x:v>256060.827590412</x:v>
      </x:c>
      <x:c r="J5394" s="10">
        <x:v>26.25</x:v>
      </x:c>
      <x:c r="K5394" s="10">
        <x:v>52</x:v>
      </x:c>
      <x:c r="L5394">
        <x:f>NA()</x:f>
      </x:c>
    </x:row>
    <x:row r="5395">
      <x:c r="A5395">
        <x:v>9301539</x:v>
      </x:c>
      <x:c r="B5395" s="1">
        <x:v>44184.5923901968</x:v>
      </x:c>
      <x:c r="C5395" s="6">
        <x:v>104.774947806667</x:v>
      </x:c>
      <x:c r="D5395" s="13" t="s">
        <x:v>68</x:v>
      </x:c>
      <x:c r="E5395">
        <x:v>5</x:v>
      </x:c>
      <x:c r="F5395">
        <x:v>22.708</x:v>
      </x:c>
      <x:c r="G5395" s="8">
        <x:v>71230.5559011945</x:v>
      </x:c>
      <x:c r="H5395" s="8">
        <x:v>0</x:v>
      </x:c>
      <x:c r="I5395">
        <x:v>256073.319310584</x:v>
      </x:c>
      <x:c r="J5395" s="10">
        <x:v>26.25</x:v>
      </x:c>
      <x:c r="K5395" s="10">
        <x:v>52</x:v>
      </x:c>
      <x:c r="L5395">
        <x:f>NA()</x:f>
      </x:c>
    </x:row>
    <x:row r="5396">
      <x:c r="A5396">
        <x:v>9301549</x:v>
      </x:c>
      <x:c r="B5396" s="1">
        <x:v>44184.5924018866</x:v>
      </x:c>
      <x:c r="C5396" s="6">
        <x:v>104.791783263333</x:v>
      </x:c>
      <x:c r="D5396" s="13" t="s">
        <x:v>68</x:v>
      </x:c>
      <x:c r="E5396">
        <x:v>5</x:v>
      </x:c>
      <x:c r="F5396">
        <x:v>22.705</x:v>
      </x:c>
      <x:c r="G5396" s="8">
        <x:v>71240.7302424271</x:v>
      </x:c>
      <x:c r="H5396" s="8">
        <x:v>0</x:v>
      </x:c>
      <x:c r="I5396">
        <x:v>256069.977738934</x:v>
      </x:c>
      <x:c r="J5396" s="10">
        <x:v>26.25</x:v>
      </x:c>
      <x:c r="K5396" s="10">
        <x:v>52</x:v>
      </x:c>
      <x:c r="L5396">
        <x:f>NA()</x:f>
      </x:c>
    </x:row>
    <x:row r="5397">
      <x:c r="A5397">
        <x:v>9301558</x:v>
      </x:c>
      <x:c r="B5397" s="1">
        <x:v>44184.5924135764</x:v>
      </x:c>
      <x:c r="C5397" s="6">
        <x:v>104.808614963333</x:v>
      </x:c>
      <x:c r="D5397" s="13" t="s">
        <x:v>68</x:v>
      </x:c>
      <x:c r="E5397">
        <x:v>5</x:v>
      </x:c>
      <x:c r="F5397">
        <x:v>22.703</x:v>
      </x:c>
      <x:c r="G5397" s="8">
        <x:v>71234.8938681529</x:v>
      </x:c>
      <x:c r="H5397" s="8">
        <x:v>0</x:v>
      </x:c>
      <x:c r="I5397">
        <x:v>256077.017643665</x:v>
      </x:c>
      <x:c r="J5397" s="10">
        <x:v>26.25</x:v>
      </x:c>
      <x:c r="K5397" s="10">
        <x:v>52</x:v>
      </x:c>
      <x:c r="L5397">
        <x:f>NA()</x:f>
      </x:c>
    </x:row>
    <x:row r="5398">
      <x:c r="A5398">
        <x:v>9301567</x:v>
      </x:c>
      <x:c r="B5398" s="1">
        <x:v>44184.5924253125</x:v>
      </x:c>
      <x:c r="C5398" s="6">
        <x:v>104.825516351667</x:v>
      </x:c>
      <x:c r="D5398" s="13" t="s">
        <x:v>68</x:v>
      </x:c>
      <x:c r="E5398">
        <x:v>5</x:v>
      </x:c>
      <x:c r="F5398">
        <x:v>22.703</x:v>
      </x:c>
      <x:c r="G5398" s="8">
        <x:v>71234.4988630093</x:v>
      </x:c>
      <x:c r="H5398" s="8">
        <x:v>0</x:v>
      </x:c>
      <x:c r="I5398">
        <x:v>256069.83055923</x:v>
      </x:c>
      <x:c r="J5398" s="10">
        <x:v>26.25</x:v>
      </x:c>
      <x:c r="K5398" s="10">
        <x:v>52</x:v>
      </x:c>
      <x:c r="L5398">
        <x:f>NA()</x:f>
      </x:c>
    </x:row>
    <x:row r="5399">
      <x:c r="A5399">
        <x:v>9301573</x:v>
      </x:c>
      <x:c r="B5399" s="1">
        <x:v>44184.5924364236</x:v>
      </x:c>
      <x:c r="C5399" s="6">
        <x:v>104.841547441667</x:v>
      </x:c>
      <x:c r="D5399" s="13" t="s">
        <x:v>68</x:v>
      </x:c>
      <x:c r="E5399">
        <x:v>5</x:v>
      </x:c>
      <x:c r="F5399">
        <x:v>22.703</x:v>
      </x:c>
      <x:c r="G5399" s="8">
        <x:v>71233.3002317317</x:v>
      </x:c>
      <x:c r="H5399" s="8">
        <x:v>0</x:v>
      </x:c>
      <x:c r="I5399">
        <x:v>256078.975162198</x:v>
      </x:c>
      <x:c r="J5399" s="10">
        <x:v>26.25</x:v>
      </x:c>
      <x:c r="K5399" s="10">
        <x:v>52</x:v>
      </x:c>
      <x:c r="L5399">
        <x:f>NA()</x:f>
      </x:c>
    </x:row>
    <x:row r="5400">
      <x:c r="A5400">
        <x:v>9301582</x:v>
      </x:c>
      <x:c r="B5400" s="1">
        <x:v>44184.5924481481</x:v>
      </x:c>
      <x:c r="C5400" s="6">
        <x:v>104.858408728333</x:v>
      </x:c>
      <x:c r="D5400" s="13" t="s">
        <x:v>68</x:v>
      </x:c>
      <x:c r="E5400">
        <x:v>5</x:v>
      </x:c>
      <x:c r="F5400">
        <x:v>22.707</x:v>
      </x:c>
      <x:c r="G5400" s="8">
        <x:v>71230.5042044047</x:v>
      </x:c>
      <x:c r="H5400" s="8">
        <x:v>0</x:v>
      </x:c>
      <x:c r="I5400">
        <x:v>256075.916491267</x:v>
      </x:c>
      <x:c r="J5400" s="10">
        <x:v>26.25</x:v>
      </x:c>
      <x:c r="K5400" s="10">
        <x:v>52</x:v>
      </x:c>
      <x:c r="L5400">
        <x:f>NA()</x:f>
      </x:c>
    </x:row>
    <x:row r="5401">
      <x:c r="A5401">
        <x:v>9301590</x:v>
      </x:c>
      <x:c r="B5401" s="1">
        <x:v>44184.592459838</x:v>
      </x:c>
      <x:c r="C5401" s="6">
        <x:v>104.875269971667</x:v>
      </x:c>
      <x:c r="D5401" s="13" t="s">
        <x:v>68</x:v>
      </x:c>
      <x:c r="E5401">
        <x:v>5</x:v>
      </x:c>
      <x:c r="F5401">
        <x:v>22.705</x:v>
      </x:c>
      <x:c r="G5401" s="8">
        <x:v>71236.7133314269</x:v>
      </x:c>
      <x:c r="H5401" s="8">
        <x:v>0</x:v>
      </x:c>
      <x:c r="I5401">
        <x:v>256075.841505112</x:v>
      </x:c>
      <x:c r="J5401" s="10">
        <x:v>26.25</x:v>
      </x:c>
      <x:c r="K5401" s="10">
        <x:v>52</x:v>
      </x:c>
      <x:c r="L5401">
        <x:f>NA()</x:f>
      </x:c>
    </x:row>
    <x:row r="5402">
      <x:c r="A5402">
        <x:v>9301598</x:v>
      </x:c>
      <x:c r="B5402" s="1">
        <x:v>44184.5924716435</x:v>
      </x:c>
      <x:c r="C5402" s="6">
        <x:v>104.892262278333</x:v>
      </x:c>
      <x:c r="D5402" s="13" t="s">
        <x:v>68</x:v>
      </x:c>
      <x:c r="E5402">
        <x:v>5</x:v>
      </x:c>
      <x:c r="F5402">
        <x:v>22.699</x:v>
      </x:c>
      <x:c r="G5402" s="8">
        <x:v>71242.7738807202</x:v>
      </x:c>
      <x:c r="H5402" s="8">
        <x:v>0</x:v>
      </x:c>
      <x:c r="I5402">
        <x:v>256075.888330075</x:v>
      </x:c>
      <x:c r="J5402" s="10">
        <x:v>26.25</x:v>
      </x:c>
      <x:c r="K5402" s="10">
        <x:v>52</x:v>
      </x:c>
      <x:c r="L5402">
        <x:f>NA()</x:f>
      </x:c>
    </x:row>
    <x:row r="5403">
      <x:c r="A5403">
        <x:v>9301604</x:v>
      </x:c>
      <x:c r="B5403" s="1">
        <x:v>44184.5924827546</x:v>
      </x:c>
      <x:c r="C5403" s="6">
        <x:v>104.908254578333</x:v>
      </x:c>
      <x:c r="D5403" s="13" t="s">
        <x:v>68</x:v>
      </x:c>
      <x:c r="E5403">
        <x:v>5</x:v>
      </x:c>
      <x:c r="F5403">
        <x:v>22.707</x:v>
      </x:c>
      <x:c r="G5403" s="8">
        <x:v>71231.356448282</x:v>
      </x:c>
      <x:c r="H5403" s="8">
        <x:v>0</x:v>
      </x:c>
      <x:c r="I5403">
        <x:v>256064.285926422</x:v>
      </x:c>
      <x:c r="J5403" s="10">
        <x:v>26.25</x:v>
      </x:c>
      <x:c r="K5403" s="10">
        <x:v>52</x:v>
      </x:c>
      <x:c r="L5403">
        <x:f>NA()</x:f>
      </x:c>
    </x:row>
    <x:row r="5404">
      <x:c r="A5404">
        <x:v>9301611</x:v>
      </x:c>
      <x:c r="B5404" s="1">
        <x:v>44184.5924944792</x:v>
      </x:c>
      <x:c r="C5404" s="6">
        <x:v>104.92512066</x:v>
      </x:c>
      <x:c r="D5404" s="13" t="s">
        <x:v>68</x:v>
      </x:c>
      <x:c r="E5404">
        <x:v>5</x:v>
      </x:c>
      <x:c r="F5404">
        <x:v>22.707</x:v>
      </x:c>
      <x:c r="G5404" s="8">
        <x:v>71234.4353678989</x:v>
      </x:c>
      <x:c r="H5404" s="8">
        <x:v>0</x:v>
      </x:c>
      <x:c r="I5404">
        <x:v>256075.529586062</x:v>
      </x:c>
      <x:c r="J5404" s="10">
        <x:v>26.25</x:v>
      </x:c>
      <x:c r="K5404" s="10">
        <x:v>52</x:v>
      </x:c>
      <x:c r="L5404">
        <x:f>NA()</x:f>
      </x:c>
    </x:row>
    <x:row r="5405">
      <x:c r="A5405">
        <x:v>9301624</x:v>
      </x:c>
      <x:c r="B5405" s="1">
        <x:v>44184.5925062153</x:v>
      </x:c>
      <x:c r="C5405" s="6">
        <x:v>104.94199366</x:v>
      </x:c>
      <x:c r="D5405" s="13" t="s">
        <x:v>68</x:v>
      </x:c>
      <x:c r="E5405">
        <x:v>5</x:v>
      </x:c>
      <x:c r="F5405">
        <x:v>22.703</x:v>
      </x:c>
      <x:c r="G5405" s="8">
        <x:v>71235.5848527215</x:v>
      </x:c>
      <x:c r="H5405" s="8">
        <x:v>0</x:v>
      </x:c>
      <x:c r="I5405">
        <x:v>256057.355948815</x:v>
      </x:c>
      <x:c r="J5405" s="10">
        <x:v>26.25</x:v>
      </x:c>
      <x:c r="K5405" s="10">
        <x:v>52</x:v>
      </x:c>
      <x:c r="L5405">
        <x:f>NA()</x:f>
      </x:c>
    </x:row>
    <x:row r="5406">
      <x:c r="A5406">
        <x:v>9301634</x:v>
      </x:c>
      <x:c r="B5406" s="1">
        <x:v>44184.5925179398</x:v>
      </x:c>
      <x:c r="C5406" s="6">
        <x:v>104.958891323333</x:v>
      </x:c>
      <x:c r="D5406" s="13" t="s">
        <x:v>68</x:v>
      </x:c>
      <x:c r="E5406">
        <x:v>5</x:v>
      </x:c>
      <x:c r="F5406">
        <x:v>22.704</x:v>
      </x:c>
      <x:c r="G5406" s="8">
        <x:v>71237.2668765944</x:v>
      </x:c>
      <x:c r="H5406" s="8">
        <x:v>0</x:v>
      </x:c>
      <x:c r="I5406">
        <x:v>256069.929295527</x:v>
      </x:c>
      <x:c r="J5406" s="10">
        <x:v>26.25</x:v>
      </x:c>
      <x:c r="K5406" s="10">
        <x:v>52</x:v>
      </x:c>
      <x:c r="L5406">
        <x:f>NA()</x:f>
      </x:c>
    </x:row>
    <x:row r="5407">
      <x:c r="A5407">
        <x:v>9301636</x:v>
      </x:c>
      <x:c r="B5407" s="1">
        <x:v>44184.5925291667</x:v>
      </x:c>
      <x:c r="C5407" s="6">
        <x:v>104.975064208333</x:v>
      </x:c>
      <x:c r="D5407" s="13" t="s">
        <x:v>68</x:v>
      </x:c>
      <x:c r="E5407">
        <x:v>5</x:v>
      </x:c>
      <x:c r="F5407">
        <x:v>22.708</x:v>
      </x:c>
      <x:c r="G5407" s="8">
        <x:v>71233.2863338852</x:v>
      </x:c>
      <x:c r="H5407" s="8">
        <x:v>0</x:v>
      </x:c>
      <x:c r="I5407">
        <x:v>256060.096801438</x:v>
      </x:c>
      <x:c r="J5407" s="10">
        <x:v>26.25</x:v>
      </x:c>
      <x:c r="K5407" s="10">
        <x:v>52</x:v>
      </x:c>
      <x:c r="L5407">
        <x:f>NA()</x:f>
      </x:c>
    </x:row>
    <x:row r="5408">
      <x:c r="A5408">
        <x:v>9301646</x:v>
      </x:c>
      <x:c r="B5408" s="1">
        <x:v>44184.5925408912</x:v>
      </x:c>
      <x:c r="C5408" s="6">
        <x:v>104.991958015</x:v>
      </x:c>
      <x:c r="D5408" s="13" t="s">
        <x:v>68</x:v>
      </x:c>
      <x:c r="E5408">
        <x:v>5</x:v>
      </x:c>
      <x:c r="F5408">
        <x:v>22.707</x:v>
      </x:c>
      <x:c r="G5408" s="8">
        <x:v>71231.749121888</x:v>
      </x:c>
      <x:c r="H5408" s="8">
        <x:v>0</x:v>
      </x:c>
      <x:c r="I5408">
        <x:v>256072.552765157</x:v>
      </x:c>
      <x:c r="J5408" s="10">
        <x:v>26.25</x:v>
      </x:c>
      <x:c r="K5408" s="10">
        <x:v>52</x:v>
      </x:c>
      <x:c r="L5408">
        <x:f>NA()</x:f>
      </x:c>
    </x:row>
    <x:row r="5409">
      <x:c r="A5409">
        <x:v>9301653</x:v>
      </x:c>
      <x:c r="B5409" s="1">
        <x:v>44184.5925526273</x:v>
      </x:c>
      <x:c r="C5409" s="6">
        <x:v>105.008861743333</x:v>
      </x:c>
      <x:c r="D5409" s="13" t="s">
        <x:v>68</x:v>
      </x:c>
      <x:c r="E5409">
        <x:v>5</x:v>
      </x:c>
      <x:c r="F5409">
        <x:v>22.704</x:v>
      </x:c>
      <x:c r="G5409" s="8">
        <x:v>71232.3877692464</x:v>
      </x:c>
      <x:c r="H5409" s="8">
        <x:v>0</x:v>
      </x:c>
      <x:c r="I5409">
        <x:v>256073.635050879</x:v>
      </x:c>
      <x:c r="J5409" s="10">
        <x:v>26.25</x:v>
      </x:c>
      <x:c r="K5409" s="10">
        <x:v>52</x:v>
      </x:c>
      <x:c r="L5409">
        <x:f>NA()</x:f>
      </x:c>
    </x:row>
    <x:row r="5410">
      <x:c r="A5410">
        <x:v>9301661</x:v>
      </x:c>
      <x:c r="B5410" s="1">
        <x:v>44184.5925637384</x:v>
      </x:c>
      <x:c r="C5410" s="6">
        <x:v>105.024825091667</x:v>
      </x:c>
      <x:c r="D5410" s="13" t="s">
        <x:v>68</x:v>
      </x:c>
      <x:c r="E5410">
        <x:v>5</x:v>
      </x:c>
      <x:c r="F5410">
        <x:v>22.704</x:v>
      </x:c>
      <x:c r="G5410" s="8">
        <x:v>71231.3184476976</x:v>
      </x:c>
      <x:c r="H5410" s="8">
        <x:v>0</x:v>
      </x:c>
      <x:c r="I5410">
        <x:v>256072.086580427</x:v>
      </x:c>
      <x:c r="J5410" s="10">
        <x:v>26.25</x:v>
      </x:c>
      <x:c r="K5410" s="10">
        <x:v>52</x:v>
      </x:c>
      <x:c r="L5410">
        <x:f>NA()</x:f>
      </x:c>
    </x:row>
    <x:row r="5411">
      <x:c r="A5411">
        <x:v>9301669</x:v>
      </x:c>
      <x:c r="B5411" s="1">
        <x:v>44184.5925754282</x:v>
      </x:c>
      <x:c r="C5411" s="6">
        <x:v>105.04171299</x:v>
      </x:c>
      <x:c r="D5411" s="13" t="s">
        <x:v>68</x:v>
      </x:c>
      <x:c r="E5411">
        <x:v>5</x:v>
      </x:c>
      <x:c r="F5411">
        <x:v>22.707</x:v>
      </x:c>
      <x:c r="G5411" s="8">
        <x:v>71239.3892463095</x:v>
      </x:c>
      <x:c r="H5411" s="8">
        <x:v>0</x:v>
      </x:c>
      <x:c r="I5411">
        <x:v>256069.312540474</x:v>
      </x:c>
      <x:c r="J5411" s="10">
        <x:v>26.25</x:v>
      </x:c>
      <x:c r="K5411" s="10">
        <x:v>52</x:v>
      </x:c>
      <x:c r="L5411">
        <x:f>NA()</x:f>
      </x:c>
    </x:row>
    <x:row r="5412">
      <x:c r="A5412">
        <x:v>9301677</x:v>
      </x:c>
      <x:c r="B5412" s="1">
        <x:v>44184.5925871875</x:v>
      </x:c>
      <x:c r="C5412" s="6">
        <x:v>105.058622621667</x:v>
      </x:c>
      <x:c r="D5412" s="13" t="s">
        <x:v>68</x:v>
      </x:c>
      <x:c r="E5412">
        <x:v>5</x:v>
      </x:c>
      <x:c r="F5412">
        <x:v>22.708</x:v>
      </x:c>
      <x:c r="G5412" s="8">
        <x:v>71229.4812220399</x:v>
      </x:c>
      <x:c r="H5412" s="8">
        <x:v>0</x:v>
      </x:c>
      <x:c r="I5412">
        <x:v>256069.307640574</x:v>
      </x:c>
      <x:c r="J5412" s="10">
        <x:v>26.25</x:v>
      </x:c>
      <x:c r="K5412" s="10">
        <x:v>52</x:v>
      </x:c>
      <x:c r="L5412">
        <x:f>NA()</x:f>
      </x:c>
    </x:row>
    <x:row r="5413">
      <x:c r="A5413">
        <x:v>9301687</x:v>
      </x:c>
      <x:c r="B5413" s="1">
        <x:v>44184.5925988773</x:v>
      </x:c>
      <x:c r="C5413" s="6">
        <x:v>105.075450126667</x:v>
      </x:c>
      <x:c r="D5413" s="13" t="s">
        <x:v>68</x:v>
      </x:c>
      <x:c r="E5413">
        <x:v>5</x:v>
      </x:c>
      <x:c r="F5413">
        <x:v>22.703</x:v>
      </x:c>
      <x:c r="G5413" s="8">
        <x:v>71236.3829479811</x:v>
      </x:c>
      <x:c r="H5413" s="8">
        <x:v>0</x:v>
      </x:c>
      <x:c r="I5413">
        <x:v>256074.749811118</x:v>
      </x:c>
      <x:c r="J5413" s="10">
        <x:v>26.25</x:v>
      </x:c>
      <x:c r="K5413" s="10">
        <x:v>52</x:v>
      </x:c>
      <x:c r="L5413">
        <x:f>NA()</x:f>
      </x:c>
    </x:row>
    <x:row r="5414">
      <x:c r="A5414">
        <x:v>9301694</x:v>
      </x:c>
      <x:c r="B5414" s="1">
        <x:v>44184.5926099884</x:v>
      </x:c>
      <x:c r="C5414" s="6">
        <x:v>105.091459473333</x:v>
      </x:c>
      <x:c r="D5414" s="13" t="s">
        <x:v>68</x:v>
      </x:c>
      <x:c r="E5414">
        <x:v>5</x:v>
      </x:c>
      <x:c r="F5414">
        <x:v>22.705</x:v>
      </x:c>
      <x:c r="G5414" s="8">
        <x:v>71226.9340254971</x:v>
      </x:c>
      <x:c r="H5414" s="8">
        <x:v>0</x:v>
      </x:c>
      <x:c r="I5414">
        <x:v>256056.402286005</x:v>
      </x:c>
      <x:c r="J5414" s="10">
        <x:v>26.25</x:v>
      </x:c>
      <x:c r="K5414" s="10">
        <x:v>52</x:v>
      </x:c>
      <x:c r="L5414">
        <x:f>NA()</x:f>
      </x:c>
    </x:row>
    <x:row r="5415">
      <x:c r="A5415">
        <x:v>9301705</x:v>
      </x:c>
      <x:c r="B5415" s="1">
        <x:v>44184.5926217245</x:v>
      </x:c>
      <x:c r="C5415" s="6">
        <x:v>105.10833197</x:v>
      </x:c>
      <x:c r="D5415" s="13" t="s">
        <x:v>68</x:v>
      </x:c>
      <x:c r="E5415">
        <x:v>5</x:v>
      </x:c>
      <x:c r="F5415">
        <x:v>22.707</x:v>
      </x:c>
      <x:c r="G5415" s="8">
        <x:v>71228.2591187941</x:v>
      </x:c>
      <x:c r="H5415" s="8">
        <x:v>0</x:v>
      </x:c>
      <x:c r="I5415">
        <x:v>256055.650232575</x:v>
      </x:c>
      <x:c r="J5415" s="10">
        <x:v>26.25</x:v>
      </x:c>
      <x:c r="K5415" s="10">
        <x:v>52</x:v>
      </x:c>
      <x:c r="L5415">
        <x:f>NA()</x:f>
      </x:c>
    </x:row>
    <x:row r="5416">
      <x:c r="A5416">
        <x:v>9301713</x:v>
      </x:c>
      <x:c r="B5416" s="1">
        <x:v>44184.5926335301</x:v>
      </x:c>
      <x:c r="C5416" s="6">
        <x:v>105.12535759</x:v>
      </x:c>
      <x:c r="D5416" s="13" t="s">
        <x:v>68</x:v>
      </x:c>
      <x:c r="E5416">
        <x:v>5</x:v>
      </x:c>
      <x:c r="F5416">
        <x:v>22.707</x:v>
      </x:c>
      <x:c r="G5416" s="8">
        <x:v>71238.3471875489</x:v>
      </x:c>
      <x:c r="H5416" s="8">
        <x:v>0</x:v>
      </x:c>
      <x:c r="I5416">
        <x:v>256064.780619601</x:v>
      </x:c>
      <x:c r="J5416" s="10">
        <x:v>26.25</x:v>
      </x:c>
      <x:c r="K5416" s="10">
        <x:v>52</x:v>
      </x:c>
      <x:c r="L5416">
        <x:f>NA()</x:f>
      </x:c>
    </x:row>
    <x:row r="5417">
      <x:c r="A5417">
        <x:v>9301721</x:v>
      </x:c>
      <x:c r="B5417" s="1">
        <x:v>44184.5926452546</x:v>
      </x:c>
      <x:c r="C5417" s="6">
        <x:v>105.142228486667</x:v>
      </x:c>
      <x:c r="D5417" s="13" t="s">
        <x:v>68</x:v>
      </x:c>
      <x:c r="E5417">
        <x:v>5</x:v>
      </x:c>
      <x:c r="F5417">
        <x:v>22.701</x:v>
      </x:c>
      <x:c r="G5417" s="8">
        <x:v>71238.2071336711</x:v>
      </x:c>
      <x:c r="H5417" s="8">
        <x:v>0</x:v>
      </x:c>
      <x:c r="I5417">
        <x:v>256073.81334351</x:v>
      </x:c>
      <x:c r="J5417" s="10">
        <x:v>26.25</x:v>
      </x:c>
      <x:c r="K5417" s="10">
        <x:v>52</x:v>
      </x:c>
      <x:c r="L5417">
        <x:f>NA()</x:f>
      </x:c>
    </x:row>
    <x:row r="5418">
      <x:c r="A5418">
        <x:v>9301725</x:v>
      </x:c>
      <x:c r="B5418" s="1">
        <x:v>44184.5926563657</x:v>
      </x:c>
      <x:c r="C5418" s="6">
        <x:v>105.158263096667</x:v>
      </x:c>
      <x:c r="D5418" s="13" t="s">
        <x:v>68</x:v>
      </x:c>
      <x:c r="E5418">
        <x:v>5</x:v>
      </x:c>
      <x:c r="F5418">
        <x:v>22.703</x:v>
      </x:c>
      <x:c r="G5418" s="8">
        <x:v>71235.4013536243</x:v>
      </x:c>
      <x:c r="H5418" s="8">
        <x:v>0</x:v>
      </x:c>
      <x:c r="I5418">
        <x:v>256072.596058466</x:v>
      </x:c>
      <x:c r="J5418" s="10">
        <x:v>26.25</x:v>
      </x:c>
      <x:c r="K5418" s="10">
        <x:v>52</x:v>
      </x:c>
      <x:c r="L5418">
        <x:f>NA()</x:f>
      </x:c>
    </x:row>
    <x:row r="5419">
      <x:c r="A5419">
        <x:v>9301732</x:v>
      </x:c>
      <x:c r="B5419" s="1">
        <x:v>44184.5926680903</x:v>
      </x:c>
      <x:c r="C5419" s="6">
        <x:v>105.175143288333</x:v>
      </x:c>
      <x:c r="D5419" s="13" t="s">
        <x:v>68</x:v>
      </x:c>
      <x:c r="E5419">
        <x:v>5</x:v>
      </x:c>
      <x:c r="F5419">
        <x:v>22.706</x:v>
      </x:c>
      <x:c r="G5419" s="8">
        <x:v>71230.9147098032</x:v>
      </x:c>
      <x:c r="H5419" s="8">
        <x:v>0</x:v>
      </x:c>
      <x:c r="I5419">
        <x:v>256070.332236113</x:v>
      </x:c>
      <x:c r="J5419" s="10">
        <x:v>26.25</x:v>
      </x:c>
      <x:c r="K5419" s="10">
        <x:v>52</x:v>
      </x:c>
      <x:c r="L5419">
        <x:f>NA()</x:f>
      </x:c>
    </x:row>
    <x:row r="5420">
      <x:c r="A5420">
        <x:v>9301740</x:v>
      </x:c>
      <x:c r="B5420" s="1">
        <x:v>44184.5926798264</x:v>
      </x:c>
      <x:c r="C5420" s="6">
        <x:v>105.192006758333</x:v>
      </x:c>
      <x:c r="D5420" s="13" t="s">
        <x:v>68</x:v>
      </x:c>
      <x:c r="E5420">
        <x:v>5</x:v>
      </x:c>
      <x:c r="F5420">
        <x:v>22.701</x:v>
      </x:c>
      <x:c r="G5420" s="8">
        <x:v>71236.1160258614</x:v>
      </x:c>
      <x:c r="H5420" s="8">
        <x:v>0</x:v>
      </x:c>
      <x:c r="I5420">
        <x:v>256082.391085688</x:v>
      </x:c>
      <x:c r="J5420" s="10">
        <x:v>26.25</x:v>
      </x:c>
      <x:c r="K5420" s="10">
        <x:v>52</x:v>
      </x:c>
      <x:c r="L5420">
        <x:f>NA()</x:f>
      </x:c>
    </x:row>
    <x:row r="5421">
      <x:c r="A5421">
        <x:v>9301748</x:v>
      </x:c>
      <x:c r="B5421" s="1">
        <x:v>44184.5926915509</x:v>
      </x:c>
      <x:c r="C5421" s="6">
        <x:v>105.208916178333</x:v>
      </x:c>
      <x:c r="D5421" s="13" t="s">
        <x:v>68</x:v>
      </x:c>
      <x:c r="E5421">
        <x:v>5</x:v>
      </x:c>
      <x:c r="F5421">
        <x:v>22.702</x:v>
      </x:c>
      <x:c r="G5421" s="8">
        <x:v>71227.175761109</x:v>
      </x:c>
      <x:c r="H5421" s="8">
        <x:v>0</x:v>
      </x:c>
      <x:c r="I5421">
        <x:v>256067.553063286</x:v>
      </x:c>
      <x:c r="J5421" s="10">
        <x:v>26.25</x:v>
      </x:c>
      <x:c r="K5421" s="10">
        <x:v>52</x:v>
      </x:c>
      <x:c r="L5421">
        <x:f>NA()</x:f>
      </x:c>
    </x:row>
    <x:row r="5422">
      <x:c r="A5422">
        <x:v>9301755</x:v>
      </x:c>
      <x:c r="B5422" s="1">
        <x:v>44184.5927026968</x:v>
      </x:c>
      <x:c r="C5422" s="6">
        <x:v>105.224976385</x:v>
      </x:c>
      <x:c r="D5422" s="13" t="s">
        <x:v>68</x:v>
      </x:c>
      <x:c r="E5422">
        <x:v>5</x:v>
      </x:c>
      <x:c r="F5422">
        <x:v>22.701</x:v>
      </x:c>
      <x:c r="G5422" s="8">
        <x:v>71229.7811201363</x:v>
      </x:c>
      <x:c r="H5422" s="8">
        <x:v>0</x:v>
      </x:c>
      <x:c r="I5422">
        <x:v>256075.772830738</x:v>
      </x:c>
      <x:c r="J5422" s="10">
        <x:v>26.25</x:v>
      </x:c>
      <x:c r="K5422" s="10">
        <x:v>52</x:v>
      </x:c>
      <x:c r="L5422">
        <x:f>NA()</x:f>
      </x:c>
    </x:row>
    <x:row r="5423">
      <x:c r="A5423">
        <x:v>9301766</x:v>
      </x:c>
      <x:c r="B5423" s="1">
        <x:v>44184.5927144329</x:v>
      </x:c>
      <x:c r="C5423" s="6">
        <x:v>105.241876286667</x:v>
      </x:c>
      <x:c r="D5423" s="13" t="s">
        <x:v>68</x:v>
      </x:c>
      <x:c r="E5423">
        <x:v>5</x:v>
      </x:c>
      <x:c r="F5423">
        <x:v>22.703</x:v>
      </x:c>
      <x:c r="G5423" s="8">
        <x:v>71228.066863455</x:v>
      </x:c>
      <x:c r="H5423" s="8">
        <x:v>0</x:v>
      </x:c>
      <x:c r="I5423">
        <x:v>256060.831017611</x:v>
      </x:c>
      <x:c r="J5423" s="10">
        <x:v>26.25</x:v>
      </x:c>
      <x:c r="K5423" s="10">
        <x:v>52</x:v>
      </x:c>
      <x:c r="L5423">
        <x:f>NA()</x:f>
      </x:c>
    </x:row>
    <x:row r="5424">
      <x:c r="A5424">
        <x:v>9301772</x:v>
      </x:c>
      <x:c r="B5424" s="1">
        <x:v>44184.5927261574</x:v>
      </x:c>
      <x:c r="C5424" s="6">
        <x:v>105.25874959</x:v>
      </x:c>
      <x:c r="D5424" s="13" t="s">
        <x:v>68</x:v>
      </x:c>
      <x:c r="E5424">
        <x:v>5</x:v>
      </x:c>
      <x:c r="F5424">
        <x:v>22.707</x:v>
      </x:c>
      <x:c r="G5424" s="8">
        <x:v>71228.5172315669</x:v>
      </x:c>
      <x:c r="H5424" s="8">
        <x:v>0</x:v>
      </x:c>
      <x:c r="I5424">
        <x:v>256074.117193833</x:v>
      </x:c>
      <x:c r="J5424" s="10">
        <x:v>26.25</x:v>
      </x:c>
      <x:c r="K5424" s="10">
        <x:v>52</x:v>
      </x:c>
      <x:c r="L5424">
        <x:f>NA()</x:f>
      </x:c>
    </x:row>
    <x:row r="5425">
      <x:c r="A5425">
        <x:v>9301782</x:v>
      </x:c>
      <x:c r="B5425" s="1">
        <x:v>44184.5927372685</x:v>
      </x:c>
      <x:c r="C5425" s="6">
        <x:v>105.274767355</x:v>
      </x:c>
      <x:c r="D5425" s="13" t="s">
        <x:v>68</x:v>
      </x:c>
      <x:c r="E5425">
        <x:v>5</x:v>
      </x:c>
      <x:c r="F5425">
        <x:v>22.702</x:v>
      </x:c>
      <x:c r="G5425" s="8">
        <x:v>71232.9660315202</x:v>
      </x:c>
      <x:c r="H5425" s="8">
        <x:v>0</x:v>
      </x:c>
      <x:c r="I5425">
        <x:v>256068.81359825</x:v>
      </x:c>
      <x:c r="J5425" s="10">
        <x:v>26.25</x:v>
      </x:c>
      <x:c r="K5425" s="10">
        <x:v>52</x:v>
      </x:c>
      <x:c r="L5425">
        <x:f>NA()</x:f>
      </x:c>
    </x:row>
    <x:row r="5426">
      <x:c r="A5426">
        <x:v>9301789</x:v>
      </x:c>
      <x:c r="B5426" s="1">
        <x:v>44184.5927491551</x:v>
      </x:c>
      <x:c r="C5426" s="6">
        <x:v>105.291866198333</x:v>
      </x:c>
      <x:c r="D5426" s="13" t="s">
        <x:v>68</x:v>
      </x:c>
      <x:c r="E5426">
        <x:v>5</x:v>
      </x:c>
      <x:c r="F5426">
        <x:v>22.709</x:v>
      </x:c>
      <x:c r="G5426" s="8">
        <x:v>71229.1971226917</x:v>
      </x:c>
      <x:c r="H5426" s="8">
        <x:v>0</x:v>
      </x:c>
      <x:c r="I5426">
        <x:v>256059.074284269</x:v>
      </x:c>
      <x:c r="J5426" s="10">
        <x:v>26.25</x:v>
      </x:c>
      <x:c r="K5426" s="10">
        <x:v>52</x:v>
      </x:c>
      <x:c r="L5426">
        <x:f>NA()</x:f>
      </x:c>
    </x:row>
    <x:row r="5427">
      <x:c r="A5427">
        <x:v>9301797</x:v>
      </x:c>
      <x:c r="B5427" s="1">
        <x:v>44184.5927608449</x:v>
      </x:c>
      <x:c r="C5427" s="6">
        <x:v>105.308676221667</x:v>
      </x:c>
      <x:c r="D5427" s="13" t="s">
        <x:v>68</x:v>
      </x:c>
      <x:c r="E5427">
        <x:v>5</x:v>
      </x:c>
      <x:c r="F5427">
        <x:v>22.702</x:v>
      </x:c>
      <x:c r="G5427" s="8">
        <x:v>71230.4661575799</x:v>
      </x:c>
      <x:c r="H5427" s="8">
        <x:v>0</x:v>
      </x:c>
      <x:c r="I5427">
        <x:v>256066.368563292</x:v>
      </x:c>
      <x:c r="J5427" s="10">
        <x:v>26.25</x:v>
      </x:c>
      <x:c r="K5427" s="10">
        <x:v>52</x:v>
      </x:c>
      <x:c r="L5427">
        <x:f>NA()</x:f>
      </x:c>
    </x:row>
    <x:row r="5428">
      <x:c r="A5428">
        <x:v>9301806</x:v>
      </x:c>
      <x:c r="B5428" s="1">
        <x:v>44184.5927725694</x:v>
      </x:c>
      <x:c r="C5428" s="6">
        <x:v>105.3255743</x:v>
      </x:c>
      <x:c r="D5428" s="13" t="s">
        <x:v>68</x:v>
      </x:c>
      <x:c r="E5428">
        <x:v>5</x:v>
      </x:c>
      <x:c r="F5428">
        <x:v>22.704</x:v>
      </x:c>
      <x:c r="G5428" s="8">
        <x:v>71236.6823028999</x:v>
      </x:c>
      <x:c r="H5428" s="8">
        <x:v>0</x:v>
      </x:c>
      <x:c r="I5428">
        <x:v>256060.548779127</x:v>
      </x:c>
      <x:c r="J5428" s="10">
        <x:v>26.25</x:v>
      </x:c>
      <x:c r="K5428" s="10">
        <x:v>52</x:v>
      </x:c>
      <x:c r="L5428">
        <x:f>NA()</x:f>
      </x:c>
    </x:row>
    <x:row r="5429">
      <x:c r="A5429">
        <x:v>9301815</x:v>
      </x:c>
      <x:c r="B5429" s="1">
        <x:v>44184.5927837153</x:v>
      </x:c>
      <x:c r="C5429" s="6">
        <x:v>105.34161457</x:v>
      </x:c>
      <x:c r="D5429" s="13" t="s">
        <x:v>68</x:v>
      </x:c>
      <x:c r="E5429">
        <x:v>5</x:v>
      </x:c>
      <x:c r="F5429">
        <x:v>22.702</x:v>
      </x:c>
      <x:c r="G5429" s="8">
        <x:v>71224.4640938873</x:v>
      </x:c>
      <x:c r="H5429" s="8">
        <x:v>0</x:v>
      </x:c>
      <x:c r="I5429">
        <x:v>256069.131608298</x:v>
      </x:c>
      <x:c r="J5429" s="10">
        <x:v>26.25</x:v>
      </x:c>
      <x:c r="K5429" s="10">
        <x:v>52</x:v>
      </x:c>
      <x:c r="L5429">
        <x:f>NA()</x:f>
      </x:c>
    </x:row>
    <x:row r="5430">
      <x:c r="A5430">
        <x:v>9301825</x:v>
      </x:c>
      <x:c r="B5430" s="1">
        <x:v>44184.5927955671</x:v>
      </x:c>
      <x:c r="C5430" s="6">
        <x:v>105.358682331667</x:v>
      </x:c>
      <x:c r="D5430" s="13" t="s">
        <x:v>68</x:v>
      </x:c>
      <x:c r="E5430">
        <x:v>5</x:v>
      </x:c>
      <x:c r="F5430">
        <x:v>22.705</x:v>
      </x:c>
      <x:c r="G5430" s="8">
        <x:v>71226.8087666947</x:v>
      </x:c>
      <x:c r="H5430" s="8">
        <x:v>0</x:v>
      </x:c>
      <x:c r="I5430">
        <x:v>256062.177669274</x:v>
      </x:c>
      <x:c r="J5430" s="10">
        <x:v>26.25</x:v>
      </x:c>
      <x:c r="K5430" s="10">
        <x:v>52</x:v>
      </x:c>
      <x:c r="L5430">
        <x:f>NA()</x:f>
      </x:c>
    </x:row>
    <x:row r="5431">
      <x:c r="A5431">
        <x:v>9301834</x:v>
      </x:c>
      <x:c r="B5431" s="1">
        <x:v>44184.5928072917</x:v>
      </x:c>
      <x:c r="C5431" s="6">
        <x:v>105.375567118333</x:v>
      </x:c>
      <x:c r="D5431" s="13" t="s">
        <x:v>68</x:v>
      </x:c>
      <x:c r="E5431">
        <x:v>5</x:v>
      </x:c>
      <x:c r="F5431">
        <x:v>22.704</x:v>
      </x:c>
      <x:c r="G5431" s="8">
        <x:v>71225.9086089633</x:v>
      </x:c>
      <x:c r="H5431" s="8">
        <x:v>0</x:v>
      </x:c>
      <x:c r="I5431">
        <x:v>256063.785039577</x:v>
      </x:c>
      <x:c r="J5431" s="10">
        <x:v>26.25</x:v>
      </x:c>
      <x:c r="K5431" s="10">
        <x:v>52</x:v>
      </x:c>
      <x:c r="L5431">
        <x:f>NA()</x:f>
      </x:c>
    </x:row>
    <x:row r="5432">
      <x:c r="A5432">
        <x:v>9301835</x:v>
      </x:c>
      <x:c r="B5432" s="1">
        <x:v>44184.5928184028</x:v>
      </x:c>
      <x:c r="C5432" s="6">
        <x:v>105.391584646667</x:v>
      </x:c>
      <x:c r="D5432" s="13" t="s">
        <x:v>68</x:v>
      </x:c>
      <x:c r="E5432">
        <x:v>5</x:v>
      </x:c>
      <x:c r="F5432">
        <x:v>22.703</x:v>
      </x:c>
      <x:c r="G5432" s="8">
        <x:v>71230.418489427</x:v>
      </x:c>
      <x:c r="H5432" s="8">
        <x:v>0</x:v>
      </x:c>
      <x:c r="I5432">
        <x:v>256060.648870197</x:v>
      </x:c>
      <x:c r="J5432" s="10">
        <x:v>26.25</x:v>
      </x:c>
      <x:c r="K5432" s="10">
        <x:v>52</x:v>
      </x:c>
      <x:c r="L5432">
        <x:f>NA()</x:f>
      </x:c>
    </x:row>
    <x:row r="5433">
      <x:c r="A5433">
        <x:v>9301846</x:v>
      </x:c>
      <x:c r="B5433" s="1">
        <x:v>44184.5928301736</x:v>
      </x:c>
      <x:c r="C5433" s="6">
        <x:v>105.408509951667</x:v>
      </x:c>
      <x:c r="D5433" s="13" t="s">
        <x:v>68</x:v>
      </x:c>
      <x:c r="E5433">
        <x:v>5</x:v>
      </x:c>
      <x:c r="F5433">
        <x:v>22.704</x:v>
      </x:c>
      <x:c r="G5433" s="8">
        <x:v>71229.4670886567</x:v>
      </x:c>
      <x:c r="H5433" s="8">
        <x:v>0</x:v>
      </x:c>
      <x:c r="I5433">
        <x:v>256074.557595175</x:v>
      </x:c>
      <x:c r="J5433" s="10">
        <x:v>26.25</x:v>
      </x:c>
      <x:c r="K5433" s="10">
        <x:v>52</x:v>
      </x:c>
      <x:c r="L5433">
        <x:f>NA()</x:f>
      </x:c>
    </x:row>
    <x:row r="5434">
      <x:c r="A5434">
        <x:v>9301858</x:v>
      </x:c>
      <x:c r="B5434" s="1">
        <x:v>44184.5928418634</x:v>
      </x:c>
      <x:c r="C5434" s="6">
        <x:v>105.425354488333</x:v>
      </x:c>
      <x:c r="D5434" s="13" t="s">
        <x:v>68</x:v>
      </x:c>
      <x:c r="E5434">
        <x:v>5</x:v>
      </x:c>
      <x:c r="F5434">
        <x:v>22.705</x:v>
      </x:c>
      <x:c r="G5434" s="8">
        <x:v>71234.141751</x:v>
      </x:c>
      <x:c r="H5434" s="8">
        <x:v>0</x:v>
      </x:c>
      <x:c r="I5434">
        <x:v>256059.967545653</x:v>
      </x:c>
      <x:c r="J5434" s="10">
        <x:v>26.25</x:v>
      </x:c>
      <x:c r="K5434" s="10">
        <x:v>52</x:v>
      </x:c>
      <x:c r="L5434">
        <x:f>NA()</x:f>
      </x:c>
    </x:row>
    <x:row r="5435">
      <x:c r="A5435">
        <x:v>9301861</x:v>
      </x:c>
      <x:c r="B5435" s="1">
        <x:v>44184.592853044</x:v>
      </x:c>
      <x:c r="C5435" s="6">
        <x:v>105.441478385</x:v>
      </x:c>
      <x:c r="D5435" s="13" t="s">
        <x:v>68</x:v>
      </x:c>
      <x:c r="E5435">
        <x:v>5</x:v>
      </x:c>
      <x:c r="F5435">
        <x:v>22.708</x:v>
      </x:c>
      <x:c r="G5435" s="8">
        <x:v>71235.1866934316</x:v>
      </x:c>
      <x:c r="H5435" s="8">
        <x:v>0</x:v>
      </x:c>
      <x:c r="I5435">
        <x:v>256059.818182775</x:v>
      </x:c>
      <x:c r="J5435" s="10">
        <x:v>26.25</x:v>
      </x:c>
      <x:c r="K5435" s="10">
        <x:v>52</x:v>
      </x:c>
      <x:c r="L5435">
        <x:f>NA()</x:f>
      </x:c>
    </x:row>
    <x:row r="5436">
      <x:c r="A5436">
        <x:v>9301869</x:v>
      </x:c>
      <x:c r="B5436" s="1">
        <x:v>44184.5928647801</x:v>
      </x:c>
      <x:c r="C5436" s="6">
        <x:v>105.458343318333</x:v>
      </x:c>
      <x:c r="D5436" s="13" t="s">
        <x:v>68</x:v>
      </x:c>
      <x:c r="E5436">
        <x:v>5</x:v>
      </x:c>
      <x:c r="F5436">
        <x:v>22.708</x:v>
      </x:c>
      <x:c r="G5436" s="8">
        <x:v>71232.2847314383</x:v>
      </x:c>
      <x:c r="H5436" s="8">
        <x:v>0</x:v>
      </x:c>
      <x:c r="I5436">
        <x:v>256057.038853594</x:v>
      </x:c>
      <x:c r="J5436" s="10">
        <x:v>26.25</x:v>
      </x:c>
      <x:c r="K5436" s="10">
        <x:v>52</x:v>
      </x:c>
      <x:c r="L5436">
        <x:f>NA()</x:f>
      </x:c>
    </x:row>
    <x:row r="5437">
      <x:c r="A5437">
        <x:v>9301880</x:v>
      </x:c>
      <x:c r="B5437" s="1">
        <x:v>44184.5928765046</x:v>
      </x:c>
      <x:c r="C5437" s="6">
        <x:v>105.475260081667</x:v>
      </x:c>
      <x:c r="D5437" s="13" t="s">
        <x:v>68</x:v>
      </x:c>
      <x:c r="E5437">
        <x:v>5</x:v>
      </x:c>
      <x:c r="F5437">
        <x:v>22.707</x:v>
      </x:c>
      <x:c r="G5437" s="8">
        <x:v>71226.9284858804</x:v>
      </x:c>
      <x:c r="H5437" s="8">
        <x:v>0</x:v>
      </x:c>
      <x:c r="I5437">
        <x:v>256064.926893674</x:v>
      </x:c>
      <x:c r="J5437" s="10">
        <x:v>26.25</x:v>
      </x:c>
      <x:c r="K5437" s="10">
        <x:v>52</x:v>
      </x:c>
      <x:c r="L5437">
        <x:f>NA()</x:f>
      </x:c>
    </x:row>
    <x:row r="5438">
      <x:c r="A5438">
        <x:v>9301890</x:v>
      </x:c>
      <x:c r="B5438" s="1">
        <x:v>44184.5928881944</x:v>
      </x:c>
      <x:c r="C5438" s="6">
        <x:v>105.492101063333</x:v>
      </x:c>
      <x:c r="D5438" s="13" t="s">
        <x:v>68</x:v>
      </x:c>
      <x:c r="E5438">
        <x:v>5</x:v>
      </x:c>
      <x:c r="F5438">
        <x:v>22.704</x:v>
      </x:c>
      <x:c r="G5438" s="8">
        <x:v>71225.2337714479</x:v>
      </x:c>
      <x:c r="H5438" s="8">
        <x:v>0</x:v>
      </x:c>
      <x:c r="I5438">
        <x:v>256060.519462756</x:v>
      </x:c>
      <x:c r="J5438" s="10">
        <x:v>26.25</x:v>
      </x:c>
      <x:c r="K5438" s="10">
        <x:v>52</x:v>
      </x:c>
      <x:c r="L5438">
        <x:f>NA()</x:f>
      </x:c>
    </x:row>
    <x:row r="5439">
      <x:c r="A5439">
        <x:v>9301894</x:v>
      </x:c>
      <x:c r="B5439" s="1">
        <x:v>44184.5928993403</x:v>
      </x:c>
      <x:c r="C5439" s="6">
        <x:v>105.50810614</x:v>
      </x:c>
      <x:c r="D5439" s="13" t="s">
        <x:v>68</x:v>
      </x:c>
      <x:c r="E5439">
        <x:v>5</x:v>
      </x:c>
      <x:c r="F5439">
        <x:v>22.706</x:v>
      </x:c>
      <x:c r="G5439" s="8">
        <x:v>71224.2864438745</x:v>
      </x:c>
      <x:c r="H5439" s="8">
        <x:v>0</x:v>
      </x:c>
      <x:c r="I5439">
        <x:v>256054.634196247</x:v>
      </x:c>
      <x:c r="J5439" s="10">
        <x:v>26.25</x:v>
      </x:c>
      <x:c r="K5439" s="10">
        <x:v>52</x:v>
      </x:c>
      <x:c r="L5439">
        <x:f>NA()</x:f>
      </x:c>
    </x:row>
    <x:row r="5440">
      <x:c r="A5440">
        <x:v>9301903</x:v>
      </x:c>
      <x:c r="B5440" s="1">
        <x:v>44184.5929112269</x:v>
      </x:c>
      <x:c r="C5440" s="6">
        <x:v>105.525234765</x:v>
      </x:c>
      <x:c r="D5440" s="13" t="s">
        <x:v>68</x:v>
      </x:c>
      <x:c r="E5440">
        <x:v>5</x:v>
      </x:c>
      <x:c r="F5440">
        <x:v>22.703</x:v>
      </x:c>
      <x:c r="G5440" s="8">
        <x:v>71228.2311127596</x:v>
      </x:c>
      <x:c r="H5440" s="8">
        <x:v>0</x:v>
      </x:c>
      <x:c r="I5440">
        <x:v>256055.210640581</x:v>
      </x:c>
      <x:c r="J5440" s="10">
        <x:v>26.25</x:v>
      </x:c>
      <x:c r="K5440" s="10">
        <x:v>52</x:v>
      </x:c>
      <x:c r="L5440">
        <x:f>NA()</x:f>
      </x:c>
    </x:row>
    <x:row r="5441">
      <x:c r="A5441">
        <x:v>9301914</x:v>
      </x:c>
      <x:c r="B5441" s="1">
        <x:v>44184.5929229514</x:v>
      </x:c>
      <x:c r="C5441" s="6">
        <x:v>105.542124283333</x:v>
      </x:c>
      <x:c r="D5441" s="13" t="s">
        <x:v>68</x:v>
      </x:c>
      <x:c r="E5441">
        <x:v>5</x:v>
      </x:c>
      <x:c r="F5441">
        <x:v>22.698</x:v>
      </x:c>
      <x:c r="G5441" s="8">
        <x:v>71229.5937166096</x:v>
      </x:c>
      <x:c r="H5441" s="8">
        <x:v>0</x:v>
      </x:c>
      <x:c r="I5441">
        <x:v>256066.513786557</x:v>
      </x:c>
      <x:c r="J5441" s="10">
        <x:v>26.25</x:v>
      </x:c>
      <x:c r="K5441" s="10">
        <x:v>52</x:v>
      </x:c>
      <x:c r="L5441">
        <x:f>NA()</x:f>
      </x:c>
    </x:row>
    <x:row r="5442">
      <x:c r="A5442">
        <x:v>9301921</x:v>
      </x:c>
      <x:c r="B5442" s="1">
        <x:v>44184.5929341088</x:v>
      </x:c>
      <x:c r="C5442" s="6">
        <x:v>105.558161421667</x:v>
      </x:c>
      <x:c r="D5442" s="13" t="s">
        <x:v>68</x:v>
      </x:c>
      <x:c r="E5442">
        <x:v>5</x:v>
      </x:c>
      <x:c r="F5442">
        <x:v>22.703</x:v>
      </x:c>
      <x:c r="G5442" s="8">
        <x:v>71226.8471663956</x:v>
      </x:c>
      <x:c r="H5442" s="8">
        <x:v>0</x:v>
      </x:c>
      <x:c r="I5442">
        <x:v>256066.631639971</x:v>
      </x:c>
      <x:c r="J5442" s="10">
        <x:v>26.25</x:v>
      </x:c>
      <x:c r="K5442" s="10">
        <x:v>52</x:v>
      </x:c>
      <x:c r="L5442">
        <x:f>NA()</x:f>
      </x:c>
    </x:row>
    <x:row r="5443">
      <x:c r="A5443">
        <x:v>9301927</x:v>
      </x:c>
      <x:c r="B5443" s="1">
        <x:v>44184.5929460301</x:v>
      </x:c>
      <x:c r="C5443" s="6">
        <x:v>105.575363008333</x:v>
      </x:c>
      <x:c r="D5443" s="13" t="s">
        <x:v>68</x:v>
      </x:c>
      <x:c r="E5443">
        <x:v>5</x:v>
      </x:c>
      <x:c r="F5443">
        <x:v>22.704</x:v>
      </x:c>
      <x:c r="G5443" s="8">
        <x:v>71234.1778871802</x:v>
      </x:c>
      <x:c r="H5443" s="8">
        <x:v>0</x:v>
      </x:c>
      <x:c r="I5443">
        <x:v>256066.165325199</x:v>
      </x:c>
      <x:c r="J5443" s="10">
        <x:v>26.25</x:v>
      </x:c>
      <x:c r="K5443" s="10">
        <x:v>52</x:v>
      </x:c>
      <x:c r="L5443">
        <x:f>NA()</x:f>
      </x:c>
    </x:row>
    <x:row r="5444">
      <x:c r="A5444">
        <x:v>9301938</x:v>
      </x:c>
      <x:c r="B5444" s="1">
        <x:v>44184.5929577546</x:v>
      </x:c>
      <x:c r="C5444" s="6">
        <x:v>105.592238963333</x:v>
      </x:c>
      <x:c r="D5444" s="13" t="s">
        <x:v>68</x:v>
      </x:c>
      <x:c r="E5444">
        <x:v>5</x:v>
      </x:c>
      <x:c r="F5444">
        <x:v>22.704</x:v>
      </x:c>
      <x:c r="G5444" s="8">
        <x:v>71226.5464978401</x:v>
      </x:c>
      <x:c r="H5444" s="8">
        <x:v>0</x:v>
      </x:c>
      <x:c r="I5444">
        <x:v>256068.329542351</x:v>
      </x:c>
      <x:c r="J5444" s="10">
        <x:v>26.25</x:v>
      </x:c>
      <x:c r="K5444" s="10">
        <x:v>52</x:v>
      </x:c>
      <x:c r="L5444">
        <x:f>NA()</x:f>
      </x:c>
    </x:row>
    <x:row r="5445">
      <x:c r="A5445">
        <x:v>9301941</x:v>
      </x:c>
      <x:c r="B5445" s="1">
        <x:v>44184.592968831</x:v>
      </x:c>
      <x:c r="C5445" s="6">
        <x:v>105.608221551667</x:v>
      </x:c>
      <x:c r="D5445" s="13" t="s">
        <x:v>68</x:v>
      </x:c>
      <x:c r="E5445">
        <x:v>5</x:v>
      </x:c>
      <x:c r="F5445">
        <x:v>22.706</x:v>
      </x:c>
      <x:c r="G5445" s="8">
        <x:v>71224.1695283129</x:v>
      </x:c>
      <x:c r="H5445" s="8">
        <x:v>0</x:v>
      </x:c>
      <x:c r="I5445">
        <x:v>256060.956348561</x:v>
      </x:c>
      <x:c r="J5445" s="10">
        <x:v>26.25</x:v>
      </x:c>
      <x:c r="K5445" s="10">
        <x:v>52</x:v>
      </x:c>
      <x:c r="L5445">
        <x:f>NA()</x:f>
      </x:c>
    </x:row>
    <x:row r="5446">
      <x:c r="A5446">
        <x:v>9301948</x:v>
      </x:c>
      <x:c r="B5446" s="1">
        <x:v>44184.5929805556</x:v>
      </x:c>
      <x:c r="C5446" s="6">
        <x:v>105.625088441667</x:v>
      </x:c>
      <x:c r="D5446" s="13" t="s">
        <x:v>68</x:v>
      </x:c>
      <x:c r="E5446">
        <x:v>5</x:v>
      </x:c>
      <x:c r="F5446">
        <x:v>22.703</x:v>
      </x:c>
      <x:c r="G5446" s="8">
        <x:v>71224.8613247686</x:v>
      </x:c>
      <x:c r="H5446" s="8">
        <x:v>0</x:v>
      </x:c>
      <x:c r="I5446">
        <x:v>256068.708629173</x:v>
      </x:c>
      <x:c r="J5446" s="10">
        <x:v>26.25</x:v>
      </x:c>
      <x:c r="K5446" s="10">
        <x:v>52</x:v>
      </x:c>
      <x:c r="L5446">
        <x:f>NA()</x:f>
      </x:c>
    </x:row>
    <x:row r="5447">
      <x:c r="A5447">
        <x:v>9301955</x:v>
      </x:c>
      <x:c r="B5447" s="1">
        <x:v>44184.5929922801</x:v>
      </x:c>
      <x:c r="C5447" s="6">
        <x:v>105.641984321667</x:v>
      </x:c>
      <x:c r="D5447" s="13" t="s">
        <x:v>68</x:v>
      </x:c>
      <x:c r="E5447">
        <x:v>5</x:v>
      </x:c>
      <x:c r="F5447">
        <x:v>22.7</x:v>
      </x:c>
      <x:c r="G5447" s="8">
        <x:v>71226.0402369878</x:v>
      </x:c>
      <x:c r="H5447" s="8">
        <x:v>0</x:v>
      </x:c>
      <x:c r="I5447">
        <x:v>256059.460052137</x:v>
      </x:c>
      <x:c r="J5447" s="10">
        <x:v>26.25</x:v>
      </x:c>
      <x:c r="K5447" s="10">
        <x:v>52</x:v>
      </x:c>
      <x:c r="L5447">
        <x:f>NA()</x:f>
      </x:c>
    </x:row>
    <x:row r="5448">
      <x:c r="A5448">
        <x:v>9301967</x:v>
      </x:c>
      <x:c r="B5448" s="1">
        <x:v>44184.5930040162</x:v>
      </x:c>
      <x:c r="C5448" s="6">
        <x:v>105.658838238333</x:v>
      </x:c>
      <x:c r="D5448" s="13" t="s">
        <x:v>68</x:v>
      </x:c>
      <x:c r="E5448">
        <x:v>5</x:v>
      </x:c>
      <x:c r="F5448">
        <x:v>22.706</x:v>
      </x:c>
      <x:c r="G5448" s="8">
        <x:v>71228.4798680243</x:v>
      </x:c>
      <x:c r="H5448" s="8">
        <x:v>0</x:v>
      </x:c>
      <x:c r="I5448">
        <x:v>256068.457073853</x:v>
      </x:c>
      <x:c r="J5448" s="10">
        <x:v>26.25</x:v>
      </x:c>
      <x:c r="K5448" s="10">
        <x:v>52</x:v>
      </x:c>
      <x:c r="L5448">
        <x:f>NA()</x:f>
      </x:c>
    </x:row>
    <x:row r="5449">
      <x:c r="A5449">
        <x:v>9301973</x:v>
      </x:c>
      <x:c r="B5449" s="1">
        <x:v>44184.5930151273</x:v>
      </x:c>
      <x:c r="C5449" s="6">
        <x:v>105.67484406</x:v>
      </x:c>
      <x:c r="D5449" s="13" t="s">
        <x:v>68</x:v>
      </x:c>
      <x:c r="E5449">
        <x:v>5</x:v>
      </x:c>
      <x:c r="F5449">
        <x:v>22.706</x:v>
      </x:c>
      <x:c r="G5449" s="8">
        <x:v>71231.029315294</x:v>
      </x:c>
      <x:c r="H5449" s="8">
        <x:v>0</x:v>
      </x:c>
      <x:c r="I5449">
        <x:v>256052.31643632</x:v>
      </x:c>
      <x:c r="J5449" s="10">
        <x:v>26.25</x:v>
      </x:c>
      <x:c r="K5449" s="10">
        <x:v>52</x:v>
      </x:c>
      <x:c r="L5449">
        <x:f>NA()</x:f>
      </x:c>
    </x:row>
    <x:row r="5450">
      <x:c r="A5450">
        <x:v>9301982</x:v>
      </x:c>
      <x:c r="B5450" s="1">
        <x:v>44184.5930268171</x:v>
      </x:c>
      <x:c r="C5450" s="6">
        <x:v>105.691689265</x:v>
      </x:c>
      <x:c r="D5450" s="13" t="s">
        <x:v>68</x:v>
      </x:c>
      <x:c r="E5450">
        <x:v>5</x:v>
      </x:c>
      <x:c r="F5450">
        <x:v>22.707</x:v>
      </x:c>
      <x:c r="G5450" s="8">
        <x:v>71220.7752984597</x:v>
      </x:c>
      <x:c r="H5450" s="8">
        <x:v>0</x:v>
      </x:c>
      <x:c r="I5450">
        <x:v>256067.456712224</x:v>
      </x:c>
      <x:c r="J5450" s="10">
        <x:v>26.25</x:v>
      </x:c>
      <x:c r="K5450" s="10">
        <x:v>52</x:v>
      </x:c>
      <x:c r="L5450">
        <x:f>NA()</x:f>
      </x:c>
    </x:row>
    <x:row r="5451">
      <x:c r="A5451">
        <x:v>9301989</x:v>
      </x:c>
      <x:c r="B5451" s="1">
        <x:v>44184.5930385069</x:v>
      </x:c>
      <x:c r="C5451" s="6">
        <x:v>105.708539948333</x:v>
      </x:c>
      <x:c r="D5451" s="13" t="s">
        <x:v>68</x:v>
      </x:c>
      <x:c r="E5451">
        <x:v>5</x:v>
      </x:c>
      <x:c r="F5451">
        <x:v>22.702</x:v>
      </x:c>
      <x:c r="G5451" s="8">
        <x:v>71226.8324237945</x:v>
      </x:c>
      <x:c r="H5451" s="8">
        <x:v>0</x:v>
      </x:c>
      <x:c r="I5451">
        <x:v>256064.367934536</x:v>
      </x:c>
      <x:c r="J5451" s="10">
        <x:v>26.25</x:v>
      </x:c>
      <x:c r="K5451" s="10">
        <x:v>52</x:v>
      </x:c>
      <x:c r="L5451">
        <x:f>NA()</x:f>
      </x:c>
    </x:row>
    <x:row r="5452">
      <x:c r="A5452">
        <x:v>9301999</x:v>
      </x:c>
      <x:c r="B5452" s="1">
        <x:v>44184.5930501968</x:v>
      </x:c>
      <x:c r="C5452" s="6">
        <x:v>105.725385</x:v>
      </x:c>
      <x:c r="D5452" s="13" t="s">
        <x:v>68</x:v>
      </x:c>
      <x:c r="E5452">
        <x:v>5</x:v>
      </x:c>
      <x:c r="F5452">
        <x:v>22.701</x:v>
      </x:c>
      <x:c r="G5452" s="8">
        <x:v>71223.474681731</x:v>
      </x:c>
      <x:c r="H5452" s="8">
        <x:v>0</x:v>
      </x:c>
      <x:c r="I5452">
        <x:v>256068.439772152</x:v>
      </x:c>
      <x:c r="J5452" s="10">
        <x:v>26.25</x:v>
      </x:c>
      <x:c r="K5452" s="10">
        <x:v>52</x:v>
      </x:c>
      <x:c r="L5452">
        <x:f>NA()</x:f>
      </x:c>
    </x:row>
    <x:row r="5453">
      <x:c r="A5453">
        <x:v>9302003</x:v>
      </x:c>
      <x:c r="B5453" s="1">
        <x:v>44184.5930614583</x:v>
      </x:c>
      <x:c r="C5453" s="6">
        <x:v>105.74156699</x:v>
      </x:c>
      <x:c r="D5453" s="13" t="s">
        <x:v>68</x:v>
      </x:c>
      <x:c r="E5453">
        <x:v>5</x:v>
      </x:c>
      <x:c r="F5453">
        <x:v>22.7</x:v>
      </x:c>
      <x:c r="G5453" s="8">
        <x:v>71228.5625857095</x:v>
      </x:c>
      <x:c r="H5453" s="8">
        <x:v>0</x:v>
      </x:c>
      <x:c r="I5453">
        <x:v>256056.562501802</x:v>
      </x:c>
      <x:c r="J5453" s="10">
        <x:v>26.25</x:v>
      </x:c>
      <x:c r="K5453" s="10">
        <x:v>52</x:v>
      </x:c>
      <x:c r="L5453">
        <x:f>NA()</x:f>
      </x:c>
    </x:row>
    <x:row r="5454">
      <x:c r="A5454">
        <x:v>9302011</x:v>
      </x:c>
      <x:c r="B5454" s="1">
        <x:v>44184.5930731481</x:v>
      </x:c>
      <x:c r="C5454" s="6">
        <x:v>105.75841044</x:v>
      </x:c>
      <x:c r="D5454" s="13" t="s">
        <x:v>68</x:v>
      </x:c>
      <x:c r="E5454">
        <x:v>5</x:v>
      </x:c>
      <x:c r="F5454">
        <x:v>22.699</x:v>
      </x:c>
      <x:c r="G5454" s="8">
        <x:v>71222.8925549895</x:v>
      </x:c>
      <x:c r="H5454" s="8">
        <x:v>0</x:v>
      </x:c>
      <x:c r="I5454">
        <x:v>256055.442059122</x:v>
      </x:c>
      <x:c r="J5454" s="10">
        <x:v>26.25</x:v>
      </x:c>
      <x:c r="K5454" s="10">
        <x:v>52</x:v>
      </x:c>
      <x:c r="L5454">
        <x:f>NA()</x:f>
      </x:c>
    </x:row>
    <x:row r="5455">
      <x:c r="A5455">
        <x:v>9302019</x:v>
      </x:c>
      <x:c r="B5455" s="1">
        <x:v>44184.5930848727</x:v>
      </x:c>
      <x:c r="C5455" s="6">
        <x:v>105.775297353333</x:v>
      </x:c>
      <x:c r="D5455" s="13" t="s">
        <x:v>68</x:v>
      </x:c>
      <x:c r="E5455">
        <x:v>5</x:v>
      </x:c>
      <x:c r="F5455">
        <x:v>22.706</x:v>
      </x:c>
      <x:c r="G5455" s="8">
        <x:v>71225.6047129084</x:v>
      </x:c>
      <x:c r="H5455" s="8">
        <x:v>0</x:v>
      </x:c>
      <x:c r="I5455">
        <x:v>256048.904396675</x:v>
      </x:c>
      <x:c r="J5455" s="10">
        <x:v>26.25</x:v>
      </x:c>
      <x:c r="K5455" s="10">
        <x:v>52</x:v>
      </x:c>
      <x:c r="L5455">
        <x:f>NA()</x:f>
      </x:c>
    </x:row>
    <x:row r="5456">
      <x:c r="A5456">
        <x:v>9302029</x:v>
      </x:c>
      <x:c r="B5456" s="1">
        <x:v>44184.5930966088</x:v>
      </x:c>
      <x:c r="C5456" s="6">
        <x:v>105.792161428333</x:v>
      </x:c>
      <x:c r="D5456" s="13" t="s">
        <x:v>68</x:v>
      </x:c>
      <x:c r="E5456">
        <x:v>5</x:v>
      </x:c>
      <x:c r="F5456">
        <x:v>22.704</x:v>
      </x:c>
      <x:c r="G5456" s="8">
        <x:v>71224.1177598495</x:v>
      </x:c>
      <x:c r="H5456" s="8">
        <x:v>0</x:v>
      </x:c>
      <x:c r="I5456">
        <x:v>256062.461083947</x:v>
      </x:c>
      <x:c r="J5456" s="10">
        <x:v>26.25</x:v>
      </x:c>
      <x:c r="K5456" s="10">
        <x:v>52</x:v>
      </x:c>
      <x:c r="L5456">
        <x:f>NA()</x:f>
      </x:c>
    </x:row>
    <x:row r="5457">
      <x:c r="A5457">
        <x:v>9302037</x:v>
      </x:c>
      <x:c r="B5457" s="1">
        <x:v>44184.5931077199</x:v>
      </x:c>
      <x:c r="C5457" s="6">
        <x:v>105.808163571667</x:v>
      </x:c>
      <x:c r="D5457" s="13" t="s">
        <x:v>68</x:v>
      </x:c>
      <x:c r="E5457">
        <x:v>5</x:v>
      </x:c>
      <x:c r="F5457">
        <x:v>22.7</x:v>
      </x:c>
      <x:c r="G5457" s="8">
        <x:v>71223.6132217743</x:v>
      </x:c>
      <x:c r="H5457" s="8">
        <x:v>0</x:v>
      </x:c>
      <x:c r="I5457">
        <x:v>256059.994894692</x:v>
      </x:c>
      <x:c r="J5457" s="10">
        <x:v>26.25</x:v>
      </x:c>
      <x:c r="K5457" s="10">
        <x:v>52</x:v>
      </x:c>
      <x:c r="L5457">
        <x:f>NA()</x:f>
      </x:c>
    </x:row>
    <x:row r="5458">
      <x:c r="A5458">
        <x:v>9302045</x:v>
      </x:c>
      <x:c r="B5458" s="1">
        <x:v>44184.5931194097</x:v>
      </x:c>
      <x:c r="C5458" s="6">
        <x:v>105.8250113</x:v>
      </x:c>
      <x:c r="D5458" s="13" t="s">
        <x:v>68</x:v>
      </x:c>
      <x:c r="E5458">
        <x:v>5</x:v>
      </x:c>
      <x:c r="F5458">
        <x:v>22.7</x:v>
      </x:c>
      <x:c r="G5458" s="8">
        <x:v>71228.2792911367</x:v>
      </x:c>
      <x:c r="H5458" s="8">
        <x:v>0</x:v>
      </x:c>
      <x:c r="I5458">
        <x:v>256057.86345336</x:v>
      </x:c>
      <x:c r="J5458" s="10">
        <x:v>26.25</x:v>
      </x:c>
      <x:c r="K5458" s="10">
        <x:v>52</x:v>
      </x:c>
      <x:c r="L5458">
        <x:f>NA()</x:f>
      </x:c>
    </x:row>
    <x:row r="5459">
      <x:c r="A5459">
        <x:v>9302053</x:v>
      </x:c>
      <x:c r="B5459" s="1">
        <x:v>44184.5931310995</x:v>
      </x:c>
      <x:c r="C5459" s="6">
        <x:v>105.841857823333</x:v>
      </x:c>
      <x:c r="D5459" s="13" t="s">
        <x:v>68</x:v>
      </x:c>
      <x:c r="E5459">
        <x:v>5</x:v>
      </x:c>
      <x:c r="F5459">
        <x:v>22.699</x:v>
      </x:c>
      <x:c r="G5459" s="8">
        <x:v>71232.3074209146</x:v>
      </x:c>
      <x:c r="H5459" s="8">
        <x:v>0</x:v>
      </x:c>
      <x:c r="I5459">
        <x:v>256062.495558984</x:v>
      </x:c>
      <x:c r="J5459" s="10">
        <x:v>26.25</x:v>
      </x:c>
      <x:c r="K5459" s="10">
        <x:v>52</x:v>
      </x:c>
      <x:c r="L5459">
        <x:f>NA()</x:f>
      </x:c>
    </x:row>
    <x:row r="5460">
      <x:c r="A5460">
        <x:v>9302061</x:v>
      </x:c>
      <x:c r="B5460" s="1">
        <x:v>44184.5931427894</x:v>
      </x:c>
      <x:c r="C5460" s="6">
        <x:v>105.858678675</x:v>
      </x:c>
      <x:c r="D5460" s="13" t="s">
        <x:v>68</x:v>
      </x:c>
      <x:c r="E5460">
        <x:v>5</x:v>
      </x:c>
      <x:c r="F5460">
        <x:v>22.702</x:v>
      </x:c>
      <x:c r="G5460" s="8">
        <x:v>71224.5862031378</x:v>
      </x:c>
      <x:c r="H5460" s="8">
        <x:v>0</x:v>
      </x:c>
      <x:c r="I5460">
        <x:v>256066.52775583</x:v>
      </x:c>
      <x:c r="J5460" s="10">
        <x:v>26.25</x:v>
      </x:c>
      <x:c r="K5460" s="10">
        <x:v>52</x:v>
      </x:c>
      <x:c r="L5460">
        <x:f>NA()</x:f>
      </x:c>
    </x:row>
    <x:row r="5461">
      <x:c r="A5461">
        <x:v>9302073</x:v>
      </x:c>
      <x:c r="B5461" s="1">
        <x:v>44184.5931545139</x:v>
      </x:c>
      <x:c r="C5461" s="6">
        <x:v>105.875557226667</x:v>
      </x:c>
      <x:c r="D5461" s="13" t="s">
        <x:v>68</x:v>
      </x:c>
      <x:c r="E5461">
        <x:v>5</x:v>
      </x:c>
      <x:c r="F5461">
        <x:v>22.702</x:v>
      </x:c>
      <x:c r="G5461" s="8">
        <x:v>71225.6881093574</x:v>
      </x:c>
      <x:c r="H5461" s="8">
        <x:v>0</x:v>
      </x:c>
      <x:c r="I5461">
        <x:v>256060.966963297</x:v>
      </x:c>
      <x:c r="J5461" s="10">
        <x:v>26.25</x:v>
      </x:c>
      <x:c r="K5461" s="10">
        <x:v>52</x:v>
      </x:c>
      <x:c r="L5461">
        <x:f>NA()</x:f>
      </x:c>
    </x:row>
    <x:row r="5462">
      <x:c r="A5462">
        <x:v>9302077</x:v>
      </x:c>
      <x:c r="B5462" s="1">
        <x:v>44184.5931656597</x:v>
      </x:c>
      <x:c r="C5462" s="6">
        <x:v>105.891625921667</x:v>
      </x:c>
      <x:c r="D5462" s="13" t="s">
        <x:v>68</x:v>
      </x:c>
      <x:c r="E5462">
        <x:v>5</x:v>
      </x:c>
      <x:c r="F5462">
        <x:v>22.702</x:v>
      </x:c>
      <x:c r="G5462" s="8">
        <x:v>71221.233178539</x:v>
      </x:c>
      <x:c r="H5462" s="8">
        <x:v>0</x:v>
      </x:c>
      <x:c r="I5462">
        <x:v>256064.681086114</x:v>
      </x:c>
      <x:c r="J5462" s="10">
        <x:v>26.25</x:v>
      </x:c>
      <x:c r="K5462" s="10">
        <x:v>52</x:v>
      </x:c>
      <x:c r="L5462">
        <x:f>NA()</x:f>
      </x:c>
    </x:row>
    <x:row r="5463">
      <x:c r="A5463">
        <x:v>9302085</x:v>
      </x:c>
      <x:c r="B5463" s="1">
        <x:v>44184.5931773958</x:v>
      </x:c>
      <x:c r="C5463" s="6">
        <x:v>105.908522255</x:v>
      </x:c>
      <x:c r="D5463" s="13" t="s">
        <x:v>68</x:v>
      </x:c>
      <x:c r="E5463">
        <x:v>5</x:v>
      </x:c>
      <x:c r="F5463">
        <x:v>22.702</x:v>
      </x:c>
      <x:c r="G5463" s="8">
        <x:v>71225.2379622306</x:v>
      </x:c>
      <x:c r="H5463" s="8">
        <x:v>0</x:v>
      </x:c>
      <x:c r="I5463">
        <x:v>256075.223964359</x:v>
      </x:c>
      <x:c r="J5463" s="10">
        <x:v>26.25</x:v>
      </x:c>
      <x:c r="K5463" s="10">
        <x:v>52</x:v>
      </x:c>
      <x:c r="L5463">
        <x:f>NA()</x:f>
      </x:c>
    </x:row>
    <x:row r="5464">
      <x:c r="A5464">
        <x:v>9302092</x:v>
      </x:c>
      <x:c r="B5464" s="1">
        <x:v>44184.5931891204</x:v>
      </x:c>
      <x:c r="C5464" s="6">
        <x:v>105.925413005</x:v>
      </x:c>
      <x:c r="D5464" s="13" t="s">
        <x:v>68</x:v>
      </x:c>
      <x:c r="E5464">
        <x:v>5</x:v>
      </x:c>
      <x:c r="F5464">
        <x:v>22.702</x:v>
      </x:c>
      <x:c r="G5464" s="8">
        <x:v>71225.266026284</x:v>
      </x:c>
      <x:c r="H5464" s="8">
        <x:v>0</x:v>
      </x:c>
      <x:c r="I5464">
        <x:v>256077.342658484</x:v>
      </x:c>
      <x:c r="J5464" s="10">
        <x:v>26.25</x:v>
      </x:c>
      <x:c r="K5464" s="10">
        <x:v>52</x:v>
      </x:c>
      <x:c r="L5464">
        <x:f>NA()</x:f>
      </x:c>
    </x:row>
    <x:row r="5465">
      <x:c r="A5465">
        <x:v>9302103</x:v>
      </x:c>
      <x:c r="B5465" s="1">
        <x:v>44184.5932008449</x:v>
      </x:c>
      <x:c r="C5465" s="6">
        <x:v>105.942279665</x:v>
      </x:c>
      <x:c r="D5465" s="13" t="s">
        <x:v>68</x:v>
      </x:c>
      <x:c r="E5465">
        <x:v>5</x:v>
      </x:c>
      <x:c r="F5465">
        <x:v>22.701</x:v>
      </x:c>
      <x:c r="G5465" s="8">
        <x:v>71231.6429784912</x:v>
      </x:c>
      <x:c r="H5465" s="8">
        <x:v>0</x:v>
      </x:c>
      <x:c r="I5465">
        <x:v>256072.366365214</x:v>
      </x:c>
      <x:c r="J5465" s="10">
        <x:v>26.25</x:v>
      </x:c>
      <x:c r="K5465" s="10">
        <x:v>52</x:v>
      </x:c>
      <x:c r="L5465">
        <x:f>NA()</x:f>
      </x:c>
    </x:row>
    <x:row r="5466">
      <x:c r="A5466">
        <x:v>9302109</x:v>
      </x:c>
      <x:c r="B5466" s="1">
        <x:v>44184.593211956</x:v>
      </x:c>
      <x:c r="C5466" s="6">
        <x:v>105.958320246667</x:v>
      </x:c>
      <x:c r="D5466" s="13" t="s">
        <x:v>68</x:v>
      </x:c>
      <x:c r="E5466">
        <x:v>5</x:v>
      </x:c>
      <x:c r="F5466">
        <x:v>22.702</x:v>
      </x:c>
      <x:c r="G5466" s="8">
        <x:v>71225.2515091978</x:v>
      </x:c>
      <x:c r="H5466" s="8">
        <x:v>0</x:v>
      </x:c>
      <x:c r="I5466">
        <x:v>256063.180344744</x:v>
      </x:c>
      <x:c r="J5466" s="10">
        <x:v>26.25</x:v>
      </x:c>
      <x:c r="K5466" s="10">
        <x:v>52</x:v>
      </x:c>
      <x:c r="L5466">
        <x:f>NA()</x:f>
      </x:c>
    </x:row>
    <x:row r="5467">
      <x:c r="A5467">
        <x:v>9302117</x:v>
      </x:c>
      <x:c r="B5467" s="1">
        <x:v>44184.5932237269</x:v>
      </x:c>
      <x:c r="C5467" s="6">
        <x:v>105.97522263</x:v>
      </x:c>
      <x:c r="D5467" s="13" t="s">
        <x:v>68</x:v>
      </x:c>
      <x:c r="E5467">
        <x:v>5</x:v>
      </x:c>
      <x:c r="F5467">
        <x:v>22.694</x:v>
      </x:c>
      <x:c r="G5467" s="8">
        <x:v>71223.0980424265</x:v>
      </x:c>
      <x:c r="H5467" s="8">
        <x:v>0</x:v>
      </x:c>
      <x:c r="I5467">
        <x:v>256068.000514312</x:v>
      </x:c>
      <x:c r="J5467" s="10">
        <x:v>26.25</x:v>
      </x:c>
      <x:c r="K5467" s="10">
        <x:v>52</x:v>
      </x:c>
      <x:c r="L5467">
        <x:f>NA()</x:f>
      </x:c>
    </x:row>
    <x:row r="5468">
      <x:c r="A5468">
        <x:v>9302126</x:v>
      </x:c>
      <x:c r="B5468" s="1">
        <x:v>44184.5932354167</x:v>
      </x:c>
      <x:c r="C5468" s="6">
        <x:v>105.992082503333</x:v>
      </x:c>
      <x:c r="D5468" s="13" t="s">
        <x:v>68</x:v>
      </x:c>
      <x:c r="E5468">
        <x:v>5</x:v>
      </x:c>
      <x:c r="F5468">
        <x:v>22.705</x:v>
      </x:c>
      <x:c r="G5468" s="8">
        <x:v>71227.2066434698</x:v>
      </x:c>
      <x:c r="H5468" s="8">
        <x:v>0</x:v>
      </x:c>
      <x:c r="I5468">
        <x:v>256058.038098035</x:v>
      </x:c>
      <x:c r="J5468" s="10">
        <x:v>26.25</x:v>
      </x:c>
      <x:c r="K5468" s="10">
        <x:v>52</x:v>
      </x:c>
      <x:c r="L5468">
        <x:f>NA()</x:f>
      </x:c>
    </x:row>
    <x:row r="5469">
      <x:c r="A5469">
        <x:v>9302136</x:v>
      </x:c>
      <x:c r="B5469" s="1">
        <x:v>44184.5932471065</x:v>
      </x:c>
      <x:c r="C5469" s="6">
        <x:v>106.008930806667</x:v>
      </x:c>
      <x:c r="D5469" s="13" t="s">
        <x:v>68</x:v>
      </x:c>
      <x:c r="E5469">
        <x:v>5</x:v>
      </x:c>
      <x:c r="F5469">
        <x:v>22.703</x:v>
      </x:c>
      <x:c r="G5469" s="8">
        <x:v>71228.0347295455</x:v>
      </x:c>
      <x:c r="H5469" s="8">
        <x:v>0</x:v>
      </x:c>
      <x:c r="I5469">
        <x:v>256072.574242224</x:v>
      </x:c>
      <x:c r="J5469" s="10">
        <x:v>26.25</x:v>
      </x:c>
      <x:c r="K5469" s="10">
        <x:v>52</x:v>
      </x:c>
      <x:c r="L5469">
        <x:f>NA()</x:f>
      </x:c>
    </x:row>
    <x:row r="5470">
      <x:c r="A5470">
        <x:v>9302141</x:v>
      </x:c>
      <x:c r="B5470" s="1">
        <x:v>44184.5932582176</x:v>
      </x:c>
      <x:c r="C5470" s="6">
        <x:v>106.024938278333</x:v>
      </x:c>
      <x:c r="D5470" s="13" t="s">
        <x:v>68</x:v>
      </x:c>
      <x:c r="E5470">
        <x:v>5</x:v>
      </x:c>
      <x:c r="F5470">
        <x:v>22.702</x:v>
      </x:c>
      <x:c r="G5470" s="8">
        <x:v>71226.2666092484</x:v>
      </x:c>
      <x:c r="H5470" s="8">
        <x:v>0</x:v>
      </x:c>
      <x:c r="I5470">
        <x:v>256065.844260056</x:v>
      </x:c>
      <x:c r="J5470" s="10">
        <x:v>26.25</x:v>
      </x:c>
      <x:c r="K5470" s="10">
        <x:v>52</x:v>
      </x:c>
      <x:c r="L5470">
        <x:f>NA()</x:f>
      </x:c>
    </x:row>
    <x:row r="5471">
      <x:c r="A5471">
        <x:v>9302148</x:v>
      </x:c>
      <x:c r="B5471" s="1">
        <x:v>44184.5932699074</x:v>
      </x:c>
      <x:c r="C5471" s="6">
        <x:v>106.041748998333</x:v>
      </x:c>
      <x:c r="D5471" s="13" t="s">
        <x:v>68</x:v>
      </x:c>
      <x:c r="E5471">
        <x:v>5</x:v>
      </x:c>
      <x:c r="F5471">
        <x:v>22.701</x:v>
      </x:c>
      <x:c r="G5471" s="8">
        <x:v>71225.1962909562</x:v>
      </x:c>
      <x:c r="H5471" s="8">
        <x:v>0</x:v>
      </x:c>
      <x:c r="I5471">
        <x:v>256071.89161969</x:v>
      </x:c>
      <x:c r="J5471" s="10">
        <x:v>26.25</x:v>
      </x:c>
      <x:c r="K5471" s="10">
        <x:v>52</x:v>
      </x:c>
      <x:c r="L5471">
        <x:f>NA()</x:f>
      </x:c>
    </x:row>
    <x:row r="5472">
      <x:c r="A5472">
        <x:v>9302156</x:v>
      </x:c>
      <x:c r="B5472" s="1">
        <x:v>44184.5932815972</x:v>
      </x:c>
      <x:c r="C5472" s="6">
        <x:v>106.058582978333</x:v>
      </x:c>
      <x:c r="D5472" s="13" t="s">
        <x:v>68</x:v>
      </x:c>
      <x:c r="E5472">
        <x:v>5</x:v>
      </x:c>
      <x:c r="F5472">
        <x:v>22.703</x:v>
      </x:c>
      <x:c r="G5472" s="8">
        <x:v>71229.235221184</x:v>
      </x:c>
      <x:c r="H5472" s="8">
        <x:v>0</x:v>
      </x:c>
      <x:c r="I5472">
        <x:v>256067.372941445</x:v>
      </x:c>
      <x:c r="J5472" s="10">
        <x:v>26.25</x:v>
      </x:c>
      <x:c r="K5472" s="10">
        <x:v>52</x:v>
      </x:c>
      <x:c r="L5472">
        <x:f>NA()</x:f>
      </x:c>
    </x:row>
    <x:row r="5473">
      <x:c r="A5473">
        <x:v>9302168</x:v>
      </x:c>
      <x:c r="B5473" s="1">
        <x:v>44184.5932933681</x:v>
      </x:c>
      <x:c r="C5473" s="6">
        <x:v>106.075538555</x:v>
      </x:c>
      <x:c r="D5473" s="13" t="s">
        <x:v>68</x:v>
      </x:c>
      <x:c r="E5473">
        <x:v>5</x:v>
      </x:c>
      <x:c r="F5473">
        <x:v>22.702</x:v>
      </x:c>
      <x:c r="G5473" s="8">
        <x:v>71231.6791874347</x:v>
      </x:c>
      <x:c r="H5473" s="8">
        <x:v>0</x:v>
      </x:c>
      <x:c r="I5473">
        <x:v>256070.056222101</x:v>
      </x:c>
      <x:c r="J5473" s="10">
        <x:v>26.25</x:v>
      </x:c>
      <x:c r="K5473" s="10">
        <x:v>52</x:v>
      </x:c>
      <x:c r="L5473">
        <x:f>NA()</x:f>
      </x:c>
    </x:row>
    <x:row r="5474">
      <x:c r="A5474">
        <x:v>9302174</x:v>
      </x:c>
      <x:c r="B5474" s="1">
        <x:v>44184.5933044792</x:v>
      </x:c>
      <x:c r="C5474" s="6">
        <x:v>106.091511608333</x:v>
      </x:c>
      <x:c r="D5474" s="13" t="s">
        <x:v>68</x:v>
      </x:c>
      <x:c r="E5474">
        <x:v>5</x:v>
      </x:c>
      <x:c r="F5474">
        <x:v>22.7</x:v>
      </x:c>
      <x:c r="G5474" s="8">
        <x:v>71222.6324725079</x:v>
      </x:c>
      <x:c r="H5474" s="8">
        <x:v>0</x:v>
      </x:c>
      <x:c r="I5474">
        <x:v>256062.510236774</x:v>
      </x:c>
      <x:c r="J5474" s="10">
        <x:v>26.25</x:v>
      </x:c>
      <x:c r="K5474" s="10">
        <x:v>52</x:v>
      </x:c>
      <x:c r="L5474">
        <x:f>NA()</x:f>
      </x:c>
    </x:row>
    <x:row r="5475">
      <x:c r="A5475">
        <x:v>9302183</x:v>
      </x:c>
      <x:c r="B5475" s="1">
        <x:v>44184.5933162037</x:v>
      </x:c>
      <x:c r="C5475" s="6">
        <x:v>106.108403801667</x:v>
      </x:c>
      <x:c r="D5475" s="13" t="s">
        <x:v>68</x:v>
      </x:c>
      <x:c r="E5475">
        <x:v>5</x:v>
      </x:c>
      <x:c r="F5475">
        <x:v>22.707</x:v>
      </x:c>
      <x:c r="G5475" s="8">
        <x:v>71221.0380072836</x:v>
      </x:c>
      <x:c r="H5475" s="8">
        <x:v>0</x:v>
      </x:c>
      <x:c r="I5475">
        <x:v>256058.379655916</x:v>
      </x:c>
      <x:c r="J5475" s="10">
        <x:v>26.25</x:v>
      </x:c>
      <x:c r="K5475" s="10">
        <x:v>52</x:v>
      </x:c>
      <x:c r="L5475">
        <x:f>NA()</x:f>
      </x:c>
    </x:row>
    <x:row r="5476">
      <x:c r="A5476">
        <x:v>9302191</x:v>
      </x:c>
      <x:c r="B5476" s="1">
        <x:v>44184.5933279282</x:v>
      </x:c>
      <x:c r="C5476" s="6">
        <x:v>106.125275171667</x:v>
      </x:c>
      <x:c r="D5476" s="13" t="s">
        <x:v>68</x:v>
      </x:c>
      <x:c r="E5476">
        <x:v>5</x:v>
      </x:c>
      <x:c r="F5476">
        <x:v>22.704</x:v>
      </x:c>
      <x:c r="G5476" s="8">
        <x:v>71220.4704143818</x:v>
      </x:c>
      <x:c r="H5476" s="8">
        <x:v>0</x:v>
      </x:c>
      <x:c r="I5476">
        <x:v>256055.633547973</x:v>
      </x:c>
      <x:c r="J5476" s="10">
        <x:v>26.25</x:v>
      </x:c>
      <x:c r="K5476" s="10">
        <x:v>52</x:v>
      </x:c>
      <x:c r="L5476">
        <x:f>NA()</x:f>
      </x:c>
    </x:row>
    <x:row r="5477">
      <x:c r="A5477">
        <x:v>9302201</x:v>
      </x:c>
      <x:c r="B5477" s="1">
        <x:v>44184.5933396181</x:v>
      </x:c>
      <x:c r="C5477" s="6">
        <x:v>106.142108265</x:v>
      </x:c>
      <x:c r="D5477" s="13" t="s">
        <x:v>68</x:v>
      </x:c>
      <x:c r="E5477">
        <x:v>5</x:v>
      </x:c>
      <x:c r="F5477">
        <x:v>22.707</x:v>
      </x:c>
      <x:c r="G5477" s="8">
        <x:v>71222.41032913</x:v>
      </x:c>
      <x:c r="H5477" s="8">
        <x:v>0</x:v>
      </x:c>
      <x:c r="I5477">
        <x:v>256069.500612678</x:v>
      </x:c>
      <x:c r="J5477" s="10">
        <x:v>26.25</x:v>
      </x:c>
      <x:c r="K5477" s="10">
        <x:v>52</x:v>
      </x:c>
      <x:c r="L5477">
        <x:f>NA()</x:f>
      </x:c>
    </x:row>
    <x:row r="5478">
      <x:c r="A5478">
        <x:v>9302206</x:v>
      </x:c>
      <x:c r="B5478" s="1">
        <x:v>44184.5933508449</x:v>
      </x:c>
      <x:c r="C5478" s="6">
        <x:v>106.15828885</x:v>
      </x:c>
      <x:c r="D5478" s="13" t="s">
        <x:v>68</x:v>
      </x:c>
      <x:c r="E5478">
        <x:v>5</x:v>
      </x:c>
      <x:c r="F5478">
        <x:v>22.701</x:v>
      </x:c>
      <x:c r="G5478" s="8">
        <x:v>71230.296146132</x:v>
      </x:c>
      <x:c r="H5478" s="8">
        <x:v>0</x:v>
      </x:c>
      <x:c r="I5478">
        <x:v>256076.805663922</x:v>
      </x:c>
      <x:c r="J5478" s="10">
        <x:v>26.25</x:v>
      </x:c>
      <x:c r="K5478" s="10">
        <x:v>52</x:v>
      </x:c>
      <x:c r="L5478">
        <x:f>NA()</x:f>
      </x:c>
    </x:row>
    <x:row r="5479">
      <x:c r="A5479">
        <x:v>9302215</x:v>
      </x:c>
      <x:c r="B5479" s="1">
        <x:v>44184.593362581</x:v>
      </x:c>
      <x:c r="C5479" s="6">
        <x:v>106.175169666667</x:v>
      </x:c>
      <x:c r="D5479" s="13" t="s">
        <x:v>68</x:v>
      </x:c>
      <x:c r="E5479">
        <x:v>5</x:v>
      </x:c>
      <x:c r="F5479">
        <x:v>22.697</x:v>
      </x:c>
      <x:c r="G5479" s="8">
        <x:v>71224.0055125155</x:v>
      </x:c>
      <x:c r="H5479" s="8">
        <x:v>0</x:v>
      </x:c>
      <x:c r="I5479">
        <x:v>256067.127896135</x:v>
      </x:c>
      <x:c r="J5479" s="10">
        <x:v>26.25</x:v>
      </x:c>
      <x:c r="K5479" s="10">
        <x:v>52</x:v>
      </x:c>
      <x:c r="L5479">
        <x:f>NA()</x:f>
      </x:c>
    </x:row>
    <x:row r="5480">
      <x:c r="A5480">
        <x:v>9302225</x:v>
      </x:c>
      <x:c r="B5480" s="1">
        <x:v>44184.5933742245</x:v>
      </x:c>
      <x:c r="C5480" s="6">
        <x:v>106.191983511667</x:v>
      </x:c>
      <x:c r="D5480" s="13" t="s">
        <x:v>68</x:v>
      </x:c>
      <x:c r="E5480">
        <x:v>5</x:v>
      </x:c>
      <x:c r="F5480">
        <x:v>22.703</x:v>
      </x:c>
      <x:c r="G5480" s="8">
        <x:v>71220.6315590472</x:v>
      </x:c>
      <x:c r="H5480" s="8">
        <x:v>0</x:v>
      </x:c>
      <x:c r="I5480">
        <x:v>256055.878290067</x:v>
      </x:c>
      <x:c r="J5480" s="10">
        <x:v>26.25</x:v>
      </x:c>
      <x:c r="K5480" s="10">
        <x:v>52</x:v>
      </x:c>
      <x:c r="L5480">
        <x:f>NA()</x:f>
      </x:c>
    </x:row>
    <x:row r="5481">
      <x:c r="A5481">
        <x:v>9302231</x:v>
      </x:c>
      <x:c r="B5481" s="1">
        <x:v>44184.5933854514</x:v>
      </x:c>
      <x:c r="C5481" s="6">
        <x:v>106.208112941667</x:v>
      </x:c>
      <x:c r="D5481" s="13" t="s">
        <x:v>68</x:v>
      </x:c>
      <x:c r="E5481">
        <x:v>5</x:v>
      </x:c>
      <x:c r="F5481">
        <x:v>22.697</x:v>
      </x:c>
      <x:c r="G5481" s="8">
        <x:v>71226.8795302307</x:v>
      </x:c>
      <x:c r="H5481" s="8">
        <x:v>0</x:v>
      </x:c>
      <x:c r="I5481">
        <x:v>256068.035764208</x:v>
      </x:c>
      <x:c r="J5481" s="10">
        <x:v>26.25</x:v>
      </x:c>
      <x:c r="K5481" s="10">
        <x:v>52</x:v>
      </x:c>
      <x:c r="L5481">
        <x:f>NA()</x:f>
      </x:c>
    </x:row>
    <x:row r="5482">
      <x:c r="A5482">
        <x:v>9302241</x:v>
      </x:c>
      <x:c r="B5482" s="1">
        <x:v>44184.5933971412</x:v>
      </x:c>
      <x:c r="C5482" s="6">
        <x:v>106.224966983333</x:v>
      </x:c>
      <x:c r="D5482" s="13" t="s">
        <x:v>68</x:v>
      </x:c>
      <x:c r="E5482">
        <x:v>5</x:v>
      </x:c>
      <x:c r="F5482">
        <x:v>22.7</x:v>
      </x:c>
      <x:c r="G5482" s="8">
        <x:v>71226.1883614542</x:v>
      </x:c>
      <x:c r="H5482" s="8">
        <x:v>0</x:v>
      </x:c>
      <x:c r="I5482">
        <x:v>256070.811014762</x:v>
      </x:c>
      <x:c r="J5482" s="10">
        <x:v>26.25</x:v>
      </x:c>
      <x:c r="K5482" s="10">
        <x:v>52</x:v>
      </x:c>
      <x:c r="L5482">
        <x:f>NA()</x:f>
      </x:c>
    </x:row>
    <x:row r="5483">
      <x:c r="A5483">
        <x:v>9302250</x:v>
      </x:c>
      <x:c r="B5483" s="1">
        <x:v>44184.593408912</x:v>
      </x:c>
      <x:c r="C5483" s="6">
        <x:v>106.241935638333</x:v>
      </x:c>
      <x:c r="D5483" s="13" t="s">
        <x:v>68</x:v>
      </x:c>
      <x:c r="E5483">
        <x:v>5</x:v>
      </x:c>
      <x:c r="F5483">
        <x:v>22.704</x:v>
      </x:c>
      <x:c r="G5483" s="8">
        <x:v>71227.6398045083</x:v>
      </x:c>
      <x:c r="H5483" s="8">
        <x:v>0</x:v>
      </x:c>
      <x:c r="I5483">
        <x:v>256074.215295438</x:v>
      </x:c>
      <x:c r="J5483" s="10">
        <x:v>26.25</x:v>
      </x:c>
      <x:c r="K5483" s="10">
        <x:v>52</x:v>
      </x:c>
      <x:c r="L5483">
        <x:f>NA()</x:f>
      </x:c>
    </x:row>
    <x:row r="5484">
      <x:c r="A5484">
        <x:v>9302257</x:v>
      </x:c>
      <x:c r="B5484" s="1">
        <x:v>44184.5934206019</x:v>
      </x:c>
      <x:c r="C5484" s="6">
        <x:v>106.258761671667</x:v>
      </x:c>
      <x:c r="D5484" s="13" t="s">
        <x:v>68</x:v>
      </x:c>
      <x:c r="E5484">
        <x:v>5</x:v>
      </x:c>
      <x:c r="F5484">
        <x:v>22.705</x:v>
      </x:c>
      <x:c r="G5484" s="8">
        <x:v>71224.7293221198</x:v>
      </x:c>
      <x:c r="H5484" s="8">
        <x:v>0</x:v>
      </x:c>
      <x:c r="I5484">
        <x:v>256065.932661973</x:v>
      </x:c>
      <x:c r="J5484" s="10">
        <x:v>26.25</x:v>
      </x:c>
      <x:c r="K5484" s="10">
        <x:v>52</x:v>
      </x:c>
      <x:c r="L5484">
        <x:f>NA()</x:f>
      </x:c>
    </x:row>
    <x:row r="5485">
      <x:c r="A5485">
        <x:v>9302266</x:v>
      </x:c>
      <x:c r="B5485" s="1">
        <x:v>44184.5934322917</x:v>
      </x:c>
      <x:c r="C5485" s="6">
        <x:v>106.275595946667</x:v>
      </x:c>
      <x:c r="D5485" s="13" t="s">
        <x:v>68</x:v>
      </x:c>
      <x:c r="E5485">
        <x:v>5</x:v>
      </x:c>
      <x:c r="F5485">
        <x:v>22.701</x:v>
      </x:c>
      <x:c r="G5485" s="8">
        <x:v>71226.8012297457</x:v>
      </x:c>
      <x:c r="H5485" s="8">
        <x:v>0</x:v>
      </x:c>
      <x:c r="I5485">
        <x:v>256067.810486712</x:v>
      </x:c>
      <x:c r="J5485" s="10">
        <x:v>26.25</x:v>
      </x:c>
      <x:c r="K5485" s="10">
        <x:v>52</x:v>
      </x:c>
      <x:c r="L5485">
        <x:f>NA()</x:f>
      </x:c>
    </x:row>
    <x:row r="5486">
      <x:c r="A5486">
        <x:v>9302271</x:v>
      </x:c>
      <x:c r="B5486" s="1">
        <x:v>44184.5934434375</x:v>
      </x:c>
      <x:c r="C5486" s="6">
        <x:v>106.291606085</x:v>
      </x:c>
      <x:c r="D5486" s="13" t="s">
        <x:v>68</x:v>
      </x:c>
      <x:c r="E5486">
        <x:v>5</x:v>
      </x:c>
      <x:c r="F5486">
        <x:v>22.7</x:v>
      </x:c>
      <x:c r="G5486" s="8">
        <x:v>71220.2367882072</x:v>
      </x:c>
      <x:c r="H5486" s="8">
        <x:v>0</x:v>
      </x:c>
      <x:c r="I5486">
        <x:v>256059.827136884</x:v>
      </x:c>
      <x:c r="J5486" s="10">
        <x:v>26.25</x:v>
      </x:c>
      <x:c r="K5486" s="10">
        <x:v>52</x:v>
      </x:c>
      <x:c r="L5486">
        <x:f>NA()</x:f>
      </x:c>
    </x:row>
    <x:row r="5487">
      <x:c r="A5487">
        <x:v>9302281</x:v>
      </x:c>
      <x:c r="B5487" s="1">
        <x:v>44184.5934551736</x:v>
      </x:c>
      <x:c r="C5487" s="6">
        <x:v>106.308489468333</x:v>
      </x:c>
      <x:c r="D5487" s="13" t="s">
        <x:v>68</x:v>
      </x:c>
      <x:c r="E5487">
        <x:v>5</x:v>
      </x:c>
      <x:c r="F5487">
        <x:v>22.696</x:v>
      </x:c>
      <x:c r="G5487" s="8">
        <x:v>71226.7956884506</x:v>
      </x:c>
      <x:c r="H5487" s="8">
        <x:v>0</x:v>
      </x:c>
      <x:c r="I5487">
        <x:v>256062.406453372</x:v>
      </x:c>
      <x:c r="J5487" s="10">
        <x:v>26.25</x:v>
      </x:c>
      <x:c r="K5487" s="10">
        <x:v>52</x:v>
      </x:c>
      <x:c r="L5487">
        <x:f>NA()</x:f>
      </x:c>
    </x:row>
    <x:row r="5488">
      <x:c r="A5488">
        <x:v>9302289</x:v>
      </x:c>
      <x:c r="B5488" s="1">
        <x:v>44184.5934668634</x:v>
      </x:c>
      <x:c r="C5488" s="6">
        <x:v>106.32534148</x:v>
      </x:c>
      <x:c r="D5488" s="13" t="s">
        <x:v>68</x:v>
      </x:c>
      <x:c r="E5488">
        <x:v>5</x:v>
      </x:c>
      <x:c r="F5488">
        <x:v>22.699</x:v>
      </x:c>
      <x:c r="G5488" s="8">
        <x:v>71218.0890944277</x:v>
      </x:c>
      <x:c r="H5488" s="8">
        <x:v>0</x:v>
      </x:c>
      <x:c r="I5488">
        <x:v>256065.357557471</x:v>
      </x:c>
      <x:c r="J5488" s="10">
        <x:v>26.25</x:v>
      </x:c>
      <x:c r="K5488" s="10">
        <x:v>52</x:v>
      </x:c>
      <x:c r="L5488">
        <x:f>NA()</x:f>
      </x:c>
    </x:row>
    <x:row r="5489">
      <x:c r="A5489">
        <x:v>9302298</x:v>
      </x:c>
      <x:c r="B5489" s="1">
        <x:v>44184.593478588</x:v>
      </x:c>
      <x:c r="C5489" s="6">
        <x:v>106.342261325</x:v>
      </x:c>
      <x:c r="D5489" s="13" t="s">
        <x:v>68</x:v>
      </x:c>
      <x:c r="E5489">
        <x:v>5</x:v>
      </x:c>
      <x:c r="F5489">
        <x:v>22.703</x:v>
      </x:c>
      <x:c r="G5489" s="8">
        <x:v>71231.0270088054</x:v>
      </x:c>
      <x:c r="H5489" s="8">
        <x:v>0</x:v>
      </x:c>
      <x:c r="I5489">
        <x:v>256055.673200471</x:v>
      </x:c>
      <x:c r="J5489" s="10">
        <x:v>26.25</x:v>
      </x:c>
      <x:c r="K5489" s="10">
        <x:v>52</x:v>
      </x:c>
      <x:c r="L5489">
        <x:f>NA()</x:f>
      </x:c>
    </x:row>
    <x:row r="5490">
      <x:c r="A5490">
        <x:v>9302304</x:v>
      </x:c>
      <x:c r="B5490" s="1">
        <x:v>44184.5934897338</x:v>
      </x:c>
      <x:c r="C5490" s="6">
        <x:v>106.358314431667</x:v>
      </x:c>
      <x:c r="D5490" s="13" t="s">
        <x:v>68</x:v>
      </x:c>
      <x:c r="E5490">
        <x:v>5</x:v>
      </x:c>
      <x:c r="F5490">
        <x:v>22.703</x:v>
      </x:c>
      <x:c r="G5490" s="8">
        <x:v>71224.554318833</x:v>
      </x:c>
      <x:c r="H5490" s="8">
        <x:v>0</x:v>
      </x:c>
      <x:c r="I5490">
        <x:v>256057.579488059</x:v>
      </x:c>
      <x:c r="J5490" s="10">
        <x:v>26.25</x:v>
      </x:c>
      <x:c r="K5490" s="10">
        <x:v>52</x:v>
      </x:c>
      <x:c r="L5490">
        <x:f>NA()</x:f>
      </x:c>
    </x:row>
    <x:row r="5491">
      <x:c r="A5491">
        <x:v>9302313</x:v>
      </x:c>
      <x:c r="B5491" s="1">
        <x:v>44184.5935015046</x:v>
      </x:c>
      <x:c r="C5491" s="6">
        <x:v>106.375235676667</x:v>
      </x:c>
      <x:c r="D5491" s="13" t="s">
        <x:v>68</x:v>
      </x:c>
      <x:c r="E5491">
        <x:v>5</x:v>
      </x:c>
      <x:c r="F5491">
        <x:v>22.707</x:v>
      </x:c>
      <x:c r="G5491" s="8">
        <x:v>71219.632431444</x:v>
      </x:c>
      <x:c r="H5491" s="8">
        <x:v>0</x:v>
      </x:c>
      <x:c r="I5491">
        <x:v>256055.197019356</x:v>
      </x:c>
      <x:c r="J5491" s="10">
        <x:v>26.25</x:v>
      </x:c>
      <x:c r="K5491" s="10">
        <x:v>52</x:v>
      </x:c>
      <x:c r="L5491">
        <x:f>NA()</x:f>
      </x:c>
    </x:row>
    <x:row r="5492">
      <x:c r="A5492">
        <x:v>9302321</x:v>
      </x:c>
      <x:c r="B5492" s="1">
        <x:v>44184.5935131944</x:v>
      </x:c>
      <x:c r="C5492" s="6">
        <x:v>106.392105388333</x:v>
      </x:c>
      <x:c r="D5492" s="13" t="s">
        <x:v>68</x:v>
      </x:c>
      <x:c r="E5492">
        <x:v>5</x:v>
      </x:c>
      <x:c r="F5492">
        <x:v>22.697</x:v>
      </x:c>
      <x:c r="G5492" s="8">
        <x:v>71222.6608875214</x:v>
      </x:c>
      <x:c r="H5492" s="8">
        <x:v>0</x:v>
      </x:c>
      <x:c r="I5492">
        <x:v>256052.124315235</x:v>
      </x:c>
      <x:c r="J5492" s="10">
        <x:v>26.25</x:v>
      </x:c>
      <x:c r="K5492" s="10">
        <x:v>52</x:v>
      </x:c>
      <x:c r="L5492">
        <x:f>NA()</x:f>
      </x:c>
    </x:row>
    <x:row r="5493">
      <x:c r="A5493">
        <x:v>9302327</x:v>
      </x:c>
      <x:c r="B5493" s="1">
        <x:v>44184.5935243866</x:v>
      </x:c>
      <x:c r="C5493" s="6">
        <x:v>106.408166671667</x:v>
      </x:c>
      <x:c r="D5493" s="13" t="s">
        <x:v>68</x:v>
      </x:c>
      <x:c r="E5493">
        <x:v>5</x:v>
      </x:c>
      <x:c r="F5493">
        <x:v>22.702</x:v>
      </x:c>
      <x:c r="G5493" s="8">
        <x:v>71222.6558549867</x:v>
      </x:c>
      <x:c r="H5493" s="8">
        <x:v>0</x:v>
      </x:c>
      <x:c r="I5493">
        <x:v>256045.639586198</x:v>
      </x:c>
      <x:c r="J5493" s="10">
        <x:v>26.25</x:v>
      </x:c>
      <x:c r="K5493" s="10">
        <x:v>52</x:v>
      </x:c>
      <x:c r="L5493">
        <x:f>NA()</x:f>
      </x:c>
    </x:row>
    <x:row r="5494">
      <x:c r="A5494">
        <x:v>9302336</x:v>
      </x:c>
      <x:c r="B5494" s="1">
        <x:v>44184.5935360764</x:v>
      </x:c>
      <x:c r="C5494" s="6">
        <x:v>106.425001053333</x:v>
      </x:c>
      <x:c r="D5494" s="13" t="s">
        <x:v>68</x:v>
      </x:c>
      <x:c r="E5494">
        <x:v>5</x:v>
      </x:c>
      <x:c r="F5494">
        <x:v>22.704</x:v>
      </x:c>
      <x:c r="G5494" s="8">
        <x:v>71219.3096604492</x:v>
      </x:c>
      <x:c r="H5494" s="8">
        <x:v>0</x:v>
      </x:c>
      <x:c r="I5494">
        <x:v>256047.486057584</x:v>
      </x:c>
      <x:c r="J5494" s="10">
        <x:v>26.25</x:v>
      </x:c>
      <x:c r="K5494" s="10">
        <x:v>52</x:v>
      </x:c>
      <x:c r="L5494">
        <x:f>NA()</x:f>
      </x:c>
    </x:row>
    <x:row r="5495">
      <x:c r="A5495">
        <x:v>9302340</x:v>
      </x:c>
      <x:c r="B5495" s="1">
        <x:v>44184.5935477662</x:v>
      </x:c>
      <x:c r="C5495" s="6">
        <x:v>106.441835925</x:v>
      </x:c>
      <x:c r="D5495" s="13" t="s">
        <x:v>68</x:v>
      </x:c>
      <x:c r="E5495">
        <x:v>5</x:v>
      </x:c>
      <x:c r="F5495">
        <x:v>22.698</x:v>
      </x:c>
      <x:c r="G5495" s="8">
        <x:v>71217.7104305533</x:v>
      </x:c>
      <x:c r="H5495" s="8">
        <x:v>0</x:v>
      </x:c>
      <x:c r="I5495">
        <x:v>256051.522879675</x:v>
      </x:c>
      <x:c r="J5495" s="10">
        <x:v>26.25</x:v>
      </x:c>
      <x:c r="K5495" s="10">
        <x:v>52</x:v>
      </x:c>
      <x:c r="L5495">
        <x:f>NA()</x:f>
      </x:c>
    </x:row>
    <x:row r="5496">
      <x:c r="A5496">
        <x:v>9302350</x:v>
      </x:c>
      <x:c r="B5496" s="1">
        <x:v>44184.593559456</x:v>
      </x:c>
      <x:c r="C5496" s="6">
        <x:v>106.458664616667</x:v>
      </x:c>
      <x:c r="D5496" s="13" t="s">
        <x:v>68</x:v>
      </x:c>
      <x:c r="E5496">
        <x:v>5</x:v>
      </x:c>
      <x:c r="F5496">
        <x:v>22.701</x:v>
      </x:c>
      <x:c r="G5496" s="8">
        <x:v>71225.6934248269</x:v>
      </x:c>
      <x:c r="H5496" s="8">
        <x:v>0</x:v>
      </x:c>
      <x:c r="I5496">
        <x:v>256051.435101757</x:v>
      </x:c>
      <x:c r="J5496" s="10">
        <x:v>26.25</x:v>
      </x:c>
      <x:c r="K5496" s="10">
        <x:v>52</x:v>
      </x:c>
      <x:c r="L5496">
        <x:f>NA()</x:f>
      </x:c>
    </x:row>
    <x:row r="5497">
      <x:c r="A5497">
        <x:v>9302360</x:v>
      </x:c>
      <x:c r="B5497" s="1">
        <x:v>44184.5935711458</x:v>
      </x:c>
      <x:c r="C5497" s="6">
        <x:v>106.4755272</x:v>
      </x:c>
      <x:c r="D5497" s="13" t="s">
        <x:v>68</x:v>
      </x:c>
      <x:c r="E5497">
        <x:v>5</x:v>
      </x:c>
      <x:c r="F5497">
        <x:v>22.701</x:v>
      </x:c>
      <x:c r="G5497" s="8">
        <x:v>71225.0766601848</x:v>
      </x:c>
      <x:c r="H5497" s="8">
        <x:v>0</x:v>
      </x:c>
      <x:c r="I5497">
        <x:v>256054.661588916</x:v>
      </x:c>
      <x:c r="J5497" s="10">
        <x:v>26.25</x:v>
      </x:c>
      <x:c r="K5497" s="10">
        <x:v>52</x:v>
      </x:c>
      <x:c r="L5497">
        <x:f>NA()</x:f>
      </x:c>
    </x:row>
    <x:row r="5498">
      <x:c r="A5498">
        <x:v>9302364</x:v>
      </x:c>
      <x:c r="B5498" s="1">
        <x:v>44184.5935822569</x:v>
      </x:c>
      <x:c r="C5498" s="6">
        <x:v>106.491534625</x:v>
      </x:c>
      <x:c r="D5498" s="13" t="s">
        <x:v>68</x:v>
      </x:c>
      <x:c r="E5498">
        <x:v>5</x:v>
      </x:c>
      <x:c r="F5498">
        <x:v>22.699</x:v>
      </x:c>
      <x:c r="G5498" s="8">
        <x:v>71219.8127798346</x:v>
      </x:c>
      <x:c r="H5498" s="8">
        <x:v>0</x:v>
      </x:c>
      <x:c r="I5498">
        <x:v>256052.3236269</x:v>
      </x:c>
      <x:c r="J5498" s="10">
        <x:v>26.25</x:v>
      </x:c>
      <x:c r="K5498" s="10">
        <x:v>52</x:v>
      </x:c>
      <x:c r="L5498">
        <x:f>NA()</x:f>
      </x:c>
    </x:row>
    <x:row r="5499">
      <x:c r="A5499">
        <x:v>9302372</x:v>
      </x:c>
      <x:c r="B5499" s="1">
        <x:v>44184.5935939468</x:v>
      </x:c>
      <x:c r="C5499" s="6">
        <x:v>106.50838842</x:v>
      </x:c>
      <x:c r="D5499" s="13" t="s">
        <x:v>68</x:v>
      </x:c>
      <x:c r="E5499">
        <x:v>5</x:v>
      </x:c>
      <x:c r="F5499">
        <x:v>22.703</x:v>
      </x:c>
      <x:c r="G5499" s="8">
        <x:v>71221.0326671152</x:v>
      </x:c>
      <x:c r="H5499" s="8">
        <x:v>0</x:v>
      </x:c>
      <x:c r="I5499">
        <x:v>256059.46030546</x:v>
      </x:c>
      <x:c r="J5499" s="10">
        <x:v>26.25</x:v>
      </x:c>
      <x:c r="K5499" s="10">
        <x:v>52</x:v>
      </x:c>
      <x:c r="L5499">
        <x:f>NA()</x:f>
      </x:c>
    </x:row>
    <x:row r="5500">
      <x:c r="A5500">
        <x:v>9302384</x:v>
      </x:c>
      <x:c r="B5500" s="1">
        <x:v>44184.5936056713</x:v>
      </x:c>
      <x:c r="C5500" s="6">
        <x:v>106.525247585</x:v>
      </x:c>
      <x:c r="D5500" s="13" t="s">
        <x:v>68</x:v>
      </x:c>
      <x:c r="E5500">
        <x:v>5</x:v>
      </x:c>
      <x:c r="F5500">
        <x:v>22.702</x:v>
      </x:c>
      <x:c r="G5500" s="8">
        <x:v>71216.6031489372</x:v>
      </x:c>
      <x:c r="H5500" s="8">
        <x:v>0</x:v>
      </x:c>
      <x:c r="I5500">
        <x:v>256074.353106179</x:v>
      </x:c>
      <x:c r="J5500" s="10">
        <x:v>26.25</x:v>
      </x:c>
      <x:c r="K5500" s="10">
        <x:v>52</x:v>
      </x:c>
      <x:c r="L5500">
        <x:f>NA()</x:f>
      </x:c>
    </x:row>
    <x:row r="5501">
      <x:c r="A5501">
        <x:v>9302392</x:v>
      </x:c>
      <x:c r="B5501" s="1">
        <x:v>44184.5936173611</x:v>
      </x:c>
      <x:c r="C5501" s="6">
        <x:v>106.542103398333</x:v>
      </x:c>
      <x:c r="D5501" s="13" t="s">
        <x:v>68</x:v>
      </x:c>
      <x:c r="E5501">
        <x:v>5</x:v>
      </x:c>
      <x:c r="F5501">
        <x:v>22.706</x:v>
      </x:c>
      <x:c r="G5501" s="8">
        <x:v>71219.0798456454</x:v>
      </x:c>
      <x:c r="H5501" s="8">
        <x:v>0</x:v>
      </x:c>
      <x:c r="I5501">
        <x:v>256056.35511541</x:v>
      </x:c>
      <x:c r="J5501" s="10">
        <x:v>26.25</x:v>
      </x:c>
      <x:c r="K5501" s="10">
        <x:v>52</x:v>
      </x:c>
      <x:c r="L5501">
        <x:f>NA()</x:f>
      </x:c>
    </x:row>
    <x:row r="5502">
      <x:c r="A5502">
        <x:v>9302398</x:v>
      </x:c>
      <x:c r="B5502" s="1">
        <x:v>44184.5936285069</x:v>
      </x:c>
      <x:c r="C5502" s="6">
        <x:v>106.558108293333</x:v>
      </x:c>
      <x:c r="D5502" s="13" t="s">
        <x:v>68</x:v>
      </x:c>
      <x:c r="E5502">
        <x:v>5</x:v>
      </x:c>
      <x:c r="F5502">
        <x:v>22.698</x:v>
      </x:c>
      <x:c r="G5502" s="8">
        <x:v>71218.8068874848</x:v>
      </x:c>
      <x:c r="H5502" s="8">
        <x:v>0</x:v>
      </x:c>
      <x:c r="I5502">
        <x:v>256052.574153534</x:v>
      </x:c>
      <x:c r="J5502" s="10">
        <x:v>26.25</x:v>
      </x:c>
      <x:c r="K5502" s="10">
        <x:v>52</x:v>
      </x:c>
      <x:c r="L5502">
        <x:f>NA()</x:f>
      </x:c>
    </x:row>
    <x:row r="5503">
      <x:c r="A5503">
        <x:v>9302406</x:v>
      </x:c>
      <x:c r="B5503" s="1">
        <x:v>44184.5936401968</x:v>
      </x:c>
      <x:c r="C5503" s="6">
        <x:v>106.574954195</x:v>
      </x:c>
      <x:c r="D5503" s="13" t="s">
        <x:v>68</x:v>
      </x:c>
      <x:c r="E5503">
        <x:v>5</x:v>
      </x:c>
      <x:c r="F5503">
        <x:v>22.699</x:v>
      </x:c>
      <x:c r="G5503" s="8">
        <x:v>71214.6328760399</x:v>
      </x:c>
      <x:c r="H5503" s="8">
        <x:v>0</x:v>
      </x:c>
      <x:c r="I5503">
        <x:v>256051.40544987</x:v>
      </x:c>
      <x:c r="J5503" s="10">
        <x:v>26.25</x:v>
      </x:c>
      <x:c r="K5503" s="10">
        <x:v>52</x:v>
      </x:c>
      <x:c r="L5503">
        <x:f>NA()</x:f>
      </x:c>
    </x:row>
    <x:row r="5504">
      <x:c r="A5504">
        <x:v>9302416</x:v>
      </x:c>
      <x:c r="B5504" s="1">
        <x:v>44184.5936519329</x:v>
      </x:c>
      <x:c r="C5504" s="6">
        <x:v>106.591851146667</x:v>
      </x:c>
      <x:c r="D5504" s="13" t="s">
        <x:v>68</x:v>
      </x:c>
      <x:c r="E5504">
        <x:v>5</x:v>
      </x:c>
      <x:c r="F5504">
        <x:v>22.696</x:v>
      </x:c>
      <x:c r="G5504" s="8">
        <x:v>71219.7490306243</x:v>
      </x:c>
      <x:c r="H5504" s="8">
        <x:v>0</x:v>
      </x:c>
      <x:c r="I5504">
        <x:v>256062.904497463</x:v>
      </x:c>
      <x:c r="J5504" s="10">
        <x:v>26.25</x:v>
      </x:c>
      <x:c r="K5504" s="10">
        <x:v>52</x:v>
      </x:c>
      <x:c r="L5504">
        <x:f>NA()</x:f>
      </x:c>
    </x:row>
    <x:row r="5505">
      <x:c r="A5505">
        <x:v>9302423</x:v>
      </x:c>
      <x:c r="B5505" s="1">
        <x:v>44184.5936636574</x:v>
      </x:c>
      <x:c r="C5505" s="6">
        <x:v>106.608742145</x:v>
      </x:c>
      <x:c r="D5505" s="13" t="s">
        <x:v>68</x:v>
      </x:c>
      <x:c r="E5505">
        <x:v>5</x:v>
      </x:c>
      <x:c r="F5505">
        <x:v>22.698</x:v>
      </x:c>
      <x:c r="G5505" s="8">
        <x:v>71215.4507611326</x:v>
      </x:c>
      <x:c r="H5505" s="8">
        <x:v>0</x:v>
      </x:c>
      <x:c r="I5505">
        <x:v>256048.113976194</x:v>
      </x:c>
      <x:c r="J5505" s="10">
        <x:v>26.25</x:v>
      </x:c>
      <x:c r="K5505" s="10">
        <x:v>52</x:v>
      </x:c>
      <x:c r="L5505">
        <x:f>NA()</x:f>
      </x:c>
    </x:row>
    <x:row r="5506">
      <x:c r="A5506">
        <x:v>9302434</x:v>
      </x:c>
      <x:c r="B5506" s="1">
        <x:v>44184.5936753125</x:v>
      </x:c>
      <x:c r="C5506" s="6">
        <x:v>106.625529913333</x:v>
      </x:c>
      <x:c r="D5506" s="13" t="s">
        <x:v>68</x:v>
      </x:c>
      <x:c r="E5506">
        <x:v>5</x:v>
      </x:c>
      <x:c r="F5506">
        <x:v>22.696</x:v>
      </x:c>
      <x:c r="G5506" s="8">
        <x:v>71222.7280866746</x:v>
      </x:c>
      <x:c r="H5506" s="8">
        <x:v>0</x:v>
      </x:c>
      <x:c r="I5506">
        <x:v>256059.581424529</x:v>
      </x:c>
      <x:c r="J5506" s="10">
        <x:v>26.25</x:v>
      </x:c>
      <x:c r="K5506" s="10">
        <x:v>52</x:v>
      </x:c>
      <x:c r="L5506">
        <x:f>NA()</x:f>
      </x:c>
    </x:row>
    <x:row r="5507">
      <x:c r="A5507">
        <x:v>9302438</x:v>
      </x:c>
      <x:c r="B5507" s="1">
        <x:v>44184.5936864583</x:v>
      </x:c>
      <x:c r="C5507" s="6">
        <x:v>106.641596995</x:v>
      </x:c>
      <x:c r="D5507" s="13" t="s">
        <x:v>68</x:v>
      </x:c>
      <x:c r="E5507">
        <x:v>5</x:v>
      </x:c>
      <x:c r="F5507">
        <x:v>22.697</x:v>
      </x:c>
      <x:c r="G5507" s="8">
        <x:v>71219.6498152528</x:v>
      </x:c>
      <x:c r="H5507" s="8">
        <x:v>0</x:v>
      </x:c>
      <x:c r="I5507">
        <x:v>256046.221611857</x:v>
      </x:c>
      <x:c r="J5507" s="10">
        <x:v>26.25</x:v>
      </x:c>
      <x:c r="K5507" s="10">
        <x:v>52</x:v>
      </x:c>
      <x:c r="L5507">
        <x:f>NA()</x:f>
      </x:c>
    </x:row>
    <x:row r="5508">
      <x:c r="A5508">
        <x:v>9302449</x:v>
      </x:c>
      <x:c r="B5508" s="1">
        <x:v>44184.5936981829</x:v>
      </x:c>
      <x:c r="C5508" s="6">
        <x:v>106.658480535</x:v>
      </x:c>
      <x:c r="D5508" s="13" t="s">
        <x:v>68</x:v>
      </x:c>
      <x:c r="E5508">
        <x:v>5</x:v>
      </x:c>
      <x:c r="F5508">
        <x:v>22.702</x:v>
      </x:c>
      <x:c r="G5508" s="8">
        <x:v>71220.30929284</x:v>
      </x:c>
      <x:c r="H5508" s="8">
        <x:v>0</x:v>
      </x:c>
      <x:c r="I5508">
        <x:v>256056.249487413</x:v>
      </x:c>
      <x:c r="J5508" s="10">
        <x:v>26.25</x:v>
      </x:c>
      <x:c r="K5508" s="10">
        <x:v>52</x:v>
      </x:c>
      <x:c r="L5508">
        <x:f>NA()</x:f>
      </x:c>
    </x:row>
    <x:row r="5509">
      <x:c r="A5509">
        <x:v>9302457</x:v>
      </x:c>
      <x:c r="B5509" s="1">
        <x:v>44184.5937098727</x:v>
      </x:c>
      <x:c r="C5509" s="6">
        <x:v>106.67527547</x:v>
      </x:c>
      <x:c r="D5509" s="13" t="s">
        <x:v>68</x:v>
      </x:c>
      <x:c r="E5509">
        <x:v>5</x:v>
      </x:c>
      <x:c r="F5509">
        <x:v>22.7</x:v>
      </x:c>
      <x:c r="G5509" s="8">
        <x:v>71221.3026092836</x:v>
      </x:c>
      <x:c r="H5509" s="8">
        <x:v>0</x:v>
      </x:c>
      <x:c r="I5509">
        <x:v>256054.694630859</x:v>
      </x:c>
      <x:c r="J5509" s="10">
        <x:v>26.25</x:v>
      </x:c>
      <x:c r="K5509" s="10">
        <x:v>52</x:v>
      </x:c>
      <x:c r="L5509">
        <x:f>NA()</x:f>
      </x:c>
    </x:row>
    <x:row r="5510">
      <x:c r="A5510">
        <x:v>9302466</x:v>
      </x:c>
      <x:c r="B5510" s="1">
        <x:v>44184.5937215278</x:v>
      </x:c>
      <x:c r="C5510" s="6">
        <x:v>106.692103375</x:v>
      </x:c>
      <x:c r="D5510" s="13" t="s">
        <x:v>68</x:v>
      </x:c>
      <x:c r="E5510">
        <x:v>5</x:v>
      </x:c>
      <x:c r="F5510">
        <x:v>22.704</x:v>
      </x:c>
      <x:c r="G5510" s="8">
        <x:v>71217.3770775336</x:v>
      </x:c>
      <x:c r="H5510" s="8">
        <x:v>0</x:v>
      </x:c>
      <x:c r="I5510">
        <x:v>256047.109303457</x:v>
      </x:c>
      <x:c r="J5510" s="10">
        <x:v>26.25</x:v>
      </x:c>
      <x:c r="K5510" s="10">
        <x:v>52</x:v>
      </x:c>
      <x:c r="L5510">
        <x:f>NA()</x:f>
      </x:c>
    </x:row>
    <x:row r="5511">
      <x:c r="A5511">
        <x:v>9302470</x:v>
      </x:c>
      <x:c r="B5511" s="1">
        <x:v>44184.5937326736</x:v>
      </x:c>
      <x:c r="C5511" s="6">
        <x:v>106.708113598333</x:v>
      </x:c>
      <x:c r="D5511" s="13" t="s">
        <x:v>68</x:v>
      </x:c>
      <x:c r="E5511">
        <x:v>5</x:v>
      </x:c>
      <x:c r="F5511">
        <x:v>22.698</x:v>
      </x:c>
      <x:c r="G5511" s="8">
        <x:v>71218.2835242005</x:v>
      </x:c>
      <x:c r="H5511" s="8">
        <x:v>0</x:v>
      </x:c>
      <x:c r="I5511">
        <x:v>256049.936618715</x:v>
      </x:c>
      <x:c r="J5511" s="10">
        <x:v>26.25</x:v>
      </x:c>
      <x:c r="K5511" s="10">
        <x:v>52</x:v>
      </x:c>
      <x:c r="L5511">
        <x:f>NA()</x:f>
      </x:c>
    </x:row>
    <x:row r="5512">
      <x:c r="A5512">
        <x:v>9302481</x:v>
      </x:c>
      <x:c r="B5512" s="1">
        <x:v>44184.5937444097</x:v>
      </x:c>
      <x:c r="C5512" s="6">
        <x:v>106.725029775</x:v>
      </x:c>
      <x:c r="D5512" s="13" t="s">
        <x:v>68</x:v>
      </x:c>
      <x:c r="E5512">
        <x:v>5</x:v>
      </x:c>
      <x:c r="F5512">
        <x:v>22.696</x:v>
      </x:c>
      <x:c r="G5512" s="8">
        <x:v>71225.4199681972</x:v>
      </x:c>
      <x:c r="H5512" s="8">
        <x:v>0</x:v>
      </x:c>
      <x:c r="I5512">
        <x:v>256053.841729861</x:v>
      </x:c>
      <x:c r="J5512" s="10">
        <x:v>26.25</x:v>
      </x:c>
      <x:c r="K5512" s="10">
        <x:v>52</x:v>
      </x:c>
      <x:c r="L5512">
        <x:f>NA()</x:f>
      </x:c>
    </x:row>
    <x:row r="5513">
      <x:c r="A5513">
        <x:v>9302488</x:v>
      </x:c>
      <x:c r="B5513" s="1">
        <x:v>44184.5937561343</x:v>
      </x:c>
      <x:c r="C5513" s="6">
        <x:v>106.741893185</x:v>
      </x:c>
      <x:c r="D5513" s="13" t="s">
        <x:v>68</x:v>
      </x:c>
      <x:c r="E5513">
        <x:v>5</x:v>
      </x:c>
      <x:c r="F5513">
        <x:v>22.702</x:v>
      </x:c>
      <x:c r="G5513" s="8">
        <x:v>71220.3619311857</x:v>
      </x:c>
      <x:c r="H5513" s="8">
        <x:v>0</x:v>
      </x:c>
      <x:c r="I5513">
        <x:v>256059.905267773</x:v>
      </x:c>
      <x:c r="J5513" s="10">
        <x:v>26.25</x:v>
      </x:c>
      <x:c r="K5513" s="10">
        <x:v>52</x:v>
      </x:c>
      <x:c r="L5513">
        <x:f>NA()</x:f>
      </x:c>
    </x:row>
    <x:row r="5514">
      <x:c r="A5514">
        <x:v>9302497</x:v>
      </x:c>
      <x:c r="B5514" s="1">
        <x:v>44184.5937679051</x:v>
      </x:c>
      <x:c r="C5514" s="6">
        <x:v>106.758885951667</x:v>
      </x:c>
      <x:c r="D5514" s="13" t="s">
        <x:v>68</x:v>
      </x:c>
      <x:c r="E5514">
        <x:v>5</x:v>
      </x:c>
      <x:c r="F5514">
        <x:v>22.701</x:v>
      </x:c>
      <x:c r="G5514" s="8">
        <x:v>71217.2614641599</x:v>
      </x:c>
      <x:c r="H5514" s="8">
        <x:v>0</x:v>
      </x:c>
      <x:c r="I5514">
        <x:v>256054.943141845</x:v>
      </x:c>
      <x:c r="J5514" s="10">
        <x:v>26.25</x:v>
      </x:c>
      <x:c r="K5514" s="10">
        <x:v>52</x:v>
      </x:c>
      <x:c r="L5514">
        <x:f>NA()</x:f>
      </x:c>
    </x:row>
    <x:row r="5515">
      <x:c r="A5515">
        <x:v>9302502</x:v>
      </x:c>
      <x:c r="B5515" s="1">
        <x:v>44184.5937791319</x:v>
      </x:c>
      <x:c r="C5515" s="6">
        <x:v>106.775039968333</x:v>
      </x:c>
      <x:c r="D5515" s="13" t="s">
        <x:v>68</x:v>
      </x:c>
      <x:c r="E5515">
        <x:v>5</x:v>
      </x:c>
      <x:c r="F5515">
        <x:v>22.7</x:v>
      </x:c>
      <x:c r="G5515" s="8">
        <x:v>71223.2448694999</x:v>
      </x:c>
      <x:c r="H5515" s="8">
        <x:v>0</x:v>
      </x:c>
      <x:c r="I5515">
        <x:v>256049.316610079</x:v>
      </x:c>
      <x:c r="J5515" s="10">
        <x:v>26.25</x:v>
      </x:c>
      <x:c r="K5515" s="10">
        <x:v>52</x:v>
      </x:c>
      <x:c r="L5515">
        <x:f>NA()</x:f>
      </x:c>
    </x:row>
    <x:row r="5516">
      <x:c r="A5516">
        <x:v>9302511</x:v>
      </x:c>
      <x:c r="B5516" s="1">
        <x:v>44184.5937908565</x:v>
      </x:c>
      <x:c r="C5516" s="6">
        <x:v>106.79189546</x:v>
      </x:c>
      <x:c r="D5516" s="13" t="s">
        <x:v>68</x:v>
      </x:c>
      <x:c r="E5516">
        <x:v>5</x:v>
      </x:c>
      <x:c r="F5516">
        <x:v>22.704</x:v>
      </x:c>
      <x:c r="G5516" s="8">
        <x:v>71213.3108621447</x:v>
      </x:c>
      <x:c r="H5516" s="8">
        <x:v>0</x:v>
      </x:c>
      <x:c r="I5516">
        <x:v>256059.009140631</x:v>
      </x:c>
      <x:c r="J5516" s="10">
        <x:v>26.25</x:v>
      </x:c>
      <x:c r="K5516" s="10">
        <x:v>52</x:v>
      </x:c>
      <x:c r="L5516">
        <x:f>NA()</x:f>
      </x:c>
    </x:row>
    <x:row r="5517">
      <x:c r="A5517">
        <x:v>9302520</x:v>
      </x:c>
      <x:c r="B5517" s="1">
        <x:v>44184.5938025463</x:v>
      </x:c>
      <x:c r="C5517" s="6">
        <x:v>106.808770355</x:v>
      </x:c>
      <x:c r="D5517" s="13" t="s">
        <x:v>68</x:v>
      </x:c>
      <x:c r="E5517">
        <x:v>5</x:v>
      </x:c>
      <x:c r="F5517">
        <x:v>22.7</x:v>
      </x:c>
      <x:c r="G5517" s="8">
        <x:v>71220.3959431996</x:v>
      </x:c>
      <x:c r="H5517" s="8">
        <x:v>0</x:v>
      </x:c>
      <x:c r="I5517">
        <x:v>256047.576207161</x:v>
      </x:c>
      <x:c r="J5517" s="10">
        <x:v>26.25</x:v>
      </x:c>
      <x:c r="K5517" s="10">
        <x:v>52</x:v>
      </x:c>
      <x:c r="L5517">
        <x:f>NA()</x:f>
      </x:c>
    </x:row>
    <x:row r="5518">
      <x:c r="A5518">
        <x:v>9302525</x:v>
      </x:c>
      <x:c r="B5518" s="1">
        <x:v>44184.5938137384</x:v>
      </x:c>
      <x:c r="C5518" s="6">
        <x:v>106.824843485</x:v>
      </x:c>
      <x:c r="D5518" s="13" t="s">
        <x:v>68</x:v>
      </x:c>
      <x:c r="E5518">
        <x:v>5</x:v>
      </x:c>
      <x:c r="F5518">
        <x:v>22.696</x:v>
      </x:c>
      <x:c r="G5518" s="8">
        <x:v>71212.3608235729</x:v>
      </x:c>
      <x:c r="H5518" s="8">
        <x:v>0</x:v>
      </x:c>
      <x:c r="I5518">
        <x:v>256052.96332928</x:v>
      </x:c>
      <x:c r="J5518" s="10">
        <x:v>26.25</x:v>
      </x:c>
      <x:c r="K5518" s="10">
        <x:v>52</x:v>
      </x:c>
      <x:c r="L5518">
        <x:f>NA()</x:f>
      </x:c>
    </x:row>
    <x:row r="5519">
      <x:c r="A5519">
        <x:v>9302538</x:v>
      </x:c>
      <x:c r="B5519" s="1">
        <x:v>44184.593825463</x:v>
      </x:c>
      <x:c r="C5519" s="6">
        <x:v>106.84172984</x:v>
      </x:c>
      <x:c r="D5519" s="13" t="s">
        <x:v>68</x:v>
      </x:c>
      <x:c r="E5519">
        <x:v>5</x:v>
      </x:c>
      <x:c r="F5519">
        <x:v>22.701</x:v>
      </x:c>
      <x:c r="G5519" s="8">
        <x:v>71218.6596381748</x:v>
      </x:c>
      <x:c r="H5519" s="8">
        <x:v>0</x:v>
      </x:c>
      <x:c r="I5519">
        <x:v>256060.445137415</x:v>
      </x:c>
      <x:c r="J5519" s="10">
        <x:v>26.25</x:v>
      </x:c>
      <x:c r="K5519" s="10">
        <x:v>52</x:v>
      </x:c>
      <x:c r="L5519">
        <x:f>NA()</x:f>
      </x:c>
    </x:row>
    <x:row r="5520">
      <x:c r="A5520">
        <x:v>9302544</x:v>
      </x:c>
      <x:c r="B5520" s="1">
        <x:v>44184.5938371875</x:v>
      </x:c>
      <x:c r="C5520" s="6">
        <x:v>106.85862774</x:v>
      </x:c>
      <x:c r="D5520" s="13" t="s">
        <x:v>68</x:v>
      </x:c>
      <x:c r="E5520">
        <x:v>5</x:v>
      </x:c>
      <x:c r="F5520">
        <x:v>22.701</x:v>
      </x:c>
      <x:c r="G5520" s="8">
        <x:v>71209.5425484572</x:v>
      </x:c>
      <x:c r="H5520" s="8">
        <x:v>0</x:v>
      </x:c>
      <x:c r="I5520">
        <x:v>256049.260233296</x:v>
      </x:c>
      <x:c r="J5520" s="10">
        <x:v>26.25</x:v>
      </x:c>
      <x:c r="K5520" s="10">
        <x:v>52</x:v>
      </x:c>
      <x:c r="L5520">
        <x:f>NA()</x:f>
      </x:c>
    </x:row>
    <x:row r="5521">
      <x:c r="A5521">
        <x:v>9302554</x:v>
      </x:c>
      <x:c r="B5521" s="1">
        <x:v>44184.5938488773</x:v>
      </x:c>
      <x:c r="C5521" s="6">
        <x:v>106.875449928333</x:v>
      </x:c>
      <x:c r="D5521" s="13" t="s">
        <x:v>68</x:v>
      </x:c>
      <x:c r="E5521">
        <x:v>5</x:v>
      </x:c>
      <x:c r="F5521">
        <x:v>22.694</x:v>
      </x:c>
      <x:c r="G5521" s="8">
        <x:v>71223.1970928103</x:v>
      </x:c>
      <x:c r="H5521" s="8">
        <x:v>0</x:v>
      </x:c>
      <x:c r="I5521">
        <x:v>256049.192158619</x:v>
      </x:c>
      <x:c r="J5521" s="10">
        <x:v>26.25</x:v>
      </x:c>
      <x:c r="K5521" s="10">
        <x:v>52</x:v>
      </x:c>
      <x:c r="L5521">
        <x:f>NA()</x:f>
      </x:c>
    </x:row>
    <x:row r="5522">
      <x:c r="A5522">
        <x:v>9302562</x:v>
      </x:c>
      <x:c r="B5522" s="1">
        <x:v>44184.5938605324</x:v>
      </x:c>
      <x:c r="C5522" s="6">
        <x:v>106.892269153333</x:v>
      </x:c>
      <x:c r="D5522" s="13" t="s">
        <x:v>68</x:v>
      </x:c>
      <x:c r="E5522">
        <x:v>5</x:v>
      </x:c>
      <x:c r="F5522">
        <x:v>22.701</x:v>
      </x:c>
      <x:c r="G5522" s="8">
        <x:v>71222.8983856323</x:v>
      </x:c>
      <x:c r="H5522" s="8">
        <x:v>0</x:v>
      </x:c>
      <x:c r="I5522">
        <x:v>256060.677613198</x:v>
      </x:c>
      <x:c r="J5522" s="10">
        <x:v>26.25</x:v>
      </x:c>
      <x:c r="K5522" s="10">
        <x:v>52</x:v>
      </x:c>
      <x:c r="L5522">
        <x:f>NA()</x:f>
      </x:c>
    </x:row>
    <x:row r="5523">
      <x:c r="A5523">
        <x:v>9302567</x:v>
      </x:c>
      <x:c r="B5523" s="1">
        <x:v>44184.5938716782</x:v>
      </x:c>
      <x:c r="C5523" s="6">
        <x:v>106.908309041667</x:v>
      </x:c>
      <x:c r="D5523" s="13" t="s">
        <x:v>68</x:v>
      </x:c>
      <x:c r="E5523">
        <x:v>5</x:v>
      </x:c>
      <x:c r="F5523">
        <x:v>22.702</x:v>
      </x:c>
      <x:c r="G5523" s="8">
        <x:v>71214.0746591449</x:v>
      </x:c>
      <x:c r="H5523" s="8">
        <x:v>0</x:v>
      </x:c>
      <x:c r="I5523">
        <x:v>256047.952792522</x:v>
      </x:c>
      <x:c r="J5523" s="10">
        <x:v>26.25</x:v>
      </x:c>
      <x:c r="K5523" s="10">
        <x:v>52</x:v>
      </x:c>
      <x:c r="L5523">
        <x:f>NA()</x:f>
      </x:c>
    </x:row>
    <x:row r="5524">
      <x:c r="A5524">
        <x:v>9302574</x:v>
      </x:c>
      <x:c r="B5524" s="1">
        <x:v>44184.5938834838</x:v>
      </x:c>
      <x:c r="C5524" s="6">
        <x:v>106.925305265</x:v>
      </x:c>
      <x:c r="D5524" s="13" t="s">
        <x:v>68</x:v>
      </x:c>
      <x:c r="E5524">
        <x:v>5</x:v>
      </x:c>
      <x:c r="F5524">
        <x:v>22.703</x:v>
      </x:c>
      <x:c r="G5524" s="8">
        <x:v>71217.6369907667</x:v>
      </x:c>
      <x:c r="H5524" s="8">
        <x:v>0</x:v>
      </x:c>
      <x:c r="I5524">
        <x:v>256057.369269124</x:v>
      </x:c>
      <x:c r="J5524" s="10">
        <x:v>26.25</x:v>
      </x:c>
      <x:c r="K5524" s="10">
        <x:v>52</x:v>
      </x:c>
      <x:c r="L5524">
        <x:f>NA()</x:f>
      </x:c>
    </x:row>
    <x:row r="5525">
      <x:c r="A5525">
        <x:v>9302583</x:v>
      </x:c>
      <x:c r="B5525" s="1">
        <x:v>44184.5938952546</x:v>
      </x:c>
      <x:c r="C5525" s="6">
        <x:v>106.942263236667</x:v>
      </x:c>
      <x:c r="D5525" s="13" t="s">
        <x:v>68</x:v>
      </x:c>
      <x:c r="E5525">
        <x:v>5</x:v>
      </x:c>
      <x:c r="F5525">
        <x:v>22.697</x:v>
      </x:c>
      <x:c r="G5525" s="8">
        <x:v>71211.2208329816</x:v>
      </x:c>
      <x:c r="H5525" s="8">
        <x:v>0</x:v>
      </x:c>
      <x:c r="I5525">
        <x:v>256049.297948556</x:v>
      </x:c>
      <x:c r="J5525" s="10">
        <x:v>26.25</x:v>
      </x:c>
      <x:c r="K5525" s="10">
        <x:v>52</x:v>
      </x:c>
      <x:c r="L5525">
        <x:f>NA()</x:f>
      </x:c>
    </x:row>
    <x:row r="5526">
      <x:c r="A5526">
        <x:v>9302591</x:v>
      </x:c>
      <x:c r="B5526" s="1">
        <x:v>44184.5939063657</x:v>
      </x:c>
      <x:c r="C5526" s="6">
        <x:v>106.958239041667</x:v>
      </x:c>
      <x:c r="D5526" s="13" t="s">
        <x:v>68</x:v>
      </x:c>
      <x:c r="E5526">
        <x:v>5</x:v>
      </x:c>
      <x:c r="F5526">
        <x:v>22.706</x:v>
      </x:c>
      <x:c r="G5526" s="8">
        <x:v>71212.4729250292</x:v>
      </x:c>
      <x:c r="H5526" s="8">
        <x:v>0</x:v>
      </x:c>
      <x:c r="I5526">
        <x:v>256043.490570232</x:v>
      </x:c>
      <x:c r="J5526" s="10">
        <x:v>26.25</x:v>
      </x:c>
      <x:c r="K5526" s="10">
        <x:v>52</x:v>
      </x:c>
      <x:c r="L5526">
        <x:f>NA()</x:f>
      </x:c>
    </x:row>
    <x:row r="5527">
      <x:c r="A5527">
        <x:v>9302601</x:v>
      </x:c>
      <x:c r="B5527" s="1">
        <x:v>44184.5939181366</x:v>
      </x:c>
      <x:c r="C5527" s="6">
        <x:v>106.97516401</x:v>
      </x:c>
      <x:c r="D5527" s="13" t="s">
        <x:v>68</x:v>
      </x:c>
      <x:c r="E5527">
        <x:v>5</x:v>
      </x:c>
      <x:c r="F5527">
        <x:v>22.699</x:v>
      </x:c>
      <x:c r="G5527" s="8">
        <x:v>71217.393524431</x:v>
      </x:c>
      <x:c r="H5527" s="8">
        <x:v>0</x:v>
      </x:c>
      <x:c r="I5527">
        <x:v>256053.523489543</x:v>
      </x:c>
      <x:c r="J5527" s="10">
        <x:v>26.25</x:v>
      </x:c>
      <x:c r="K5527" s="10">
        <x:v>52</x:v>
      </x:c>
      <x:c r="L5527">
        <x:f>NA()</x:f>
      </x:c>
    </x:row>
    <x:row r="5528">
      <x:c r="A5528">
        <x:v>9302607</x:v>
      </x:c>
      <x:c r="B5528" s="1">
        <x:v>44184.5939298264</x:v>
      </x:c>
      <x:c r="C5528" s="6">
        <x:v>106.992012961667</x:v>
      </x:c>
      <x:c r="D5528" s="13" t="s">
        <x:v>68</x:v>
      </x:c>
      <x:c r="E5528">
        <x:v>5</x:v>
      </x:c>
      <x:c r="F5528">
        <x:v>22.707</x:v>
      </x:c>
      <x:c r="G5528" s="8">
        <x:v>71213.9847099858</x:v>
      </x:c>
      <x:c r="H5528" s="8">
        <x:v>0</x:v>
      </x:c>
      <x:c r="I5528">
        <x:v>256042.99059684</x:v>
      </x:c>
      <x:c r="J5528" s="10">
        <x:v>26.25</x:v>
      </x:c>
      <x:c r="K5528" s="10">
        <x:v>52</x:v>
      </x:c>
      <x:c r="L5528">
        <x:f>NA()</x:f>
      </x:c>
    </x:row>
    <x:row r="5529">
      <x:c r="A5529">
        <x:v>9302611</x:v>
      </x:c>
      <x:c r="B5529" s="1">
        <x:v>44184.5939411227</x:v>
      </x:c>
      <x:c r="C5529" s="6">
        <x:v>107.008316391667</x:v>
      </x:c>
      <x:c r="D5529" s="13" t="s">
        <x:v>68</x:v>
      </x:c>
      <x:c r="E5529">
        <x:v>5</x:v>
      </x:c>
      <x:c r="F5529">
        <x:v>22.703</x:v>
      </x:c>
      <x:c r="G5529" s="8">
        <x:v>71212.7726175889</x:v>
      </x:c>
      <x:c r="H5529" s="8">
        <x:v>0</x:v>
      </x:c>
      <x:c r="I5529">
        <x:v>256044.793265374</x:v>
      </x:c>
      <x:c r="J5529" s="10">
        <x:v>26.25</x:v>
      </x:c>
      <x:c r="K5529" s="10">
        <x:v>52</x:v>
      </x:c>
      <x:c r="L5529">
        <x:f>NA()</x:f>
      </x:c>
    </x:row>
    <x:row r="5530">
      <x:c r="A5530">
        <x:v>9302623</x:v>
      </x:c>
      <x:c r="B5530" s="1">
        <x:v>44184.5939527431</x:v>
      </x:c>
      <x:c r="C5530" s="6">
        <x:v>107.025012481667</x:v>
      </x:c>
      <x:c r="D5530" s="13" t="s">
        <x:v>68</x:v>
      </x:c>
      <x:c r="E5530">
        <x:v>5</x:v>
      </x:c>
      <x:c r="F5530">
        <x:v>22.699</x:v>
      </x:c>
      <x:c r="G5530" s="8">
        <x:v>71211.5841329952</x:v>
      </x:c>
      <x:c r="H5530" s="8">
        <x:v>0</x:v>
      </x:c>
      <x:c r="I5530">
        <x:v>256050.494571434</x:v>
      </x:c>
      <x:c r="J5530" s="10">
        <x:v>26.25</x:v>
      </x:c>
      <x:c r="K5530" s="10">
        <x:v>52</x:v>
      </x:c>
      <x:c r="L5530">
        <x:f>NA()</x:f>
      </x:c>
    </x:row>
    <x:row r="5531">
      <x:c r="A5531">
        <x:v>9302631</x:v>
      </x:c>
      <x:c r="B5531" s="1">
        <x:v>44184.5939645486</x:v>
      </x:c>
      <x:c r="C5531" s="6">
        <x:v>107.042055261667</x:v>
      </x:c>
      <x:c r="D5531" s="13" t="s">
        <x:v>68</x:v>
      </x:c>
      <x:c r="E5531">
        <x:v>5</x:v>
      </x:c>
      <x:c r="F5531">
        <x:v>22.695</x:v>
      </x:c>
      <x:c r="G5531" s="8">
        <x:v>71217.5332650087</x:v>
      </x:c>
      <x:c r="H5531" s="8">
        <x:v>0</x:v>
      </x:c>
      <x:c r="I5531">
        <x:v>256051.326092806</x:v>
      </x:c>
      <x:c r="J5531" s="10">
        <x:v>26.25</x:v>
      </x:c>
      <x:c r="K5531" s="10">
        <x:v>52</x:v>
      </x:c>
      <x:c r="L5531">
        <x:f>NA()</x:f>
      </x:c>
    </x:row>
    <x:row r="5532">
      <x:c r="A5532">
        <x:v>9302637</x:v>
      </x:c>
      <x:c r="B5532" s="1">
        <x:v>44184.5939757292</x:v>
      </x:c>
      <x:c r="C5532" s="6">
        <x:v>107.058126833333</x:v>
      </x:c>
      <x:c r="D5532" s="13" t="s">
        <x:v>68</x:v>
      </x:c>
      <x:c r="E5532">
        <x:v>5</x:v>
      </x:c>
      <x:c r="F5532">
        <x:v>22.701</x:v>
      </x:c>
      <x:c r="G5532" s="8">
        <x:v>71207.6411663006</x:v>
      </x:c>
      <x:c r="H5532" s="8">
        <x:v>0</x:v>
      </x:c>
      <x:c r="I5532">
        <x:v>256046.194038373</x:v>
      </x:c>
      <x:c r="J5532" s="10">
        <x:v>26.25</x:v>
      </x:c>
      <x:c r="K5532" s="10">
        <x:v>52</x:v>
      </x:c>
      <x:c r="L5532">
        <x:f>NA()</x:f>
      </x:c>
    </x:row>
    <x:row r="5533">
      <x:c r="A5533">
        <x:v>9302647</x:v>
      </x:c>
      <x:c r="B5533" s="1">
        <x:v>44184.593987419</x:v>
      </x:c>
      <x:c r="C5533" s="6">
        <x:v>107.074955731667</x:v>
      </x:c>
      <x:c r="D5533" s="13" t="s">
        <x:v>68</x:v>
      </x:c>
      <x:c r="E5533">
        <x:v>5</x:v>
      </x:c>
      <x:c r="F5533">
        <x:v>22.708</x:v>
      </x:c>
      <x:c r="G5533" s="8">
        <x:v>71212.156856158</x:v>
      </x:c>
      <x:c r="H5533" s="8">
        <x:v>0</x:v>
      </x:c>
      <x:c r="I5533">
        <x:v>256064.563576256</x:v>
      </x:c>
      <x:c r="J5533" s="10">
        <x:v>26.25</x:v>
      </x:c>
      <x:c r="K5533" s="10">
        <x:v>52</x:v>
      </x:c>
      <x:c r="L5533">
        <x:f>NA()</x:f>
      </x:c>
    </x:row>
    <x:row r="5534">
      <x:c r="A5534">
        <x:v>9302654</x:v>
      </x:c>
      <x:c r="B5534" s="1">
        <x:v>44184.5939991551</x:v>
      </x:c>
      <x:c r="C5534" s="6">
        <x:v>107.091877458333</x:v>
      </x:c>
      <x:c r="D5534" s="13" t="s">
        <x:v>68</x:v>
      </x:c>
      <x:c r="E5534">
        <x:v>5</x:v>
      </x:c>
      <x:c r="F5534">
        <x:v>22.701</x:v>
      </x:c>
      <x:c r="G5534" s="8">
        <x:v>71212.4729687705</x:v>
      </x:c>
      <x:c r="H5534" s="8">
        <x:v>0</x:v>
      </x:c>
      <x:c r="I5534">
        <x:v>256051.472951037</x:v>
      </x:c>
      <x:c r="J5534" s="10">
        <x:v>26.25</x:v>
      </x:c>
      <x:c r="K5534" s="10">
        <x:v>52</x:v>
      </x:c>
      <x:c r="L5534">
        <x:f>NA()</x:f>
      </x:c>
    </x:row>
    <x:row r="5535">
      <x:c r="A5535">
        <x:v>9302664</x:v>
      </x:c>
      <x:c r="B5535" s="1">
        <x:v>44184.5940109606</x:v>
      </x:c>
      <x:c r="C5535" s="6">
        <x:v>107.108862995</x:v>
      </x:c>
      <x:c r="D5535" s="13" t="s">
        <x:v>68</x:v>
      </x:c>
      <x:c r="E5535">
        <x:v>5</x:v>
      </x:c>
      <x:c r="F5535">
        <x:v>22.702</x:v>
      </x:c>
      <x:c r="G5535" s="8">
        <x:v>71214.1921134248</x:v>
      </x:c>
      <x:c r="H5535" s="8">
        <x:v>0</x:v>
      </x:c>
      <x:c r="I5535">
        <x:v>256052.138206479</x:v>
      </x:c>
      <x:c r="J5535" s="10">
        <x:v>26.25</x:v>
      </x:c>
      <x:c r="K5535" s="10">
        <x:v>52</x:v>
      </x:c>
      <x:c r="L5535">
        <x:f>NA()</x:f>
      </x:c>
    </x:row>
    <x:row r="5536">
      <x:c r="A5536">
        <x:v>9302669</x:v>
      </x:c>
      <x:c r="B5536" s="1">
        <x:v>44184.5940220718</x:v>
      </x:c>
      <x:c r="C5536" s="6">
        <x:v>107.124886711667</x:v>
      </x:c>
      <x:c r="D5536" s="13" t="s">
        <x:v>68</x:v>
      </x:c>
      <x:c r="E5536">
        <x:v>5</x:v>
      </x:c>
      <x:c r="F5536">
        <x:v>22.696</x:v>
      </x:c>
      <x:c r="G5536" s="8">
        <x:v>71209.0313273864</x:v>
      </x:c>
      <x:c r="H5536" s="8">
        <x:v>0</x:v>
      </x:c>
      <x:c r="I5536">
        <x:v>256050.305443668</x:v>
      </x:c>
      <x:c r="J5536" s="10">
        <x:v>26.25</x:v>
      </x:c>
      <x:c r="K5536" s="10">
        <x:v>52</x:v>
      </x:c>
      <x:c r="L5536">
        <x:f>NA()</x:f>
      </x:c>
    </x:row>
    <x:row r="5537">
      <x:c r="A5537">
        <x:v>9302679</x:v>
      </x:c>
      <x:c r="B5537" s="1">
        <x:v>44184.5940337963</x:v>
      </x:c>
      <x:c r="C5537" s="6">
        <x:v>107.141732035</x:v>
      </x:c>
      <x:c r="D5537" s="13" t="s">
        <x:v>68</x:v>
      </x:c>
      <x:c r="E5537">
        <x:v>5</x:v>
      </x:c>
      <x:c r="F5537">
        <x:v>22.701</x:v>
      </x:c>
      <x:c r="G5537" s="8">
        <x:v>71213.4106512147</x:v>
      </x:c>
      <x:c r="H5537" s="8">
        <x:v>0</x:v>
      </x:c>
      <x:c r="I5537">
        <x:v>256054.158964562</x:v>
      </x:c>
      <x:c r="J5537" s="10">
        <x:v>26.25</x:v>
      </x:c>
      <x:c r="K5537" s="10">
        <x:v>52</x:v>
      </x:c>
      <x:c r="L5537">
        <x:f>NA()</x:f>
      </x:c>
    </x:row>
    <x:row r="5538">
      <x:c r="A5538">
        <x:v>9302687</x:v>
      </x:c>
      <x:c r="B5538" s="1">
        <x:v>44184.5940455671</x:v>
      </x:c>
      <x:c r="C5538" s="6">
        <x:v>107.158698135</x:v>
      </x:c>
      <x:c r="D5538" s="13" t="s">
        <x:v>68</x:v>
      </x:c>
      <x:c r="E5538">
        <x:v>5</x:v>
      </x:c>
      <x:c r="F5538">
        <x:v>22.705</x:v>
      </x:c>
      <x:c r="G5538" s="8">
        <x:v>71213.5911147628</x:v>
      </x:c>
      <x:c r="H5538" s="8">
        <x:v>0</x:v>
      </x:c>
      <x:c r="I5538">
        <x:v>256055.336944821</x:v>
      </x:c>
      <x:c r="J5538" s="10">
        <x:v>26.25</x:v>
      </x:c>
      <x:c r="K5538" s="10">
        <x:v>52</x:v>
      </x:c>
      <x:c r="L5538">
        <x:f>NA()</x:f>
      </x:c>
    </x:row>
    <x:row r="5539">
      <x:c r="A5539">
        <x:v>9302694</x:v>
      </x:c>
      <x:c r="B5539" s="1">
        <x:v>44184.5940571759</x:v>
      </x:c>
      <x:c r="C5539" s="6">
        <x:v>107.175401656667</x:v>
      </x:c>
      <x:c r="D5539" s="13" t="s">
        <x:v>68</x:v>
      </x:c>
      <x:c r="E5539">
        <x:v>5</x:v>
      </x:c>
      <x:c r="F5539">
        <x:v>22.698</x:v>
      </x:c>
      <x:c r="G5539" s="8">
        <x:v>71211.681946985</x:v>
      </x:c>
      <x:c r="H5539" s="8">
        <x:v>0</x:v>
      </x:c>
      <x:c r="I5539">
        <x:v>256055.293317317</x:v>
      </x:c>
      <x:c r="J5539" s="10">
        <x:v>26.25</x:v>
      </x:c>
      <x:c r="K5539" s="10">
        <x:v>52</x:v>
      </x:c>
      <x:c r="L5539">
        <x:f>NA()</x:f>
      </x:c>
    </x:row>
    <x:row r="5540">
      <x:c r="A5540">
        <x:v>9302705</x:v>
      </x:c>
      <x:c r="B5540" s="1">
        <x:v>44184.5940685532</x:v>
      </x:c>
      <x:c r="C5540" s="6">
        <x:v>107.191820946667</x:v>
      </x:c>
      <x:c r="D5540" s="13" t="s">
        <x:v>68</x:v>
      </x:c>
      <x:c r="E5540">
        <x:v>5</x:v>
      </x:c>
      <x:c r="F5540">
        <x:v>22.695</x:v>
      </x:c>
      <x:c r="G5540" s="8">
        <x:v>71210.5815840857</x:v>
      </x:c>
      <x:c r="H5540" s="8">
        <x:v>0</x:v>
      </x:c>
      <x:c r="I5540">
        <x:v>256054.253481515</x:v>
      </x:c>
      <x:c r="J5540" s="10">
        <x:v>26.25</x:v>
      </x:c>
      <x:c r="K5540" s="10">
        <x:v>52</x:v>
      </x:c>
      <x:c r="L5540">
        <x:f>NA()</x:f>
      </x:c>
    </x:row>
    <x:row r="5541">
      <x:c r="A5541">
        <x:v>9302713</x:v>
      </x:c>
      <x:c r="B5541" s="1">
        <x:v>44184.5940803588</x:v>
      </x:c>
      <x:c r="C5541" s="6">
        <x:v>107.20879496</x:v>
      </x:c>
      <x:c r="D5541" s="13" t="s">
        <x:v>68</x:v>
      </x:c>
      <x:c r="E5541">
        <x:v>5</x:v>
      </x:c>
      <x:c r="F5541">
        <x:v>22.697</x:v>
      </x:c>
      <x:c r="G5541" s="8">
        <x:v>71211.8546915332</x:v>
      </x:c>
      <x:c r="H5541" s="8">
        <x:v>0</x:v>
      </x:c>
      <x:c r="I5541">
        <x:v>256045.581663926</x:v>
      </x:c>
      <x:c r="J5541" s="10">
        <x:v>26.25</x:v>
      </x:c>
      <x:c r="K5541" s="10">
        <x:v>52</x:v>
      </x:c>
      <x:c r="L5541">
        <x:f>NA()</x:f>
      </x:c>
    </x:row>
    <x:row r="5542">
      <x:c r="A5542">
        <x:v>9302720</x:v>
      </x:c>
      <x:c r="B5542" s="1">
        <x:v>44184.5940914699</x:v>
      </x:c>
      <x:c r="C5542" s="6">
        <x:v>107.22480012</x:v>
      </x:c>
      <x:c r="D5542" s="13" t="s">
        <x:v>68</x:v>
      </x:c>
      <x:c r="E5542">
        <x:v>5</x:v>
      </x:c>
      <x:c r="F5542">
        <x:v>22.704</x:v>
      </x:c>
      <x:c r="G5542" s="8">
        <x:v>71210.6725746209</x:v>
      </x:c>
      <x:c r="H5542" s="8">
        <x:v>0</x:v>
      </x:c>
      <x:c r="I5542">
        <x:v>256060.48322439</x:v>
      </x:c>
      <x:c r="J5542" s="10">
        <x:v>26.25</x:v>
      </x:c>
      <x:c r="K5542" s="10">
        <x:v>52</x:v>
      </x:c>
      <x:c r="L5542">
        <x:f>NA()</x:f>
      </x:c>
    </x:row>
    <x:row r="5543">
      <x:c r="A5543">
        <x:v>9302728</x:v>
      </x:c>
      <x:c r="B5543" s="1">
        <x:v>44184.5941032755</x:v>
      </x:c>
      <x:c r="C5543" s="6">
        <x:v>107.241772378333</x:v>
      </x:c>
      <x:c r="D5543" s="13" t="s">
        <x:v>68</x:v>
      </x:c>
      <x:c r="E5543">
        <x:v>5</x:v>
      </x:c>
      <x:c r="F5543">
        <x:v>22.699</x:v>
      </x:c>
      <x:c r="G5543" s="8">
        <x:v>71216.5574031491</x:v>
      </x:c>
      <x:c r="H5543" s="8">
        <x:v>0</x:v>
      </x:c>
      <x:c r="I5543">
        <x:v>256047.905615168</x:v>
      </x:c>
      <x:c r="J5543" s="10">
        <x:v>26.25</x:v>
      </x:c>
      <x:c r="K5543" s="10">
        <x:v>52</x:v>
      </x:c>
      <x:c r="L5543">
        <x:f>NA()</x:f>
      </x:c>
    </x:row>
    <x:row r="5544">
      <x:c r="A5544">
        <x:v>9302736</x:v>
      </x:c>
      <x:c r="B5544" s="1">
        <x:v>44184.5941151273</x:v>
      </x:c>
      <x:c r="C5544" s="6">
        <x:v>107.25887675</x:v>
      </x:c>
      <x:c r="D5544" s="13" t="s">
        <x:v>68</x:v>
      </x:c>
      <x:c r="E5544">
        <x:v>5</x:v>
      </x:c>
      <x:c r="F5544">
        <x:v>22.696</x:v>
      </x:c>
      <x:c r="G5544" s="8">
        <x:v>71210.8376818404</x:v>
      </x:c>
      <x:c r="H5544" s="8">
        <x:v>0</x:v>
      </x:c>
      <x:c r="I5544">
        <x:v>256061.774931979</x:v>
      </x:c>
      <x:c r="J5544" s="10">
        <x:v>26.25</x:v>
      </x:c>
      <x:c r="K5544" s="10">
        <x:v>52</x:v>
      </x:c>
      <x:c r="L5544">
        <x:f>NA()</x:f>
      </x:c>
    </x:row>
    <x:row r="5545">
      <x:c r="A5545">
        <x:v>9302744</x:v>
      </x:c>
      <x:c r="B5545" s="1">
        <x:v>44184.5941262731</x:v>
      </x:c>
      <x:c r="C5545" s="6">
        <x:v>107.274919526667</x:v>
      </x:c>
      <x:c r="D5545" s="13" t="s">
        <x:v>68</x:v>
      </x:c>
      <x:c r="E5545">
        <x:v>5</x:v>
      </x:c>
      <x:c r="F5545">
        <x:v>22.7</x:v>
      </x:c>
      <x:c r="G5545" s="8">
        <x:v>71210.1532019265</x:v>
      </x:c>
      <x:c r="H5545" s="8">
        <x:v>0</x:v>
      </x:c>
      <x:c r="I5545">
        <x:v>256043.02543074</x:v>
      </x:c>
      <x:c r="J5545" s="10">
        <x:v>26.25</x:v>
      </x:c>
      <x:c r="K5545" s="10">
        <x:v>52</x:v>
      </x:c>
      <x:c r="L5545">
        <x:f>NA()</x:f>
      </x:c>
    </x:row>
    <x:row r="5546">
      <x:c r="A5546">
        <x:v>9302749</x:v>
      </x:c>
      <x:c r="B5546" s="1">
        <x:v>44184.594138044</x:v>
      </x:c>
      <x:c r="C5546" s="6">
        <x:v>107.291836001667</x:v>
      </x:c>
      <x:c r="D5546" s="13" t="s">
        <x:v>68</x:v>
      </x:c>
      <x:c r="E5546">
        <x:v>5</x:v>
      </x:c>
      <x:c r="F5546">
        <x:v>22.699</x:v>
      </x:c>
      <x:c r="G5546" s="8">
        <x:v>71216.8715389688</x:v>
      </x:c>
      <x:c r="H5546" s="8">
        <x:v>0</x:v>
      </x:c>
      <x:c r="I5546">
        <x:v>256047.504798084</x:v>
      </x:c>
      <x:c r="J5546" s="10">
        <x:v>26.25</x:v>
      </x:c>
      <x:c r="K5546" s="10">
        <x:v>52</x:v>
      </x:c>
      <x:c r="L5546">
        <x:f>NA()</x:f>
      </x:c>
    </x:row>
    <x:row r="5547">
      <x:c r="A5547">
        <x:v>9302761</x:v>
      </x:c>
      <x:c r="B5547" s="1">
        <x:v>44184.5941497338</x:v>
      </x:c>
      <x:c r="C5547" s="6">
        <x:v>107.308666888333</x:v>
      </x:c>
      <x:c r="D5547" s="13" t="s">
        <x:v>68</x:v>
      </x:c>
      <x:c r="E5547">
        <x:v>5</x:v>
      </x:c>
      <x:c r="F5547">
        <x:v>22.699</x:v>
      </x:c>
      <x:c r="G5547" s="8">
        <x:v>71211.8209219549</x:v>
      </x:c>
      <x:c r="H5547" s="8">
        <x:v>0</x:v>
      </x:c>
      <x:c r="I5547">
        <x:v>256051.229249614</x:v>
      </x:c>
      <x:c r="J5547" s="10">
        <x:v>26.25</x:v>
      </x:c>
      <x:c r="K5547" s="10">
        <x:v>52</x:v>
      </x:c>
      <x:c r="L5547">
        <x:f>NA()</x:f>
      </x:c>
    </x:row>
    <x:row r="5548">
      <x:c r="A5548">
        <x:v>9302769</x:v>
      </x:c>
      <x:c r="B5548" s="1">
        <x:v>44184.5941614236</x:v>
      </x:c>
      <x:c r="C5548" s="6">
        <x:v>107.325551475</x:v>
      </x:c>
      <x:c r="D5548" s="13" t="s">
        <x:v>68</x:v>
      </x:c>
      <x:c r="E5548">
        <x:v>5</x:v>
      </x:c>
      <x:c r="F5548">
        <x:v>22.701</x:v>
      </x:c>
      <x:c r="G5548" s="8">
        <x:v>71212.9263314132</x:v>
      </x:c>
      <x:c r="H5548" s="8">
        <x:v>0</x:v>
      </x:c>
      <x:c r="I5548">
        <x:v>256047.092238898</x:v>
      </x:c>
      <x:c r="J5548" s="10">
        <x:v>26.25</x:v>
      </x:c>
      <x:c r="K5548" s="10">
        <x:v>52</x:v>
      </x:c>
      <x:c r="L5548">
        <x:f>NA()</x:f>
      </x:c>
    </x:row>
    <x:row r="5549">
      <x:c r="A5549">
        <x:v>9302773</x:v>
      </x:c>
      <x:c r="B5549" s="1">
        <x:v>44184.5941726042</x:v>
      </x:c>
      <x:c r="C5549" s="6">
        <x:v>107.341608855</x:v>
      </x:c>
      <x:c r="D5549" s="13" t="s">
        <x:v>68</x:v>
      </x:c>
      <x:c r="E5549">
        <x:v>5</x:v>
      </x:c>
      <x:c r="F5549">
        <x:v>22.698</x:v>
      </x:c>
      <x:c r="G5549" s="8">
        <x:v>71208.5307167379</x:v>
      </x:c>
      <x:c r="H5549" s="8">
        <x:v>0</x:v>
      </x:c>
      <x:c r="I5549">
        <x:v>256044.219564482</x:v>
      </x:c>
      <x:c r="J5549" s="10">
        <x:v>26.25</x:v>
      </x:c>
      <x:c r="K5549" s="10">
        <x:v>52</x:v>
      </x:c>
      <x:c r="L5549">
        <x:f>NA()</x:f>
      </x:c>
    </x:row>
    <x:row r="5550">
      <x:c r="A5550">
        <x:v>9302782</x:v>
      </x:c>
      <x:c r="B5550" s="1">
        <x:v>44184.5941843403</x:v>
      </x:c>
      <x:c r="C5550" s="6">
        <x:v>107.358491685</x:v>
      </x:c>
      <x:c r="D5550" s="13" t="s">
        <x:v>68</x:v>
      </x:c>
      <x:c r="E5550">
        <x:v>5</x:v>
      </x:c>
      <x:c r="F5550">
        <x:v>22.701</x:v>
      </x:c>
      <x:c r="G5550" s="8">
        <x:v>71213.163071588</x:v>
      </x:c>
      <x:c r="H5550" s="8">
        <x:v>0</x:v>
      </x:c>
      <x:c r="I5550">
        <x:v>256047.789862515</x:v>
      </x:c>
      <x:c r="J5550" s="10">
        <x:v>26.25</x:v>
      </x:c>
      <x:c r="K5550" s="10">
        <x:v>52</x:v>
      </x:c>
      <x:c r="L5550">
        <x:f>NA()</x:f>
      </x:c>
    </x:row>
    <x:row r="5551">
      <x:c r="A5551">
        <x:v>9302791</x:v>
      </x:c>
      <x:c r="B5551" s="1">
        <x:v>44184.5941960301</x:v>
      </x:c>
      <x:c r="C5551" s="6">
        <x:v>107.375355403333</x:v>
      </x:c>
      <x:c r="D5551" s="13" t="s">
        <x:v>68</x:v>
      </x:c>
      <x:c r="E5551">
        <x:v>5</x:v>
      </x:c>
      <x:c r="F5551">
        <x:v>22.699</x:v>
      </x:c>
      <x:c r="G5551" s="8">
        <x:v>71211.5552619587</x:v>
      </x:c>
      <x:c r="H5551" s="8">
        <x:v>0</x:v>
      </x:c>
      <x:c r="I5551">
        <x:v>256062.463692652</x:v>
      </x:c>
      <x:c r="J5551" s="10">
        <x:v>26.25</x:v>
      </x:c>
      <x:c r="K5551" s="10">
        <x:v>52</x:v>
      </x:c>
      <x:c r="L5551">
        <x:f>NA()</x:f>
      </x:c>
    </x:row>
    <x:row r="5552">
      <x:c r="A5552">
        <x:v>9302797</x:v>
      </x:c>
      <x:c r="B5552" s="1">
        <x:v>44184.5942072106</x:v>
      </x:c>
      <x:c r="C5552" s="6">
        <x:v>107.391462468333</x:v>
      </x:c>
      <x:c r="D5552" s="13" t="s">
        <x:v>68</x:v>
      </x:c>
      <x:c r="E5552">
        <x:v>5</x:v>
      </x:c>
      <x:c r="F5552">
        <x:v>22.696</x:v>
      </x:c>
      <x:c r="G5552" s="8">
        <x:v>71208.9846491642</x:v>
      </x:c>
      <x:c r="H5552" s="8">
        <x:v>0</x:v>
      </x:c>
      <x:c r="I5552">
        <x:v>256049.939065876</x:v>
      </x:c>
      <x:c r="J5552" s="10">
        <x:v>26.25</x:v>
      </x:c>
      <x:c r="K5552" s="10">
        <x:v>52</x:v>
      </x:c>
      <x:c r="L5552">
        <x:f>NA()</x:f>
      </x:c>
    </x:row>
    <x:row r="5553">
      <x:c r="A5553">
        <x:v>9302807</x:v>
      </x:c>
      <x:c r="B5553" s="1">
        <x:v>44184.5942189005</x:v>
      </x:c>
      <x:c r="C5553" s="6">
        <x:v>107.40831458</x:v>
      </x:c>
      <x:c r="D5553" s="13" t="s">
        <x:v>68</x:v>
      </x:c>
      <x:c r="E5553">
        <x:v>5</x:v>
      </x:c>
      <x:c r="F5553">
        <x:v>22.702</x:v>
      </x:c>
      <x:c r="G5553" s="8">
        <x:v>71209.6646307121</x:v>
      </x:c>
      <x:c r="H5553" s="8">
        <x:v>0</x:v>
      </x:c>
      <x:c r="I5553">
        <x:v>256056.206224836</x:v>
      </x:c>
      <x:c r="J5553" s="10">
        <x:v>26.25</x:v>
      </x:c>
      <x:c r="K5553" s="10">
        <x:v>52</x:v>
      </x:c>
      <x:c r="L5553">
        <x:f>NA()</x:f>
      </x:c>
    </x:row>
    <x:row r="5554">
      <x:c r="A5554">
        <x:v>9302816</x:v>
      </x:c>
      <x:c r="B5554" s="1">
        <x:v>44184.5942305903</x:v>
      </x:c>
      <x:c r="C5554" s="6">
        <x:v>107.425150308333</x:v>
      </x:c>
      <x:c r="D5554" s="13" t="s">
        <x:v>68</x:v>
      </x:c>
      <x:c r="E5554">
        <x:v>5</x:v>
      </x:c>
      <x:c r="F5554">
        <x:v>22.702</x:v>
      </x:c>
      <x:c r="G5554" s="8">
        <x:v>71211.372792039</x:v>
      </x:c>
      <x:c r="H5554" s="8">
        <x:v>0</x:v>
      </x:c>
      <x:c r="I5554">
        <x:v>256044.749632642</x:v>
      </x:c>
      <x:c r="J5554" s="10">
        <x:v>26.25</x:v>
      </x:c>
      <x:c r="K5554" s="10">
        <x:v>52</x:v>
      </x:c>
      <x:c r="L5554">
        <x:f>NA()</x:f>
      </x:c>
    </x:row>
    <x:row r="5555">
      <x:c r="A5555">
        <x:v>9302821</x:v>
      </x:c>
      <x:c r="B5555" s="1">
        <x:v>44184.5942423264</x:v>
      </x:c>
      <x:c r="C5555" s="6">
        <x:v>107.442003151667</x:v>
      </x:c>
      <x:c r="D5555" s="13" t="s">
        <x:v>68</x:v>
      </x:c>
      <x:c r="E5555">
        <x:v>5</x:v>
      </x:c>
      <x:c r="F5555">
        <x:v>22.696</x:v>
      </x:c>
      <x:c r="G5555" s="8">
        <x:v>71208.4829022922</x:v>
      </x:c>
      <x:c r="H5555" s="8">
        <x:v>0</x:v>
      </x:c>
      <x:c r="I5555">
        <x:v>256043.619374472</x:v>
      </x:c>
      <x:c r="J5555" s="10">
        <x:v>26.25</x:v>
      </x:c>
      <x:c r="K5555" s="10">
        <x:v>52</x:v>
      </x:c>
      <x:c r="L5555">
        <x:f>NA()</x:f>
      </x:c>
    </x:row>
    <x:row r="5556">
      <x:c r="A5556">
        <x:v>9302831</x:v>
      </x:c>
      <x:c r="B5556" s="1">
        <x:v>44184.5942540162</x:v>
      </x:c>
      <x:c r="C5556" s="6">
        <x:v>107.458848233333</x:v>
      </x:c>
      <x:c r="D5556" s="13" t="s">
        <x:v>68</x:v>
      </x:c>
      <x:c r="E5556">
        <x:v>5</x:v>
      </x:c>
      <x:c r="F5556">
        <x:v>22.7</x:v>
      </x:c>
      <x:c r="G5556" s="8">
        <x:v>71217.8392809893</x:v>
      </x:c>
      <x:c r="H5556" s="8">
        <x:v>0</x:v>
      </x:c>
      <x:c r="I5556">
        <x:v>256054.721144127</x:v>
      </x:c>
      <x:c r="J5556" s="10">
        <x:v>26.25</x:v>
      </x:c>
      <x:c r="K5556" s="10">
        <x:v>52</x:v>
      </x:c>
      <x:c r="L5556">
        <x:f>NA()</x:f>
      </x:c>
    </x:row>
    <x:row r="5557">
      <x:c r="A5557">
        <x:v>9302839</x:v>
      </x:c>
      <x:c r="B5557" s="1">
        <x:v>44184.5942651273</x:v>
      </x:c>
      <x:c r="C5557" s="6">
        <x:v>107.474878865</x:v>
      </x:c>
      <x:c r="D5557" s="13" t="s">
        <x:v>68</x:v>
      </x:c>
      <x:c r="E5557">
        <x:v>5</x:v>
      </x:c>
      <x:c r="F5557">
        <x:v>22.692</x:v>
      </x:c>
      <x:c r="G5557" s="8">
        <x:v>71209.0486879971</x:v>
      </x:c>
      <x:c r="H5557" s="8">
        <x:v>0</x:v>
      </x:c>
      <x:c r="I5557">
        <x:v>256054.456669794</x:v>
      </x:c>
      <x:c r="J5557" s="10">
        <x:v>26.25</x:v>
      </x:c>
      <x:c r="K5557" s="10">
        <x:v>52</x:v>
      </x:c>
      <x:c r="L5557">
        <x:f>NA()</x:f>
      </x:c>
    </x:row>
    <x:row r="5558">
      <x:c r="A5558">
        <x:v>9302850</x:v>
      </x:c>
      <x:c r="B5558" s="1">
        <x:v>44184.5942768866</x:v>
      </x:c>
      <x:c r="C5558" s="6">
        <x:v>107.491787181667</x:v>
      </x:c>
      <x:c r="D5558" s="13" t="s">
        <x:v>68</x:v>
      </x:c>
      <x:c r="E5558">
        <x:v>5</x:v>
      </x:c>
      <x:c r="F5558">
        <x:v>22.698</x:v>
      </x:c>
      <x:c r="G5558" s="8">
        <x:v>71210.9169392286</x:v>
      </x:c>
      <x:c r="H5558" s="8">
        <x:v>0</x:v>
      </x:c>
      <x:c r="I5558">
        <x:v>256034.230296261</x:v>
      </x:c>
      <x:c r="J5558" s="10">
        <x:v>26.25</x:v>
      </x:c>
      <x:c r="K5558" s="10">
        <x:v>52</x:v>
      </x:c>
      <x:c r="L5558">
        <x:f>NA()</x:f>
      </x:c>
    </x:row>
    <x:row r="5559">
      <x:c r="A5559">
        <x:v>9302857</x:v>
      </x:c>
      <x:c r="B5559" s="1">
        <x:v>44184.5942886227</x:v>
      </x:c>
      <x:c r="C5559" s="6">
        <x:v>107.508673453333</x:v>
      </x:c>
      <x:c r="D5559" s="13" t="s">
        <x:v>68</x:v>
      </x:c>
      <x:c r="E5559">
        <x:v>5</x:v>
      </x:c>
      <x:c r="F5559">
        <x:v>22.692</x:v>
      </x:c>
      <x:c r="G5559" s="8">
        <x:v>71209.2179235737</x:v>
      </x:c>
      <x:c r="H5559" s="8">
        <x:v>0</x:v>
      </x:c>
      <x:c r="I5559">
        <x:v>256058.05344532</x:v>
      </x:c>
      <x:c r="J5559" s="10">
        <x:v>26.25</x:v>
      </x:c>
      <x:c r="K5559" s="10">
        <x:v>52</x:v>
      </x:c>
      <x:c r="L5559">
        <x:f>NA()</x:f>
      </x:c>
    </x:row>
    <x:row r="5560">
      <x:c r="A5560">
        <x:v>9302865</x:v>
      </x:c>
      <x:c r="B5560" s="1">
        <x:v>44184.5943003125</x:v>
      </x:c>
      <x:c r="C5560" s="6">
        <x:v>107.525531351667</x:v>
      </x:c>
      <x:c r="D5560" s="13" t="s">
        <x:v>68</x:v>
      </x:c>
      <x:c r="E5560">
        <x:v>5</x:v>
      </x:c>
      <x:c r="F5560">
        <x:v>22.703</x:v>
      </x:c>
      <x:c r="G5560" s="8">
        <x:v>71215.2398712698</x:v>
      </x:c>
      <x:c r="H5560" s="8">
        <x:v>0</x:v>
      </x:c>
      <x:c r="I5560">
        <x:v>256039.989112873</x:v>
      </x:c>
      <x:c r="J5560" s="10">
        <x:v>26.25</x:v>
      </x:c>
      <x:c r="K5560" s="10">
        <x:v>52</x:v>
      </x:c>
      <x:c r="L5560">
        <x:f>NA()</x:f>
      </x:c>
    </x:row>
    <x:row r="5561">
      <x:c r="A5561">
        <x:v>9302873</x:v>
      </x:c>
      <x:c r="B5561" s="1">
        <x:v>44184.5943115394</x:v>
      </x:c>
      <x:c r="C5561" s="6">
        <x:v>107.541704095</x:v>
      </x:c>
      <x:c r="D5561" s="13" t="s">
        <x:v>68</x:v>
      </x:c>
      <x:c r="E5561">
        <x:v>5</x:v>
      </x:c>
      <x:c r="F5561">
        <x:v>22.701</x:v>
      </x:c>
      <x:c r="G5561" s="8">
        <x:v>71208.6126016258</x:v>
      </x:c>
      <x:c r="H5561" s="8">
        <x:v>0</x:v>
      </x:c>
      <x:c r="I5561">
        <x:v>256049.419858856</x:v>
      </x:c>
      <x:c r="J5561" s="10">
        <x:v>26.25</x:v>
      </x:c>
      <x:c r="K5561" s="10">
        <x:v>52</x:v>
      </x:c>
      <x:c r="L5561">
        <x:f>NA()</x:f>
      </x:c>
    </x:row>
    <x:row r="5562">
      <x:c r="A5562">
        <x:v>9302880</x:v>
      </x:c>
      <x:c r="B5562" s="1">
        <x:v>44184.5943232639</x:v>
      </x:c>
      <x:c r="C5562" s="6">
        <x:v>107.558572668333</x:v>
      </x:c>
      <x:c r="D5562" s="13" t="s">
        <x:v>68</x:v>
      </x:c>
      <x:c r="E5562">
        <x:v>5</x:v>
      </x:c>
      <x:c r="F5562">
        <x:v>22.699</x:v>
      </x:c>
      <x:c r="G5562" s="8">
        <x:v>71205.6787615706</x:v>
      </x:c>
      <x:c r="H5562" s="8">
        <x:v>0</x:v>
      </x:c>
      <x:c r="I5562">
        <x:v>256047.11821798</x:v>
      </x:c>
      <x:c r="J5562" s="10">
        <x:v>26.25</x:v>
      </x:c>
      <x:c r="K5562" s="10">
        <x:v>52</x:v>
      </x:c>
      <x:c r="L5562">
        <x:f>NA()</x:f>
      </x:c>
    </x:row>
    <x:row r="5563">
      <x:c r="A5563">
        <x:v>9302885</x:v>
      </x:c>
      <x:c r="B5563" s="1">
        <x:v>44184.5943349537</x:v>
      </x:c>
      <x:c r="C5563" s="6">
        <x:v>107.575437535</x:v>
      </x:c>
      <x:c r="D5563" s="13" t="s">
        <x:v>68</x:v>
      </x:c>
      <x:c r="E5563">
        <x:v>5</x:v>
      </x:c>
      <x:c r="F5563">
        <x:v>22.702</x:v>
      </x:c>
      <x:c r="G5563" s="8">
        <x:v>71215.045735716</x:v>
      </x:c>
      <x:c r="H5563" s="8">
        <x:v>0</x:v>
      </x:c>
      <x:c r="I5563">
        <x:v>256060.228098349</x:v>
      </x:c>
      <x:c r="J5563" s="10">
        <x:v>26.25</x:v>
      </x:c>
      <x:c r="K5563" s="10">
        <x:v>52</x:v>
      </x:c>
      <x:c r="L5563">
        <x:f>NA()</x:f>
      </x:c>
    </x:row>
    <x:row r="5564">
      <x:c r="A5564">
        <x:v>9302894</x:v>
      </x:c>
      <x:c r="B5564" s="1">
        <x:v>44184.5943460995</x:v>
      </x:c>
      <x:c r="C5564" s="6">
        <x:v>107.591470515</x:v>
      </x:c>
      <x:c r="D5564" s="13" t="s">
        <x:v>68</x:v>
      </x:c>
      <x:c r="E5564">
        <x:v>5</x:v>
      </x:c>
      <x:c r="F5564">
        <x:v>22.698</x:v>
      </x:c>
      <x:c r="G5564" s="8">
        <x:v>71205.3096644591</x:v>
      </x:c>
      <x:c r="H5564" s="8">
        <x:v>0</x:v>
      </x:c>
      <x:c r="I5564">
        <x:v>256045.610213107</x:v>
      </x:c>
      <x:c r="J5564" s="10">
        <x:v>26.25</x:v>
      </x:c>
      <x:c r="K5564" s="10">
        <x:v>52</x:v>
      </x:c>
      <x:c r="L5564">
        <x:f>NA()</x:f>
      </x:c>
    </x:row>
    <x:row r="5565">
      <x:c r="A5565">
        <x:v>9302904</x:v>
      </x:c>
      <x:c r="B5565" s="1">
        <x:v>44184.5943580208</x:v>
      </x:c>
      <x:c r="C5565" s="6">
        <x:v>107.608638205</x:v>
      </x:c>
      <x:c r="D5565" s="13" t="s">
        <x:v>68</x:v>
      </x:c>
      <x:c r="E5565">
        <x:v>5</x:v>
      </x:c>
      <x:c r="F5565">
        <x:v>22.695</x:v>
      </x:c>
      <x:c r="G5565" s="8">
        <x:v>71210.5832316862</x:v>
      </x:c>
      <x:c r="H5565" s="8">
        <x:v>0</x:v>
      </x:c>
      <x:c r="I5565">
        <x:v>256043.135558579</x:v>
      </x:c>
      <x:c r="J5565" s="10">
        <x:v>26.25</x:v>
      </x:c>
      <x:c r="K5565" s="10">
        <x:v>52</x:v>
      </x:c>
      <x:c r="L5565">
        <x:f>NA()</x:f>
      </x:c>
    </x:row>
    <x:row r="5566">
      <x:c r="A5566">
        <x:v>9302909</x:v>
      </x:c>
      <x:c r="B5566" s="1">
        <x:v>44184.5943696412</x:v>
      </x:c>
      <x:c r="C5566" s="6">
        <x:v>107.625380088333</x:v>
      </x:c>
      <x:c r="D5566" s="13" t="s">
        <x:v>68</x:v>
      </x:c>
      <x:c r="E5566">
        <x:v>5</x:v>
      </x:c>
      <x:c r="F5566">
        <x:v>22.7</x:v>
      </x:c>
      <x:c r="G5566" s="8">
        <x:v>71208.6204859942</x:v>
      </x:c>
      <x:c r="H5566" s="8">
        <x:v>0</x:v>
      </x:c>
      <x:c r="I5566">
        <x:v>256045.926937277</x:v>
      </x:c>
      <x:c r="J5566" s="10">
        <x:v>26.25</x:v>
      </x:c>
      <x:c r="K5566" s="10">
        <x:v>52</x:v>
      </x:c>
      <x:c r="L5566">
        <x:f>NA()</x:f>
      </x:c>
    </x:row>
    <x:row r="5567">
      <x:c r="A5567">
        <x:v>9302918</x:v>
      </x:c>
      <x:c r="B5567" s="1">
        <x:v>44184.59438125</x:v>
      </x:c>
      <x:c r="C5567" s="6">
        <x:v>107.64207632</x:v>
      </x:c>
      <x:c r="D5567" s="13" t="s">
        <x:v>68</x:v>
      </x:c>
      <x:c r="E5567">
        <x:v>5</x:v>
      </x:c>
      <x:c r="F5567">
        <x:v>22.696</x:v>
      </x:c>
      <x:c r="G5567" s="8">
        <x:v>71209.8307428042</x:v>
      </x:c>
      <x:c r="H5567" s="8">
        <x:v>0</x:v>
      </x:c>
      <x:c r="I5567">
        <x:v>256048.258687721</x:v>
      </x:c>
      <x:c r="J5567" s="10">
        <x:v>26.25</x:v>
      </x:c>
      <x:c r="K5567" s="10">
        <x:v>52</x:v>
      </x:c>
      <x:c r="L5567">
        <x:f>NA()</x:f>
      </x:c>
    </x:row>
    <x:row r="5568">
      <x:c r="A5568">
        <x:v>9302923</x:v>
      </x:c>
      <x:c r="B5568" s="1">
        <x:v>44184.5943924421</x:v>
      </x:c>
      <x:c r="C5568" s="6">
        <x:v>107.658185021667</x:v>
      </x:c>
      <x:c r="D5568" s="13" t="s">
        <x:v>68</x:v>
      </x:c>
      <x:c r="E5568">
        <x:v>5</x:v>
      </x:c>
      <x:c r="F5568">
        <x:v>22.705</x:v>
      </x:c>
      <x:c r="G5568" s="8">
        <x:v>71210.1582566957</x:v>
      </x:c>
      <x:c r="H5568" s="8">
        <x:v>0</x:v>
      </x:c>
      <x:c r="I5568">
        <x:v>256041.280281094</x:v>
      </x:c>
      <x:c r="J5568" s="10">
        <x:v>26.25</x:v>
      </x:c>
      <x:c r="K5568" s="10">
        <x:v>52</x:v>
      </x:c>
      <x:c r="L5568">
        <x:f>NA()</x:f>
      </x:c>
    </x:row>
    <x:row r="5569">
      <x:c r="A5569">
        <x:v>9302936</x:v>
      </x:c>
      <x:c r="B5569" s="1">
        <x:v>44184.5944041319</x:v>
      </x:c>
      <x:c r="C5569" s="6">
        <x:v>107.675054291667</x:v>
      </x:c>
      <x:c r="D5569" s="13" t="s">
        <x:v>68</x:v>
      </x:c>
      <x:c r="E5569">
        <x:v>5</x:v>
      </x:c>
      <x:c r="F5569">
        <x:v>22.704</x:v>
      </x:c>
      <x:c r="G5569" s="8">
        <x:v>71204.8701976056</x:v>
      </x:c>
      <x:c r="H5569" s="8">
        <x:v>0</x:v>
      </x:c>
      <x:c r="I5569">
        <x:v>256037.161532645</x:v>
      </x:c>
      <x:c r="J5569" s="10">
        <x:v>26.25</x:v>
      </x:c>
      <x:c r="K5569" s="10">
        <x:v>52</x:v>
      </x:c>
      <x:c r="L5569">
        <x:f>NA()</x:f>
      </x:c>
    </x:row>
    <x:row r="5570">
      <x:c r="A5570">
        <x:v>9302943</x:v>
      </x:c>
      <x:c r="B5570" s="1">
        <x:v>44184.5944159375</x:v>
      </x:c>
      <x:c r="C5570" s="6">
        <x:v>107.692019351667</x:v>
      </x:c>
      <x:c r="D5570" s="13" t="s">
        <x:v>68</x:v>
      </x:c>
      <x:c r="E5570">
        <x:v>5</x:v>
      </x:c>
      <x:c r="F5570">
        <x:v>22.7</x:v>
      </x:c>
      <x:c r="G5570" s="8">
        <x:v>71205.8754899236</x:v>
      </x:c>
      <x:c r="H5570" s="8">
        <x:v>0</x:v>
      </x:c>
      <x:c r="I5570">
        <x:v>256038.906999456</x:v>
      </x:c>
      <x:c r="J5570" s="10">
        <x:v>26.25</x:v>
      </x:c>
      <x:c r="K5570" s="10">
        <x:v>52</x:v>
      </x:c>
      <x:c r="L5570">
        <x:f>NA()</x:f>
      </x:c>
    </x:row>
    <x:row r="5571">
      <x:c r="A5571">
        <x:v>9302951</x:v>
      </x:c>
      <x:c r="B5571" s="1">
        <x:v>44184.5944276273</x:v>
      </x:c>
      <x:c r="C5571" s="6">
        <x:v>107.70887142</x:v>
      </x:c>
      <x:c r="D5571" s="13" t="s">
        <x:v>68</x:v>
      </x:c>
      <x:c r="E5571">
        <x:v>5</x:v>
      </x:c>
      <x:c r="F5571">
        <x:v>22.699</x:v>
      </x:c>
      <x:c r="G5571" s="8">
        <x:v>71206.8636858744</x:v>
      </x:c>
      <x:c r="H5571" s="8">
        <x:v>0</x:v>
      </x:c>
      <x:c r="I5571">
        <x:v>256048.702259985</x:v>
      </x:c>
      <x:c r="J5571" s="10">
        <x:v>26.25</x:v>
      </x:c>
      <x:c r="K5571" s="10">
        <x:v>52</x:v>
      </x:c>
      <x:c r="L5571">
        <x:f>NA()</x:f>
      </x:c>
    </x:row>
    <x:row r="5572">
      <x:c r="A5572">
        <x:v>9302955</x:v>
      </x:c>
      <x:c r="B5572" s="1">
        <x:v>44184.5944387384</x:v>
      </x:c>
      <x:c r="C5572" s="6">
        <x:v>107.724865148333</x:v>
      </x:c>
      <x:c r="D5572" s="13" t="s">
        <x:v>68</x:v>
      </x:c>
      <x:c r="E5572">
        <x:v>5</x:v>
      </x:c>
      <x:c r="F5572">
        <x:v>22.696</x:v>
      </x:c>
      <x:c r="G5572" s="8">
        <x:v>71208.6387612786</x:v>
      </x:c>
      <x:c r="H5572" s="8">
        <x:v>0</x:v>
      </x:c>
      <x:c r="I5572">
        <x:v>256047.879323153</x:v>
      </x:c>
      <x:c r="J5572" s="10">
        <x:v>26.25</x:v>
      </x:c>
      <x:c r="K5572" s="10">
        <x:v>52</x:v>
      </x:c>
      <x:c r="L5572">
        <x:f>NA()</x:f>
      </x:c>
    </x:row>
    <x:row r="5573">
      <x:c r="A5573">
        <x:v>9302970</x:v>
      </x:c>
      <x:c r="B5573" s="1">
        <x:v>44184.5944504282</x:v>
      </x:c>
      <x:c r="C5573" s="6">
        <x:v>107.741712283333</x:v>
      </x:c>
      <x:c r="D5573" s="13" t="s">
        <x:v>68</x:v>
      </x:c>
      <x:c r="E5573">
        <x:v>5</x:v>
      </x:c>
      <x:c r="F5573">
        <x:v>22.693</x:v>
      </x:c>
      <x:c r="G5573" s="8">
        <x:v>71207.1079966967</x:v>
      </x:c>
      <x:c r="H5573" s="8">
        <x:v>0</x:v>
      </x:c>
      <x:c r="I5573">
        <x:v>256046.181437262</x:v>
      </x:c>
      <x:c r="J5573" s="10">
        <x:v>26.25</x:v>
      </x:c>
      <x:c r="K5573" s="10">
        <x:v>52</x:v>
      </x:c>
      <x:c r="L5573">
        <x:f>NA()</x:f>
      </x:c>
    </x:row>
    <x:row r="5574">
      <x:c r="A5574">
        <x:v>9302976</x:v>
      </x:c>
      <x:c r="B5574" s="1">
        <x:v>44184.5944621181</x:v>
      </x:c>
      <x:c r="C5574" s="6">
        <x:v>107.758545388333</x:v>
      </x:c>
      <x:c r="D5574" s="13" t="s">
        <x:v>68</x:v>
      </x:c>
      <x:c r="E5574">
        <x:v>5</x:v>
      </x:c>
      <x:c r="F5574">
        <x:v>22.703</x:v>
      </x:c>
      <x:c r="G5574" s="8">
        <x:v>71206.9557418274</x:v>
      </x:c>
      <x:c r="H5574" s="8">
        <x:v>0</x:v>
      </x:c>
      <x:c r="I5574">
        <x:v>256047.9042941</x:v>
      </x:c>
      <x:c r="J5574" s="10">
        <x:v>26.25</x:v>
      </x:c>
      <x:c r="K5574" s="10">
        <x:v>52</x:v>
      </x:c>
      <x:c r="L5574">
        <x:f>NA()</x:f>
      </x:c>
    </x:row>
    <x:row r="5575">
      <x:c r="A5575">
        <x:v>9302986</x:v>
      </x:c>
      <x:c r="B5575" s="1">
        <x:v>44184.5944738426</x:v>
      </x:c>
      <x:c r="C5575" s="6">
        <x:v>107.775406985</x:v>
      </x:c>
      <x:c r="D5575" s="13" t="s">
        <x:v>68</x:v>
      </x:c>
      <x:c r="E5575">
        <x:v>5</x:v>
      </x:c>
      <x:c r="F5575">
        <x:v>22.699</x:v>
      </x:c>
      <x:c r="G5575" s="8">
        <x:v>71210.6469487113</x:v>
      </x:c>
      <x:c r="H5575" s="8">
        <x:v>0</x:v>
      </x:c>
      <x:c r="I5575">
        <x:v>256051.984635803</x:v>
      </x:c>
      <x:c r="J5575" s="10">
        <x:v>26.25</x:v>
      </x:c>
      <x:c r="K5575" s="10">
        <x:v>52</x:v>
      </x:c>
      <x:c r="L5575">
        <x:f>NA()</x:f>
      </x:c>
    </x:row>
    <x:row r="5576">
      <x:c r="A5576">
        <x:v>9302993</x:v>
      </x:c>
      <x:c r="B5576" s="1">
        <x:v>44184.5944855324</x:v>
      </x:c>
      <x:c r="C5576" s="6">
        <x:v>107.792243341667</x:v>
      </x:c>
      <x:c r="D5576" s="13" t="s">
        <x:v>68</x:v>
      </x:c>
      <x:c r="E5576">
        <x:v>5</x:v>
      </x:c>
      <x:c r="F5576">
        <x:v>22.699</x:v>
      </x:c>
      <x:c r="G5576" s="8">
        <x:v>71211.3465344592</x:v>
      </x:c>
      <x:c r="H5576" s="8">
        <x:v>0</x:v>
      </x:c>
      <x:c r="I5576">
        <x:v>256048.545438517</x:v>
      </x:c>
      <x:c r="J5576" s="10">
        <x:v>26.25</x:v>
      </x:c>
      <x:c r="K5576" s="10">
        <x:v>52</x:v>
      </x:c>
      <x:c r="L5576">
        <x:f>NA()</x:f>
      </x:c>
    </x:row>
    <x:row r="5577">
      <x:c r="A5577">
        <x:v>9302999</x:v>
      </x:c>
      <x:c r="B5577" s="1">
        <x:v>44184.5944966435</x:v>
      </x:c>
      <x:c r="C5577" s="6">
        <x:v>107.80825167</x:v>
      </x:c>
      <x:c r="D5577" s="13" t="s">
        <x:v>68</x:v>
      </x:c>
      <x:c r="E5577">
        <x:v>5</x:v>
      </x:c>
      <x:c r="F5577">
        <x:v>22.699</x:v>
      </x:c>
      <x:c r="G5577" s="8">
        <x:v>71200.7822411335</x:v>
      </x:c>
      <x:c r="H5577" s="8">
        <x:v>0</x:v>
      </x:c>
      <x:c r="I5577">
        <x:v>256035.545018432</x:v>
      </x:c>
      <x:c r="J5577" s="10">
        <x:v>26.25</x:v>
      </x:c>
      <x:c r="K5577" s="10">
        <x:v>52</x:v>
      </x:c>
      <x:c r="L5577">
        <x:f>NA()</x:f>
      </x:c>
    </x:row>
    <x:row r="5578">
      <x:c r="A5578">
        <x:v>9303009</x:v>
      </x:c>
      <x:c r="B5578" s="1">
        <x:v>44184.5945084144</x:v>
      </x:c>
      <x:c r="C5578" s="6">
        <x:v>107.825186871667</x:v>
      </x:c>
      <x:c r="D5578" s="13" t="s">
        <x:v>68</x:v>
      </x:c>
      <x:c r="E5578">
        <x:v>5</x:v>
      </x:c>
      <x:c r="F5578">
        <x:v>22.7</x:v>
      </x:c>
      <x:c r="G5578" s="8">
        <x:v>71212.3073242623</x:v>
      </x:c>
      <x:c r="H5578" s="8">
        <x:v>0</x:v>
      </x:c>
      <x:c r="I5578">
        <x:v>256046.826352034</x:v>
      </x:c>
      <x:c r="J5578" s="10">
        <x:v>26.25</x:v>
      </x:c>
      <x:c r="K5578" s="10">
        <x:v>52</x:v>
      </x:c>
      <x:c r="L5578">
        <x:f>NA()</x:f>
      </x:c>
    </x:row>
    <x:row r="5579">
      <x:c r="A5579">
        <x:v>9303017</x:v>
      </x:c>
      <x:c r="B5579" s="1">
        <x:v>44184.5945202199</x:v>
      </x:c>
      <x:c r="C5579" s="6">
        <x:v>107.842165306667</x:v>
      </x:c>
      <x:c r="D5579" s="13" t="s">
        <x:v>68</x:v>
      </x:c>
      <x:c r="E5579">
        <x:v>5</x:v>
      </x:c>
      <x:c r="F5579">
        <x:v>22.698</x:v>
      </x:c>
      <x:c r="G5579" s="8">
        <x:v>71207.1001256647</x:v>
      </x:c>
      <x:c r="H5579" s="8">
        <x:v>0</x:v>
      </x:c>
      <x:c r="I5579">
        <x:v>256036.51686638</x:v>
      </x:c>
      <x:c r="J5579" s="10">
        <x:v>26.25</x:v>
      </x:c>
      <x:c r="K5579" s="10">
        <x:v>52</x:v>
      </x:c>
      <x:c r="L5579">
        <x:f>NA()</x:f>
      </x:c>
    </x:row>
    <x:row r="5580">
      <x:c r="A5580">
        <x:v>9303022</x:v>
      </x:c>
      <x:c r="B5580" s="1">
        <x:v>44184.594531331</x:v>
      </x:c>
      <x:c r="C5580" s="6">
        <x:v>107.858182296667</x:v>
      </x:c>
      <x:c r="D5580" s="13" t="s">
        <x:v>68</x:v>
      </x:c>
      <x:c r="E5580">
        <x:v>5</x:v>
      </x:c>
      <x:c r="F5580">
        <x:v>22.705</x:v>
      </x:c>
      <x:c r="G5580" s="8">
        <x:v>71207.1729322905</x:v>
      </x:c>
      <x:c r="H5580" s="8">
        <x:v>0</x:v>
      </x:c>
      <x:c r="I5580">
        <x:v>256028.697263045</x:v>
      </x:c>
      <x:c r="J5580" s="10">
        <x:v>26.25</x:v>
      </x:c>
      <x:c r="K5580" s="10">
        <x:v>52</x:v>
      </x:c>
      <x:c r="L5580">
        <x:f>NA()</x:f>
      </x:c>
    </x:row>
    <x:row r="5581">
      <x:c r="A5581">
        <x:v>9303032</x:v>
      </x:c>
      <x:c r="B5581" s="1">
        <x:v>44184.5945430208</x:v>
      </x:c>
      <x:c r="C5581" s="6">
        <x:v>107.875030698333</x:v>
      </x:c>
      <x:c r="D5581" s="13" t="s">
        <x:v>68</x:v>
      </x:c>
      <x:c r="E5581">
        <x:v>5</x:v>
      </x:c>
      <x:c r="F5581">
        <x:v>22.702</x:v>
      </x:c>
      <x:c r="G5581" s="8">
        <x:v>71208.1056302583</x:v>
      </x:c>
      <x:c r="H5581" s="8">
        <x:v>0</x:v>
      </x:c>
      <x:c r="I5581">
        <x:v>256038.562571376</x:v>
      </x:c>
      <x:c r="J5581" s="10">
        <x:v>26.25</x:v>
      </x:c>
      <x:c r="K5581" s="10">
        <x:v>52</x:v>
      </x:c>
      <x:c r="L5581">
        <x:f>NA()</x:f>
      </x:c>
    </x:row>
    <x:row r="5582">
      <x:c r="A5582">
        <x:v>9303041</x:v>
      </x:c>
      <x:c r="B5582" s="1">
        <x:v>44184.5945547454</x:v>
      </x:c>
      <x:c r="C5582" s="6">
        <x:v>107.891900951667</x:v>
      </x:c>
      <x:c r="D5582" s="13" t="s">
        <x:v>68</x:v>
      </x:c>
      <x:c r="E5582">
        <x:v>5</x:v>
      </x:c>
      <x:c r="F5582">
        <x:v>22.696</x:v>
      </x:c>
      <x:c r="G5582" s="8">
        <x:v>71207.1437715717</x:v>
      </x:c>
      <x:c r="H5582" s="8">
        <x:v>0</x:v>
      </x:c>
      <x:c r="I5582">
        <x:v>256045.360277905</x:v>
      </x:c>
      <x:c r="J5582" s="10">
        <x:v>26.25</x:v>
      </x:c>
      <x:c r="K5582" s="10">
        <x:v>52</x:v>
      </x:c>
      <x:c r="L5582">
        <x:f>NA()</x:f>
      </x:c>
    </x:row>
    <x:row r="5583">
      <x:c r="A5583">
        <x:v>9303049</x:v>
      </x:c>
      <x:c r="B5583" s="1">
        <x:v>44184.5945664352</x:v>
      </x:c>
      <x:c r="C5583" s="6">
        <x:v>107.9087384</x:v>
      </x:c>
      <x:c r="D5583" s="13" t="s">
        <x:v>68</x:v>
      </x:c>
      <x:c r="E5583">
        <x:v>5</x:v>
      </x:c>
      <x:c r="F5583">
        <x:v>22.696</x:v>
      </x:c>
      <x:c r="G5583" s="8">
        <x:v>71206.6215341966</x:v>
      </x:c>
      <x:c r="H5583" s="8">
        <x:v>0</x:v>
      </x:c>
      <x:c r="I5583">
        <x:v>256046.883388987</x:v>
      </x:c>
      <x:c r="J5583" s="10">
        <x:v>26.25</x:v>
      </x:c>
      <x:c r="K5583" s="10">
        <x:v>52</x:v>
      </x:c>
      <x:c r="L5583">
        <x:f>NA()</x:f>
      </x:c>
    </x:row>
    <x:row r="5584">
      <x:c r="A5584">
        <x:v>9303058</x:v>
      </x:c>
      <x:c r="B5584" s="1">
        <x:v>44184.594578125</x:v>
      </x:c>
      <x:c r="C5584" s="6">
        <x:v>107.925602678333</x:v>
      </x:c>
      <x:c r="D5584" s="13" t="s">
        <x:v>68</x:v>
      </x:c>
      <x:c r="E5584">
        <x:v>5</x:v>
      </x:c>
      <x:c r="F5584">
        <x:v>22.695</x:v>
      </x:c>
      <x:c r="G5584" s="8">
        <x:v>71199.7935695284</x:v>
      </x:c>
      <x:c r="H5584" s="8">
        <x:v>0</x:v>
      </x:c>
      <x:c r="I5584">
        <x:v>256030.199130619</x:v>
      </x:c>
      <x:c r="J5584" s="10">
        <x:v>26.25</x:v>
      </x:c>
      <x:c r="K5584" s="10">
        <x:v>52</x:v>
      </x:c>
      <x:c r="L5584">
        <x:f>NA()</x:f>
      </x:c>
    </x:row>
    <x:row r="5585">
      <x:c r="A5585">
        <x:v>9303062</x:v>
      </x:c>
      <x:c r="B5585" s="1">
        <x:v>44184.5945892708</x:v>
      </x:c>
      <x:c r="C5585" s="6">
        <x:v>107.941638311667</x:v>
      </x:c>
      <x:c r="D5585" s="13" t="s">
        <x:v>68</x:v>
      </x:c>
      <x:c r="E5585">
        <x:v>5</x:v>
      </x:c>
      <x:c r="F5585">
        <x:v>22.696</x:v>
      </x:c>
      <x:c r="G5585" s="8">
        <x:v>71212.1450867498</x:v>
      </x:c>
      <x:c r="H5585" s="8">
        <x:v>0</x:v>
      </x:c>
      <x:c r="I5585">
        <x:v>256038.45242534</x:v>
      </x:c>
      <x:c r="J5585" s="10">
        <x:v>26.25</x:v>
      </x:c>
      <x:c r="K5585" s="10">
        <x:v>52</x:v>
      </x:c>
      <x:c r="L5585">
        <x:f>NA()</x:f>
      </x:c>
    </x:row>
    <x:row r="5586">
      <x:c r="A5586">
        <x:v>9303073</x:v>
      </x:c>
      <x:c r="B5586" s="1">
        <x:v>44184.5946010069</x:v>
      </x:c>
      <x:c r="C5586" s="6">
        <x:v>107.95850158</x:v>
      </x:c>
      <x:c r="D5586" s="13" t="s">
        <x:v>68</x:v>
      </x:c>
      <x:c r="E5586">
        <x:v>5</x:v>
      </x:c>
      <x:c r="F5586">
        <x:v>22.697</x:v>
      </x:c>
      <x:c r="G5586" s="8">
        <x:v>71202.3282764734</x:v>
      </x:c>
      <x:c r="H5586" s="8">
        <x:v>0</x:v>
      </x:c>
      <x:c r="I5586">
        <x:v>256032.152059181</x:v>
      </x:c>
      <x:c r="J5586" s="10">
        <x:v>26.25</x:v>
      </x:c>
      <x:c r="K5586" s="10">
        <x:v>52</x:v>
      </x:c>
      <x:c r="L5586">
        <x:f>NA()</x:f>
      </x:c>
    </x:row>
    <x:row r="5587">
      <x:c r="A5587">
        <x:v>9303082</x:v>
      </x:c>
      <x:c r="B5587" s="1">
        <x:v>44184.5946126968</x:v>
      </x:c>
      <x:c r="C5587" s="6">
        <x:v>107.9753602</x:v>
      </x:c>
      <x:c r="D5587" s="13" t="s">
        <x:v>68</x:v>
      </x:c>
      <x:c r="E5587">
        <x:v>5</x:v>
      </x:c>
      <x:c r="F5587">
        <x:v>22.695</x:v>
      </x:c>
      <x:c r="G5587" s="8">
        <x:v>71199.1718234022</x:v>
      </x:c>
      <x:c r="H5587" s="8">
        <x:v>0</x:v>
      </x:c>
      <x:c r="I5587">
        <x:v>256033.447434515</x:v>
      </x:c>
      <x:c r="J5587" s="10">
        <x:v>26.25</x:v>
      </x:c>
      <x:c r="K5587" s="10">
        <x:v>52</x:v>
      </x:c>
      <x:c r="L5587">
        <x:f>NA()</x:f>
      </x:c>
    </x:row>
    <x:row r="5588">
      <x:c r="A5588">
        <x:v>9303083</x:v>
      </x:c>
      <x:c r="B5588" s="1">
        <x:v>44184.5946239931</x:v>
      </x:c>
      <x:c r="C5588" s="6">
        <x:v>107.991616496667</x:v>
      </x:c>
      <x:c r="D5588" s="13" t="s">
        <x:v>68</x:v>
      </x:c>
      <x:c r="E5588">
        <x:v>5</x:v>
      </x:c>
      <x:c r="F5588">
        <x:v>22.701</x:v>
      </x:c>
      <x:c r="G5588" s="8">
        <x:v>71203.4259025196</x:v>
      </x:c>
      <x:c r="H5588" s="8">
        <x:v>0</x:v>
      </x:c>
      <x:c r="I5588">
        <x:v>256025.985206098</x:v>
      </x:c>
      <x:c r="J5588" s="10">
        <x:v>26.25</x:v>
      </x:c>
      <x:c r="K5588" s="10">
        <x:v>52</x:v>
      </x:c>
      <x:c r="L5588">
        <x:f>NA()</x:f>
      </x:c>
    </x:row>
    <x:row r="5589">
      <x:c r="A5589">
        <x:v>9303093</x:v>
      </x:c>
      <x:c r="B5589" s="1">
        <x:v>44184.5946356829</x:v>
      </x:c>
      <x:c r="C5589" s="6">
        <x:v>108.008486198333</x:v>
      </x:c>
      <x:c r="D5589" s="13" t="s">
        <x:v>68</x:v>
      </x:c>
      <x:c r="E5589">
        <x:v>5</x:v>
      </x:c>
      <x:c r="F5589">
        <x:v>22.697</x:v>
      </x:c>
      <x:c r="G5589" s="8">
        <x:v>71204.0731585712</x:v>
      </x:c>
      <x:c r="H5589" s="8">
        <x:v>0</x:v>
      </x:c>
      <x:c r="I5589">
        <x:v>256039.722810717</x:v>
      </x:c>
      <x:c r="J5589" s="10">
        <x:v>26.25</x:v>
      </x:c>
      <x:c r="K5589" s="10">
        <x:v>52</x:v>
      </x:c>
      <x:c r="L5589">
        <x:f>NA()</x:f>
      </x:c>
    </x:row>
    <x:row r="5590">
      <x:c r="A5590">
        <x:v>9303102</x:v>
      </x:c>
      <x:c r="B5590" s="1">
        <x:v>44184.594647419</x:v>
      </x:c>
      <x:c r="C5590" s="6">
        <x:v>108.025360408333</x:v>
      </x:c>
      <x:c r="D5590" s="13" t="s">
        <x:v>68</x:v>
      </x:c>
      <x:c r="E5590">
        <x:v>5</x:v>
      </x:c>
      <x:c r="F5590">
        <x:v>22.695</x:v>
      </x:c>
      <x:c r="G5590" s="8">
        <x:v>71197.0802501492</x:v>
      </x:c>
      <x:c r="H5590" s="8">
        <x:v>0</x:v>
      </x:c>
      <x:c r="I5590">
        <x:v>256038.488267464</x:v>
      </x:c>
      <x:c r="J5590" s="10">
        <x:v>26.25</x:v>
      </x:c>
      <x:c r="K5590" s="10">
        <x:v>52</x:v>
      </x:c>
      <x:c r="L5590">
        <x:f>NA()</x:f>
      </x:c>
    </x:row>
    <x:row r="5591">
      <x:c r="A5591">
        <x:v>9303113</x:v>
      </x:c>
      <x:c r="B5591" s="1">
        <x:v>44184.5946591435</x:v>
      </x:c>
      <x:c r="C5591" s="6">
        <x:v>108.042251978333</x:v>
      </x:c>
      <x:c r="D5591" s="13" t="s">
        <x:v>68</x:v>
      </x:c>
      <x:c r="E5591">
        <x:v>5</x:v>
      </x:c>
      <x:c r="F5591">
        <x:v>22.696</x:v>
      </x:c>
      <x:c r="G5591" s="8">
        <x:v>71199.2000146195</x:v>
      </x:c>
      <x:c r="H5591" s="8">
        <x:v>0</x:v>
      </x:c>
      <x:c r="I5591">
        <x:v>256040.531236926</x:v>
      </x:c>
      <x:c r="J5591" s="10">
        <x:v>26.25</x:v>
      </x:c>
      <x:c r="K5591" s="10">
        <x:v>52</x:v>
      </x:c>
      <x:c r="L5591">
        <x:f>NA()</x:f>
      </x:c>
    </x:row>
    <x:row r="5592">
      <x:c r="A5592">
        <x:v>9303115</x:v>
      </x:c>
      <x:c r="B5592" s="1">
        <x:v>44184.5946704051</x:v>
      </x:c>
      <x:c r="C5592" s="6">
        <x:v>108.058468146667</x:v>
      </x:c>
      <x:c r="D5592" s="13" t="s">
        <x:v>68</x:v>
      </x:c>
      <x:c r="E5592">
        <x:v>5</x:v>
      </x:c>
      <x:c r="F5592">
        <x:v>22.698</x:v>
      </x:c>
      <x:c r="G5592" s="8">
        <x:v>71201.1101132082</x:v>
      </x:c>
      <x:c r="H5592" s="8">
        <x:v>0</x:v>
      </x:c>
      <x:c r="I5592">
        <x:v>256029.976007174</x:v>
      </x:c>
      <x:c r="J5592" s="10">
        <x:v>26.25</x:v>
      </x:c>
      <x:c r="K5592" s="10">
        <x:v>52</x:v>
      </x:c>
      <x:c r="L5592">
        <x:f>NA()</x:f>
      </x:c>
    </x:row>
    <x:row r="5593">
      <x:c r="A5593">
        <x:v>9303125</x:v>
      </x:c>
      <x:c r="B5593" s="1">
        <x:v>44184.5946821412</x:v>
      </x:c>
      <x:c r="C5593" s="6">
        <x:v>108.075372053333</x:v>
      </x:c>
      <x:c r="D5593" s="13" t="s">
        <x:v>68</x:v>
      </x:c>
      <x:c r="E5593">
        <x:v>5</x:v>
      </x:c>
      <x:c r="F5593">
        <x:v>22.695</x:v>
      </x:c>
      <x:c r="G5593" s="8">
        <x:v>71202.4777190272</x:v>
      </x:c>
      <x:c r="H5593" s="8">
        <x:v>0</x:v>
      </x:c>
      <x:c r="I5593">
        <x:v>256030.351050152</x:v>
      </x:c>
      <x:c r="J5593" s="10">
        <x:v>26.25</x:v>
      </x:c>
      <x:c r="K5593" s="10">
        <x:v>52</x:v>
      </x:c>
      <x:c r="L5593">
        <x:f>NA()</x:f>
      </x:c>
    </x:row>
    <x:row r="5594">
      <x:c r="A5594">
        <x:v>9303136</x:v>
      </x:c>
      <x:c r="B5594" s="1">
        <x:v>44184.594693831</x:v>
      </x:c>
      <x:c r="C5594" s="6">
        <x:v>108.092203676667</x:v>
      </x:c>
      <x:c r="D5594" s="13" t="s">
        <x:v>68</x:v>
      </x:c>
      <x:c r="E5594">
        <x:v>5</x:v>
      </x:c>
      <x:c r="F5594">
        <x:v>22.698</x:v>
      </x:c>
      <x:c r="G5594" s="8">
        <x:v>71204.8088957609</x:v>
      </x:c>
      <x:c r="H5594" s="8">
        <x:v>0</x:v>
      </x:c>
      <x:c r="I5594">
        <x:v>256031.663501437</x:v>
      </x:c>
      <x:c r="J5594" s="10">
        <x:v>26.25</x:v>
      </x:c>
      <x:c r="K5594" s="10">
        <x:v>52</x:v>
      </x:c>
      <x:c r="L5594">
        <x:f>NA()</x:f>
      </x:c>
    </x:row>
    <x:row r="5595">
      <x:c r="A5595">
        <x:v>9303139</x:v>
      </x:c>
      <x:c r="B5595" s="1">
        <x:v>44184.5947049421</x:v>
      </x:c>
      <x:c r="C5595" s="6">
        <x:v>108.108197736667</x:v>
      </x:c>
      <x:c r="D5595" s="13" t="s">
        <x:v>68</x:v>
      </x:c>
      <x:c r="E5595">
        <x:v>5</x:v>
      </x:c>
      <x:c r="F5595">
        <x:v>22.692</x:v>
      </x:c>
      <x:c r="G5595" s="8">
        <x:v>71193.2025055897</x:v>
      </x:c>
      <x:c r="H5595" s="8">
        <x:v>0</x:v>
      </x:c>
      <x:c r="I5595">
        <x:v>256034.130773984</x:v>
      </x:c>
      <x:c r="J5595" s="10">
        <x:v>26.25</x:v>
      </x:c>
      <x:c r="K5595" s="10">
        <x:v>52</x:v>
      </x:c>
      <x:c r="L5595">
        <x:f>NA()</x:f>
      </x:c>
    </x:row>
    <x:row r="5596">
      <x:c r="A5596">
        <x:v>9303147</x:v>
      </x:c>
      <x:c r="B5596" s="1">
        <x:v>44184.5947166319</x:v>
      </x:c>
      <x:c r="C5596" s="6">
        <x:v>108.12503828</x:v>
      </x:c>
      <x:c r="D5596" s="13" t="s">
        <x:v>68</x:v>
      </x:c>
      <x:c r="E5596">
        <x:v>5</x:v>
      </x:c>
      <x:c r="F5596">
        <x:v>22.696</x:v>
      </x:c>
      <x:c r="G5596" s="8">
        <x:v>71209.7197809012</x:v>
      </x:c>
      <x:c r="H5596" s="8">
        <x:v>0</x:v>
      </x:c>
      <x:c r="I5596">
        <x:v>256030.925454306</x:v>
      </x:c>
      <x:c r="J5596" s="10">
        <x:v>26.25</x:v>
      </x:c>
      <x:c r="K5596" s="10">
        <x:v>52</x:v>
      </x:c>
      <x:c r="L5596">
        <x:f>NA()</x:f>
      </x:c>
    </x:row>
    <x:row r="5597">
      <x:c r="A5597">
        <x:v>9303161</x:v>
      </x:c>
      <x:c r="B5597" s="1">
        <x:v>44184.5947283565</x:v>
      </x:c>
      <x:c r="C5597" s="6">
        <x:v>108.141890186667</x:v>
      </x:c>
      <x:c r="D5597" s="13" t="s">
        <x:v>68</x:v>
      </x:c>
      <x:c r="E5597">
        <x:v>5</x:v>
      </x:c>
      <x:c r="F5597">
        <x:v>22.699</x:v>
      </x:c>
      <x:c r="G5597" s="8">
        <x:v>71201.5653468503</x:v>
      </x:c>
      <x:c r="H5597" s="8">
        <x:v>0</x:v>
      </x:c>
      <x:c r="I5597">
        <x:v>256030.857163297</x:v>
      </x:c>
      <x:c r="J5597" s="10">
        <x:v>26.25</x:v>
      </x:c>
      <x:c r="K5597" s="10">
        <x:v>52</x:v>
      </x:c>
      <x:c r="L5597">
        <x:f>NA()</x:f>
      </x:c>
    </x:row>
    <x:row r="5598">
      <x:c r="A5598">
        <x:v>9303169</x:v>
      </x:c>
      <x:c r="B5598" s="1">
        <x:v>44184.5947400463</x:v>
      </x:c>
      <x:c r="C5598" s="6">
        <x:v>108.158731093333</x:v>
      </x:c>
      <x:c r="D5598" s="13" t="s">
        <x:v>68</x:v>
      </x:c>
      <x:c r="E5598">
        <x:v>5</x:v>
      </x:c>
      <x:c r="F5598">
        <x:v>22.7</x:v>
      </x:c>
      <x:c r="G5598" s="8">
        <x:v>71205.8279552744</x:v>
      </x:c>
      <x:c r="H5598" s="8">
        <x:v>0</x:v>
      </x:c>
      <x:c r="I5598">
        <x:v>256030.514161438</x:v>
      </x:c>
      <x:c r="J5598" s="10">
        <x:v>26.25</x:v>
      </x:c>
      <x:c r="K5598" s="10">
        <x:v>52</x:v>
      </x:c>
      <x:c r="L5598">
        <x:f>NA()</x:f>
      </x:c>
    </x:row>
    <x:row r="5599">
      <x:c r="A5599">
        <x:v>9303177</x:v>
      </x:c>
      <x:c r="B5599" s="1">
        <x:v>44184.5947517361</x:v>
      </x:c>
      <x:c r="C5599" s="6">
        <x:v>108.175581385</x:v>
      </x:c>
      <x:c r="D5599" s="13" t="s">
        <x:v>68</x:v>
      </x:c>
      <x:c r="E5599">
        <x:v>5</x:v>
      </x:c>
      <x:c r="F5599">
        <x:v>22.697</x:v>
      </x:c>
      <x:c r="G5599" s="8">
        <x:v>71204.9566348702</x:v>
      </x:c>
      <x:c r="H5599" s="8">
        <x:v>0</x:v>
      </x:c>
      <x:c r="I5599">
        <x:v>256027.309499625</x:v>
      </x:c>
      <x:c r="J5599" s="10">
        <x:v>26.25</x:v>
      </x:c>
      <x:c r="K5599" s="10">
        <x:v>52</x:v>
      </x:c>
      <x:c r="L5599">
        <x:f>NA()</x:f>
      </x:c>
    </x:row>
    <x:row r="5600">
      <x:c r="A5600">
        <x:v>9303182</x:v>
      </x:c>
      <x:c r="B5600" s="1">
        <x:v>44184.5947628819</x:v>
      </x:c>
      <x:c r="C5600" s="6">
        <x:v>108.191610645</x:v>
      </x:c>
      <x:c r="D5600" s="13" t="s">
        <x:v>68</x:v>
      </x:c>
      <x:c r="E5600">
        <x:v>5</x:v>
      </x:c>
      <x:c r="F5600">
        <x:v>22.7</x:v>
      </x:c>
      <x:c r="G5600" s="8">
        <x:v>71204.6937168114</x:v>
      </x:c>
      <x:c r="H5600" s="8">
        <x:v>0</x:v>
      </x:c>
      <x:c r="I5600">
        <x:v>256029.8057835</x:v>
      </x:c>
      <x:c r="J5600" s="10">
        <x:v>26.25</x:v>
      </x:c>
      <x:c r="K5600" s="10">
        <x:v>52</x:v>
      </x:c>
      <x:c r="L5600">
        <x:f>NA()</x:f>
      </x:c>
    </x:row>
    <x:row r="5601">
      <x:c r="A5601">
        <x:v>9303190</x:v>
      </x:c>
      <x:c r="B5601" s="1">
        <x:v>44184.5947745718</x:v>
      </x:c>
      <x:c r="C5601" s="6">
        <x:v>108.208482536667</x:v>
      </x:c>
      <x:c r="D5601" s="13" t="s">
        <x:v>68</x:v>
      </x:c>
      <x:c r="E5601">
        <x:v>5</x:v>
      </x:c>
      <x:c r="F5601">
        <x:v>22.698</x:v>
      </x:c>
      <x:c r="G5601" s="8">
        <x:v>71206.3295313553</x:v>
      </x:c>
      <x:c r="H5601" s="8">
        <x:v>0</x:v>
      </x:c>
      <x:c r="I5601">
        <x:v>256019.361967722</x:v>
      </x:c>
      <x:c r="J5601" s="10">
        <x:v>26.25</x:v>
      </x:c>
      <x:c r="K5601" s="10">
        <x:v>52</x:v>
      </x:c>
      <x:c r="L5601">
        <x:f>NA()</x:f>
      </x:c>
    </x:row>
    <x:row r="5602">
      <x:c r="A5602">
        <x:v>9303200</x:v>
      </x:c>
      <x:c r="B5602" s="1">
        <x:v>44184.5947863079</x:v>
      </x:c>
      <x:c r="C5602" s="6">
        <x:v>108.225347441667</x:v>
      </x:c>
      <x:c r="D5602" s="13" t="s">
        <x:v>68</x:v>
      </x:c>
      <x:c r="E5602">
        <x:v>5</x:v>
      </x:c>
      <x:c r="F5602">
        <x:v>22.697</x:v>
      </x:c>
      <x:c r="G5602" s="8">
        <x:v>71201.4761509471</x:v>
      </x:c>
      <x:c r="H5602" s="8">
        <x:v>0</x:v>
      </x:c>
      <x:c r="I5602">
        <x:v>256029.080965567</x:v>
      </x:c>
      <x:c r="J5602" s="10">
        <x:v>26.25</x:v>
      </x:c>
      <x:c r="K5602" s="10">
        <x:v>52</x:v>
      </x:c>
      <x:c r="L5602">
        <x:f>NA()</x:f>
      </x:c>
    </x:row>
    <x:row r="5603">
      <x:c r="A5603">
        <x:v>9303210</x:v>
      </x:c>
      <x:c r="B5603" s="1">
        <x:v>44184.5947979977</x:v>
      </x:c>
      <x:c r="C5603" s="6">
        <x:v>108.242192035</x:v>
      </x:c>
      <x:c r="D5603" s="13" t="s">
        <x:v>68</x:v>
      </x:c>
      <x:c r="E5603">
        <x:v>5</x:v>
      </x:c>
      <x:c r="F5603">
        <x:v>22.697</x:v>
      </x:c>
      <x:c r="G5603" s="8">
        <x:v>71203.553247829</x:v>
      </x:c>
      <x:c r="H5603" s="8">
        <x:v>0</x:v>
      </x:c>
      <x:c r="I5603">
        <x:v>256029.864516558</x:v>
      </x:c>
      <x:c r="J5603" s="10">
        <x:v>26.25</x:v>
      </x:c>
      <x:c r="K5603" s="10">
        <x:v>52</x:v>
      </x:c>
      <x:c r="L5603">
        <x:f>NA()</x:f>
      </x:c>
    </x:row>
    <x:row r="5604">
      <x:c r="A5604">
        <x:v>9303213</x:v>
      </x:c>
      <x:c r="B5604" s="1">
        <x:v>44184.5948091782</x:v>
      </x:c>
      <x:c r="C5604" s="6">
        <x:v>108.258282483333</x:v>
      </x:c>
      <x:c r="D5604" s="13" t="s">
        <x:v>68</x:v>
      </x:c>
      <x:c r="E5604">
        <x:v>5</x:v>
      </x:c>
      <x:c r="F5604">
        <x:v>22.693</x:v>
      </x:c>
      <x:c r="G5604" s="8">
        <x:v>71194.3554072953</x:v>
      </x:c>
      <x:c r="H5604" s="8">
        <x:v>0</x:v>
      </x:c>
      <x:c r="I5604">
        <x:v>256028.229090668</x:v>
      </x:c>
      <x:c r="J5604" s="10">
        <x:v>26.25</x:v>
      </x:c>
      <x:c r="K5604" s="10">
        <x:v>52</x:v>
      </x:c>
      <x:c r="L5604">
        <x:f>NA()</x:f>
      </x:c>
    </x:row>
    <x:row r="5605">
      <x:c r="A5605">
        <x:v>9303226</x:v>
      </x:c>
      <x:c r="B5605" s="1">
        <x:v>44184.5948208681</x:v>
      </x:c>
      <x:c r="C5605" s="6">
        <x:v>108.275118545</x:v>
      </x:c>
      <x:c r="D5605" s="13" t="s">
        <x:v>68</x:v>
      </x:c>
      <x:c r="E5605">
        <x:v>5</x:v>
      </x:c>
      <x:c r="F5605">
        <x:v>22.692</x:v>
      </x:c>
      <x:c r="G5605" s="8">
        <x:v>71202.4285605949</x:v>
      </x:c>
      <x:c r="H5605" s="8">
        <x:v>0</x:v>
      </x:c>
      <x:c r="I5605">
        <x:v>256022.618851751</x:v>
      </x:c>
      <x:c r="J5605" s="10">
        <x:v>26.25</x:v>
      </x:c>
      <x:c r="K5605" s="10">
        <x:v>52</x:v>
      </x:c>
      <x:c r="L5605">
        <x:f>NA()</x:f>
      </x:c>
    </x:row>
    <x:row r="5606">
      <x:c r="A5606">
        <x:v>9303234</x:v>
      </x:c>
      <x:c r="B5606" s="1">
        <x:v>44184.5948325579</x:v>
      </x:c>
      <x:c r="C5606" s="6">
        <x:v>108.291974173333</x:v>
      </x:c>
      <x:c r="D5606" s="13" t="s">
        <x:v>68</x:v>
      </x:c>
      <x:c r="E5606">
        <x:v>5</x:v>
      </x:c>
      <x:c r="F5606">
        <x:v>22.699</x:v>
      </x:c>
      <x:c r="G5606" s="8">
        <x:v>71197.7540406173</x:v>
      </x:c>
      <x:c r="H5606" s="8">
        <x:v>0</x:v>
      </x:c>
      <x:c r="I5606">
        <x:v>256027.67270337</x:v>
      </x:c>
      <x:c r="J5606" s="10">
        <x:v>26.25</x:v>
      </x:c>
      <x:c r="K5606" s="10">
        <x:v>52</x:v>
      </x:c>
      <x:c r="L5606">
        <x:f>NA()</x:f>
      </x:c>
    </x:row>
    <x:row r="5607">
      <x:c r="A5607">
        <x:v>9303241</x:v>
      </x:c>
      <x:c r="B5607" s="1">
        <x:v>44184.5948442477</x:v>
      </x:c>
      <x:c r="C5607" s="6">
        <x:v>108.30879626</x:v>
      </x:c>
      <x:c r="D5607" s="13" t="s">
        <x:v>68</x:v>
      </x:c>
      <x:c r="E5607">
        <x:v>5</x:v>
      </x:c>
      <x:c r="F5607">
        <x:v>22.697</x:v>
      </x:c>
      <x:c r="G5607" s="8">
        <x:v>71205.0679536166</x:v>
      </x:c>
      <x:c r="H5607" s="8">
        <x:v>0</x:v>
      </x:c>
      <x:c r="I5607">
        <x:v>256029.968459095</x:v>
      </x:c>
      <x:c r="J5607" s="10">
        <x:v>26.25</x:v>
      </x:c>
      <x:c r="K5607" s="10">
        <x:v>52</x:v>
      </x:c>
      <x:c r="L5607">
        <x:f>NA()</x:f>
      </x:c>
    </x:row>
    <x:row r="5608">
      <x:c r="A5608">
        <x:v>9303250</x:v>
      </x:c>
      <x:c r="B5608" s="1">
        <x:v>44184.5948553588</x:v>
      </x:c>
      <x:c r="C5608" s="6">
        <x:v>108.324820353333</x:v>
      </x:c>
      <x:c r="D5608" s="13" t="s">
        <x:v>68</x:v>
      </x:c>
      <x:c r="E5608">
        <x:v>5</x:v>
      </x:c>
      <x:c r="F5608">
        <x:v>22.697</x:v>
      </x:c>
      <x:c r="G5608" s="8">
        <x:v>71202.142596213</x:v>
      </x:c>
      <x:c r="H5608" s="8">
        <x:v>0</x:v>
      </x:c>
      <x:c r="I5608">
        <x:v>256025.391492701</x:v>
      </x:c>
      <x:c r="J5608" s="10">
        <x:v>26.25</x:v>
      </x:c>
      <x:c r="K5608" s="10">
        <x:v>52</x:v>
      </x:c>
      <x:c r="L5608">
        <x:f>NA()</x:f>
      </x:c>
    </x:row>
    <x:row r="5609">
      <x:c r="A5609">
        <x:v>9303258</x:v>
      </x:c>
      <x:c r="B5609" s="1">
        <x:v>44184.5948671296</x:v>
      </x:c>
      <x:c r="C5609" s="6">
        <x:v>108.341758083333</x:v>
      </x:c>
      <x:c r="D5609" s="13" t="s">
        <x:v>68</x:v>
      </x:c>
      <x:c r="E5609">
        <x:v>5</x:v>
      </x:c>
      <x:c r="F5609">
        <x:v>22.7</x:v>
      </x:c>
      <x:c r="G5609" s="8">
        <x:v>71195.3848857572</x:v>
      </x:c>
      <x:c r="H5609" s="8">
        <x:v>0</x:v>
      </x:c>
      <x:c r="I5609">
        <x:v>256022.238526072</x:v>
      </x:c>
      <x:c r="J5609" s="10">
        <x:v>26.25</x:v>
      </x:c>
      <x:c r="K5609" s="10">
        <x:v>52</x:v>
      </x:c>
      <x:c r="L5609">
        <x:f>NA()</x:f>
      </x:c>
    </x:row>
    <x:row r="5610">
      <x:c r="A5610">
        <x:v>9303264</x:v>
      </x:c>
      <x:c r="B5610" s="1">
        <x:v>44184.5948788542</x:v>
      </x:c>
      <x:c r="C5610" s="6">
        <x:v>108.358645933333</x:v>
      </x:c>
      <x:c r="D5610" s="13" t="s">
        <x:v>68</x:v>
      </x:c>
      <x:c r="E5610">
        <x:v>5</x:v>
      </x:c>
      <x:c r="F5610">
        <x:v>22.697</x:v>
      </x:c>
      <x:c r="G5610" s="8">
        <x:v>71202.4103964749</x:v>
      </x:c>
      <x:c r="H5610" s="8">
        <x:v>0</x:v>
      </x:c>
      <x:c r="I5610">
        <x:v>256028.336795517</x:v>
      </x:c>
      <x:c r="J5610" s="10">
        <x:v>26.25</x:v>
      </x:c>
      <x:c r="K5610" s="10">
        <x:v>52</x:v>
      </x:c>
      <x:c r="L5610">
        <x:f>NA()</x:f>
      </x:c>
    </x:row>
    <x:row r="5611">
      <x:c r="A5611">
        <x:v>9303274</x:v>
      </x:c>
      <x:c r="B5611" s="1">
        <x:v>44184.5948905903</x:v>
      </x:c>
      <x:c r="C5611" s="6">
        <x:v>108.37553734</x:v>
      </x:c>
      <x:c r="D5611" s="13" t="s">
        <x:v>68</x:v>
      </x:c>
      <x:c r="E5611">
        <x:v>5</x:v>
      </x:c>
      <x:c r="F5611">
        <x:v>22.698</x:v>
      </x:c>
      <x:c r="G5611" s="8">
        <x:v>71197.6280089848</x:v>
      </x:c>
      <x:c r="H5611" s="8">
        <x:v>0</x:v>
      </x:c>
      <x:c r="I5611">
        <x:v>256023.169280335</x:v>
      </x:c>
      <x:c r="J5611" s="10">
        <x:v>26.25</x:v>
      </x:c>
      <x:c r="K5611" s="10">
        <x:v>52</x:v>
      </x:c>
      <x:c r="L5611">
        <x:f>NA()</x:f>
      </x:c>
    </x:row>
    <x:row r="5612">
      <x:c r="A5612">
        <x:v>9303282</x:v>
      </x:c>
      <x:c r="B5612" s="1">
        <x:v>44184.5949017014</x:v>
      </x:c>
      <x:c r="C5612" s="6">
        <x:v>108.391539455</x:v>
      </x:c>
      <x:c r="D5612" s="13" t="s">
        <x:v>68</x:v>
      </x:c>
      <x:c r="E5612">
        <x:v>5</x:v>
      </x:c>
      <x:c r="F5612">
        <x:v>22.7</x:v>
      </x:c>
      <x:c r="G5612" s="8">
        <x:v>71196.9480890346</x:v>
      </x:c>
      <x:c r="H5612" s="8">
        <x:v>0</x:v>
      </x:c>
      <x:c r="I5612">
        <x:v>256023.848519631</x:v>
      </x:c>
      <x:c r="J5612" s="10">
        <x:v>26.25</x:v>
      </x:c>
      <x:c r="K5612" s="10">
        <x:v>52</x:v>
      </x:c>
      <x:c r="L5612">
        <x:f>NA()</x:f>
      </x:c>
    </x:row>
    <x:row r="5613">
      <x:c r="A5613">
        <x:v>9303290</x:v>
      </x:c>
      <x:c r="B5613" s="1">
        <x:v>44184.5949134259</x:v>
      </x:c>
      <x:c r="C5613" s="6">
        <x:v>108.408418665</x:v>
      </x:c>
      <x:c r="D5613" s="13" t="s">
        <x:v>68</x:v>
      </x:c>
      <x:c r="E5613">
        <x:v>5</x:v>
      </x:c>
      <x:c r="F5613">
        <x:v>22.693</x:v>
      </x:c>
      <x:c r="G5613" s="8">
        <x:v>71196.1468658495</x:v>
      </x:c>
      <x:c r="H5613" s="8">
        <x:v>0</x:v>
      </x:c>
      <x:c r="I5613">
        <x:v>256030.839368848</x:v>
      </x:c>
      <x:c r="J5613" s="10">
        <x:v>26.25</x:v>
      </x:c>
      <x:c r="K5613" s="10">
        <x:v>52</x:v>
      </x:c>
      <x:c r="L5613">
        <x:f>NA()</x:f>
      </x:c>
    </x:row>
    <x:row r="5614">
      <x:c r="A5614">
        <x:v>9303298</x:v>
      </x:c>
      <x:c r="B5614" s="1">
        <x:v>44184.5949251968</x:v>
      </x:c>
      <x:c r="C5614" s="6">
        <x:v>108.425323236667</x:v>
      </x:c>
      <x:c r="D5614" s="13" t="s">
        <x:v>68</x:v>
      </x:c>
      <x:c r="E5614">
        <x:v>5</x:v>
      </x:c>
      <x:c r="F5614">
        <x:v>22.695</x:v>
      </x:c>
      <x:c r="G5614" s="8">
        <x:v>71202.7150196309</x:v>
      </x:c>
      <x:c r="H5614" s="8">
        <x:v>0</x:v>
      </x:c>
      <x:c r="I5614">
        <x:v>256039.847137065</x:v>
      </x:c>
      <x:c r="J5614" s="10">
        <x:v>26.25</x:v>
      </x:c>
      <x:c r="K5614" s="10">
        <x:v>52</x:v>
      </x:c>
      <x:c r="L5614">
        <x:f>NA()</x:f>
      </x:c>
    </x:row>
    <x:row r="5615">
      <x:c r="A5615">
        <x:v>9303306</x:v>
      </x:c>
      <x:c r="B5615" s="1">
        <x:v>44184.5949368403</x:v>
      </x:c>
      <x:c r="C5615" s="6">
        <x:v>108.442152026667</x:v>
      </x:c>
      <x:c r="D5615" s="13" t="s">
        <x:v>68</x:v>
      </x:c>
      <x:c r="E5615">
        <x:v>5</x:v>
      </x:c>
      <x:c r="F5615">
        <x:v>22.694</x:v>
      </x:c>
      <x:c r="G5615" s="8">
        <x:v>71197.0378083234</x:v>
      </x:c>
      <x:c r="H5615" s="8">
        <x:v>0</x:v>
      </x:c>
      <x:c r="I5615">
        <x:v>256025.592520869</x:v>
      </x:c>
      <x:c r="J5615" s="10">
        <x:v>26.25</x:v>
      </x:c>
      <x:c r="K5615" s="10">
        <x:v>52</x:v>
      </x:c>
      <x:c r="L5615">
        <x:f>NA()</x:f>
      </x:c>
    </x:row>
    <x:row r="5616">
      <x:c r="A5616">
        <x:v>9303307</x:v>
      </x:c>
      <x:c r="B5616" s="1">
        <x:v>44184.5949479977</x:v>
      </x:c>
      <x:c r="C5616" s="6">
        <x:v>108.458207876667</x:v>
      </x:c>
      <x:c r="D5616" s="13" t="s">
        <x:v>68</x:v>
      </x:c>
      <x:c r="E5616">
        <x:v>5</x:v>
      </x:c>
      <x:c r="F5616">
        <x:v>22.696</x:v>
      </x:c>
      <x:c r="G5616" s="8">
        <x:v>71207.8168856171</x:v>
      </x:c>
      <x:c r="H5616" s="8">
        <x:v>0</x:v>
      </x:c>
      <x:c r="I5616">
        <x:v>256033.49610025</x:v>
      </x:c>
      <x:c r="J5616" s="10">
        <x:v>26.25</x:v>
      </x:c>
      <x:c r="K5616" s="10">
        <x:v>52</x:v>
      </x:c>
      <x:c r="L5616">
        <x:f>NA()</x:f>
      </x:c>
    </x:row>
    <x:row r="5617">
      <x:c r="A5617">
        <x:v>9303322</x:v>
      </x:c>
      <x:c r="B5617" s="1">
        <x:v>44184.5949597222</x:v>
      </x:c>
      <x:c r="C5617" s="6">
        <x:v>108.47506052</x:v>
      </x:c>
      <x:c r="D5617" s="13" t="s">
        <x:v>68</x:v>
      </x:c>
      <x:c r="E5617">
        <x:v>5</x:v>
      </x:c>
      <x:c r="F5617">
        <x:v>22.697</x:v>
      </x:c>
      <x:c r="G5617" s="8">
        <x:v>71200.338129685</x:v>
      </x:c>
      <x:c r="H5617" s="8">
        <x:v>0</x:v>
      </x:c>
      <x:c r="I5617">
        <x:v>256034.659872432</x:v>
      </x:c>
      <x:c r="J5617" s="10">
        <x:v>26.25</x:v>
      </x:c>
      <x:c r="K5617" s="10">
        <x:v>52</x:v>
      </x:c>
      <x:c r="L5617">
        <x:f>NA()</x:f>
      </x:c>
    </x:row>
    <x:row r="5618">
      <x:c r="A5618">
        <x:v>9303329</x:v>
      </x:c>
      <x:c r="B5618" s="1">
        <x:v>44184.5949714468</x:v>
      </x:c>
      <x:c r="C5618" s="6">
        <x:v>108.491947376667</x:v>
      </x:c>
      <x:c r="D5618" s="13" t="s">
        <x:v>68</x:v>
      </x:c>
      <x:c r="E5618">
        <x:v>5</x:v>
      </x:c>
      <x:c r="F5618">
        <x:v>22.704</x:v>
      </x:c>
      <x:c r="G5618" s="8">
        <x:v>71201.3519289481</x:v>
      </x:c>
      <x:c r="H5618" s="8">
        <x:v>0</x:v>
      </x:c>
      <x:c r="I5618">
        <x:v>256023.329241801</x:v>
      </x:c>
      <x:c r="J5618" s="10">
        <x:v>26.25</x:v>
      </x:c>
      <x:c r="K5618" s="10">
        <x:v>52</x:v>
      </x:c>
      <x:c r="L5618">
        <x:f>NA()</x:f>
      </x:c>
    </x:row>
    <x:row r="5619">
      <x:c r="A5619">
        <x:v>9303338</x:v>
      </x:c>
      <x:c r="B5619" s="1">
        <x:v>44184.5949831829</x:v>
      </x:c>
      <x:c r="C5619" s="6">
        <x:v>108.508865983333</x:v>
      </x:c>
      <x:c r="D5619" s="13" t="s">
        <x:v>68</x:v>
      </x:c>
      <x:c r="E5619">
        <x:v>5</x:v>
      </x:c>
      <x:c r="F5619">
        <x:v>22.696</x:v>
      </x:c>
      <x:c r="G5619" s="8">
        <x:v>71204.4436853449</x:v>
      </x:c>
      <x:c r="H5619" s="8">
        <x:v>0</x:v>
      </x:c>
      <x:c r="I5619">
        <x:v>256031.668005752</x:v>
      </x:c>
      <x:c r="J5619" s="10">
        <x:v>26.25</x:v>
      </x:c>
      <x:c r="K5619" s="10">
        <x:v>52</x:v>
      </x:c>
      <x:c r="L5619">
        <x:f>NA()</x:f>
      </x:c>
    </x:row>
    <x:row r="5620">
      <x:c r="A5620">
        <x:v>9303340</x:v>
      </x:c>
      <x:c r="B5620" s="1">
        <x:v>44184.594994294</x:v>
      </x:c>
      <x:c r="C5620" s="6">
        <x:v>108.524878266667</x:v>
      </x:c>
      <x:c r="D5620" s="13" t="s">
        <x:v>68</x:v>
      </x:c>
      <x:c r="E5620">
        <x:v>5</x:v>
      </x:c>
      <x:c r="F5620">
        <x:v>22.703</x:v>
      </x:c>
      <x:c r="G5620" s="8">
        <x:v>71197.7223207775</x:v>
      </x:c>
      <x:c r="H5620" s="8">
        <x:v>0</x:v>
      </x:c>
      <x:c r="I5620">
        <x:v>256028.755964714</x:v>
      </x:c>
      <x:c r="J5620" s="10">
        <x:v>26.25</x:v>
      </x:c>
      <x:c r="K5620" s="10">
        <x:v>52</x:v>
      </x:c>
      <x:c r="L5620">
        <x:f>NA()</x:f>
      </x:c>
    </x:row>
    <x:row r="5621">
      <x:c r="A5621">
        <x:v>9303352</x:v>
      </x:c>
      <x:c r="B5621" s="1">
        <x:v>44184.5950060185</x:v>
      </x:c>
      <x:c r="C5621" s="6">
        <x:v>108.541770256667</x:v>
      </x:c>
      <x:c r="D5621" s="13" t="s">
        <x:v>68</x:v>
      </x:c>
      <x:c r="E5621">
        <x:v>5</x:v>
      </x:c>
      <x:c r="F5621">
        <x:v>22.696</x:v>
      </x:c>
      <x:c r="G5621" s="8">
        <x:v>71194.2700264741</x:v>
      </x:c>
      <x:c r="H5621" s="8">
        <x:v>0</x:v>
      </x:c>
      <x:c r="I5621">
        <x:v>256030.152047276</x:v>
      </x:c>
      <x:c r="J5621" s="10">
        <x:v>26.25</x:v>
      </x:c>
      <x:c r="K5621" s="10">
        <x:v>52</x:v>
      </x:c>
      <x:c r="L5621">
        <x:f>NA()</x:f>
      </x:c>
    </x:row>
    <x:row r="5622">
      <x:c r="A5622">
        <x:v>9303361</x:v>
      </x:c>
      <x:c r="B5622" s="1">
        <x:v>44184.5950178241</x:v>
      </x:c>
      <x:c r="C5622" s="6">
        <x:v>108.55876033</x:v>
      </x:c>
      <x:c r="D5622" s="13" t="s">
        <x:v>68</x:v>
      </x:c>
      <x:c r="E5622">
        <x:v>5</x:v>
      </x:c>
      <x:c r="F5622">
        <x:v>22.699</x:v>
      </x:c>
      <x:c r="G5622" s="8">
        <x:v>71202.4774407971</x:v>
      </x:c>
      <x:c r="H5622" s="8">
        <x:v>0</x:v>
      </x:c>
      <x:c r="I5622">
        <x:v>256027.868289224</x:v>
      </x:c>
      <x:c r="J5622" s="10">
        <x:v>26.25</x:v>
      </x:c>
      <x:c r="K5622" s="10">
        <x:v>52</x:v>
      </x:c>
      <x:c r="L5622">
        <x:f>NA()</x:f>
      </x:c>
    </x:row>
    <x:row r="5623">
      <x:c r="A5623">
        <x:v>9303363</x:v>
      </x:c>
      <x:c r="B5623" s="1">
        <x:v>44184.5950289699</x:v>
      </x:c>
      <x:c r="C5623" s="6">
        <x:v>108.574793786667</x:v>
      </x:c>
      <x:c r="D5623" s="13" t="s">
        <x:v>68</x:v>
      </x:c>
      <x:c r="E5623">
        <x:v>5</x:v>
      </x:c>
      <x:c r="F5623">
        <x:v>22.694</x:v>
      </x:c>
      <x:c r="G5623" s="8">
        <x:v>71195.3722665542</x:v>
      </x:c>
      <x:c r="H5623" s="8">
        <x:v>0</x:v>
      </x:c>
      <x:c r="I5623">
        <x:v>256027.674791717</x:v>
      </x:c>
      <x:c r="J5623" s="10">
        <x:v>26.25</x:v>
      </x:c>
      <x:c r="K5623" s="10">
        <x:v>52</x:v>
      </x:c>
      <x:c r="L5623">
        <x:f>NA()</x:f>
      </x:c>
    </x:row>
    <x:row r="5624">
      <x:c r="A5624">
        <x:v>9303375</x:v>
      </x:c>
      <x:c r="B5624" s="1">
        <x:v>44184.5950406597</x:v>
      </x:c>
      <x:c r="C5624" s="6">
        <x:v>108.591627098333</x:v>
      </x:c>
      <x:c r="D5624" s="13" t="s">
        <x:v>68</x:v>
      </x:c>
      <x:c r="E5624">
        <x:v>5</x:v>
      </x:c>
      <x:c r="F5624">
        <x:v>22.699</x:v>
      </x:c>
      <x:c r="G5624" s="8">
        <x:v>71205.472282505</x:v>
      </x:c>
      <x:c r="H5624" s="8">
        <x:v>0</x:v>
      </x:c>
      <x:c r="I5624">
        <x:v>256031.319034613</x:v>
      </x:c>
      <x:c r="J5624" s="10">
        <x:v>26.25</x:v>
      </x:c>
      <x:c r="K5624" s="10">
        <x:v>52</x:v>
      </x:c>
      <x:c r="L5624">
        <x:f>NA()</x:f>
      </x:c>
    </x:row>
    <x:row r="5625">
      <x:c r="A5625">
        <x:v>9303386</x:v>
      </x:c>
      <x:c r="B5625" s="1">
        <x:v>44184.5950523495</x:v>
      </x:c>
      <x:c r="C5625" s="6">
        <x:v>108.608447565</x:v>
      </x:c>
      <x:c r="D5625" s="13" t="s">
        <x:v>68</x:v>
      </x:c>
      <x:c r="E5625">
        <x:v>5</x:v>
      </x:c>
      <x:c r="F5625">
        <x:v>22.698</x:v>
      </x:c>
      <x:c r="G5625" s="8">
        <x:v>71197.3509055699</x:v>
      </x:c>
      <x:c r="H5625" s="8">
        <x:v>0</x:v>
      </x:c>
      <x:c r="I5625">
        <x:v>256033.515404136</x:v>
      </x:c>
      <x:c r="J5625" s="10">
        <x:v>26.25</x:v>
      </x:c>
      <x:c r="K5625" s="10">
        <x:v>52</x:v>
      </x:c>
      <x:c r="L5625">
        <x:f>NA()</x:f>
      </x:c>
    </x:row>
    <x:row r="5626">
      <x:c r="A5626">
        <x:v>9303387</x:v>
      </x:c>
      <x:c r="B5626" s="1">
        <x:v>44184.5950640393</x:v>
      </x:c>
      <x:c r="C5626" s="6">
        <x:v>108.625293858333</x:v>
      </x:c>
      <x:c r="D5626" s="13" t="s">
        <x:v>68</x:v>
      </x:c>
      <x:c r="E5626">
        <x:v>5</x:v>
      </x:c>
      <x:c r="F5626">
        <x:v>22.698</x:v>
      </x:c>
      <x:c r="G5626" s="8">
        <x:v>71196.3196121169</x:v>
      </x:c>
      <x:c r="H5626" s="8">
        <x:v>0</x:v>
      </x:c>
      <x:c r="I5626">
        <x:v>256027.056044429</x:v>
      </x:c>
      <x:c r="J5626" s="10">
        <x:v>26.25</x:v>
      </x:c>
      <x:c r="K5626" s="10">
        <x:v>52</x:v>
      </x:c>
      <x:c r="L5626">
        <x:f>NA()</x:f>
      </x:c>
    </x:row>
    <x:row r="5627">
      <x:c r="A5627">
        <x:v>9303399</x:v>
      </x:c>
      <x:c r="B5627" s="1">
        <x:v>44184.5950757755</x:v>
      </x:c>
      <x:c r="C5627" s="6">
        <x:v>108.642171978333</x:v>
      </x:c>
      <x:c r="D5627" s="13" t="s">
        <x:v>68</x:v>
      </x:c>
      <x:c r="E5627">
        <x:v>5</x:v>
      </x:c>
      <x:c r="F5627">
        <x:v>22.698</x:v>
      </x:c>
      <x:c r="G5627" s="8">
        <x:v>71194.7641027935</x:v>
      </x:c>
      <x:c r="H5627" s="8">
        <x:v>0</x:v>
      </x:c>
      <x:c r="I5627">
        <x:v>256020.785776956</x:v>
      </x:c>
      <x:c r="J5627" s="10">
        <x:v>26.25</x:v>
      </x:c>
      <x:c r="K5627" s="10">
        <x:v>52</x:v>
      </x:c>
      <x:c r="L5627">
        <x:f>NA()</x:f>
      </x:c>
    </x:row>
    <x:row r="5628">
      <x:c r="A5628">
        <x:v>9303407</x:v>
      </x:c>
      <x:c r="B5628" s="1">
        <x:v>44184.5950869213</x:v>
      </x:c>
      <x:c r="C5628" s="6">
        <x:v>108.658224918333</x:v>
      </x:c>
      <x:c r="D5628" s="13" t="s">
        <x:v>68</x:v>
      </x:c>
      <x:c r="E5628">
        <x:v>5</x:v>
      </x:c>
      <x:c r="F5628">
        <x:v>22.694</x:v>
      </x:c>
      <x:c r="G5628" s="8">
        <x:v>71197.6998723884</x:v>
      </x:c>
      <x:c r="H5628" s="8">
        <x:v>0</x:v>
      </x:c>
      <x:c r="I5628">
        <x:v>256023.445606465</x:v>
      </x:c>
      <x:c r="J5628" s="10">
        <x:v>26.25</x:v>
      </x:c>
      <x:c r="K5628" s="10">
        <x:v>52</x:v>
      </x:c>
      <x:c r="L5628">
        <x:f>NA()</x:f>
      </x:c>
    </x:row>
    <x:row r="5629">
      <x:c r="A5629">
        <x:v>9303417</x:v>
      </x:c>
      <x:c r="B5629" s="1">
        <x:v>44184.5950986921</x:v>
      </x:c>
      <x:c r="C5629" s="6">
        <x:v>108.67515628</x:v>
      </x:c>
      <x:c r="D5629" s="13" t="s">
        <x:v>68</x:v>
      </x:c>
      <x:c r="E5629">
        <x:v>5</x:v>
      </x:c>
      <x:c r="F5629">
        <x:v>22.699</x:v>
      </x:c>
      <x:c r="G5629" s="8">
        <x:v>71190.5682838736</x:v>
      </x:c>
      <x:c r="H5629" s="8">
        <x:v>0</x:v>
      </x:c>
      <x:c r="I5629">
        <x:v>256021.134770962</x:v>
      </x:c>
      <x:c r="J5629" s="10">
        <x:v>26.25</x:v>
      </x:c>
      <x:c r="K5629" s="10">
        <x:v>52</x:v>
      </x:c>
      <x:c r="L5629">
        <x:f>NA()</x:f>
      </x:c>
    </x:row>
    <x:row r="5630">
      <x:c r="A5630">
        <x:v>9303426</x:v>
      </x:c>
      <x:c r="B5630" s="1">
        <x:v>44184.5951104167</x:v>
      </x:c>
      <x:c r="C5630" s="6">
        <x:v>108.692092976667</x:v>
      </x:c>
      <x:c r="D5630" s="13" t="s">
        <x:v>68</x:v>
      </x:c>
      <x:c r="E5630">
        <x:v>5</x:v>
      </x:c>
      <x:c r="F5630">
        <x:v>22.698</x:v>
      </x:c>
      <x:c r="G5630" s="8">
        <x:v>71196.5789312994</x:v>
      </x:c>
      <x:c r="H5630" s="8">
        <x:v>0</x:v>
      </x:c>
      <x:c r="I5630">
        <x:v>256017.505145062</x:v>
      </x:c>
      <x:c r="J5630" s="10">
        <x:v>26.25</x:v>
      </x:c>
      <x:c r="K5630" s="10">
        <x:v>52</x:v>
      </x:c>
      <x:c r="L5630">
        <x:f>NA()</x:f>
      </x:c>
    </x:row>
    <x:row r="5631">
      <x:c r="A5631">
        <x:v>9303434</x:v>
      </x:c>
      <x:c r="B5631" s="1">
        <x:v>44184.5951221065</x:v>
      </x:c>
      <x:c r="C5631" s="6">
        <x:v>108.708921003333</x:v>
      </x:c>
      <x:c r="D5631" s="13" t="s">
        <x:v>68</x:v>
      </x:c>
      <x:c r="E5631">
        <x:v>5</x:v>
      </x:c>
      <x:c r="F5631">
        <x:v>22.695</x:v>
      </x:c>
      <x:c r="G5631" s="8">
        <x:v>71198.2805549511</x:v>
      </x:c>
      <x:c r="H5631" s="8">
        <x:v>0</x:v>
      </x:c>
      <x:c r="I5631">
        <x:v>256012.276512802</x:v>
      </x:c>
      <x:c r="J5631" s="10">
        <x:v>26.25</x:v>
      </x:c>
      <x:c r="K5631" s="10">
        <x:v>52</x:v>
      </x:c>
      <x:c r="L5631">
        <x:f>NA()</x:f>
      </x:c>
    </x:row>
    <x:row r="5632">
      <x:c r="A5632">
        <x:v>9303437</x:v>
      </x:c>
      <x:c r="B5632" s="1">
        <x:v>44184.5951332523</x:v>
      </x:c>
      <x:c r="C5632" s="6">
        <x:v>108.72495758</x:v>
      </x:c>
      <x:c r="D5632" s="13" t="s">
        <x:v>68</x:v>
      </x:c>
      <x:c r="E5632">
        <x:v>5</x:v>
      </x:c>
      <x:c r="F5632">
        <x:v>22.699</x:v>
      </x:c>
      <x:c r="G5632" s="8">
        <x:v>71190.7196875596</x:v>
      </x:c>
      <x:c r="H5632" s="8">
        <x:v>0</x:v>
      </x:c>
      <x:c r="I5632">
        <x:v>256028.135577454</x:v>
      </x:c>
      <x:c r="J5632" s="10">
        <x:v>26.25</x:v>
      </x:c>
      <x:c r="K5632" s="10">
        <x:v>52</x:v>
      </x:c>
      <x:c r="L5632">
        <x:f>NA()</x:f>
      </x:c>
    </x:row>
    <x:row r="5633">
      <x:c r="A5633">
        <x:v>9303450</x:v>
      </x:c>
      <x:c r="B5633" s="1">
        <x:v>44184.5951449884</x:v>
      </x:c>
      <x:c r="C5633" s="6">
        <x:v>108.741887673333</x:v>
      </x:c>
      <x:c r="D5633" s="13" t="s">
        <x:v>68</x:v>
      </x:c>
      <x:c r="E5633">
        <x:v>5</x:v>
      </x:c>
      <x:c r="F5633">
        <x:v>22.694</x:v>
      </x:c>
      <x:c r="G5633" s="8">
        <x:v>71195.893372708</x:v>
      </x:c>
      <x:c r="H5633" s="8">
        <x:v>0</x:v>
      </x:c>
      <x:c r="I5633">
        <x:v>256024.807510586</x:v>
      </x:c>
      <x:c r="J5633" s="10">
        <x:v>26.25</x:v>
      </x:c>
      <x:c r="K5633" s="10">
        <x:v>52</x:v>
      </x:c>
      <x:c r="L5633">
        <x:f>NA()</x:f>
      </x:c>
    </x:row>
    <x:row r="5634">
      <x:c r="A5634">
        <x:v>9303458</x:v>
      </x:c>
      <x:c r="B5634" s="1">
        <x:v>44184.5951567477</x:v>
      </x:c>
      <x:c r="C5634" s="6">
        <x:v>108.758775933333</x:v>
      </x:c>
      <x:c r="D5634" s="13" t="s">
        <x:v>68</x:v>
      </x:c>
      <x:c r="E5634">
        <x:v>5</x:v>
      </x:c>
      <x:c r="F5634">
        <x:v>22.697</x:v>
      </x:c>
      <x:c r="G5634" s="8">
        <x:v>71200.1121642725</x:v>
      </x:c>
      <x:c r="H5634" s="8">
        <x:v>0</x:v>
      </x:c>
      <x:c r="I5634">
        <x:v>256028.701780537</x:v>
      </x:c>
      <x:c r="J5634" s="10">
        <x:v>26.25</x:v>
      </x:c>
      <x:c r="K5634" s="10">
        <x:v>52</x:v>
      </x:c>
      <x:c r="L5634">
        <x:f>NA()</x:f>
      </x:c>
    </x:row>
    <x:row r="5635">
      <x:c r="A5635">
        <x:v>9303461</x:v>
      </x:c>
      <x:c r="B5635" s="1">
        <x:v>44184.5951678588</x:v>
      </x:c>
      <x:c r="C5635" s="6">
        <x:v>108.774814133333</x:v>
      </x:c>
      <x:c r="D5635" s="13" t="s">
        <x:v>68</x:v>
      </x:c>
      <x:c r="E5635">
        <x:v>5</x:v>
      </x:c>
      <x:c r="F5635">
        <x:v>22.7</x:v>
      </x:c>
      <x:c r="G5635" s="8">
        <x:v>71193.4018078321</x:v>
      </x:c>
      <x:c r="H5635" s="8">
        <x:v>0</x:v>
      </x:c>
      <x:c r="I5635">
        <x:v>256032.509290449</x:v>
      </x:c>
      <x:c r="J5635" s="10">
        <x:v>26.25</x:v>
      </x:c>
      <x:c r="K5635" s="10">
        <x:v>52</x:v>
      </x:c>
      <x:c r="L5635">
        <x:f>NA()</x:f>
      </x:c>
    </x:row>
    <x:row r="5636">
      <x:c r="A5636">
        <x:v>9303472</x:v>
      </x:c>
      <x:c r="B5636" s="1">
        <x:v>44184.5951795949</x:v>
      </x:c>
      <x:c r="C5636" s="6">
        <x:v>108.791682116667</x:v>
      </x:c>
      <x:c r="D5636" s="13" t="s">
        <x:v>68</x:v>
      </x:c>
      <x:c r="E5636">
        <x:v>5</x:v>
      </x:c>
      <x:c r="F5636">
        <x:v>22.688</x:v>
      </x:c>
      <x:c r="G5636" s="8">
        <x:v>71195.4801389577</x:v>
      </x:c>
      <x:c r="H5636" s="8">
        <x:v>0</x:v>
      </x:c>
      <x:c r="I5636">
        <x:v>256025.584916119</x:v>
      </x:c>
      <x:c r="J5636" s="10">
        <x:v>26.25</x:v>
      </x:c>
      <x:c r="K5636" s="10">
        <x:v>52</x:v>
      </x:c>
      <x:c r="L5636">
        <x:f>NA()</x:f>
      </x:c>
    </x:row>
    <x:row r="5637">
      <x:c r="A5637">
        <x:v>9303482</x:v>
      </x:c>
      <x:c r="B5637" s="1">
        <x:v>44184.5951913542</x:v>
      </x:c>
      <x:c r="C5637" s="6">
        <x:v>108.808627411667</x:v>
      </x:c>
      <x:c r="D5637" s="13" t="s">
        <x:v>68</x:v>
      </x:c>
      <x:c r="E5637">
        <x:v>5</x:v>
      </x:c>
      <x:c r="F5637">
        <x:v>22.699</x:v>
      </x:c>
      <x:c r="G5637" s="8">
        <x:v>71194.9599927873</x:v>
      </x:c>
      <x:c r="H5637" s="8">
        <x:v>0</x:v>
      </x:c>
      <x:c r="I5637">
        <x:v>256024.738782285</x:v>
      </x:c>
      <x:c r="J5637" s="10">
        <x:v>26.25</x:v>
      </x:c>
      <x:c r="K5637" s="10">
        <x:v>52</x:v>
      </x:c>
      <x:c r="L5637">
        <x:f>NA()</x:f>
      </x:c>
    </x:row>
    <x:row r="5638">
      <x:c r="A5638">
        <x:v>9303486</x:v>
      </x:c>
      <x:c r="B5638" s="1">
        <x:v>44184.595202581</x:v>
      </x:c>
      <x:c r="C5638" s="6">
        <x:v>108.824811961667</x:v>
      </x:c>
      <x:c r="D5638" s="13" t="s">
        <x:v>68</x:v>
      </x:c>
      <x:c r="E5638">
        <x:v>5</x:v>
      </x:c>
      <x:c r="F5638">
        <x:v>22.694</x:v>
      </x:c>
      <x:c r="G5638" s="8">
        <x:v>71196.3235177159</x:v>
      </x:c>
      <x:c r="H5638" s="8">
        <x:v>0</x:v>
      </x:c>
      <x:c r="I5638">
        <x:v>256026.261164049</x:v>
      </x:c>
      <x:c r="J5638" s="10">
        <x:v>26.25</x:v>
      </x:c>
      <x:c r="K5638" s="10">
        <x:v>52</x:v>
      </x:c>
      <x:c r="L5638">
        <x:f>NA()</x:f>
      </x:c>
    </x:row>
    <x:row r="5639">
      <x:c r="A5639">
        <x:v>9303494</x:v>
      </x:c>
      <x:c r="B5639" s="1">
        <x:v>44184.5952142708</x:v>
      </x:c>
      <x:c r="C5639" s="6">
        <x:v>108.841633803333</x:v>
      </x:c>
      <x:c r="D5639" s="13" t="s">
        <x:v>68</x:v>
      </x:c>
      <x:c r="E5639">
        <x:v>5</x:v>
      </x:c>
      <x:c r="F5639">
        <x:v>22.698</x:v>
      </x:c>
      <x:c r="G5639" s="8">
        <x:v>71192.6747768172</x:v>
      </x:c>
      <x:c r="H5639" s="8">
        <x:v>0</x:v>
      </x:c>
      <x:c r="I5639">
        <x:v>256018.124381543</x:v>
      </x:c>
      <x:c r="J5639" s="10">
        <x:v>26.25</x:v>
      </x:c>
      <x:c r="K5639" s="10">
        <x:v>52</x:v>
      </x:c>
      <x:c r="L5639">
        <x:f>NA()</x:f>
      </x:c>
    </x:row>
    <x:row r="5640">
      <x:c r="A5640">
        <x:v>9303502</x:v>
      </x:c>
      <x:c r="B5640" s="1">
        <x:v>44184.5952260069</x:v>
      </x:c>
      <x:c r="C5640" s="6">
        <x:v>108.858553828333</x:v>
      </x:c>
      <x:c r="D5640" s="13" t="s">
        <x:v>68</x:v>
      </x:c>
      <x:c r="E5640">
        <x:v>5</x:v>
      </x:c>
      <x:c r="F5640">
        <x:v>22.696</x:v>
      </x:c>
      <x:c r="G5640" s="8">
        <x:v>71197.4985297568</x:v>
      </x:c>
      <x:c r="H5640" s="8">
        <x:v>0</x:v>
      </x:c>
      <x:c r="I5640">
        <x:v>256029.07286572</x:v>
      </x:c>
      <x:c r="J5640" s="10">
        <x:v>26.25</x:v>
      </x:c>
      <x:c r="K5640" s="10">
        <x:v>52</x:v>
      </x:c>
      <x:c r="L5640">
        <x:f>NA()</x:f>
      </x:c>
    </x:row>
    <x:row r="5641">
      <x:c r="A5641">
        <x:v>9303514</x:v>
      </x:c>
      <x:c r="B5641" s="1">
        <x:v>44184.5952377315</x:v>
      </x:c>
      <x:c r="C5641" s="6">
        <x:v>108.875406153333</x:v>
      </x:c>
      <x:c r="D5641" s="13" t="s">
        <x:v>68</x:v>
      </x:c>
      <x:c r="E5641">
        <x:v>5</x:v>
      </x:c>
      <x:c r="F5641">
        <x:v>22.697</x:v>
      </x:c>
      <x:c r="G5641" s="8">
        <x:v>71188.5214399585</x:v>
      </x:c>
      <x:c r="H5641" s="8">
        <x:v>0</x:v>
      </x:c>
      <x:c r="I5641">
        <x:v>256022.925749464</x:v>
      </x:c>
      <x:c r="J5641" s="10">
        <x:v>26.25</x:v>
      </x:c>
      <x:c r="K5641" s="10">
        <x:v>52</x:v>
      </x:c>
      <x:c r="L5641">
        <x:f>NA()</x:f>
      </x:c>
    </x:row>
    <x:row r="5642">
      <x:c r="A5642">
        <x:v>9303522</x:v>
      </x:c>
      <x:c r="B5642" s="1">
        <x:v>44184.5952489583</x:v>
      </x:c>
      <x:c r="C5642" s="6">
        <x:v>108.891574806667</x:v>
      </x:c>
      <x:c r="D5642" s="13" t="s">
        <x:v>68</x:v>
      </x:c>
      <x:c r="E5642">
        <x:v>5</x:v>
      </x:c>
      <x:c r="F5642">
        <x:v>22.692</x:v>
      </x:c>
      <x:c r="G5642" s="8">
        <x:v>71190.1058250023</x:v>
      </x:c>
      <x:c r="H5642" s="8">
        <x:v>0</x:v>
      </x:c>
      <x:c r="I5642">
        <x:v>256034.133124116</x:v>
      </x:c>
      <x:c r="J5642" s="10">
        <x:v>26.25</x:v>
      </x:c>
      <x:c r="K5642" s="10">
        <x:v>52</x:v>
      </x:c>
      <x:c r="L5642">
        <x:f>NA()</x:f>
      </x:c>
    </x:row>
    <x:row r="5643">
      <x:c r="A5643">
        <x:v>9303529</x:v>
      </x:c>
      <x:c r="B5643" s="1">
        <x:v>44184.5952607292</x:v>
      </x:c>
      <x:c r="C5643" s="6">
        <x:v>108.908508421667</x:v>
      </x:c>
      <x:c r="D5643" s="13" t="s">
        <x:v>68</x:v>
      </x:c>
      <x:c r="E5643">
        <x:v>5</x:v>
      </x:c>
      <x:c r="F5643">
        <x:v>22.69</x:v>
      </x:c>
      <x:c r="G5643" s="8">
        <x:v>71199.5857496083</x:v>
      </x:c>
      <x:c r="H5643" s="8">
        <x:v>0</x:v>
      </x:c>
      <x:c r="I5643">
        <x:v>256033.026292283</x:v>
      </x:c>
      <x:c r="J5643" s="10">
        <x:v>26.25</x:v>
      </x:c>
      <x:c r="K5643" s="10">
        <x:v>52</x:v>
      </x:c>
      <x:c r="L5643">
        <x:f>NA()</x:f>
      </x:c>
    </x:row>
    <x:row r="5644">
      <x:c r="A5644">
        <x:v>9303534</x:v>
      </x:c>
      <x:c r="B5644" s="1">
        <x:v>44184.595272419</x:v>
      </x:c>
      <x:c r="C5644" s="6">
        <x:v>108.925354208333</x:v>
      </x:c>
      <x:c r="D5644" s="13" t="s">
        <x:v>68</x:v>
      </x:c>
      <x:c r="E5644">
        <x:v>5</x:v>
      </x:c>
      <x:c r="F5644">
        <x:v>22.697</x:v>
      </x:c>
      <x:c r="G5644" s="8">
        <x:v>71190.7585300535</x:v>
      </x:c>
      <x:c r="H5644" s="8">
        <x:v>0</x:v>
      </x:c>
      <x:c r="I5644">
        <x:v>256022.752912301</x:v>
      </x:c>
      <x:c r="J5644" s="10">
        <x:v>26.25</x:v>
      </x:c>
      <x:c r="K5644" s="10">
        <x:v>52</x:v>
      </x:c>
      <x:c r="L5644">
        <x:f>NA()</x:f>
      </x:c>
    </x:row>
    <x:row r="5645">
      <x:c r="A5645">
        <x:v>9303543</x:v>
      </x:c>
      <x:c r="B5645" s="1">
        <x:v>44184.5952841088</x:v>
      </x:c>
      <x:c r="C5645" s="6">
        <x:v>108.942185245</x:v>
      </x:c>
      <x:c r="D5645" s="13" t="s">
        <x:v>68</x:v>
      </x:c>
      <x:c r="E5645">
        <x:v>5</x:v>
      </x:c>
      <x:c r="F5645">
        <x:v>22.699</x:v>
      </x:c>
      <x:c r="G5645" s="8">
        <x:v>71189.3248846819</x:v>
      </x:c>
      <x:c r="H5645" s="8">
        <x:v>0</x:v>
      </x:c>
      <x:c r="I5645">
        <x:v>256034.127660054</x:v>
      </x:c>
      <x:c r="J5645" s="10">
        <x:v>26.25</x:v>
      </x:c>
      <x:c r="K5645" s="10">
        <x:v>52</x:v>
      </x:c>
      <x:c r="L5645">
        <x:f>NA()</x:f>
      </x:c>
    </x:row>
    <x:row r="5646">
      <x:c r="A5646">
        <x:v>9303547</x:v>
      </x:c>
      <x:c r="B5646" s="1">
        <x:v>44184.5952952199</x:v>
      </x:c>
      <x:c r="C5646" s="6">
        <x:v>108.95818448</x:v>
      </x:c>
      <x:c r="D5646" s="13" t="s">
        <x:v>68</x:v>
      </x:c>
      <x:c r="E5646">
        <x:v>5</x:v>
      </x:c>
      <x:c r="F5646">
        <x:v>22.694</x:v>
      </x:c>
      <x:c r="G5646" s="8">
        <x:v>71191.8313014192</x:v>
      </x:c>
      <x:c r="H5646" s="8">
        <x:v>0</x:v>
      </x:c>
      <x:c r="I5646">
        <x:v>256032.706272832</x:v>
      </x:c>
      <x:c r="J5646" s="10">
        <x:v>26.25</x:v>
      </x:c>
      <x:c r="K5646" s="10">
        <x:v>52</x:v>
      </x:c>
      <x:c r="L5646">
        <x:f>NA()</x:f>
      </x:c>
    </x:row>
    <x:row r="5647">
      <x:c r="A5647">
        <x:v>9303556</x:v>
      </x:c>
      <x:c r="B5647" s="1">
        <x:v>44184.5953069097</x:v>
      </x:c>
      <x:c r="C5647" s="6">
        <x:v>108.975027306667</x:v>
      </x:c>
      <x:c r="D5647" s="13" t="s">
        <x:v>68</x:v>
      </x:c>
      <x:c r="E5647">
        <x:v>5</x:v>
      </x:c>
      <x:c r="F5647">
        <x:v>22.695</x:v>
      </x:c>
      <x:c r="G5647" s="8">
        <x:v>71191.8768105959</x:v>
      </x:c>
      <x:c r="H5647" s="8">
        <x:v>0</x:v>
      </x:c>
      <x:c r="I5647">
        <x:v>256014.863385661</x:v>
      </x:c>
      <x:c r="J5647" s="10">
        <x:v>26.25</x:v>
      </x:c>
      <x:c r="K5647" s="10">
        <x:v>52</x:v>
      </x:c>
      <x:c r="L5647">
        <x:f>NA()</x:f>
      </x:c>
    </x:row>
    <x:row r="5648">
      <x:c r="A5648">
        <x:v>9303564</x:v>
      </x:c>
      <x:c r="B5648" s="1">
        <x:v>44184.5953185995</x:v>
      </x:c>
      <x:c r="C5648" s="6">
        <x:v>108.991882125</x:v>
      </x:c>
      <x:c r="D5648" s="13" t="s">
        <x:v>68</x:v>
      </x:c>
      <x:c r="E5648">
        <x:v>5</x:v>
      </x:c>
      <x:c r="F5648">
        <x:v>22.693</x:v>
      </x:c>
      <x:c r="G5648" s="8">
        <x:v>71193.6857407768</x:v>
      </x:c>
      <x:c r="H5648" s="8">
        <x:v>0</x:v>
      </x:c>
      <x:c r="I5648">
        <x:v>256022.051136791</x:v>
      </x:c>
      <x:c r="J5648" s="10">
        <x:v>26.25</x:v>
      </x:c>
      <x:c r="K5648" s="10">
        <x:v>52</x:v>
      </x:c>
      <x:c r="L5648">
        <x:f>NA()</x:f>
      </x:c>
    </x:row>
    <x:row r="5649">
      <x:c r="A5649">
        <x:v>9303572</x:v>
      </x:c>
      <x:c r="B5649" s="1">
        <x:v>44184.5953302893</x:v>
      </x:c>
      <x:c r="C5649" s="6">
        <x:v>109.008693921667</x:v>
      </x:c>
      <x:c r="D5649" s="13" t="s">
        <x:v>68</x:v>
      </x:c>
      <x:c r="E5649">
        <x:v>5</x:v>
      </x:c>
      <x:c r="F5649">
        <x:v>22.699</x:v>
      </x:c>
      <x:c r="G5649" s="8">
        <x:v>71189.7858356092</x:v>
      </x:c>
      <x:c r="H5649" s="8">
        <x:v>0</x:v>
      </x:c>
      <x:c r="I5649">
        <x:v>256030.791958799</x:v>
      </x:c>
      <x:c r="J5649" s="10">
        <x:v>26.25</x:v>
      </x:c>
      <x:c r="K5649" s="10">
        <x:v>52</x:v>
      </x:c>
      <x:c r="L5649">
        <x:f>NA()</x:f>
      </x:c>
    </x:row>
    <x:row r="5650">
      <x:c r="A5650">
        <x:v>9303580</x:v>
      </x:c>
      <x:c r="B5650" s="1">
        <x:v>44184.5953415162</x:v>
      </x:c>
      <x:c r="C5650" s="6">
        <x:v>109.024831133333</x:v>
      </x:c>
      <x:c r="D5650" s="13" t="s">
        <x:v>68</x:v>
      </x:c>
      <x:c r="E5650">
        <x:v>5</x:v>
      </x:c>
      <x:c r="F5650">
        <x:v>22.697</x:v>
      </x:c>
      <x:c r="G5650" s="8">
        <x:v>71189.9348758335</x:v>
      </x:c>
      <x:c r="H5650" s="8">
        <x:v>0</x:v>
      </x:c>
      <x:c r="I5650">
        <x:v>256014.332480769</x:v>
      </x:c>
      <x:c r="J5650" s="10">
        <x:v>26.25</x:v>
      </x:c>
      <x:c r="K5650" s="10">
        <x:v>52</x:v>
      </x:c>
      <x:c r="L5650">
        <x:f>NA()</x:f>
      </x:c>
    </x:row>
    <x:row r="5651">
      <x:c r="A5651">
        <x:v>9303588</x:v>
      </x:c>
      <x:c r="B5651" s="1">
        <x:v>44184.5953532407</x:v>
      </x:c>
      <x:c r="C5651" s="6">
        <x:v>109.04174786</x:v>
      </x:c>
      <x:c r="D5651" s="13" t="s">
        <x:v>68</x:v>
      </x:c>
      <x:c r="E5651">
        <x:v>5</x:v>
      </x:c>
      <x:c r="F5651">
        <x:v>22.699</x:v>
      </x:c>
      <x:c r="G5651" s="8">
        <x:v>71194.3120804171</x:v>
      </x:c>
      <x:c r="H5651" s="8">
        <x:v>0</x:v>
      </x:c>
      <x:c r="I5651">
        <x:v>256014.586727021</x:v>
      </x:c>
      <x:c r="J5651" s="10">
        <x:v>26.25</x:v>
      </x:c>
      <x:c r="K5651" s="10">
        <x:v>52</x:v>
      </x:c>
      <x:c r="L5651">
        <x:f>NA()</x:f>
      </x:c>
    </x:row>
    <x:row r="5652">
      <x:c r="A5652">
        <x:v>9303598</x:v>
      </x:c>
      <x:c r="B5652" s="1">
        <x:v>44184.5953649306</x:v>
      </x:c>
      <x:c r="C5652" s="6">
        <x:v>109.058577148333</x:v>
      </x:c>
      <x:c r="D5652" s="13" t="s">
        <x:v>68</x:v>
      </x:c>
      <x:c r="E5652">
        <x:v>5</x:v>
      </x:c>
      <x:c r="F5652">
        <x:v>22.701</x:v>
      </x:c>
      <x:c r="G5652" s="8">
        <x:v>71198.386239384</x:v>
      </x:c>
      <x:c r="H5652" s="8">
        <x:v>0</x:v>
      </x:c>
      <x:c r="I5652">
        <x:v>256017.78673397</x:v>
      </x:c>
      <x:c r="J5652" s="10">
        <x:v>26.25</x:v>
      </x:c>
      <x:c r="K5652" s="10">
        <x:v>52</x:v>
      </x:c>
      <x:c r="L5652">
        <x:f>NA()</x:f>
      </x:c>
    </x:row>
    <x:row r="5653">
      <x:c r="A5653">
        <x:v>9303608</x:v>
      </x:c>
      <x:c r="B5653" s="1">
        <x:v>44184.5953767014</x:v>
      </x:c>
      <x:c r="C5653" s="6">
        <x:v>109.075532521667</x:v>
      </x:c>
      <x:c r="D5653" s="13" t="s">
        <x:v>68</x:v>
      </x:c>
      <x:c r="E5653">
        <x:v>5</x:v>
      </x:c>
      <x:c r="F5653">
        <x:v>22.699</x:v>
      </x:c>
      <x:c r="G5653" s="8">
        <x:v>71185.1782760853</x:v>
      </x:c>
      <x:c r="H5653" s="8">
        <x:v>0</x:v>
      </x:c>
      <x:c r="I5653">
        <x:v>256021.422788587</x:v>
      </x:c>
      <x:c r="J5653" s="10">
        <x:v>26.25</x:v>
      </x:c>
      <x:c r="K5653" s="10">
        <x:v>52</x:v>
      </x:c>
      <x:c r="L5653">
        <x:f>NA()</x:f>
      </x:c>
    </x:row>
    <x:row r="5654">
      <x:c r="A5654">
        <x:v>9303613</x:v>
      </x:c>
      <x:c r="B5654" s="1">
        <x:v>44184.5953878125</x:v>
      </x:c>
      <x:c r="C5654" s="6">
        <x:v>109.091548763333</x:v>
      </x:c>
      <x:c r="D5654" s="13" t="s">
        <x:v>68</x:v>
      </x:c>
      <x:c r="E5654">
        <x:v>5</x:v>
      </x:c>
      <x:c r="F5654">
        <x:v>22.692</x:v>
      </x:c>
      <x:c r="G5654" s="8">
        <x:v>71191.2295490994</x:v>
      </x:c>
      <x:c r="H5654" s="8">
        <x:v>0</x:v>
      </x:c>
      <x:c r="I5654">
        <x:v>256019.516616178</x:v>
      </x:c>
      <x:c r="J5654" s="10">
        <x:v>26.25</x:v>
      </x:c>
      <x:c r="K5654" s="10">
        <x:v>52</x:v>
      </x:c>
      <x:c r="L5654">
        <x:f>NA()</x:f>
      </x:c>
    </x:row>
    <x:row r="5655">
      <x:c r="A5655">
        <x:v>9303620</x:v>
      </x:c>
      <x:c r="B5655" s="1">
        <x:v>44184.5953995023</x:v>
      </x:c>
      <x:c r="C5655" s="6">
        <x:v>109.108380661667</x:v>
      </x:c>
      <x:c r="D5655" s="13" t="s">
        <x:v>68</x:v>
      </x:c>
      <x:c r="E5655">
        <x:v>5</x:v>
      </x:c>
      <x:c r="F5655">
        <x:v>22.695</x:v>
      </x:c>
      <x:c r="G5655" s="8">
        <x:v>71195.6203581685</x:v>
      </x:c>
      <x:c r="H5655" s="8">
        <x:v>0</x:v>
      </x:c>
      <x:c r="I5655">
        <x:v>256018.795834751</x:v>
      </x:c>
      <x:c r="J5655" s="10">
        <x:v>26.25</x:v>
      </x:c>
      <x:c r="K5655" s="10">
        <x:v>52</x:v>
      </x:c>
      <x:c r="L5655">
        <x:f>NA()</x:f>
      </x:c>
    </x:row>
    <x:row r="5656">
      <x:c r="A5656">
        <x:v>9303632</x:v>
      </x:c>
      <x:c r="B5656" s="1">
        <x:v>44184.5954111921</x:v>
      </x:c>
      <x:c r="C5656" s="6">
        <x:v>109.125220066667</x:v>
      </x:c>
      <x:c r="D5656" s="13" t="s">
        <x:v>68</x:v>
      </x:c>
      <x:c r="E5656">
        <x:v>5</x:v>
      </x:c>
      <x:c r="F5656">
        <x:v>22.695</x:v>
      </x:c>
      <x:c r="G5656" s="8">
        <x:v>71193.1722893076</x:v>
      </x:c>
      <x:c r="H5656" s="8">
        <x:v>0</x:v>
      </x:c>
      <x:c r="I5656">
        <x:v>256009.562402196</x:v>
      </x:c>
      <x:c r="J5656" s="10">
        <x:v>26.25</x:v>
      </x:c>
      <x:c r="K5656" s="10">
        <x:v>52</x:v>
      </x:c>
      <x:c r="L5656">
        <x:f>NA()</x:f>
      </x:c>
    </x:row>
    <x:row r="5657">
      <x:c r="A5657">
        <x:v>9303640</x:v>
      </x:c>
      <x:c r="B5657" s="1">
        <x:v>44184.5954229167</x:v>
      </x:c>
      <x:c r="C5657" s="6">
        <x:v>109.14209164</x:v>
      </x:c>
      <x:c r="D5657" s="13" t="s">
        <x:v>68</x:v>
      </x:c>
      <x:c r="E5657">
        <x:v>5</x:v>
      </x:c>
      <x:c r="F5657">
        <x:v>22.697</x:v>
      </x:c>
      <x:c r="G5657" s="8">
        <x:v>71188.1399664948</x:v>
      </x:c>
      <x:c r="H5657" s="8">
        <x:v>0</x:v>
      </x:c>
      <x:c r="I5657">
        <x:v>256025.244371067</x:v>
      </x:c>
      <x:c r="J5657" s="10">
        <x:v>26.25</x:v>
      </x:c>
      <x:c r="K5657" s="10">
        <x:v>52</x:v>
      </x:c>
      <x:c r="L5657">
        <x:f>NA()</x:f>
      </x:c>
    </x:row>
    <x:row r="5658">
      <x:c r="A5658">
        <x:v>9303645</x:v>
      </x:c>
      <x:c r="B5658" s="1">
        <x:v>44184.5954340625</x:v>
      </x:c>
      <x:c r="C5658" s="6">
        <x:v>109.15813923</x:v>
      </x:c>
      <x:c r="D5658" s="13" t="s">
        <x:v>68</x:v>
      </x:c>
      <x:c r="E5658">
        <x:v>5</x:v>
      </x:c>
      <x:c r="F5658">
        <x:v>22.695</x:v>
      </x:c>
      <x:c r="G5658" s="8">
        <x:v>71188.6400622965</x:v>
      </x:c>
      <x:c r="H5658" s="8">
        <x:v>0</x:v>
      </x:c>
      <x:c r="I5658">
        <x:v>256018.094268243</x:v>
      </x:c>
      <x:c r="J5658" s="10">
        <x:v>26.25</x:v>
      </x:c>
      <x:c r="K5658" s="10">
        <x:v>52</x:v>
      </x:c>
      <x:c r="L5658">
        <x:f>NA()</x:f>
      </x:c>
    </x:row>
    <x:row r="5659">
      <x:c r="A5659">
        <x:v>9303653</x:v>
      </x:c>
      <x:c r="B5659" s="1">
        <x:v>44184.5954457523</x:v>
      </x:c>
      <x:c r="C5659" s="6">
        <x:v>109.174984375</x:v>
      </x:c>
      <x:c r="D5659" s="13" t="s">
        <x:v>68</x:v>
      </x:c>
      <x:c r="E5659">
        <x:v>5</x:v>
      </x:c>
      <x:c r="F5659">
        <x:v>22.691</x:v>
      </x:c>
      <x:c r="G5659" s="8">
        <x:v>71197.4160116089</x:v>
      </x:c>
      <x:c r="H5659" s="8">
        <x:v>0</x:v>
      </x:c>
      <x:c r="I5659">
        <x:v>256012.775531739</x:v>
      </x:c>
      <x:c r="J5659" s="10">
        <x:v>26.25</x:v>
      </x:c>
      <x:c r="K5659" s="10">
        <x:v>52</x:v>
      </x:c>
      <x:c r="L5659">
        <x:f>NA()</x:f>
      </x:c>
    </x:row>
    <x:row r="5660">
      <x:c r="A5660">
        <x:v>9303664</x:v>
      </x:c>
      <x:c r="B5660" s="1">
        <x:v>44184.5954574421</x:v>
      </x:c>
      <x:c r="C5660" s="6">
        <x:v>109.191803081667</x:v>
      </x:c>
      <x:c r="D5660" s="13" t="s">
        <x:v>68</x:v>
      </x:c>
      <x:c r="E5660">
        <x:v>5</x:v>
      </x:c>
      <x:c r="F5660">
        <x:v>22.695</x:v>
      </x:c>
      <x:c r="G5660" s="8">
        <x:v>71190.8917973225</x:v>
      </x:c>
      <x:c r="H5660" s="8">
        <x:v>0</x:v>
      </x:c>
      <x:c r="I5660">
        <x:v>256022.44993279</x:v>
      </x:c>
      <x:c r="J5660" s="10">
        <x:v>26.25</x:v>
      </x:c>
      <x:c r="K5660" s="10">
        <x:v>52</x:v>
      </x:c>
      <x:c r="L5660">
        <x:f>NA()</x:f>
      </x:c>
    </x:row>
    <x:row r="5661">
      <x:c r="A5661">
        <x:v>9303672</x:v>
      </x:c>
      <x:c r="B5661" s="1">
        <x:v>44184.5954691319</x:v>
      </x:c>
      <x:c r="C5661" s="6">
        <x:v>109.20864697</x:v>
      </x:c>
      <x:c r="D5661" s="13" t="s">
        <x:v>68</x:v>
      </x:c>
      <x:c r="E5661">
        <x:v>5</x:v>
      </x:c>
      <x:c r="F5661">
        <x:v>22.7</x:v>
      </x:c>
      <x:c r="G5661" s="8">
        <x:v>71189.1092324967</x:v>
      </x:c>
      <x:c r="H5661" s="8">
        <x:v>0</x:v>
      </x:c>
      <x:c r="I5661">
        <x:v>256018.743397253</x:v>
      </x:c>
      <x:c r="J5661" s="10">
        <x:v>26.25</x:v>
      </x:c>
      <x:c r="K5661" s="10">
        <x:v>52</x:v>
      </x:c>
      <x:c r="L5661">
        <x:f>NA()</x:f>
      </x:c>
    </x:row>
    <x:row r="5662">
      <x:c r="A5662">
        <x:v>9303681</x:v>
      </x:c>
      <x:c r="B5662" s="1">
        <x:v>44184.5954808681</x:v>
      </x:c>
      <x:c r="C5662" s="6">
        <x:v>109.225529745</x:v>
      </x:c>
      <x:c r="D5662" s="13" t="s">
        <x:v>68</x:v>
      </x:c>
      <x:c r="E5662">
        <x:v>5</x:v>
      </x:c>
      <x:c r="F5662">
        <x:v>22.691</x:v>
      </x:c>
      <x:c r="G5662" s="8">
        <x:v>71194.1422243889</x:v>
      </x:c>
      <x:c r="H5662" s="8">
        <x:v>0</x:v>
      </x:c>
      <x:c r="I5662">
        <x:v>256022.55878254</x:v>
      </x:c>
      <x:c r="J5662" s="10">
        <x:v>26.25</x:v>
      </x:c>
      <x:c r="K5662" s="10">
        <x:v>52</x:v>
      </x:c>
      <x:c r="L5662">
        <x:f>NA()</x:f>
      </x:c>
    </x:row>
    <x:row r="5663">
      <x:c r="A5663">
        <x:v>9303684</x:v>
      </x:c>
      <x:c r="B5663" s="1">
        <x:v>44184.5954919792</x:v>
      </x:c>
      <x:c r="C5663" s="6">
        <x:v>109.241528083333</x:v>
      </x:c>
      <x:c r="D5663" s="13" t="s">
        <x:v>68</x:v>
      </x:c>
      <x:c r="E5663">
        <x:v>5</x:v>
      </x:c>
      <x:c r="F5663">
        <x:v>22.694</x:v>
      </x:c>
      <x:c r="G5663" s="8">
        <x:v>71193.4114791001</x:v>
      </x:c>
      <x:c r="H5663" s="8">
        <x:v>0</x:v>
      </x:c>
      <x:c r="I5663">
        <x:v>256013.596330309</x:v>
      </x:c>
      <x:c r="J5663" s="10">
        <x:v>26.25</x:v>
      </x:c>
      <x:c r="K5663" s="10">
        <x:v>52</x:v>
      </x:c>
      <x:c r="L5663">
        <x:f>NA()</x:f>
      </x:c>
    </x:row>
    <x:row r="5664">
      <x:c r="A5664">
        <x:v>9303697</x:v>
      </x:c>
      <x:c r="B5664" s="1">
        <x:v>44184.595503669</x:v>
      </x:c>
      <x:c r="C5664" s="6">
        <x:v>109.25837817</x:v>
      </x:c>
      <x:c r="D5664" s="13" t="s">
        <x:v>68</x:v>
      </x:c>
      <x:c r="E5664">
        <x:v>5</x:v>
      </x:c>
      <x:c r="F5664">
        <x:v>22.686</x:v>
      </x:c>
      <x:c r="G5664" s="8">
        <x:v>71193.4884779836</x:v>
      </x:c>
      <x:c r="H5664" s="8">
        <x:v>0</x:v>
      </x:c>
      <x:c r="I5664">
        <x:v>256017.49592127</x:v>
      </x:c>
      <x:c r="J5664" s="10">
        <x:v>26.25</x:v>
      </x:c>
      <x:c r="K5664" s="10">
        <x:v>52</x:v>
      </x:c>
      <x:c r="L5664">
        <x:f>NA()</x:f>
      </x:c>
    </x:row>
    <x:row r="5665">
      <x:c r="A5665">
        <x:v>9303705</x:v>
      </x:c>
      <x:c r="B5665" s="1">
        <x:v>44184.5955153588</x:v>
      </x:c>
      <x:c r="C5665" s="6">
        <x:v>109.275198493333</x:v>
      </x:c>
      <x:c r="D5665" s="13" t="s">
        <x:v>68</x:v>
      </x:c>
      <x:c r="E5665">
        <x:v>5</x:v>
      </x:c>
      <x:c r="F5665">
        <x:v>22.689</x:v>
      </x:c>
      <x:c r="G5665" s="8">
        <x:v>71193.165388293</x:v>
      </x:c>
      <x:c r="H5665" s="8">
        <x:v>0</x:v>
      </x:c>
      <x:c r="I5665">
        <x:v>256016.341179592</x:v>
      </x:c>
      <x:c r="J5665" s="10">
        <x:v>26.25</x:v>
      </x:c>
      <x:c r="K5665" s="10">
        <x:v>52</x:v>
      </x:c>
      <x:c r="L5665">
        <x:f>NA()</x:f>
      </x:c>
    </x:row>
    <x:row r="5666">
      <x:c r="A5666">
        <x:v>9303712</x:v>
      </x:c>
      <x:c r="B5666" s="1">
        <x:v>44184.5955270486</x:v>
      </x:c>
      <x:c r="C5666" s="6">
        <x:v>109.292038875</x:v>
      </x:c>
      <x:c r="D5666" s="13" t="s">
        <x:v>68</x:v>
      </x:c>
      <x:c r="E5666">
        <x:v>5</x:v>
      </x:c>
      <x:c r="F5666">
        <x:v>22.692</x:v>
      </x:c>
      <x:c r="G5666" s="8">
        <x:v>71189.8345943887</x:v>
      </x:c>
      <x:c r="H5666" s="8">
        <x:v>0</x:v>
      </x:c>
      <x:c r="I5666">
        <x:v>256021.127302484</x:v>
      </x:c>
      <x:c r="J5666" s="10">
        <x:v>26.25</x:v>
      </x:c>
      <x:c r="K5666" s="10">
        <x:v>52</x:v>
      </x:c>
      <x:c r="L5666">
        <x:f>NA()</x:f>
      </x:c>
    </x:row>
    <x:row r="5667">
      <x:c r="A5667">
        <x:v>9303721</x:v>
      </x:c>
      <x:c r="B5667" s="1">
        <x:v>44184.5955387384</x:v>
      </x:c>
      <x:c r="C5667" s="6">
        <x:v>109.30888237</x:v>
      </x:c>
      <x:c r="D5667" s="13" t="s">
        <x:v>68</x:v>
      </x:c>
      <x:c r="E5667">
        <x:v>5</x:v>
      </x:c>
      <x:c r="F5667">
        <x:v>22.693</x:v>
      </x:c>
      <x:c r="G5667" s="8">
        <x:v>71190.8776589328</x:v>
      </x:c>
      <x:c r="H5667" s="8">
        <x:v>0</x:v>
      </x:c>
      <x:c r="I5667">
        <x:v>256017.158308438</x:v>
      </x:c>
      <x:c r="J5667" s="10">
        <x:v>26.25</x:v>
      </x:c>
      <x:c r="K5667" s="10">
        <x:v>52</x:v>
      </x:c>
      <x:c r="L5667">
        <x:f>NA()</x:f>
      </x:c>
    </x:row>
    <x:row r="5668">
      <x:c r="A5668">
        <x:v>9303728</x:v>
      </x:c>
      <x:c r="B5668" s="1">
        <x:v>44184.5955498843</x:v>
      </x:c>
      <x:c r="C5668" s="6">
        <x:v>109.324926536667</x:v>
      </x:c>
      <x:c r="D5668" s="13" t="s">
        <x:v>68</x:v>
      </x:c>
      <x:c r="E5668">
        <x:v>5</x:v>
      </x:c>
      <x:c r="F5668">
        <x:v>22.696</x:v>
      </x:c>
      <x:c r="G5668" s="8">
        <x:v>71191.5416654083</x:v>
      </x:c>
      <x:c r="H5668" s="8">
        <x:v>0</x:v>
      </x:c>
      <x:c r="I5668">
        <x:v>256014.183750377</x:v>
      </x:c>
      <x:c r="J5668" s="10">
        <x:v>26.25</x:v>
      </x:c>
      <x:c r="K5668" s="10">
        <x:v>52</x:v>
      </x:c>
      <x:c r="L5668">
        <x:f>NA()</x:f>
      </x:c>
    </x:row>
    <x:row r="5669">
      <x:c r="A5669">
        <x:v>9303738</x:v>
      </x:c>
      <x:c r="B5669" s="1">
        <x:v>44184.5955615741</x:v>
      </x:c>
      <x:c r="C5669" s="6">
        <x:v>109.34176556</x:v>
      </x:c>
      <x:c r="D5669" s="13" t="s">
        <x:v>68</x:v>
      </x:c>
      <x:c r="E5669">
        <x:v>5</x:v>
      </x:c>
      <x:c r="F5669">
        <x:v>22.694</x:v>
      </x:c>
      <x:c r="G5669" s="8">
        <x:v>71185.8825404259</x:v>
      </x:c>
      <x:c r="H5669" s="8">
        <x:v>0</x:v>
      </x:c>
      <x:c r="I5669">
        <x:v>256019.016175592</x:v>
      </x:c>
      <x:c r="J5669" s="10">
        <x:v>26.25</x:v>
      </x:c>
      <x:c r="K5669" s="10">
        <x:v>52</x:v>
      </x:c>
      <x:c r="L5669">
        <x:f>NA()</x:f>
      </x:c>
    </x:row>
    <x:row r="5670">
      <x:c r="A5670">
        <x:v>9303745</x:v>
      </x:c>
      <x:c r="B5670" s="1">
        <x:v>44184.5955733449</x:v>
      </x:c>
      <x:c r="C5670" s="6">
        <x:v>109.35866658</x:v>
      </x:c>
      <x:c r="D5670" s="13" t="s">
        <x:v>68</x:v>
      </x:c>
      <x:c r="E5670">
        <x:v>5</x:v>
      </x:c>
      <x:c r="F5670">
        <x:v>22.694</x:v>
      </x:c>
      <x:c r="G5670" s="8">
        <x:v>71192.8899137576</x:v>
      </x:c>
      <x:c r="H5670" s="8">
        <x:v>0</x:v>
      </x:c>
      <x:c r="I5670">
        <x:v>256014.84565148</x:v>
      </x:c>
      <x:c r="J5670" s="10">
        <x:v>26.25</x:v>
      </x:c>
      <x:c r="K5670" s="10">
        <x:v>52</x:v>
      </x:c>
      <x:c r="L5670">
        <x:f>NA()</x:f>
      </x:c>
    </x:row>
    <x:row r="5671">
      <x:c r="A5671">
        <x:v>9303753</x:v>
      </x:c>
      <x:c r="B5671" s="1">
        <x:v>44184.5955850347</x:v>
      </x:c>
      <x:c r="C5671" s="6">
        <x:v>109.375534315</x:v>
      </x:c>
      <x:c r="D5671" s="13" t="s">
        <x:v>68</x:v>
      </x:c>
      <x:c r="E5671">
        <x:v>5</x:v>
      </x:c>
      <x:c r="F5671">
        <x:v>22.697</x:v>
      </x:c>
      <x:c r="G5671" s="8">
        <x:v>71188.4887935144</x:v>
      </x:c>
      <x:c r="H5671" s="8">
        <x:v>0</x:v>
      </x:c>
      <x:c r="I5671">
        <x:v>256016.542459276</x:v>
      </x:c>
      <x:c r="J5671" s="10">
        <x:v>26.25</x:v>
      </x:c>
      <x:c r="K5671" s="10">
        <x:v>52</x:v>
      </x:c>
      <x:c r="L5671">
        <x:f>NA()</x:f>
      </x:c>
    </x:row>
    <x:row r="5672">
      <x:c r="A5672">
        <x:v>9303760</x:v>
      </x:c>
      <x:c r="B5672" s="1">
        <x:v>44184.5955961806</x:v>
      </x:c>
      <x:c r="C5672" s="6">
        <x:v>109.391573791667</x:v>
      </x:c>
      <x:c r="D5672" s="13" t="s">
        <x:v>68</x:v>
      </x:c>
      <x:c r="E5672">
        <x:v>5</x:v>
      </x:c>
      <x:c r="F5672">
        <x:v>22.697</x:v>
      </x:c>
      <x:c r="G5672" s="8">
        <x:v>71191.0756420264</x:v>
      </x:c>
      <x:c r="H5672" s="8">
        <x:v>0</x:v>
      </x:c>
      <x:c r="I5672">
        <x:v>256019.66778512</x:v>
      </x:c>
      <x:c r="J5672" s="10">
        <x:v>26.25</x:v>
      </x:c>
      <x:c r="K5672" s="10">
        <x:v>52</x:v>
      </x:c>
      <x:c r="L5672">
        <x:f>NA()</x:f>
      </x:c>
    </x:row>
    <x:row r="5673">
      <x:c r="A5673">
        <x:v>9303767</x:v>
      </x:c>
      <x:c r="B5673" s="1">
        <x:v>44184.5956079051</x:v>
      </x:c>
      <x:c r="C5673" s="6">
        <x:v>109.408455911667</x:v>
      </x:c>
      <x:c r="D5673" s="13" t="s">
        <x:v>68</x:v>
      </x:c>
      <x:c r="E5673">
        <x:v>5</x:v>
      </x:c>
      <x:c r="F5673">
        <x:v>22.696</x:v>
      </x:c>
      <x:c r="G5673" s="8">
        <x:v>71191.7171961745</x:v>
      </x:c>
      <x:c r="H5673" s="8">
        <x:v>0</x:v>
      </x:c>
      <x:c r="I5673">
        <x:v>256012.960232558</x:v>
      </x:c>
      <x:c r="J5673" s="10">
        <x:v>26.25</x:v>
      </x:c>
      <x:c r="K5673" s="10">
        <x:v>52</x:v>
      </x:c>
      <x:c r="L5673">
        <x:f>NA()</x:f>
      </x:c>
    </x:row>
    <x:row r="5674">
      <x:c r="A5674">
        <x:v>9303777</x:v>
      </x:c>
      <x:c r="B5674" s="1">
        <x:v>44184.5956196412</x:v>
      </x:c>
      <x:c r="C5674" s="6">
        <x:v>109.42535144</x:v>
      </x:c>
      <x:c r="D5674" s="13" t="s">
        <x:v>68</x:v>
      </x:c>
      <x:c r="E5674">
        <x:v>5</x:v>
      </x:c>
      <x:c r="F5674">
        <x:v>22.696</x:v>
      </x:c>
      <x:c r="G5674" s="8">
        <x:v>71187.8250586571</x:v>
      </x:c>
      <x:c r="H5674" s="8">
        <x:v>0</x:v>
      </x:c>
      <x:c r="I5674">
        <x:v>256022.854343509</x:v>
      </x:c>
      <x:c r="J5674" s="10">
        <x:v>26.25</x:v>
      </x:c>
      <x:c r="K5674" s="10">
        <x:v>52</x:v>
      </x:c>
      <x:c r="L5674">
        <x:f>NA()</x:f>
      </x:c>
    </x:row>
    <x:row r="5675">
      <x:c r="A5675">
        <x:v>9303786</x:v>
      </x:c>
      <x:c r="B5675" s="1">
        <x:v>44184.595631331</x:v>
      </x:c>
      <x:c r="C5675" s="6">
        <x:v>109.442204556667</x:v>
      </x:c>
      <x:c r="D5675" s="13" t="s">
        <x:v>68</x:v>
      </x:c>
      <x:c r="E5675">
        <x:v>5</x:v>
      </x:c>
      <x:c r="F5675">
        <x:v>22.693</x:v>
      </x:c>
      <x:c r="G5675" s="8">
        <x:v>71198.3617628723</x:v>
      </x:c>
      <x:c r="H5675" s="8">
        <x:v>0</x:v>
      </x:c>
      <x:c r="I5675">
        <x:v>256027.863014971</x:v>
      </x:c>
      <x:c r="J5675" s="10">
        <x:v>26.25</x:v>
      </x:c>
      <x:c r="K5675" s="10">
        <x:v>52</x:v>
      </x:c>
      <x:c r="L5675">
        <x:f>NA()</x:f>
      </x:c>
    </x:row>
    <x:row r="5676">
      <x:c r="A5676">
        <x:v>9303793</x:v>
      </x:c>
      <x:c r="B5676" s="1">
        <x:v>44184.5956424421</x:v>
      </x:c>
      <x:c r="C5676" s="6">
        <x:v>109.458193391667</x:v>
      </x:c>
      <x:c r="D5676" s="13" t="s">
        <x:v>68</x:v>
      </x:c>
      <x:c r="E5676">
        <x:v>5</x:v>
      </x:c>
      <x:c r="F5676">
        <x:v>22.69</x:v>
      </x:c>
      <x:c r="G5676" s="8">
        <x:v>71193.8142891125</x:v>
      </x:c>
      <x:c r="H5676" s="8">
        <x:v>0</x:v>
      </x:c>
      <x:c r="I5676">
        <x:v>256011.761218407</x:v>
      </x:c>
      <x:c r="J5676" s="10">
        <x:v>26.25</x:v>
      </x:c>
      <x:c r="K5676" s="10">
        <x:v>52</x:v>
      </x:c>
      <x:c r="L5676">
        <x:f>NA()</x:f>
      </x:c>
    </x:row>
    <x:row r="5677">
      <x:c r="A5677">
        <x:v>9303801</x:v>
      </x:c>
      <x:c r="B5677" s="1">
        <x:v>44184.5956541319</x:v>
      </x:c>
      <x:c r="C5677" s="6">
        <x:v>109.475053445</x:v>
      </x:c>
      <x:c r="D5677" s="13" t="s">
        <x:v>68</x:v>
      </x:c>
      <x:c r="E5677">
        <x:v>5</x:v>
      </x:c>
      <x:c r="F5677">
        <x:v>22.695</x:v>
      </x:c>
      <x:c r="G5677" s="8">
        <x:v>71184.271466572</x:v>
      </x:c>
      <x:c r="H5677" s="8">
        <x:v>0</x:v>
      </x:c>
      <x:c r="I5677">
        <x:v>256021.035745593</x:v>
      </x:c>
      <x:c r="J5677" s="10">
        <x:v>26.25</x:v>
      </x:c>
      <x:c r="K5677" s="10">
        <x:v>52</x:v>
      </x:c>
      <x:c r="L5677">
        <x:f>NA()</x:f>
      </x:c>
    </x:row>
    <x:row r="5678">
      <x:c r="A5678">
        <x:v>9303809</x:v>
      </x:c>
      <x:c r="B5678" s="1">
        <x:v>44184.5956658565</x:v>
      </x:c>
      <x:c r="C5678" s="6">
        <x:v>109.49192464</x:v>
      </x:c>
      <x:c r="D5678" s="13" t="s">
        <x:v>68</x:v>
      </x:c>
      <x:c r="E5678">
        <x:v>5</x:v>
      </x:c>
      <x:c r="F5678">
        <x:v>22.693</x:v>
      </x:c>
      <x:c r="G5678" s="8">
        <x:v>71199.8841463158</x:v>
      </x:c>
      <x:c r="H5678" s="8">
        <x:v>0</x:v>
      </x:c>
      <x:c r="I5678">
        <x:v>256020.682288273</x:v>
      </x:c>
      <x:c r="J5678" s="10">
        <x:v>26.25</x:v>
      </x:c>
      <x:c r="K5678" s="10">
        <x:v>52</x:v>
      </x:c>
      <x:c r="L5678">
        <x:f>NA()</x:f>
      </x:c>
    </x:row>
    <x:row r="5679">
      <x:c r="A5679">
        <x:v>9303812</x:v>
      </x:c>
      <x:c r="B5679" s="1">
        <x:v>44184.595677581</x:v>
      </x:c>
      <x:c r="C5679" s="6">
        <x:v>109.508811775</x:v>
      </x:c>
      <x:c r="D5679" s="13" t="s">
        <x:v>68</x:v>
      </x:c>
      <x:c r="E5679">
        <x:v>5</x:v>
      </x:c>
      <x:c r="F5679">
        <x:v>22.698</x:v>
      </x:c>
      <x:c r="G5679" s="8">
        <x:v>71192.7182973024</x:v>
      </x:c>
      <x:c r="H5679" s="8">
        <x:v>0</x:v>
      </x:c>
      <x:c r="I5679">
        <x:v>256014.789695586</x:v>
      </x:c>
      <x:c r="J5679" s="10">
        <x:v>26.25</x:v>
      </x:c>
      <x:c r="K5679" s="10">
        <x:v>52</x:v>
      </x:c>
      <x:c r="L5679">
        <x:f>NA()</x:f>
      </x:c>
    </x:row>
    <x:row r="5680">
      <x:c r="A5680">
        <x:v>9303819</x:v>
      </x:c>
      <x:c r="B5680" s="1">
        <x:v>44184.5956887384</x:v>
      </x:c>
      <x:c r="C5680" s="6">
        <x:v>109.524840796667</x:v>
      </x:c>
      <x:c r="D5680" s="13" t="s">
        <x:v>68</x:v>
      </x:c>
      <x:c r="E5680">
        <x:v>5</x:v>
      </x:c>
      <x:c r="F5680">
        <x:v>22.696</x:v>
      </x:c>
      <x:c r="G5680" s="8">
        <x:v>71191.5375859351</x:v>
      </x:c>
      <x:c r="H5680" s="8">
        <x:v>0</x:v>
      </x:c>
      <x:c r="I5680">
        <x:v>256015.067162858</x:v>
      </x:c>
      <x:c r="J5680" s="10">
        <x:v>26.25</x:v>
      </x:c>
      <x:c r="K5680" s="10">
        <x:v>52</x:v>
      </x:c>
      <x:c r="L5680">
        <x:f>NA()</x:f>
      </x:c>
    </x:row>
    <x:row r="5681">
      <x:c r="A5681">
        <x:v>9303829</x:v>
      </x:c>
      <x:c r="B5681" s="1">
        <x:v>44184.5957004282</x:v>
      </x:c>
      <x:c r="C5681" s="6">
        <x:v>109.541712996667</x:v>
      </x:c>
      <x:c r="D5681" s="13" t="s">
        <x:v>68</x:v>
      </x:c>
      <x:c r="E5681">
        <x:v>5</x:v>
      </x:c>
      <x:c r="F5681">
        <x:v>22.693</x:v>
      </x:c>
      <x:c r="G5681" s="8">
        <x:v>71189.2239148265</x:v>
      </x:c>
      <x:c r="H5681" s="8">
        <x:v>0</x:v>
      </x:c>
      <x:c r="I5681">
        <x:v>256022.62388595</x:v>
      </x:c>
      <x:c r="J5681" s="10">
        <x:v>26.25</x:v>
      </x:c>
      <x:c r="K5681" s="10">
        <x:v>52</x:v>
      </x:c>
      <x:c r="L5681">
        <x:f>NA()</x:f>
      </x:c>
    </x:row>
    <x:row r="5682">
      <x:c r="A5682">
        <x:v>9303838</x:v>
      </x:c>
      <x:c r="B5682" s="1">
        <x:v>44184.5957121875</x:v>
      </x:c>
      <x:c r="C5682" s="6">
        <x:v>109.558635891667</x:v>
      </x:c>
      <x:c r="D5682" s="13" t="s">
        <x:v>68</x:v>
      </x:c>
      <x:c r="E5682">
        <x:v>5</x:v>
      </x:c>
      <x:c r="F5682">
        <x:v>22.695</x:v>
      </x:c>
      <x:c r="G5682" s="8">
        <x:v>71185.3671810039</x:v>
      </x:c>
      <x:c r="H5682" s="8">
        <x:v>0</x:v>
      </x:c>
      <x:c r="I5682">
        <x:v>256020.102876394</x:v>
      </x:c>
      <x:c r="J5682" s="10">
        <x:v>26.25</x:v>
      </x:c>
      <x:c r="K5682" s="10">
        <x:v>52</x:v>
      </x:c>
      <x:c r="L5682">
        <x:f>NA()</x:f>
      </x:c>
    </x:row>
    <x:row r="5683">
      <x:c r="A5683">
        <x:v>9303846</x:v>
      </x:c>
      <x:c r="B5683" s="1">
        <x:v>44184.5957239236</x:v>
      </x:c>
      <x:c r="C5683" s="6">
        <x:v>109.575506041667</x:v>
      </x:c>
      <x:c r="D5683" s="13" t="s">
        <x:v>68</x:v>
      </x:c>
      <x:c r="E5683">
        <x:v>5</x:v>
      </x:c>
      <x:c r="F5683">
        <x:v>22.691</x:v>
      </x:c>
      <x:c r="G5683" s="8">
        <x:v>71195.8616922336</x:v>
      </x:c>
      <x:c r="H5683" s="8">
        <x:v>0</x:v>
      </x:c>
      <x:c r="I5683">
        <x:v>256022.619735425</x:v>
      </x:c>
      <x:c r="J5683" s="10">
        <x:v>26.25</x:v>
      </x:c>
      <x:c r="K5683" s="10">
        <x:v>52</x:v>
      </x:c>
      <x:c r="L5683">
        <x:f>NA()</x:f>
      </x:c>
    </x:row>
    <x:row r="5684">
      <x:c r="A5684">
        <x:v>9303852</x:v>
      </x:c>
      <x:c r="B5684" s="1">
        <x:v>44184.5957349884</x:v>
      </x:c>
      <x:c r="C5684" s="6">
        <x:v>109.591477286667</x:v>
      </x:c>
      <x:c r="D5684" s="13" t="s">
        <x:v>68</x:v>
      </x:c>
      <x:c r="E5684">
        <x:v>5</x:v>
      </x:c>
      <x:c r="F5684">
        <x:v>22.694</x:v>
      </x:c>
      <x:c r="G5684" s="8">
        <x:v>71188.1412017281</x:v>
      </x:c>
      <x:c r="H5684" s="8">
        <x:v>0</x:v>
      </x:c>
      <x:c r="I5684">
        <x:v>256016.027653516</x:v>
      </x:c>
      <x:c r="J5684" s="10">
        <x:v>26.25</x:v>
      </x:c>
      <x:c r="K5684" s="10">
        <x:v>52</x:v>
      </x:c>
      <x:c r="L5684">
        <x:f>NA()</x:f>
      </x:c>
    </x:row>
    <x:row r="5685">
      <x:c r="A5685">
        <x:v>9303862</x:v>
      </x:c>
      <x:c r="B5685" s="1">
        <x:v>44184.5957467245</x:v>
      </x:c>
      <x:c r="C5685" s="6">
        <x:v>109.60837783</x:v>
      </x:c>
      <x:c r="D5685" s="13" t="s">
        <x:v>68</x:v>
      </x:c>
      <x:c r="E5685">
        <x:v>5</x:v>
      </x:c>
      <x:c r="F5685">
        <x:v>22.698</x:v>
      </x:c>
      <x:c r="G5685" s="8">
        <x:v>71192.5935405227</x:v>
      </x:c>
      <x:c r="H5685" s="8">
        <x:v>0</x:v>
      </x:c>
      <x:c r="I5685">
        <x:v>256007.797133348</x:v>
      </x:c>
      <x:c r="J5685" s="10">
        <x:v>26.25</x:v>
      </x:c>
      <x:c r="K5685" s="10">
        <x:v>52</x:v>
      </x:c>
      <x:c r="L5685">
        <x:f>NA()</x:f>
      </x:c>
    </x:row>
    <x:row r="5686">
      <x:c r="A5686">
        <x:v>9303869</x:v>
      </x:c>
      <x:c r="B5686" s="1">
        <x:v>44184.5957584491</x:v>
      </x:c>
      <x:c r="C5686" s="6">
        <x:v>109.625228208333</x:v>
      </x:c>
      <x:c r="D5686" s="13" t="s">
        <x:v>68</x:v>
      </x:c>
      <x:c r="E5686">
        <x:v>5</x:v>
      </x:c>
      <x:c r="F5686">
        <x:v>22.693</x:v>
      </x:c>
      <x:c r="G5686" s="8">
        <x:v>71187.3854642798</x:v>
      </x:c>
      <x:c r="H5686" s="8">
        <x:v>0</x:v>
      </x:c>
      <x:c r="I5686">
        <x:v>256008.807306404</x:v>
      </x:c>
      <x:c r="J5686" s="10">
        <x:v>26.25</x:v>
      </x:c>
      <x:c r="K5686" s="10">
        <x:v>52</x:v>
      </x:c>
      <x:c r="L5686">
        <x:f>NA()</x:f>
      </x:c>
    </x:row>
    <x:row r="5687">
      <x:c r="A5687">
        <x:v>9303877</x:v>
      </x:c>
      <x:c r="B5687" s="1">
        <x:v>44184.5957701389</x:v>
      </x:c>
      <x:c r="C5687" s="6">
        <x:v>109.642093961667</x:v>
      </x:c>
      <x:c r="D5687" s="13" t="s">
        <x:v>68</x:v>
      </x:c>
      <x:c r="E5687">
        <x:v>5</x:v>
      </x:c>
      <x:c r="F5687">
        <x:v>22.689</x:v>
      </x:c>
      <x:c r="G5687" s="8">
        <x:v>71192.2216973973</x:v>
      </x:c>
      <x:c r="H5687" s="8">
        <x:v>0</x:v>
      </x:c>
      <x:c r="I5687">
        <x:v>256019.290480453</x:v>
      </x:c>
      <x:c r="J5687" s="10">
        <x:v>26.25</x:v>
      </x:c>
      <x:c r="K5687" s="10">
        <x:v>52</x:v>
      </x:c>
      <x:c r="L5687">
        <x:f>NA()</x:f>
      </x:c>
    </x:row>
    <x:row r="5688">
      <x:c r="A5688">
        <x:v>9303884</x:v>
      </x:c>
      <x:c r="B5688" s="1">
        <x:v>44184.5957812847</x:v>
      </x:c>
      <x:c r="C5688" s="6">
        <x:v>109.658121263333</x:v>
      </x:c>
      <x:c r="D5688" s="13" t="s">
        <x:v>68</x:v>
      </x:c>
      <x:c r="E5688">
        <x:v>5</x:v>
      </x:c>
      <x:c r="F5688">
        <x:v>22.694</x:v>
      </x:c>
      <x:c r="G5688" s="8">
        <x:v>71188.4201621691</x:v>
      </x:c>
      <x:c r="H5688" s="8">
        <x:v>0</x:v>
      </x:c>
      <x:c r="I5688">
        <x:v>256024.360603259</x:v>
      </x:c>
      <x:c r="J5688" s="10">
        <x:v>26.25</x:v>
      </x:c>
      <x:c r="K5688" s="10">
        <x:v>52</x:v>
      </x:c>
      <x:c r="L5688">
        <x:f>NA()</x:f>
      </x:c>
    </x:row>
    <x:row r="5689">
      <x:c r="A5689">
        <x:v>9303895</x:v>
      </x:c>
      <x:c r="B5689" s="1">
        <x:v>44184.5957930208</x:v>
      </x:c>
      <x:c r="C5689" s="6">
        <x:v>109.675007496667</x:v>
      </x:c>
      <x:c r="D5689" s="13" t="s">
        <x:v>68</x:v>
      </x:c>
      <x:c r="E5689">
        <x:v>5</x:v>
      </x:c>
      <x:c r="F5689">
        <x:v>22.698</x:v>
      </x:c>
      <x:c r="G5689" s="8">
        <x:v>71188.9493119604</x:v>
      </x:c>
      <x:c r="H5689" s="8">
        <x:v>0</x:v>
      </x:c>
      <x:c r="I5689">
        <x:v>256002.987164017</x:v>
      </x:c>
      <x:c r="J5689" s="10">
        <x:v>26.25</x:v>
      </x:c>
      <x:c r="K5689" s="10">
        <x:v>52</x:v>
      </x:c>
      <x:c r="L5689">
        <x:f>NA()</x:f>
      </x:c>
    </x:row>
    <x:row r="5690">
      <x:c r="A5690">
        <x:v>9303903</x:v>
      </x:c>
      <x:c r="B5690" s="1">
        <x:v>44184.5958047106</x:v>
      </x:c>
      <x:c r="C5690" s="6">
        <x:v>109.691849403333</x:v>
      </x:c>
      <x:c r="D5690" s="13" t="s">
        <x:v>68</x:v>
      </x:c>
      <x:c r="E5690">
        <x:v>5</x:v>
      </x:c>
      <x:c r="F5690">
        <x:v>22.692</x:v>
      </x:c>
      <x:c r="G5690" s="8">
        <x:v>71186.8916235134</x:v>
      </x:c>
      <x:c r="H5690" s="8">
        <x:v>0</x:v>
      </x:c>
      <x:c r="I5690">
        <x:v>256015.876014598</x:v>
      </x:c>
      <x:c r="J5690" s="10">
        <x:v>26.25</x:v>
      </x:c>
      <x:c r="K5690" s="10">
        <x:v>52</x:v>
      </x:c>
      <x:c r="L5690">
        <x:f>NA()</x:f>
      </x:c>
    </x:row>
    <x:row r="5691">
      <x:c r="A5691">
        <x:v>9303908</x:v>
      </x:c>
      <x:c r="B5691" s="1">
        <x:v>44184.5958164005</x:v>
      </x:c>
      <x:c r="C5691" s="6">
        <x:v>109.708686326667</x:v>
      </x:c>
      <x:c r="D5691" s="13" t="s">
        <x:v>68</x:v>
      </x:c>
      <x:c r="E5691">
        <x:v>5</x:v>
      </x:c>
      <x:c r="F5691">
        <x:v>22.694</x:v>
      </x:c>
      <x:c r="G5691" s="8">
        <x:v>71185.8637565799</x:v>
      </x:c>
      <x:c r="H5691" s="8">
        <x:v>0</x:v>
      </x:c>
      <x:c r="I5691">
        <x:v>256025.314807518</x:v>
      </x:c>
      <x:c r="J5691" s="10">
        <x:v>26.25</x:v>
      </x:c>
      <x:c r="K5691" s="10">
        <x:v>52</x:v>
      </x:c>
      <x:c r="L5691">
        <x:f>NA()</x:f>
      </x:c>
    </x:row>
    <x:row r="5692">
      <x:c r="A5692">
        <x:v>9303916</x:v>
      </x:c>
      <x:c r="B5692" s="1">
        <x:v>44184.595827581</x:v>
      </x:c>
      <x:c r="C5692" s="6">
        <x:v>109.724809973333</x:v>
      </x:c>
      <x:c r="D5692" s="13" t="s">
        <x:v>68</x:v>
      </x:c>
      <x:c r="E5692">
        <x:v>5</x:v>
      </x:c>
      <x:c r="F5692">
        <x:v>22.691</x:v>
      </x:c>
      <x:c r="G5692" s="8">
        <x:v>71189.2240270738</x:v>
      </x:c>
      <x:c r="H5692" s="8">
        <x:v>0</x:v>
      </x:c>
      <x:c r="I5692">
        <x:v>256009.674611467</x:v>
      </x:c>
      <x:c r="J5692" s="10">
        <x:v>26.25</x:v>
      </x:c>
      <x:c r="K5692" s="10">
        <x:v>52</x:v>
      </x:c>
      <x:c r="L5692">
        <x:f>NA()</x:f>
      </x:c>
    </x:row>
    <x:row r="5693">
      <x:c r="A5693">
        <x:v>9303923</x:v>
      </x:c>
      <x:c r="B5693" s="1">
        <x:v>44184.5958393171</x:v>
      </x:c>
      <x:c r="C5693" s="6">
        <x:v>109.741680283333</x:v>
      </x:c>
      <x:c r="D5693" s="13" t="s">
        <x:v>68</x:v>
      </x:c>
      <x:c r="E5693">
        <x:v>5</x:v>
      </x:c>
      <x:c r="F5693">
        <x:v>22.688</x:v>
      </x:c>
      <x:c r="G5693" s="8">
        <x:v>71187.9339631397</x:v>
      </x:c>
      <x:c r="H5693" s="8">
        <x:v>0</x:v>
      </x:c>
      <x:c r="I5693">
        <x:v>256019.43970797</x:v>
      </x:c>
      <x:c r="J5693" s="10">
        <x:v>26.25</x:v>
      </x:c>
      <x:c r="K5693" s="10">
        <x:v>52</x:v>
      </x:c>
      <x:c r="L5693">
        <x:f>NA()</x:f>
      </x:c>
    </x:row>
    <x:row r="5694">
      <x:c r="A5694">
        <x:v>9303935</x:v>
      </x:c>
      <x:c r="B5694" s="1">
        <x:v>44184.5958510417</x:v>
      </x:c>
      <x:c r="C5694" s="6">
        <x:v>109.758561635</x:v>
      </x:c>
      <x:c r="D5694" s="13" t="s">
        <x:v>68</x:v>
      </x:c>
      <x:c r="E5694">
        <x:v>5</x:v>
      </x:c>
      <x:c r="F5694">
        <x:v>22.692</x:v>
      </x:c>
      <x:c r="G5694" s="8">
        <x:v>71190.537350942</x:v>
      </x:c>
      <x:c r="H5694" s="8">
        <x:v>0</x:v>
      </x:c>
      <x:c r="I5694">
        <x:v>256006.652913109</x:v>
      </x:c>
      <x:c r="J5694" s="10">
        <x:v>26.25</x:v>
      </x:c>
      <x:c r="K5694" s="10">
        <x:v>52</x:v>
      </x:c>
      <x:c r="L5694">
        <x:f>NA()</x:f>
      </x:c>
    </x:row>
    <x:row r="5695">
      <x:c r="A5695">
        <x:v>9303943</x:v>
      </x:c>
      <x:c r="B5695" s="1">
        <x:v>44184.5958627315</x:v>
      </x:c>
      <x:c r="C5695" s="6">
        <x:v>109.775436791667</x:v>
      </x:c>
      <x:c r="D5695" s="13" t="s">
        <x:v>68</x:v>
      </x:c>
      <x:c r="E5695">
        <x:v>5</x:v>
      </x:c>
      <x:c r="F5695">
        <x:v>22.692</x:v>
      </x:c>
      <x:c r="G5695" s="8">
        <x:v>71187.954286848</x:v>
      </x:c>
      <x:c r="H5695" s="8">
        <x:v>0</x:v>
      </x:c>
      <x:c r="I5695">
        <x:v>256019.728855362</x:v>
      </x:c>
      <x:c r="J5695" s="10">
        <x:v>26.25</x:v>
      </x:c>
      <x:c r="K5695" s="10">
        <x:v>52</x:v>
      </x:c>
      <x:c r="L5695">
        <x:f>NA()</x:f>
      </x:c>
    </x:row>
    <x:row r="5696">
      <x:c r="A5696">
        <x:v>9303947</x:v>
      </x:c>
      <x:c r="B5696" s="1">
        <x:v>44184.5958738773</x:v>
      </x:c>
      <x:c r="C5696" s="6">
        <x:v>109.791482303333</x:v>
      </x:c>
      <x:c r="D5696" s="13" t="s">
        <x:v>68</x:v>
      </x:c>
      <x:c r="E5696">
        <x:v>5</x:v>
      </x:c>
      <x:c r="F5696">
        <x:v>22.691</x:v>
      </x:c>
      <x:c r="G5696" s="8">
        <x:v>71191.701318783</x:v>
      </x:c>
      <x:c r="H5696" s="8">
        <x:v>0</x:v>
      </x:c>
      <x:c r="I5696">
        <x:v>256011.786253967</x:v>
      </x:c>
      <x:c r="J5696" s="10">
        <x:v>26.25</x:v>
      </x:c>
      <x:c r="K5696" s="10">
        <x:v>52</x:v>
      </x:c>
      <x:c r="L5696">
        <x:f>NA()</x:f>
      </x:c>
    </x:row>
    <x:row r="5697">
      <x:c r="A5697">
        <x:v>9303956</x:v>
      </x:c>
      <x:c r="B5697" s="1">
        <x:v>44184.5958856481</x:v>
      </x:c>
      <x:c r="C5697" s="6">
        <x:v>109.80839742</x:v>
      </x:c>
      <x:c r="D5697" s="13" t="s">
        <x:v>68</x:v>
      </x:c>
      <x:c r="E5697">
        <x:v>5</x:v>
      </x:c>
      <x:c r="F5697">
        <x:v>22.692</x:v>
      </x:c>
      <x:c r="G5697" s="8">
        <x:v>71183.1496049923</x:v>
      </x:c>
      <x:c r="H5697" s="8">
        <x:v>0</x:v>
      </x:c>
      <x:c r="I5697">
        <x:v>256010.393474797</x:v>
      </x:c>
      <x:c r="J5697" s="10">
        <x:v>26.25</x:v>
      </x:c>
      <x:c r="K5697" s="10">
        <x:v>52</x:v>
      </x:c>
      <x:c r="L5697">
        <x:f>NA()</x:f>
      </x:c>
    </x:row>
    <x:row r="5698">
      <x:c r="A5698">
        <x:v>9303968</x:v>
      </x:c>
      <x:c r="B5698" s="1">
        <x:v>44184.595897338</x:v>
      </x:c>
      <x:c r="C5698" s="6">
        <x:v>109.825238971667</x:v>
      </x:c>
      <x:c r="D5698" s="13" t="s">
        <x:v>68</x:v>
      </x:c>
      <x:c r="E5698">
        <x:v>5</x:v>
      </x:c>
      <x:c r="F5698">
        <x:v>22.697</x:v>
      </x:c>
      <x:c r="G5698" s="8">
        <x:v>71187.2674986184</x:v>
      </x:c>
      <x:c r="H5698" s="8">
        <x:v>0</x:v>
      </x:c>
      <x:c r="I5698">
        <x:v>256006.255375279</x:v>
      </x:c>
      <x:c r="J5698" s="10">
        <x:v>26.25</x:v>
      </x:c>
      <x:c r="K5698" s="10">
        <x:v>52</x:v>
      </x:c>
      <x:c r="L5698">
        <x:f>NA()</x:f>
      </x:c>
    </x:row>
    <x:row r="5699">
      <x:c r="A5699">
        <x:v>9303976</x:v>
      </x:c>
      <x:c r="B5699" s="1">
        <x:v>44184.5959090278</x:v>
      </x:c>
      <x:c r="C5699" s="6">
        <x:v>109.84207691</x:v>
      </x:c>
      <x:c r="D5699" s="13" t="s">
        <x:v>68</x:v>
      </x:c>
      <x:c r="E5699">
        <x:v>5</x:v>
      </x:c>
      <x:c r="F5699">
        <x:v>22.69</x:v>
      </x:c>
      <x:c r="G5699" s="8">
        <x:v>71193.5097333341</x:v>
      </x:c>
      <x:c r="H5699" s="8">
        <x:v>0</x:v>
      </x:c>
      <x:c r="I5699">
        <x:v>256027.669868097</x:v>
      </x:c>
      <x:c r="J5699" s="10">
        <x:v>26.25</x:v>
      </x:c>
      <x:c r="K5699" s="10">
        <x:v>52</x:v>
      </x:c>
      <x:c r="L5699">
        <x:f>NA()</x:f>
      </x:c>
    </x:row>
    <x:row r="5700">
      <x:c r="A5700">
        <x:v>9303985</x:v>
      </x:c>
      <x:c r="B5700" s="1">
        <x:v>44184.5959207176</x:v>
      </x:c>
      <x:c r="C5700" s="6">
        <x:v>109.858932686667</x:v>
      </x:c>
      <x:c r="D5700" s="13" t="s">
        <x:v>68</x:v>
      </x:c>
      <x:c r="E5700">
        <x:v>5</x:v>
      </x:c>
      <x:c r="F5700">
        <x:v>22.691</x:v>
      </x:c>
      <x:c r="G5700" s="8">
        <x:v>71188.9065823758</x:v>
      </x:c>
      <x:c r="H5700" s="8">
        <x:v>0</x:v>
      </x:c>
      <x:c r="I5700">
        <x:v>256011.921662753</x:v>
      </x:c>
      <x:c r="J5700" s="10">
        <x:v>26.25</x:v>
      </x:c>
      <x:c r="K5700" s="10">
        <x:v>52</x:v>
      </x:c>
      <x:c r="L5700">
        <x:f>NA()</x:f>
      </x:c>
    </x:row>
    <x:row r="5701">
      <x:c r="A5701">
        <x:v>9303988</x:v>
      </x:c>
      <x:c r="B5701" s="1">
        <x:v>44184.5959318634</x:v>
      </x:c>
      <x:c r="C5701" s="6">
        <x:v>109.874940071667</x:v>
      </x:c>
      <x:c r="D5701" s="13" t="s">
        <x:v>68</x:v>
      </x:c>
      <x:c r="E5701">
        <x:v>5</x:v>
      </x:c>
      <x:c r="F5701">
        <x:v>22.692</x:v>
      </x:c>
      <x:c r="G5701" s="8">
        <x:v>71191.505482576</x:v>
      </x:c>
      <x:c r="H5701" s="8">
        <x:v>0</x:v>
      </x:c>
      <x:c r="I5701">
        <x:v>256013.214077772</x:v>
      </x:c>
      <x:c r="J5701" s="10">
        <x:v>26.25</x:v>
      </x:c>
      <x:c r="K5701" s="10">
        <x:v>52</x:v>
      </x:c>
      <x:c r="L5701">
        <x:f>NA()</x:f>
      </x:c>
    </x:row>
    <x:row r="5702">
      <x:c r="A5702">
        <x:v>9303999</x:v>
      </x:c>
      <x:c r="B5702" s="1">
        <x:v>44184.5959435532</x:v>
      </x:c>
      <x:c r="C5702" s="6">
        <x:v>109.891800168333</x:v>
      </x:c>
      <x:c r="D5702" s="13" t="s">
        <x:v>68</x:v>
      </x:c>
      <x:c r="E5702">
        <x:v>5</x:v>
      </x:c>
      <x:c r="F5702">
        <x:v>22.691</x:v>
      </x:c>
      <x:c r="G5702" s="8">
        <x:v>71186.3609010614</x:v>
      </x:c>
      <x:c r="H5702" s="8">
        <x:v>0</x:v>
      </x:c>
      <x:c r="I5702">
        <x:v>256007.576863632</x:v>
      </x:c>
      <x:c r="J5702" s="10">
        <x:v>26.25</x:v>
      </x:c>
      <x:c r="K5702" s="10">
        <x:v>52</x:v>
      </x:c>
      <x:c r="L5702">
        <x:f>NA()</x:f>
      </x:c>
    </x:row>
    <x:row r="5703">
      <x:c r="A5703">
        <x:v>9304009</x:v>
      </x:c>
      <x:c r="B5703" s="1">
        <x:v>44184.5959552893</x:v>
      </x:c>
      <x:c r="C5703" s="6">
        <x:v>109.90867936</x:v>
      </x:c>
      <x:c r="D5703" s="13" t="s">
        <x:v>68</x:v>
      </x:c>
      <x:c r="E5703">
        <x:v>5</x:v>
      </x:c>
      <x:c r="F5703">
        <x:v>22.696</x:v>
      </x:c>
      <x:c r="G5703" s="8">
        <x:v>71193.6009023782</x:v>
      </x:c>
      <x:c r="H5703" s="8">
        <x:v>0</x:v>
      </x:c>
      <x:c r="I5703">
        <x:v>256018.563365882</x:v>
      </x:c>
      <x:c r="J5703" s="10">
        <x:v>26.25</x:v>
      </x:c>
      <x:c r="K5703" s="10">
        <x:v>52</x:v>
      </x:c>
      <x:c r="L5703">
        <x:f>NA()</x:f>
      </x:c>
    </x:row>
    <x:row r="5704">
      <x:c r="A5704">
        <x:v>9304017</x:v>
      </x:c>
      <x:c r="B5704" s="1">
        <x:v>44184.5959669792</x:v>
      </x:c>
      <x:c r="C5704" s="6">
        <x:v>109.925539516667</x:v>
      </x:c>
      <x:c r="D5704" s="13" t="s">
        <x:v>68</x:v>
      </x:c>
      <x:c r="E5704">
        <x:v>5</x:v>
      </x:c>
      <x:c r="F5704">
        <x:v>22.692</x:v>
      </x:c>
      <x:c r="G5704" s="8">
        <x:v>71189.5735247697</x:v>
      </x:c>
      <x:c r="H5704" s="8">
        <x:v>0</x:v>
      </x:c>
      <x:c r="I5704">
        <x:v>256020.165886188</x:v>
      </x:c>
      <x:c r="J5704" s="10">
        <x:v>26.25</x:v>
      </x:c>
      <x:c r="K5704" s="10">
        <x:v>52</x:v>
      </x:c>
      <x:c r="L5704">
        <x:f>NA()</x:f>
      </x:c>
    </x:row>
    <x:row r="5705">
      <x:c r="A5705">
        <x:v>9304020</x:v>
      </x:c>
      <x:c r="B5705" s="1">
        <x:v>44184.595978206</x:v>
      </x:c>
      <x:c r="C5705" s="6">
        <x:v>109.941671341667</x:v>
      </x:c>
      <x:c r="D5705" s="13" t="s">
        <x:v>68</x:v>
      </x:c>
      <x:c r="E5705">
        <x:v>5</x:v>
      </x:c>
      <x:c r="F5705">
        <x:v>22.695</x:v>
      </x:c>
      <x:c r="G5705" s="8">
        <x:v>71187.8181247084</x:v>
      </x:c>
      <x:c r="H5705" s="8">
        <x:v>0</x:v>
      </x:c>
      <x:c r="I5705">
        <x:v>256017.968345084</x:v>
      </x:c>
      <x:c r="J5705" s="10">
        <x:v>26.25</x:v>
      </x:c>
      <x:c r="K5705" s="10">
        <x:v>52</x:v>
      </x:c>
      <x:c r="L5705">
        <x:f>NA()</x:f>
      </x:c>
    </x:row>
    <x:row r="5706">
      <x:c r="A5706">
        <x:v>9304033</x:v>
      </x:c>
      <x:c r="B5706" s="1">
        <x:v>44184.5959898958</x:v>
      </x:c>
      <x:c r="C5706" s="6">
        <x:v>109.958516581667</x:v>
      </x:c>
      <x:c r="D5706" s="13" t="s">
        <x:v>68</x:v>
      </x:c>
      <x:c r="E5706">
        <x:v>5</x:v>
      </x:c>
      <x:c r="F5706">
        <x:v>22.693</x:v>
      </x:c>
      <x:c r="G5706" s="8">
        <x:v>71194.093233037</x:v>
      </x:c>
      <x:c r="H5706" s="8">
        <x:v>0</x:v>
      </x:c>
      <x:c r="I5706">
        <x:v>256014.73541307</x:v>
      </x:c>
      <x:c r="J5706" s="10">
        <x:v>26.25</x:v>
      </x:c>
      <x:c r="K5706" s="10">
        <x:v>52</x:v>
      </x:c>
      <x:c r="L5706">
        <x:f>NA()</x:f>
      </x:c>
    </x:row>
    <x:row r="5707">
      <x:c r="A5707">
        <x:v>9304042</x:v>
      </x:c>
      <x:c r="B5707" s="1">
        <x:v>44184.5960015856</x:v>
      </x:c>
      <x:c r="C5707" s="6">
        <x:v>109.975341206667</x:v>
      </x:c>
      <x:c r="D5707" s="13" t="s">
        <x:v>68</x:v>
      </x:c>
      <x:c r="E5707">
        <x:v>5</x:v>
      </x:c>
      <x:c r="F5707">
        <x:v>22.698</x:v>
      </x:c>
      <x:c r="G5707" s="8">
        <x:v>71184.8568296723</x:v>
      </x:c>
      <x:c r="H5707" s="8">
        <x:v>0</x:v>
      </x:c>
      <x:c r="I5707">
        <x:v>256007.575687746</x:v>
      </x:c>
      <x:c r="J5707" s="10">
        <x:v>26.25</x:v>
      </x:c>
      <x:c r="K5707" s="10">
        <x:v>52</x:v>
      </x:c>
      <x:c r="L5707">
        <x:f>NA()</x:f>
      </x:c>
    </x:row>
    <x:row r="5708">
      <x:c r="A5708">
        <x:v>9304049</x:v>
      </x:c>
      <x:c r="B5708" s="1">
        <x:v>44184.5960132755</x:v>
      </x:c>
      <x:c r="C5708" s="6">
        <x:v>109.992175336667</x:v>
      </x:c>
      <x:c r="D5708" s="13" t="s">
        <x:v>68</x:v>
      </x:c>
      <x:c r="E5708">
        <x:v>5</x:v>
      </x:c>
      <x:c r="F5708">
        <x:v>22.69</x:v>
      </x:c>
      <x:c r="G5708" s="8">
        <x:v>71191.8109370327</x:v>
      </x:c>
      <x:c r="H5708" s="8">
        <x:v>0</x:v>
      </x:c>
      <x:c r="I5708">
        <x:v>256004.295723047</x:v>
      </x:c>
      <x:c r="J5708" s="10">
        <x:v>26.25</x:v>
      </x:c>
      <x:c r="K5708" s="10">
        <x:v>52</x:v>
      </x:c>
      <x:c r="L5708">
        <x:f>NA()</x:f>
      </x:c>
    </x:row>
    <x:row r="5709">
      <x:c r="A5709">
        <x:v>9304052</x:v>
      </x:c>
      <x:c r="B5709" s="1">
        <x:v>44184.5960243866</x:v>
      </x:c>
      <x:c r="C5709" s="6">
        <x:v>110.008220383333</x:v>
      </x:c>
      <x:c r="D5709" s="13" t="s">
        <x:v>68</x:v>
      </x:c>
      <x:c r="E5709">
        <x:v>5</x:v>
      </x:c>
      <x:c r="F5709">
        <x:v>22.687</x:v>
      </x:c>
      <x:c r="G5709" s="8">
        <x:v>71185.4173554384</x:v>
      </x:c>
      <x:c r="H5709" s="8">
        <x:v>0</x:v>
      </x:c>
      <x:c r="I5709">
        <x:v>255998.390072505</x:v>
      </x:c>
      <x:c r="J5709" s="10">
        <x:v>26.25</x:v>
      </x:c>
      <x:c r="K5709" s="10">
        <x:v>52</x:v>
      </x:c>
      <x:c r="L5709">
        <x:f>NA()</x:f>
      </x:c>
    </x:row>
    <x:row r="5710">
      <x:c r="A5710">
        <x:v>9304063</x:v>
      </x:c>
      <x:c r="B5710" s="1">
        <x:v>44184.5960361111</x:v>
      </x:c>
      <x:c r="C5710" s="6">
        <x:v>110.025063738333</x:v>
      </x:c>
      <x:c r="D5710" s="13" t="s">
        <x:v>68</x:v>
      </x:c>
      <x:c r="E5710">
        <x:v>5</x:v>
      </x:c>
      <x:c r="F5710">
        <x:v>22.692</x:v>
      </x:c>
      <x:c r="G5710" s="8">
        <x:v>71186.6122799561</x:v>
      </x:c>
      <x:c r="H5710" s="8">
        <x:v>0</x:v>
      </x:c>
      <x:c r="I5710">
        <x:v>256021.284643619</x:v>
      </x:c>
      <x:c r="J5710" s="10">
        <x:v>26.25</x:v>
      </x:c>
      <x:c r="K5710" s="10">
        <x:v>52</x:v>
      </x:c>
      <x:c r="L5710">
        <x:f>NA()</x:f>
      </x:c>
    </x:row>
    <x:row r="5711">
      <x:c r="A5711">
        <x:v>9304073</x:v>
      </x:c>
      <x:c r="B5711" s="1">
        <x:v>44184.5960478356</x:v>
      </x:c>
      <x:c r="C5711" s="6">
        <x:v>110.041979058333</x:v>
      </x:c>
      <x:c r="D5711" s="13" t="s">
        <x:v>68</x:v>
      </x:c>
      <x:c r="E5711">
        <x:v>5</x:v>
      </x:c>
      <x:c r="F5711">
        <x:v>22.692</x:v>
      </x:c>
      <x:c r="G5711" s="8">
        <x:v>71198.2248030954</x:v>
      </x:c>
      <x:c r="H5711" s="8">
        <x:v>0</x:v>
      </x:c>
      <x:c r="I5711">
        <x:v>256026.063534085</x:v>
      </x:c>
      <x:c r="J5711" s="10">
        <x:v>26.25</x:v>
      </x:c>
      <x:c r="K5711" s="10">
        <x:v>52</x:v>
      </x:c>
      <x:c r="L5711">
        <x:f>NA()</x:f>
      </x:c>
    </x:row>
    <x:row r="5712">
      <x:c r="A5712">
        <x:v>9304081</x:v>
      </x:c>
      <x:c r="B5712" s="1">
        <x:v>44184.5960595718</x:v>
      </x:c>
      <x:c r="C5712" s="6">
        <x:v>110.058828136667</x:v>
      </x:c>
      <x:c r="D5712" s="13" t="s">
        <x:v>68</x:v>
      </x:c>
      <x:c r="E5712">
        <x:v>5</x:v>
      </x:c>
      <x:c r="F5712">
        <x:v>22.693</x:v>
      </x:c>
      <x:c r="G5712" s="8">
        <x:v>71186.9623906525</x:v>
      </x:c>
      <x:c r="H5712" s="8">
        <x:v>0</x:v>
      </x:c>
      <x:c r="I5712">
        <x:v>256016.863639533</x:v>
      </x:c>
      <x:c r="J5712" s="10">
        <x:v>26.25</x:v>
      </x:c>
      <x:c r="K5712" s="10">
        <x:v>52</x:v>
      </x:c>
      <x:c r="L5712">
        <x:f>NA()</x:f>
      </x:c>
    </x:row>
    <x:row r="5713">
      <x:c r="A5713">
        <x:v>9304085</x:v>
      </x:c>
      <x:c r="B5713" s="1">
        <x:v>44184.5960706366</x:v>
      </x:c>
      <x:c r="C5713" s="6">
        <x:v>110.07481446</x:v>
      </x:c>
      <x:c r="D5713" s="13" t="s">
        <x:v>68</x:v>
      </x:c>
      <x:c r="E5713">
        <x:v>5</x:v>
      </x:c>
      <x:c r="F5713">
        <x:v>22.688</x:v>
      </x:c>
      <x:c r="G5713" s="8">
        <x:v>71187.1095940973</x:v>
      </x:c>
      <x:c r="H5713" s="8">
        <x:v>0</x:v>
      </x:c>
      <x:c r="I5713">
        <x:v>256019.031391459</x:v>
      </x:c>
      <x:c r="J5713" s="10">
        <x:v>26.25</x:v>
      </x:c>
      <x:c r="K5713" s="10">
        <x:v>52</x:v>
      </x:c>
      <x:c r="L5713">
        <x:f>NA()</x:f>
      </x:c>
    </x:row>
    <x:row r="5714">
      <x:c r="A5714">
        <x:v>9304094</x:v>
      </x:c>
      <x:c r="B5714" s="1">
        <x:v>44184.5960823264</x:v>
      </x:c>
      <x:c r="C5714" s="6">
        <x:v>110.091654385</x:v>
      </x:c>
      <x:c r="D5714" s="13" t="s">
        <x:v>68</x:v>
      </x:c>
      <x:c r="E5714">
        <x:v>5</x:v>
      </x:c>
      <x:c r="F5714">
        <x:v>22.692</x:v>
      </x:c>
      <x:c r="G5714" s="8">
        <x:v>71188.977675237</x:v>
      </x:c>
      <x:c r="H5714" s="8">
        <x:v>0</x:v>
      </x:c>
      <x:c r="I5714">
        <x:v>256019.034511235</x:v>
      </x:c>
      <x:c r="J5714" s="10">
        <x:v>26.25</x:v>
      </x:c>
      <x:c r="K5714" s="10">
        <x:v>52</x:v>
      </x:c>
      <x:c r="L5714">
        <x:f>NA()</x:f>
      </x:c>
    </x:row>
    <x:row r="5715">
      <x:c r="A5715">
        <x:v>9304106</x:v>
      </x:c>
      <x:c r="B5715" s="1">
        <x:v>44184.5960940625</x:v>
      </x:c>
      <x:c r="C5715" s="6">
        <x:v>110.108526606667</x:v>
      </x:c>
      <x:c r="D5715" s="13" t="s">
        <x:v>68</x:v>
      </x:c>
      <x:c r="E5715">
        <x:v>5</x:v>
      </x:c>
      <x:c r="F5715">
        <x:v>22.693</x:v>
      </x:c>
      <x:c r="G5715" s="8">
        <x:v>71191.0541203742</x:v>
      </x:c>
      <x:c r="H5715" s="8">
        <x:v>0</x:v>
      </x:c>
      <x:c r="I5715">
        <x:v>256008.550011072</x:v>
      </x:c>
      <x:c r="J5715" s="10">
        <x:v>26.25</x:v>
      </x:c>
      <x:c r="K5715" s="10">
        <x:v>52</x:v>
      </x:c>
      <x:c r="L5715">
        <x:f>NA()</x:f>
      </x:c>
    </x:row>
    <x:row r="5716">
      <x:c r="A5716">
        <x:v>9304112</x:v>
      </x:c>
      <x:c r="B5716" s="1">
        <x:v>44184.596105787</x:v>
      </x:c>
      <x:c r="C5716" s="6">
        <x:v>110.125404056667</x:v>
      </x:c>
      <x:c r="D5716" s="13" t="s">
        <x:v>68</x:v>
      </x:c>
      <x:c r="E5716">
        <x:v>5</x:v>
      </x:c>
      <x:c r="F5716">
        <x:v>22.695</x:v>
      </x:c>
      <x:c r="G5716" s="8">
        <x:v>71191.0291201723</x:v>
      </x:c>
      <x:c r="H5716" s="8">
        <x:v>0</x:v>
      </x:c>
      <x:c r="I5716">
        <x:v>256019.658682247</x:v>
      </x:c>
      <x:c r="J5716" s="10">
        <x:v>26.25</x:v>
      </x:c>
      <x:c r="K5716" s="10">
        <x:v>52</x:v>
      </x:c>
      <x:c r="L5716">
        <x:f>NA()</x:f>
      </x:c>
    </x:row>
    <x:row r="5717">
      <x:c r="A5717">
        <x:v>9304122</x:v>
      </x:c>
      <x:c r="B5717" s="1">
        <x:v>44184.5961174769</x:v>
      </x:c>
      <x:c r="C5717" s="6">
        <x:v>110.142233035</x:v>
      </x:c>
      <x:c r="D5717" s="13" t="s">
        <x:v>68</x:v>
      </x:c>
      <x:c r="E5717">
        <x:v>5</x:v>
      </x:c>
      <x:c r="F5717">
        <x:v>22.69</x:v>
      </x:c>
      <x:c r="G5717" s="8">
        <x:v>71185.6395226659</x:v>
      </x:c>
      <x:c r="H5717" s="8">
        <x:v>0</x:v>
      </x:c>
      <x:c r="I5717">
        <x:v>256019.465072379</x:v>
      </x:c>
      <x:c r="J5717" s="10">
        <x:v>26.25</x:v>
      </x:c>
      <x:c r="K5717" s="10">
        <x:v>52</x:v>
      </x:c>
      <x:c r="L5717">
        <x:f>NA()</x:f>
      </x:c>
    </x:row>
    <x:row r="5718">
      <x:c r="A5718">
        <x:v>9304127</x:v>
      </x:c>
      <x:c r="B5718" s="1">
        <x:v>44184.596128588</x:v>
      </x:c>
      <x:c r="C5718" s="6">
        <x:v>110.158237273333</x:v>
      </x:c>
      <x:c r="D5718" s="13" t="s">
        <x:v>68</x:v>
      </x:c>
      <x:c r="E5718">
        <x:v>5</x:v>
      </x:c>
      <x:c r="F5718">
        <x:v>22.692</x:v>
      </x:c>
      <x:c r="G5718" s="8">
        <x:v>71192.0063693077</x:v>
      </x:c>
      <x:c r="H5718" s="8">
        <x:v>0</x:v>
      </x:c>
      <x:c r="I5718">
        <x:v>256017.961292655</x:v>
      </x:c>
      <x:c r="J5718" s="10">
        <x:v>26.25</x:v>
      </x:c>
      <x:c r="K5718" s="10">
        <x:v>52</x:v>
      </x:c>
      <x:c r="L5718">
        <x:f>NA()</x:f>
      </x:c>
    </x:row>
    <x:row r="5719">
      <x:c r="A5719">
        <x:v>9304136</x:v>
      </x:c>
      <x:c r="B5719" s="1">
        <x:v>44184.5961402778</x:v>
      </x:c>
      <x:c r="C5719" s="6">
        <x:v>110.17507497</x:v>
      </x:c>
      <x:c r="D5719" s="13" t="s">
        <x:v>68</x:v>
      </x:c>
      <x:c r="E5719">
        <x:v>5</x:v>
      </x:c>
      <x:c r="F5719">
        <x:v>22.695</x:v>
      </x:c>
      <x:c r="G5719" s="8">
        <x:v>71183.3191898602</x:v>
      </x:c>
      <x:c r="H5719" s="8">
        <x:v>0</x:v>
      </x:c>
      <x:c r="I5719">
        <x:v>256008.535731272</x:v>
      </x:c>
      <x:c r="J5719" s="10">
        <x:v>26.25</x:v>
      </x:c>
      <x:c r="K5719" s="10">
        <x:v>52</x:v>
      </x:c>
      <x:c r="L5719">
        <x:f>NA()</x:f>
      </x:c>
    </x:row>
    <x:row r="5720">
      <x:c r="A5720">
        <x:v>9304139</x:v>
      </x:c>
      <x:c r="B5720" s="1">
        <x:v>44184.5961520023</x:v>
      </x:c>
      <x:c r="C5720" s="6">
        <x:v>110.191954825</x:v>
      </x:c>
      <x:c r="D5720" s="13" t="s">
        <x:v>68</x:v>
      </x:c>
      <x:c r="E5720">
        <x:v>5</x:v>
      </x:c>
      <x:c r="F5720">
        <x:v>22.693</x:v>
      </x:c>
      <x:c r="G5720" s="8">
        <x:v>71191.5657562791</x:v>
      </x:c>
      <x:c r="H5720" s="8">
        <x:v>0</x:v>
      </x:c>
      <x:c r="I5720">
        <x:v>256021.536010548</x:v>
      </x:c>
      <x:c r="J5720" s="10">
        <x:v>26.25</x:v>
      </x:c>
      <x:c r="K5720" s="10">
        <x:v>52</x:v>
      </x:c>
      <x:c r="L5720">
        <x:f>NA()</x:f>
      </x:c>
    </x:row>
    <x:row r="5721">
      <x:c r="A5721">
        <x:v>9304154</x:v>
      </x:c>
      <x:c r="B5721" s="1">
        <x:v>44184.5961637384</x:v>
      </x:c>
      <x:c r="C5721" s="6">
        <x:v>110.208829231667</x:v>
      </x:c>
      <x:c r="D5721" s="13" t="s">
        <x:v>68</x:v>
      </x:c>
      <x:c r="E5721">
        <x:v>5</x:v>
      </x:c>
      <x:c r="F5721">
        <x:v>22.692</x:v>
      </x:c>
      <x:c r="G5721" s="8">
        <x:v>71194.4479480909</x:v>
      </x:c>
      <x:c r="H5721" s="8">
        <x:v>0</x:v>
      </x:c>
      <x:c r="I5721">
        <x:v>256020.809911067</x:v>
      </x:c>
      <x:c r="J5721" s="10">
        <x:v>26.25</x:v>
      </x:c>
      <x:c r="K5721" s="10">
        <x:v>52</x:v>
      </x:c>
      <x:c r="L5721">
        <x:f>NA()</x:f>
      </x:c>
    </x:row>
    <x:row r="5722">
      <x:c r="A5722">
        <x:v>9304155</x:v>
      </x:c>
      <x:c r="B5722" s="1">
        <x:v>44184.5961748495</x:v>
      </x:c>
      <x:c r="C5722" s="6">
        <x:v>110.224839056667</x:v>
      </x:c>
      <x:c r="D5722" s="13" t="s">
        <x:v>68</x:v>
      </x:c>
      <x:c r="E5722">
        <x:v>5</x:v>
      </x:c>
      <x:c r="F5722">
        <x:v>22.689</x:v>
      </x:c>
      <x:c r="G5722" s="8">
        <x:v>71189.4792296318</x:v>
      </x:c>
      <x:c r="H5722" s="8">
        <x:v>0</x:v>
      </x:c>
      <x:c r="I5722">
        <x:v>255997.764451373</x:v>
      </x:c>
      <x:c r="J5722" s="10">
        <x:v>26.25</x:v>
      </x:c>
      <x:c r="K5722" s="10">
        <x:v>52</x:v>
      </x:c>
      <x:c r="L5722">
        <x:f>NA()</x:f>
      </x:c>
    </x:row>
    <x:row r="5723">
      <x:c r="A5723">
        <x:v>9304164</x:v>
      </x:c>
      <x:c r="B5723" s="1">
        <x:v>44184.5961865393</x:v>
      </x:c>
      <x:c r="C5723" s="6">
        <x:v>110.241688625</x:v>
      </x:c>
      <x:c r="D5723" s="13" t="s">
        <x:v>68</x:v>
      </x:c>
      <x:c r="E5723">
        <x:v>5</x:v>
      </x:c>
      <x:c r="F5723">
        <x:v>22.693</x:v>
      </x:c>
      <x:c r="G5723" s="8">
        <x:v>71183.7453625732</x:v>
      </x:c>
      <x:c r="H5723" s="8">
        <x:v>0</x:v>
      </x:c>
      <x:c r="I5723">
        <x:v>255995.33269115</x:v>
      </x:c>
      <x:c r="J5723" s="10">
        <x:v>26.25</x:v>
      </x:c>
      <x:c r="K5723" s="10">
        <x:v>52</x:v>
      </x:c>
      <x:c r="L5723">
        <x:f>NA()</x:f>
      </x:c>
    </x:row>
    <x:row r="5724">
      <x:c r="A5724">
        <x:v>9304173</x:v>
      </x:c>
      <x:c r="B5724" s="1">
        <x:v>44184.5961982639</x:v>
      </x:c>
      <x:c r="C5724" s="6">
        <x:v>110.258572455</x:v>
      </x:c>
      <x:c r="D5724" s="13" t="s">
        <x:v>68</x:v>
      </x:c>
      <x:c r="E5724">
        <x:v>5</x:v>
      </x:c>
      <x:c r="F5724">
        <x:v>22.691</x:v>
      </x:c>
      <x:c r="G5724" s="8">
        <x:v>71185.4675523586</x:v>
      </x:c>
      <x:c r="H5724" s="8">
        <x:v>0</x:v>
      </x:c>
      <x:c r="I5724">
        <x:v>256006.473124481</x:v>
      </x:c>
      <x:c r="J5724" s="10">
        <x:v>26.25</x:v>
      </x:c>
      <x:c r="K5724" s="10">
        <x:v>52</x:v>
      </x:c>
      <x:c r="L5724">
        <x:f>NA()</x:f>
      </x:c>
    </x:row>
    <x:row r="5725">
      <x:c r="A5725">
        <x:v>9304184</x:v>
      </x:c>
      <x:c r="B5725" s="1">
        <x:v>44184.5962099537</x:v>
      </x:c>
      <x:c r="C5725" s="6">
        <x:v>110.275438355</x:v>
      </x:c>
      <x:c r="D5725" s="13" t="s">
        <x:v>68</x:v>
      </x:c>
      <x:c r="E5725">
        <x:v>5</x:v>
      </x:c>
      <x:c r="F5725">
        <x:v>22.688</x:v>
      </x:c>
      <x:c r="G5725" s="8">
        <x:v>71188.5821292806</x:v>
      </x:c>
      <x:c r="H5725" s="8">
        <x:v>0</x:v>
      </x:c>
      <x:c r="I5725">
        <x:v>256014.324597607</x:v>
      </x:c>
      <x:c r="J5725" s="10">
        <x:v>26.25</x:v>
      </x:c>
      <x:c r="K5725" s="10">
        <x:v>52</x:v>
      </x:c>
      <x:c r="L5725">
        <x:f>NA()</x:f>
      </x:c>
    </x:row>
    <x:row r="5726">
      <x:c r="A5726">
        <x:v>9304188</x:v>
      </x:c>
      <x:c r="B5726" s="1">
        <x:v>44184.5962211458</x:v>
      </x:c>
      <x:c r="C5726" s="6">
        <x:v>110.291553396667</x:v>
      </x:c>
      <x:c r="D5726" s="13" t="s">
        <x:v>68</x:v>
      </x:c>
      <x:c r="E5726">
        <x:v>5</x:v>
      </x:c>
      <x:c r="F5726">
        <x:v>22.692</x:v>
      </x:c>
      <x:c r="G5726" s="8">
        <x:v>71186.3201893233</x:v>
      </x:c>
      <x:c r="H5726" s="8">
        <x:v>0</x:v>
      </x:c>
      <x:c r="I5726">
        <x:v>256005.645146308</x:v>
      </x:c>
      <x:c r="J5726" s="10">
        <x:v>26.25</x:v>
      </x:c>
      <x:c r="K5726" s="10">
        <x:v>52</x:v>
      </x:c>
      <x:c r="L5726">
        <x:f>NA()</x:f>
      </x:c>
    </x:row>
    <x:row r="5727">
      <x:c r="A5727">
        <x:v>9304196</x:v>
      </x:c>
      <x:c r="B5727" s="1">
        <x:v>44184.5962328356</x:v>
      </x:c>
      <x:c r="C5727" s="6">
        <x:v>110.308379621667</x:v>
      </x:c>
      <x:c r="D5727" s="13" t="s">
        <x:v>68</x:v>
      </x:c>
      <x:c r="E5727">
        <x:v>5</x:v>
      </x:c>
      <x:c r="F5727">
        <x:v>22.691</x:v>
      </x:c>
      <x:c r="G5727" s="8">
        <x:v>71180.452140724</x:v>
      </x:c>
      <x:c r="H5727" s="8">
        <x:v>0</x:v>
      </x:c>
      <x:c r="I5727">
        <x:v>255995.48570034</x:v>
      </x:c>
      <x:c r="J5727" s="10">
        <x:v>26.25</x:v>
      </x:c>
      <x:c r="K5727" s="10">
        <x:v>52</x:v>
      </x:c>
      <x:c r="L5727">
        <x:f>NA()</x:f>
      </x:c>
    </x:row>
    <x:row r="5728">
      <x:c r="A5728">
        <x:v>9304205</x:v>
      </x:c>
      <x:c r="B5728" s="1">
        <x:v>44184.5962445255</x:v>
      </x:c>
      <x:c r="C5728" s="6">
        <x:v>110.325197923333</x:v>
      </x:c>
      <x:c r="D5728" s="13" t="s">
        <x:v>68</x:v>
      </x:c>
      <x:c r="E5728">
        <x:v>5</x:v>
      </x:c>
      <x:c r="F5728">
        <x:v>22.69</x:v>
      </x:c>
      <x:c r="G5728" s="8">
        <x:v>71180.8575389255</x:v>
      </x:c>
      <x:c r="H5728" s="8">
        <x:v>0</x:v>
      </x:c>
      <x:c r="I5728">
        <x:v>256000.850685495</x:v>
      </x:c>
      <x:c r="J5728" s="10">
        <x:v>26.25</x:v>
      </x:c>
      <x:c r="K5728" s="10">
        <x:v>52</x:v>
      </x:c>
      <x:c r="L5728">
        <x:f>NA()</x:f>
      </x:c>
    </x:row>
    <x:row r="5729">
      <x:c r="A5729">
        <x:v>9304216</x:v>
      </x:c>
      <x:c r="B5729" s="1">
        <x:v>44184.59625625</x:v>
      </x:c>
      <x:c r="C5729" s="6">
        <x:v>110.342075413333</x:v>
      </x:c>
      <x:c r="D5729" s="13" t="s">
        <x:v>68</x:v>
      </x:c>
      <x:c r="E5729">
        <x:v>5</x:v>
      </x:c>
      <x:c r="F5729">
        <x:v>22.694</x:v>
      </x:c>
      <x:c r="G5729" s="8">
        <x:v>71189.2407283764</x:v>
      </x:c>
      <x:c r="H5729" s="8">
        <x:v>0</x:v>
      </x:c>
      <x:c r="I5729">
        <x:v>256007.18022847</x:v>
      </x:c>
      <x:c r="J5729" s="10">
        <x:v>26.25</x:v>
      </x:c>
      <x:c r="K5729" s="10">
        <x:v>52</x:v>
      </x:c>
      <x:c r="L5729">
        <x:f>NA()</x:f>
      </x:c>
    </x:row>
    <x:row r="5730">
      <x:c r="A5730">
        <x:v>9304224</x:v>
      </x:c>
      <x:c r="B5730" s="1">
        <x:v>44184.5962679398</x:v>
      </x:c>
      <x:c r="C5730" s="6">
        <x:v>110.358925548333</x:v>
      </x:c>
      <x:c r="D5730" s="13" t="s">
        <x:v>68</x:v>
      </x:c>
      <x:c r="E5730">
        <x:v>5</x:v>
      </x:c>
      <x:c r="F5730">
        <x:v>22.689</x:v>
      </x:c>
      <x:c r="G5730" s="8">
        <x:v>71176.1509319333</x:v>
      </x:c>
      <x:c r="H5730" s="8">
        <x:v>0</x:v>
      </x:c>
      <x:c r="I5730">
        <x:v>256008.883494553</x:v>
      </x:c>
      <x:c r="J5730" s="10">
        <x:v>26.25</x:v>
      </x:c>
      <x:c r="K5730" s="10">
        <x:v>52</x:v>
      </x:c>
      <x:c r="L5730">
        <x:f>NA()</x:f>
      </x:c>
    </x:row>
    <x:row r="5731">
      <x:c r="A5731">
        <x:v>9304228</x:v>
      </x:c>
      <x:c r="B5731" s="1">
        <x:v>44184.5962790856</x:v>
      </x:c>
      <x:c r="C5731" s="6">
        <x:v>110.374939856667</x:v>
      </x:c>
      <x:c r="D5731" s="13" t="s">
        <x:v>68</x:v>
      </x:c>
      <x:c r="E5731">
        <x:v>5</x:v>
      </x:c>
      <x:c r="F5731">
        <x:v>22.692</x:v>
      </x:c>
      <x:c r="G5731" s="8">
        <x:v>71185.3791581852</x:v>
      </x:c>
      <x:c r="H5731" s="8">
        <x:v>0</x:v>
      </x:c>
      <x:c r="I5731">
        <x:v>256003.815041966</x:v>
      </x:c>
      <x:c r="J5731" s="10">
        <x:v>26.25</x:v>
      </x:c>
      <x:c r="K5731" s="10">
        <x:v>52</x:v>
      </x:c>
      <x:c r="L5731">
        <x:f>NA()</x:f>
      </x:c>
    </x:row>
    <x:row r="5732">
      <x:c r="A5732">
        <x:v>9304238</x:v>
      </x:c>
      <x:c r="B5732" s="1">
        <x:v>44184.5962907755</x:v>
      </x:c>
      <x:c r="C5732" s="6">
        <x:v>110.391809361667</x:v>
      </x:c>
      <x:c r="D5732" s="13" t="s">
        <x:v>68</x:v>
      </x:c>
      <x:c r="E5732">
        <x:v>5</x:v>
      </x:c>
      <x:c r="F5732">
        <x:v>22.692</x:v>
      </x:c>
      <x:c r="G5732" s="8">
        <x:v>71186.0639509389</x:v>
      </x:c>
      <x:c r="H5732" s="8">
        <x:v>0</x:v>
      </x:c>
      <x:c r="I5732">
        <x:v>256005.761225117</x:v>
      </x:c>
      <x:c r="J5732" s="10">
        <x:v>26.25</x:v>
      </x:c>
      <x:c r="K5732" s="10">
        <x:v>52</x:v>
      </x:c>
      <x:c r="L5732">
        <x:f>NA()</x:f>
      </x:c>
    </x:row>
    <x:row r="5733">
      <x:c r="A5733">
        <x:v>9304248</x:v>
      </x:c>
      <x:c r="B5733" s="1">
        <x:v>44184.5963026273</x:v>
      </x:c>
      <x:c r="C5733" s="6">
        <x:v>110.408846606667</x:v>
      </x:c>
      <x:c r="D5733" s="13" t="s">
        <x:v>68</x:v>
      </x:c>
      <x:c r="E5733">
        <x:v>5</x:v>
      </x:c>
      <x:c r="F5733">
        <x:v>22.69</x:v>
      </x:c>
      <x:c r="G5733" s="8">
        <x:v>71188.5265392213</x:v>
      </x:c>
      <x:c r="H5733" s="8">
        <x:v>0</x:v>
      </x:c>
      <x:c r="I5733">
        <x:v>255998.979664567</x:v>
      </x:c>
      <x:c r="J5733" s="10">
        <x:v>26.25</x:v>
      </x:c>
      <x:c r="K5733" s="10">
        <x:v>52</x:v>
      </x:c>
      <x:c r="L5733">
        <x:f>NA()</x:f>
      </x:c>
    </x:row>
    <x:row r="5734">
      <x:c r="A5734">
        <x:v>9304251</x:v>
      </x:c>
      <x:c r="B5734" s="1">
        <x:v>44184.5963137384</x:v>
      </x:c>
      <x:c r="C5734" s="6">
        <x:v>110.424828118333</x:v>
      </x:c>
      <x:c r="D5734" s="13" t="s">
        <x:v>68</x:v>
      </x:c>
      <x:c r="E5734">
        <x:v>5</x:v>
      </x:c>
      <x:c r="F5734">
        <x:v>22.69</x:v>
      </x:c>
      <x:c r="G5734" s="8">
        <x:v>71183.6195961922</x:v>
      </x:c>
      <x:c r="H5734" s="8">
        <x:v>0</x:v>
      </x:c>
      <x:c r="I5734">
        <x:v>255991.422636549</x:v>
      </x:c>
      <x:c r="J5734" s="10">
        <x:v>26.25</x:v>
      </x:c>
      <x:c r="K5734" s="10">
        <x:v>52</x:v>
      </x:c>
      <x:c r="L5734">
        <x:f>NA()</x:f>
      </x:c>
    </x:row>
    <x:row r="5735">
      <x:c r="A5735">
        <x:v>9304259</x:v>
      </x:c>
      <x:c r="B5735" s="1">
        <x:v>44184.5963254282</x:v>
      </x:c>
      <x:c r="C5735" s="6">
        <x:v>110.44169481</x:v>
      </x:c>
      <x:c r="D5735" s="13" t="s">
        <x:v>68</x:v>
      </x:c>
      <x:c r="E5735">
        <x:v>5</x:v>
      </x:c>
      <x:c r="F5735">
        <x:v>22.692</x:v>
      </x:c>
      <x:c r="G5735" s="8">
        <x:v>71185.6826394546</x:v>
      </x:c>
      <x:c r="H5735" s="8">
        <x:v>0</x:v>
      </x:c>
      <x:c r="I5735">
        <x:v>255999.656939269</x:v>
      </x:c>
      <x:c r="J5735" s="10">
        <x:v>26.25</x:v>
      </x:c>
      <x:c r="K5735" s="10">
        <x:v>52</x:v>
      </x:c>
      <x:c r="L5735">
        <x:f>NA()</x:f>
      </x:c>
    </x:row>
    <x:row r="5736">
      <x:c r="A5736">
        <x:v>9304269</x:v>
      </x:c>
      <x:c r="B5736" s="1">
        <x:v>44184.5963371181</x:v>
      </x:c>
      <x:c r="C5736" s="6">
        <x:v>110.458537068333</x:v>
      </x:c>
      <x:c r="D5736" s="13" t="s">
        <x:v>68</x:v>
      </x:c>
      <x:c r="E5736">
        <x:v>5</x:v>
      </x:c>
      <x:c r="F5736">
        <x:v>22.694</x:v>
      </x:c>
      <x:c r="G5736" s="8">
        <x:v>71191.3366023725</x:v>
      </x:c>
      <x:c r="H5736" s="8">
        <x:v>0</x:v>
      </x:c>
      <x:c r="I5736">
        <x:v>256004.307705517</x:v>
      </x:c>
      <x:c r="J5736" s="10">
        <x:v>26.25</x:v>
      </x:c>
      <x:c r="K5736" s="10">
        <x:v>52</x:v>
      </x:c>
      <x:c r="L5736">
        <x:f>NA()</x:f>
      </x:c>
    </x:row>
    <x:row r="5737">
      <x:c r="A5737">
        <x:v>9304280</x:v>
      </x:c>
      <x:c r="B5737" s="1">
        <x:v>44184.5963488426</x:v>
      </x:c>
      <x:c r="C5737" s="6">
        <x:v>110.475408696667</x:v>
      </x:c>
      <x:c r="D5737" s="13" t="s">
        <x:v>68</x:v>
      </x:c>
      <x:c r="E5737">
        <x:v>5</x:v>
      </x:c>
      <x:c r="F5737">
        <x:v>22.694</x:v>
      </x:c>
      <x:c r="G5737" s="8">
        <x:v>71186.597587537</x:v>
      </x:c>
      <x:c r="H5737" s="8">
        <x:v>0</x:v>
      </x:c>
      <x:c r="I5737">
        <x:v>256000.770178763</x:v>
      </x:c>
      <x:c r="J5737" s="10">
        <x:v>26.25</x:v>
      </x:c>
      <x:c r="K5737" s="10">
        <x:v>52</x:v>
      </x:c>
      <x:c r="L5737">
        <x:f>NA()</x:f>
      </x:c>
    </x:row>
    <x:row r="5738">
      <x:c r="A5738">
        <x:v>9304288</x:v>
      </x:c>
      <x:c r="B5738" s="1">
        <x:v>44184.5963605324</x:v>
      </x:c>
      <x:c r="C5738" s="6">
        <x:v>110.49225112</x:v>
      </x:c>
      <x:c r="D5738" s="13" t="s">
        <x:v>68</x:v>
      </x:c>
      <x:c r="E5738">
        <x:v>5</x:v>
      </x:c>
      <x:c r="F5738">
        <x:v>22.691</x:v>
      </x:c>
      <x:c r="G5738" s="8">
        <x:v>71185.6987700187</x:v>
      </x:c>
      <x:c r="H5738" s="8">
        <x:v>0</x:v>
      </x:c>
      <x:c r="I5738">
        <x:v>256003.273657162</x:v>
      </x:c>
      <x:c r="J5738" s="10">
        <x:v>26.25</x:v>
      </x:c>
      <x:c r="K5738" s="10">
        <x:v>52</x:v>
      </x:c>
      <x:c r="L5738">
        <x:f>NA()</x:f>
      </x:c>
    </x:row>
    <x:row r="5739">
      <x:c r="A5739">
        <x:v>9304294</x:v>
      </x:c>
      <x:c r="B5739" s="1">
        <x:v>44184.5963716782</x:v>
      </x:c>
      <x:c r="C5739" s="6">
        <x:v>110.508309866667</x:v>
      </x:c>
      <x:c r="D5739" s="13" t="s">
        <x:v>68</x:v>
      </x:c>
      <x:c r="E5739">
        <x:v>5</x:v>
      </x:c>
      <x:c r="F5739">
        <x:v>22.691</x:v>
      </x:c>
      <x:c r="G5739" s="8">
        <x:v>71182.2593370639</x:v>
      </x:c>
      <x:c r="H5739" s="8">
        <x:v>0</x:v>
      </x:c>
      <x:c r="I5739">
        <x:v>256000.654933829</x:v>
      </x:c>
      <x:c r="J5739" s="10">
        <x:v>26.25</x:v>
      </x:c>
      <x:c r="K5739" s="10">
        <x:v>52</x:v>
      </x:c>
      <x:c r="L5739">
        <x:f>NA()</x:f>
      </x:c>
    </x:row>
    <x:row r="5740">
      <x:c r="A5740">
        <x:v>9304304</x:v>
      </x:c>
      <x:c r="B5740" s="1">
        <x:v>44184.5963834143</x:v>
      </x:c>
      <x:c r="C5740" s="6">
        <x:v>110.525182061667</x:v>
      </x:c>
      <x:c r="D5740" s="13" t="s">
        <x:v>68</x:v>
      </x:c>
      <x:c r="E5740">
        <x:v>5</x:v>
      </x:c>
      <x:c r="F5740">
        <x:v>22.694</x:v>
      </x:c>
      <x:c r="G5740" s="8">
        <x:v>71186.9168523904</x:v>
      </x:c>
      <x:c r="H5740" s="8">
        <x:v>0</x:v>
      </x:c>
      <x:c r="I5740">
        <x:v>255990.41936304</x:v>
      </x:c>
      <x:c r="J5740" s="10">
        <x:v>26.25</x:v>
      </x:c>
      <x:c r="K5740" s="10">
        <x:v>52</x:v>
      </x:c>
      <x:c r="L5740">
        <x:f>NA()</x:f>
      </x:c>
    </x:row>
    <x:row r="5741">
      <x:c r="A5741">
        <x:v>9304311</x:v>
      </x:c>
      <x:c r="B5741" s="1">
        <x:v>44184.5963951389</x:v>
      </x:c>
      <x:c r="C5741" s="6">
        <x:v>110.54210009</x:v>
      </x:c>
      <x:c r="D5741" s="13" t="s">
        <x:v>68</x:v>
      </x:c>
      <x:c r="E5741">
        <x:v>5</x:v>
      </x:c>
      <x:c r="F5741">
        <x:v>22.691</x:v>
      </x:c>
      <x:c r="G5741" s="8">
        <x:v>71181.661137957</x:v>
      </x:c>
      <x:c r="H5741" s="8">
        <x:v>0</x:v>
      </x:c>
      <x:c r="I5741">
        <x:v>256002.03632893</x:v>
      </x:c>
      <x:c r="J5741" s="10">
        <x:v>26.25</x:v>
      </x:c>
      <x:c r="K5741" s="10">
        <x:v>52</x:v>
      </x:c>
      <x:c r="L5741">
        <x:f>NA()</x:f>
      </x:c>
    </x:row>
    <x:row r="5742">
      <x:c r="A5742">
        <x:v>9304319</x:v>
      </x:c>
      <x:c r="B5742" s="1">
        <x:v>44184.596406331</x:v>
      </x:c>
      <x:c r="C5742" s="6">
        <x:v>110.558159735</x:v>
      </x:c>
      <x:c r="D5742" s="13" t="s">
        <x:v>68</x:v>
      </x:c>
      <x:c r="E5742">
        <x:v>5</x:v>
      </x:c>
      <x:c r="F5742">
        <x:v>22.697</x:v>
      </x:c>
      <x:c r="G5742" s="8">
        <x:v>71178.2671819888</x:v>
      </x:c>
      <x:c r="H5742" s="8">
        <x:v>0</x:v>
      </x:c>
      <x:c r="I5742">
        <x:v>255989.853278152</x:v>
      </x:c>
      <x:c r="J5742" s="10">
        <x:v>26.25</x:v>
      </x:c>
      <x:c r="K5742" s="10">
        <x:v>52</x:v>
      </x:c>
      <x:c r="L5742">
        <x:f>NA()</x:f>
      </x:c>
    </x:row>
    <x:row r="5743">
      <x:c r="A5743">
        <x:v>9304329</x:v>
      </x:c>
      <x:c r="B5743" s="1">
        <x:v>44184.5964180208</x:v>
      </x:c>
      <x:c r="C5743" s="6">
        <x:v>110.575054183333</x:v>
      </x:c>
      <x:c r="D5743" s="13" t="s">
        <x:v>68</x:v>
      </x:c>
      <x:c r="E5743">
        <x:v>5</x:v>
      </x:c>
      <x:c r="F5743">
        <x:v>22.69</x:v>
      </x:c>
      <x:c r="G5743" s="8">
        <x:v>71177.3208181527</x:v>
      </x:c>
      <x:c r="H5743" s="8">
        <x:v>0</x:v>
      </x:c>
      <x:c r="I5743">
        <x:v>255999.202491574</x:v>
      </x:c>
      <x:c r="J5743" s="10">
        <x:v>26.25</x:v>
      </x:c>
      <x:c r="K5743" s="10">
        <x:v>52</x:v>
      </x:c>
      <x:c r="L5743">
        <x:f>NA()</x:f>
      </x:c>
    </x:row>
    <x:row r="5744">
      <x:c r="A5744">
        <x:v>9304336</x:v>
      </x:c>
      <x:c r="B5744" s="1">
        <x:v>44184.5964297801</x:v>
      </x:c>
      <x:c r="C5744" s="6">
        <x:v>110.591976006667</x:v>
      </x:c>
      <x:c r="D5744" s="13" t="s">
        <x:v>68</x:v>
      </x:c>
      <x:c r="E5744">
        <x:v>5</x:v>
      </x:c>
      <x:c r="F5744">
        <x:v>22.69</x:v>
      </x:c>
      <x:c r="G5744" s="8">
        <x:v>71181.1959891607</x:v>
      </x:c>
      <x:c r="H5744" s="8">
        <x:v>0</x:v>
      </x:c>
      <x:c r="I5744">
        <x:v>255999.779481835</x:v>
      </x:c>
      <x:c r="J5744" s="10">
        <x:v>26.25</x:v>
      </x:c>
      <x:c r="K5744" s="10">
        <x:v>52</x:v>
      </x:c>
      <x:c r="L5744">
        <x:f>NA()</x:f>
      </x:c>
    </x:row>
    <x:row r="5745">
      <x:c r="A5745">
        <x:v>9304345</x:v>
      </x:c>
      <x:c r="B5745" s="1">
        <x:v>44184.5964414699</x:v>
      </x:c>
      <x:c r="C5745" s="6">
        <x:v>110.608815976667</x:v>
      </x:c>
      <x:c r="D5745" s="13" t="s">
        <x:v>68</x:v>
      </x:c>
      <x:c r="E5745">
        <x:v>5</x:v>
      </x:c>
      <x:c r="F5745">
        <x:v>22.69</x:v>
      </x:c>
      <x:c r="G5745" s="8">
        <x:v>71183.1015183801</x:v>
      </x:c>
      <x:c r="H5745" s="8">
        <x:v>0</x:v>
      </x:c>
      <x:c r="I5745">
        <x:v>256002.235450184</x:v>
      </x:c>
      <x:c r="J5745" s="10">
        <x:v>26.25</x:v>
      </x:c>
      <x:c r="K5745" s="10">
        <x:v>52</x:v>
      </x:c>
      <x:c r="L5745">
        <x:f>NA()</x:f>
      </x:c>
    </x:row>
    <x:row r="5746">
      <x:c r="A5746">
        <x:v>9304347</x:v>
      </x:c>
      <x:c r="B5746" s="1">
        <x:v>44184.5964526273</x:v>
      </x:c>
      <x:c r="C5746" s="6">
        <x:v>110.624860856667</x:v>
      </x:c>
      <x:c r="D5746" s="13" t="s">
        <x:v>68</x:v>
      </x:c>
      <x:c r="E5746">
        <x:v>5</x:v>
      </x:c>
      <x:c r="F5746">
        <x:v>22.694</x:v>
      </x:c>
      <x:c r="G5746" s="8">
        <x:v>71176.9903103533</x:v>
      </x:c>
      <x:c r="H5746" s="8">
        <x:v>0</x:v>
      </x:c>
      <x:c r="I5746">
        <x:v>255988.0370111</x:v>
      </x:c>
      <x:c r="J5746" s="10">
        <x:v>26.25</x:v>
      </x:c>
      <x:c r="K5746" s="10">
        <x:v>52</x:v>
      </x:c>
      <x:c r="L5746">
        <x:f>NA()</x:f>
      </x:c>
    </x:row>
    <x:row r="5747">
      <x:c r="A5747">
        <x:v>9304359</x:v>
      </x:c>
      <x:c r="B5747" s="1">
        <x:v>44184.5964643171</x:v>
      </x:c>
      <x:c r="C5747" s="6">
        <x:v>110.641707478333</x:v>
      </x:c>
      <x:c r="D5747" s="13" t="s">
        <x:v>68</x:v>
      </x:c>
      <x:c r="E5747">
        <x:v>5</x:v>
      </x:c>
      <x:c r="F5747">
        <x:v>22.69</x:v>
      </x:c>
      <x:c r="G5747" s="8">
        <x:v>71181.263098014</x:v>
      </x:c>
      <x:c r="H5747" s="8">
        <x:v>0</x:v>
      </x:c>
      <x:c r="I5747">
        <x:v>255997.239325639</x:v>
      </x:c>
      <x:c r="J5747" s="10">
        <x:v>26.25</x:v>
      </x:c>
      <x:c r="K5747" s="10">
        <x:v>52</x:v>
      </x:c>
      <x:c r="L5747">
        <x:f>NA()</x:f>
      </x:c>
    </x:row>
    <x:row r="5748">
      <x:c r="A5748">
        <x:v>9304369</x:v>
      </x:c>
      <x:c r="B5748" s="1">
        <x:v>44184.5964760764</x:v>
      </x:c>
      <x:c r="C5748" s="6">
        <x:v>110.658641268333</x:v>
      </x:c>
      <x:c r="D5748" s="13" t="s">
        <x:v>68</x:v>
      </x:c>
      <x:c r="E5748">
        <x:v>5</x:v>
      </x:c>
      <x:c r="F5748">
        <x:v>22.694</x:v>
      </x:c>
      <x:c r="G5748" s="8">
        <x:v>71186.3779810008</x:v>
      </x:c>
      <x:c r="H5748" s="8">
        <x:v>0</x:v>
      </x:c>
      <x:c r="I5748">
        <x:v>256000.602441358</x:v>
      </x:c>
      <x:c r="J5748" s="10">
        <x:v>26.25</x:v>
      </x:c>
      <x:c r="K5748" s="10">
        <x:v>52</x:v>
      </x:c>
      <x:c r="L5748">
        <x:f>NA()</x:f>
      </x:c>
    </x:row>
    <x:row r="5749">
      <x:c r="A5749">
        <x:v>9304377</x:v>
      </x:c>
      <x:c r="B5749" s="1">
        <x:v>44184.5964878125</x:v>
      </x:c>
      <x:c r="C5749" s="6">
        <x:v>110.675521813333</x:v>
      </x:c>
      <x:c r="D5749" s="13" t="s">
        <x:v>68</x:v>
      </x:c>
      <x:c r="E5749">
        <x:v>5</x:v>
      </x:c>
      <x:c r="F5749">
        <x:v>22.69</x:v>
      </x:c>
      <x:c r="G5749" s="8">
        <x:v>71172.0205684263</x:v>
      </x:c>
      <x:c r="H5749" s="8">
        <x:v>0</x:v>
      </x:c>
      <x:c r="I5749">
        <x:v>255992.74186021</x:v>
      </x:c>
      <x:c r="J5749" s="10">
        <x:v>26.25</x:v>
      </x:c>
      <x:c r="K5749" s="10">
        <x:v>52</x:v>
      </x:c>
      <x:c r="L5749">
        <x:f>NA()</x:f>
      </x:c>
    </x:row>
    <x:row r="5750">
      <x:c r="A5750">
        <x:v>9304380</x:v>
      </x:c>
      <x:c r="B5750" s="1">
        <x:v>44184.5964989236</x:v>
      </x:c>
      <x:c r="C5750" s="6">
        <x:v>110.69151722</x:v>
      </x:c>
      <x:c r="D5750" s="13" t="s">
        <x:v>68</x:v>
      </x:c>
      <x:c r="E5750">
        <x:v>5</x:v>
      </x:c>
      <x:c r="F5750">
        <x:v>22.693</x:v>
      </x:c>
      <x:c r="G5750" s="8">
        <x:v>71162.9219056934</x:v>
      </x:c>
      <x:c r="H5750" s="8">
        <x:v>0</x:v>
      </x:c>
      <x:c r="I5750">
        <x:v>255986.125253941</x:v>
      </x:c>
      <x:c r="J5750" s="10">
        <x:v>26.25</x:v>
      </x:c>
      <x:c r="K5750" s="10">
        <x:v>52</x:v>
      </x:c>
      <x:c r="L5750">
        <x:f>NA()</x:f>
      </x:c>
    </x:row>
    <x:row r="5751">
      <x:c r="A5751">
        <x:v>9304393</x:v>
      </x:c>
      <x:c r="B5751" s="1">
        <x:v>44184.5965107292</x:v>
      </x:c>
      <x:c r="C5751" s="6">
        <x:v>110.708523195</x:v>
      </x:c>
      <x:c r="D5751" s="13" t="s">
        <x:v>68</x:v>
      </x:c>
      <x:c r="E5751">
        <x:v>5</x:v>
      </x:c>
      <x:c r="F5751">
        <x:v>22.692</x:v>
      </x:c>
      <x:c r="G5751" s="8">
        <x:v>71179.5452942943</x:v>
      </x:c>
      <x:c r="H5751" s="8">
        <x:v>0</x:v>
      </x:c>
      <x:c r="I5751">
        <x:v>255998.337317381</x:v>
      </x:c>
      <x:c r="J5751" s="10">
        <x:v>26.25</x:v>
      </x:c>
      <x:c r="K5751" s="10">
        <x:v>52</x:v>
      </x:c>
      <x:c r="L5751">
        <x:f>NA()</x:f>
      </x:c>
    </x:row>
    <x:row r="5752">
      <x:c r="A5752">
        <x:v>9304401</x:v>
      </x:c>
      <x:c r="B5752" s="1">
        <x:v>44184.596522419</x:v>
      </x:c>
      <x:c r="C5752" s="6">
        <x:v>110.725367565</x:v>
      </x:c>
      <x:c r="D5752" s="13" t="s">
        <x:v>68</x:v>
      </x:c>
      <x:c r="E5752">
        <x:v>5</x:v>
      </x:c>
      <x:c r="F5752">
        <x:v>22.69</x:v>
      </x:c>
      <x:c r="G5752" s="8">
        <x:v>71174.22496609</x:v>
      </x:c>
      <x:c r="H5752" s="8">
        <x:v>0</x:v>
      </x:c>
      <x:c r="I5752">
        <x:v>255999.75737517</x:v>
      </x:c>
      <x:c r="J5752" s="10">
        <x:v>26.25</x:v>
      </x:c>
      <x:c r="K5752" s="10">
        <x:v>52</x:v>
      </x:c>
      <x:c r="L5752">
        <x:f>NA()</x:f>
      </x:c>
    </x:row>
    <x:row r="5753">
      <x:c r="A5753">
        <x:v>9304404</x:v>
      </x:c>
      <x:c r="B5753" s="1">
        <x:v>44184.5965336458</x:v>
      </x:c>
      <x:c r="C5753" s="6">
        <x:v>110.741512906667</x:v>
      </x:c>
      <x:c r="D5753" s="13" t="s">
        <x:v>68</x:v>
      </x:c>
      <x:c r="E5753">
        <x:v>5</x:v>
      </x:c>
      <x:c r="F5753">
        <x:v>22.694</x:v>
      </x:c>
      <x:c r="G5753" s="8">
        <x:v>71176.3770755637</x:v>
      </x:c>
      <x:c r="H5753" s="8">
        <x:v>0</x:v>
      </x:c>
      <x:c r="I5753">
        <x:v>255986.116144996</x:v>
      </x:c>
      <x:c r="J5753" s="10">
        <x:v>26.25</x:v>
      </x:c>
      <x:c r="K5753" s="10">
        <x:v>52</x:v>
      </x:c>
      <x:c r="L5753">
        <x:f>NA()</x:f>
      </x:c>
    </x:row>
    <x:row r="5754">
      <x:c r="A5754">
        <x:v>9304415</x:v>
      </x:c>
      <x:c r="B5754" s="1">
        <x:v>44184.5965453356</x:v>
      </x:c>
      <x:c r="C5754" s="6">
        <x:v>110.758359216667</x:v>
      </x:c>
      <x:c r="D5754" s="13" t="s">
        <x:v>68</x:v>
      </x:c>
      <x:c r="E5754">
        <x:v>5</x:v>
      </x:c>
      <x:c r="F5754">
        <x:v>22.687</x:v>
      </x:c>
      <x:c r="G5754" s="8">
        <x:v>71178.1188827479</x:v>
      </x:c>
      <x:c r="H5754" s="8">
        <x:v>0</x:v>
      </x:c>
      <x:c r="I5754">
        <x:v>255997.106591761</x:v>
      </x:c>
      <x:c r="J5754" s="10">
        <x:v>26.25</x:v>
      </x:c>
      <x:c r="K5754" s="10">
        <x:v>52</x:v>
      </x:c>
      <x:c r="L5754">
        <x:f>NA()</x:f>
      </x:c>
    </x:row>
    <x:row r="5755">
      <x:c r="A5755">
        <x:v>9304422</x:v>
      </x:c>
      <x:c r="B5755" s="1">
        <x:v>44184.5965570602</x:v>
      </x:c>
      <x:c r="C5755" s="6">
        <x:v>110.775227815</x:v>
      </x:c>
      <x:c r="D5755" s="13" t="s">
        <x:v>68</x:v>
      </x:c>
      <x:c r="E5755">
        <x:v>5</x:v>
      </x:c>
      <x:c r="F5755">
        <x:v>22.689</x:v>
      </x:c>
      <x:c r="G5755" s="8">
        <x:v>71178.9473979431</x:v>
      </x:c>
      <x:c r="H5755" s="8">
        <x:v>0</x:v>
      </x:c>
      <x:c r="I5755">
        <x:v>255994.545112591</x:v>
      </x:c>
      <x:c r="J5755" s="10">
        <x:v>26.25</x:v>
      </x:c>
      <x:c r="K5755" s="10">
        <x:v>52</x:v>
      </x:c>
      <x:c r="L5755">
        <x:f>NA()</x:f>
      </x:c>
    </x:row>
    <x:row r="5756">
      <x:c r="A5756">
        <x:v>9304432</x:v>
      </x:c>
      <x:c r="B5756" s="1">
        <x:v>44184.59656875</x:v>
      </x:c>
      <x:c r="C5756" s="6">
        <x:v>110.792072418333</x:v>
      </x:c>
      <x:c r="D5756" s="13" t="s">
        <x:v>68</x:v>
      </x:c>
      <x:c r="E5756">
        <x:v>5</x:v>
      </x:c>
      <x:c r="F5756">
        <x:v>22.695</x:v>
      </x:c>
      <x:c r="G5756" s="8">
        <x:v>71181.6619353877</x:v>
      </x:c>
      <x:c r="H5756" s="8">
        <x:v>0</x:v>
      </x:c>
      <x:c r="I5756">
        <x:v>255995.177414729</x:v>
      </x:c>
      <x:c r="J5756" s="10">
        <x:v>26.25</x:v>
      </x:c>
      <x:c r="K5756" s="10">
        <x:v>52</x:v>
      </x:c>
      <x:c r="L5756">
        <x:f>NA()</x:f>
      </x:c>
    </x:row>
    <x:row r="5757">
      <x:c r="A5757">
        <x:v>9304440</x:v>
      </x:c>
      <x:c r="B5757" s="1">
        <x:v>44184.5965804398</x:v>
      </x:c>
      <x:c r="C5757" s="6">
        <x:v>110.808923165</x:v>
      </x:c>
      <x:c r="D5757" s="13" t="s">
        <x:v>68</x:v>
      </x:c>
      <x:c r="E5757">
        <x:v>5</x:v>
      </x:c>
      <x:c r="F5757">
        <x:v>22.694</x:v>
      </x:c>
      <x:c r="G5757" s="8">
        <x:v>71178.8544768705</x:v>
      </x:c>
      <x:c r="H5757" s="8">
        <x:v>0</x:v>
      </x:c>
      <x:c r="I5757">
        <x:v>256013.595228907</x:v>
      </x:c>
      <x:c r="J5757" s="10">
        <x:v>26.25</x:v>
      </x:c>
      <x:c r="K5757" s="10">
        <x:v>52</x:v>
      </x:c>
      <x:c r="L5757">
        <x:f>NA()</x:f>
      </x:c>
    </x:row>
    <x:row r="5758">
      <x:c r="A5758">
        <x:v>9304447</x:v>
      </x:c>
      <x:c r="B5758" s="1">
        <x:v>44184.5965915856</x:v>
      </x:c>
      <x:c r="C5758" s="6">
        <x:v>110.82494114</x:v>
      </x:c>
      <x:c r="D5758" s="13" t="s">
        <x:v>68</x:v>
      </x:c>
      <x:c r="E5758">
        <x:v>5</x:v>
      </x:c>
      <x:c r="F5758">
        <x:v>22.692</x:v>
      </x:c>
      <x:c r="G5758" s="8">
        <x:v>71176.6193915988</x:v>
      </x:c>
      <x:c r="H5758" s="8">
        <x:v>0</x:v>
      </x:c>
      <x:c r="I5758">
        <x:v>255989.247214569</x:v>
      </x:c>
      <x:c r="J5758" s="10">
        <x:v>26.25</x:v>
      </x:c>
      <x:c r="K5758" s="10">
        <x:v>52</x:v>
      </x:c>
      <x:c r="L5758">
        <x:f>NA()</x:f>
      </x:c>
    </x:row>
    <x:row r="5759">
      <x:c r="A5759">
        <x:v>9304455</x:v>
      </x:c>
      <x:c r="B5759" s="1">
        <x:v>44184.5966032755</x:v>
      </x:c>
      <x:c r="C5759" s="6">
        <x:v>110.841803985</x:v>
      </x:c>
      <x:c r="D5759" s="13" t="s">
        <x:v>68</x:v>
      </x:c>
      <x:c r="E5759">
        <x:v>5</x:v>
      </x:c>
      <x:c r="F5759">
        <x:v>22.693</x:v>
      </x:c>
      <x:c r="G5759" s="8">
        <x:v>71177.0455684959</x:v>
      </x:c>
      <x:c r="H5759" s="8">
        <x:v>0</x:v>
      </x:c>
      <x:c r="I5759">
        <x:v>255992.462702816</x:v>
      </x:c>
      <x:c r="J5759" s="10">
        <x:v>26.25</x:v>
      </x:c>
      <x:c r="K5759" s="10">
        <x:v>52</x:v>
      </x:c>
      <x:c r="L5759">
        <x:f>NA()</x:f>
      </x:c>
    </x:row>
    <x:row r="5760">
      <x:c r="A5760">
        <x:v>9304464</x:v>
      </x:c>
      <x:c r="B5760" s="1">
        <x:v>44184.5966150463</x:v>
      </x:c>
      <x:c r="C5760" s="6">
        <x:v>110.858740558333</x:v>
      </x:c>
      <x:c r="D5760" s="13" t="s">
        <x:v>68</x:v>
      </x:c>
      <x:c r="E5760">
        <x:v>5</x:v>
      </x:c>
      <x:c r="F5760">
        <x:v>22.69</x:v>
      </x:c>
      <x:c r="G5760" s="8">
        <x:v>71172.1432677451</x:v>
      </x:c>
      <x:c r="H5760" s="8">
        <x:v>0</x:v>
      </x:c>
      <x:c r="I5760">
        <x:v>255991.888383086</x:v>
      </x:c>
      <x:c r="J5760" s="10">
        <x:v>26.25</x:v>
      </x:c>
      <x:c r="K5760" s="10">
        <x:v>52</x:v>
      </x:c>
      <x:c r="L5760">
        <x:f>NA()</x:f>
      </x:c>
    </x:row>
    <x:row r="5761">
      <x:c r="A5761">
        <x:v>9304469</x:v>
      </x:c>
      <x:c r="B5761" s="1">
        <x:v>44184.5966263542</x:v>
      </x:c>
      <x:c r="C5761" s="6">
        <x:v>110.875000875</x:v>
      </x:c>
      <x:c r="D5761" s="13" t="s">
        <x:v>68</x:v>
      </x:c>
      <x:c r="E5761">
        <x:v>5</x:v>
      </x:c>
      <x:c r="F5761">
        <x:v>22.696</x:v>
      </x:c>
      <x:c r="G5761" s="8">
        <x:v>71178.814454504</x:v>
      </x:c>
      <x:c r="H5761" s="8">
        <x:v>0</x:v>
      </x:c>
      <x:c r="I5761">
        <x:v>255998.827577953</x:v>
      </x:c>
      <x:c r="J5761" s="10">
        <x:v>26.25</x:v>
      </x:c>
      <x:c r="K5761" s="10">
        <x:v>52</x:v>
      </x:c>
      <x:c r="L5761">
        <x:f>NA()</x:f>
      </x:c>
    </x:row>
    <x:row r="5762">
      <x:c r="A5762">
        <x:v>9304476</x:v>
      </x:c>
      <x:c r="B5762" s="1">
        <x:v>44184.596638044</x:v>
      </x:c>
      <x:c r="C5762" s="6">
        <x:v>110.891853893333</x:v>
      </x:c>
      <x:c r="D5762" s="13" t="s">
        <x:v>68</x:v>
      </x:c>
      <x:c r="E5762">
        <x:v>5</x:v>
      </x:c>
      <x:c r="F5762">
        <x:v>22.692</x:v>
      </x:c>
      <x:c r="G5762" s="8">
        <x:v>71176.2645703299</x:v>
      </x:c>
      <x:c r="H5762" s="8">
        <x:v>0</x:v>
      </x:c>
      <x:c r="I5762">
        <x:v>256008.710506533</x:v>
      </x:c>
      <x:c r="J5762" s="10">
        <x:v>26.25</x:v>
      </x:c>
      <x:c r="K5762" s="10">
        <x:v>52</x:v>
      </x:c>
      <x:c r="L5762">
        <x:f>NA()</x:f>
      </x:c>
    </x:row>
    <x:row r="5763">
      <x:c r="A5763">
        <x:v>9304490</x:v>
      </x:c>
      <x:c r="B5763" s="1">
        <x:v>44184.5966498032</x:v>
      </x:c>
      <x:c r="C5763" s="6">
        <x:v>110.908787058333</x:v>
      </x:c>
      <x:c r="D5763" s="13" t="s">
        <x:v>68</x:v>
      </x:c>
      <x:c r="E5763">
        <x:v>5</x:v>
      </x:c>
      <x:c r="F5763">
        <x:v>22.687</x:v>
      </x:c>
      <x:c r="G5763" s="8">
        <x:v>71175.583151331</x:v>
      </x:c>
      <x:c r="H5763" s="8">
        <x:v>0</x:v>
      </x:c>
      <x:c r="I5763">
        <x:v>255991.565118377</x:v>
      </x:c>
      <x:c r="J5763" s="10">
        <x:v>26.25</x:v>
      </x:c>
      <x:c r="K5763" s="10">
        <x:v>52</x:v>
      </x:c>
      <x:c r="L5763">
        <x:f>NA()</x:f>
      </x:c>
    </x:row>
    <x:row r="5764">
      <x:c r="A5764">
        <x:v>9304491</x:v>
      </x:c>
      <x:c r="B5764" s="1">
        <x:v>44184.5966609606</x:v>
      </x:c>
      <x:c r="C5764" s="6">
        <x:v>110.924830471667</x:v>
      </x:c>
      <x:c r="D5764" s="13" t="s">
        <x:v>68</x:v>
      </x:c>
      <x:c r="E5764">
        <x:v>5</x:v>
      </x:c>
      <x:c r="F5764">
        <x:v>22.693</x:v>
      </x:c>
      <x:c r="G5764" s="8">
        <x:v>71179.3855133307</x:v>
      </x:c>
      <x:c r="H5764" s="8">
        <x:v>0</x:v>
      </x:c>
      <x:c r="I5764">
        <x:v>255982.481902927</x:v>
      </x:c>
      <x:c r="J5764" s="10">
        <x:v>26.25</x:v>
      </x:c>
      <x:c r="K5764" s="10">
        <x:v>52</x:v>
      </x:c>
      <x:c r="L5764">
        <x:f>NA()</x:f>
      </x:c>
    </x:row>
    <x:row r="5765">
      <x:c r="A5765">
        <x:v>9304501</x:v>
      </x:c>
      <x:c r="B5765" s="1">
        <x:v>44184.5966726505</x:v>
      </x:c>
      <x:c r="C5765" s="6">
        <x:v>110.941696905</x:v>
      </x:c>
      <x:c r="D5765" s="13" t="s">
        <x:v>68</x:v>
      </x:c>
      <x:c r="E5765">
        <x:v>5</x:v>
      </x:c>
      <x:c r="F5765">
        <x:v>22.685</x:v>
      </x:c>
      <x:c r="G5765" s="8">
        <x:v>71174.0222193001</x:v>
      </x:c>
      <x:c r="H5765" s="8">
        <x:v>0</x:v>
      </x:c>
      <x:c r="I5765">
        <x:v>255993.582199995</x:v>
      </x:c>
      <x:c r="J5765" s="10">
        <x:v>26.25</x:v>
      </x:c>
      <x:c r="K5765" s="10">
        <x:v>52</x:v>
      </x:c>
      <x:c r="L5765">
        <x:f>NA()</x:f>
      </x:c>
    </x:row>
    <x:row r="5766">
      <x:c r="A5766">
        <x:v>9304507</x:v>
      </x:c>
      <x:c r="B5766" s="1">
        <x:v>44184.596684375</x:v>
      </x:c>
      <x:c r="C5766" s="6">
        <x:v>110.958571945</x:v>
      </x:c>
      <x:c r="D5766" s="13" t="s">
        <x:v>68</x:v>
      </x:c>
      <x:c r="E5766">
        <x:v>5</x:v>
      </x:c>
      <x:c r="F5766">
        <x:v>22.688</x:v>
      </x:c>
      <x:c r="G5766" s="8">
        <x:v>71174.6051870877</x:v>
      </x:c>
      <x:c r="H5766" s="8">
        <x:v>0</x:v>
      </x:c>
      <x:c r="I5766">
        <x:v>256003.482639301</x:v>
      </x:c>
      <x:c r="J5766" s="10">
        <x:v>26.25</x:v>
      </x:c>
      <x:c r="K5766" s="10">
        <x:v>52</x:v>
      </x:c>
      <x:c r="L5766">
        <x:f>NA()</x:f>
      </x:c>
    </x:row>
    <x:row r="5767">
      <x:c r="A5767">
        <x:v>9304522</x:v>
      </x:c>
      <x:c r="B5767" s="1">
        <x:v>44184.5966960995</x:v>
      </x:c>
      <x:c r="C5767" s="6">
        <x:v>110.975454008333</x:v>
      </x:c>
      <x:c r="D5767" s="13" t="s">
        <x:v>68</x:v>
      </x:c>
      <x:c r="E5767">
        <x:v>5</x:v>
      </x:c>
      <x:c r="F5767">
        <x:v>22.696</x:v>
      </x:c>
      <x:c r="G5767" s="8">
        <x:v>71173.8381164177</x:v>
      </x:c>
      <x:c r="H5767" s="8">
        <x:v>0</x:v>
      </x:c>
      <x:c r="I5767">
        <x:v>255992.479130184</x:v>
      </x:c>
      <x:c r="J5767" s="10">
        <x:v>26.25</x:v>
      </x:c>
      <x:c r="K5767" s="10">
        <x:v>52</x:v>
      </x:c>
      <x:c r="L5767">
        <x:f>NA()</x:f>
      </x:c>
    </x:row>
    <x:row r="5768">
      <x:c r="A5768">
        <x:v>9304523</x:v>
      </x:c>
      <x:c r="B5768" s="1">
        <x:v>44184.5967072569</x:v>
      </x:c>
      <x:c r="C5768" s="6">
        <x:v>110.99155539</x:v>
      </x:c>
      <x:c r="D5768" s="13" t="s">
        <x:v>68</x:v>
      </x:c>
      <x:c r="E5768">
        <x:v>5</x:v>
      </x:c>
      <x:c r="F5768">
        <x:v>22.689</x:v>
      </x:c>
      <x:c r="G5768" s="8">
        <x:v>71176.1824981868</x:v>
      </x:c>
      <x:c r="H5768" s="8">
        <x:v>0</x:v>
      </x:c>
      <x:c r="I5768">
        <x:v>255983.456451548</x:v>
      </x:c>
      <x:c r="J5768" s="10">
        <x:v>26.25</x:v>
      </x:c>
      <x:c r="K5768" s="10">
        <x:v>52</x:v>
      </x:c>
      <x:c r="L5768">
        <x:f>NA()</x:f>
      </x:c>
    </x:row>
    <x:row r="5769">
      <x:c r="A5769">
        <x:v>9304531</x:v>
      </x:c>
      <x:c r="B5769" s="1">
        <x:v>44184.5967189815</x:v>
      </x:c>
      <x:c r="C5769" s="6">
        <x:v>111.008436776667</x:v>
      </x:c>
      <x:c r="D5769" s="13" t="s">
        <x:v>68</x:v>
      </x:c>
      <x:c r="E5769">
        <x:v>5</x:v>
      </x:c>
      <x:c r="F5769">
        <x:v>22.692</x:v>
      </x:c>
      <x:c r="G5769" s="8">
        <x:v>71176.8165442377</x:v>
      </x:c>
      <x:c r="H5769" s="8">
        <x:v>0</x:v>
      </x:c>
      <x:c r="I5769">
        <x:v>255994.071426709</x:v>
      </x:c>
      <x:c r="J5769" s="10">
        <x:v>26.25</x:v>
      </x:c>
      <x:c r="K5769" s="10">
        <x:v>52</x:v>
      </x:c>
      <x:c r="L5769">
        <x:f>NA()</x:f>
      </x:c>
    </x:row>
    <x:row r="5770">
      <x:c r="A5770">
        <x:v>9304539</x:v>
      </x:c>
      <x:c r="B5770" s="1">
        <x:v>44184.5967307523</x:v>
      </x:c>
      <x:c r="C5770" s="6">
        <x:v>111.02537475</x:v>
      </x:c>
      <x:c r="D5770" s="13" t="s">
        <x:v>68</x:v>
      </x:c>
      <x:c r="E5770">
        <x:v>5</x:v>
      </x:c>
      <x:c r="F5770">
        <x:v>22.693</x:v>
      </x:c>
      <x:c r="G5770" s="8">
        <x:v>71178.637462028</x:v>
      </x:c>
      <x:c r="H5770" s="8">
        <x:v>0</x:v>
      </x:c>
      <x:c r="I5770">
        <x:v>255991.531171717</x:v>
      </x:c>
      <x:c r="J5770" s="10">
        <x:v>26.25</x:v>
      </x:c>
      <x:c r="K5770" s="10">
        <x:v>52</x:v>
      </x:c>
      <x:c r="L5770">
        <x:f>NA()</x:f>
      </x:c>
    </x:row>
    <x:row r="5771">
      <x:c r="A5771">
        <x:v>9304553</x:v>
      </x:c>
      <x:c r="B5771" s="1">
        <x:v>44184.5967424769</x:v>
      </x:c>
      <x:c r="C5771" s="6">
        <x:v>111.042236093333</x:v>
      </x:c>
      <x:c r="D5771" s="13" t="s">
        <x:v>68</x:v>
      </x:c>
      <x:c r="E5771">
        <x:v>5</x:v>
      </x:c>
      <x:c r="F5771">
        <x:v>22.69</x:v>
      </x:c>
      <x:c r="G5771" s="8">
        <x:v>71175.996730227</x:v>
      </x:c>
      <x:c r="H5771" s="8">
        <x:v>0</x:v>
      </x:c>
      <x:c r="I5771">
        <x:v>256006.799609228</x:v>
      </x:c>
      <x:c r="J5771" s="10">
        <x:v>26.25</x:v>
      </x:c>
      <x:c r="K5771" s="10">
        <x:v>52</x:v>
      </x:c>
      <x:c r="L5771">
        <x:f>NA()</x:f>
      </x:c>
    </x:row>
    <x:row r="5772">
      <x:c r="A5772">
        <x:v>9304557</x:v>
      </x:c>
      <x:c r="B5772" s="1">
        <x:v>44184.596753588</x:v>
      </x:c>
      <x:c r="C5772" s="6">
        <x:v>111.058222776667</x:v>
      </x:c>
      <x:c r="D5772" s="13" t="s">
        <x:v>68</x:v>
      </x:c>
      <x:c r="E5772">
        <x:v>5</x:v>
      </x:c>
      <x:c r="F5772">
        <x:v>22.69</x:v>
      </x:c>
      <x:c r="G5772" s="8">
        <x:v>71175.6694074338</x:v>
      </x:c>
      <x:c r="H5772" s="8">
        <x:v>0</x:v>
      </x:c>
      <x:c r="I5772">
        <x:v>256002.311141749</x:v>
      </x:c>
      <x:c r="J5772" s="10">
        <x:v>26.25</x:v>
      </x:c>
      <x:c r="K5772" s="10">
        <x:v>52</x:v>
      </x:c>
      <x:c r="L5772">
        <x:f>NA()</x:f>
      </x:c>
    </x:row>
    <x:row r="5773">
      <x:c r="A5773">
        <x:v>9304567</x:v>
      </x:c>
      <x:c r="B5773" s="1">
        <x:v>44184.5967652431</x:v>
      </x:c>
      <x:c r="C5773" s="6">
        <x:v>111.075054528333</x:v>
      </x:c>
      <x:c r="D5773" s="13" t="s">
        <x:v>68</x:v>
      </x:c>
      <x:c r="E5773">
        <x:v>5</x:v>
      </x:c>
      <x:c r="F5773">
        <x:v>22.692</x:v>
      </x:c>
      <x:c r="G5773" s="8">
        <x:v>71174.5836030136</x:v>
      </x:c>
      <x:c r="H5773" s="8">
        <x:v>0</x:v>
      </x:c>
      <x:c r="I5773">
        <x:v>256000.920768596</x:v>
      </x:c>
      <x:c r="J5773" s="10">
        <x:v>26.25</x:v>
      </x:c>
      <x:c r="K5773" s="10">
        <x:v>52</x:v>
      </x:c>
      <x:c r="L5773">
        <x:f>NA()</x:f>
      </x:c>
    </x:row>
    <x:row r="5774">
      <x:c r="A5774">
        <x:v>9304575</x:v>
      </x:c>
      <x:c r="B5774" s="1">
        <x:v>44184.5967770023</x:v>
      </x:c>
      <x:c r="C5774" s="6">
        <x:v>111.091946343333</x:v>
      </x:c>
      <x:c r="D5774" s="13" t="s">
        <x:v>68</x:v>
      </x:c>
      <x:c r="E5774">
        <x:v>5</x:v>
      </x:c>
      <x:c r="F5774">
        <x:v>22.688</x:v>
      </x:c>
      <x:c r="G5774" s="8">
        <x:v>71180.661656109</x:v>
      </x:c>
      <x:c r="H5774" s="8">
        <x:v>0</x:v>
      </x:c>
      <x:c r="I5774">
        <x:v>255999.195850899</x:v>
      </x:c>
      <x:c r="J5774" s="10">
        <x:v>26.25</x:v>
      </x:c>
      <x:c r="K5774" s="10">
        <x:v>52</x:v>
      </x:c>
      <x:c r="L5774">
        <x:f>NA()</x:f>
      </x:c>
    </x:row>
    <x:row r="5775">
      <x:c r="A5775">
        <x:v>9304582</x:v>
      </x:c>
      <x:c r="B5775" s="1">
        <x:v>44184.5967887731</x:v>
      </x:c>
      <x:c r="C5775" s="6">
        <x:v>111.10892011</x:v>
      </x:c>
      <x:c r="D5775" s="13" t="s">
        <x:v>68</x:v>
      </x:c>
      <x:c r="E5775">
        <x:v>5</x:v>
      </x:c>
      <x:c r="F5775">
        <x:v>22.689</x:v>
      </x:c>
      <x:c r="G5775" s="8">
        <x:v>71176.7399591745</x:v>
      </x:c>
      <x:c r="H5775" s="8">
        <x:v>0</x:v>
      </x:c>
      <x:c r="I5775">
        <x:v>255995.289314617</x:v>
      </x:c>
      <x:c r="J5775" s="10">
        <x:v>26.25</x:v>
      </x:c>
      <x:c r="K5775" s="10">
        <x:v>52</x:v>
      </x:c>
      <x:c r="L5775">
        <x:f>NA()</x:f>
      </x:c>
    </x:row>
    <x:row r="5776">
      <x:c r="A5776">
        <x:v>9304587</x:v>
      </x:c>
      <x:c r="B5776" s="1">
        <x:v>44184.5968</x:v>
      </x:c>
      <x:c r="C5776" s="6">
        <x:v>111.125102051667</x:v>
      </x:c>
      <x:c r="D5776" s="13" t="s">
        <x:v>68</x:v>
      </x:c>
      <x:c r="E5776">
        <x:v>5</x:v>
      </x:c>
      <x:c r="F5776">
        <x:v>22.688</x:v>
      </x:c>
      <x:c r="G5776" s="8">
        <x:v>71180.3603537344</x:v>
      </x:c>
      <x:c r="H5776" s="8">
        <x:v>0</x:v>
      </x:c>
      <x:c r="I5776">
        <x:v>256003.905915785</x:v>
      </x:c>
      <x:c r="J5776" s="10">
        <x:v>26.25</x:v>
      </x:c>
      <x:c r="K5776" s="10">
        <x:v>52</x:v>
      </x:c>
      <x:c r="L5776">
        <x:f>NA()</x:f>
      </x:c>
    </x:row>
    <x:row r="5777">
      <x:c r="A5777">
        <x:v>9304599</x:v>
      </x:c>
      <x:c r="B5777" s="1">
        <x:v>44184.5968116898</x:v>
      </x:c>
      <x:c r="C5777" s="6">
        <x:v>111.141936185</x:v>
      </x:c>
      <x:c r="D5777" s="13" t="s">
        <x:v>68</x:v>
      </x:c>
      <x:c r="E5777">
        <x:v>5</x:v>
      </x:c>
      <x:c r="F5777">
        <x:v>22.688</x:v>
      </x:c>
      <x:c r="G5777" s="8">
        <x:v>71179.395728971</x:v>
      </x:c>
      <x:c r="H5777" s="8">
        <x:v>0</x:v>
      </x:c>
      <x:c r="I5777">
        <x:v>255995.972787467</x:v>
      </x:c>
      <x:c r="J5777" s="10">
        <x:v>26.25</x:v>
      </x:c>
      <x:c r="K5777" s="10">
        <x:v>52</x:v>
      </x:c>
      <x:c r="L5777">
        <x:f>NA()</x:f>
      </x:c>
    </x:row>
    <x:row r="5778">
      <x:c r="A5778">
        <x:v>9304610</x:v>
      </x:c>
      <x:c r="B5778" s="1">
        <x:v>44184.5968232292</x:v>
      </x:c>
      <x:c r="C5778" s="6">
        <x:v>111.15852674</x:v>
      </x:c>
      <x:c r="D5778" s="13" t="s">
        <x:v>68</x:v>
      </x:c>
      <x:c r="E5778">
        <x:v>5</x:v>
      </x:c>
      <x:c r="F5778">
        <x:v>22.694</x:v>
      </x:c>
      <x:c r="G5778" s="8">
        <x:v>71177.8987358736</x:v>
      </x:c>
      <x:c r="H5778" s="8">
        <x:v>0</x:v>
      </x:c>
      <x:c r="I5778">
        <x:v>255995.159881716</x:v>
      </x:c>
      <x:c r="J5778" s="10">
        <x:v>26.25</x:v>
      </x:c>
      <x:c r="K5778" s="10">
        <x:v>52</x:v>
      </x:c>
      <x:c r="L5778">
        <x:f>NA()</x:f>
      </x:c>
    </x:row>
    <x:row r="5779">
      <x:c r="A5779">
        <x:v>9304615</x:v>
      </x:c>
      <x:c r="B5779" s="1">
        <x:v>44184.5968350694</x:v>
      </x:c>
      <x:c r="C5779" s="6">
        <x:v>111.175557543333</x:v>
      </x:c>
      <x:c r="D5779" s="13" t="s">
        <x:v>68</x:v>
      </x:c>
      <x:c r="E5779">
        <x:v>5</x:v>
      </x:c>
      <x:c r="F5779">
        <x:v>22.696</x:v>
      </x:c>
      <x:c r="G5779" s="8">
        <x:v>71173.2910528942</x:v>
      </x:c>
      <x:c r="H5779" s="8">
        <x:v>0</x:v>
      </x:c>
      <x:c r="I5779">
        <x:v>255994.551414983</x:v>
      </x:c>
      <x:c r="J5779" s="10">
        <x:v>26.25</x:v>
      </x:c>
      <x:c r="K5779" s="10">
        <x:v>52</x:v>
      </x:c>
      <x:c r="L5779">
        <x:f>NA()</x:f>
      </x:c>
    </x:row>
    <x:row r="5780">
      <x:c r="A5780">
        <x:v>9304623</x:v>
      </x:c>
      <x:c r="B5780" s="1">
        <x:v>44184.5968462963</x:v>
      </x:c>
      <x:c r="C5780" s="6">
        <x:v>111.191765501667</x:v>
      </x:c>
      <x:c r="D5780" s="13" t="s">
        <x:v>68</x:v>
      </x:c>
      <x:c r="E5780">
        <x:v>5</x:v>
      </x:c>
      <x:c r="F5780">
        <x:v>22.69</x:v>
      </x:c>
      <x:c r="G5780" s="8">
        <x:v>71174.9534480672</x:v>
      </x:c>
      <x:c r="H5780" s="8">
        <x:v>0</x:v>
      </x:c>
      <x:c r="I5780">
        <x:v>255996.984459505</x:v>
      </x:c>
      <x:c r="J5780" s="10">
        <x:v>26.25</x:v>
      </x:c>
      <x:c r="K5780" s="10">
        <x:v>52</x:v>
      </x:c>
      <x:c r="L5780">
        <x:f>NA()</x:f>
      </x:c>
    </x:row>
    <x:row r="5781">
      <x:c r="A5781">
        <x:v>9304628</x:v>
      </x:c>
      <x:c r="B5781" s="1">
        <x:v>44184.5968580208</x:v>
      </x:c>
      <x:c r="C5781" s="6">
        <x:v>111.20864063</x:v>
      </x:c>
      <x:c r="D5781" s="13" t="s">
        <x:v>68</x:v>
      </x:c>
      <x:c r="E5781">
        <x:v>5</x:v>
      </x:c>
      <x:c r="F5781">
        <x:v>22.692</x:v>
      </x:c>
      <x:c r="G5781" s="8">
        <x:v>71175.2989258641</x:v>
      </x:c>
      <x:c r="H5781" s="8">
        <x:v>0</x:v>
      </x:c>
      <x:c r="I5781">
        <x:v>255981.672020795</x:v>
      </x:c>
      <x:c r="J5781" s="10">
        <x:v>26.25</x:v>
      </x:c>
      <x:c r="K5781" s="10">
        <x:v>52</x:v>
      </x:c>
      <x:c r="L5781">
        <x:f>NA()</x:f>
      </x:c>
    </x:row>
    <x:row r="5782">
      <x:c r="A5782">
        <x:v>9304638</x:v>
      </x:c>
      <x:c r="B5782" s="1">
        <x:v>44184.5968697569</x:v>
      </x:c>
      <x:c r="C5782" s="6">
        <x:v>111.225506953333</x:v>
      </x:c>
      <x:c r="D5782" s="13" t="s">
        <x:v>68</x:v>
      </x:c>
      <x:c r="E5782">
        <x:v>5</x:v>
      </x:c>
      <x:c r="F5782">
        <x:v>22.689</x:v>
      </x:c>
      <x:c r="G5782" s="8">
        <x:v>71168.8106937665</x:v>
      </x:c>
      <x:c r="H5782" s="8">
        <x:v>0</x:v>
      </x:c>
      <x:c r="I5782">
        <x:v>255985.838736341</x:v>
      </x:c>
      <x:c r="J5782" s="10">
        <x:v>26.25</x:v>
      </x:c>
      <x:c r="K5782" s="10">
        <x:v>52</x:v>
      </x:c>
      <x:c r="L5782">
        <x:f>NA()</x:f>
      </x:c>
    </x:row>
    <x:row r="5783">
      <x:c r="A5783">
        <x:v>9304646</x:v>
      </x:c>
      <x:c r="B5783" s="1">
        <x:v>44184.5968809028</x:v>
      </x:c>
      <x:c r="C5783" s="6">
        <x:v>111.24155601</x:v>
      </x:c>
      <x:c r="D5783" s="13" t="s">
        <x:v>68</x:v>
      </x:c>
      <x:c r="E5783">
        <x:v>5</x:v>
      </x:c>
      <x:c r="F5783">
        <x:v>22.692</x:v>
      </x:c>
      <x:c r="G5783" s="8">
        <x:v>71170.204162968</x:v>
      </x:c>
      <x:c r="H5783" s="8">
        <x:v>0</x:v>
      </x:c>
      <x:c r="I5783">
        <x:v>255981.3090943</x:v>
      </x:c>
      <x:c r="J5783" s="10">
        <x:v>26.25</x:v>
      </x:c>
      <x:c r="K5783" s="10">
        <x:v>52</x:v>
      </x:c>
      <x:c r="L5783">
        <x:f>NA()</x:f>
      </x:c>
    </x:row>
    <x:row r="5784">
      <x:c r="A5784">
        <x:v>9304655</x:v>
      </x:c>
      <x:c r="B5784" s="1">
        <x:v>44184.5968927431</x:v>
      </x:c>
      <x:c r="C5784" s="6">
        <x:v>111.258612908333</x:v>
      </x:c>
      <x:c r="D5784" s="13" t="s">
        <x:v>68</x:v>
      </x:c>
      <x:c r="E5784">
        <x:v>5</x:v>
      </x:c>
      <x:c r="F5784">
        <x:v>22.688</x:v>
      </x:c>
      <x:c r="G5784" s="8">
        <x:v>71175.5310182577</x:v>
      </x:c>
      <x:c r="H5784" s="8">
        <x:v>0</x:v>
      </x:c>
      <x:c r="I5784">
        <x:v>255986.568590296</x:v>
      </x:c>
      <x:c r="J5784" s="10">
        <x:v>26.25</x:v>
      </x:c>
      <x:c r="K5784" s="10">
        <x:v>52</x:v>
      </x:c>
      <x:c r="L5784">
        <x:f>NA()</x:f>
      </x:c>
    </x:row>
    <x:row r="5785">
      <x:c r="A5785">
        <x:v>9304662</x:v>
      </x:c>
      <x:c r="B5785" s="1">
        <x:v>44184.5969043981</x:v>
      </x:c>
      <x:c r="C5785" s="6">
        <x:v>111.275410865</x:v>
      </x:c>
      <x:c r="D5785" s="13" t="s">
        <x:v>68</x:v>
      </x:c>
      <x:c r="E5785">
        <x:v>5</x:v>
      </x:c>
      <x:c r="F5785">
        <x:v>22.695</x:v>
      </x:c>
      <x:c r="G5785" s="8">
        <x:v>71176.8144738173</x:v>
      </x:c>
      <x:c r="H5785" s="8">
        <x:v>0</x:v>
      </x:c>
      <x:c r="I5785">
        <x:v>255995.082053841</x:v>
      </x:c>
      <x:c r="J5785" s="10">
        <x:v>26.25</x:v>
      </x:c>
      <x:c r="K5785" s="10">
        <x:v>52</x:v>
      </x:c>
      <x:c r="L5785">
        <x:f>NA()</x:f>
      </x:c>
    </x:row>
    <x:row r="5786">
      <x:c r="A5786">
        <x:v>9304672</x:v>
      </x:c>
      <x:c r="B5786" s="1">
        <x:v>44184.596916088</x:v>
      </x:c>
      <x:c r="C5786" s="6">
        <x:v>111.292223436667</x:v>
      </x:c>
      <x:c r="D5786" s="13" t="s">
        <x:v>68</x:v>
      </x:c>
      <x:c r="E5786">
        <x:v>5</x:v>
      </x:c>
      <x:c r="F5786">
        <x:v>22.695</x:v>
      </x:c>
      <x:c r="G5786" s="8">
        <x:v>71177.376597063</x:v>
      </x:c>
      <x:c r="H5786" s="8">
        <x:v>0</x:v>
      </x:c>
      <x:c r="I5786">
        <x:v>255992.831848719</x:v>
      </x:c>
      <x:c r="J5786" s="10">
        <x:v>26.25</x:v>
      </x:c>
      <x:c r="K5786" s="10">
        <x:v>52</x:v>
      </x:c>
      <x:c r="L5786">
        <x:f>NA()</x:f>
      </x:c>
    </x:row>
    <x:row r="5787">
      <x:c r="A5787">
        <x:v>9304676</x:v>
      </x:c>
      <x:c r="B5787" s="1">
        <x:v>44184.5969272338</x:v>
      </x:c>
      <x:c r="C5787" s="6">
        <x:v>111.308294746667</x:v>
      </x:c>
      <x:c r="D5787" s="13" t="s">
        <x:v>68</x:v>
      </x:c>
      <x:c r="E5787">
        <x:v>5</x:v>
      </x:c>
      <x:c r="F5787">
        <x:v>22.69</x:v>
      </x:c>
      <x:c r="G5787" s="8">
        <x:v>71180.1232518384</x:v>
      </x:c>
      <x:c r="H5787" s="8">
        <x:v>0</x:v>
      </x:c>
      <x:c r="I5787">
        <x:v>255975.878408826</x:v>
      </x:c>
      <x:c r="J5787" s="10">
        <x:v>26.25</x:v>
      </x:c>
      <x:c r="K5787" s="10">
        <x:v>52</x:v>
      </x:c>
      <x:c r="L5787">
        <x:f>NA()</x:f>
      </x:c>
    </x:row>
    <x:row r="5788">
      <x:c r="A5788">
        <x:v>9304687</x:v>
      </x:c>
      <x:c r="B5788" s="1">
        <x:v>44184.5969389236</x:v>
      </x:c>
      <x:c r="C5788" s="6">
        <x:v>111.32514562</x:v>
      </x:c>
      <x:c r="D5788" s="13" t="s">
        <x:v>68</x:v>
      </x:c>
      <x:c r="E5788">
        <x:v>5</x:v>
      </x:c>
      <x:c r="F5788">
        <x:v>22.689</x:v>
      </x:c>
      <x:c r="G5788" s="8">
        <x:v>71174.8997094282</x:v>
      </x:c>
      <x:c r="H5788" s="8">
        <x:v>0</x:v>
      </x:c>
      <x:c r="I5788">
        <x:v>255989.833450181</x:v>
      </x:c>
      <x:c r="J5788" s="10">
        <x:v>26.25</x:v>
      </x:c>
      <x:c r="K5788" s="10">
        <x:v>52</x:v>
      </x:c>
      <x:c r="L5788">
        <x:f>NA()</x:f>
      </x:c>
    </x:row>
    <x:row r="5789">
      <x:c r="A5789">
        <x:v>9304692</x:v>
      </x:c>
      <x:c r="B5789" s="1">
        <x:v>44184.5969506597</x:v>
      </x:c>
      <x:c r="C5789" s="6">
        <x:v>111.34199758</x:v>
      </x:c>
      <x:c r="D5789" s="13" t="s">
        <x:v>68</x:v>
      </x:c>
      <x:c r="E5789">
        <x:v>5</x:v>
      </x:c>
      <x:c r="F5789">
        <x:v>22.69</x:v>
      </x:c>
      <x:c r="G5789" s="8">
        <x:v>71174.924822157</x:v>
      </x:c>
      <x:c r="H5789" s="8">
        <x:v>0</x:v>
      </x:c>
      <x:c r="I5789">
        <x:v>255989.376146957</x:v>
      </x:c>
      <x:c r="J5789" s="10">
        <x:v>26.25</x:v>
      </x:c>
      <x:c r="K5789" s="10">
        <x:v>52</x:v>
      </x:c>
      <x:c r="L5789">
        <x:f>NA()</x:f>
      </x:c>
    </x:row>
    <x:row r="5790">
      <x:c r="A5790">
        <x:v>9304701</x:v>
      </x:c>
      <x:c r="B5790" s="1">
        <x:v>44184.5969623495</x:v>
      </x:c>
      <x:c r="C5790" s="6">
        <x:v>111.358872963333</x:v>
      </x:c>
      <x:c r="D5790" s="13" t="s">
        <x:v>68</x:v>
      </x:c>
      <x:c r="E5790">
        <x:v>5</x:v>
      </x:c>
      <x:c r="F5790">
        <x:v>22.694</x:v>
      </x:c>
      <x:c r="G5790" s="8">
        <x:v>71176.7929859301</x:v>
      </x:c>
      <x:c r="H5790" s="8">
        <x:v>0</x:v>
      </x:c>
      <x:c r="I5790">
        <x:v>255986.303675675</x:v>
      </x:c>
      <x:c r="J5790" s="10">
        <x:v>26.25</x:v>
      </x:c>
      <x:c r="K5790" s="10">
        <x:v>52</x:v>
      </x:c>
      <x:c r="L5790">
        <x:f>NA()</x:f>
      </x:c>
    </x:row>
    <x:row r="5791">
      <x:c r="A5791">
        <x:v>9304706</x:v>
      </x:c>
      <x:c r="B5791" s="1">
        <x:v>44184.5969734954</x:v>
      </x:c>
      <x:c r="C5791" s="6">
        <x:v>111.374908145</x:v>
      </x:c>
      <x:c r="D5791" s="13" t="s">
        <x:v>68</x:v>
      </x:c>
      <x:c r="E5791">
        <x:v>5</x:v>
      </x:c>
      <x:c r="F5791">
        <x:v>22.689</x:v>
      </x:c>
      <x:c r="G5791" s="8">
        <x:v>71176.2657169593</x:v>
      </x:c>
      <x:c r="H5791" s="8">
        <x:v>0</x:v>
      </x:c>
      <x:c r="I5791">
        <x:v>256006.211698136</x:v>
      </x:c>
      <x:c r="J5791" s="10">
        <x:v>26.25</x:v>
      </x:c>
      <x:c r="K5791" s="10">
        <x:v>52</x:v>
      </x:c>
      <x:c r="L5791">
        <x:f>NA()</x:f>
      </x:c>
    </x:row>
    <x:row r="5792">
      <x:c r="A5792">
        <x:v>9304714</x:v>
      </x:c>
      <x:c r="B5792" s="1">
        <x:v>44184.5969853009</x:v>
      </x:c>
      <x:c r="C5792" s="6">
        <x:v>111.391927961667</x:v>
      </x:c>
      <x:c r="D5792" s="13" t="s">
        <x:v>68</x:v>
      </x:c>
      <x:c r="E5792">
        <x:v>5</x:v>
      </x:c>
      <x:c r="F5792">
        <x:v>22.691</x:v>
      </x:c>
      <x:c r="G5792" s="8">
        <x:v>71171.6068129395</x:v>
      </x:c>
      <x:c r="H5792" s="8">
        <x:v>0</x:v>
      </x:c>
      <x:c r="I5792">
        <x:v>255995.07031549</x:v>
      </x:c>
      <x:c r="J5792" s="10">
        <x:v>26.25</x:v>
      </x:c>
      <x:c r="K5792" s="10">
        <x:v>52</x:v>
      </x:c>
      <x:c r="L5792">
        <x:f>NA()</x:f>
      </x:c>
    </x:row>
    <x:row r="5793">
      <x:c r="A5793">
        <x:v>9304720</x:v>
      </x:c>
      <x:c r="B5793" s="1">
        <x:v>44184.5969970255</x:v>
      </x:c>
      <x:c r="C5793" s="6">
        <x:v>111.408817071667</x:v>
      </x:c>
      <x:c r="D5793" s="13" t="s">
        <x:v>68</x:v>
      </x:c>
      <x:c r="E5793">
        <x:v>5</x:v>
      </x:c>
      <x:c r="F5793">
        <x:v>22.69</x:v>
      </x:c>
      <x:c r="G5793" s="8">
        <x:v>71175.7667010262</x:v>
      </x:c>
      <x:c r="H5793" s="8">
        <x:v>0</x:v>
      </x:c>
      <x:c r="I5793">
        <x:v>256005.692528739</x:v>
      </x:c>
      <x:c r="J5793" s="10">
        <x:v>26.25</x:v>
      </x:c>
      <x:c r="K5793" s="10">
        <x:v>52</x:v>
      </x:c>
      <x:c r="L5793">
        <x:f>NA()</x:f>
      </x:c>
    </x:row>
    <x:row r="5794">
      <x:c r="A5794">
        <x:v>9304721</x:v>
      </x:c>
      <x:c r="B5794" s="1">
        <x:v>44184.5970081829</x:v>
      </x:c>
      <x:c r="C5794" s="6">
        <x:v>111.424867623333</x:v>
      </x:c>
      <x:c r="D5794" s="13" t="s">
        <x:v>68</x:v>
      </x:c>
      <x:c r="E5794">
        <x:v>5</x:v>
      </x:c>
      <x:c r="F5794">
        <x:v>22.69</x:v>
      </x:c>
      <x:c r="G5794" s="8">
        <x:v>71175.3303409243</x:v>
      </x:c>
      <x:c r="H5794" s="8">
        <x:v>0</x:v>
      </x:c>
      <x:c r="I5794">
        <x:v>255987.068738931</x:v>
      </x:c>
      <x:c r="J5794" s="10">
        <x:v>26.25</x:v>
      </x:c>
      <x:c r="K5794" s="10">
        <x:v>52</x:v>
      </x:c>
      <x:c r="L5794">
        <x:f>NA()</x:f>
      </x:c>
    </x:row>
    <x:row r="5795">
      <x:c r="A5795">
        <x:v>9304729</x:v>
      </x:c>
      <x:c r="B5795" s="1">
        <x:v>44184.5970200579</x:v>
      </x:c>
      <x:c r="C5795" s="6">
        <x:v>111.441940906667</x:v>
      </x:c>
      <x:c r="D5795" s="13" t="s">
        <x:v>68</x:v>
      </x:c>
      <x:c r="E5795">
        <x:v>5</x:v>
      </x:c>
      <x:c r="F5795">
        <x:v>22.688</x:v>
      </x:c>
      <x:c r="G5795" s="8">
        <x:v>71177.5987216791</x:v>
      </x:c>
      <x:c r="H5795" s="8">
        <x:v>0</x:v>
      </x:c>
      <x:c r="I5795">
        <x:v>255997.385631892</x:v>
      </x:c>
      <x:c r="J5795" s="10">
        <x:v>26.25</x:v>
      </x:c>
      <x:c r="K5795" s="10">
        <x:v>52</x:v>
      </x:c>
      <x:c r="L5795">
        <x:f>NA()</x:f>
      </x:c>
    </x:row>
    <x:row r="5796">
      <x:c r="A5796">
        <x:v>9304733</x:v>
      </x:c>
      <x:c r="B5796" s="1">
        <x:v>44184.597031794</x:v>
      </x:c>
      <x:c r="C5796" s="6">
        <x:v>111.458839738333</x:v>
      </x:c>
      <x:c r="D5796" s="13" t="s">
        <x:v>68</x:v>
      </x:c>
      <x:c r="E5796">
        <x:v>5</x:v>
      </x:c>
      <x:c r="F5796">
        <x:v>22.689</x:v>
      </x:c>
      <x:c r="G5796" s="8">
        <x:v>71175.9675124729</x:v>
      </x:c>
      <x:c r="H5796" s="8">
        <x:v>0</x:v>
      </x:c>
      <x:c r="I5796">
        <x:v>255987.331169282</x:v>
      </x:c>
      <x:c r="J5796" s="10">
        <x:v>26.25</x:v>
      </x:c>
      <x:c r="K5796" s="10">
        <x:v>52</x:v>
      </x:c>
      <x:c r="L5796">
        <x:f>NA()</x:f>
      </x:c>
    </x:row>
    <x:row r="5797">
      <x:c r="A5797">
        <x:v>9304736</x:v>
      </x:c>
      <x:c r="B5797" s="1">
        <x:v>44184.5970429398</x:v>
      </x:c>
      <x:c r="C5797" s="6">
        <x:v>111.474915946667</x:v>
      </x:c>
      <x:c r="D5797" s="13" t="s">
        <x:v>68</x:v>
      </x:c>
      <x:c r="E5797">
        <x:v>5</x:v>
      </x:c>
      <x:c r="F5797">
        <x:v>22.692</x:v>
      </x:c>
      <x:c r="G5797" s="8">
        <x:v>71173.2048459927</x:v>
      </x:c>
      <x:c r="H5797" s="8">
        <x:v>0</x:v>
      </x:c>
      <x:c r="I5797">
        <x:v>255999.061343561</x:v>
      </x:c>
      <x:c r="J5797" s="10">
        <x:v>26.25</x:v>
      </x:c>
      <x:c r="K5797" s="10">
        <x:v>52</x:v>
      </x:c>
      <x:c r="L5797">
        <x:f>NA()</x:f>
      </x:c>
    </x:row>
    <x:row r="5798">
      <x:c r="A5798">
        <x:v>9304789</x:v>
      </x:c>
      <x:c r="B5798" s="1">
        <x:v>44184.5987042014</x:v>
      </x:c>
      <x:c r="C5798" s="6">
        <x:v>113.867128945</x:v>
      </x:c>
      <x:c r="D5798" s="13" t="s">
        <x:v>68</x:v>
      </x:c>
      <x:c r="E5798">
        <x:v>5</x:v>
      </x:c>
      <x:c r="F5798">
        <x:v>22.685</x:v>
      </x:c>
      <x:c r="G5798" s="8">
        <x:v>71373.3894320046</x:v>
      </x:c>
      <x:c r="H5798" s="8">
        <x:v>0</x:v>
      </x:c>
      <x:c r="I5798">
        <x:v>256231.372605987</x:v>
      </x:c>
      <x:c r="J5798" s="10">
        <x:v>26.25</x:v>
      </x:c>
      <x:c r="K5798" s="10">
        <x:v>52</x:v>
      </x:c>
      <x:c r="L5798">
        <x:f>NA()</x:f>
      </x:c>
    </x:row>
    <x:row r="5799">
      <x:c r="A5799">
        <x:v>9304796</x:v>
      </x:c>
      <x:c r="B5799" s="1">
        <x:v>44184.5987214931</x:v>
      </x:c>
      <x:c r="C5799" s="6">
        <x:v>113.891989996667</x:v>
      </x:c>
      <x:c r="D5799" s="13" t="s">
        <x:v>68</x:v>
      </x:c>
      <x:c r="E5799">
        <x:v>5</x:v>
      </x:c>
      <x:c r="F5799">
        <x:v>22.686</x:v>
      </x:c>
      <x:c r="G5799" s="8">
        <x:v>71363.4973669769</x:v>
      </x:c>
      <x:c r="H5799" s="8">
        <x:v>0</x:v>
      </x:c>
      <x:c r="I5799">
        <x:v>256223.092866694</x:v>
      </x:c>
      <x:c r="J5799" s="10">
        <x:v>26.25</x:v>
      </x:c>
      <x:c r="K5799" s="10">
        <x:v>52</x:v>
      </x:c>
      <x:c r="L5799">
        <x:f>NA()</x:f>
      </x:c>
    </x:row>
    <x:row r="5800">
      <x:c r="A5800">
        <x:v>9304801</x:v>
      </x:c>
      <x:c r="B5800" s="1">
        <x:v>44184.5987327199</x:v>
      </x:c>
      <x:c r="C5800" s="6">
        <x:v>113.90818592</x:v>
      </x:c>
      <x:c r="D5800" s="13" t="s">
        <x:v>68</x:v>
      </x:c>
      <x:c r="E5800">
        <x:v>5</x:v>
      </x:c>
      <x:c r="F5800">
        <x:v>22.681</x:v>
      </x:c>
      <x:c r="G5800" s="8">
        <x:v>71344.5384619916</x:v>
      </x:c>
      <x:c r="H5800" s="8">
        <x:v>0</x:v>
      </x:c>
      <x:c r="I5800">
        <x:v>256187.352882323</x:v>
      </x:c>
      <x:c r="J5800" s="10">
        <x:v>26.25</x:v>
      </x:c>
      <x:c r="K5800" s="10">
        <x:v>52</x:v>
      </x:c>
      <x:c r="L5800">
        <x:f>NA()</x:f>
      </x:c>
    </x:row>
    <x:row r="5801">
      <x:c r="A5801">
        <x:v>9304809</x:v>
      </x:c>
      <x:c r="B5801" s="1">
        <x:v>44184.5987444097</x:v>
      </x:c>
      <x:c r="C5801" s="6">
        <x:v>113.92504662</x:v>
      </x:c>
      <x:c r="D5801" s="13" t="s">
        <x:v>68</x:v>
      </x:c>
      <x:c r="E5801">
        <x:v>5</x:v>
      </x:c>
      <x:c r="F5801">
        <x:v>22.68</x:v>
      </x:c>
      <x:c r="G5801" s="8">
        <x:v>71339.6558650045</x:v>
      </x:c>
      <x:c r="H5801" s="8">
        <x:v>0</x:v>
      </x:c>
      <x:c r="I5801">
        <x:v>256195.851468787</x:v>
      </x:c>
      <x:c r="J5801" s="10">
        <x:v>26.25</x:v>
      </x:c>
      <x:c r="K5801" s="10">
        <x:v>52</x:v>
      </x:c>
      <x:c r="L5801">
        <x:f>NA()</x:f>
      </x:c>
    </x:row>
    <x:row r="5802">
      <x:c r="A5802">
        <x:v>9304816</x:v>
      </x:c>
      <x:c r="B5802" s="1">
        <x:v>44184.598756169</x:v>
      </x:c>
      <x:c r="C5802" s="6">
        <x:v>113.941960293333</x:v>
      </x:c>
      <x:c r="D5802" s="13" t="s">
        <x:v>68</x:v>
      </x:c>
      <x:c r="E5802">
        <x:v>5</x:v>
      </x:c>
      <x:c r="F5802">
        <x:v>22.689</x:v>
      </x:c>
      <x:c r="G5802" s="8">
        <x:v>71336.0687925262</x:v>
      </x:c>
      <x:c r="H5802" s="8">
        <x:v>0</x:v>
      </x:c>
      <x:c r="I5802">
        <x:v>256182.17199723</x:v>
      </x:c>
      <x:c r="J5802" s="10">
        <x:v>26.25</x:v>
      </x:c>
      <x:c r="K5802" s="10">
        <x:v>52</x:v>
      </x:c>
      <x:c r="L5802">
        <x:f>NA()</x:f>
      </x:c>
    </x:row>
    <x:row r="5803">
      <x:c r="A5803">
        <x:v>9304820</x:v>
      </x:c>
      <x:c r="B5803" s="1">
        <x:v>44184.5987679051</x:v>
      </x:c>
      <x:c r="C5803" s="6">
        <x:v>113.958826505</x:v>
      </x:c>
      <x:c r="D5803" s="13" t="s">
        <x:v>68</x:v>
      </x:c>
      <x:c r="E5803">
        <x:v>5</x:v>
      </x:c>
      <x:c r="F5803">
        <x:v>22.684</x:v>
      </x:c>
      <x:c r="G5803" s="8">
        <x:v>71334.7117160383</x:v>
      </x:c>
      <x:c r="H5803" s="8">
        <x:v>0</x:v>
      </x:c>
      <x:c r="I5803">
        <x:v>256170.896244598</x:v>
      </x:c>
      <x:c r="J5803" s="10">
        <x:v>26.25</x:v>
      </x:c>
      <x:c r="K5803" s="10">
        <x:v>52</x:v>
      </x:c>
      <x:c r="L5803">
        <x:f>NA()</x:f>
      </x:c>
    </x:row>
    <x:row r="5804">
      <x:c r="A5804">
        <x:v>9304830</x:v>
      </x:c>
      <x:c r="B5804" s="1">
        <x:v>44184.5987793171</x:v>
      </x:c>
      <x:c r="C5804" s="6">
        <x:v>113.975272515</x:v>
      </x:c>
      <x:c r="D5804" s="13" t="s">
        <x:v>68</x:v>
      </x:c>
      <x:c r="E5804">
        <x:v>5</x:v>
      </x:c>
      <x:c r="F5804">
        <x:v>22.686</x:v>
      </x:c>
      <x:c r="G5804" s="8">
        <x:v>71330.9497671794</x:v>
      </x:c>
      <x:c r="H5804" s="8">
        <x:v>0</x:v>
      </x:c>
      <x:c r="I5804">
        <x:v>256163.597805654</x:v>
      </x:c>
      <x:c r="J5804" s="10">
        <x:v>26.25</x:v>
      </x:c>
      <x:c r="K5804" s="10">
        <x:v>52</x:v>
      </x:c>
      <x:c r="L5804">
        <x:f>NA()</x:f>
      </x:c>
    </x:row>
    <x:row r="5805">
      <x:c r="A5805">
        <x:v>9304836</x:v>
      </x:c>
      <x:c r="B5805" s="1">
        <x:v>44184.5987910069</x:v>
      </x:c>
      <x:c r="C5805" s="6">
        <x:v>113.992137445</x:v>
      </x:c>
      <x:c r="D5805" s="13" t="s">
        <x:v>68</x:v>
      </x:c>
      <x:c r="E5805">
        <x:v>5</x:v>
      </x:c>
      <x:c r="F5805">
        <x:v>22.686</x:v>
      </x:c>
      <x:c r="G5805" s="8">
        <x:v>71327.4858409552</x:v>
      </x:c>
      <x:c r="H5805" s="8">
        <x:v>0</x:v>
      </x:c>
      <x:c r="I5805">
        <x:v>256163.729915117</x:v>
      </x:c>
      <x:c r="J5805" s="10">
        <x:v>26.25</x:v>
      </x:c>
      <x:c r="K5805" s="10">
        <x:v>52</x:v>
      </x:c>
      <x:c r="L5805">
        <x:f>NA()</x:f>
      </x:c>
    </x:row>
    <x:row r="5806">
      <x:c r="A5806">
        <x:v>9304838</x:v>
      </x:c>
      <x:c r="B5806" s="1">
        <x:v>44184.5988021644</x:v>
      </x:c>
      <x:c r="C5806" s="6">
        <x:v>114.00817808</x:v>
      </x:c>
      <x:c r="D5806" s="13" t="s">
        <x:v>68</x:v>
      </x:c>
      <x:c r="E5806">
        <x:v>5</x:v>
      </x:c>
      <x:c r="F5806">
        <x:v>22.682</x:v>
      </x:c>
      <x:c r="G5806" s="8">
        <x:v>71315.430339455</x:v>
      </x:c>
      <x:c r="H5806" s="8">
        <x:v>0</x:v>
      </x:c>
      <x:c r="I5806">
        <x:v>256155.096055538</x:v>
      </x:c>
      <x:c r="J5806" s="10">
        <x:v>26.25</x:v>
      </x:c>
      <x:c r="K5806" s="10">
        <x:v>52</x:v>
      </x:c>
      <x:c r="L5806">
        <x:f>NA()</x:f>
      </x:c>
    </x:row>
    <x:row r="5807">
      <x:c r="A5807">
        <x:v>9304849</x:v>
      </x:c>
      <x:c r="B5807" s="1">
        <x:v>44184.5988138542</x:v>
      </x:c>
      <x:c r="C5807" s="6">
        <x:v>114.025050731667</x:v>
      </x:c>
      <x:c r="D5807" s="13" t="s">
        <x:v>68</x:v>
      </x:c>
      <x:c r="E5807">
        <x:v>5</x:v>
      </x:c>
      <x:c r="F5807">
        <x:v>22.683</x:v>
      </x:c>
      <x:c r="G5807" s="8">
        <x:v>71313.8998914383</x:v>
      </x:c>
      <x:c r="H5807" s="8">
        <x:v>0</x:v>
      </x:c>
      <x:c r="I5807">
        <x:v>256169.818436545</x:v>
      </x:c>
      <x:c r="J5807" s="10">
        <x:v>26.25</x:v>
      </x:c>
      <x:c r="K5807" s="10">
        <x:v>52</x:v>
      </x:c>
      <x:c r="L5807">
        <x:f>NA()</x:f>
      </x:c>
    </x:row>
    <x:row r="5808">
      <x:c r="A5808">
        <x:v>9304860</x:v>
      </x:c>
      <x:c r="B5808" s="1">
        <x:v>44184.5988258912</x:v>
      </x:c>
      <x:c r="C5808" s="6">
        <x:v>114.042343806667</x:v>
      </x:c>
      <x:c r="D5808" s="13" t="s">
        <x:v>68</x:v>
      </x:c>
      <x:c r="E5808">
        <x:v>5</x:v>
      </x:c>
      <x:c r="F5808">
        <x:v>22.681</x:v>
      </x:c>
      <x:c r="G5808" s="8">
        <x:v>71310.2284594877</x:v>
      </x:c>
      <x:c r="H5808" s="8">
        <x:v>0</x:v>
      </x:c>
      <x:c r="I5808">
        <x:v>256156.316226728</x:v>
      </x:c>
      <x:c r="J5808" s="10">
        <x:v>26.25</x:v>
      </x:c>
      <x:c r="K5808" s="10">
        <x:v>52</x:v>
      </x:c>
      <x:c r="L5808">
        <x:f>NA()</x:f>
      </x:c>
    </x:row>
    <x:row r="5809">
      <x:c r="A5809">
        <x:v>9304862</x:v>
      </x:c>
      <x:c r="B5809" s="1">
        <x:v>44184.5988372338</x:v>
      </x:c>
      <x:c r="C5809" s="6">
        <x:v>114.058721945</x:v>
      </x:c>
      <x:c r="D5809" s="13" t="s">
        <x:v>68</x:v>
      </x:c>
      <x:c r="E5809">
        <x:v>5</x:v>
      </x:c>
      <x:c r="F5809">
        <x:v>22.686</x:v>
      </x:c>
      <x:c r="G5809" s="8">
        <x:v>71315.6976140433</x:v>
      </x:c>
      <x:c r="H5809" s="8">
        <x:v>0</x:v>
      </x:c>
      <x:c r="I5809">
        <x:v>256162.996749579</x:v>
      </x:c>
      <x:c r="J5809" s="10">
        <x:v>26.25</x:v>
      </x:c>
      <x:c r="K5809" s="10">
        <x:v>52</x:v>
      </x:c>
      <x:c r="L5809">
        <x:f>NA()</x:f>
      </x:c>
    </x:row>
    <x:row r="5810">
      <x:c r="A5810">
        <x:v>9304871</x:v>
      </x:c>
      <x:c r="B5810" s="1">
        <x:v>44184.5988484144</x:v>
      </x:c>
      <x:c r="C5810" s="6">
        <x:v>114.074781753333</x:v>
      </x:c>
      <x:c r="D5810" s="13" t="s">
        <x:v>68</x:v>
      </x:c>
      <x:c r="E5810">
        <x:v>5</x:v>
      </x:c>
      <x:c r="F5810">
        <x:v>22.677</x:v>
      </x:c>
      <x:c r="G5810" s="8">
        <x:v>71315.3817401866</x:v>
      </x:c>
      <x:c r="H5810" s="8">
        <x:v>0</x:v>
      </x:c>
      <x:c r="I5810">
        <x:v>256163.166742569</x:v>
      </x:c>
      <x:c r="J5810" s="10">
        <x:v>26.25</x:v>
      </x:c>
      <x:c r="K5810" s="10">
        <x:v>52</x:v>
      </x:c>
      <x:c r="L5810">
        <x:f>NA()</x:f>
      </x:c>
    </x:row>
    <x:row r="5811">
      <x:c r="A5811">
        <x:v>9304878</x:v>
      </x:c>
      <x:c r="B5811" s="1">
        <x:v>44184.5988601042</x:v>
      </x:c>
      <x:c r="C5811" s="6">
        <x:v>114.09162019</x:v>
      </x:c>
      <x:c r="D5811" s="13" t="s">
        <x:v>68</x:v>
      </x:c>
      <x:c r="E5811">
        <x:v>5</x:v>
      </x:c>
      <x:c r="F5811">
        <x:v>22.687</x:v>
      </x:c>
      <x:c r="G5811" s="8">
        <x:v>71316.9453683169</x:v>
      </x:c>
      <x:c r="H5811" s="8">
        <x:v>0</x:v>
      </x:c>
      <x:c r="I5811">
        <x:v>256154.705082146</x:v>
      </x:c>
      <x:c r="J5811" s="10">
        <x:v>26.25</x:v>
      </x:c>
      <x:c r="K5811" s="10">
        <x:v>52</x:v>
      </x:c>
      <x:c r="L5811">
        <x:f>NA()</x:f>
      </x:c>
    </x:row>
    <x:row r="5812">
      <x:c r="A5812">
        <x:v>9304890</x:v>
      </x:c>
      <x:c r="B5812" s="1">
        <x:v>44184.5988718403</x:v>
      </x:c>
      <x:c r="C5812" s="6">
        <x:v>114.108496806667</x:v>
      </x:c>
      <x:c r="D5812" s="13" t="s">
        <x:v>68</x:v>
      </x:c>
      <x:c r="E5812">
        <x:v>5</x:v>
      </x:c>
      <x:c r="F5812">
        <x:v>22.682</x:v>
      </x:c>
      <x:c r="G5812" s="8">
        <x:v>71313.7361600023</x:v>
      </x:c>
      <x:c r="H5812" s="8">
        <x:v>0</x:v>
      </x:c>
      <x:c r="I5812">
        <x:v>256162.295774209</x:v>
      </x:c>
      <x:c r="J5812" s="10">
        <x:v>26.25</x:v>
      </x:c>
      <x:c r="K5812" s="10">
        <x:v>52</x:v>
      </x:c>
      <x:c r="L5812">
        <x:f>NA()</x:f>
      </x:c>
    </x:row>
    <x:row r="5813">
      <x:c r="A5813">
        <x:v>9304901</x:v>
      </x:c>
      <x:c r="B5813" s="1">
        <x:v>44184.5988832523</x:v>
      </x:c>
      <x:c r="C5813" s="6">
        <x:v>114.124974146667</x:v>
      </x:c>
      <x:c r="D5813" s="13" t="s">
        <x:v>68</x:v>
      </x:c>
      <x:c r="E5813">
        <x:v>5</x:v>
      </x:c>
      <x:c r="F5813">
        <x:v>22.683</x:v>
      </x:c>
      <x:c r="G5813" s="8">
        <x:v>71313.8973385433</x:v>
      </x:c>
      <x:c r="H5813" s="8">
        <x:v>0</x:v>
      </x:c>
      <x:c r="I5813">
        <x:v>256150.770500152</x:v>
      </x:c>
      <x:c r="J5813" s="10">
        <x:v>26.25</x:v>
      </x:c>
      <x:c r="K5813" s="10">
        <x:v>52</x:v>
      </x:c>
      <x:c r="L5813">
        <x:f>NA()</x:f>
      </x:c>
    </x:row>
    <x:row r="5814">
      <x:c r="A5814">
        <x:v>9304902</x:v>
      </x:c>
      <x:c r="B5814" s="1">
        <x:v>44184.5988950231</x:v>
      </x:c>
      <x:c r="C5814" s="6">
        <x:v>114.141906283333</x:v>
      </x:c>
      <x:c r="D5814" s="13" t="s">
        <x:v>68</x:v>
      </x:c>
      <x:c r="E5814">
        <x:v>5</x:v>
      </x:c>
      <x:c r="F5814">
        <x:v>22.683</x:v>
      </x:c>
      <x:c r="G5814" s="8">
        <x:v>71305.789868384</x:v>
      </x:c>
      <x:c r="H5814" s="8">
        <x:v>0</x:v>
      </x:c>
      <x:c r="I5814">
        <x:v>256153.575413347</x:v>
      </x:c>
      <x:c r="J5814" s="10">
        <x:v>26.25</x:v>
      </x:c>
      <x:c r="K5814" s="10">
        <x:v>52</x:v>
      </x:c>
      <x:c r="L5814">
        <x:f>NA()</x:f>
      </x:c>
    </x:row>
    <x:row r="5815">
      <x:c r="A5815">
        <x:v>9304911</x:v>
      </x:c>
      <x:c r="B5815" s="1">
        <x:v>44184.598906794</x:v>
      </x:c>
      <x:c r="C5815" s="6">
        <x:v>114.15888421</x:v>
      </x:c>
      <x:c r="D5815" s="13" t="s">
        <x:v>68</x:v>
      </x:c>
      <x:c r="E5815">
        <x:v>5</x:v>
      </x:c>
      <x:c r="F5815">
        <x:v>22.683</x:v>
      </x:c>
      <x:c r="G5815" s="8">
        <x:v>71308.373664189</x:v>
      </x:c>
      <x:c r="H5815" s="8">
        <x:v>0</x:v>
      </x:c>
      <x:c r="I5815">
        <x:v>256172.545436195</x:v>
      </x:c>
      <x:c r="J5815" s="10">
        <x:v>26.25</x:v>
      </x:c>
      <x:c r="K5815" s="10">
        <x:v>52</x:v>
      </x:c>
      <x:c r="L5815">
        <x:f>NA()</x:f>
      </x:c>
    </x:row>
    <x:row r="5816">
      <x:c r="A5816">
        <x:v>9304919</x:v>
      </x:c>
      <x:c r="B5816" s="1">
        <x:v>44184.5989181366</x:v>
      </x:c>
      <x:c r="C5816" s="6">
        <x:v>114.175159156667</x:v>
      </x:c>
      <x:c r="D5816" s="13" t="s">
        <x:v>68</x:v>
      </x:c>
      <x:c r="E5816">
        <x:v>5</x:v>
      </x:c>
      <x:c r="F5816">
        <x:v>22.688</x:v>
      </x:c>
      <x:c r="G5816" s="8">
        <x:v>71308.5478536973</x:v>
      </x:c>
      <x:c r="H5816" s="8">
        <x:v>0</x:v>
      </x:c>
      <x:c r="I5816">
        <x:v>256160.112666281</x:v>
      </x:c>
      <x:c r="J5816" s="10">
        <x:v>26.25</x:v>
      </x:c>
      <x:c r="K5816" s="10">
        <x:v>52</x:v>
      </x:c>
      <x:c r="L5816">
        <x:f>NA()</x:f>
      </x:c>
    </x:row>
    <x:row r="5817">
      <x:c r="A5817">
        <x:v>9304929</x:v>
      </x:c>
      <x:c r="B5817" s="1">
        <x:v>44184.5989298264</x:v>
      </x:c>
      <x:c r="C5817" s="6">
        <x:v>114.192019623333</x:v>
      </x:c>
      <x:c r="D5817" s="13" t="s">
        <x:v>68</x:v>
      </x:c>
      <x:c r="E5817">
        <x:v>5</x:v>
      </x:c>
      <x:c r="F5817">
        <x:v>22.683</x:v>
      </x:c>
      <x:c r="G5817" s="8">
        <x:v>71306.1060439966</x:v>
      </x:c>
      <x:c r="H5817" s="8">
        <x:v>0</x:v>
      </x:c>
      <x:c r="I5817">
        <x:v>256156.047757972</x:v>
      </x:c>
      <x:c r="J5817" s="10">
        <x:v>26.25</x:v>
      </x:c>
      <x:c r="K5817" s="10">
        <x:v>52</x:v>
      </x:c>
      <x:c r="L5817">
        <x:f>NA()</x:f>
      </x:c>
    </x:row>
    <x:row r="5818">
      <x:c r="A5818">
        <x:v>9304937</x:v>
      </x:c>
      <x:c r="B5818" s="1">
        <x:v>44184.5989415509</x:v>
      </x:c>
      <x:c r="C5818" s="6">
        <x:v>114.208895416667</x:v>
      </x:c>
      <x:c r="D5818" s="13" t="s">
        <x:v>68</x:v>
      </x:c>
      <x:c r="E5818">
        <x:v>5</x:v>
      </x:c>
      <x:c r="F5818">
        <x:v>22.687</x:v>
      </x:c>
      <x:c r="G5818" s="8">
        <x:v>71302.8747801955</x:v>
      </x:c>
      <x:c r="H5818" s="8">
        <x:v>0</x:v>
      </x:c>
      <x:c r="I5818">
        <x:v>256161.897156542</x:v>
      </x:c>
      <x:c r="J5818" s="10">
        <x:v>26.25</x:v>
      </x:c>
      <x:c r="K5818" s="10">
        <x:v>52</x:v>
      </x:c>
      <x:c r="L5818">
        <x:f>NA()</x:f>
      </x:c>
    </x:row>
    <x:row r="5819">
      <x:c r="A5819">
        <x:v>9304946</x:v>
      </x:c>
      <x:c r="B5819" s="1">
        <x:v>44184.598952662</x:v>
      </x:c>
      <x:c r="C5819" s="6">
        <x:v>114.224931123333</x:v>
      </x:c>
      <x:c r="D5819" s="13" t="s">
        <x:v>68</x:v>
      </x:c>
      <x:c r="E5819">
        <x:v>5</x:v>
      </x:c>
      <x:c r="F5819">
        <x:v>22.683</x:v>
      </x:c>
      <x:c r="G5819" s="8">
        <x:v>71306.6471883927</x:v>
      </x:c>
      <x:c r="H5819" s="8">
        <x:v>0</x:v>
      </x:c>
      <x:c r="I5819">
        <x:v>256158.201155177</x:v>
      </x:c>
      <x:c r="J5819" s="10">
        <x:v>26.25</x:v>
      </x:c>
      <x:c r="K5819" s="10">
        <x:v>52</x:v>
      </x:c>
      <x:c r="L5819">
        <x:f>NA()</x:f>
      </x:c>
    </x:row>
    <x:row r="5820">
      <x:c r="A5820">
        <x:v>9304956</x:v>
      </x:c>
      <x:c r="B5820" s="1">
        <x:v>44184.5989643866</x:v>
      </x:c>
      <x:c r="C5820" s="6">
        <x:v>114.241790973333</x:v>
      </x:c>
      <x:c r="D5820" s="13" t="s">
        <x:v>68</x:v>
      </x:c>
      <x:c r="E5820">
        <x:v>5</x:v>
      </x:c>
      <x:c r="F5820">
        <x:v>22.682</x:v>
      </x:c>
      <x:c r="G5820" s="8">
        <x:v>71298.4942018387</x:v>
      </x:c>
      <x:c r="H5820" s="8">
        <x:v>0</x:v>
      </x:c>
      <x:c r="I5820">
        <x:v>256154.493277783</x:v>
      </x:c>
      <x:c r="J5820" s="10">
        <x:v>26.25</x:v>
      </x:c>
      <x:c r="K5820" s="10">
        <x:v>52</x:v>
      </x:c>
      <x:c r="L5820">
        <x:f>NA()</x:f>
      </x:c>
    </x:row>
    <x:row r="5821">
      <x:c r="A5821">
        <x:v>9304965</x:v>
      </x:c>
      <x:c r="B5821" s="1">
        <x:v>44184.5989761227</x:v>
      </x:c>
      <x:c r="C5821" s="6">
        <x:v>114.25865889</x:v>
      </x:c>
      <x:c r="D5821" s="13" t="s">
        <x:v>68</x:v>
      </x:c>
      <x:c r="E5821">
        <x:v>5</x:v>
      </x:c>
      <x:c r="F5821">
        <x:v>22.687</x:v>
      </x:c>
      <x:c r="G5821" s="8">
        <x:v>71304.1299605176</x:v>
      </x:c>
      <x:c r="H5821" s="8">
        <x:v>0</x:v>
      </x:c>
      <x:c r="I5821">
        <x:v>256144.856113714</x:v>
      </x:c>
      <x:c r="J5821" s="10">
        <x:v>26.25</x:v>
      </x:c>
      <x:c r="K5821" s="10">
        <x:v>52</x:v>
      </x:c>
      <x:c r="L5821">
        <x:f>NA()</x:f>
      </x:c>
    </x:row>
    <x:row r="5822">
      <x:c r="A5822">
        <x:v>9304973</x:v>
      </x:c>
      <x:c r="B5822" s="1">
        <x:v>44184.5989878472</x:v>
      </x:c>
      <x:c r="C5822" s="6">
        <x:v>114.275559473333</x:v>
      </x:c>
      <x:c r="D5822" s="13" t="s">
        <x:v>68</x:v>
      </x:c>
      <x:c r="E5822">
        <x:v>5</x:v>
      </x:c>
      <x:c r="F5822">
        <x:v>22.683</x:v>
      </x:c>
      <x:c r="G5822" s="8">
        <x:v>71303.1581582758</x:v>
      </x:c>
      <x:c r="H5822" s="8">
        <x:v>0</x:v>
      </x:c>
      <x:c r="I5822">
        <x:v>256138.059784953</x:v>
      </x:c>
      <x:c r="J5822" s="10">
        <x:v>26.25</x:v>
      </x:c>
      <x:c r="K5822" s="10">
        <x:v>52</x:v>
      </x:c>
      <x:c r="L5822">
        <x:f>NA()</x:f>
      </x:c>
    </x:row>
    <x:row r="5823">
      <x:c r="A5823">
        <x:v>9304979</x:v>
      </x:c>
      <x:c r="B5823" s="1">
        <x:v>44184.5989991898</x:v>
      </x:c>
      <x:c r="C5823" s="6">
        <x:v>114.291931785</x:v>
      </x:c>
      <x:c r="D5823" s="13" t="s">
        <x:v>68</x:v>
      </x:c>
      <x:c r="E5823">
        <x:v>5</x:v>
      </x:c>
      <x:c r="F5823">
        <x:v>22.687</x:v>
      </x:c>
      <x:c r="G5823" s="8">
        <x:v>71295.1419503292</x:v>
      </x:c>
      <x:c r="H5823" s="8">
        <x:v>0</x:v>
      </x:c>
      <x:c r="I5823">
        <x:v>256139.399964476</x:v>
      </x:c>
      <x:c r="J5823" s="10">
        <x:v>26.25</x:v>
      </x:c>
      <x:c r="K5823" s="10">
        <x:v>52</x:v>
      </x:c>
      <x:c r="L5823">
        <x:f>NA()</x:f>
      </x:c>
    </x:row>
    <x:row r="5824">
      <x:c r="A5824">
        <x:v>9304986</x:v>
      </x:c>
      <x:c r="B5824" s="1">
        <x:v>44184.5990109606</x:v>
      </x:c>
      <x:c r="C5824" s="6">
        <x:v>114.308875035</x:v>
      </x:c>
      <x:c r="D5824" s="13" t="s">
        <x:v>68</x:v>
      </x:c>
      <x:c r="E5824">
        <x:v>5</x:v>
      </x:c>
      <x:c r="F5824">
        <x:v>22.683</x:v>
      </x:c>
      <x:c r="G5824" s="8">
        <x:v>71299.1626743301</x:v>
      </x:c>
      <x:c r="H5824" s="8">
        <x:v>0</x:v>
      </x:c>
      <x:c r="I5824">
        <x:v>256141.707548997</x:v>
      </x:c>
      <x:c r="J5824" s="10">
        <x:v>26.25</x:v>
      </x:c>
      <x:c r="K5824" s="10">
        <x:v>52</x:v>
      </x:c>
      <x:c r="L5824">
        <x:f>NA()</x:f>
      </x:c>
    </x:row>
    <x:row r="5825">
      <x:c r="A5825">
        <x:v>9304992</x:v>
      </x:c>
      <x:c r="B5825" s="1">
        <x:v>44184.5990220718</x:v>
      </x:c>
      <x:c r="C5825" s="6">
        <x:v>114.32484131</x:v>
      </x:c>
      <x:c r="D5825" s="13" t="s">
        <x:v>68</x:v>
      </x:c>
      <x:c r="E5825">
        <x:v>5</x:v>
      </x:c>
      <x:c r="F5825">
        <x:v>22.683</x:v>
      </x:c>
      <x:c r="G5825" s="8">
        <x:v>71301.2194921133</x:v>
      </x:c>
      <x:c r="H5825" s="8">
        <x:v>0</x:v>
      </x:c>
      <x:c r="I5825">
        <x:v>256142.219499207</x:v>
      </x:c>
      <x:c r="J5825" s="10">
        <x:v>26.25</x:v>
      </x:c>
      <x:c r="K5825" s="10">
        <x:v>52</x:v>
      </x:c>
      <x:c r="L5825">
        <x:f>NA()</x:f>
      </x:c>
    </x:row>
    <x:row r="5826">
      <x:c r="A5826">
        <x:v>9305000</x:v>
      </x:c>
      <x:c r="B5826" s="1">
        <x:v>44184.5990337616</x:v>
      </x:c>
      <x:c r="C5826" s="6">
        <x:v>114.341677</x:v>
      </x:c>
      <x:c r="D5826" s="13" t="s">
        <x:v>68</x:v>
      </x:c>
      <x:c r="E5826">
        <x:v>5</x:v>
      </x:c>
      <x:c r="F5826">
        <x:v>22.684</x:v>
      </x:c>
      <x:c r="G5826" s="8">
        <x:v>71297.0919831539</x:v>
      </x:c>
      <x:c r="H5826" s="8">
        <x:v>0</x:v>
      </x:c>
      <x:c r="I5826">
        <x:v>256145.469399608</x:v>
      </x:c>
      <x:c r="J5826" s="10">
        <x:v>26.25</x:v>
      </x:c>
      <x:c r="K5826" s="10">
        <x:v>52</x:v>
      </x:c>
      <x:c r="L5826">
        <x:f>NA()</x:f>
      </x:c>
    </x:row>
    <x:row r="5827">
      <x:c r="A5827">
        <x:v>9305010</x:v>
      </x:c>
      <x:c r="B5827" s="1">
        <x:v>44184.5990455671</x:v>
      </x:c>
      <x:c r="C5827" s="6">
        <x:v>114.358706641667</x:v>
      </x:c>
      <x:c r="D5827" s="13" t="s">
        <x:v>68</x:v>
      </x:c>
      <x:c r="E5827">
        <x:v>5</x:v>
      </x:c>
      <x:c r="F5827">
        <x:v>22.686</x:v>
      </x:c>
      <x:c r="G5827" s="8">
        <x:v>71300.0982459214</x:v>
      </x:c>
      <x:c r="H5827" s="8">
        <x:v>0</x:v>
      </x:c>
      <x:c r="I5827">
        <x:v>256144.645347041</x:v>
      </x:c>
      <x:c r="J5827" s="10">
        <x:v>26.25</x:v>
      </x:c>
      <x:c r="K5827" s="10">
        <x:v>52</x:v>
      </x:c>
      <x:c r="L5827">
        <x:f>NA()</x:f>
      </x:c>
    </x:row>
    <x:row r="5828">
      <x:c r="A5828">
        <x:v>9305020</x:v>
      </x:c>
      <x:c r="B5828" s="1">
        <x:v>44184.5990572569</x:v>
      </x:c>
      <x:c r="C5828" s="6">
        <x:v>114.375551223333</x:v>
      </x:c>
      <x:c r="D5828" s="13" t="s">
        <x:v>68</x:v>
      </x:c>
      <x:c r="E5828">
        <x:v>5</x:v>
      </x:c>
      <x:c r="F5828">
        <x:v>22.68</x:v>
      </x:c>
      <x:c r="G5828" s="8">
        <x:v>71294.0901656883</x:v>
      </x:c>
      <x:c r="H5828" s="8">
        <x:v>0</x:v>
      </x:c>
      <x:c r="I5828">
        <x:v>256137.587088291</x:v>
      </x:c>
      <x:c r="J5828" s="10">
        <x:v>26.25</x:v>
      </x:c>
      <x:c r="K5828" s="10">
        <x:v>52</x:v>
      </x:c>
      <x:c r="L5828">
        <x:f>NA()</x:f>
      </x:c>
    </x:row>
    <x:row r="5829">
      <x:c r="A5829">
        <x:v>9305023</x:v>
      </x:c>
      <x:c r="B5829" s="1">
        <x:v>44184.5990683681</x:v>
      </x:c>
      <x:c r="C5829" s="6">
        <x:v>114.39155293</x:v>
      </x:c>
      <x:c r="D5829" s="13" t="s">
        <x:v>68</x:v>
      </x:c>
      <x:c r="E5829">
        <x:v>5</x:v>
      </x:c>
      <x:c r="F5829">
        <x:v>22.683</x:v>
      </x:c>
      <x:c r="G5829" s="8">
        <x:v>71291.2689821247</x:v>
      </x:c>
      <x:c r="H5829" s="8">
        <x:v>0</x:v>
      </x:c>
      <x:c r="I5829">
        <x:v>256133.71863738</x:v>
      </x:c>
      <x:c r="J5829" s="10">
        <x:v>26.25</x:v>
      </x:c>
      <x:c r="K5829" s="10">
        <x:v>52</x:v>
      </x:c>
      <x:c r="L5829">
        <x:f>NA()</x:f>
      </x:c>
    </x:row>
    <x:row r="5830">
      <x:c r="A5830">
        <x:v>9305034</x:v>
      </x:c>
      <x:c r="B5830" s="1">
        <x:v>44184.5990800926</x:v>
      </x:c>
      <x:c r="C5830" s="6">
        <x:v>114.408424451667</x:v>
      </x:c>
      <x:c r="D5830" s="13" t="s">
        <x:v>68</x:v>
      </x:c>
      <x:c r="E5830">
        <x:v>5</x:v>
      </x:c>
      <x:c r="F5830">
        <x:v>22.678</x:v>
      </x:c>
      <x:c r="G5830" s="8">
        <x:v>71298.5168811526</x:v>
      </x:c>
      <x:c r="H5830" s="8">
        <x:v>0</x:v>
      </x:c>
      <x:c r="I5830">
        <x:v>256135.557845349</x:v>
      </x:c>
      <x:c r="J5830" s="10">
        <x:v>26.25</x:v>
      </x:c>
      <x:c r="K5830" s="10">
        <x:v>52</x:v>
      </x:c>
      <x:c r="L5830">
        <x:f>NA()</x:f>
      </x:c>
    </x:row>
    <x:row r="5831">
      <x:c r="A5831">
        <x:v>9305042</x:v>
      </x:c>
      <x:c r="B5831" s="1">
        <x:v>44184.5990918981</x:v>
      </x:c>
      <x:c r="C5831" s="6">
        <x:v>114.425391148333</x:v>
      </x:c>
      <x:c r="D5831" s="13" t="s">
        <x:v>68</x:v>
      </x:c>
      <x:c r="E5831">
        <x:v>5</x:v>
      </x:c>
      <x:c r="F5831">
        <x:v>22.682</x:v>
      </x:c>
      <x:c r="G5831" s="8">
        <x:v>71293.1668570142</x:v>
      </x:c>
      <x:c r="H5831" s="8">
        <x:v>0</x:v>
      </x:c>
      <x:c r="I5831">
        <x:v>256128.419576008</x:v>
      </x:c>
      <x:c r="J5831" s="10">
        <x:v>26.25</x:v>
      </x:c>
      <x:c r="K5831" s="10">
        <x:v>52</x:v>
      </x:c>
      <x:c r="L5831">
        <x:f>NA()</x:f>
      </x:c>
    </x:row>
    <x:row r="5832">
      <x:c r="A5832">
        <x:v>9305052</x:v>
      </x:c>
      <x:c r="B5832" s="1">
        <x:v>44184.5991035532</x:v>
      </x:c>
      <x:c r="C5832" s="6">
        <x:v>114.442220295</x:v>
      </x:c>
      <x:c r="D5832" s="13" t="s">
        <x:v>68</x:v>
      </x:c>
      <x:c r="E5832">
        <x:v>5</x:v>
      </x:c>
      <x:c r="F5832">
        <x:v>22.682</x:v>
      </x:c>
      <x:c r="G5832" s="8">
        <x:v>71292.2696231686</x:v>
      </x:c>
      <x:c r="H5832" s="8">
        <x:v>0</x:v>
      </x:c>
      <x:c r="I5832">
        <x:v>256138.815211069</x:v>
      </x:c>
      <x:c r="J5832" s="10">
        <x:v>26.25</x:v>
      </x:c>
      <x:c r="K5832" s="10">
        <x:v>52</x:v>
      </x:c>
      <x:c r="L5832">
        <x:f>NA()</x:f>
      </x:c>
    </x:row>
    <x:row r="5833">
      <x:c r="A5833">
        <x:v>9305057</x:v>
      </x:c>
      <x:c r="B5833" s="1">
        <x:v>44184.5991147338</x:v>
      </x:c>
      <x:c r="C5833" s="6">
        <x:v>114.458306318333</x:v>
      </x:c>
      <x:c r="D5833" s="13" t="s">
        <x:v>68</x:v>
      </x:c>
      <x:c r="E5833">
        <x:v>5</x:v>
      </x:c>
      <x:c r="F5833">
        <x:v>22.687</x:v>
      </x:c>
      <x:c r="G5833" s="8">
        <x:v>71291.7632324034</x:v>
      </x:c>
      <x:c r="H5833" s="8">
        <x:v>0</x:v>
      </x:c>
      <x:c r="I5833">
        <x:v>256130.377672608</x:v>
      </x:c>
      <x:c r="J5833" s="10">
        <x:v>26.25</x:v>
      </x:c>
      <x:c r="K5833" s="10">
        <x:v>52</x:v>
      </x:c>
      <x:c r="L5833">
        <x:f>NA()</x:f>
      </x:c>
    </x:row>
    <x:row r="5834">
      <x:c r="A5834">
        <x:v>9305066</x:v>
      </x:c>
      <x:c r="B5834" s="1">
        <x:v>44184.5991264236</x:v>
      </x:c>
      <x:c r="C5834" s="6">
        <x:v>114.475113286667</x:v>
      </x:c>
      <x:c r="D5834" s="13" t="s">
        <x:v>68</x:v>
      </x:c>
      <x:c r="E5834">
        <x:v>5</x:v>
      </x:c>
      <x:c r="F5834">
        <x:v>22.681</x:v>
      </x:c>
      <x:c r="G5834" s="8">
        <x:v>71282.7912234907</x:v>
      </x:c>
      <x:c r="H5834" s="8">
        <x:v>0</x:v>
      </x:c>
      <x:c r="I5834">
        <x:v>256134.38463897</x:v>
      </x:c>
      <x:c r="J5834" s="10">
        <x:v>26.25</x:v>
      </x:c>
      <x:c r="K5834" s="10">
        <x:v>52</x:v>
      </x:c>
      <x:c r="L5834">
        <x:f>NA()</x:f>
      </x:c>
    </x:row>
    <x:row r="5835">
      <x:c r="A5835">
        <x:v>9305075</x:v>
      </x:c>
      <x:c r="B5835" s="1">
        <x:v>44184.5991381597</x:v>
      </x:c>
      <x:c r="C5835" s="6">
        <x:v>114.492014636667</x:v>
      </x:c>
      <x:c r="D5835" s="13" t="s">
        <x:v>68</x:v>
      </x:c>
      <x:c r="E5835">
        <x:v>5</x:v>
      </x:c>
      <x:c r="F5835">
        <x:v>22.682</x:v>
      </x:c>
      <x:c r="G5835" s="8">
        <x:v>71291.988610344</x:v>
      </x:c>
      <x:c r="H5835" s="8">
        <x:v>0</x:v>
      </x:c>
      <x:c r="I5835">
        <x:v>256138.877802071</x:v>
      </x:c>
      <x:c r="J5835" s="10">
        <x:v>26.25</x:v>
      </x:c>
      <x:c r="K5835" s="10">
        <x:v>52</x:v>
      </x:c>
      <x:c r="L5835">
        <x:f>NA()</x:f>
      </x:c>
    </x:row>
    <x:row r="5836">
      <x:c r="A5836">
        <x:v>9305084</x:v>
      </x:c>
      <x:c r="B5836" s="1">
        <x:v>44184.5991498032</x:v>
      </x:c>
      <x:c r="C5836" s="6">
        <x:v>114.508813006667</x:v>
      </x:c>
      <x:c r="D5836" s="13" t="s">
        <x:v>68</x:v>
      </x:c>
      <x:c r="E5836">
        <x:v>5</x:v>
      </x:c>
      <x:c r="F5836">
        <x:v>22.684</x:v>
      </x:c>
      <x:c r="G5836" s="8">
        <x:v>71291.6997413372</x:v>
      </x:c>
      <x:c r="H5836" s="8">
        <x:v>0</x:v>
      </x:c>
      <x:c r="I5836">
        <x:v>256143.078169747</x:v>
      </x:c>
      <x:c r="J5836" s="10">
        <x:v>26.25</x:v>
      </x:c>
      <x:c r="K5836" s="10">
        <x:v>52</x:v>
      </x:c>
      <x:c r="L5836">
        <x:f>NA()</x:f>
      </x:c>
    </x:row>
    <x:row r="5837">
      <x:c r="A5837">
        <x:v>9305089</x:v>
      </x:c>
      <x:c r="B5837" s="1">
        <x:v>44184.5991610764</x:v>
      </x:c>
      <x:c r="C5837" s="6">
        <x:v>114.52500152</x:v>
      </x:c>
      <x:c r="D5837" s="13" t="s">
        <x:v>68</x:v>
      </x:c>
      <x:c r="E5837">
        <x:v>5</x:v>
      </x:c>
      <x:c r="F5837">
        <x:v>22.687</x:v>
      </x:c>
      <x:c r="G5837" s="8">
        <x:v>71287.4742059119</x:v>
      </x:c>
      <x:c r="H5837" s="8">
        <x:v>0</x:v>
      </x:c>
      <x:c r="I5837">
        <x:v>256129.733241134</x:v>
      </x:c>
      <x:c r="J5837" s="10">
        <x:v>26.25</x:v>
      </x:c>
      <x:c r="K5837" s="10">
        <x:v>52</x:v>
      </x:c>
      <x:c r="L5837">
        <x:f>NA()</x:f>
      </x:c>
    </x:row>
    <x:row r="5838">
      <x:c r="A5838">
        <x:v>9305099</x:v>
      </x:c>
      <x:c r="B5838" s="1">
        <x:v>44184.5991730324</x:v>
      </x:c>
      <x:c r="C5838" s="6">
        <x:v>114.542244953333</x:v>
      </x:c>
      <x:c r="D5838" s="13" t="s">
        <x:v>68</x:v>
      </x:c>
      <x:c r="E5838">
        <x:v>5</x:v>
      </x:c>
      <x:c r="F5838">
        <x:v>22.687</x:v>
      </x:c>
      <x:c r="G5838" s="8">
        <x:v>71289.3233844087</x:v>
      </x:c>
      <x:c r="H5838" s="8">
        <x:v>0</x:v>
      </x:c>
      <x:c r="I5838">
        <x:v>256141.230731559</x:v>
      </x:c>
      <x:c r="J5838" s="10">
        <x:v>26.25</x:v>
      </x:c>
      <x:c r="K5838" s="10">
        <x:v>52</x:v>
      </x:c>
      <x:c r="L5838">
        <x:f>NA()</x:f>
      </x:c>
    </x:row>
    <x:row r="5839">
      <x:c r="A5839">
        <x:v>9305109</x:v>
      </x:c>
      <x:c r="B5839" s="1">
        <x:v>44184.5991845718</x:v>
      </x:c>
      <x:c r="C5839" s="6">
        <x:v>114.55887472</x:v>
      </x:c>
      <x:c r="D5839" s="13" t="s">
        <x:v>68</x:v>
      </x:c>
      <x:c r="E5839">
        <x:v>5</x:v>
      </x:c>
      <x:c r="F5839">
        <x:v>22.684</x:v>
      </x:c>
      <x:c r="G5839" s="8">
        <x:v>71291.9674338747</x:v>
      </x:c>
      <x:c r="H5839" s="8">
        <x:v>0</x:v>
      </x:c>
      <x:c r="I5839">
        <x:v>256136.405763359</x:v>
      </x:c>
      <x:c r="J5839" s="10">
        <x:v>26.25</x:v>
      </x:c>
      <x:c r="K5839" s="10">
        <x:v>52</x:v>
      </x:c>
      <x:c r="L5839">
        <x:f>NA()</x:f>
      </x:c>
    </x:row>
    <x:row r="5840">
      <x:c r="A5840">
        <x:v>9305117</x:v>
      </x:c>
      <x:c r="B5840" s="1">
        <x:v>44184.5991961458</x:v>
      </x:c>
      <x:c r="C5840" s="6">
        <x:v>114.575512718333</x:v>
      </x:c>
      <x:c r="D5840" s="13" t="s">
        <x:v>68</x:v>
      </x:c>
      <x:c r="E5840">
        <x:v>5</x:v>
      </x:c>
      <x:c r="F5840">
        <x:v>22.687</x:v>
      </x:c>
      <x:c r="G5840" s="8">
        <x:v>71283.5683413129</x:v>
      </x:c>
      <x:c r="H5840" s="8">
        <x:v>0</x:v>
      </x:c>
      <x:c r="I5840">
        <x:v>256121.041977336</x:v>
      </x:c>
      <x:c r="J5840" s="10">
        <x:v>26.25</x:v>
      </x:c>
      <x:c r="K5840" s="10">
        <x:v>52</x:v>
      </x:c>
      <x:c r="L5840">
        <x:f>NA()</x:f>
      </x:c>
    </x:row>
    <x:row r="5841">
      <x:c r="A5841">
        <x:v>9305123</x:v>
      </x:c>
      <x:c r="B5841" s="1">
        <x:v>44184.5992073727</x:v>
      </x:c>
      <x:c r="C5841" s="6">
        <x:v>114.591691363333</x:v>
      </x:c>
      <x:c r="D5841" s="13" t="s">
        <x:v>68</x:v>
      </x:c>
      <x:c r="E5841">
        <x:v>5</x:v>
      </x:c>
      <x:c r="F5841">
        <x:v>22.687</x:v>
      </x:c>
      <x:c r="G5841" s="8">
        <x:v>71284.6140393403</x:v>
      </x:c>
      <x:c r="H5841" s="8">
        <x:v>0</x:v>
      </x:c>
      <x:c r="I5841">
        <x:v>256113.327549315</x:v>
      </x:c>
      <x:c r="J5841" s="10">
        <x:v>26.25</x:v>
      </x:c>
      <x:c r="K5841" s="10">
        <x:v>52</x:v>
      </x:c>
      <x:c r="L5841">
        <x:f>NA()</x:f>
      </x:c>
    </x:row>
    <x:row r="5842">
      <x:c r="A5842">
        <x:v>9305132</x:v>
      </x:c>
      <x:c r="B5842" s="1">
        <x:v>44184.5992190625</x:v>
      </x:c>
      <x:c r="C5842" s="6">
        <x:v>114.608544941667</x:v>
      </x:c>
      <x:c r="D5842" s="13" t="s">
        <x:v>68</x:v>
      </x:c>
      <x:c r="E5842">
        <x:v>5</x:v>
      </x:c>
      <x:c r="F5842">
        <x:v>22.683</x:v>
      </x:c>
      <x:c r="G5842" s="8">
        <x:v>71290.6538599599</x:v>
      </x:c>
      <x:c r="H5842" s="8">
        <x:v>0</x:v>
      </x:c>
      <x:c r="I5842">
        <x:v>256130.321926525</x:v>
      </x:c>
      <x:c r="J5842" s="10">
        <x:v>26.25</x:v>
      </x:c>
      <x:c r="K5842" s="10">
        <x:v>52</x:v>
      </x:c>
      <x:c r="L5842">
        <x:f>NA()</x:f>
      </x:c>
    </x:row>
    <x:row r="5843">
      <x:c r="A5843">
        <x:v>9305141</x:v>
      </x:c>
      <x:c r="B5843" s="1">
        <x:v>44184.5992308218</x:v>
      </x:c>
      <x:c r="C5843" s="6">
        <x:v>114.625448485</x:v>
      </x:c>
      <x:c r="D5843" s="13" t="s">
        <x:v>68</x:v>
      </x:c>
      <x:c r="E5843">
        <x:v>5</x:v>
      </x:c>
      <x:c r="F5843">
        <x:v>22.684</x:v>
      </x:c>
      <x:c r="G5843" s="8">
        <x:v>71292.2732156574</x:v>
      </x:c>
      <x:c r="H5843" s="8">
        <x:v>0</x:v>
      </x:c>
      <x:c r="I5843">
        <x:v>256119.511691127</x:v>
      </x:c>
      <x:c r="J5843" s="10">
        <x:v>26.25</x:v>
      </x:c>
      <x:c r="K5843" s="10">
        <x:v>52</x:v>
      </x:c>
      <x:c r="L5843">
        <x:f>NA()</x:f>
      </x:c>
    </x:row>
    <x:row r="5844">
      <x:c r="A5844">
        <x:v>9305147</x:v>
      </x:c>
      <x:c r="B5844" s="1">
        <x:v>44184.5992420139</x:v>
      </x:c>
      <x:c r="C5844" s="6">
        <x:v>114.641597726667</x:v>
      </x:c>
      <x:c r="D5844" s="13" t="s">
        <x:v>68</x:v>
      </x:c>
      <x:c r="E5844">
        <x:v>5</x:v>
      </x:c>
      <x:c r="F5844">
        <x:v>22.682</x:v>
      </x:c>
      <x:c r="G5844" s="8">
        <x:v>71277.7116136214</x:v>
      </x:c>
      <x:c r="H5844" s="8">
        <x:v>0</x:v>
      </x:c>
      <x:c r="I5844">
        <x:v>256127.053489351</x:v>
      </x:c>
      <x:c r="J5844" s="10">
        <x:v>26.25</x:v>
      </x:c>
      <x:c r="K5844" s="10">
        <x:v>52</x:v>
      </x:c>
      <x:c r="L5844">
        <x:f>NA()</x:f>
      </x:c>
    </x:row>
    <x:row r="5845">
      <x:c r="A5845">
        <x:v>9305157</x:v>
      </x:c>
      <x:c r="B5845" s="1">
        <x:v>44184.5992537384</x:v>
      </x:c>
      <x:c r="C5845" s="6">
        <x:v>114.658481338333</x:v>
      </x:c>
      <x:c r="D5845" s="13" t="s">
        <x:v>68</x:v>
      </x:c>
      <x:c r="E5845">
        <x:v>5</x:v>
      </x:c>
      <x:c r="F5845">
        <x:v>22.683</x:v>
      </x:c>
      <x:c r="G5845" s="8">
        <x:v>71283.5459533289</x:v>
      </x:c>
      <x:c r="H5845" s="8">
        <x:v>0</x:v>
      </x:c>
      <x:c r="I5845">
        <x:v>256120.340081149</x:v>
      </x:c>
      <x:c r="J5845" s="10">
        <x:v>26.25</x:v>
      </x:c>
      <x:c r="K5845" s="10">
        <x:v>52</x:v>
      </x:c>
      <x:c r="L5845">
        <x:f>NA()</x:f>
      </x:c>
    </x:row>
    <x:row r="5846">
      <x:c r="A5846">
        <x:v>9305163</x:v>
      </x:c>
      <x:c r="B5846" s="1">
        <x:v>44184.5992654745</x:v>
      </x:c>
      <x:c r="C5846" s="6">
        <x:v>114.67535323</x:v>
      </x:c>
      <x:c r="D5846" s="13" t="s">
        <x:v>68</x:v>
      </x:c>
      <x:c r="E5846">
        <x:v>5</x:v>
      </x:c>
      <x:c r="F5846">
        <x:v>22.683</x:v>
      </x:c>
      <x:c r="G5846" s="8">
        <x:v>71278.292071258</x:v>
      </x:c>
      <x:c r="H5846" s="8">
        <x:v>0</x:v>
      </x:c>
      <x:c r="I5846">
        <x:v>256117.876241412</x:v>
      </x:c>
      <x:c r="J5846" s="10">
        <x:v>26.25</x:v>
      </x:c>
      <x:c r="K5846" s="10">
        <x:v>52</x:v>
      </x:c>
      <x:c r="L5846">
        <x:f>NA()</x:f>
      </x:c>
    </x:row>
    <x:row r="5847">
      <x:c r="A5847">
        <x:v>9305173</x:v>
      </x:c>
      <x:c r="B5847" s="1">
        <x:v>44184.5992771644</x:v>
      </x:c>
      <x:c r="C5847" s="6">
        <x:v>114.692215358333</x:v>
      </x:c>
      <x:c r="D5847" s="13" t="s">
        <x:v>68</x:v>
      </x:c>
      <x:c r="E5847">
        <x:v>5</x:v>
      </x:c>
      <x:c r="F5847">
        <x:v>22.682</x:v>
      </x:c>
      <x:c r="G5847" s="8">
        <x:v>71285.3883995631</x:v>
      </x:c>
      <x:c r="H5847" s="8">
        <x:v>0</x:v>
      </x:c>
      <x:c r="I5847">
        <x:v>256122.466305491</x:v>
      </x:c>
      <x:c r="J5847" s="10">
        <x:v>26.25</x:v>
      </x:c>
      <x:c r="K5847" s="10">
        <x:v>52</x:v>
      </x:c>
      <x:c r="L5847">
        <x:f>NA()</x:f>
      </x:c>
    </x:row>
    <x:row r="5848">
      <x:c r="A5848">
        <x:v>9305178</x:v>
      </x:c>
      <x:c r="B5848" s="1">
        <x:v>44184.5992883102</x:v>
      </x:c>
      <x:c r="C5848" s="6">
        <x:v>114.708243358333</x:v>
      </x:c>
      <x:c r="D5848" s="13" t="s">
        <x:v>68</x:v>
      </x:c>
      <x:c r="E5848">
        <x:v>5</x:v>
      </x:c>
      <x:c r="F5848">
        <x:v>22.681</x:v>
      </x:c>
      <x:c r="G5848" s="8">
        <x:v>71279.2965346601</x:v>
      </x:c>
      <x:c r="H5848" s="8">
        <x:v>0</x:v>
      </x:c>
      <x:c r="I5848">
        <x:v>256117.827553781</x:v>
      </x:c>
      <x:c r="J5848" s="10">
        <x:v>26.25</x:v>
      </x:c>
      <x:c r="K5848" s="10">
        <x:v>52</x:v>
      </x:c>
      <x:c r="L5848">
        <x:f>NA()</x:f>
      </x:c>
    </x:row>
    <x:row r="5849">
      <x:c r="A5849">
        <x:v>9305185</x:v>
      </x:c>
      <x:c r="B5849" s="1">
        <x:v>44184.5993</x:v>
      </x:c>
      <x:c r="C5849" s="6">
        <x:v>114.725086998333</x:v>
      </x:c>
      <x:c r="D5849" s="13" t="s">
        <x:v>68</x:v>
      </x:c>
      <x:c r="E5849">
        <x:v>5</x:v>
      </x:c>
      <x:c r="F5849">
        <x:v>22.682</x:v>
      </x:c>
      <x:c r="G5849" s="8">
        <x:v>71284.349857646</x:v>
      </x:c>
      <x:c r="H5849" s="8">
        <x:v>0</x:v>
      </x:c>
      <x:c r="I5849">
        <x:v>256123.894655672</x:v>
      </x:c>
      <x:c r="J5849" s="10">
        <x:v>26.25</x:v>
      </x:c>
      <x:c r="K5849" s="10">
        <x:v>52</x:v>
      </x:c>
      <x:c r="L5849">
        <x:f>NA()</x:f>
      </x:c>
    </x:row>
    <x:row r="5850">
      <x:c r="A5850">
        <x:v>9305194</x:v>
      </x:c>
      <x:c r="B5850" s="1">
        <x:v>44184.5993116898</x:v>
      </x:c>
      <x:c r="C5850" s="6">
        <x:v>114.741922536667</x:v>
      </x:c>
      <x:c r="D5850" s="13" t="s">
        <x:v>68</x:v>
      </x:c>
      <x:c r="E5850">
        <x:v>5</x:v>
      </x:c>
      <x:c r="F5850">
        <x:v>22.685</x:v>
      </x:c>
      <x:c r="G5850" s="8">
        <x:v>71286.8022742102</x:v>
      </x:c>
      <x:c r="H5850" s="8">
        <x:v>0</x:v>
      </x:c>
      <x:c r="I5850">
        <x:v>256125.674522052</x:v>
      </x:c>
      <x:c r="J5850" s="10">
        <x:v>26.25</x:v>
      </x:c>
      <x:c r="K5850" s="10">
        <x:v>52</x:v>
      </x:c>
      <x:c r="L5850">
        <x:f>NA()</x:f>
      </x:c>
    </x:row>
    <x:row r="5851">
      <x:c r="A5851">
        <x:v>9305204</x:v>
      </x:c>
      <x:c r="B5851" s="1">
        <x:v>44184.5993234144</x:v>
      </x:c>
      <x:c r="C5851" s="6">
        <x:v>114.758778933333</x:v>
      </x:c>
      <x:c r="D5851" s="13" t="s">
        <x:v>68</x:v>
      </x:c>
      <x:c r="E5851">
        <x:v>5</x:v>
      </x:c>
      <x:c r="F5851">
        <x:v>22.683</x:v>
      </x:c>
      <x:c r="G5851" s="8">
        <x:v>71283.1181423144</x:v>
      </x:c>
      <x:c r="H5851" s="8">
        <x:v>0</x:v>
      </x:c>
      <x:c r="I5851">
        <x:v>256112.867805697</x:v>
      </x:c>
      <x:c r="J5851" s="10">
        <x:v>26.25</x:v>
      </x:c>
      <x:c r="K5851" s="10">
        <x:v>52</x:v>
      </x:c>
      <x:c r="L5851">
        <x:f>NA()</x:f>
      </x:c>
    </x:row>
    <x:row r="5852">
      <x:c r="A5852">
        <x:v>9305212</x:v>
      </x:c>
      <x:c r="B5852" s="1">
        <x:v>44184.5993351042</x:v>
      </x:c>
      <x:c r="C5852" s="6">
        <x:v>114.775613588333</x:v>
      </x:c>
      <x:c r="D5852" s="13" t="s">
        <x:v>68</x:v>
      </x:c>
      <x:c r="E5852">
        <x:v>5</x:v>
      </x:c>
      <x:c r="F5852">
        <x:v>22.683</x:v>
      </x:c>
      <x:c r="G5852" s="8">
        <x:v>71278.2167593939</x:v>
      </x:c>
      <x:c r="H5852" s="8">
        <x:v>0</x:v>
      </x:c>
      <x:c r="I5852">
        <x:v>256117.481596128</x:v>
      </x:c>
      <x:c r="J5852" s="10">
        <x:v>26.25</x:v>
      </x:c>
      <x:c r="K5852" s="10">
        <x:v>52</x:v>
      </x:c>
      <x:c r="L5852">
        <x:f>NA()</x:f>
      </x:c>
    </x:row>
    <x:row r="5853">
      <x:c r="A5853">
        <x:v>9305217</x:v>
      </x:c>
      <x:c r="B5853" s="1">
        <x:v>44184.5993462153</x:v>
      </x:c>
      <x:c r="C5853" s="6">
        <x:v>114.791606285</x:v>
      </x:c>
      <x:c r="D5853" s="13" t="s">
        <x:v>68</x:v>
      </x:c>
      <x:c r="E5853">
        <x:v>5</x:v>
      </x:c>
      <x:c r="F5853">
        <x:v>22.68</x:v>
      </x:c>
      <x:c r="G5853" s="8">
        <x:v>71279.0031269207</x:v>
      </x:c>
      <x:c r="H5853" s="8">
        <x:v>0</x:v>
      </x:c>
      <x:c r="I5853">
        <x:v>256116.156469004</x:v>
      </x:c>
      <x:c r="J5853" s="10">
        <x:v>26.25</x:v>
      </x:c>
      <x:c r="K5853" s="10">
        <x:v>52</x:v>
      </x:c>
      <x:c r="L5853">
        <x:f>NA()</x:f>
      </x:c>
    </x:row>
    <x:row r="5854">
      <x:c r="A5854">
        <x:v>9305226</x:v>
      </x:c>
      <x:c r="B5854" s="1">
        <x:v>44184.5993579051</x:v>
      </x:c>
      <x:c r="C5854" s="6">
        <x:v>114.808470396667</x:v>
      </x:c>
      <x:c r="D5854" s="13" t="s">
        <x:v>68</x:v>
      </x:c>
      <x:c r="E5854">
        <x:v>5</x:v>
      </x:c>
      <x:c r="F5854">
        <x:v>22.687</x:v>
      </x:c>
      <x:c r="G5854" s="8">
        <x:v>71281.8069145144</x:v>
      </x:c>
      <x:c r="H5854" s="8">
        <x:v>0</x:v>
      </x:c>
      <x:c r="I5854">
        <x:v>256126.177977555</x:v>
      </x:c>
      <x:c r="J5854" s="10">
        <x:v>26.25</x:v>
      </x:c>
      <x:c r="K5854" s="10">
        <x:v>52</x:v>
      </x:c>
      <x:c r="L5854">
        <x:f>NA()</x:f>
      </x:c>
    </x:row>
    <x:row r="5855">
      <x:c r="A5855">
        <x:v>9305237</x:v>
      </x:c>
      <x:c r="B5855" s="1">
        <x:v>44184.5993696412</x:v>
      </x:c>
      <x:c r="C5855" s="6">
        <x:v>114.825356168333</x:v>
      </x:c>
      <x:c r="D5855" s="13" t="s">
        <x:v>68</x:v>
      </x:c>
      <x:c r="E5855">
        <x:v>5</x:v>
      </x:c>
      <x:c r="F5855">
        <x:v>22.682</x:v>
      </x:c>
      <x:c r="G5855" s="8">
        <x:v>71269.5273650071</x:v>
      </x:c>
      <x:c r="H5855" s="8">
        <x:v>0</x:v>
      </x:c>
      <x:c r="I5855">
        <x:v>256112.819742258</x:v>
      </x:c>
      <x:c r="J5855" s="10">
        <x:v>26.25</x:v>
      </x:c>
      <x:c r="K5855" s="10">
        <x:v>52</x:v>
      </x:c>
      <x:c r="L5855">
        <x:f>NA()</x:f>
      </x:c>
    </x:row>
    <x:row r="5856">
      <x:c r="A5856">
        <x:v>9305245</x:v>
      </x:c>
      <x:c r="B5856" s="1">
        <x:v>44184.599381331</x:v>
      </x:c>
      <x:c r="C5856" s="6">
        <x:v>114.842199023333</x:v>
      </x:c>
      <x:c r="D5856" s="13" t="s">
        <x:v>68</x:v>
      </x:c>
      <x:c r="E5856">
        <x:v>5</x:v>
      </x:c>
      <x:c r="F5856">
        <x:v>22.688</x:v>
      </x:c>
      <x:c r="G5856" s="8">
        <x:v>71276.6227419385</x:v>
      </x:c>
      <x:c r="H5856" s="8">
        <x:v>0</x:v>
      </x:c>
      <x:c r="I5856">
        <x:v>256119.624756356</x:v>
      </x:c>
      <x:c r="J5856" s="10">
        <x:v>26.25</x:v>
      </x:c>
      <x:c r="K5856" s="10">
        <x:v>52</x:v>
      </x:c>
      <x:c r="L5856">
        <x:f>NA()</x:f>
      </x:c>
    </x:row>
    <x:row r="5857">
      <x:c r="A5857">
        <x:v>9305249</x:v>
      </x:c>
      <x:c r="B5857" s="1">
        <x:v>44184.5993925926</x:v>
      </x:c>
      <x:c r="C5857" s="6">
        <x:v>114.85840387</x:v>
      </x:c>
      <x:c r="D5857" s="13" t="s">
        <x:v>68</x:v>
      </x:c>
      <x:c r="E5857">
        <x:v>5</x:v>
      </x:c>
      <x:c r="F5857">
        <x:v>22.687</x:v>
      </x:c>
      <x:c r="G5857" s="8">
        <x:v>71276.2137087433</x:v>
      </x:c>
      <x:c r="H5857" s="8">
        <x:v>0</x:v>
      </x:c>
      <x:c r="I5857">
        <x:v>256100.253574738</x:v>
      </x:c>
      <x:c r="J5857" s="10">
        <x:v>26.25</x:v>
      </x:c>
      <x:c r="K5857" s="10">
        <x:v>52</x:v>
      </x:c>
      <x:c r="L5857">
        <x:f>NA()</x:f>
      </x:c>
    </x:row>
    <x:row r="5858">
      <x:c r="A5858">
        <x:v>9305254</x:v>
      </x:c>
      <x:c r="B5858" s="1">
        <x:v>44184.5994042824</x:v>
      </x:c>
      <x:c r="C5858" s="6">
        <x:v>114.875238038333</x:v>
      </x:c>
      <x:c r="D5858" s="13" t="s">
        <x:v>68</x:v>
      </x:c>
      <x:c r="E5858">
        <x:v>5</x:v>
      </x:c>
      <x:c r="F5858">
        <x:v>22.687</x:v>
      </x:c>
      <x:c r="G5858" s="8">
        <x:v>71276.388484252</x:v>
      </x:c>
      <x:c r="H5858" s="8">
        <x:v>0</x:v>
      </x:c>
      <x:c r="I5858">
        <x:v>256097.299601507</x:v>
      </x:c>
      <x:c r="J5858" s="10">
        <x:v>26.25</x:v>
      </x:c>
      <x:c r="K5858" s="10">
        <x:v>52</x:v>
      </x:c>
      <x:c r="L5858">
        <x:f>NA()</x:f>
      </x:c>
    </x:row>
    <x:row r="5859">
      <x:c r="A5859">
        <x:v>9305264</x:v>
      </x:c>
      <x:c r="B5859" s="1">
        <x:v>44184.5994159722</x:v>
      </x:c>
      <x:c r="C5859" s="6">
        <x:v>114.892082913333</x:v>
      </x:c>
      <x:c r="D5859" s="13" t="s">
        <x:v>68</x:v>
      </x:c>
      <x:c r="E5859">
        <x:v>5</x:v>
      </x:c>
      <x:c r="F5859">
        <x:v>22.687</x:v>
      </x:c>
      <x:c r="G5859" s="8">
        <x:v>71275.5233110692</x:v>
      </x:c>
      <x:c r="H5859" s="8">
        <x:v>0</x:v>
      </x:c>
      <x:c r="I5859">
        <x:v>256114.766342716</x:v>
      </x:c>
      <x:c r="J5859" s="10">
        <x:v>26.25</x:v>
      </x:c>
      <x:c r="K5859" s="10">
        <x:v>52</x:v>
      </x:c>
      <x:c r="L5859">
        <x:f>NA()</x:f>
      </x:c>
    </x:row>
    <x:row r="5860">
      <x:c r="A5860">
        <x:v>9305273</x:v>
      </x:c>
      <x:c r="B5860" s="1">
        <x:v>44184.5994271991</x:v>
      </x:c>
      <x:c r="C5860" s="6">
        <x:v>114.908222455</x:v>
      </x:c>
      <x:c r="D5860" s="13" t="s">
        <x:v>68</x:v>
      </x:c>
      <x:c r="E5860">
        <x:v>5</x:v>
      </x:c>
      <x:c r="F5860">
        <x:v>22.684</x:v>
      </x:c>
      <x:c r="G5860" s="8">
        <x:v>71270.3752118363</x:v>
      </x:c>
      <x:c r="H5860" s="8">
        <x:v>0</x:v>
      </x:c>
      <x:c r="I5860">
        <x:v>256098.596351032</x:v>
      </x:c>
      <x:c r="J5860" s="10">
        <x:v>26.25</x:v>
      </x:c>
      <x:c r="K5860" s="10">
        <x:v>52</x:v>
      </x:c>
      <x:c r="L5860">
        <x:f>NA()</x:f>
      </x:c>
    </x:row>
    <x:row r="5861">
      <x:c r="A5861">
        <x:v>9305282</x:v>
      </x:c>
      <x:c r="B5861" s="1">
        <x:v>44184.5994389236</x:v>
      </x:c>
      <x:c r="C5861" s="6">
        <x:v>114.92511823</x:v>
      </x:c>
      <x:c r="D5861" s="13" t="s">
        <x:v>68</x:v>
      </x:c>
      <x:c r="E5861">
        <x:v>5</x:v>
      </x:c>
      <x:c r="F5861">
        <x:v>22.684</x:v>
      </x:c>
      <x:c r="G5861" s="8">
        <x:v>71275.2880612019</x:v>
      </x:c>
      <x:c r="H5861" s="8">
        <x:v>0</x:v>
      </x:c>
      <x:c r="I5861">
        <x:v>256095.853269499</x:v>
      </x:c>
      <x:c r="J5861" s="10">
        <x:v>26.25</x:v>
      </x:c>
      <x:c r="K5861" s="10">
        <x:v>52</x:v>
      </x:c>
      <x:c r="L5861">
        <x:f>NA()</x:f>
      </x:c>
    </x:row>
    <x:row r="5862">
      <x:c r="A5862">
        <x:v>9305292</x:v>
      </x:c>
      <x:c r="B5862" s="1">
        <x:v>44184.5994506597</x:v>
      </x:c>
      <x:c r="C5862" s="6">
        <x:v>114.94205054</x:v>
      </x:c>
      <x:c r="D5862" s="13" t="s">
        <x:v>68</x:v>
      </x:c>
      <x:c r="E5862">
        <x:v>5</x:v>
      </x:c>
      <x:c r="F5862">
        <x:v>22.688</x:v>
      </x:c>
      <x:c r="G5862" s="8">
        <x:v>71274.661025181</x:v>
      </x:c>
      <x:c r="H5862" s="8">
        <x:v>0</x:v>
      </x:c>
      <x:c r="I5862">
        <x:v>256117.081497926</x:v>
      </x:c>
      <x:c r="J5862" s="10">
        <x:v>26.25</x:v>
      </x:c>
      <x:c r="K5862" s="10">
        <x:v>52</x:v>
      </x:c>
      <x:c r="L5862">
        <x:f>NA()</x:f>
      </x:c>
    </x:row>
    <x:row r="5863">
      <x:c r="A5863">
        <x:v>9305301</x:v>
      </x:c>
      <x:c r="B5863" s="1">
        <x:v>44184.599462419</x:v>
      </x:c>
      <x:c r="C5863" s="6">
        <x:v>114.958940393333</x:v>
      </x:c>
      <x:c r="D5863" s="13" t="s">
        <x:v>68</x:v>
      </x:c>
      <x:c r="E5863">
        <x:v>5</x:v>
      </x:c>
      <x:c r="F5863">
        <x:v>22.688</x:v>
      </x:c>
      <x:c r="G5863" s="8">
        <x:v>71272.9870052434</x:v>
      </x:c>
      <x:c r="H5863" s="8">
        <x:v>0</x:v>
      </x:c>
      <x:c r="I5863">
        <x:v>256097.590254154</x:v>
      </x:c>
      <x:c r="J5863" s="10">
        <x:v>26.25</x:v>
      </x:c>
      <x:c r="K5863" s="10">
        <x:v>52</x:v>
      </x:c>
      <x:c r="L5863">
        <x:f>NA()</x:f>
      </x:c>
    </x:row>
    <x:row r="5864">
      <x:c r="A5864">
        <x:v>9305306</x:v>
      </x:c>
      <x:c r="B5864" s="1">
        <x:v>44184.5994734954</x:v>
      </x:c>
      <x:c r="C5864" s="6">
        <x:v>114.974936186667</x:v>
      </x:c>
      <x:c r="D5864" s="13" t="s">
        <x:v>68</x:v>
      </x:c>
      <x:c r="E5864">
        <x:v>5</x:v>
      </x:c>
      <x:c r="F5864">
        <x:v>22.683</x:v>
      </x:c>
      <x:c r="G5864" s="8">
        <x:v>71260.9033524171</x:v>
      </x:c>
      <x:c r="H5864" s="8">
        <x:v>0</x:v>
      </x:c>
      <x:c r="I5864">
        <x:v>256101.636420844</x:v>
      </x:c>
      <x:c r="J5864" s="10">
        <x:v>26.25</x:v>
      </x:c>
      <x:c r="K5864" s="10">
        <x:v>52</x:v>
      </x:c>
      <x:c r="L5864">
        <x:f>NA()</x:f>
      </x:c>
    </x:row>
    <x:row r="5865">
      <x:c r="A5865">
        <x:v>9305315</x:v>
      </x:c>
      <x:c r="B5865" s="1">
        <x:v>44184.5994852662</x:v>
      </x:c>
      <x:c r="C5865" s="6">
        <x:v>114.991873275</x:v>
      </x:c>
      <x:c r="D5865" s="13" t="s">
        <x:v>68</x:v>
      </x:c>
      <x:c r="E5865">
        <x:v>5</x:v>
      </x:c>
      <x:c r="F5865">
        <x:v>22.682</x:v>
      </x:c>
      <x:c r="G5865" s="8">
        <x:v>71274.9045535289</x:v>
      </x:c>
      <x:c r="H5865" s="8">
        <x:v>0</x:v>
      </x:c>
      <x:c r="I5865">
        <x:v>256095.537675575</x:v>
      </x:c>
      <x:c r="J5865" s="10">
        <x:v>26.25</x:v>
      </x:c>
      <x:c r="K5865" s="10">
        <x:v>52</x:v>
      </x:c>
      <x:c r="L5865">
        <x:f>NA()</x:f>
      </x:c>
    </x:row>
    <x:row r="5866">
      <x:c r="A5866">
        <x:v>9305325</x:v>
      </x:c>
      <x:c r="B5866" s="1">
        <x:v>44184.5994970718</x:v>
      </x:c>
      <x:c r="C5866" s="6">
        <x:v>115.008878025</x:v>
      </x:c>
      <x:c r="D5866" s="13" t="s">
        <x:v>68</x:v>
      </x:c>
      <x:c r="E5866">
        <x:v>5</x:v>
      </x:c>
      <x:c r="F5866">
        <x:v>22.677</x:v>
      </x:c>
      <x:c r="G5866" s="8">
        <x:v>71268.0809448832</x:v>
      </x:c>
      <x:c r="H5866" s="8">
        <x:v>0</x:v>
      </x:c>
      <x:c r="I5866">
        <x:v>256098.4616943</x:v>
      </x:c>
      <x:c r="J5866" s="10">
        <x:v>26.25</x:v>
      </x:c>
      <x:c r="K5866" s="10">
        <x:v>52</x:v>
      </x:c>
      <x:c r="L5866">
        <x:f>NA()</x:f>
      </x:c>
    </x:row>
    <x:row r="5867">
      <x:c r="A5867">
        <x:v>9305330</x:v>
      </x:c>
      <x:c r="B5867" s="1">
        <x:v>44184.5995081829</x:v>
      </x:c>
      <x:c r="C5867" s="6">
        <x:v>115.024882885</x:v>
      </x:c>
      <x:c r="D5867" s="13" t="s">
        <x:v>68</x:v>
      </x:c>
      <x:c r="E5867">
        <x:v>5</x:v>
      </x:c>
      <x:c r="F5867">
        <x:v>22.68</x:v>
      </x:c>
      <x:c r="G5867" s="8">
        <x:v>71273.4919998903</x:v>
      </x:c>
      <x:c r="H5867" s="8">
        <x:v>0</x:v>
      </x:c>
      <x:c r="I5867">
        <x:v>256097.208934137</x:v>
      </x:c>
      <x:c r="J5867" s="10">
        <x:v>26.25</x:v>
      </x:c>
      <x:c r="K5867" s="10">
        <x:v>52</x:v>
      </x:c>
      <x:c r="L5867">
        <x:f>NA()</x:f>
      </x:c>
    </x:row>
    <x:row r="5868">
      <x:c r="A5868">
        <x:v>9305339</x:v>
      </x:c>
      <x:c r="B5868" s="1">
        <x:v>44184.5995199074</x:v>
      </x:c>
      <x:c r="C5868" s="6">
        <x:v>115.041741833333</x:v>
      </x:c>
      <x:c r="D5868" s="13" t="s">
        <x:v>68</x:v>
      </x:c>
      <x:c r="E5868">
        <x:v>5</x:v>
      </x:c>
      <x:c r="F5868">
        <x:v>22.682</x:v>
      </x:c>
      <x:c r="G5868" s="8">
        <x:v>71265.0391224421</x:v>
      </x:c>
      <x:c r="H5868" s="8">
        <x:v>0</x:v>
      </x:c>
      <x:c r="I5868">
        <x:v>256098.170044429</x:v>
      </x:c>
      <x:c r="J5868" s="10">
        <x:v>26.25</x:v>
      </x:c>
      <x:c r="K5868" s="10">
        <x:v>52</x:v>
      </x:c>
      <x:c r="L5868">
        <x:f>NA()</x:f>
      </x:c>
    </x:row>
    <x:row r="5869">
      <x:c r="A5869">
        <x:v>9305349</x:v>
      </x:c>
      <x:c r="B5869" s="1">
        <x:v>44184.5995315972</x:v>
      </x:c>
      <x:c r="C5869" s="6">
        <x:v>115.058569595</x:v>
      </x:c>
      <x:c r="D5869" s="13" t="s">
        <x:v>68</x:v>
      </x:c>
      <x:c r="E5869">
        <x:v>5</x:v>
      </x:c>
      <x:c r="F5869">
        <x:v>22.684</x:v>
      </x:c>
      <x:c r="G5869" s="8">
        <x:v>71267.6467726081</x:v>
      </x:c>
      <x:c r="H5869" s="8">
        <x:v>0</x:v>
      </x:c>
      <x:c r="I5869">
        <x:v>256100.893372224</x:v>
      </x:c>
      <x:c r="J5869" s="10">
        <x:v>26.25</x:v>
      </x:c>
      <x:c r="K5869" s="10">
        <x:v>52</x:v>
      </x:c>
      <x:c r="L5869">
        <x:f>NA()</x:f>
      </x:c>
    </x:row>
    <x:row r="5870">
      <x:c r="A5870">
        <x:v>9305357</x:v>
      </x:c>
      <x:c r="B5870" s="1">
        <x:v>44184.5995434028</x:v>
      </x:c>
      <x:c r="C5870" s="6">
        <x:v>115.075569296667</x:v>
      </x:c>
      <x:c r="D5870" s="13" t="s">
        <x:v>68</x:v>
      </x:c>
      <x:c r="E5870">
        <x:v>5</x:v>
      </x:c>
      <x:c r="F5870">
        <x:v>22.688</x:v>
      </x:c>
      <x:c r="G5870" s="8">
        <x:v>71264.5059282867</x:v>
      </x:c>
      <x:c r="H5870" s="8">
        <x:v>0</x:v>
      </x:c>
      <x:c r="I5870">
        <x:v>256106.892254212</x:v>
      </x:c>
      <x:c r="J5870" s="10">
        <x:v>26.25</x:v>
      </x:c>
      <x:c r="K5870" s="10">
        <x:v>52</x:v>
      </x:c>
      <x:c r="L5870">
        <x:f>NA()</x:f>
      </x:c>
    </x:row>
    <x:row r="5871">
      <x:c r="A5871">
        <x:v>9305363</x:v>
      </x:c>
      <x:c r="B5871" s="1">
        <x:v>44184.5995545486</x:v>
      </x:c>
      <x:c r="C5871" s="6">
        <x:v>115.091625453333</x:v>
      </x:c>
      <x:c r="D5871" s="13" t="s">
        <x:v>68</x:v>
      </x:c>
      <x:c r="E5871">
        <x:v>5</x:v>
      </x:c>
      <x:c r="F5871">
        <x:v>22.685</x:v>
      </x:c>
      <x:c r="G5871" s="8">
        <x:v>71264.7071409445</x:v>
      </x:c>
      <x:c r="H5871" s="8">
        <x:v>0</x:v>
      </x:c>
      <x:c r="I5871">
        <x:v>256097.872363875</x:v>
      </x:c>
      <x:c r="J5871" s="10">
        <x:v>26.25</x:v>
      </x:c>
      <x:c r="K5871" s="10">
        <x:v>52</x:v>
      </x:c>
      <x:c r="L5871">
        <x:f>NA()</x:f>
      </x:c>
    </x:row>
    <x:row r="5872">
      <x:c r="A5872">
        <x:v>9305373</x:v>
      </x:c>
      <x:c r="B5872" s="1">
        <x:v>44184.5995664005</x:v>
      </x:c>
      <x:c r="C5872" s="6">
        <x:v>115.108712515</x:v>
      </x:c>
      <x:c r="D5872" s="13" t="s">
        <x:v>68</x:v>
      </x:c>
      <x:c r="E5872">
        <x:v>5</x:v>
      </x:c>
      <x:c r="F5872">
        <x:v>22.688</x:v>
      </x:c>
      <x:c r="G5872" s="8">
        <x:v>71261.1026045432</x:v>
      </x:c>
      <x:c r="H5872" s="8">
        <x:v>0</x:v>
      </x:c>
      <x:c r="I5872">
        <x:v>256109.983917479</x:v>
      </x:c>
      <x:c r="J5872" s="10">
        <x:v>26.25</x:v>
      </x:c>
      <x:c r="K5872" s="10">
        <x:v>52</x:v>
      </x:c>
      <x:c r="L5872">
        <x:f>NA()</x:f>
      </x:c>
    </x:row>
    <x:row r="5873">
      <x:c r="A5873">
        <x:v>9305381</x:v>
      </x:c>
      <x:c r="B5873" s="1">
        <x:v>44184.5995780903</x:v>
      </x:c>
      <x:c r="C5873" s="6">
        <x:v>115.125538815</x:v>
      </x:c>
      <x:c r="D5873" s="13" t="s">
        <x:v>68</x:v>
      </x:c>
      <x:c r="E5873">
        <x:v>5</x:v>
      </x:c>
      <x:c r="F5873">
        <x:v>22.681</x:v>
      </x:c>
      <x:c r="G5873" s="8">
        <x:v>71266.335344882</x:v>
      </x:c>
      <x:c r="H5873" s="8">
        <x:v>0</x:v>
      </x:c>
      <x:c r="I5873">
        <x:v>256102.483790946</x:v>
      </x:c>
      <x:c r="J5873" s="10">
        <x:v>26.25</x:v>
      </x:c>
      <x:c r="K5873" s="10">
        <x:v>52</x:v>
      </x:c>
      <x:c r="L5873">
        <x:f>NA()</x:f>
      </x:c>
    </x:row>
    <x:row r="5874">
      <x:c r="A5874">
        <x:v>9305385</x:v>
      </x:c>
      <x:c r="B5874" s="1">
        <x:v>44184.5995892361</x:v>
      </x:c>
      <x:c r="C5874" s="6">
        <x:v>115.141594118333</x:v>
      </x:c>
      <x:c r="D5874" s="13" t="s">
        <x:v>68</x:v>
      </x:c>
      <x:c r="E5874">
        <x:v>5</x:v>
      </x:c>
      <x:c r="F5874">
        <x:v>22.683</x:v>
      </x:c>
      <x:c r="G5874" s="8">
        <x:v>71261.386341385</x:v>
      </x:c>
      <x:c r="H5874" s="8">
        <x:v>0</x:v>
      </x:c>
      <x:c r="I5874">
        <x:v>256099.269139913</x:v>
      </x:c>
      <x:c r="J5874" s="10">
        <x:v>26.25</x:v>
      </x:c>
      <x:c r="K5874" s="10">
        <x:v>52</x:v>
      </x:c>
      <x:c r="L5874">
        <x:f>NA()</x:f>
      </x:c>
    </x:row>
    <x:row r="5875">
      <x:c r="A5875">
        <x:v>9305395</x:v>
      </x:c>
      <x:c r="B5875" s="1">
        <x:v>44184.5996010417</x:v>
      </x:c>
      <x:c r="C5875" s="6">
        <x:v>115.158572226667</x:v>
      </x:c>
      <x:c r="D5875" s="13" t="s">
        <x:v>68</x:v>
      </x:c>
      <x:c r="E5875">
        <x:v>5</x:v>
      </x:c>
      <x:c r="F5875">
        <x:v>22.681</x:v>
      </x:c>
      <x:c r="G5875" s="8">
        <x:v>71264.6194726366</x:v>
      </x:c>
      <x:c r="H5875" s="8">
        <x:v>0</x:v>
      </x:c>
      <x:c r="I5875">
        <x:v>256086.988140856</x:v>
      </x:c>
      <x:c r="J5875" s="10">
        <x:v>26.25</x:v>
      </x:c>
      <x:c r="K5875" s="10">
        <x:v>52</x:v>
      </x:c>
      <x:c r="L5875">
        <x:f>NA()</x:f>
      </x:c>
    </x:row>
    <x:row r="5876">
      <x:c r="A5876">
        <x:v>9305402</x:v>
      </x:c>
      <x:c r="B5876" s="1">
        <x:v>44184.5996127315</x:v>
      </x:c>
      <x:c r="C5876" s="6">
        <x:v>115.175413765</x:v>
      </x:c>
      <x:c r="D5876" s="13" t="s">
        <x:v>68</x:v>
      </x:c>
      <x:c r="E5876">
        <x:v>5</x:v>
      </x:c>
      <x:c r="F5876">
        <x:v>22.688</x:v>
      </x:c>
      <x:c r="G5876" s="8">
        <x:v>71266.8037368848</x:v>
      </x:c>
      <x:c r="H5876" s="8">
        <x:v>0</x:v>
      </x:c>
      <x:c r="I5876">
        <x:v>256089.870392586</x:v>
      </x:c>
      <x:c r="J5876" s="10">
        <x:v>26.25</x:v>
      </x:c>
      <x:c r="K5876" s="10">
        <x:v>52</x:v>
      </x:c>
      <x:c r="L5876">
        <x:f>NA()</x:f>
      </x:c>
    </x:row>
    <x:row r="5877">
      <x:c r="A5877">
        <x:v>9305409</x:v>
      </x:c>
      <x:c r="B5877" s="1">
        <x:v>44184.5996239583</x:v>
      </x:c>
      <x:c r="C5877" s="6">
        <x:v>115.191584415</x:v>
      </x:c>
      <x:c r="D5877" s="13" t="s">
        <x:v>68</x:v>
      </x:c>
      <x:c r="E5877">
        <x:v>5</x:v>
      </x:c>
      <x:c r="F5877">
        <x:v>22.681</x:v>
      </x:c>
      <x:c r="G5877" s="8">
        <x:v>71255.7708700994</x:v>
      </x:c>
      <x:c r="H5877" s="8">
        <x:v>0</x:v>
      </x:c>
      <x:c r="I5877">
        <x:v>256091.184398708</x:v>
      </x:c>
      <x:c r="J5877" s="10">
        <x:v>26.25</x:v>
      </x:c>
      <x:c r="K5877" s="10">
        <x:v>52</x:v>
      </x:c>
      <x:c r="L5877">
        <x:f>NA()</x:f>
      </x:c>
    </x:row>
    <x:row r="5878">
      <x:c r="A5878">
        <x:v>9305418</x:v>
      </x:c>
      <x:c r="B5878" s="1">
        <x:v>44184.5996356829</x:v>
      </x:c>
      <x:c r="C5878" s="6">
        <x:v>115.208468888333</x:v>
      </x:c>
      <x:c r="D5878" s="13" t="s">
        <x:v>68</x:v>
      </x:c>
      <x:c r="E5878">
        <x:v>5</x:v>
      </x:c>
      <x:c r="F5878">
        <x:v>22.68</x:v>
      </x:c>
      <x:c r="G5878" s="8">
        <x:v>71259.7133936243</x:v>
      </x:c>
      <x:c r="H5878" s="8">
        <x:v>0</x:v>
      </x:c>
      <x:c r="I5878">
        <x:v>256097.326104937</x:v>
      </x:c>
      <x:c r="J5878" s="10">
        <x:v>26.25</x:v>
      </x:c>
      <x:c r="K5878" s="10">
        <x:v>52</x:v>
      </x:c>
      <x:c r="L5878">
        <x:f>NA()</x:f>
      </x:c>
    </x:row>
    <x:row r="5879">
      <x:c r="A5879">
        <x:v>9305427</x:v>
      </x:c>
      <x:c r="B5879" s="1">
        <x:v>44184.599647419</x:v>
      </x:c>
      <x:c r="C5879" s="6">
        <x:v>115.225350105</x:v>
      </x:c>
      <x:c r="D5879" s="13" t="s">
        <x:v>68</x:v>
      </x:c>
      <x:c r="E5879">
        <x:v>5</x:v>
      </x:c>
      <x:c r="F5879">
        <x:v>22.684</x:v>
      </x:c>
      <x:c r="G5879" s="8">
        <x:v>71259.0817254813</x:v>
      </x:c>
      <x:c r="H5879" s="8">
        <x:v>0</x:v>
      </x:c>
      <x:c r="I5879">
        <x:v>256093.616038953</x:v>
      </x:c>
      <x:c r="J5879" s="10">
        <x:v>26.25</x:v>
      </x:c>
      <x:c r="K5879" s="10">
        <x:v>52</x:v>
      </x:c>
      <x:c r="L5879">
        <x:f>NA()</x:f>
      </x:c>
    </x:row>
    <x:row r="5880">
      <x:c r="A5880">
        <x:v>9305436</x:v>
      </x:c>
      <x:c r="B5880" s="1">
        <x:v>44184.5996591088</x:v>
      </x:c>
      <x:c r="C5880" s="6">
        <x:v>115.242180895</x:v>
      </x:c>
      <x:c r="D5880" s="13" t="s">
        <x:v>68</x:v>
      </x:c>
      <x:c r="E5880">
        <x:v>5</x:v>
      </x:c>
      <x:c r="F5880">
        <x:v>22.686</x:v>
      </x:c>
      <x:c r="G5880" s="8">
        <x:v>71259.3883150383</x:v>
      </x:c>
      <x:c r="H5880" s="8">
        <x:v>0</x:v>
      </x:c>
      <x:c r="I5880">
        <x:v>256093.216440316</x:v>
      </x:c>
      <x:c r="J5880" s="10">
        <x:v>26.25</x:v>
      </x:c>
      <x:c r="K5880" s="10">
        <x:v>52</x:v>
      </x:c>
      <x:c r="L5880">
        <x:f>NA()</x:f>
      </x:c>
    </x:row>
    <x:row r="5881">
      <x:c r="A5881">
        <x:v>9305441</x:v>
      </x:c>
      <x:c r="B5881" s="1">
        <x:v>44184.5996702199</x:v>
      </x:c>
      <x:c r="C5881" s="6">
        <x:v>115.258175738333</x:v>
      </x:c>
      <x:c r="D5881" s="13" t="s">
        <x:v>68</x:v>
      </x:c>
      <x:c r="E5881">
        <x:v>5</x:v>
      </x:c>
      <x:c r="F5881">
        <x:v>22.68</x:v>
      </x:c>
      <x:c r="G5881" s="8">
        <x:v>71257.986426592</x:v>
      </x:c>
      <x:c r="H5881" s="8">
        <x:v>0</x:v>
      </x:c>
      <x:c r="I5881">
        <x:v>256095.882409691</x:v>
      </x:c>
      <x:c r="J5881" s="10">
        <x:v>26.25</x:v>
      </x:c>
      <x:c r="K5881" s="10">
        <x:v>52</x:v>
      </x:c>
      <x:c r="L5881">
        <x:f>NA()</x:f>
      </x:c>
    </x:row>
    <x:row r="5882">
      <x:c r="A5882">
        <x:v>9305451</x:v>
      </x:c>
      <x:c r="B5882" s="1">
        <x:v>44184.5996820255</x:v>
      </x:c>
      <x:c r="C5882" s="6">
        <x:v>115.275178655</x:v>
      </x:c>
      <x:c r="D5882" s="13" t="s">
        <x:v>68</x:v>
      </x:c>
      <x:c r="E5882">
        <x:v>5</x:v>
      </x:c>
      <x:c r="F5882">
        <x:v>22.683</x:v>
      </x:c>
      <x:c r="G5882" s="8">
        <x:v>71250.9125700936</x:v>
      </x:c>
      <x:c r="H5882" s="8">
        <x:v>0</x:v>
      </x:c>
      <x:c r="I5882">
        <x:v>256092.590079706</x:v>
      </x:c>
      <x:c r="J5882" s="10">
        <x:v>26.25</x:v>
      </x:c>
      <x:c r="K5882" s="10">
        <x:v>52</x:v>
      </x:c>
      <x:c r="L5882">
        <x:f>NA()</x:f>
      </x:c>
    </x:row>
    <x:row r="5883">
      <x:c r="A5883">
        <x:v>9305461</x:v>
      </x:c>
      <x:c r="B5883" s="1">
        <x:v>44184.59969375</x:v>
      </x:c>
      <x:c r="C5883" s="6">
        <x:v>115.292061155</x:v>
      </x:c>
      <x:c r="D5883" s="13" t="s">
        <x:v>68</x:v>
      </x:c>
      <x:c r="E5883">
        <x:v>5</x:v>
      </x:c>
      <x:c r="F5883">
        <x:v>22.675</x:v>
      </x:c>
      <x:c r="G5883" s="8">
        <x:v>71261.2842556368</x:v>
      </x:c>
      <x:c r="H5883" s="8">
        <x:v>0</x:v>
      </x:c>
      <x:c r="I5883">
        <x:v>256096.50697248</x:v>
      </x:c>
      <x:c r="J5883" s="10">
        <x:v>26.25</x:v>
      </x:c>
      <x:c r="K5883" s="10">
        <x:v>52</x:v>
      </x:c>
      <x:c r="L5883">
        <x:f>NA()</x:f>
      </x:c>
    </x:row>
    <x:row r="5884">
      <x:c r="A5884">
        <x:v>9305467</x:v>
      </x:c>
      <x:c r="B5884" s="1">
        <x:v>44184.5997054745</x:v>
      </x:c>
      <x:c r="C5884" s="6">
        <x:v>115.308939078333</x:v>
      </x:c>
      <x:c r="D5884" s="13" t="s">
        <x:v>68</x:v>
      </x:c>
      <x:c r="E5884">
        <x:v>5</x:v>
      </x:c>
      <x:c r="F5884">
        <x:v>22.679</x:v>
      </x:c>
      <x:c r="G5884" s="8">
        <x:v>71261.2997164896</x:v>
      </x:c>
      <x:c r="H5884" s="8">
        <x:v>0</x:v>
      </x:c>
      <x:c r="I5884">
        <x:v>256088.520631404</x:v>
      </x:c>
      <x:c r="J5884" s="10">
        <x:v>26.25</x:v>
      </x:c>
      <x:c r="K5884" s="10">
        <x:v>52</x:v>
      </x:c>
      <x:c r="L5884">
        <x:f>NA()</x:f>
      </x:c>
    </x:row>
    <x:row r="5885">
      <x:c r="A5885">
        <x:v>9305470</x:v>
      </x:c>
      <x:c r="B5885" s="1">
        <x:v>44184.5997165856</x:v>
      </x:c>
      <x:c r="C5885" s="6">
        <x:v>115.324969335</x:v>
      </x:c>
      <x:c r="D5885" s="13" t="s">
        <x:v>68</x:v>
      </x:c>
      <x:c r="E5885">
        <x:v>5</x:v>
      </x:c>
      <x:c r="F5885">
        <x:v>22.68</x:v>
      </x:c>
      <x:c r="G5885" s="8">
        <x:v>71256.2196538157</x:v>
      </x:c>
      <x:c r="H5885" s="8">
        <x:v>0</x:v>
      </x:c>
      <x:c r="I5885">
        <x:v>256077.429982513</x:v>
      </x:c>
      <x:c r="J5885" s="10">
        <x:v>26.25</x:v>
      </x:c>
      <x:c r="K5885" s="10">
        <x:v>52</x:v>
      </x:c>
      <x:c r="L5885">
        <x:f>NA()</x:f>
      </x:c>
    </x:row>
    <x:row r="5886">
      <x:c r="A5886">
        <x:v>9305484</x:v>
      </x:c>
      <x:c r="B5886" s="1">
        <x:v>44184.5997283565</x:v>
      </x:c>
      <x:c r="C5886" s="6">
        <x:v>115.341923848333</x:v>
      </x:c>
      <x:c r="D5886" s="13" t="s">
        <x:v>68</x:v>
      </x:c>
      <x:c r="E5886">
        <x:v>5</x:v>
      </x:c>
      <x:c r="F5886">
        <x:v>22.684</x:v>
      </x:c>
      <x:c r="G5886" s="8">
        <x:v>71254.2343304417</x:v>
      </x:c>
      <x:c r="H5886" s="8">
        <x:v>0</x:v>
      </x:c>
      <x:c r="I5886">
        <x:v>256086.863533269</x:v>
      </x:c>
      <x:c r="J5886" s="10">
        <x:v>26.25</x:v>
      </x:c>
      <x:c r="K5886" s="10">
        <x:v>52</x:v>
      </x:c>
      <x:c r="L5886">
        <x:f>NA()</x:f>
      </x:c>
    </x:row>
    <x:row r="5887">
      <x:c r="A5887">
        <x:v>9305492</x:v>
      </x:c>
      <x:c r="B5887" s="1">
        <x:v>44184.599740081</x:v>
      </x:c>
      <x:c r="C5887" s="6">
        <x:v>115.358813645</x:v>
      </x:c>
      <x:c r="D5887" s="13" t="s">
        <x:v>68</x:v>
      </x:c>
      <x:c r="E5887">
        <x:v>5</x:v>
      </x:c>
      <x:c r="F5887">
        <x:v>22.684</x:v>
      </x:c>
      <x:c r="G5887" s="8">
        <x:v>71258.1517494895</x:v>
      </x:c>
      <x:c r="H5887" s="8">
        <x:v>0</x:v>
      </x:c>
      <x:c r="I5887">
        <x:v>256090.949578666</x:v>
      </x:c>
      <x:c r="J5887" s="10">
        <x:v>26.25</x:v>
      </x:c>
      <x:c r="K5887" s="10">
        <x:v>52</x:v>
      </x:c>
      <x:c r="L5887">
        <x:f>NA()</x:f>
      </x:c>
    </x:row>
    <x:row r="5888">
      <x:c r="A5888">
        <x:v>9305495</x:v>
      </x:c>
      <x:c r="B5888" s="1">
        <x:v>44184.5997512384</x:v>
      </x:c>
      <x:c r="C5888" s="6">
        <x:v>115.374840831667</x:v>
      </x:c>
      <x:c r="D5888" s="13" t="s">
        <x:v>68</x:v>
      </x:c>
      <x:c r="E5888">
        <x:v>5</x:v>
      </x:c>
      <x:c r="F5888">
        <x:v>22.679</x:v>
      </x:c>
      <x:c r="G5888" s="8">
        <x:v>71258.50797511</x:v>
      </x:c>
      <x:c r="H5888" s="8">
        <x:v>0</x:v>
      </x:c>
      <x:c r="I5888">
        <x:v>256080.356884135</x:v>
      </x:c>
      <x:c r="J5888" s="10">
        <x:v>26.25</x:v>
      </x:c>
      <x:c r="K5888" s="10">
        <x:v>52</x:v>
      </x:c>
      <x:c r="L5888">
        <x:f>NA()</x:f>
      </x:c>
    </x:row>
    <x:row r="5889">
      <x:c r="A5889">
        <x:v>9305505</x:v>
      </x:c>
      <x:c r="B5889" s="1">
        <x:v>44184.5997629977</x:v>
      </x:c>
      <x:c r="C5889" s="6">
        <x:v>115.391800381667</x:v>
      </x:c>
      <x:c r="D5889" s="13" t="s">
        <x:v>68</x:v>
      </x:c>
      <x:c r="E5889">
        <x:v>5</x:v>
      </x:c>
      <x:c r="F5889">
        <x:v>22.681</x:v>
      </x:c>
      <x:c r="G5889" s="8">
        <x:v>71257.9436422736</x:v>
      </x:c>
      <x:c r="H5889" s="8">
        <x:v>0</x:v>
      </x:c>
      <x:c r="I5889">
        <x:v>256088.693488838</x:v>
      </x:c>
      <x:c r="J5889" s="10">
        <x:v>26.25</x:v>
      </x:c>
      <x:c r="K5889" s="10">
        <x:v>52</x:v>
      </x:c>
      <x:c r="L5889">
        <x:f>NA()</x:f>
      </x:c>
    </x:row>
    <x:row r="5890">
      <x:c r="A5890">
        <x:v>9305515</x:v>
      </x:c>
      <x:c r="B5890" s="1">
        <x:v>44184.5997747338</x:v>
      </x:c>
      <x:c r="C5890" s="6">
        <x:v>115.408700241667</x:v>
      </x:c>
      <x:c r="D5890" s="13" t="s">
        <x:v>68</x:v>
      </x:c>
      <x:c r="E5890">
        <x:v>5</x:v>
      </x:c>
      <x:c r="F5890">
        <x:v>22.69</x:v>
      </x:c>
      <x:c r="G5890" s="8">
        <x:v>71259.0939151924</x:v>
      </x:c>
      <x:c r="H5890" s="8">
        <x:v>0</x:v>
      </x:c>
      <x:c r="I5890">
        <x:v>256086.522625515</x:v>
      </x:c>
      <x:c r="J5890" s="10">
        <x:v>26.25</x:v>
      </x:c>
      <x:c r="K5890" s="10">
        <x:v>52</x:v>
      </x:c>
      <x:c r="L5890">
        <x:f>NA()</x:f>
      </x:c>
    </x:row>
    <x:row r="5891">
      <x:c r="A5891">
        <x:v>9305520</x:v>
      </x:c>
      <x:c r="B5891" s="1">
        <x:v>44184.5997859144</x:v>
      </x:c>
      <x:c r="C5891" s="6">
        <x:v>115.424774338333</x:v>
      </x:c>
      <x:c r="D5891" s="13" t="s">
        <x:v>68</x:v>
      </x:c>
      <x:c r="E5891">
        <x:v>5</x:v>
      </x:c>
      <x:c r="F5891">
        <x:v>22.68</x:v>
      </x:c>
      <x:c r="G5891" s="8">
        <x:v>71257.273603252</x:v>
      </x:c>
      <x:c r="H5891" s="8">
        <x:v>0</x:v>
      </x:c>
      <x:c r="I5891">
        <x:v>256086.799248347</x:v>
      </x:c>
      <x:c r="J5891" s="10">
        <x:v>26.25</x:v>
      </x:c>
      <x:c r="K5891" s="10">
        <x:v>52</x:v>
      </x:c>
      <x:c r="L5891">
        <x:f>NA()</x:f>
      </x:c>
    </x:row>
    <x:row r="5892">
      <x:c r="A5892">
        <x:v>9305528</x:v>
      </x:c>
      <x:c r="B5892" s="1">
        <x:v>44184.5997976042</x:v>
      </x:c>
      <x:c r="C5892" s="6">
        <x:v>115.441619121667</x:v>
      </x:c>
      <x:c r="D5892" s="13" t="s">
        <x:v>68</x:v>
      </x:c>
      <x:c r="E5892">
        <x:v>5</x:v>
      </x:c>
      <x:c r="F5892">
        <x:v>22.683</x:v>
      </x:c>
      <x:c r="G5892" s="8">
        <x:v>71257.5223134625</x:v>
      </x:c>
      <x:c r="H5892" s="8">
        <x:v>0</x:v>
      </x:c>
      <x:c r="I5892">
        <x:v>256087.487080779</x:v>
      </x:c>
      <x:c r="J5892" s="10">
        <x:v>26.25</x:v>
      </x:c>
      <x:c r="K5892" s="10">
        <x:v>52</x:v>
      </x:c>
      <x:c r="L5892">
        <x:f>NA()</x:f>
      </x:c>
    </x:row>
    <x:row r="5893">
      <x:c r="A5893">
        <x:v>9305537</x:v>
      </x:c>
      <x:c r="B5893" s="1">
        <x:v>44184.5998093403</x:v>
      </x:c>
      <x:c r="C5893" s="6">
        <x:v>115.458501131667</x:v>
      </x:c>
      <x:c r="D5893" s="13" t="s">
        <x:v>68</x:v>
      </x:c>
      <x:c r="E5893">
        <x:v>5</x:v>
      </x:c>
      <x:c r="F5893">
        <x:v>22.683</x:v>
      </x:c>
      <x:c r="G5893" s="8">
        <x:v>71257.8229092003</x:v>
      </x:c>
      <x:c r="H5893" s="8">
        <x:v>0</x:v>
      </x:c>
      <x:c r="I5893">
        <x:v>256085.086972621</x:v>
      </x:c>
      <x:c r="J5893" s="10">
        <x:v>26.25</x:v>
      </x:c>
      <x:c r="K5893" s="10">
        <x:v>52</x:v>
      </x:c>
      <x:c r="L5893">
        <x:f>NA()</x:f>
      </x:c>
    </x:row>
    <x:row r="5894">
      <x:c r="A5894">
        <x:v>9305548</x:v>
      </x:c>
      <x:c r="B5894" s="1">
        <x:v>44184.5998210301</x:v>
      </x:c>
      <x:c r="C5894" s="6">
        <x:v>115.47534422</x:v>
      </x:c>
      <x:c r="D5894" s="13" t="s">
        <x:v>68</x:v>
      </x:c>
      <x:c r="E5894">
        <x:v>5</x:v>
      </x:c>
      <x:c r="F5894">
        <x:v>22.683</x:v>
      </x:c>
      <x:c r="G5894" s="8">
        <x:v>71251.2858833443</x:v>
      </x:c>
      <x:c r="H5894" s="8">
        <x:v>0</x:v>
      </x:c>
      <x:c r="I5894">
        <x:v>256075.677650008</x:v>
      </x:c>
      <x:c r="J5894" s="10">
        <x:v>26.25</x:v>
      </x:c>
      <x:c r="K5894" s="10">
        <x:v>52</x:v>
      </x:c>
      <x:c r="L5894">
        <x:f>NA()</x:f>
      </x:c>
    </x:row>
    <x:row r="5895">
      <x:c r="A5895">
        <x:v>9305556</x:v>
      </x:c>
      <x:c r="B5895" s="1">
        <x:v>44184.5998328356</x:v>
      </x:c>
      <x:c r="C5895" s="6">
        <x:v>115.492330793333</x:v>
      </x:c>
      <x:c r="D5895" s="13" t="s">
        <x:v>68</x:v>
      </x:c>
      <x:c r="E5895">
        <x:v>5</x:v>
      </x:c>
      <x:c r="F5895">
        <x:v>22.683</x:v>
      </x:c>
      <x:c r="G5895" s="8">
        <x:v>71256.8931912418</x:v>
      </x:c>
      <x:c r="H5895" s="8">
        <x:v>0</x:v>
      </x:c>
      <x:c r="I5895">
        <x:v>256081.582173083</x:v>
      </x:c>
      <x:c r="J5895" s="10">
        <x:v>26.25</x:v>
      </x:c>
      <x:c r="K5895" s="10">
        <x:v>52</x:v>
      </x:c>
      <x:c r="L5895">
        <x:f>NA()</x:f>
      </x:c>
    </x:row>
    <x:row r="5896">
      <x:c r="A5896">
        <x:v>9305561</x:v>
      </x:c>
      <x:c r="B5896" s="1">
        <x:v>44184.599843831</x:v>
      </x:c>
      <x:c r="C5896" s="6">
        <x:v>115.508193535</x:v>
      </x:c>
      <x:c r="D5896" s="13" t="s">
        <x:v>68</x:v>
      </x:c>
      <x:c r="E5896">
        <x:v>5</x:v>
      </x:c>
      <x:c r="F5896">
        <x:v>22.676</x:v>
      </x:c>
      <x:c r="G5896" s="8">
        <x:v>71254.5946872666</x:v>
      </x:c>
      <x:c r="H5896" s="8">
        <x:v>0</x:v>
      </x:c>
      <x:c r="I5896">
        <x:v>256082.817359368</x:v>
      </x:c>
      <x:c r="J5896" s="10">
        <x:v>26.25</x:v>
      </x:c>
      <x:c r="K5896" s="10">
        <x:v>52</x:v>
      </x:c>
      <x:c r="L5896">
        <x:f>NA()</x:f>
      </x:c>
    </x:row>
    <x:row r="5897">
      <x:c r="A5897">
        <x:v>9305570</x:v>
      </x:c>
      <x:c r="B5897" s="1">
        <x:v>44184.5998555208</x:v>
      </x:c>
      <x:c r="C5897" s="6">
        <x:v>115.525007633333</x:v>
      </x:c>
      <x:c r="D5897" s="13" t="s">
        <x:v>68</x:v>
      </x:c>
      <x:c r="E5897">
        <x:v>5</x:v>
      </x:c>
      <x:c r="F5897">
        <x:v>22.684</x:v>
      </x:c>
      <x:c r="G5897" s="8">
        <x:v>71252.9572812138</x:v>
      </x:c>
      <x:c r="H5897" s="8">
        <x:v>0</x:v>
      </x:c>
      <x:c r="I5897">
        <x:v>256079.7539073</x:v>
      </x:c>
      <x:c r="J5897" s="10">
        <x:v>26.25</x:v>
      </x:c>
      <x:c r="K5897" s="10">
        <x:v>52</x:v>
      </x:c>
      <x:c r="L5897">
        <x:f>NA()</x:f>
      </x:c>
    </x:row>
    <x:row r="5898">
      <x:c r="A5898">
        <x:v>9305580</x:v>
      </x:c>
      <x:c r="B5898" s="1">
        <x:v>44184.5998672106</x:v>
      </x:c>
      <x:c r="C5898" s="6">
        <x:v>115.541849066667</x:v>
      </x:c>
      <x:c r="D5898" s="13" t="s">
        <x:v>68</x:v>
      </x:c>
      <x:c r="E5898">
        <x:v>5</x:v>
      </x:c>
      <x:c r="F5898">
        <x:v>22.681</x:v>
      </x:c>
      <x:c r="G5898" s="8">
        <x:v>71255.5426973775</x:v>
      </x:c>
      <x:c r="H5898" s="8">
        <x:v>0</x:v>
      </x:c>
      <x:c r="I5898">
        <x:v>256079.81346654</x:v>
      </x:c>
      <x:c r="J5898" s="10">
        <x:v>26.25</x:v>
      </x:c>
      <x:c r="K5898" s="10">
        <x:v>52</x:v>
      </x:c>
      <x:c r="L5898">
        <x:f>NA()</x:f>
      </x:c>
    </x:row>
    <x:row r="5899">
      <x:c r="A5899">
        <x:v>9305589</x:v>
      </x:c>
      <x:c r="B5899" s="1">
        <x:v>44184.5998789352</x:v>
      </x:c>
      <x:c r="C5899" s="6">
        <x:v>115.558729991667</x:v>
      </x:c>
      <x:c r="D5899" s="13" t="s">
        <x:v>68</x:v>
      </x:c>
      <x:c r="E5899">
        <x:v>5</x:v>
      </x:c>
      <x:c r="F5899">
        <x:v>22.684</x:v>
      </x:c>
      <x:c r="G5899" s="8">
        <x:v>71251.7625498388</x:v>
      </x:c>
      <x:c r="H5899" s="8">
        <x:v>0</x:v>
      </x:c>
      <x:c r="I5899">
        <x:v>256080.00892</x:v>
      </x:c>
      <x:c r="J5899" s="10">
        <x:v>26.25</x:v>
      </x:c>
      <x:c r="K5899" s="10">
        <x:v>52</x:v>
      </x:c>
      <x:c r="L5899">
        <x:f>NA()</x:f>
      </x:c>
    </x:row>
    <x:row r="5900">
      <x:c r="A5900">
        <x:v>9305593</x:v>
      </x:c>
      <x:c r="B5900" s="1">
        <x:v>44184.5998906597</x:v>
      </x:c>
      <x:c r="C5900" s="6">
        <x:v>115.575613091667</x:v>
      </x:c>
      <x:c r="D5900" s="13" t="s">
        <x:v>68</x:v>
      </x:c>
      <x:c r="E5900">
        <x:v>5</x:v>
      </x:c>
      <x:c r="F5900">
        <x:v>22.686</x:v>
      </x:c>
      <x:c r="G5900" s="8">
        <x:v>71243.7762033803</x:v>
      </x:c>
      <x:c r="H5900" s="8">
        <x:v>0</x:v>
      </x:c>
      <x:c r="I5900">
        <x:v>256083.128443317</x:v>
      </x:c>
      <x:c r="J5900" s="10">
        <x:v>26.25</x:v>
      </x:c>
      <x:c r="K5900" s="10">
        <x:v>52</x:v>
      </x:c>
      <x:c r="L5900">
        <x:f>NA()</x:f>
      </x:c>
    </x:row>
    <x:row r="5901">
      <x:c r="A5901">
        <x:v>9305601</x:v>
      </x:c>
      <x:c r="B5901" s="1">
        <x:v>44184.5999017708</x:v>
      </x:c>
      <x:c r="C5901" s="6">
        <x:v>115.59162184</x:v>
      </x:c>
      <x:c r="D5901" s="13" t="s">
        <x:v>68</x:v>
      </x:c>
      <x:c r="E5901">
        <x:v>5</x:v>
      </x:c>
      <x:c r="F5901">
        <x:v>22.683</x:v>
      </x:c>
      <x:c r="G5901" s="8">
        <x:v>71257.1562571178</x:v>
      </x:c>
      <x:c r="H5901" s="8">
        <x:v>0</x:v>
      </x:c>
      <x:c r="I5901">
        <x:v>256080.21330331</x:v>
      </x:c>
      <x:c r="J5901" s="10">
        <x:v>26.25</x:v>
      </x:c>
      <x:c r="K5901" s="10">
        <x:v>52</x:v>
      </x:c>
      <x:c r="L5901">
        <x:f>NA()</x:f>
      </x:c>
    </x:row>
    <x:row r="5902">
      <x:c r="A5902">
        <x:v>9305612</x:v>
      </x:c>
      <x:c r="B5902" s="1">
        <x:v>44184.5999135764</x:v>
      </x:c>
      <x:c r="C5902" s="6">
        <x:v>115.608638563333</x:v>
      </x:c>
      <x:c r="D5902" s="13" t="s">
        <x:v>68</x:v>
      </x:c>
      <x:c r="E5902">
        <x:v>5</x:v>
      </x:c>
      <x:c r="F5902">
        <x:v>22.682</x:v>
      </x:c>
      <x:c r="G5902" s="8">
        <x:v>71259.4946662748</x:v>
      </x:c>
      <x:c r="H5902" s="8">
        <x:v>0</x:v>
      </x:c>
      <x:c r="I5902">
        <x:v>256083.9252966</x:v>
      </x:c>
      <x:c r="J5902" s="10">
        <x:v>26.25</x:v>
      </x:c>
      <x:c r="K5902" s="10">
        <x:v>52</x:v>
      </x:c>
      <x:c r="L5902">
        <x:f>NA()</x:f>
      </x:c>
    </x:row>
    <x:row r="5903">
      <x:c r="A5903">
        <x:v>9305615</x:v>
      </x:c>
      <x:c r="B5903" s="1">
        <x:v>44184.5999252662</x:v>
      </x:c>
      <x:c r="C5903" s="6">
        <x:v>115.625485961667</x:v>
      </x:c>
      <x:c r="D5903" s="13" t="s">
        <x:v>68</x:v>
      </x:c>
      <x:c r="E5903">
        <x:v>5</x:v>
      </x:c>
      <x:c r="F5903">
        <x:v>22.677</x:v>
      </x:c>
      <x:c r="G5903" s="8">
        <x:v>71251.5139435442</x:v>
      </x:c>
      <x:c r="H5903" s="8">
        <x:v>0</x:v>
      </x:c>
      <x:c r="I5903">
        <x:v>256078.249193076</x:v>
      </x:c>
      <x:c r="J5903" s="10">
        <x:v>26.25</x:v>
      </x:c>
      <x:c r="K5903" s="10">
        <x:v>52</x:v>
      </x:c>
      <x:c r="L5903">
        <x:f>NA()</x:f>
      </x:c>
    </x:row>
    <x:row r="5904">
      <x:c r="A5904">
        <x:v>9305622</x:v>
      </x:c>
      <x:c r="B5904" s="1">
        <x:v>44184.5999363773</x:v>
      </x:c>
      <x:c r="C5904" s="6">
        <x:v>115.641479296667</x:v>
      </x:c>
      <x:c r="D5904" s="13" t="s">
        <x:v>68</x:v>
      </x:c>
      <x:c r="E5904">
        <x:v>5</x:v>
      </x:c>
      <x:c r="F5904">
        <x:v>22.677</x:v>
      </x:c>
      <x:c r="G5904" s="8">
        <x:v>71247.9951123917</x:v>
      </x:c>
      <x:c r="H5904" s="8">
        <x:v>0</x:v>
      </x:c>
      <x:c r="I5904">
        <x:v>256069.910217096</x:v>
      </x:c>
      <x:c r="J5904" s="10">
        <x:v>26.25</x:v>
      </x:c>
      <x:c r="K5904" s="10">
        <x:v>52</x:v>
      </x:c>
      <x:c r="L5904">
        <x:f>NA()</x:f>
      </x:c>
    </x:row>
    <x:row r="5905">
      <x:c r="A5905">
        <x:v>9305632</x:v>
      </x:c>
      <x:c r="B5905" s="1">
        <x:v>44184.5999481829</x:v>
      </x:c>
      <x:c r="C5905" s="6">
        <x:v>115.65847786</x:v>
      </x:c>
      <x:c r="D5905" s="13" t="s">
        <x:v>68</x:v>
      </x:c>
      <x:c r="E5905">
        <x:v>5</x:v>
      </x:c>
      <x:c r="F5905">
        <x:v>22.677</x:v>
      </x:c>
      <x:c r="G5905" s="8">
        <x:v>71255.0102823099</x:v>
      </x:c>
      <x:c r="H5905" s="8">
        <x:v>0</x:v>
      </x:c>
      <x:c r="I5905">
        <x:v>256073.394296643</x:v>
      </x:c>
      <x:c r="J5905" s="10">
        <x:v>26.25</x:v>
      </x:c>
      <x:c r="K5905" s="10">
        <x:v>52</x:v>
      </x:c>
      <x:c r="L5905">
        <x:f>NA()</x:f>
      </x:c>
    </x:row>
    <x:row r="5906">
      <x:c r="A5906">
        <x:v>9305639</x:v>
      </x:c>
      <x:c r="B5906" s="1">
        <x:v>44184.5999598727</x:v>
      </x:c>
      <x:c r="C5906" s="6">
        <x:v>115.675309055</x:v>
      </x:c>
      <x:c r="D5906" s="13" t="s">
        <x:v>68</x:v>
      </x:c>
      <x:c r="E5906">
        <x:v>5</x:v>
      </x:c>
      <x:c r="F5906">
        <x:v>22.679</x:v>
      </x:c>
      <x:c r="G5906" s="8">
        <x:v>71253.5065368096</x:v>
      </x:c>
      <x:c r="H5906" s="8">
        <x:v>0</x:v>
      </x:c>
      <x:c r="I5906">
        <x:v>256080.631691429</x:v>
      </x:c>
      <x:c r="J5906" s="10">
        <x:v>26.25</x:v>
      </x:c>
      <x:c r="K5906" s="10">
        <x:v>52</x:v>
      </x:c>
      <x:c r="L5906">
        <x:f>NA()</x:f>
      </x:c>
    </x:row>
    <x:row r="5907">
      <x:c r="A5907">
        <x:v>9305647</x:v>
      </x:c>
      <x:c r="B5907" s="1">
        <x:v>44184.5999716088</x:v>
      </x:c>
      <x:c r="C5907" s="6">
        <x:v>115.692172233333</x:v>
      </x:c>
      <x:c r="D5907" s="13" t="s">
        <x:v>68</x:v>
      </x:c>
      <x:c r="E5907">
        <x:v>5</x:v>
      </x:c>
      <x:c r="F5907">
        <x:v>22.684</x:v>
      </x:c>
      <x:c r="G5907" s="8">
        <x:v>71247.6673528464</x:v>
      </x:c>
      <x:c r="H5907" s="8">
        <x:v>0</x:v>
      </x:c>
      <x:c r="I5907">
        <x:v>256080.524709994</x:v>
      </x:c>
      <x:c r="J5907" s="10">
        <x:v>26.25</x:v>
      </x:c>
      <x:c r="K5907" s="10">
        <x:v>52</x:v>
      </x:c>
      <x:c r="L5907">
        <x:f>NA()</x:f>
      </x:c>
    </x:row>
    <x:row r="5908">
      <x:c r="A5908">
        <x:v>9305654</x:v>
      </x:c>
      <x:c r="B5908" s="1">
        <x:v>44184.5999827199</x:v>
      </x:c>
      <x:c r="C5908" s="6">
        <x:v>115.708216571667</x:v>
      </x:c>
      <x:c r="D5908" s="13" t="s">
        <x:v>68</x:v>
      </x:c>
      <x:c r="E5908">
        <x:v>5</x:v>
      </x:c>
      <x:c r="F5908">
        <x:v>22.682</x:v>
      </x:c>
      <x:c r="G5908" s="8">
        <x:v>71253.9216416243</x:v>
      </x:c>
      <x:c r="H5908" s="8">
        <x:v>0</x:v>
      </x:c>
      <x:c r="I5908">
        <x:v>256065.090158988</x:v>
      </x:c>
      <x:c r="J5908" s="10">
        <x:v>26.25</x:v>
      </x:c>
      <x:c r="K5908" s="10">
        <x:v>52</x:v>
      </x:c>
      <x:c r="L5908">
        <x:f>NA()</x:f>
      </x:c>
    </x:row>
    <x:row r="5909">
      <x:c r="A5909">
        <x:v>9305662</x:v>
      </x:c>
      <x:c r="B5909" s="1">
        <x:v>44184.5999944444</x:v>
      </x:c>
      <x:c r="C5909" s="6">
        <x:v>115.72508376</x:v>
      </x:c>
      <x:c r="D5909" s="13" t="s">
        <x:v>68</x:v>
      </x:c>
      <x:c r="E5909">
        <x:v>5</x:v>
      </x:c>
      <x:c r="F5909">
        <x:v>22.682</x:v>
      </x:c>
      <x:c r="G5909" s="8">
        <x:v>71254.5981872694</x:v>
      </x:c>
      <x:c r="H5909" s="8">
        <x:v>0</x:v>
      </x:c>
      <x:c r="I5909">
        <x:v>256067.598827351</x:v>
      </x:c>
      <x:c r="J5909" s="10">
        <x:v>26.25</x:v>
      </x:c>
      <x:c r="K5909" s="10">
        <x:v>52</x:v>
      </x:c>
      <x:c r="L5909">
        <x:f>NA()</x:f>
      </x:c>
    </x:row>
    <x:row r="5910">
      <x:c r="A5910">
        <x:v>9305671</x:v>
      </x:c>
      <x:c r="B5910" s="1">
        <x:v>44184.6000061343</x:v>
      </x:c>
      <x:c r="C5910" s="6">
        <x:v>115.741927411667</x:v>
      </x:c>
      <x:c r="D5910" s="13" t="s">
        <x:v>68</x:v>
      </x:c>
      <x:c r="E5910">
        <x:v>5</x:v>
      </x:c>
      <x:c r="F5910">
        <x:v>22.681</x:v>
      </x:c>
      <x:c r="G5910" s="8">
        <x:v>71250.1522176773</x:v>
      </x:c>
      <x:c r="H5910" s="8">
        <x:v>0</x:v>
      </x:c>
      <x:c r="I5910">
        <x:v>256064.066502486</x:v>
      </x:c>
      <x:c r="J5910" s="10">
        <x:v>26.25</x:v>
      </x:c>
      <x:c r="K5910" s="10">
        <x:v>52</x:v>
      </x:c>
      <x:c r="L5910">
        <x:f>NA()</x:f>
      </x:c>
    </x:row>
    <x:row r="5911">
      <x:c r="A5911">
        <x:v>9305682</x:v>
      </x:c>
      <x:c r="B5911" s="1">
        <x:v>44184.6000178588</x:v>
      </x:c>
      <x:c r="C5911" s="6">
        <x:v>115.758805278333</x:v>
      </x:c>
      <x:c r="D5911" s="13" t="s">
        <x:v>68</x:v>
      </x:c>
      <x:c r="E5911">
        <x:v>5</x:v>
      </x:c>
      <x:c r="F5911">
        <x:v>22.684</x:v>
      </x:c>
      <x:c r="G5911" s="8">
        <x:v>71249.8337214825</x:v>
      </x:c>
      <x:c r="H5911" s="8">
        <x:v>0</x:v>
      </x:c>
      <x:c r="I5911">
        <x:v>256075.244773026</x:v>
      </x:c>
      <x:c r="J5911" s="10">
        <x:v>26.25</x:v>
      </x:c>
      <x:c r="K5911" s="10">
        <x:v>52</x:v>
      </x:c>
      <x:c r="L5911">
        <x:f>NA()</x:f>
      </x:c>
    </x:row>
    <x:row r="5912">
      <x:c r="A5912">
        <x:v>9305686</x:v>
      </x:c>
      <x:c r="B5912" s="1">
        <x:v>44184.6000289699</x:v>
      </x:c>
      <x:c r="C5912" s="6">
        <x:v>115.774821441667</x:v>
      </x:c>
      <x:c r="D5912" s="13" t="s">
        <x:v>68</x:v>
      </x:c>
      <x:c r="E5912">
        <x:v>5</x:v>
      </x:c>
      <x:c r="F5912">
        <x:v>22.685</x:v>
      </x:c>
      <x:c r="G5912" s="8">
        <x:v>71247.7041591943</x:v>
      </x:c>
      <x:c r="H5912" s="8">
        <x:v>0</x:v>
      </x:c>
      <x:c r="I5912">
        <x:v>256065.158709317</x:v>
      </x:c>
      <x:c r="J5912" s="10">
        <x:v>26.25</x:v>
      </x:c>
      <x:c r="K5912" s="10">
        <x:v>52</x:v>
      </x:c>
      <x:c r="L5912">
        <x:f>NA()</x:f>
      </x:c>
    </x:row>
    <x:row r="5913">
      <x:c r="A5913">
        <x:v>9305694</x:v>
      </x:c>
      <x:c r="B5913" s="1">
        <x:v>44184.600040706</x:v>
      </x:c>
      <x:c r="C5913" s="6">
        <x:v>115.791665305</x:v>
      </x:c>
      <x:c r="D5913" s="13" t="s">
        <x:v>68</x:v>
      </x:c>
      <x:c r="E5913">
        <x:v>5</x:v>
      </x:c>
      <x:c r="F5913">
        <x:v>22.684</x:v>
      </x:c>
      <x:c r="G5913" s="8">
        <x:v>71249.1856238563</x:v>
      </x:c>
      <x:c r="H5913" s="8">
        <x:v>0</x:v>
      </x:c>
      <x:c r="I5913">
        <x:v>256065.177447983</x:v>
      </x:c>
      <x:c r="J5913" s="10">
        <x:v>26.25</x:v>
      </x:c>
      <x:c r="K5913" s="10">
        <x:v>52</x:v>
      </x:c>
      <x:c r="L5913">
        <x:f>NA()</x:f>
      </x:c>
    </x:row>
    <x:row r="5914">
      <x:c r="A5914">
        <x:v>9305702</x:v>
      </x:c>
      <x:c r="B5914" s="1">
        <x:v>44184.6000523958</x:v>
      </x:c>
      <x:c r="C5914" s="6">
        <x:v>115.808544285</x:v>
      </x:c>
      <x:c r="D5914" s="13" t="s">
        <x:v>68</x:v>
      </x:c>
      <x:c r="E5914">
        <x:v>5</x:v>
      </x:c>
      <x:c r="F5914">
        <x:v>22.68</x:v>
      </x:c>
      <x:c r="G5914" s="8">
        <x:v>71246.7093976674</x:v>
      </x:c>
      <x:c r="H5914" s="8">
        <x:v>0</x:v>
      </x:c>
      <x:c r="I5914">
        <x:v>256066.350323851</x:v>
      </x:c>
      <x:c r="J5914" s="10">
        <x:v>26.25</x:v>
      </x:c>
      <x:c r="K5914" s="10">
        <x:v>52</x:v>
      </x:c>
      <x:c r="L5914">
        <x:f>NA()</x:f>
      </x:c>
    </x:row>
    <x:row r="5915">
      <x:c r="A5915">
        <x:v>9305717</x:v>
      </x:c>
      <x:c r="B5915" s="1">
        <x:v>44184.6000641551</x:v>
      </x:c>
      <x:c r="C5915" s="6">
        <x:v>115.825443621667</x:v>
      </x:c>
      <x:c r="D5915" s="13" t="s">
        <x:v>68</x:v>
      </x:c>
      <x:c r="E5915">
        <x:v>5</x:v>
      </x:c>
      <x:c r="F5915">
        <x:v>22.684</x:v>
      </x:c>
      <x:c r="G5915" s="8">
        <x:v>71248.1381207931</x:v>
      </x:c>
      <x:c r="H5915" s="8">
        <x:v>0</x:v>
      </x:c>
      <x:c r="I5915">
        <x:v>256067.497545369</x:v>
      </x:c>
      <x:c r="J5915" s="10">
        <x:v>26.25</x:v>
      </x:c>
      <x:c r="K5915" s="10">
        <x:v>52</x:v>
      </x:c>
      <x:c r="L5915">
        <x:f>NA()</x:f>
      </x:c>
    </x:row>
    <x:row r="5916">
      <x:c r="A5916">
        <x:v>9305719</x:v>
      </x:c>
      <x:c r="B5916" s="1">
        <x:v>44184.6000753125</x:v>
      </x:c>
      <x:c r="C5916" s="6">
        <x:v>115.841493725</x:v>
      </x:c>
      <x:c r="D5916" s="13" t="s">
        <x:v>68</x:v>
      </x:c>
      <x:c r="E5916">
        <x:v>5</x:v>
      </x:c>
      <x:c r="F5916">
        <x:v>22.685</x:v>
      </x:c>
      <x:c r="G5916" s="8">
        <x:v>71246.7565860946</x:v>
      </x:c>
      <x:c r="H5916" s="8">
        <x:v>0</x:v>
      </x:c>
      <x:c r="I5916">
        <x:v>256063.775921326</x:v>
      </x:c>
      <x:c r="J5916" s="10">
        <x:v>26.25</x:v>
      </x:c>
      <x:c r="K5916" s="10">
        <x:v>52</x:v>
      </x:c>
      <x:c r="L5916">
        <x:f>NA()</x:f>
      </x:c>
    </x:row>
    <x:row r="5917">
      <x:c r="A5917">
        <x:v>9305730</x:v>
      </x:c>
      <x:c r="B5917" s="1">
        <x:v>44184.600087037</x:v>
      </x:c>
      <x:c r="C5917" s="6">
        <x:v>115.858414003333</x:v>
      </x:c>
      <x:c r="D5917" s="13" t="s">
        <x:v>68</x:v>
      </x:c>
      <x:c r="E5917">
        <x:v>5</x:v>
      </x:c>
      <x:c r="F5917">
        <x:v>22.683</x:v>
      </x:c>
      <x:c r="G5917" s="8">
        <x:v>71247.13094344</x:v>
      </x:c>
      <x:c r="H5917" s="8">
        <x:v>0</x:v>
      </x:c>
      <x:c r="I5917">
        <x:v>256058.042274989</x:v>
      </x:c>
      <x:c r="J5917" s="10">
        <x:v>26.25</x:v>
      </x:c>
      <x:c r="K5917" s="10">
        <x:v>52</x:v>
      </x:c>
      <x:c r="L5917">
        <x:f>NA()</x:f>
      </x:c>
    </x:row>
    <x:row r="5918">
      <x:c r="A5918">
        <x:v>9305740</x:v>
      </x:c>
      <x:c r="B5918" s="1">
        <x:v>44184.6000987616</x:v>
      </x:c>
      <x:c r="C5918" s="6">
        <x:v>115.875309691667</x:v>
      </x:c>
      <x:c r="D5918" s="13" t="s">
        <x:v>68</x:v>
      </x:c>
      <x:c r="E5918">
        <x:v>5</x:v>
      </x:c>
      <x:c r="F5918">
        <x:v>22.679</x:v>
      </x:c>
      <x:c r="G5918" s="8">
        <x:v>71247.0126024012</x:v>
      </x:c>
      <x:c r="H5918" s="8">
        <x:v>0</x:v>
      </x:c>
      <x:c r="I5918">
        <x:v>256069.101229647</x:v>
      </x:c>
      <x:c r="J5918" s="10">
        <x:v>26.25</x:v>
      </x:c>
      <x:c r="K5918" s="10">
        <x:v>52</x:v>
      </x:c>
      <x:c r="L5918">
        <x:f>NA()</x:f>
      </x:c>
    </x:row>
    <x:row r="5919">
      <x:c r="A5919">
        <x:v>9305748</x:v>
      </x:c>
      <x:c r="B5919" s="1">
        <x:v>44184.6001104514</x:v>
      </x:c>
      <x:c r="C5919" s="6">
        <x:v>115.892148038333</x:v>
      </x:c>
      <x:c r="D5919" s="13" t="s">
        <x:v>68</x:v>
      </x:c>
      <x:c r="E5919">
        <x:v>5</x:v>
      </x:c>
      <x:c r="F5919">
        <x:v>22.681</x:v>
      </x:c>
      <x:c r="G5919" s="8">
        <x:v>71245.6567466334</x:v>
      </x:c>
      <x:c r="H5919" s="8">
        <x:v>0</x:v>
      </x:c>
      <x:c r="I5919">
        <x:v>256076.18330968</x:v>
      </x:c>
      <x:c r="J5919" s="10">
        <x:v>26.25</x:v>
      </x:c>
      <x:c r="K5919" s="10">
        <x:v>52</x:v>
      </x:c>
      <x:c r="L5919">
        <x:f>NA()</x:f>
      </x:c>
    </x:row>
    <x:row r="5920">
      <x:c r="A5920">
        <x:v>9305750</x:v>
      </x:c>
      <x:c r="B5920" s="1">
        <x:v>44184.6001216088</x:v>
      </x:c>
      <x:c r="C5920" s="6">
        <x:v>115.908175635</x:v>
      </x:c>
      <x:c r="D5920" s="13" t="s">
        <x:v>68</x:v>
      </x:c>
      <x:c r="E5920">
        <x:v>5</x:v>
      </x:c>
      <x:c r="F5920">
        <x:v>22.682</x:v>
      </x:c>
      <x:c r="G5920" s="8">
        <x:v>71242.2264495002</x:v>
      </x:c>
      <x:c r="H5920" s="8">
        <x:v>0</x:v>
      </x:c>
      <x:c r="I5920">
        <x:v>256061.312195952</x:v>
      </x:c>
      <x:c r="J5920" s="10">
        <x:v>26.25</x:v>
      </x:c>
      <x:c r="K5920" s="10">
        <x:v>52</x:v>
      </x:c>
      <x:c r="L5920">
        <x:f>NA()</x:f>
      </x:c>
    </x:row>
    <x:row r="5921">
      <x:c r="A5921">
        <x:v>9305760</x:v>
      </x:c>
      <x:c r="B5921" s="1">
        <x:v>44184.6001332986</x:v>
      </x:c>
      <x:c r="C5921" s="6">
        <x:v>115.925023291667</x:v>
      </x:c>
      <x:c r="D5921" s="13" t="s">
        <x:v>68</x:v>
      </x:c>
      <x:c r="E5921">
        <x:v>5</x:v>
      </x:c>
      <x:c r="F5921">
        <x:v>22.678</x:v>
      </x:c>
      <x:c r="G5921" s="8">
        <x:v>71246.7571165481</x:v>
      </x:c>
      <x:c r="H5921" s="8">
        <x:v>0</x:v>
      </x:c>
      <x:c r="I5921">
        <x:v>256051.140307391</x:v>
      </x:c>
      <x:c r="J5921" s="10">
        <x:v>26.25</x:v>
      </x:c>
      <x:c r="K5921" s="10">
        <x:v>52</x:v>
      </x:c>
      <x:c r="L5921">
        <x:f>NA()</x:f>
      </x:c>
    </x:row>
    <x:row r="5922">
      <x:c r="A5922">
        <x:v>9305769</x:v>
      </x:c>
      <x:c r="B5922" s="1">
        <x:v>44184.6001450231</x:v>
      </x:c>
      <x:c r="C5922" s="6">
        <x:v>115.941934096667</x:v>
      </x:c>
      <x:c r="D5922" s="13" t="s">
        <x:v>68</x:v>
      </x:c>
      <x:c r="E5922">
        <x:v>5</x:v>
      </x:c>
      <x:c r="F5922">
        <x:v>22.683</x:v>
      </x:c>
      <x:c r="G5922" s="8">
        <x:v>71248.8810301147</x:v>
      </x:c>
      <x:c r="H5922" s="8">
        <x:v>0</x:v>
      </x:c>
      <x:c r="I5922">
        <x:v>256062.16451823</x:v>
      </x:c>
      <x:c r="J5922" s="10">
        <x:v>26.25</x:v>
      </x:c>
      <x:c r="K5922" s="10">
        <x:v>52</x:v>
      </x:c>
      <x:c r="L5922">
        <x:f>NA()</x:f>
      </x:c>
    </x:row>
    <x:row r="5923">
      <x:c r="A5923">
        <x:v>9305778</x:v>
      </x:c>
      <x:c r="B5923" s="1">
        <x:v>44184.600156713</x:v>
      </x:c>
      <x:c r="C5923" s="6">
        <x:v>115.958761935</x:v>
      </x:c>
      <x:c r="D5923" s="13" t="s">
        <x:v>68</x:v>
      </x:c>
      <x:c r="E5923">
        <x:v>5</x:v>
      </x:c>
      <x:c r="F5923">
        <x:v>22.681</x:v>
      </x:c>
      <x:c r="G5923" s="8">
        <x:v>71249.6687994377</x:v>
      </x:c>
      <x:c r="H5923" s="8">
        <x:v>0</x:v>
      </x:c>
      <x:c r="I5923">
        <x:v>256059.121721925</x:v>
      </x:c>
      <x:c r="J5923" s="10">
        <x:v>26.25</x:v>
      </x:c>
      <x:c r="K5923" s="10">
        <x:v>52</x:v>
      </x:c>
      <x:c r="L5923">
        <x:f>NA()</x:f>
      </x:c>
    </x:row>
    <x:row r="5924">
      <x:c r="A5924">
        <x:v>9305788</x:v>
      </x:c>
      <x:c r="B5924" s="1">
        <x:v>44184.6001684375</x:v>
      </x:c>
      <x:c r="C5924" s="6">
        <x:v>115.97563687</x:v>
      </x:c>
      <x:c r="D5924" s="13" t="s">
        <x:v>68</x:v>
      </x:c>
      <x:c r="E5924">
        <x:v>5</x:v>
      </x:c>
      <x:c r="F5924">
        <x:v>22.682</x:v>
      </x:c>
      <x:c r="G5924" s="8">
        <x:v>71248.6990331726</x:v>
      </x:c>
      <x:c r="H5924" s="8">
        <x:v>0</x:v>
      </x:c>
      <x:c r="I5924">
        <x:v>256068.061930336</x:v>
      </x:c>
      <x:c r="J5924" s="10">
        <x:v>26.25</x:v>
      </x:c>
      <x:c r="K5924" s="10">
        <x:v>52</x:v>
      </x:c>
      <x:c r="L5924">
        <x:f>NA()</x:f>
      </x:c>
    </x:row>
    <x:row r="5925">
      <x:c r="A5925">
        <x:v>9305791</x:v>
      </x:c>
      <x:c r="B5925" s="1">
        <x:v>44184.6001797106</x:v>
      </x:c>
      <x:c r="C5925" s="6">
        <x:v>115.991835451667</x:v>
      </x:c>
      <x:c r="D5925" s="13" t="s">
        <x:v>68</x:v>
      </x:c>
      <x:c r="E5925">
        <x:v>5</x:v>
      </x:c>
      <x:c r="F5925">
        <x:v>22.679</x:v>
      </x:c>
      <x:c r="G5925" s="8">
        <x:v>71243.1896503586</x:v>
      </x:c>
      <x:c r="H5925" s="8">
        <x:v>0</x:v>
      </x:c>
      <x:c r="I5925">
        <x:v>256062.99746637</x:v>
      </x:c>
      <x:c r="J5925" s="10">
        <x:v>26.25</x:v>
      </x:c>
      <x:c r="K5925" s="10">
        <x:v>52</x:v>
      </x:c>
      <x:c r="L5925">
        <x:f>NA()</x:f>
      </x:c>
    </x:row>
    <x:row r="5926">
      <x:c r="A5926">
        <x:v>9305799</x:v>
      </x:c>
      <x:c r="B5926" s="1">
        <x:v>44184.6001914005</x:v>
      </x:c>
      <x:c r="C5926" s="6">
        <x:v>116.008721496667</x:v>
      </x:c>
      <x:c r="D5926" s="13" t="s">
        <x:v>68</x:v>
      </x:c>
      <x:c r="E5926">
        <x:v>5</x:v>
      </x:c>
      <x:c r="F5926">
        <x:v>22.685</x:v>
      </x:c>
      <x:c r="G5926" s="8">
        <x:v>71246.2008354531</x:v>
      </x:c>
      <x:c r="H5926" s="8">
        <x:v>0</x:v>
      </x:c>
      <x:c r="I5926">
        <x:v>256060.524607489</x:v>
      </x:c>
      <x:c r="J5926" s="10">
        <x:v>26.25</x:v>
      </x:c>
      <x:c r="K5926" s="10">
        <x:v>52</x:v>
      </x:c>
      <x:c r="L5926">
        <x:f>NA()</x:f>
      </x:c>
    </x:row>
    <x:row r="5927">
      <x:c r="A5927">
        <x:v>9305808</x:v>
      </x:c>
      <x:c r="B5927" s="1">
        <x:v>44184.6002030903</x:v>
      </x:c>
      <x:c r="C5927" s="6">
        <x:v>116.025490461667</x:v>
      </x:c>
      <x:c r="D5927" s="13" t="s">
        <x:v>68</x:v>
      </x:c>
      <x:c r="E5927">
        <x:v>5</x:v>
      </x:c>
      <x:c r="F5927">
        <x:v>22.68</x:v>
      </x:c>
      <x:c r="G5927" s="8">
        <x:v>71245.8222793146</x:v>
      </x:c>
      <x:c r="H5927" s="8">
        <x:v>0</x:v>
      </x:c>
      <x:c r="I5927">
        <x:v>256060.806712926</x:v>
      </x:c>
      <x:c r="J5927" s="10">
        <x:v>26.25</x:v>
      </x:c>
      <x:c r="K5927" s="10">
        <x:v>52</x:v>
      </x:c>
      <x:c r="L5927">
        <x:f>NA()</x:f>
      </x:c>
    </x:row>
    <x:row r="5928">
      <x:c r="A5928">
        <x:v>9305815</x:v>
      </x:c>
      <x:c r="B5928" s="1">
        <x:v>44184.6002142708</x:v>
      </x:c>
      <x:c r="C5928" s="6">
        <x:v>116.04162929</x:v>
      </x:c>
      <x:c r="D5928" s="13" t="s">
        <x:v>68</x:v>
      </x:c>
      <x:c r="E5928">
        <x:v>5</x:v>
      </x:c>
      <x:c r="F5928">
        <x:v>22.682</x:v>
      </x:c>
      <x:c r="G5928" s="8">
        <x:v>71247.382475325</x:v>
      </x:c>
      <x:c r="H5928" s="8">
        <x:v>0</x:v>
      </x:c>
      <x:c r="I5928">
        <x:v>256056.888045817</x:v>
      </x:c>
      <x:c r="J5928" s="10">
        <x:v>26.25</x:v>
      </x:c>
      <x:c r="K5928" s="10">
        <x:v>52</x:v>
      </x:c>
      <x:c r="L5928">
        <x:f>NA()</x:f>
      </x:c>
    </x:row>
    <x:row r="5929">
      <x:c r="A5929">
        <x:v>9305824</x:v>
      </x:c>
      <x:c r="B5929" s="1">
        <x:v>44184.6002259606</x:v>
      </x:c>
      <x:c r="C5929" s="6">
        <x:v>116.058462601667</x:v>
      </x:c>
      <x:c r="D5929" s="13" t="s">
        <x:v>68</x:v>
      </x:c>
      <x:c r="E5929">
        <x:v>5</x:v>
      </x:c>
      <x:c r="F5929">
        <x:v>22.679</x:v>
      </x:c>
      <x:c r="G5929" s="8">
        <x:v>71242.885525032</x:v>
      </x:c>
      <x:c r="H5929" s="8">
        <x:v>0</x:v>
      </x:c>
      <x:c r="I5929">
        <x:v>256061.516953426</x:v>
      </x:c>
      <x:c r="J5929" s="10">
        <x:v>26.25</x:v>
      </x:c>
      <x:c r="K5929" s="10">
        <x:v>52</x:v>
      </x:c>
      <x:c r="L5929">
        <x:f>NA()</x:f>
      </x:c>
    </x:row>
    <x:row r="5930">
      <x:c r="A5930">
        <x:v>9305833</x:v>
      </x:c>
      <x:c r="B5930" s="1">
        <x:v>44184.6002376505</x:v>
      </x:c>
      <x:c r="C5930" s="6">
        <x:v>116.075314615</x:v>
      </x:c>
      <x:c r="D5930" s="13" t="s">
        <x:v>68</x:v>
      </x:c>
      <x:c r="E5930">
        <x:v>5</x:v>
      </x:c>
      <x:c r="F5930">
        <x:v>22.685</x:v>
      </x:c>
      <x:c r="G5930" s="8">
        <x:v>71251.7322841096</x:v>
      </x:c>
      <x:c r="H5930" s="8">
        <x:v>0</x:v>
      </x:c>
      <x:c r="I5930">
        <x:v>256049.090983874</x:v>
      </x:c>
      <x:c r="J5930" s="10">
        <x:v>26.25</x:v>
      </x:c>
      <x:c r="K5930" s="10">
        <x:v>52</x:v>
      </x:c>
      <x:c r="L5930">
        <x:f>NA()</x:f>
      </x:c>
    </x:row>
    <x:row r="5931">
      <x:c r="A5931">
        <x:v>9305844</x:v>
      </x:c>
      <x:c r="B5931" s="1">
        <x:v>44184.600249537</x:v>
      </x:c>
      <x:c r="C5931" s="6">
        <x:v>116.092418076667</x:v>
      </x:c>
      <x:c r="D5931" s="13" t="s">
        <x:v>68</x:v>
      </x:c>
      <x:c r="E5931">
        <x:v>5</x:v>
      </x:c>
      <x:c r="F5931">
        <x:v>22.68</x:v>
      </x:c>
      <x:c r="G5931" s="8">
        <x:v>71242.1671460341</x:v>
      </x:c>
      <x:c r="H5931" s="8">
        <x:v>0</x:v>
      </x:c>
      <x:c r="I5931">
        <x:v>256063.651307807</x:v>
      </x:c>
      <x:c r="J5931" s="10">
        <x:v>26.25</x:v>
      </x:c>
      <x:c r="K5931" s="10">
        <x:v>52</x:v>
      </x:c>
      <x:c r="L5931">
        <x:f>NA()</x:f>
      </x:c>
    </x:row>
    <x:row r="5932">
      <x:c r="A5932">
        <x:v>9305850</x:v>
      </x:c>
      <x:c r="B5932" s="1">
        <x:v>44184.6002604977</x:v>
      </x:c>
      <x:c r="C5932" s="6">
        <x:v>116.108164381667</x:v>
      </x:c>
      <x:c r="D5932" s="13" t="s">
        <x:v>68</x:v>
      </x:c>
      <x:c r="E5932">
        <x:v>5</x:v>
      </x:c>
      <x:c r="F5932">
        <x:v>22.673</x:v>
      </x:c>
      <x:c r="G5932" s="8">
        <x:v>71238.0090127948</x:v>
      </x:c>
      <x:c r="H5932" s="8">
        <x:v>0</x:v>
      </x:c>
      <x:c r="I5932">
        <x:v>256048.077210853</x:v>
      </x:c>
      <x:c r="J5932" s="10">
        <x:v>26.25</x:v>
      </x:c>
      <x:c r="K5932" s="10">
        <x:v>52</x:v>
      </x:c>
      <x:c r="L5932">
        <x:f>NA()</x:f>
      </x:c>
    </x:row>
    <x:row r="5933">
      <x:c r="A5933">
        <x:v>9305858</x:v>
      </x:c>
      <x:c r="B5933" s="1">
        <x:v>44184.6002722222</x:v>
      </x:c>
      <x:c r="C5933" s="6">
        <x:v>116.12510089</x:v>
      </x:c>
      <x:c r="D5933" s="13" t="s">
        <x:v>68</x:v>
      </x:c>
      <x:c r="E5933">
        <x:v>5</x:v>
      </x:c>
      <x:c r="F5933">
        <x:v>22.679</x:v>
      </x:c>
      <x:c r="G5933" s="8">
        <x:v>71246.51539998</x:v>
      </x:c>
      <x:c r="H5933" s="8">
        <x:v>0</x:v>
      </x:c>
      <x:c r="I5933">
        <x:v>256069.668162287</x:v>
      </x:c>
      <x:c r="J5933" s="10">
        <x:v>26.25</x:v>
      </x:c>
      <x:c r="K5933" s="10">
        <x:v>52</x:v>
      </x:c>
      <x:c r="L5933">
        <x:f>NA()</x:f>
      </x:c>
    </x:row>
    <x:row r="5934">
      <x:c r="A5934">
        <x:v>9305866</x:v>
      </x:c>
      <x:c r="B5934" s="1">
        <x:v>44184.6002839468</x:v>
      </x:c>
      <x:c r="C5934" s="6">
        <x:v>116.141967528333</x:v>
      </x:c>
      <x:c r="D5934" s="13" t="s">
        <x:v>68</x:v>
      </x:c>
      <x:c r="E5934">
        <x:v>5</x:v>
      </x:c>
      <x:c r="F5934">
        <x:v>22.679</x:v>
      </x:c>
      <x:c r="G5934" s="8">
        <x:v>71247.6758134461</x:v>
      </x:c>
      <x:c r="H5934" s="8">
        <x:v>0</x:v>
      </x:c>
      <x:c r="I5934">
        <x:v>256050.484240309</x:v>
      </x:c>
      <x:c r="J5934" s="10">
        <x:v>26.25</x:v>
      </x:c>
      <x:c r="K5934" s="10">
        <x:v>52</x:v>
      </x:c>
      <x:c r="L5934">
        <x:f>NA()</x:f>
      </x:c>
    </x:row>
    <x:row r="5935">
      <x:c r="A5935">
        <x:v>9305874</x:v>
      </x:c>
      <x:c r="B5935" s="1">
        <x:v>44184.6002956366</x:v>
      </x:c>
      <x:c r="C5935" s="6">
        <x:v>116.158821078333</x:v>
      </x:c>
      <x:c r="D5935" s="13" t="s">
        <x:v>68</x:v>
      </x:c>
      <x:c r="E5935">
        <x:v>5</x:v>
      </x:c>
      <x:c r="F5935">
        <x:v>22.681</x:v>
      </x:c>
      <x:c r="G5935" s="8">
        <x:v>71239.7351955659</x:v>
      </x:c>
      <x:c r="H5935" s="8">
        <x:v>0</x:v>
      </x:c>
      <x:c r="I5935">
        <x:v>256056.527582424</x:v>
      </x:c>
      <x:c r="J5935" s="10">
        <x:v>26.25</x:v>
      </x:c>
      <x:c r="K5935" s="10">
        <x:v>52</x:v>
      </x:c>
      <x:c r="L5935">
        <x:f>NA()</x:f>
      </x:c>
    </x:row>
    <x:row r="5936">
      <x:c r="A5936">
        <x:v>9305881</x:v>
      </x:c>
      <x:c r="B5936" s="1">
        <x:v>44184.6003069097</x:v>
      </x:c>
      <x:c r="C5936" s="6">
        <x:v>116.175021031667</x:v>
      </x:c>
      <x:c r="D5936" s="13" t="s">
        <x:v>68</x:v>
      </x:c>
      <x:c r="E5936">
        <x:v>5</x:v>
      </x:c>
      <x:c r="F5936">
        <x:v>22.679</x:v>
      </x:c>
      <x:c r="G5936" s="8">
        <x:v>71238.9622733875</x:v>
      </x:c>
      <x:c r="H5936" s="8">
        <x:v>0</x:v>
      </x:c>
      <x:c r="I5936">
        <x:v>256046.522374131</x:v>
      </x:c>
      <x:c r="J5936" s="10">
        <x:v>26.25</x:v>
      </x:c>
      <x:c r="K5936" s="10">
        <x:v>52</x:v>
      </x:c>
      <x:c r="L5936">
        <x:f>NA()</x:f>
      </x:c>
    </x:row>
    <x:row r="5937">
      <x:c r="A5937">
        <x:v>9305892</x:v>
      </x:c>
      <x:c r="B5937" s="1">
        <x:v>44184.6003185995</x:v>
      </x:c>
      <x:c r="C5937" s="6">
        <x:v>116.191878758333</x:v>
      </x:c>
      <x:c r="D5937" s="13" t="s">
        <x:v>68</x:v>
      </x:c>
      <x:c r="E5937">
        <x:v>5</x:v>
      </x:c>
      <x:c r="F5937">
        <x:v>22.677</x:v>
      </x:c>
      <x:c r="G5937" s="8">
        <x:v>71243.6411028864</x:v>
      </x:c>
      <x:c r="H5937" s="8">
        <x:v>0</x:v>
      </x:c>
      <x:c r="I5937">
        <x:v>256063.711968952</x:v>
      </x:c>
      <x:c r="J5937" s="10">
        <x:v>26.25</x:v>
      </x:c>
      <x:c r="K5937" s="10">
        <x:v>52</x:v>
      </x:c>
      <x:c r="L5937">
        <x:f>NA()</x:f>
      </x:c>
    </x:row>
    <x:row r="5938">
      <x:c r="A5938">
        <x:v>9305901</x:v>
      </x:c>
      <x:c r="B5938" s="1">
        <x:v>44184.6003303241</x:v>
      </x:c>
      <x:c r="C5938" s="6">
        <x:v>116.20873236</x:v>
      </x:c>
      <x:c r="D5938" s="13" t="s">
        <x:v>68</x:v>
      </x:c>
      <x:c r="E5938">
        <x:v>5</x:v>
      </x:c>
      <x:c r="F5938">
        <x:v>22.684</x:v>
      </x:c>
      <x:c r="G5938" s="8">
        <x:v>71238.0721767274</x:v>
      </x:c>
      <x:c r="H5938" s="8">
        <x:v>0</x:v>
      </x:c>
      <x:c r="I5938">
        <x:v>256056.539743058</x:v>
      </x:c>
      <x:c r="J5938" s="10">
        <x:v>26.25</x:v>
      </x:c>
      <x:c r="K5938" s="10">
        <x:v>52</x:v>
      </x:c>
      <x:c r="L5938">
        <x:f>NA()</x:f>
      </x:c>
    </x:row>
    <x:row r="5939">
      <x:c r="A5939">
        <x:v>9305909</x:v>
      </x:c>
      <x:c r="B5939" s="1">
        <x:v>44184.6003420139</x:v>
      </x:c>
      <x:c r="C5939" s="6">
        <x:v>116.225596681667</x:v>
      </x:c>
      <x:c r="D5939" s="13" t="s">
        <x:v>68</x:v>
      </x:c>
      <x:c r="E5939">
        <x:v>5</x:v>
      </x:c>
      <x:c r="F5939">
        <x:v>22.677</x:v>
      </x:c>
      <x:c r="G5939" s="8">
        <x:v>71243.9532130479</x:v>
      </x:c>
      <x:c r="H5939" s="8">
        <x:v>0</x:v>
      </x:c>
      <x:c r="I5939">
        <x:v>256052.367218522</x:v>
      </x:c>
      <x:c r="J5939" s="10">
        <x:v>26.25</x:v>
      </x:c>
      <x:c r="K5939" s="10">
        <x:v>52</x:v>
      </x:c>
      <x:c r="L5939">
        <x:f>NA()</x:f>
      </x:c>
    </x:row>
    <x:row r="5940">
      <x:c r="A5940">
        <x:v>9305916</x:v>
      </x:c>
      <x:c r="B5940" s="1">
        <x:v>44184.600353125</x:v>
      </x:c>
      <x:c r="C5940" s="6">
        <x:v>116.241592366667</x:v>
      </x:c>
      <x:c r="D5940" s="13" t="s">
        <x:v>68</x:v>
      </x:c>
      <x:c r="E5940">
        <x:v>5</x:v>
      </x:c>
      <x:c r="F5940">
        <x:v>22.678</x:v>
      </x:c>
      <x:c r="G5940" s="8">
        <x:v>71240.8700889699</x:v>
      </x:c>
      <x:c r="H5940" s="8">
        <x:v>0</x:v>
      </x:c>
      <x:c r="I5940">
        <x:v>256057.541305275</x:v>
      </x:c>
      <x:c r="J5940" s="10">
        <x:v>26.25</x:v>
      </x:c>
      <x:c r="K5940" s="10">
        <x:v>52</x:v>
      </x:c>
      <x:c r="L5940">
        <x:f>NA()</x:f>
      </x:c>
    </x:row>
    <x:row r="5941">
      <x:c r="A5941">
        <x:v>9305923</x:v>
      </x:c>
      <x:c r="B5941" s="1">
        <x:v>44184.6003648148</x:v>
      </x:c>
      <x:c r="C5941" s="6">
        <x:v>116.258411675</x:v>
      </x:c>
      <x:c r="D5941" s="13" t="s">
        <x:v>68</x:v>
      </x:c>
      <x:c r="E5941">
        <x:v>5</x:v>
      </x:c>
      <x:c r="F5941">
        <x:v>22.678</x:v>
      </x:c>
      <x:c r="G5941" s="8">
        <x:v>71240.1711558027</x:v>
      </x:c>
      <x:c r="H5941" s="8">
        <x:v>0</x:v>
      </x:c>
      <x:c r="I5941">
        <x:v>256043.448061837</x:v>
      </x:c>
      <x:c r="J5941" s="10">
        <x:v>26.25</x:v>
      </x:c>
      <x:c r="K5941" s="10">
        <x:v>52</x:v>
      </x:c>
      <x:c r="L5941">
        <x:f>NA()</x:f>
      </x:c>
    </x:row>
    <x:row r="5942">
      <x:c r="A5942">
        <x:v>9305931</x:v>
      </x:c>
      <x:c r="B5942" s="1">
        <x:v>44184.6003765856</x:v>
      </x:c>
      <x:c r="C5942" s="6">
        <x:v>116.275349848333</x:v>
      </x:c>
      <x:c r="D5942" s="13" t="s">
        <x:v>68</x:v>
      </x:c>
      <x:c r="E5942">
        <x:v>5</x:v>
      </x:c>
      <x:c r="F5942">
        <x:v>22.68</x:v>
      </x:c>
      <x:c r="G5942" s="8">
        <x:v>71237.4818997879</x:v>
      </x:c>
      <x:c r="H5942" s="8">
        <x:v>0</x:v>
      </x:c>
      <x:c r="I5942">
        <x:v>256064.142091203</x:v>
      </x:c>
      <x:c r="J5942" s="10">
        <x:v>26.25</x:v>
      </x:c>
      <x:c r="K5942" s="10">
        <x:v>52</x:v>
      </x:c>
      <x:c r="L5942">
        <x:f>NA()</x:f>
      </x:c>
    </x:row>
    <x:row r="5943">
      <x:c r="A5943">
        <x:v>9305938</x:v>
      </x:c>
      <x:c r="B5943" s="1">
        <x:v>44184.6003882755</x:v>
      </x:c>
      <x:c r="C5943" s="6">
        <x:v>116.292192541667</x:v>
      </x:c>
      <x:c r="D5943" s="13" t="s">
        <x:v>68</x:v>
      </x:c>
      <x:c r="E5943">
        <x:v>5</x:v>
      </x:c>
      <x:c r="F5943">
        <x:v>22.681</x:v>
      </x:c>
      <x:c r="G5943" s="8">
        <x:v>71235.1478122486</x:v>
      </x:c>
      <x:c r="H5943" s="8">
        <x:v>0</x:v>
      </x:c>
      <x:c r="I5943">
        <x:v>256051.611399622</x:v>
      </x:c>
      <x:c r="J5943" s="10">
        <x:v>26.25</x:v>
      </x:c>
      <x:c r="K5943" s="10">
        <x:v>52</x:v>
      </x:c>
      <x:c r="L5943">
        <x:f>NA()</x:f>
      </x:c>
    </x:row>
    <x:row r="5944">
      <x:c r="A5944">
        <x:v>9305946</x:v>
      </x:c>
      <x:c r="B5944" s="1">
        <x:v>44184.6003993866</x:v>
      </x:c>
      <x:c r="C5944" s="6">
        <x:v>116.308194976667</x:v>
      </x:c>
      <x:c r="D5944" s="13" t="s">
        <x:v>68</x:v>
      </x:c>
      <x:c r="E5944">
        <x:v>5</x:v>
      </x:c>
      <x:c r="F5944">
        <x:v>22.676</x:v>
      </x:c>
      <x:c r="G5944" s="8">
        <x:v>71234.9384097321</x:v>
      </x:c>
      <x:c r="H5944" s="8">
        <x:v>0</x:v>
      </x:c>
      <x:c r="I5944">
        <x:v>256052.239673194</x:v>
      </x:c>
      <x:c r="J5944" s="10">
        <x:v>26.25</x:v>
      </x:c>
      <x:c r="K5944" s="10">
        <x:v>52</x:v>
      </x:c>
      <x:c r="L5944">
        <x:f>NA()</x:f>
      </x:c>
    </x:row>
    <x:row r="5945">
      <x:c r="A5945">
        <x:v>9305954</x:v>
      </x:c>
      <x:c r="B5945" s="1">
        <x:v>44184.6004110764</x:v>
      </x:c>
      <x:c r="C5945" s="6">
        <x:v>116.325035406667</x:v>
      </x:c>
      <x:c r="D5945" s="13" t="s">
        <x:v>68</x:v>
      </x:c>
      <x:c r="E5945">
        <x:v>5</x:v>
      </x:c>
      <x:c r="F5945">
        <x:v>22.677</x:v>
      </x:c>
      <x:c r="G5945" s="8">
        <x:v>71238.8818533905</x:v>
      </x:c>
      <x:c r="H5945" s="8">
        <x:v>0</x:v>
      </x:c>
      <x:c r="I5945">
        <x:v>256044.878421552</x:v>
      </x:c>
      <x:c r="J5945" s="10">
        <x:v>26.25</x:v>
      </x:c>
      <x:c r="K5945" s="10">
        <x:v>52</x:v>
      </x:c>
      <x:c r="L5945">
        <x:f>NA()</x:f>
      </x:c>
    </x:row>
    <x:row r="5946">
      <x:c r="A5946">
        <x:v>9305963</x:v>
      </x:c>
      <x:c r="B5946" s="1">
        <x:v>44184.6004228356</x:v>
      </x:c>
      <x:c r="C5946" s="6">
        <x:v>116.341941881667</x:v>
      </x:c>
      <x:c r="D5946" s="13" t="s">
        <x:v>68</x:v>
      </x:c>
      <x:c r="E5946">
        <x:v>5</x:v>
      </x:c>
      <x:c r="F5946">
        <x:v>22.68</x:v>
      </x:c>
      <x:c r="G5946" s="8">
        <x:v>71229.1493045956</x:v>
      </x:c>
      <x:c r="H5946" s="8">
        <x:v>0</x:v>
      </x:c>
      <x:c r="I5946">
        <x:v>256056.085384075</x:v>
      </x:c>
      <x:c r="J5946" s="10">
        <x:v>26.25</x:v>
      </x:c>
      <x:c r="K5946" s="10">
        <x:v>52</x:v>
      </x:c>
      <x:c r="L5946">
        <x:f>NA()</x:f>
      </x:c>
    </x:row>
    <x:row r="5947">
      <x:c r="A5947">
        <x:v>9305971</x:v>
      </x:c>
      <x:c r="B5947" s="1">
        <x:v>44184.6004345718</x:v>
      </x:c>
      <x:c r="C5947" s="6">
        <x:v>116.358865051667</x:v>
      </x:c>
      <x:c r="D5947" s="13" t="s">
        <x:v>68</x:v>
      </x:c>
      <x:c r="E5947">
        <x:v>5</x:v>
      </x:c>
      <x:c r="F5947">
        <x:v>22.678</x:v>
      </x:c>
      <x:c r="G5947" s="8">
        <x:v>71230.7152442455</x:v>
      </x:c>
      <x:c r="H5947" s="8">
        <x:v>0</x:v>
      </x:c>
      <x:c r="I5947">
        <x:v>256051.084048056</x:v>
      </x:c>
      <x:c r="J5947" s="10">
        <x:v>26.25</x:v>
      </x:c>
      <x:c r="K5947" s="10">
        <x:v>52</x:v>
      </x:c>
      <x:c r="L5947">
        <x:f>NA()</x:f>
      </x:c>
    </x:row>
    <x:row r="5948">
      <x:c r="A5948">
        <x:v>9305980</x:v>
      </x:c>
      <x:c r="B5948" s="1">
        <x:v>44184.6004457176</x:v>
      </x:c>
      <x:c r="C5948" s="6">
        <x:v>116.374891758333</x:v>
      </x:c>
      <x:c r="D5948" s="13" t="s">
        <x:v>68</x:v>
      </x:c>
      <x:c r="E5948">
        <x:v>5</x:v>
      </x:c>
      <x:c r="F5948">
        <x:v>22.684</x:v>
      </x:c>
      <x:c r="G5948" s="8">
        <x:v>71231.1744460112</x:v>
      </x:c>
      <x:c r="H5948" s="8">
        <x:v>0</x:v>
      </x:c>
      <x:c r="I5948">
        <x:v>256049.274622897</x:v>
      </x:c>
      <x:c r="J5948" s="10">
        <x:v>26.25</x:v>
      </x:c>
      <x:c r="K5948" s="10">
        <x:v>52</x:v>
      </x:c>
      <x:c r="L5948">
        <x:f>NA()</x:f>
      </x:c>
    </x:row>
    <x:row r="5949">
      <x:c r="A5949">
        <x:v>9305985</x:v>
      </x:c>
      <x:c r="B5949" s="1">
        <x:v>44184.6004574074</x:v>
      </x:c>
      <x:c r="C5949" s="6">
        <x:v>116.39175871</x:v>
      </x:c>
      <x:c r="D5949" s="13" t="s">
        <x:v>68</x:v>
      </x:c>
      <x:c r="E5949">
        <x:v>5</x:v>
      </x:c>
      <x:c r="F5949">
        <x:v>22.682</x:v>
      </x:c>
      <x:c r="G5949" s="8">
        <x:v>71229.8355193832</x:v>
      </x:c>
      <x:c r="H5949" s="8">
        <x:v>0</x:v>
      </x:c>
      <x:c r="I5949">
        <x:v>256041.981896196</x:v>
      </x:c>
      <x:c r="J5949" s="10">
        <x:v>26.25</x:v>
      </x:c>
      <x:c r="K5949" s="10">
        <x:v>52</x:v>
      </x:c>
      <x:c r="L5949">
        <x:f>NA()</x:f>
      </x:c>
    </x:row>
    <x:row r="5950">
      <x:c r="A5950">
        <x:v>9305997</x:v>
      </x:c>
      <x:c r="B5950" s="1">
        <x:v>44184.6004691319</x:v>
      </x:c>
      <x:c r="C5950" s="6">
        <x:v>116.408620706667</x:v>
      </x:c>
      <x:c r="D5950" s="13" t="s">
        <x:v>68</x:v>
      </x:c>
      <x:c r="E5950">
        <x:v>5</x:v>
      </x:c>
      <x:c r="F5950">
        <x:v>22.674</x:v>
      </x:c>
      <x:c r="G5950" s="8">
        <x:v>71234.7616896181</x:v>
      </x:c>
      <x:c r="H5950" s="8">
        <x:v>0</x:v>
      </x:c>
      <x:c r="I5950">
        <x:v>256051.030319056</x:v>
      </x:c>
      <x:c r="J5950" s="10">
        <x:v>26.25</x:v>
      </x:c>
      <x:c r="K5950" s="10">
        <x:v>52</x:v>
      </x:c>
      <x:c r="L5950">
        <x:f>NA()</x:f>
      </x:c>
    </x:row>
    <x:row r="5951">
      <x:c r="A5951">
        <x:v>9306004</x:v>
      </x:c>
      <x:c r="B5951" s="1">
        <x:v>44184.6004809028</x:v>
      </x:c>
      <x:c r="C5951" s="6">
        <x:v>116.425555998333</x:v>
      </x:c>
      <x:c r="D5951" s="13" t="s">
        <x:v>68</x:v>
      </x:c>
      <x:c r="E5951">
        <x:v>5</x:v>
      </x:c>
      <x:c r="F5951">
        <x:v>22.681</x:v>
      </x:c>
      <x:c r="G5951" s="8">
        <x:v>71233.5821263124</x:v>
      </x:c>
      <x:c r="H5951" s="8">
        <x:v>0</x:v>
      </x:c>
      <x:c r="I5951">
        <x:v>256043.905491567</x:v>
      </x:c>
      <x:c r="J5951" s="10">
        <x:v>26.25</x:v>
      </x:c>
      <x:c r="K5951" s="10">
        <x:v>52</x:v>
      </x:c>
      <x:c r="L5951">
        <x:f>NA()</x:f>
      </x:c>
    </x:row>
    <x:row r="5952">
      <x:c r="A5952">
        <x:v>9306010</x:v>
      </x:c>
      <x:c r="B5952" s="1">
        <x:v>44184.6004919792</x:v>
      </x:c>
      <x:c r="C5952" s="6">
        <x:v>116.441548125</x:v>
      </x:c>
      <x:c r="D5952" s="13" t="s">
        <x:v>68</x:v>
      </x:c>
      <x:c r="E5952">
        <x:v>5</x:v>
      </x:c>
      <x:c r="F5952">
        <x:v>22.686</x:v>
      </x:c>
      <x:c r="G5952" s="8">
        <x:v>71249.4345734637</x:v>
      </x:c>
      <x:c r="H5952" s="8">
        <x:v>0</x:v>
      </x:c>
      <x:c r="I5952">
        <x:v>256038.12129177</x:v>
      </x:c>
      <x:c r="J5952" s="10">
        <x:v>26.25</x:v>
      </x:c>
      <x:c r="K5952" s="10">
        <x:v>52</x:v>
      </x:c>
      <x:c r="L5952">
        <x:f>NA()</x:f>
      </x:c>
    </x:row>
    <x:row r="5953">
      <x:c r="A5953">
        <x:v>9306017</x:v>
      </x:c>
      <x:c r="B5953" s="1">
        <x:v>44184.6005037384</x:v>
      </x:c>
      <x:c r="C5953" s="6">
        <x:v>116.45845163</x:v>
      </x:c>
      <x:c r="D5953" s="13" t="s">
        <x:v>68</x:v>
      </x:c>
      <x:c r="E5953">
        <x:v>5</x:v>
      </x:c>
      <x:c r="F5953">
        <x:v>22.68</x:v>
      </x:c>
      <x:c r="G5953" s="8">
        <x:v>71247.1154873269</x:v>
      </x:c>
      <x:c r="H5953" s="8">
        <x:v>0</x:v>
      </x:c>
      <x:c r="I5953">
        <x:v>256042.695328658</x:v>
      </x:c>
      <x:c r="J5953" s="10">
        <x:v>26.25</x:v>
      </x:c>
      <x:c r="K5953" s="10">
        <x:v>52</x:v>
      </x:c>
      <x:c r="L5953">
        <x:f>NA()</x:f>
      </x:c>
    </x:row>
    <x:row r="5954">
      <x:c r="A5954">
        <x:v>9306026</x:v>
      </x:c>
      <x:c r="B5954" s="1">
        <x:v>44184.6005155093</x:v>
      </x:c>
      <x:c r="C5954" s="6">
        <x:v>116.475435551667</x:v>
      </x:c>
      <x:c r="D5954" s="13" t="s">
        <x:v>68</x:v>
      </x:c>
      <x:c r="E5954">
        <x:v>5</x:v>
      </x:c>
      <x:c r="F5954">
        <x:v>22.677</x:v>
      </x:c>
      <x:c r="G5954" s="8">
        <x:v>71248.4003960112</x:v>
      </x:c>
      <x:c r="H5954" s="8">
        <x:v>0</x:v>
      </x:c>
      <x:c r="I5954">
        <x:v>256062.053692308</x:v>
      </x:c>
      <x:c r="J5954" s="10">
        <x:v>26.25</x:v>
      </x:c>
      <x:c r="K5954" s="10">
        <x:v>52</x:v>
      </x:c>
      <x:c r="L5954">
        <x:f>NA()</x:f>
      </x:c>
    </x:row>
    <x:row r="5955">
      <x:c r="A5955">
        <x:v>9306035</x:v>
      </x:c>
      <x:c r="B5955" s="1">
        <x:v>44184.6005272338</x:v>
      </x:c>
      <x:c r="C5955" s="6">
        <x:v>116.492275816667</x:v>
      </x:c>
      <x:c r="D5955" s="13" t="s">
        <x:v>68</x:v>
      </x:c>
      <x:c r="E5955">
        <x:v>5</x:v>
      </x:c>
      <x:c r="F5955">
        <x:v>22.678</x:v>
      </x:c>
      <x:c r="G5955" s="8">
        <x:v>71252.7299883728</x:v>
      </x:c>
      <x:c r="H5955" s="8">
        <x:v>0</x:v>
      </x:c>
      <x:c r="I5955">
        <x:v>256058.9160845</x:v>
      </x:c>
      <x:c r="J5955" s="10">
        <x:v>26.25</x:v>
      </x:c>
      <x:c r="K5955" s="10">
        <x:v>52</x:v>
      </x:c>
      <x:c r="L5955">
        <x:f>NA()</x:f>
      </x:c>
    </x:row>
    <x:row r="5956">
      <x:c r="A5956">
        <x:v>9306041</x:v>
      </x:c>
      <x:c r="B5956" s="1">
        <x:v>44184.6005384259</x:v>
      </x:c>
      <x:c r="C5956" s="6">
        <x:v>116.508392591667</x:v>
      </x:c>
      <x:c r="D5956" s="13" t="s">
        <x:v>68</x:v>
      </x:c>
      <x:c r="E5956">
        <x:v>5</x:v>
      </x:c>
      <x:c r="F5956">
        <x:v>22.678</x:v>
      </x:c>
      <x:c r="G5956" s="8">
        <x:v>71252.3948164626</x:v>
      </x:c>
      <x:c r="H5956" s="8">
        <x:v>0</x:v>
      </x:c>
      <x:c r="I5956">
        <x:v>256051.124463373</x:v>
      </x:c>
      <x:c r="J5956" s="10">
        <x:v>26.25</x:v>
      </x:c>
      <x:c r="K5956" s="10">
        <x:v>52</x:v>
      </x:c>
      <x:c r="L5956">
        <x:f>NA()</x:f>
      </x:c>
    </x:row>
    <x:row r="5957">
      <x:c r="A5957">
        <x:v>9306051</x:v>
      </x:c>
      <x:c r="B5957" s="1">
        <x:v>44184.600550081</x:v>
      </x:c>
      <x:c r="C5957" s="6">
        <x:v>116.52521824</x:v>
      </x:c>
      <x:c r="D5957" s="13" t="s">
        <x:v>68</x:v>
      </x:c>
      <x:c r="E5957">
        <x:v>5</x:v>
      </x:c>
      <x:c r="F5957">
        <x:v>22.679</x:v>
      </x:c>
      <x:c r="G5957" s="8">
        <x:v>71251.5386136523</x:v>
      </x:c>
      <x:c r="H5957" s="8">
        <x:v>0</x:v>
      </x:c>
      <x:c r="I5957">
        <x:v>256038.925734143</x:v>
      </x:c>
      <x:c r="J5957" s="10">
        <x:v>26.25</x:v>
      </x:c>
      <x:c r="K5957" s="10">
        <x:v>52</x:v>
      </x:c>
      <x:c r="L5957">
        <x:f>NA()</x:f>
      </x:c>
    </x:row>
    <x:row r="5958">
      <x:c r="A5958">
        <x:v>9306058</x:v>
      </x:c>
      <x:c r="B5958" s="1">
        <x:v>44184.6005618403</x:v>
      </x:c>
      <x:c r="C5958" s="6">
        <x:v>116.542141395</x:v>
      </x:c>
      <x:c r="D5958" s="13" t="s">
        <x:v>68</x:v>
      </x:c>
      <x:c r="E5958">
        <x:v>5</x:v>
      </x:c>
      <x:c r="F5958">
        <x:v>22.68</x:v>
      </x:c>
      <x:c r="G5958" s="8">
        <x:v>71244.5623462322</x:v>
      </x:c>
      <x:c r="H5958" s="8">
        <x:v>0</x:v>
      </x:c>
      <x:c r="I5958">
        <x:v>256059.361468069</x:v>
      </x:c>
      <x:c r="J5958" s="10">
        <x:v>26.25</x:v>
      </x:c>
      <x:c r="K5958" s="10">
        <x:v>52</x:v>
      </x:c>
      <x:c r="L5958">
        <x:f>NA()</x:f>
      </x:c>
    </x:row>
    <x:row r="5959">
      <x:c r="A5959">
        <x:v>9306064</x:v>
      </x:c>
      <x:c r="B5959" s="1">
        <x:v>44184.6005729514</x:v>
      </x:c>
      <x:c r="C5959" s="6">
        <x:v>116.558131165</x:v>
      </x:c>
      <x:c r="D5959" s="13" t="s">
        <x:v>68</x:v>
      </x:c>
      <x:c r="E5959">
        <x:v>5</x:v>
      </x:c>
      <x:c r="F5959">
        <x:v>22.678</x:v>
      </x:c>
      <x:c r="G5959" s="8">
        <x:v>71244.2249173222</x:v>
      </x:c>
      <x:c r="H5959" s="8">
        <x:v>0</x:v>
      </x:c>
      <x:c r="I5959">
        <x:v>256044.718449976</x:v>
      </x:c>
      <x:c r="J5959" s="10">
        <x:v>26.25</x:v>
      </x:c>
      <x:c r="K5959" s="10">
        <x:v>52</x:v>
      </x:c>
      <x:c r="L5959">
        <x:f>NA()</x:f>
      </x:c>
    </x:row>
    <x:row r="5960">
      <x:c r="A5960">
        <x:v>9306076</x:v>
      </x:c>
      <x:c r="B5960" s="1">
        <x:v>44184.6005846875</x:v>
      </x:c>
      <x:c r="C5960" s="6">
        <x:v>116.575010316667</x:v>
      </x:c>
      <x:c r="D5960" s="13" t="s">
        <x:v>68</x:v>
      </x:c>
      <x:c r="E5960">
        <x:v>5</x:v>
      </x:c>
      <x:c r="F5960">
        <x:v>22.677</x:v>
      </x:c>
      <x:c r="G5960" s="8">
        <x:v>71243.1001163926</x:v>
      </x:c>
      <x:c r="H5960" s="8">
        <x:v>0</x:v>
      </x:c>
      <x:c r="I5960">
        <x:v>256037.951386977</x:v>
      </x:c>
      <x:c r="J5960" s="10">
        <x:v>26.25</x:v>
      </x:c>
      <x:c r="K5960" s="10">
        <x:v>52</x:v>
      </x:c>
      <x:c r="L5960">
        <x:f>NA()</x:f>
      </x:c>
    </x:row>
    <x:row r="5961">
      <x:c r="A5961">
        <x:v>9306084</x:v>
      </x:c>
      <x:c r="B5961" s="1">
        <x:v>44184.600596412</x:v>
      </x:c>
      <x:c r="C5961" s="6">
        <x:v>116.591889296667</x:v>
      </x:c>
      <x:c r="D5961" s="13" t="s">
        <x:v>68</x:v>
      </x:c>
      <x:c r="E5961">
        <x:v>5</x:v>
      </x:c>
      <x:c r="F5961">
        <x:v>22.679</x:v>
      </x:c>
      <x:c r="G5961" s="8">
        <x:v>71237.8278248673</x:v>
      </x:c>
      <x:c r="H5961" s="8">
        <x:v>0</x:v>
      </x:c>
      <x:c r="I5961">
        <x:v>256046.011813767</x:v>
      </x:c>
      <x:c r="J5961" s="10">
        <x:v>26.25</x:v>
      </x:c>
      <x:c r="K5961" s="10">
        <x:v>52</x:v>
      </x:c>
      <x:c r="L5961">
        <x:f>NA()</x:f>
      </x:c>
    </x:row>
    <x:row r="5962">
      <x:c r="A5962">
        <x:v>9306091</x:v>
      </x:c>
      <x:c r="B5962" s="1">
        <x:v>44184.6006080671</x:v>
      </x:c>
      <x:c r="C5962" s="6">
        <x:v>116.60870138</x:v>
      </x:c>
      <x:c r="D5962" s="13" t="s">
        <x:v>68</x:v>
      </x:c>
      <x:c r="E5962">
        <x:v>5</x:v>
      </x:c>
      <x:c r="F5962">
        <x:v>22.678</x:v>
      </x:c>
      <x:c r="G5962" s="8">
        <x:v>71236.8641275959</x:v>
      </x:c>
      <x:c r="H5962" s="8">
        <x:v>0</x:v>
      </x:c>
      <x:c r="I5962">
        <x:v>256037.243813753</x:v>
      </x:c>
      <x:c r="J5962" s="10">
        <x:v>26.25</x:v>
      </x:c>
      <x:c r="K5962" s="10">
        <x:v>52</x:v>
      </x:c>
      <x:c r="L5962">
        <x:f>NA()</x:f>
      </x:c>
    </x:row>
    <x:row r="5963">
      <x:c r="A5963">
        <x:v>9306101</x:v>
      </x:c>
      <x:c r="B5963" s="1">
        <x:v>44184.6006197917</x:v>
      </x:c>
      <x:c r="C5963" s="6">
        <x:v>116.625580048333</x:v>
      </x:c>
      <x:c r="D5963" s="13" t="s">
        <x:v>68</x:v>
      </x:c>
      <x:c r="E5963">
        <x:v>5</x:v>
      </x:c>
      <x:c r="F5963">
        <x:v>22.681</x:v>
      </x:c>
      <x:c r="G5963" s="8">
        <x:v>71241.649745935</x:v>
      </x:c>
      <x:c r="H5963" s="8">
        <x:v>0</x:v>
      </x:c>
      <x:c r="I5963">
        <x:v>256050.595866427</x:v>
      </x:c>
      <x:c r="J5963" s="10">
        <x:v>26.25</x:v>
      </x:c>
      <x:c r="K5963" s="10">
        <x:v>52</x:v>
      </x:c>
      <x:c r="L5963">
        <x:f>NA()</x:f>
      </x:c>
    </x:row>
    <x:row r="5964">
      <x:c r="A5964">
        <x:v>9306108</x:v>
      </x:c>
      <x:c r="B5964" s="1">
        <x:v>44184.6006309028</x:v>
      </x:c>
      <x:c r="C5964" s="6">
        <x:v>116.641576566667</x:v>
      </x:c>
      <x:c r="D5964" s="13" t="s">
        <x:v>68</x:v>
      </x:c>
      <x:c r="E5964">
        <x:v>5</x:v>
      </x:c>
      <x:c r="F5964">
        <x:v>22.678</x:v>
      </x:c>
      <x:c r="G5964" s="8">
        <x:v>71233.9573121729</x:v>
      </x:c>
      <x:c r="H5964" s="8">
        <x:v>0</x:v>
      </x:c>
      <x:c r="I5964">
        <x:v>256046.523500594</x:v>
      </x:c>
      <x:c r="J5964" s="10">
        <x:v>26.25</x:v>
      </x:c>
      <x:c r="K5964" s="10">
        <x:v>52</x:v>
      </x:c>
      <x:c r="L5964">
        <x:f>NA()</x:f>
      </x:c>
    </x:row>
    <x:row r="5965">
      <x:c r="A5965">
        <x:v>9306116</x:v>
      </x:c>
      <x:c r="B5965" s="1">
        <x:v>44184.6006426273</x:v>
      </x:c>
      <x:c r="C5965" s="6">
        <x:v>116.65844921</x:v>
      </x:c>
      <x:c r="D5965" s="13" t="s">
        <x:v>68</x:v>
      </x:c>
      <x:c r="E5965">
        <x:v>5</x:v>
      </x:c>
      <x:c r="F5965">
        <x:v>22.677</x:v>
      </x:c>
      <x:c r="G5965" s="8">
        <x:v>71229.3217006791</x:v>
      </x:c>
      <x:c r="H5965" s="8">
        <x:v>0</x:v>
      </x:c>
      <x:c r="I5965">
        <x:v>256037.313780062</x:v>
      </x:c>
      <x:c r="J5965" s="10">
        <x:v>26.25</x:v>
      </x:c>
      <x:c r="K5965" s="10">
        <x:v>52</x:v>
      </x:c>
      <x:c r="L5965">
        <x:f>NA()</x:f>
      </x:c>
    </x:row>
    <x:row r="5966">
      <x:c r="A5966">
        <x:v>9306124</x:v>
      </x:c>
      <x:c r="B5966" s="1">
        <x:v>44184.6006543171</x:v>
      </x:c>
      <x:c r="C5966" s="6">
        <x:v>116.675281138333</x:v>
      </x:c>
      <x:c r="D5966" s="13" t="s">
        <x:v>68</x:v>
      </x:c>
      <x:c r="E5966">
        <x:v>5</x:v>
      </x:c>
      <x:c r="F5966">
        <x:v>22.678</x:v>
      </x:c>
      <x:c r="G5966" s="8">
        <x:v>71236.9030232686</x:v>
      </x:c>
      <x:c r="H5966" s="8">
        <x:v>0</x:v>
      </x:c>
      <x:c r="I5966">
        <x:v>256045.775968656</x:v>
      </x:c>
      <x:c r="J5966" s="10">
        <x:v>26.25</x:v>
      </x:c>
      <x:c r="K5966" s="10">
        <x:v>52</x:v>
      </x:c>
      <x:c r="L5966">
        <x:f>NA()</x:f>
      </x:c>
    </x:row>
    <x:row r="5967">
      <x:c r="A5967">
        <x:v>9306133</x:v>
      </x:c>
      <x:c r="B5967" s="1">
        <x:v>44184.6006660069</x:v>
      </x:c>
      <x:c r="C5967" s="6">
        <x:v>116.692123311667</x:v>
      </x:c>
      <x:c r="D5967" s="13" t="s">
        <x:v>68</x:v>
      </x:c>
      <x:c r="E5967">
        <x:v>5</x:v>
      </x:c>
      <x:c r="F5967">
        <x:v>22.68</x:v>
      </x:c>
      <x:c r="G5967" s="8">
        <x:v>71229.2869614285</x:v>
      </x:c>
      <x:c r="H5967" s="8">
        <x:v>0</x:v>
      </x:c>
      <x:c r="I5967">
        <x:v>256051.288860431</x:v>
      </x:c>
      <x:c r="J5967" s="10">
        <x:v>26.25</x:v>
      </x:c>
      <x:c r="K5967" s="10">
        <x:v>52</x:v>
      </x:c>
      <x:c r="L5967">
        <x:f>NA()</x:f>
      </x:c>
    </x:row>
    <x:row r="5968">
      <x:c r="A5968">
        <x:v>9306134</x:v>
      </x:c>
      <x:c r="B5968" s="1">
        <x:v>44184.6006771181</x:v>
      </x:c>
      <x:c r="C5968" s="6">
        <x:v>116.7081106</x:v>
      </x:c>
      <x:c r="D5968" s="13" t="s">
        <x:v>68</x:v>
      </x:c>
      <x:c r="E5968">
        <x:v>5</x:v>
      </x:c>
      <x:c r="F5968">
        <x:v>22.677</x:v>
      </x:c>
      <x:c r="G5968" s="8">
        <x:v>71221.7996453373</x:v>
      </x:c>
      <x:c r="H5968" s="8">
        <x:v>0</x:v>
      </x:c>
      <x:c r="I5968">
        <x:v>256036.513954844</x:v>
      </x:c>
      <x:c r="J5968" s="10">
        <x:v>26.25</x:v>
      </x:c>
      <x:c r="K5968" s="10">
        <x:v>52</x:v>
      </x:c>
      <x:c r="L5968">
        <x:f>NA()</x:f>
      </x:c>
    </x:row>
    <x:row r="5969">
      <x:c r="A5969">
        <x:v>9306142</x:v>
      </x:c>
      <x:c r="B5969" s="1">
        <x:v>44184.6006888079</x:v>
      </x:c>
      <x:c r="C5969" s="6">
        <x:v>116.724941361667</x:v>
      </x:c>
      <x:c r="D5969" s="13" t="s">
        <x:v>68</x:v>
      </x:c>
      <x:c r="E5969">
        <x:v>5</x:v>
      </x:c>
      <x:c r="F5969">
        <x:v>22.674</x:v>
      </x:c>
      <x:c r="G5969" s="8">
        <x:v>71224.6666847011</x:v>
      </x:c>
      <x:c r="H5969" s="8">
        <x:v>0</x:v>
      </x:c>
      <x:c r="I5969">
        <x:v>256047.591337634</x:v>
      </x:c>
      <x:c r="J5969" s="10">
        <x:v>26.25</x:v>
      </x:c>
      <x:c r="K5969" s="10">
        <x:v>52</x:v>
      </x:c>
      <x:c r="L5969">
        <x:f>NA()</x:f>
      </x:c>
    </x:row>
    <x:row r="5970">
      <x:c r="A5970">
        <x:v>9306152</x:v>
      </x:c>
      <x:c r="B5970" s="1">
        <x:v>44184.6007004977</x:v>
      </x:c>
      <x:c r="C5970" s="6">
        <x:v>116.741814326667</x:v>
      </x:c>
      <x:c r="D5970" s="13" t="s">
        <x:v>68</x:v>
      </x:c>
      <x:c r="E5970">
        <x:v>5</x:v>
      </x:c>
      <x:c r="F5970">
        <x:v>22.682</x:v>
      </x:c>
      <x:c r="G5970" s="8">
        <x:v>71224.6788677184</x:v>
      </x:c>
      <x:c r="H5970" s="8">
        <x:v>0</x:v>
      </x:c>
      <x:c r="I5970">
        <x:v>256036.048930083</x:v>
      </x:c>
      <x:c r="J5970" s="10">
        <x:v>26.25</x:v>
      </x:c>
      <x:c r="K5970" s="10">
        <x:v>52</x:v>
      </x:c>
      <x:c r="L5970">
        <x:f>NA()</x:f>
      </x:c>
    </x:row>
    <x:row r="5971">
      <x:c r="A5971">
        <x:v>9306159</x:v>
      </x:c>
      <x:c r="B5971" s="1">
        <x:v>44184.6007122338</x:v>
      </x:c>
      <x:c r="C5971" s="6">
        <x:v>116.7586664</x:v>
      </x:c>
      <x:c r="D5971" s="13" t="s">
        <x:v>68</x:v>
      </x:c>
      <x:c r="E5971">
        <x:v>5</x:v>
      </x:c>
      <x:c r="F5971">
        <x:v>22.679</x:v>
      </x:c>
      <x:c r="G5971" s="8">
        <x:v>71226.6145538074</x:v>
      </x:c>
      <x:c r="H5971" s="8">
        <x:v>0</x:v>
      </x:c>
      <x:c r="I5971">
        <x:v>256044.58599678</x:v>
      </x:c>
      <x:c r="J5971" s="10">
        <x:v>26.25</x:v>
      </x:c>
      <x:c r="K5971" s="10">
        <x:v>52</x:v>
      </x:c>
      <x:c r="L5971">
        <x:f>NA()</x:f>
      </x:c>
    </x:row>
    <x:row r="5972">
      <x:c r="A5972">
        <x:v>9306166</x:v>
      </x:c>
      <x:c r="B5972" s="1">
        <x:v>44184.6007239236</x:v>
      </x:c>
      <x:c r="C5972" s="6">
        <x:v>116.775505443333</x:v>
      </x:c>
      <x:c r="D5972" s="13" t="s">
        <x:v>68</x:v>
      </x:c>
      <x:c r="E5972">
        <x:v>5</x:v>
      </x:c>
      <x:c r="F5972">
        <x:v>22.677</x:v>
      </x:c>
      <x:c r="G5972" s="8">
        <x:v>71227.3697125139</x:v>
      </x:c>
      <x:c r="H5972" s="8">
        <x:v>0</x:v>
      </x:c>
      <x:c r="I5972">
        <x:v>256037.841874979</x:v>
      </x:c>
      <x:c r="J5972" s="10">
        <x:v>26.25</x:v>
      </x:c>
      <x:c r="K5972" s="10">
        <x:v>52</x:v>
      </x:c>
      <x:c r="L5972">
        <x:f>NA()</x:f>
      </x:c>
    </x:row>
    <x:row r="5973">
      <x:c r="A5973">
        <x:v>9306177</x:v>
      </x:c>
      <x:c r="B5973" s="1">
        <x:v>44184.6007350347</x:v>
      </x:c>
      <x:c r="C5973" s="6">
        <x:v>116.791507825</x:v>
      </x:c>
      <x:c r="D5973" s="13" t="s">
        <x:v>68</x:v>
      </x:c>
      <x:c r="E5973">
        <x:v>5</x:v>
      </x:c>
      <x:c r="F5973">
        <x:v>22.671</x:v>
      </x:c>
      <x:c r="G5973" s="8">
        <x:v>71228.8137494467</x:v>
      </x:c>
      <x:c r="H5973" s="8">
        <x:v>0</x:v>
      </x:c>
      <x:c r="I5973">
        <x:v>256037.811347236</x:v>
      </x:c>
      <x:c r="J5973" s="10">
        <x:v>26.25</x:v>
      </x:c>
      <x:c r="K5973" s="10">
        <x:v>52</x:v>
      </x:c>
      <x:c r="L5973">
        <x:f>NA()</x:f>
      </x:c>
    </x:row>
    <x:row r="5974">
      <x:c r="A5974">
        <x:v>9306184</x:v>
      </x:c>
      <x:c r="B5974" s="1">
        <x:v>44184.6007467245</x:v>
      </x:c>
      <x:c r="C5974" s="6">
        <x:v>116.808380533333</x:v>
      </x:c>
      <x:c r="D5974" s="13" t="s">
        <x:v>68</x:v>
      </x:c>
      <x:c r="E5974">
        <x:v>5</x:v>
      </x:c>
      <x:c r="F5974">
        <x:v>22.675</x:v>
      </x:c>
      <x:c r="G5974" s="8">
        <x:v>71228.4469838999</x:v>
      </x:c>
      <x:c r="H5974" s="8">
        <x:v>0</x:v>
      </x:c>
      <x:c r="I5974">
        <x:v>256036.85542267</x:v>
      </x:c>
      <x:c r="J5974" s="10">
        <x:v>26.25</x:v>
      </x:c>
      <x:c r="K5974" s="10">
        <x:v>52</x:v>
      </x:c>
      <x:c r="L5974">
        <x:f>NA()</x:f>
      </x:c>
    </x:row>
    <x:row r="5975">
      <x:c r="A5975">
        <x:v>9306194</x:v>
      </x:c>
      <x:c r="B5975" s="1">
        <x:v>44184.6007584144</x:v>
      </x:c>
      <x:c r="C5975" s="6">
        <x:v>116.825208801667</x:v>
      </x:c>
      <x:c r="D5975" s="13" t="s">
        <x:v>68</x:v>
      </x:c>
      <x:c r="E5975">
        <x:v>5</x:v>
      </x:c>
      <x:c r="F5975">
        <x:v>22.677</x:v>
      </x:c>
      <x:c r="G5975" s="8">
        <x:v>71225.2369070612</x:v>
      </x:c>
      <x:c r="H5975" s="8">
        <x:v>0</x:v>
      </x:c>
      <x:c r="I5975">
        <x:v>256047.514410941</x:v>
      </x:c>
      <x:c r="J5975" s="10">
        <x:v>26.25</x:v>
      </x:c>
      <x:c r="K5975" s="10">
        <x:v>52</x:v>
      </x:c>
      <x:c r="L5975">
        <x:f>NA()</x:f>
      </x:c>
    </x:row>
    <x:row r="5976">
      <x:c r="A5976">
        <x:v>9306205</x:v>
      </x:c>
      <x:c r="B5976" s="1">
        <x:v>44184.6007701042</x:v>
      </x:c>
      <x:c r="C5976" s="6">
        <x:v>116.842043178333</x:v>
      </x:c>
      <x:c r="D5976" s="13" t="s">
        <x:v>68</x:v>
      </x:c>
      <x:c r="E5976">
        <x:v>5</x:v>
      </x:c>
      <x:c r="F5976">
        <x:v>22.677</x:v>
      </x:c>
      <x:c r="G5976" s="8">
        <x:v>71230.5098838059</x:v>
      </x:c>
      <x:c r="H5976" s="8">
        <x:v>0</x:v>
      </x:c>
      <x:c r="I5976">
        <x:v>256043.495081327</x:v>
      </x:c>
      <x:c r="J5976" s="10">
        <x:v>26.25</x:v>
      </x:c>
      <x:c r="K5976" s="10">
        <x:v>52</x:v>
      </x:c>
      <x:c r="L5976">
        <x:f>NA()</x:f>
      </x:c>
    </x:row>
    <x:row r="5977">
      <x:c r="A5977">
        <x:v>9306212</x:v>
      </x:c>
      <x:c r="B5977" s="1">
        <x:v>44184.6007818634</x:v>
      </x:c>
      <x:c r="C5977" s="6">
        <x:v>116.858939746667</x:v>
      </x:c>
      <x:c r="D5977" s="13" t="s">
        <x:v>68</x:v>
      </x:c>
      <x:c r="E5977">
        <x:v>5</x:v>
      </x:c>
      <x:c r="F5977">
        <x:v>22.679</x:v>
      </x:c>
      <x:c r="G5977" s="8">
        <x:v>71227.6016428009</x:v>
      </x:c>
      <x:c r="H5977" s="8">
        <x:v>0</x:v>
      </x:c>
      <x:c r="I5977">
        <x:v>256038.223081197</x:v>
      </x:c>
      <x:c r="J5977" s="10">
        <x:v>26.25</x:v>
      </x:c>
      <x:c r="K5977" s="10">
        <x:v>52</x:v>
      </x:c>
      <x:c r="L5977">
        <x:f>NA()</x:f>
      </x:c>
    </x:row>
    <x:row r="5978">
      <x:c r="A5978">
        <x:v>9306215</x:v>
      </x:c>
      <x:c r="B5978" s="1">
        <x:v>44184.6007929745</x:v>
      </x:c>
      <x:c r="C5978" s="6">
        <x:v>116.874961335</x:v>
      </x:c>
      <x:c r="D5978" s="13" t="s">
        <x:v>68</x:v>
      </x:c>
      <x:c r="E5978">
        <x:v>5</x:v>
      </x:c>
      <x:c r="F5978">
        <x:v>22.679</x:v>
      </x:c>
      <x:c r="G5978" s="8">
        <x:v>71232.4771284348</x:v>
      </x:c>
      <x:c r="H5978" s="8">
        <x:v>0</x:v>
      </x:c>
      <x:c r="I5978">
        <x:v>256043.028543667</x:v>
      </x:c>
      <x:c r="J5978" s="10">
        <x:v>26.25</x:v>
      </x:c>
      <x:c r="K5978" s="10">
        <x:v>52</x:v>
      </x:c>
      <x:c r="L5978">
        <x:f>NA()</x:f>
      </x:c>
    </x:row>
    <x:row r="5979">
      <x:c r="A5979">
        <x:v>9306224</x:v>
      </x:c>
      <x:c r="B5979" s="1">
        <x:v>44184.6008046643</x:v>
      </x:c>
      <x:c r="C5979" s="6">
        <x:v>116.891815121667</x:v>
      </x:c>
      <x:c r="D5979" s="13" t="s">
        <x:v>68</x:v>
      </x:c>
      <x:c r="E5979">
        <x:v>5</x:v>
      </x:c>
      <x:c r="F5979">
        <x:v>22.679</x:v>
      </x:c>
      <x:c r="G5979" s="8">
        <x:v>71229.8100667237</x:v>
      </x:c>
      <x:c r="H5979" s="8">
        <x:v>0</x:v>
      </x:c>
      <x:c r="I5979">
        <x:v>256036.60151335</x:v>
      </x:c>
      <x:c r="J5979" s="10">
        <x:v>26.25</x:v>
      </x:c>
      <x:c r="K5979" s="10">
        <x:v>52</x:v>
      </x:c>
      <x:c r="L5979">
        <x:f>NA()</x:f>
      </x:c>
    </x:row>
    <x:row r="5980">
      <x:c r="A5980">
        <x:v>9306233</x:v>
      </x:c>
      <x:c r="B5980" s="1">
        <x:v>44184.6008164005</x:v>
      </x:c>
      <x:c r="C5980" s="6">
        <x:v>116.908721151667</x:v>
      </x:c>
      <x:c r="D5980" s="13" t="s">
        <x:v>68</x:v>
      </x:c>
      <x:c r="E5980">
        <x:v>5</x:v>
      </x:c>
      <x:c r="F5980">
        <x:v>22.68</x:v>
      </x:c>
      <x:c r="G5980" s="8">
        <x:v>71224.1735728568</x:v>
      </x:c>
      <x:c r="H5980" s="8">
        <x:v>0</x:v>
      </x:c>
      <x:c r="I5980">
        <x:v>256050.888930584</x:v>
      </x:c>
      <x:c r="J5980" s="10">
        <x:v>26.25</x:v>
      </x:c>
      <x:c r="K5980" s="10">
        <x:v>52</x:v>
      </x:c>
      <x:c r="L5980">
        <x:f>NA()</x:f>
      </x:c>
    </x:row>
    <x:row r="5981">
      <x:c r="A5981">
        <x:v>9306238</x:v>
      </x:c>
      <x:c r="B5981" s="1">
        <x:v>44184.600827581</x:v>
      </x:c>
      <x:c r="C5981" s="6">
        <x:v>116.924777606667</x:v>
      </x:c>
      <x:c r="D5981" s="13" t="s">
        <x:v>68</x:v>
      </x:c>
      <x:c r="E5981">
        <x:v>5</x:v>
      </x:c>
      <x:c r="F5981">
        <x:v>22.681</x:v>
      </x:c>
      <x:c r="G5981" s="8">
        <x:v>71223.2729141294</x:v>
      </x:c>
      <x:c r="H5981" s="8">
        <x:v>0</x:v>
      </x:c>
      <x:c r="I5981">
        <x:v>256054.959753144</x:v>
      </x:c>
      <x:c r="J5981" s="10">
        <x:v>26.25</x:v>
      </x:c>
      <x:c r="K5981" s="10">
        <x:v>52</x:v>
      </x:c>
      <x:c r="L5981">
        <x:f>NA()</x:f>
      </x:c>
    </x:row>
    <x:row r="5982">
      <x:c r="A5982">
        <x:v>9306246</x:v>
      </x:c>
      <x:c r="B5982" s="1">
        <x:v>44184.6008393171</x:v>
      </x:c>
      <x:c r="C5982" s="6">
        <x:v>116.941667391667</x:v>
      </x:c>
      <x:c r="D5982" s="13" t="s">
        <x:v>68</x:v>
      </x:c>
      <x:c r="E5982">
        <x:v>5</x:v>
      </x:c>
      <x:c r="F5982">
        <x:v>22.678</x:v>
      </x:c>
      <x:c r="G5982" s="8">
        <x:v>71229.2967640651</x:v>
      </x:c>
      <x:c r="H5982" s="8">
        <x:v>0</x:v>
      </x:c>
      <x:c r="I5982">
        <x:v>256031.655227323</x:v>
      </x:c>
      <x:c r="J5982" s="10">
        <x:v>26.25</x:v>
      </x:c>
      <x:c r="K5982" s="10">
        <x:v>52</x:v>
      </x:c>
      <x:c r="L5982">
        <x:f>NA()</x:f>
      </x:c>
    </x:row>
    <x:row r="5983">
      <x:c r="A5983">
        <x:v>9306254</x:v>
      </x:c>
      <x:c r="B5983" s="1">
        <x:v>44184.6008511227</x:v>
      </x:c>
      <x:c r="C5983" s="6">
        <x:v>116.958688638333</x:v>
      </x:c>
      <x:c r="D5983" s="13" t="s">
        <x:v>68</x:v>
      </x:c>
      <x:c r="E5983">
        <x:v>5</x:v>
      </x:c>
      <x:c r="F5983">
        <x:v>22.677</x:v>
      </x:c>
      <x:c r="G5983" s="8">
        <x:v>71230.283006155</x:v>
      </x:c>
      <x:c r="H5983" s="8">
        <x:v>0</x:v>
      </x:c>
      <x:c r="I5983">
        <x:v>256037.445242441</x:v>
      </x:c>
      <x:c r="J5983" s="10">
        <x:v>26.25</x:v>
      </x:c>
      <x:c r="K5983" s="10">
        <x:v>52</x:v>
      </x:c>
      <x:c r="L5983">
        <x:f>NA()</x:f>
      </x:c>
    </x:row>
    <x:row r="5984">
      <x:c r="A5984">
        <x:v>9306262</x:v>
      </x:c>
      <x:c r="B5984" s="1">
        <x:v>44184.6008628125</x:v>
      </x:c>
      <x:c r="C5984" s="6">
        <x:v>116.975523305</x:v>
      </x:c>
      <x:c r="D5984" s="13" t="s">
        <x:v>68</x:v>
      </x:c>
      <x:c r="E5984">
        <x:v>5</x:v>
      </x:c>
      <x:c r="F5984">
        <x:v>22.68</x:v>
      </x:c>
      <x:c r="G5984" s="8">
        <x:v>71225.74958266</x:v>
      </x:c>
      <x:c r="H5984" s="8">
        <x:v>0</x:v>
      </x:c>
      <x:c r="I5984">
        <x:v>256043.369425578</x:v>
      </x:c>
      <x:c r="J5984" s="10">
        <x:v>26.25</x:v>
      </x:c>
      <x:c r="K5984" s="10">
        <x:v>52</x:v>
      </x:c>
      <x:c r="L5984">
        <x:f>NA()</x:f>
      </x:c>
    </x:row>
    <x:row r="5985">
      <x:c r="A5985">
        <x:v>9306271</x:v>
      </x:c>
      <x:c r="B5985" s="1">
        <x:v>44184.6008739236</x:v>
      </x:c>
      <x:c r="C5985" s="6">
        <x:v>116.991515646667</x:v>
      </x:c>
      <x:c r="D5985" s="13" t="s">
        <x:v>68</x:v>
      </x:c>
      <x:c r="E5985">
        <x:v>5</x:v>
      </x:c>
      <x:c r="F5985">
        <x:v>22.674</x:v>
      </x:c>
      <x:c r="G5985" s="8">
        <x:v>71229.0759697777</x:v>
      </x:c>
      <x:c r="H5985" s="8">
        <x:v>0</x:v>
      </x:c>
      <x:c r="I5985">
        <x:v>256041.479100618</x:v>
      </x:c>
      <x:c r="J5985" s="10">
        <x:v>26.25</x:v>
      </x:c>
      <x:c r="K5985" s="10">
        <x:v>52</x:v>
      </x:c>
      <x:c r="L5985">
        <x:f>NA()</x:f>
      </x:c>
    </x:row>
    <x:row r="5986">
      <x:c r="A5986">
        <x:v>9306280</x:v>
      </x:c>
      <x:c r="B5986" s="1">
        <x:v>44184.6008857292</x:v>
      </x:c>
      <x:c r="C5986" s="6">
        <x:v>117.008517591667</x:v>
      </x:c>
      <x:c r="D5986" s="13" t="s">
        <x:v>68</x:v>
      </x:c>
      <x:c r="E5986">
        <x:v>5</x:v>
      </x:c>
      <x:c r="F5986">
        <x:v>22.682</x:v>
      </x:c>
      <x:c r="G5986" s="8">
        <x:v>71224.1964337882</x:v>
      </x:c>
      <x:c r="H5986" s="8">
        <x:v>0</x:v>
      </x:c>
      <x:c r="I5986">
        <x:v>256037.066111068</x:v>
      </x:c>
      <x:c r="J5986" s="10">
        <x:v>26.25</x:v>
      </x:c>
      <x:c r="K5986" s="10">
        <x:v>52</x:v>
      </x:c>
      <x:c r="L5986">
        <x:f>NA()</x:f>
      </x:c>
    </x:row>
    <x:row r="5987">
      <x:c r="A5987">
        <x:v>9306289</x:v>
      </x:c>
      <x:c r="B5987" s="1">
        <x:v>44184.600897419</x:v>
      </x:c>
      <x:c r="C5987" s="6">
        <x:v>117.02535215</x:v>
      </x:c>
      <x:c r="D5987" s="13" t="s">
        <x:v>68</x:v>
      </x:c>
      <x:c r="E5987">
        <x:v>5</x:v>
      </x:c>
      <x:c r="F5987">
        <x:v>22.675</x:v>
      </x:c>
      <x:c r="G5987" s="8">
        <x:v>71221.0910730297</x:v>
      </x:c>
      <x:c r="H5987" s="8">
        <x:v>0</x:v>
      </x:c>
      <x:c r="I5987">
        <x:v>256035.142490547</x:v>
      </x:c>
      <x:c r="J5987" s="10">
        <x:v>26.25</x:v>
      </x:c>
      <x:c r="K5987" s="10">
        <x:v>52</x:v>
      </x:c>
      <x:c r="L5987">
        <x:f>NA()</x:f>
      </x:c>
    </x:row>
    <x:row r="5988">
      <x:c r="A5988">
        <x:v>9306299</x:v>
      </x:c>
      <x:c r="B5988" s="1">
        <x:v>44184.6009091088</x:v>
      </x:c>
      <x:c r="C5988" s="6">
        <x:v>117.042209608333</x:v>
      </x:c>
      <x:c r="D5988" s="13" t="s">
        <x:v>68</x:v>
      </x:c>
      <x:c r="E5988">
        <x:v>5</x:v>
      </x:c>
      <x:c r="F5988">
        <x:v>22.671</x:v>
      </x:c>
      <x:c r="G5988" s="8">
        <x:v>71226.7830583895</x:v>
      </x:c>
      <x:c r="H5988" s="8">
        <x:v>0</x:v>
      </x:c>
      <x:c r="I5988">
        <x:v>256023.127485629</x:v>
      </x:c>
      <x:c r="J5988" s="10">
        <x:v>26.25</x:v>
      </x:c>
      <x:c r="K5988" s="10">
        <x:v>52</x:v>
      </x:c>
      <x:c r="L5988">
        <x:f>NA()</x:f>
      </x:c>
    </x:row>
    <x:row r="5989">
      <x:c r="A5989">
        <x:v>9306304</x:v>
      </x:c>
      <x:c r="B5989" s="1">
        <x:v>44184.6009202546</x:v>
      </x:c>
      <x:c r="C5989" s="6">
        <x:v>117.058264273333</x:v>
      </x:c>
      <x:c r="D5989" s="13" t="s">
        <x:v>68</x:v>
      </x:c>
      <x:c r="E5989">
        <x:v>5</x:v>
      </x:c>
      <x:c r="F5989">
        <x:v>22.674</x:v>
      </x:c>
      <x:c r="G5989" s="8">
        <x:v>71226.8122185269</x:v>
      </x:c>
      <x:c r="H5989" s="8">
        <x:v>0</x:v>
      </x:c>
      <x:c r="I5989">
        <x:v>256036.349284442</x:v>
      </x:c>
      <x:c r="J5989" s="10">
        <x:v>26.25</x:v>
      </x:c>
      <x:c r="K5989" s="10">
        <x:v>52</x:v>
      </x:c>
      <x:c r="L5989">
        <x:f>NA()</x:f>
      </x:c>
    </x:row>
    <x:row r="5990">
      <x:c r="A5990">
        <x:v>9306314</x:v>
      </x:c>
      <x:c r="B5990" s="1">
        <x:v>44184.6009319792</x:v>
      </x:c>
      <x:c r="C5990" s="6">
        <x:v>117.075143276667</x:v>
      </x:c>
      <x:c r="D5990" s="13" t="s">
        <x:v>68</x:v>
      </x:c>
      <x:c r="E5990">
        <x:v>5</x:v>
      </x:c>
      <x:c r="F5990">
        <x:v>22.674</x:v>
      </x:c>
      <x:c r="G5990" s="8">
        <x:v>71227.1250746187</x:v>
      </x:c>
      <x:c r="H5990" s="8">
        <x:v>0</x:v>
      </x:c>
      <x:c r="I5990">
        <x:v>256038.339845657</x:v>
      </x:c>
      <x:c r="J5990" s="10">
        <x:v>26.25</x:v>
      </x:c>
      <x:c r="K5990" s="10">
        <x:v>52</x:v>
      </x:c>
      <x:c r="L5990">
        <x:f>NA()</x:f>
      </x:c>
    </x:row>
    <x:row r="5991">
      <x:c r="A5991">
        <x:v>9306323</x:v>
      </x:c>
      <x:c r="B5991" s="1">
        <x:v>44184.6009437153</x:v>
      </x:c>
      <x:c r="C5991" s="6">
        <x:v>117.092002838333</x:v>
      </x:c>
      <x:c r="D5991" s="13" t="s">
        <x:v>68</x:v>
      </x:c>
      <x:c r="E5991">
        <x:v>5</x:v>
      </x:c>
      <x:c r="F5991">
        <x:v>22.687</x:v>
      </x:c>
      <x:c r="G5991" s="8">
        <x:v>71224.6094352822</x:v>
      </x:c>
      <x:c r="H5991" s="8">
        <x:v>0</x:v>
      </x:c>
      <x:c r="I5991">
        <x:v>256036.485270071</x:v>
      </x:c>
      <x:c r="J5991" s="10">
        <x:v>26.25</x:v>
      </x:c>
      <x:c r="K5991" s="10">
        <x:v>52</x:v>
      </x:c>
      <x:c r="L5991">
        <x:f>NA()</x:f>
      </x:c>
    </x:row>
    <x:row r="5992">
      <x:c r="A5992">
        <x:v>9306333</x:v>
      </x:c>
      <x:c r="B5992" s="1">
        <x:v>44184.6009554051</x:v>
      </x:c>
      <x:c r="C5992" s="6">
        <x:v>117.108887145</x:v>
      </x:c>
      <x:c r="D5992" s="13" t="s">
        <x:v>68</x:v>
      </x:c>
      <x:c r="E5992">
        <x:v>5</x:v>
      </x:c>
      <x:c r="F5992">
        <x:v>22.676</x:v>
      </x:c>
      <x:c r="G5992" s="8">
        <x:v>71225.3160636875</x:v>
      </x:c>
      <x:c r="H5992" s="8">
        <x:v>0</x:v>
      </x:c>
      <x:c r="I5992">
        <x:v>256042.319731052</x:v>
      </x:c>
      <x:c r="J5992" s="10">
        <x:v>26.25</x:v>
      </x:c>
      <x:c r="K5992" s="10">
        <x:v>52</x:v>
      </x:c>
      <x:c r="L5992">
        <x:f>NA()</x:f>
      </x:c>
    </x:row>
    <x:row r="5993">
      <x:c r="A5993">
        <x:v>9306336</x:v>
      </x:c>
      <x:c r="B5993" s="1">
        <x:v>44184.6009665509</x:v>
      </x:c>
      <x:c r="C5993" s="6">
        <x:v>117.124900616667</x:v>
      </x:c>
      <x:c r="D5993" s="13" t="s">
        <x:v>68</x:v>
      </x:c>
      <x:c r="E5993">
        <x:v>5</x:v>
      </x:c>
      <x:c r="F5993">
        <x:v>22.676</x:v>
      </x:c>
      <x:c r="G5993" s="8">
        <x:v>71224.5254642684</x:v>
      </x:c>
      <x:c r="H5993" s="8">
        <x:v>0</x:v>
      </x:c>
      <x:c r="I5993">
        <x:v>256037.776140735</x:v>
      </x:c>
      <x:c r="J5993" s="10">
        <x:v>26.25</x:v>
      </x:c>
      <x:c r="K5993" s="10">
        <x:v>52</x:v>
      </x:c>
      <x:c r="L5993">
        <x:f>NA()</x:f>
      </x:c>
    </x:row>
    <x:row r="5994">
      <x:c r="A5994">
        <x:v>9306346</x:v>
      </x:c>
      <x:c r="B5994" s="1">
        <x:v>44184.6009782407</x:v>
      </x:c>
      <x:c r="C5994" s="6">
        <x:v>117.14177092</x:v>
      </x:c>
      <x:c r="D5994" s="13" t="s">
        <x:v>68</x:v>
      </x:c>
      <x:c r="E5994">
        <x:v>5</x:v>
      </x:c>
      <x:c r="F5994">
        <x:v>22.682</x:v>
      </x:c>
      <x:c r="G5994" s="8">
        <x:v>71225.6791281082</x:v>
      </x:c>
      <x:c r="H5994" s="8">
        <x:v>0</x:v>
      </x:c>
      <x:c r="I5994">
        <x:v>256050.508271705</x:v>
      </x:c>
      <x:c r="J5994" s="10">
        <x:v>26.25</x:v>
      </x:c>
      <x:c r="K5994" s="10">
        <x:v>52</x:v>
      </x:c>
      <x:c r="L5994">
        <x:f>NA()</x:f>
      </x:c>
    </x:row>
    <x:row r="5995">
      <x:c r="A5995">
        <x:v>9306357</x:v>
      </x:c>
      <x:c r="B5995" s="1">
        <x:v>44184.6009899653</x:v>
      </x:c>
      <x:c r="C5995" s="6">
        <x:v>117.158653753333</x:v>
      </x:c>
      <x:c r="D5995" s="13" t="s">
        <x:v>68</x:v>
      </x:c>
      <x:c r="E5995">
        <x:v>5</x:v>
      </x:c>
      <x:c r="F5995">
        <x:v>22.681</x:v>
      </x:c>
      <x:c r="G5995" s="8">
        <x:v>71231.2461891035</x:v>
      </x:c>
      <x:c r="H5995" s="8">
        <x:v>0</x:v>
      </x:c>
      <x:c r="I5995">
        <x:v>256043.554820148</x:v>
      </x:c>
      <x:c r="J5995" s="10">
        <x:v>26.25</x:v>
      </x:c>
      <x:c r="K5995" s="10">
        <x:v>52</x:v>
      </x:c>
      <x:c r="L5995">
        <x:f>NA()</x:f>
      </x:c>
    </x:row>
    <x:row r="5996">
      <x:c r="A5996">
        <x:v>9306365</x:v>
      </x:c>
      <x:c r="B5996" s="1">
        <x:v>44184.6010017708</x:v>
      </x:c>
      <x:c r="C5996" s="6">
        <x:v>117.175641955</x:v>
      </x:c>
      <x:c r="D5996" s="13" t="s">
        <x:v>68</x:v>
      </x:c>
      <x:c r="E5996">
        <x:v>5</x:v>
      </x:c>
      <x:c r="F5996">
        <x:v>22.675</x:v>
      </x:c>
      <x:c r="G5996" s="8">
        <x:v>71222.1943560545</x:v>
      </x:c>
      <x:c r="H5996" s="8">
        <x:v>0</x:v>
      </x:c>
      <x:c r="I5996">
        <x:v>256031.105385308</x:v>
      </x:c>
      <x:c r="J5996" s="10">
        <x:v>26.25</x:v>
      </x:c>
      <x:c r="K5996" s="10">
        <x:v>52</x:v>
      </x:c>
      <x:c r="L5996">
        <x:f>NA()</x:f>
      </x:c>
    </x:row>
    <x:row r="5997">
      <x:c r="A5997">
        <x:v>9306366</x:v>
      </x:c>
      <x:c r="B5997" s="1">
        <x:v>44184.6010129282</x:v>
      </x:c>
      <x:c r="C5997" s="6">
        <x:v>117.191673358333</x:v>
      </x:c>
      <x:c r="D5997" s="13" t="s">
        <x:v>68</x:v>
      </x:c>
      <x:c r="E5997">
        <x:v>5</x:v>
      </x:c>
      <x:c r="F5997">
        <x:v>22.676</x:v>
      </x:c>
      <x:c r="G5997" s="8">
        <x:v>71218.113636329</x:v>
      </x:c>
      <x:c r="H5997" s="8">
        <x:v>0</x:v>
      </x:c>
      <x:c r="I5997">
        <x:v>256032.745071929</x:v>
      </x:c>
      <x:c r="J5997" s="10">
        <x:v>26.25</x:v>
      </x:c>
      <x:c r="K5997" s="10">
        <x:v>52</x:v>
      </x:c>
      <x:c r="L5997">
        <x:f>NA()</x:f>
      </x:c>
    </x:row>
    <x:row r="5998">
      <x:c r="A5998">
        <x:v>9306374</x:v>
      </x:c>
      <x:c r="B5998" s="1">
        <x:v>44184.6010246181</x:v>
      </x:c>
      <x:c r="C5998" s="6">
        <x:v>117.208528935</x:v>
      </x:c>
      <x:c r="D5998" s="13" t="s">
        <x:v>68</x:v>
      </x:c>
      <x:c r="E5998">
        <x:v>5</x:v>
      </x:c>
      <x:c r="F5998">
        <x:v>22.678</x:v>
      </x:c>
      <x:c r="G5998" s="8">
        <x:v>71218.3643371858</x:v>
      </x:c>
      <x:c r="H5998" s="8">
        <x:v>0</x:v>
      </x:c>
      <x:c r="I5998">
        <x:v>256022.863603605</x:v>
      </x:c>
      <x:c r="J5998" s="10">
        <x:v>26.25</x:v>
      </x:c>
      <x:c r="K5998" s="10">
        <x:v>52</x:v>
      </x:c>
      <x:c r="L5998">
        <x:f>NA()</x:f>
      </x:c>
    </x:row>
    <x:row r="5999">
      <x:c r="A5999">
        <x:v>9306384</x:v>
      </x:c>
      <x:c r="B5999" s="1">
        <x:v>44184.6010363426</x:v>
      </x:c>
      <x:c r="C5999" s="6">
        <x:v>117.225394888333</x:v>
      </x:c>
      <x:c r="D5999" s="13" t="s">
        <x:v>68</x:v>
      </x:c>
      <x:c r="E5999">
        <x:v>5</x:v>
      </x:c>
      <x:c r="F5999">
        <x:v>22.68</x:v>
      </x:c>
      <x:c r="G5999" s="8">
        <x:v>71220.4183581027</x:v>
      </x:c>
      <x:c r="H5999" s="8">
        <x:v>0</x:v>
      </x:c>
      <x:c r="I5999">
        <x:v>256030.408183507</x:v>
      </x:c>
      <x:c r="J5999" s="10">
        <x:v>26.25</x:v>
      </x:c>
      <x:c r="K5999" s="10">
        <x:v>52</x:v>
      </x:c>
      <x:c r="L5999">
        <x:f>NA()</x:f>
      </x:c>
    </x:row>
    <x:row r="6000">
      <x:c r="A6000">
        <x:v>9306397</x:v>
      </x:c>
      <x:c r="B6000" s="1">
        <x:v>44184.6010480324</x:v>
      </x:c>
      <x:c r="C6000" s="6">
        <x:v>117.24227156</x:v>
      </x:c>
      <x:c r="D6000" s="13" t="s">
        <x:v>68</x:v>
      </x:c>
      <x:c r="E6000">
        <x:v>5</x:v>
      </x:c>
      <x:c r="F6000">
        <x:v>22.681</x:v>
      </x:c>
      <x:c r="G6000" s="8">
        <x:v>71228.7390559136</x:v>
      </x:c>
      <x:c r="H6000" s="8">
        <x:v>0</x:v>
      </x:c>
      <x:c r="I6000">
        <x:v>256037.381656807</x:v>
      </x:c>
      <x:c r="J6000" s="10">
        <x:v>26.25</x:v>
      </x:c>
      <x:c r="K6000" s="10">
        <x:v>52</x:v>
      </x:c>
      <x:c r="L6000">
        <x:f>NA()</x:f>
      </x:c>
    </x:row>
    <x:row r="6001">
      <x:c r="A6001">
        <x:v>9306402</x:v>
      </x:c>
      <x:c r="B6001" s="1">
        <x:v>44184.6010591435</x:v>
      </x:c>
      <x:c r="C6001" s="6">
        <x:v>117.258256443333</x:v>
      </x:c>
      <x:c r="D6001" s="13" t="s">
        <x:v>68</x:v>
      </x:c>
      <x:c r="E6001">
        <x:v>5</x:v>
      </x:c>
      <x:c r="F6001">
        <x:v>22.679</x:v>
      </x:c>
      <x:c r="G6001" s="8">
        <x:v>71237.70557414</x:v>
      </x:c>
      <x:c r="H6001" s="8">
        <x:v>0</x:v>
      </x:c>
      <x:c r="I6001">
        <x:v>256039.680977784</x:v>
      </x:c>
      <x:c r="J6001" s="10">
        <x:v>26.25</x:v>
      </x:c>
      <x:c r="K6001" s="10">
        <x:v>52</x:v>
      </x:c>
      <x:c r="L6001">
        <x:f>NA()</x:f>
      </x:c>
    </x:row>
    <x:row r="6002">
      <x:c r="A6002">
        <x:v>9306407</x:v>
      </x:c>
      <x:c r="B6002" s="1">
        <x:v>44184.6010708333</x:v>
      </x:c>
      <x:c r="C6002" s="6">
        <x:v>117.275068171667</x:v>
      </x:c>
      <x:c r="D6002" s="13" t="s">
        <x:v>68</x:v>
      </x:c>
      <x:c r="E6002">
        <x:v>5</x:v>
      </x:c>
      <x:c r="F6002">
        <x:v>22.678</x:v>
      </x:c>
      <x:c r="G6002" s="8">
        <x:v>71230.4740880101</x:v>
      </x:c>
      <x:c r="H6002" s="8">
        <x:v>0</x:v>
      </x:c>
      <x:c r="I6002">
        <x:v>256027.189867496</x:v>
      </x:c>
      <x:c r="J6002" s="10">
        <x:v>26.25</x:v>
      </x:c>
      <x:c r="K6002" s="10">
        <x:v>52</x:v>
      </x:c>
      <x:c r="L6002">
        <x:f>NA()</x:f>
      </x:c>
    </x:row>
    <x:row r="6003">
      <x:c r="A6003">
        <x:v>9306418</x:v>
      </x:c>
      <x:c r="B6003" s="1">
        <x:v>44184.6010825232</x:v>
      </x:c>
      <x:c r="C6003" s="6">
        <x:v>117.291921901667</x:v>
      </x:c>
      <x:c r="D6003" s="13" t="s">
        <x:v>68</x:v>
      </x:c>
      <x:c r="E6003">
        <x:v>5</x:v>
      </x:c>
      <x:c r="F6003">
        <x:v>22.675</x:v>
      </x:c>
      <x:c r="G6003" s="8">
        <x:v>71235.5528509146</x:v>
      </x:c>
      <x:c r="H6003" s="8">
        <x:v>0</x:v>
      </x:c>
      <x:c r="I6003">
        <x:v>256028.26697269</x:v>
      </x:c>
      <x:c r="J6003" s="10">
        <x:v>26.25</x:v>
      </x:c>
      <x:c r="K6003" s="10">
        <x:v>52</x:v>
      </x:c>
      <x:c r="L6003">
        <x:f>NA()</x:f>
      </x:c>
    </x:row>
    <x:row r="6004">
      <x:c r="A6004">
        <x:v>9306423</x:v>
      </x:c>
      <x:c r="B6004" s="1">
        <x:v>44184.6010943287</x:v>
      </x:c>
      <x:c r="C6004" s="6">
        <x:v>117.308901725</x:v>
      </x:c>
      <x:c r="D6004" s="13" t="s">
        <x:v>68</x:v>
      </x:c>
      <x:c r="E6004">
        <x:v>5</x:v>
      </x:c>
      <x:c r="F6004">
        <x:v>22.679</x:v>
      </x:c>
      <x:c r="G6004" s="8">
        <x:v>71226.4839975236</x:v>
      </x:c>
      <x:c r="H6004" s="8">
        <x:v>0</x:v>
      </x:c>
      <x:c r="I6004">
        <x:v>256029.459871749</x:v>
      </x:c>
      <x:c r="J6004" s="10">
        <x:v>26.25</x:v>
      </x:c>
      <x:c r="K6004" s="10">
        <x:v>52</x:v>
      </x:c>
      <x:c r="L6004">
        <x:f>NA()</x:f>
      </x:c>
    </x:row>
    <x:row r="6005">
      <x:c r="A6005">
        <x:v>9306430</x:v>
      </x:c>
      <x:c r="B6005" s="1">
        <x:v>44184.6011053588</x:v>
      </x:c>
      <x:c r="C6005" s="6">
        <x:v>117.324811348333</x:v>
      </x:c>
      <x:c r="D6005" s="13" t="s">
        <x:v>68</x:v>
      </x:c>
      <x:c r="E6005">
        <x:v>5</x:v>
      </x:c>
      <x:c r="F6005">
        <x:v>22.674</x:v>
      </x:c>
      <x:c r="G6005" s="8">
        <x:v>71228.5820632146</x:v>
      </x:c>
      <x:c r="H6005" s="8">
        <x:v>0</x:v>
      </x:c>
      <x:c r="I6005">
        <x:v>256019.90862467</x:v>
      </x:c>
      <x:c r="J6005" s="10">
        <x:v>26.25</x:v>
      </x:c>
      <x:c r="K6005" s="10">
        <x:v>52</x:v>
      </x:c>
      <x:c r="L6005">
        <x:f>NA()</x:f>
      </x:c>
    </x:row>
    <x:row r="6006">
      <x:c r="A6006">
        <x:v>9306439</x:v>
      </x:c>
      <x:c r="B6006" s="1">
        <x:v>44184.6011171296</x:v>
      </x:c>
      <x:c r="C6006" s="6">
        <x:v>117.341755763333</x:v>
      </x:c>
      <x:c r="D6006" s="13" t="s">
        <x:v>68</x:v>
      </x:c>
      <x:c r="E6006">
        <x:v>5</x:v>
      </x:c>
      <x:c r="F6006">
        <x:v>22.679</x:v>
      </x:c>
      <x:c r="G6006" s="8">
        <x:v>71225.6581416647</x:v>
      </x:c>
      <x:c r="H6006" s="8">
        <x:v>0</x:v>
      </x:c>
      <x:c r="I6006">
        <x:v>256026.818162908</x:v>
      </x:c>
      <x:c r="J6006" s="10">
        <x:v>26.25</x:v>
      </x:c>
      <x:c r="K6006" s="10">
        <x:v>52</x:v>
      </x:c>
      <x:c r="L6006">
        <x:f>NA()</x:f>
      </x:c>
    </x:row>
    <x:row r="6007">
      <x:c r="A6007">
        <x:v>9306447</x:v>
      </x:c>
      <x:c r="B6007" s="1">
        <x:v>44184.6011288194</x:v>
      </x:c>
      <x:c r="C6007" s="6">
        <x:v>117.358579385</x:v>
      </x:c>
      <x:c r="D6007" s="13" t="s">
        <x:v>68</x:v>
      </x:c>
      <x:c r="E6007">
        <x:v>5</x:v>
      </x:c>
      <x:c r="F6007">
        <x:v>22.678</x:v>
      </x:c>
      <x:c r="G6007" s="8">
        <x:v>71222.2009309589</x:v>
      </x:c>
      <x:c r="H6007" s="8">
        <x:v>0</x:v>
      </x:c>
      <x:c r="I6007">
        <x:v>256020.087473077</x:v>
      </x:c>
      <x:c r="J6007" s="10">
        <x:v>26.25</x:v>
      </x:c>
      <x:c r="K6007" s="10">
        <x:v>52</x:v>
      </x:c>
      <x:c r="L6007">
        <x:f>NA()</x:f>
      </x:c>
    </x:row>
    <x:row r="6008">
      <x:c r="A6008">
        <x:v>9306458</x:v>
      </x:c>
      <x:c r="B6008" s="1">
        <x:v>44184.6011405093</x:v>
      </x:c>
      <x:c r="C6008" s="6">
        <x:v>117.375421753333</x:v>
      </x:c>
      <x:c r="D6008" s="13" t="s">
        <x:v>68</x:v>
      </x:c>
      <x:c r="E6008">
        <x:v>5</x:v>
      </x:c>
      <x:c r="F6008">
        <x:v>22.675</x:v>
      </x:c>
      <x:c r="G6008" s="8">
        <x:v>71217.0492797068</x:v>
      </x:c>
      <x:c r="H6008" s="8">
        <x:v>0</x:v>
      </x:c>
      <x:c r="I6008">
        <x:v>256024.703469008</x:v>
      </x:c>
      <x:c r="J6008" s="10">
        <x:v>26.25</x:v>
      </x:c>
      <x:c r="K6008" s="10">
        <x:v>52</x:v>
      </x:c>
      <x:c r="L6008">
        <x:f>NA()</x:f>
      </x:c>
    </x:row>
    <x:row r="6009">
      <x:c r="A6009">
        <x:v>9306468</x:v>
      </x:c>
      <x:c r="B6009" s="1">
        <x:v>44184.6011521991</x:v>
      </x:c>
      <x:c r="C6009" s="6">
        <x:v>117.392271648333</x:v>
      </x:c>
      <x:c r="D6009" s="13" t="s">
        <x:v>68</x:v>
      </x:c>
      <x:c r="E6009">
        <x:v>5</x:v>
      </x:c>
      <x:c r="F6009">
        <x:v>22.678</x:v>
      </x:c>
      <x:c r="G6009" s="8">
        <x:v>71215.7535639165</x:v>
      </x:c>
      <x:c r="H6009" s="8">
        <x:v>0</x:v>
      </x:c>
      <x:c r="I6009">
        <x:v>256021.460322397</x:v>
      </x:c>
      <x:c r="J6009" s="10">
        <x:v>26.25</x:v>
      </x:c>
      <x:c r="K6009" s="10">
        <x:v>52</x:v>
      </x:c>
      <x:c r="L6009">
        <x:f>NA()</x:f>
      </x:c>
    </x:row>
    <x:row r="6010">
      <x:c r="A6010">
        <x:v>9306474</x:v>
      </x:c>
      <x:c r="B6010" s="1">
        <x:v>44184.6011633449</x:v>
      </x:c>
      <x:c r="C6010" s="6">
        <x:v>117.408280603333</x:v>
      </x:c>
      <x:c r="D6010" s="13" t="s">
        <x:v>68</x:v>
      </x:c>
      <x:c r="E6010">
        <x:v>5</x:v>
      </x:c>
      <x:c r="F6010">
        <x:v>22.681</x:v>
      </x:c>
      <x:c r="G6010" s="8">
        <x:v>71218.7145028748</x:v>
      </x:c>
      <x:c r="H6010" s="8">
        <x:v>0</x:v>
      </x:c>
      <x:c r="I6010">
        <x:v>256035.478026937</x:v>
      </x:c>
      <x:c r="J6010" s="10">
        <x:v>26.25</x:v>
      </x:c>
      <x:c r="K6010" s="10">
        <x:v>52</x:v>
      </x:c>
      <x:c r="L6010">
        <x:f>NA()</x:f>
      </x:c>
    </x:row>
    <x:row r="6011">
      <x:c r="A6011">
        <x:v>9306481</x:v>
      </x:c>
      <x:c r="B6011" s="1">
        <x:v>44184.601175081</x:v>
      </x:c>
      <x:c r="C6011" s="6">
        <x:v>117.42516194</x:v>
      </x:c>
      <x:c r="D6011" s="13" t="s">
        <x:v>68</x:v>
      </x:c>
      <x:c r="E6011">
        <x:v>5</x:v>
      </x:c>
      <x:c r="F6011">
        <x:v>22.679</x:v>
      </x:c>
      <x:c r="G6011" s="8">
        <x:v>71212.5379784207</x:v>
      </x:c>
      <x:c r="H6011" s="8">
        <x:v>0</x:v>
      </x:c>
      <x:c r="I6011">
        <x:v>256018.752815906</x:v>
      </x:c>
      <x:c r="J6011" s="10">
        <x:v>26.25</x:v>
      </x:c>
      <x:c r="K6011" s="10">
        <x:v>52</x:v>
      </x:c>
      <x:c r="L6011">
        <x:f>NA()</x:f>
      </x:c>
    </x:row>
    <x:row r="6012">
      <x:c r="A6012">
        <x:v>9306486</x:v>
      </x:c>
      <x:c r="B6012" s="1">
        <x:v>44184.6011868056</x:v>
      </x:c>
      <x:c r="C6012" s="6">
        <x:v>117.442072135</x:v>
      </x:c>
      <x:c r="D6012" s="13" t="s">
        <x:v>68</x:v>
      </x:c>
      <x:c r="E6012">
        <x:v>5</x:v>
      </x:c>
      <x:c r="F6012">
        <x:v>22.677</x:v>
      </x:c>
      <x:c r="G6012" s="8">
        <x:v>71218.1467320345</x:v>
      </x:c>
      <x:c r="H6012" s="8">
        <x:v>0</x:v>
      </x:c>
      <x:c r="I6012">
        <x:v>256028.797120411</x:v>
      </x:c>
      <x:c r="J6012" s="10">
        <x:v>26.25</x:v>
      </x:c>
      <x:c r="K6012" s="10">
        <x:v>52</x:v>
      </x:c>
      <x:c r="L6012">
        <x:f>NA()</x:f>
      </x:c>
    </x:row>
    <x:row r="6013">
      <x:c r="A6013">
        <x:v>9306496</x:v>
      </x:c>
      <x:c r="B6013" s="1">
        <x:v>44184.6011985301</x:v>
      </x:c>
      <x:c r="C6013" s="6">
        <x:v>117.458949306667</x:v>
      </x:c>
      <x:c r="D6013" s="13" t="s">
        <x:v>68</x:v>
      </x:c>
      <x:c r="E6013">
        <x:v>5</x:v>
      </x:c>
      <x:c r="F6013">
        <x:v>22.67</x:v>
      </x:c>
      <x:c r="G6013" s="8">
        <x:v>71212.2989062826</x:v>
      </x:c>
      <x:c r="H6013" s="8">
        <x:v>0</x:v>
      </x:c>
      <x:c r="I6013">
        <x:v>256022.093880673</x:v>
      </x:c>
      <x:c r="J6013" s="10">
        <x:v>26.25</x:v>
      </x:c>
      <x:c r="K6013" s="10">
        <x:v>52</x:v>
      </x:c>
      <x:c r="L6013">
        <x:f>NA()</x:f>
      </x:c>
    </x:row>
    <x:row r="6014">
      <x:c r="A6014">
        <x:v>9306503</x:v>
      </x:c>
      <x:c r="B6014" s="1">
        <x:v>44184.6012096875</x:v>
      </x:c>
      <x:c r="C6014" s="6">
        <x:v>117.474995248333</x:v>
      </x:c>
      <x:c r="D6014" s="13" t="s">
        <x:v>68</x:v>
      </x:c>
      <x:c r="E6014">
        <x:v>5</x:v>
      </x:c>
      <x:c r="F6014">
        <x:v>22.673</x:v>
      </x:c>
      <x:c r="G6014" s="8">
        <x:v>71214.8693292839</x:v>
      </x:c>
      <x:c r="H6014" s="8">
        <x:v>0</x:v>
      </x:c>
      <x:c r="I6014">
        <x:v>256033.575009567</x:v>
      </x:c>
      <x:c r="J6014" s="10">
        <x:v>26.25</x:v>
      </x:c>
      <x:c r="K6014" s="10">
        <x:v>52</x:v>
      </x:c>
      <x:c r="L6014">
        <x:f>NA()</x:f>
      </x:c>
    </x:row>
    <x:row r="6015">
      <x:c r="A6015">
        <x:v>9306511</x:v>
      </x:c>
      <x:c r="B6015" s="1">
        <x:v>44184.6012213773</x:v>
      </x:c>
      <x:c r="C6015" s="6">
        <x:v>117.491852578333</x:v>
      </x:c>
      <x:c r="D6015" s="13" t="s">
        <x:v>68</x:v>
      </x:c>
      <x:c r="E6015">
        <x:v>5</x:v>
      </x:c>
      <x:c r="F6015">
        <x:v>22.674</x:v>
      </x:c>
      <x:c r="G6015" s="8">
        <x:v>71208.6088116892</x:v>
      </x:c>
      <x:c r="H6015" s="8">
        <x:v>0</x:v>
      </x:c>
      <x:c r="I6015">
        <x:v>256027.433093944</x:v>
      </x:c>
      <x:c r="J6015" s="10">
        <x:v>26.25</x:v>
      </x:c>
      <x:c r="K6015" s="10">
        <x:v>52</x:v>
      </x:c>
      <x:c r="L6015">
        <x:f>NA()</x:f>
      </x:c>
    </x:row>
    <x:row r="6016">
      <x:c r="A6016">
        <x:v>9306519</x:v>
      </x:c>
      <x:c r="B6016" s="1">
        <x:v>44184.6012330671</x:v>
      </x:c>
      <x:c r="C6016" s="6">
        <x:v>117.50871559</x:v>
      </x:c>
      <x:c r="D6016" s="13" t="s">
        <x:v>68</x:v>
      </x:c>
      <x:c r="E6016">
        <x:v>5</x:v>
      </x:c>
      <x:c r="F6016">
        <x:v>22.676</x:v>
      </x:c>
      <x:c r="G6016" s="8">
        <x:v>71216.4174183312</x:v>
      </x:c>
      <x:c r="H6016" s="8">
        <x:v>0</x:v>
      </x:c>
      <x:c r="I6016">
        <x:v>256019.964882195</x:v>
      </x:c>
      <x:c r="J6016" s="10">
        <x:v>26.25</x:v>
      </x:c>
      <x:c r="K6016" s="10">
        <x:v>52</x:v>
      </x:c>
      <x:c r="L6016">
        <x:f>NA()</x:f>
      </x:c>
    </x:row>
    <x:row r="6017">
      <x:c r="A6017">
        <x:v>9306527</x:v>
      </x:c>
      <x:c r="B6017" s="1">
        <x:v>44184.601244294</x:v>
      </x:c>
      <x:c r="C6017" s="6">
        <x:v>117.524871453333</x:v>
      </x:c>
      <x:c r="D6017" s="13" t="s">
        <x:v>68</x:v>
      </x:c>
      <x:c r="E6017">
        <x:v>5</x:v>
      </x:c>
      <x:c r="F6017">
        <x:v>22.678</x:v>
      </x:c>
      <x:c r="G6017" s="8">
        <x:v>71208.9751854902</x:v>
      </x:c>
      <x:c r="H6017" s="8">
        <x:v>0</x:v>
      </x:c>
      <x:c r="I6017">
        <x:v>256022.444016623</x:v>
      </x:c>
      <x:c r="J6017" s="10">
        <x:v>26.25</x:v>
      </x:c>
      <x:c r="K6017" s="10">
        <x:v>52</x:v>
      </x:c>
      <x:c r="L6017">
        <x:f>NA()</x:f>
      </x:c>
    </x:row>
    <x:row r="6018">
      <x:c r="A6018">
        <x:v>9306536</x:v>
      </x:c>
      <x:c r="B6018" s="1">
        <x:v>44184.6012559838</x:v>
      </x:c>
      <x:c r="C6018" s="6">
        <x:v>117.54169817</x:v>
      </x:c>
      <x:c r="D6018" s="13" t="s">
        <x:v>68</x:v>
      </x:c>
      <x:c r="E6018">
        <x:v>5</x:v>
      </x:c>
      <x:c r="F6018">
        <x:v>22.677</x:v>
      </x:c>
      <x:c r="G6018" s="8">
        <x:v>71218.950008531</x:v>
      </x:c>
      <x:c r="H6018" s="8">
        <x:v>0</x:v>
      </x:c>
      <x:c r="I6018">
        <x:v>256029.929926304</x:v>
      </x:c>
      <x:c r="J6018" s="10">
        <x:v>26.25</x:v>
      </x:c>
      <x:c r="K6018" s="10">
        <x:v>52</x:v>
      </x:c>
      <x:c r="L6018">
        <x:f>NA()</x:f>
      </x:c>
    </x:row>
    <x:row r="6019">
      <x:c r="A6019">
        <x:v>9306549</x:v>
      </x:c>
      <x:c r="B6019" s="1">
        <x:v>44184.6012677083</x:v>
      </x:c>
      <x:c r="C6019" s="6">
        <x:v>117.558592288333</x:v>
      </x:c>
      <x:c r="D6019" s="13" t="s">
        <x:v>68</x:v>
      </x:c>
      <x:c r="E6019">
        <x:v>5</x:v>
      </x:c>
      <x:c r="F6019">
        <x:v>22.675</x:v>
      </x:c>
      <x:c r="G6019" s="8">
        <x:v>71218.5493312025</x:v>
      </x:c>
      <x:c r="H6019" s="8">
        <x:v>0</x:v>
      </x:c>
      <x:c r="I6019">
        <x:v>256020.4483073</x:v>
      </x:c>
      <x:c r="J6019" s="10">
        <x:v>26.25</x:v>
      </x:c>
      <x:c r="K6019" s="10">
        <x:v>52</x:v>
      </x:c>
      <x:c r="L6019">
        <x:f>NA()</x:f>
      </x:c>
    </x:row>
    <x:row r="6020">
      <x:c r="A6020">
        <x:v>9306556</x:v>
      </x:c>
      <x:c r="B6020" s="1">
        <x:v>44184.6012794329</x:v>
      </x:c>
      <x:c r="C6020" s="6">
        <x:v>117.57546933</x:v>
      </x:c>
      <x:c r="D6020" s="13" t="s">
        <x:v>68</x:v>
      </x:c>
      <x:c r="E6020">
        <x:v>5</x:v>
      </x:c>
      <x:c r="F6020">
        <x:v>22.683</x:v>
      </x:c>
      <x:c r="G6020" s="8">
        <x:v>71206.9210456456</x:v>
      </x:c>
      <x:c r="H6020" s="8">
        <x:v>0</x:v>
      </x:c>
      <x:c r="I6020">
        <x:v>256015.890082935</x:v>
      </x:c>
      <x:c r="J6020" s="10">
        <x:v>26.25</x:v>
      </x:c>
      <x:c r="K6020" s="10">
        <x:v>52</x:v>
      </x:c>
      <x:c r="L6020">
        <x:f>NA()</x:f>
      </x:c>
    </x:row>
    <x:row r="6021">
      <x:c r="A6021">
        <x:v>9306559</x:v>
      </x:c>
      <x:c r="B6021" s="1">
        <x:v>44184.6012905903</x:v>
      </x:c>
      <x:c r="C6021" s="6">
        <x:v>117.591525481667</x:v>
      </x:c>
      <x:c r="D6021" s="13" t="s">
        <x:v>68</x:v>
      </x:c>
      <x:c r="E6021">
        <x:v>5</x:v>
      </x:c>
      <x:c r="F6021">
        <x:v>22.679</x:v>
      </x:c>
      <x:c r="G6021" s="8">
        <x:v>71208.5454766493</x:v>
      </x:c>
      <x:c r="H6021" s="8">
        <x:v>0</x:v>
      </x:c>
      <x:c r="I6021">
        <x:v>256014.71529778</x:v>
      </x:c>
      <x:c r="J6021" s="10">
        <x:v>26.25</x:v>
      </x:c>
      <x:c r="K6021" s="10">
        <x:v>52</x:v>
      </x:c>
      <x:c r="L6021">
        <x:f>NA()</x:f>
      </x:c>
    </x:row>
    <x:row r="6022">
      <x:c r="A6022">
        <x:v>9306569</x:v>
      </x:c>
      <x:c r="B6022" s="1">
        <x:v>44184.6013023148</x:v>
      </x:c>
      <x:c r="C6022" s="6">
        <x:v>117.608424361667</x:v>
      </x:c>
      <x:c r="D6022" s="13" t="s">
        <x:v>68</x:v>
      </x:c>
      <x:c r="E6022">
        <x:v>5</x:v>
      </x:c>
      <x:c r="F6022">
        <x:v>22.676</x:v>
      </x:c>
      <x:c r="G6022" s="8">
        <x:v>71219.3497554357</x:v>
      </x:c>
      <x:c r="H6022" s="8">
        <x:v>0</x:v>
      </x:c>
      <x:c r="I6022">
        <x:v>256023.830758824</x:v>
      </x:c>
      <x:c r="J6022" s="10">
        <x:v>26.25</x:v>
      </x:c>
      <x:c r="K6022" s="10">
        <x:v>52</x:v>
      </x:c>
      <x:c r="L6022">
        <x:f>NA()</x:f>
      </x:c>
    </x:row>
    <x:row r="6023">
      <x:c r="A6023">
        <x:v>9306581</x:v>
      </x:c>
      <x:c r="B6023" s="1">
        <x:v>44184.6013140046</x:v>
      </x:c>
      <x:c r="C6023" s="6">
        <x:v>117.625255086667</x:v>
      </x:c>
      <x:c r="D6023" s="13" t="s">
        <x:v>68</x:v>
      </x:c>
      <x:c r="E6023">
        <x:v>5</x:v>
      </x:c>
      <x:c r="F6023">
        <x:v>22.672</x:v>
      </x:c>
      <x:c r="G6023" s="8">
        <x:v>71206.4472476524</x:v>
      </x:c>
      <x:c r="H6023" s="8">
        <x:v>0</x:v>
      </x:c>
      <x:c r="I6023">
        <x:v>256019.440849136</x:v>
      </x:c>
      <x:c r="J6023" s="10">
        <x:v>26.25</x:v>
      </x:c>
      <x:c r="K6023" s="10">
        <x:v>52</x:v>
      </x:c>
      <x:c r="L6023">
        <x:f>NA()</x:f>
      </x:c>
    </x:row>
    <x:row r="6024">
      <x:c r="A6024">
        <x:v>9306588</x:v>
      </x:c>
      <x:c r="B6024" s="1">
        <x:v>44184.6013257292</x:v>
      </x:c>
      <x:c r="C6024" s="6">
        <x:v>117.642135085</x:v>
      </x:c>
      <x:c r="D6024" s="13" t="s">
        <x:v>68</x:v>
      </x:c>
      <x:c r="E6024">
        <x:v>5</x:v>
      </x:c>
      <x:c r="F6024">
        <x:v>22.677</x:v>
      </x:c>
      <x:c r="G6024" s="8">
        <x:v>71215.4121026349</x:v>
      </x:c>
      <x:c r="H6024" s="8">
        <x:v>0</x:v>
      </x:c>
      <x:c r="I6024">
        <x:v>256015.990713352</x:v>
      </x:c>
      <x:c r="J6024" s="10">
        <x:v>26.25</x:v>
      </x:c>
      <x:c r="K6024" s="10">
        <x:v>52</x:v>
      </x:c>
      <x:c r="L6024">
        <x:f>NA()</x:f>
      </x:c>
    </x:row>
    <x:row r="6025">
      <x:c r="A6025">
        <x:v>9306591</x:v>
      </x:c>
      <x:c r="B6025" s="1">
        <x:v>44184.6013368866</x:v>
      </x:c>
      <x:c r="C6025" s="6">
        <x:v>117.658163933333</x:v>
      </x:c>
      <x:c r="D6025" s="13" t="s">
        <x:v>68</x:v>
      </x:c>
      <x:c r="E6025">
        <x:v>5</x:v>
      </x:c>
      <x:c r="F6025">
        <x:v>22.682</x:v>
      </x:c>
      <x:c r="G6025" s="8">
        <x:v>71208.8614926571</x:v>
      </x:c>
      <x:c r="H6025" s="8">
        <x:v>0</x:v>
      </x:c>
      <x:c r="I6025">
        <x:v>256018.464911838</x:v>
      </x:c>
      <x:c r="J6025" s="10">
        <x:v>26.25</x:v>
      </x:c>
      <x:c r="K6025" s="10">
        <x:v>52</x:v>
      </x:c>
      <x:c r="L6025">
        <x:f>NA()</x:f>
      </x:c>
    </x:row>
    <x:row r="6026">
      <x:c r="A6026">
        <x:v>9306603</x:v>
      </x:c>
      <x:c r="B6026" s="1">
        <x:v>44184.6013486458</x:v>
      </x:c>
      <x:c r="C6026" s="6">
        <x:v>117.67512272</x:v>
      </x:c>
      <x:c r="D6026" s="13" t="s">
        <x:v>68</x:v>
      </x:c>
      <x:c r="E6026">
        <x:v>5</x:v>
      </x:c>
      <x:c r="F6026">
        <x:v>22.677</x:v>
      </x:c>
      <x:c r="G6026" s="8">
        <x:v>71208.3039093417</x:v>
      </x:c>
      <x:c r="H6026" s="8">
        <x:v>0</x:v>
      </x:c>
      <x:c r="I6026">
        <x:v>256025.179889515</x:v>
      </x:c>
      <x:c r="J6026" s="10">
        <x:v>26.25</x:v>
      </x:c>
      <x:c r="K6026" s="10">
        <x:v>52</x:v>
      </x:c>
      <x:c r="L6026">
        <x:f>NA()</x:f>
      </x:c>
    </x:row>
    <x:row r="6027">
      <x:c r="A6027">
        <x:v>9306613</x:v>
      </x:c>
      <x:c r="B6027" s="1">
        <x:v>44184.6013604167</x:v>
      </x:c>
      <x:c r="C6027" s="6">
        <x:v>117.692064888333</x:v>
      </x:c>
      <x:c r="D6027" s="13" t="s">
        <x:v>68</x:v>
      </x:c>
      <x:c r="E6027">
        <x:v>5</x:v>
      </x:c>
      <x:c r="F6027">
        <x:v>22.672</x:v>
      </x:c>
      <x:c r="G6027" s="8">
        <x:v>71210.5378192712</x:v>
      </x:c>
      <x:c r="H6027" s="8">
        <x:v>0</x:v>
      </x:c>
      <x:c r="I6027">
        <x:v>256011.728382831</x:v>
      </x:c>
      <x:c r="J6027" s="10">
        <x:v>26.25</x:v>
      </x:c>
      <x:c r="K6027" s="10">
        <x:v>52</x:v>
      </x:c>
      <x:c r="L6027">
        <x:f>NA()</x:f>
      </x:c>
    </x:row>
    <x:row r="6028">
      <x:c r="A6028">
        <x:v>9306616</x:v>
      </x:c>
      <x:c r="B6028" s="1">
        <x:v>44184.6013715625</x:v>
      </x:c>
      <x:c r="C6028" s="6">
        <x:v>117.708154686667</x:v>
      </x:c>
      <x:c r="D6028" s="13" t="s">
        <x:v>68</x:v>
      </x:c>
      <x:c r="E6028">
        <x:v>5</x:v>
      </x:c>
      <x:c r="F6028">
        <x:v>22.682</x:v>
      </x:c>
      <x:c r="G6028" s="8">
        <x:v>71206.0486316314</x:v>
      </x:c>
      <x:c r="H6028" s="8">
        <x:v>0</x:v>
      </x:c>
      <x:c r="I6028">
        <x:v>256013.724830529</x:v>
      </x:c>
      <x:c r="J6028" s="10">
        <x:v>26.25</x:v>
      </x:c>
      <x:c r="K6028" s="10">
        <x:v>52</x:v>
      </x:c>
      <x:c r="L6028">
        <x:f>NA()</x:f>
      </x:c>
    </x:row>
    <x:row r="6029">
      <x:c r="A6029">
        <x:v>9306625</x:v>
      </x:c>
      <x:c r="B6029" s="1">
        <x:v>44184.6013832986</x:v>
      </x:c>
      <x:c r="C6029" s="6">
        <x:v>117.725054525</x:v>
      </x:c>
      <x:c r="D6029" s="13" t="s">
        <x:v>68</x:v>
      </x:c>
      <x:c r="E6029">
        <x:v>5</x:v>
      </x:c>
      <x:c r="F6029">
        <x:v>22.678</x:v>
      </x:c>
      <x:c r="G6029" s="8">
        <x:v>71215.4992847434</x:v>
      </x:c>
      <x:c r="H6029" s="8">
        <x:v>0</x:v>
      </x:c>
      <x:c r="I6029">
        <x:v>256022.739023144</x:v>
      </x:c>
      <x:c r="J6029" s="10">
        <x:v>26.25</x:v>
      </x:c>
      <x:c r="K6029" s="10">
        <x:v>52</x:v>
      </x:c>
      <x:c r="L6029">
        <x:f>NA()</x:f>
      </x:c>
    </x:row>
    <x:row r="6030">
      <x:c r="A6030">
        <x:v>9306637</x:v>
      </x:c>
      <x:c r="B6030" s="1">
        <x:v>44184.6013950232</x:v>
      </x:c>
      <x:c r="C6030" s="6">
        <x:v>117.741934553333</x:v>
      </x:c>
      <x:c r="D6030" s="13" t="s">
        <x:v>68</x:v>
      </x:c>
      <x:c r="E6030">
        <x:v>5</x:v>
      </x:c>
      <x:c r="F6030">
        <x:v>22.676</x:v>
      </x:c>
      <x:c r="G6030" s="8">
        <x:v>71208.6399966583</x:v>
      </x:c>
      <x:c r="H6030" s="8">
        <x:v>0</x:v>
      </x:c>
      <x:c r="I6030">
        <x:v>256016.848419341</x:v>
      </x:c>
      <x:c r="J6030" s="10">
        <x:v>26.25</x:v>
      </x:c>
      <x:c r="K6030" s="10">
        <x:v>52</x:v>
      </x:c>
      <x:c r="L6030">
        <x:f>NA()</x:f>
      </x:c>
    </x:row>
    <x:row r="6031">
      <x:c r="A6031">
        <x:v>9306644</x:v>
      </x:c>
      <x:c r="B6031" s="1">
        <x:v>44184.6014067477</x:v>
      </x:c>
      <x:c r="C6031" s="6">
        <x:v>117.758816721667</x:v>
      </x:c>
      <x:c r="D6031" s="13" t="s">
        <x:v>68</x:v>
      </x:c>
      <x:c r="E6031">
        <x:v>5</x:v>
      </x:c>
      <x:c r="F6031">
        <x:v>22.679</x:v>
      </x:c>
      <x:c r="G6031" s="8">
        <x:v>71207.8253981115</x:v>
      </x:c>
      <x:c r="H6031" s="8">
        <x:v>0</x:v>
      </x:c>
      <x:c r="I6031">
        <x:v>256020.741717891</x:v>
      </x:c>
      <x:c r="J6031" s="10">
        <x:v>26.25</x:v>
      </x:c>
      <x:c r="K6031" s="10">
        <x:v>52</x:v>
      </x:c>
      <x:c r="L6031">
        <x:f>NA()</x:f>
      </x:c>
    </x:row>
    <x:row r="6032">
      <x:c r="A6032">
        <x:v>9306647</x:v>
      </x:c>
      <x:c r="B6032" s="1">
        <x:v>44184.6014179051</x:v>
      </x:c>
      <x:c r="C6032" s="6">
        <x:v>117.774824926667</x:v>
      </x:c>
      <x:c r="D6032" s="13" t="s">
        <x:v>68</x:v>
      </x:c>
      <x:c r="E6032">
        <x:v>5</x:v>
      </x:c>
      <x:c r="F6032">
        <x:v>22.674</x:v>
      </x:c>
      <x:c r="G6032" s="8">
        <x:v>71208.1505984421</x:v>
      </x:c>
      <x:c r="H6032" s="8">
        <x:v>0</x:v>
      </x:c>
      <x:c r="I6032">
        <x:v>256010.216963178</x:v>
      </x:c>
      <x:c r="J6032" s="10">
        <x:v>26.25</x:v>
      </x:c>
      <x:c r="K6032" s="10">
        <x:v>52</x:v>
      </x:c>
      <x:c r="L6032">
        <x:f>NA()</x:f>
      </x:c>
    </x:row>
    <x:row r="6033">
      <x:c r="A6033">
        <x:v>9306659</x:v>
      </x:c>
      <x:c r="B6033" s="1">
        <x:v>44184.6014296643</x:v>
      </x:c>
      <x:c r="C6033" s="6">
        <x:v>117.791788373333</x:v>
      </x:c>
      <x:c r="D6033" s="13" t="s">
        <x:v>68</x:v>
      </x:c>
      <x:c r="E6033">
        <x:v>5</x:v>
      </x:c>
      <x:c r="F6033">
        <x:v>22.672</x:v>
      </x:c>
      <x:c r="G6033" s="8">
        <x:v>71210.2993736757</x:v>
      </x:c>
      <x:c r="H6033" s="8">
        <x:v>0</x:v>
      </x:c>
      <x:c r="I6033">
        <x:v>256027.531867703</x:v>
      </x:c>
      <x:c r="J6033" s="10">
        <x:v>26.25</x:v>
      </x:c>
      <x:c r="K6033" s="10">
        <x:v>52</x:v>
      </x:c>
      <x:c r="L6033">
        <x:f>NA()</x:f>
      </x:c>
    </x:row>
    <x:row r="6034">
      <x:c r="A6034">
        <x:v>9306669</x:v>
      </x:c>
      <x:c r="B6034" s="1">
        <x:v>44184.6014414352</x:v>
      </x:c>
      <x:c r="C6034" s="6">
        <x:v>117.808748251667</x:v>
      </x:c>
      <x:c r="D6034" s="13" t="s">
        <x:v>68</x:v>
      </x:c>
      <x:c r="E6034">
        <x:v>5</x:v>
      </x:c>
      <x:c r="F6034">
        <x:v>22.679</x:v>
      </x:c>
      <x:c r="G6034" s="8">
        <x:v>71213.2060411297</x:v>
      </x:c>
      <x:c r="H6034" s="8">
        <x:v>0</x:v>
      </x:c>
      <x:c r="I6034">
        <x:v>256023.106503793</x:v>
      </x:c>
      <x:c r="J6034" s="10">
        <x:v>26.25</x:v>
      </x:c>
      <x:c r="K6034" s="10">
        <x:v>52</x:v>
      </x:c>
      <x:c r="L6034">
        <x:f>NA()</x:f>
      </x:c>
    </x:row>
    <x:row r="6035">
      <x:c r="A6035">
        <x:v>9306677</x:v>
      </x:c>
      <x:c r="B6035" s="1">
        <x:v>44184.601453125</x:v>
      </x:c>
      <x:c r="C6035" s="6">
        <x:v>117.825572366667</x:v>
      </x:c>
      <x:c r="D6035" s="13" t="s">
        <x:v>68</x:v>
      </x:c>
      <x:c r="E6035">
        <x:v>5</x:v>
      </x:c>
      <x:c r="F6035">
        <x:v>22.671</x:v>
      </x:c>
      <x:c r="G6035" s="8">
        <x:v>71213.0160812656</x:v>
      </x:c>
      <x:c r="H6035" s="8">
        <x:v>0</x:v>
      </x:c>
      <x:c r="I6035">
        <x:v>256018.785435765</x:v>
      </x:c>
      <x:c r="J6035" s="10">
        <x:v>26.25</x:v>
      </x:c>
      <x:c r="K6035" s="10">
        <x:v>52</x:v>
      </x:c>
      <x:c r="L6035">
        <x:f>NA()</x:f>
      </x:c>
    </x:row>
    <x:row r="6036">
      <x:c r="A6036">
        <x:v>9306681</x:v>
      </x:c>
      <x:c r="B6036" s="1">
        <x:v>44184.6014642361</x:v>
      </x:c>
      <x:c r="C6036" s="6">
        <x:v>117.841593898333</x:v>
      </x:c>
      <x:c r="D6036" s="13" t="s">
        <x:v>68</x:v>
      </x:c>
      <x:c r="E6036">
        <x:v>5</x:v>
      </x:c>
      <x:c r="F6036">
        <x:v>22.678</x:v>
      </x:c>
      <x:c r="G6036" s="8">
        <x:v>71212.3984741629</x:v>
      </x:c>
      <x:c r="H6036" s="8">
        <x:v>0</x:v>
      </x:c>
      <x:c r="I6036">
        <x:v>256017.850184524</x:v>
      </x:c>
      <x:c r="J6036" s="10">
        <x:v>26.25</x:v>
      </x:c>
      <x:c r="K6036" s="10">
        <x:v>52</x:v>
      </x:c>
      <x:c r="L6036">
        <x:f>NA()</x:f>
      </x:c>
    </x:row>
    <x:row r="6037">
      <x:c r="A6037">
        <x:v>9306689</x:v>
      </x:c>
      <x:c r="B6037" s="1">
        <x:v>44184.6014759606</x:v>
      </x:c>
      <x:c r="C6037" s="6">
        <x:v>117.858488006667</x:v>
      </x:c>
      <x:c r="D6037" s="13" t="s">
        <x:v>68</x:v>
      </x:c>
      <x:c r="E6037">
        <x:v>5</x:v>
      </x:c>
      <x:c r="F6037">
        <x:v>22.674</x:v>
      </x:c>
      <x:c r="G6037" s="8">
        <x:v>71216.0500738987</x:v>
      </x:c>
      <x:c r="H6037" s="8">
        <x:v>0</x:v>
      </x:c>
      <x:c r="I6037">
        <x:v>256017.890149024</x:v>
      </x:c>
      <x:c r="J6037" s="10">
        <x:v>26.25</x:v>
      </x:c>
      <x:c r="K6037" s="10">
        <x:v>52</x:v>
      </x:c>
      <x:c r="L6037">
        <x:f>NA()</x:f>
      </x:c>
    </x:row>
    <x:row r="6038">
      <x:c r="A6038">
        <x:v>9306701</x:v>
      </x:c>
      <x:c r="B6038" s="1">
        <x:v>44184.6014877315</x:v>
      </x:c>
      <x:c r="C6038" s="6">
        <x:v>117.875414578333</x:v>
      </x:c>
      <x:c r="D6038" s="13" t="s">
        <x:v>68</x:v>
      </x:c>
      <x:c r="E6038">
        <x:v>5</x:v>
      </x:c>
      <x:c r="F6038">
        <x:v>22.679</x:v>
      </x:c>
      <x:c r="G6038" s="8">
        <x:v>71208.7847474946</x:v>
      </x:c>
      <x:c r="H6038" s="8">
        <x:v>0</x:v>
      </x:c>
      <x:c r="I6038">
        <x:v>256019.941567945</x:v>
      </x:c>
      <x:c r="J6038" s="10">
        <x:v>26.25</x:v>
      </x:c>
      <x:c r="K6038" s="10">
        <x:v>52</x:v>
      </x:c>
      <x:c r="L6038">
        <x:f>NA()</x:f>
      </x:c>
    </x:row>
    <x:row r="6039">
      <x:c r="A6039">
        <x:v>9306708</x:v>
      </x:c>
      <x:c r="B6039" s="1">
        <x:v>44184.6014994213</x:v>
      </x:c>
      <x:c r="C6039" s="6">
        <x:v>117.892237561667</x:v>
      </x:c>
      <x:c r="D6039" s="13" t="s">
        <x:v>68</x:v>
      </x:c>
      <x:c r="E6039">
        <x:v>5</x:v>
      </x:c>
      <x:c r="F6039">
        <x:v>22.681</x:v>
      </x:c>
      <x:c r="G6039" s="8">
        <x:v>71212.1024400391</x:v>
      </x:c>
      <x:c r="H6039" s="8">
        <x:v>0</x:v>
      </x:c>
      <x:c r="I6039">
        <x:v>256014.326519888</x:v>
      </x:c>
      <x:c r="J6039" s="10">
        <x:v>26.25</x:v>
      </x:c>
      <x:c r="K6039" s="10">
        <x:v>52</x:v>
      </x:c>
      <x:c r="L6039">
        <x:f>NA()</x:f>
      </x:c>
    </x:row>
    <x:row r="6040">
      <x:c r="A6040">
        <x:v>9306712</x:v>
      </x:c>
      <x:c r="B6040" s="1">
        <x:v>44184.6015104977</x:v>
      </x:c>
      <x:c r="C6040" s="6">
        <x:v>117.908218696667</x:v>
      </x:c>
      <x:c r="D6040" s="13" t="s">
        <x:v>68</x:v>
      </x:c>
      <x:c r="E6040">
        <x:v>5</x:v>
      </x:c>
      <x:c r="F6040">
        <x:v>22.679</x:v>
      </x:c>
      <x:c r="G6040" s="8">
        <x:v>71208.6403018292</x:v>
      </x:c>
      <x:c r="H6040" s="8">
        <x:v>0</x:v>
      </x:c>
      <x:c r="I6040">
        <x:v>256011.185835539</x:v>
      </x:c>
      <x:c r="J6040" s="10">
        <x:v>26.25</x:v>
      </x:c>
      <x:c r="K6040" s="10">
        <x:v>52</x:v>
      </x:c>
      <x:c r="L6040">
        <x:f>NA()</x:f>
      </x:c>
    </x:row>
    <x:row r="6041">
      <x:c r="A6041">
        <x:v>9306722</x:v>
      </x:c>
      <x:c r="B6041" s="1">
        <x:v>44184.6015222222</x:v>
      </x:c>
      <x:c r="C6041" s="6">
        <x:v>117.92508405</x:v>
      </x:c>
      <x:c r="D6041" s="13" t="s">
        <x:v>68</x:v>
      </x:c>
      <x:c r="E6041">
        <x:v>5</x:v>
      </x:c>
      <x:c r="F6041">
        <x:v>22.674</x:v>
      </x:c>
      <x:c r="G6041" s="8">
        <x:v>71213.1773539377</x:v>
      </x:c>
      <x:c r="H6041" s="8">
        <x:v>0</x:v>
      </x:c>
      <x:c r="I6041">
        <x:v>256018.988227633</x:v>
      </x:c>
      <x:c r="J6041" s="10">
        <x:v>26.25</x:v>
      </x:c>
      <x:c r="K6041" s="10">
        <x:v>52</x:v>
      </x:c>
      <x:c r="L6041">
        <x:f>NA()</x:f>
      </x:c>
    </x:row>
    <x:row r="6042">
      <x:c r="A6042">
        <x:v>9306733</x:v>
      </x:c>
      <x:c r="B6042" s="1">
        <x:v>44184.601533912</x:v>
      </x:c>
      <x:c r="C6042" s="6">
        <x:v>117.941923285</x:v>
      </x:c>
      <x:c r="D6042" s="13" t="s">
        <x:v>68</x:v>
      </x:c>
      <x:c r="E6042">
        <x:v>5</x:v>
      </x:c>
      <x:c r="F6042">
        <x:v>22.676</x:v>
      </x:c>
      <x:c r="G6042" s="8">
        <x:v>71204.0929871263</x:v>
      </x:c>
      <x:c r="H6042" s="8">
        <x:v>0</x:v>
      </x:c>
      <x:c r="I6042">
        <x:v>256006.327281413</x:v>
      </x:c>
      <x:c r="J6042" s="10">
        <x:v>26.25</x:v>
      </x:c>
      <x:c r="K6042" s="10">
        <x:v>52</x:v>
      </x:c>
      <x:c r="L6042">
        <x:f>NA()</x:f>
      </x:c>
    </x:row>
    <x:row r="6043">
      <x:c r="A6043">
        <x:v>9306740</x:v>
      </x:c>
      <x:c r="B6043" s="1">
        <x:v>44184.6015457523</x:v>
      </x:c>
      <x:c r="C6043" s="6">
        <x:v>117.958963021667</x:v>
      </x:c>
      <x:c r="D6043" s="13" t="s">
        <x:v>68</x:v>
      </x:c>
      <x:c r="E6043">
        <x:v>5</x:v>
      </x:c>
      <x:c r="F6043">
        <x:v>22.676</x:v>
      </x:c>
      <x:c r="G6043" s="8">
        <x:v>71208.9706378507</x:v>
      </x:c>
      <x:c r="H6043" s="8">
        <x:v>0</x:v>
      </x:c>
      <x:c r="I6043">
        <x:v>256011.999387333</x:v>
      </x:c>
      <x:c r="J6043" s="10">
        <x:v>26.25</x:v>
      </x:c>
      <x:c r="K6043" s="10">
        <x:v>52</x:v>
      </x:c>
      <x:c r="L6043">
        <x:f>NA()</x:f>
      </x:c>
    </x:row>
    <x:row r="6044">
      <x:c r="A6044">
        <x:v>9306745</x:v>
      </x:c>
      <x:c r="B6044" s="1">
        <x:v>44184.601556794</x:v>
      </x:c>
      <x:c r="C6044" s="6">
        <x:v>117.974854886667</x:v>
      </x:c>
      <x:c r="D6044" s="13" t="s">
        <x:v>68</x:v>
      </x:c>
      <x:c r="E6044">
        <x:v>5</x:v>
      </x:c>
      <x:c r="F6044">
        <x:v>22.673</x:v>
      </x:c>
      <x:c r="G6044" s="8">
        <x:v>71208.5336396552</x:v>
      </x:c>
      <x:c r="H6044" s="8">
        <x:v>0</x:v>
      </x:c>
      <x:c r="I6044">
        <x:v>256016.89352142</x:v>
      </x:c>
      <x:c r="J6044" s="10">
        <x:v>26.25</x:v>
      </x:c>
      <x:c r="K6044" s="10">
        <x:v>52</x:v>
      </x:c>
      <x:c r="L6044">
        <x:f>NA()</x:f>
      </x:c>
    </x:row>
    <x:row r="6045">
      <x:c r="A6045">
        <x:v>9306754</x:v>
      </x:c>
      <x:c r="B6045" s="1">
        <x:v>44184.6015685185</x:v>
      </x:c>
      <x:c r="C6045" s="6">
        <x:v>117.991759498333</x:v>
      </x:c>
      <x:c r="D6045" s="13" t="s">
        <x:v>68</x:v>
      </x:c>
      <x:c r="E6045">
        <x:v>5</x:v>
      </x:c>
      <x:c r="F6045">
        <x:v>22.68</x:v>
      </x:c>
      <x:c r="G6045" s="8">
        <x:v>71204.0189996044</x:v>
      </x:c>
      <x:c r="H6045" s="8">
        <x:v>0</x:v>
      </x:c>
      <x:c r="I6045">
        <x:v>256015.979322803</x:v>
      </x:c>
      <x:c r="J6045" s="10">
        <x:v>26.25</x:v>
      </x:c>
      <x:c r="K6045" s="10">
        <x:v>52</x:v>
      </x:c>
      <x:c r="L6045">
        <x:f>NA()</x:f>
      </x:c>
    </x:row>
    <x:row r="6046">
      <x:c r="A6046">
        <x:v>9306764</x:v>
      </x:c>
      <x:c r="B6046" s="1">
        <x:v>44184.6015802894</x:v>
      </x:c>
      <x:c r="C6046" s="6">
        <x:v>118.008669285</x:v>
      </x:c>
      <x:c r="D6046" s="13" t="s">
        <x:v>68</x:v>
      </x:c>
      <x:c r="E6046">
        <x:v>5</x:v>
      </x:c>
      <x:c r="F6046">
        <x:v>22.675</x:v>
      </x:c>
      <x:c r="G6046" s="8">
        <x:v>71206.9577268727</x:v>
      </x:c>
      <x:c r="H6046" s="8">
        <x:v>0</x:v>
      </x:c>
      <x:c r="I6046">
        <x:v>256011.804761555</x:v>
      </x:c>
      <x:c r="J6046" s="10">
        <x:v>26.25</x:v>
      </x:c>
      <x:c r="K6046" s="10">
        <x:v>52</x:v>
      </x:c>
      <x:c r="L6046">
        <x:f>NA()</x:f>
      </x:c>
    </x:row>
    <x:row r="6047">
      <x:c r="A6047">
        <x:v>9306771</x:v>
      </x:c>
      <x:c r="B6047" s="1">
        <x:v>44184.6015919792</x:v>
      </x:c>
      <x:c r="C6047" s="6">
        <x:v>118.025489431667</x:v>
      </x:c>
      <x:c r="D6047" s="13" t="s">
        <x:v>68</x:v>
      </x:c>
      <x:c r="E6047">
        <x:v>5</x:v>
      </x:c>
      <x:c r="F6047">
        <x:v>22.677</x:v>
      </x:c>
      <x:c r="G6047" s="8">
        <x:v>71209.4981886659</x:v>
      </x:c>
      <x:c r="H6047" s="8">
        <x:v>0</x:v>
      </x:c>
      <x:c r="I6047">
        <x:v>256006.495932768</x:v>
      </x:c>
      <x:c r="J6047" s="10">
        <x:v>26.25</x:v>
      </x:c>
      <x:c r="K6047" s="10">
        <x:v>52</x:v>
      </x:c>
      <x:c r="L6047">
        <x:f>NA()</x:f>
      </x:c>
    </x:row>
    <x:row r="6048">
      <x:c r="A6048">
        <x:v>9306778</x:v>
      </x:c>
      <x:c r="B6048" s="1">
        <x:v>44184.601603125</x:v>
      </x:c>
      <x:c r="C6048" s="6">
        <x:v>118.041604371667</x:v>
      </x:c>
      <x:c r="D6048" s="13" t="s">
        <x:v>68</x:v>
      </x:c>
      <x:c r="E6048">
        <x:v>5</x:v>
      </x:c>
      <x:c r="F6048">
        <x:v>22.673</x:v>
      </x:c>
      <x:c r="G6048" s="8">
        <x:v>71206.3611339697</x:v>
      </x:c>
      <x:c r="H6048" s="8">
        <x:v>0</x:v>
      </x:c>
      <x:c r="I6048">
        <x:v>256012.344263359</x:v>
      </x:c>
      <x:c r="J6048" s="10">
        <x:v>26.25</x:v>
      </x:c>
      <x:c r="K6048" s="10">
        <x:v>52</x:v>
      </x:c>
      <x:c r="L6048">
        <x:f>NA()</x:f>
      </x:c>
    </x:row>
    <x:row r="6049">
      <x:c r="A6049">
        <x:v>9306789</x:v>
      </x:c>
      <x:c r="B6049" s="1">
        <x:v>44184.6016148148</x:v>
      </x:c>
      <x:c r="C6049" s="6">
        <x:v>118.058416031667</x:v>
      </x:c>
      <x:c r="D6049" s="13" t="s">
        <x:v>68</x:v>
      </x:c>
      <x:c r="E6049">
        <x:v>5</x:v>
      </x:c>
      <x:c r="F6049">
        <x:v>22.676</x:v>
      </x:c>
      <x:c r="G6049" s="8">
        <x:v>71213.4604513739</x:v>
      </x:c>
      <x:c r="H6049" s="8">
        <x:v>0</x:v>
      </x:c>
      <x:c r="I6049">
        <x:v>256012.718433704</x:v>
      </x:c>
      <x:c r="J6049" s="10">
        <x:v>26.25</x:v>
      </x:c>
      <x:c r="K6049" s="10">
        <x:v>52</x:v>
      </x:c>
      <x:c r="L6049">
        <x:f>NA()</x:f>
      </x:c>
    </x:row>
    <x:row r="6050">
      <x:c r="A6050">
        <x:v>9306797</x:v>
      </x:c>
      <x:c r="B6050" s="1">
        <x:v>44184.6016265393</x:v>
      </x:c>
      <x:c r="C6050" s="6">
        <x:v>118.075294988333</x:v>
      </x:c>
      <x:c r="D6050" s="13" t="s">
        <x:v>68</x:v>
      </x:c>
      <x:c r="E6050">
        <x:v>5</x:v>
      </x:c>
      <x:c r="F6050">
        <x:v>22.676</x:v>
      </x:c>
      <x:c r="G6050" s="8">
        <x:v>71206.0262208436</x:v>
      </x:c>
      <x:c r="H6050" s="8">
        <x:v>0</x:v>
      </x:c>
      <x:c r="I6050">
        <x:v>256010.076757706</x:v>
      </x:c>
      <x:c r="J6050" s="10">
        <x:v>26.25</x:v>
      </x:c>
      <x:c r="K6050" s="10">
        <x:v>52</x:v>
      </x:c>
      <x:c r="L6050">
        <x:f>NA()</x:f>
      </x:c>
    </x:row>
    <x:row r="6051">
      <x:c r="A6051">
        <x:v>9306799</x:v>
      </x:c>
      <x:c r="B6051" s="1">
        <x:v>44184.6016382292</x:v>
      </x:c>
      <x:c r="C6051" s="6">
        <x:v>118.092125015</x:v>
      </x:c>
      <x:c r="D6051" s="13" t="s">
        <x:v>68</x:v>
      </x:c>
      <x:c r="E6051">
        <x:v>5</x:v>
      </x:c>
      <x:c r="F6051">
        <x:v>22.667</x:v>
      </x:c>
      <x:c r="G6051" s="8">
        <x:v>71206.0996452138</x:v>
      </x:c>
      <x:c r="H6051" s="8">
        <x:v>0</x:v>
      </x:c>
      <x:c r="I6051">
        <x:v>256013.516275619</x:v>
      </x:c>
      <x:c r="J6051" s="10">
        <x:v>26.25</x:v>
      </x:c>
      <x:c r="K6051" s="10">
        <x:v>52</x:v>
      </x:c>
      <x:c r="L6051">
        <x:f>NA()</x:f>
      </x:c>
    </x:row>
    <x:row r="6052">
      <x:c r="A6052">
        <x:v>9306811</x:v>
      </x:c>
      <x:c r="B6052" s="1">
        <x:v>44184.6016493403</x:v>
      </x:c>
      <x:c r="C6052" s="6">
        <x:v>118.108151136667</x:v>
      </x:c>
      <x:c r="D6052" s="13" t="s">
        <x:v>68</x:v>
      </x:c>
      <x:c r="E6052">
        <x:v>5</x:v>
      </x:c>
      <x:c r="F6052">
        <x:v>22.675</x:v>
      </x:c>
      <x:c r="G6052" s="8">
        <x:v>71207.5314811312</x:v>
      </x:c>
      <x:c r="H6052" s="8">
        <x:v>0</x:v>
      </x:c>
      <x:c r="I6052">
        <x:v>256005.148232081</x:v>
      </x:c>
      <x:c r="J6052" s="10">
        <x:v>26.25</x:v>
      </x:c>
      <x:c r="K6052" s="10">
        <x:v>52</x:v>
      </x:c>
      <x:c r="L6052">
        <x:f>NA()</x:f>
      </x:c>
    </x:row>
    <x:row r="6053">
      <x:c r="A6053">
        <x:v>9306820</x:v>
      </x:c>
      <x:c r="B6053" s="1">
        <x:v>44184.6016610764</x:v>
      </x:c>
      <x:c r="C6053" s="6">
        <x:v>118.125040121667</x:v>
      </x:c>
      <x:c r="D6053" s="13" t="s">
        <x:v>68</x:v>
      </x:c>
      <x:c r="E6053">
        <x:v>5</x:v>
      </x:c>
      <x:c r="F6053">
        <x:v>22.675</x:v>
      </x:c>
      <x:c r="G6053" s="8">
        <x:v>71207.7531441647</x:v>
      </x:c>
      <x:c r="H6053" s="8">
        <x:v>0</x:v>
      </x:c>
      <x:c r="I6053">
        <x:v>256012.303914486</x:v>
      </x:c>
      <x:c r="J6053" s="10">
        <x:v>26.25</x:v>
      </x:c>
      <x:c r="K6053" s="10">
        <x:v>52</x:v>
      </x:c>
      <x:c r="L6053">
        <x:f>NA()</x:f>
      </x:c>
    </x:row>
    <x:row r="6054">
      <x:c r="A6054">
        <x:v>9306823</x:v>
      </x:c>
      <x:c r="B6054" s="1">
        <x:v>44184.6016728819</x:v>
      </x:c>
      <x:c r="C6054" s="6">
        <x:v>118.142024513333</x:v>
      </x:c>
      <x:c r="D6054" s="13" t="s">
        <x:v>68</x:v>
      </x:c>
      <x:c r="E6054">
        <x:v>5</x:v>
      </x:c>
      <x:c r="F6054">
        <x:v>22.678</x:v>
      </x:c>
      <x:c r="G6054" s="8">
        <x:v>71208.413151838</x:v>
      </x:c>
      <x:c r="H6054" s="8">
        <x:v>0</x:v>
      </x:c>
      <x:c r="I6054">
        <x:v>256016.835974174</x:v>
      </x:c>
      <x:c r="J6054" s="10">
        <x:v>26.25</x:v>
      </x:c>
      <x:c r="K6054" s="10">
        <x:v>52</x:v>
      </x:c>
      <x:c r="L6054">
        <x:f>NA()</x:f>
      </x:c>
    </x:row>
    <x:row r="6055">
      <x:c r="A6055">
        <x:v>9306837</x:v>
      </x:c>
      <x:c r="B6055" s="1">
        <x:v>44184.6016846065</x:v>
      </x:c>
      <x:c r="C6055" s="6">
        <x:v>118.158901585</x:v>
      </x:c>
      <x:c r="D6055" s="13" t="s">
        <x:v>68</x:v>
      </x:c>
      <x:c r="E6055">
        <x:v>5</x:v>
      </x:c>
      <x:c r="F6055">
        <x:v>22.675</x:v>
      </x:c>
      <x:c r="G6055" s="8">
        <x:v>71207.0421310432</x:v>
      </x:c>
      <x:c r="H6055" s="8">
        <x:v>0</x:v>
      </x:c>
      <x:c r="I6055">
        <x:v>256005.066837551</x:v>
      </x:c>
      <x:c r="J6055" s="10">
        <x:v>26.25</x:v>
      </x:c>
      <x:c r="K6055" s="10">
        <x:v>52</x:v>
      </x:c>
      <x:c r="L6055">
        <x:f>NA()</x:f>
      </x:c>
    </x:row>
    <x:row r="6056">
      <x:c r="A6056">
        <x:v>9306838</x:v>
      </x:c>
      <x:c r="B6056" s="1">
        <x:v>44184.6016957176</x:v>
      </x:c>
      <x:c r="C6056" s="6">
        <x:v>118.174921276667</x:v>
      </x:c>
      <x:c r="D6056" s="13" t="s">
        <x:v>68</x:v>
      </x:c>
      <x:c r="E6056">
        <x:v>5</x:v>
      </x:c>
      <x:c r="F6056">
        <x:v>22.676</x:v>
      </x:c>
      <x:c r="G6056" s="8">
        <x:v>71206.1611810228</x:v>
      </x:c>
      <x:c r="H6056" s="8">
        <x:v>0</x:v>
      </x:c>
      <x:c r="I6056">
        <x:v>255998.403570909</x:v>
      </x:c>
      <x:c r="J6056" s="10">
        <x:v>26.25</x:v>
      </x:c>
      <x:c r="K6056" s="10">
        <x:v>52</x:v>
      </x:c>
      <x:c r="L6056">
        <x:f>NA()</x:f>
      </x:c>
    </x:row>
    <x:row r="6057">
      <x:c r="A6057">
        <x:v>9306852</x:v>
      </x:c>
      <x:c r="B6057" s="1">
        <x:v>44184.6017074884</x:v>
      </x:c>
      <x:c r="C6057" s="6">
        <x:v>118.191867046667</x:v>
      </x:c>
      <x:c r="D6057" s="13" t="s">
        <x:v>68</x:v>
      </x:c>
      <x:c r="E6057">
        <x:v>5</x:v>
      </x:c>
      <x:c r="F6057">
        <x:v>22.675</x:v>
      </x:c>
      <x:c r="G6057" s="8">
        <x:v>71204.6784148611</x:v>
      </x:c>
      <x:c r="H6057" s="8">
        <x:v>0</x:v>
      </x:c>
      <x:c r="I6057">
        <x:v>256016.682263765</x:v>
      </x:c>
      <x:c r="J6057" s="10">
        <x:v>26.25</x:v>
      </x:c>
      <x:c r="K6057" s="10">
        <x:v>52</x:v>
      </x:c>
      <x:c r="L6057">
        <x:f>NA()</x:f>
      </x:c>
    </x:row>
    <x:row r="6058">
      <x:c r="A6058">
        <x:v>9306860</x:v>
      </x:c>
      <x:c r="B6058" s="1">
        <x:v>44184.601719213</x:v>
      </x:c>
      <x:c r="C6058" s="6">
        <x:v>118.20875947</x:v>
      </x:c>
      <x:c r="D6058" s="13" t="s">
        <x:v>68</x:v>
      </x:c>
      <x:c r="E6058">
        <x:v>5</x:v>
      </x:c>
      <x:c r="F6058">
        <x:v>22.675</x:v>
      </x:c>
      <x:c r="G6058" s="8">
        <x:v>71202.5258943178</x:v>
      </x:c>
      <x:c r="H6058" s="8">
        <x:v>0</x:v>
      </x:c>
      <x:c r="I6058">
        <x:v>256009.45579202</x:v>
      </x:c>
      <x:c r="J6058" s="10">
        <x:v>26.25</x:v>
      </x:c>
      <x:c r="K6058" s="10">
        <x:v>52</x:v>
      </x:c>
      <x:c r="L6058">
        <x:f>NA()</x:f>
      </x:c>
    </x:row>
    <x:row r="6059">
      <x:c r="A6059">
        <x:v>9306866</x:v>
      </x:c>
      <x:c r="B6059" s="1">
        <x:v>44184.6017304051</x:v>
      </x:c>
      <x:c r="C6059" s="6">
        <x:v>118.22485563</x:v>
      </x:c>
      <x:c r="D6059" s="13" t="s">
        <x:v>68</x:v>
      </x:c>
      <x:c r="E6059">
        <x:v>5</x:v>
      </x:c>
      <x:c r="F6059">
        <x:v>22.673</x:v>
      </x:c>
      <x:c r="G6059" s="8">
        <x:v>71207.5361651517</x:v>
      </x:c>
      <x:c r="H6059" s="8">
        <x:v>0</x:v>
      </x:c>
      <x:c r="I6059">
        <x:v>256013.647869471</x:v>
      </x:c>
      <x:c r="J6059" s="10">
        <x:v>26.25</x:v>
      </x:c>
      <x:c r="K6059" s="10">
        <x:v>52</x:v>
      </x:c>
      <x:c r="L6059">
        <x:f>NA()</x:f>
      </x:c>
    </x:row>
    <x:row r="6060">
      <x:c r="A6060">
        <x:v>9306876</x:v>
      </x:c>
      <x:c r="B6060" s="1">
        <x:v>44184.6017423264</x:v>
      </x:c>
      <x:c r="C6060" s="6">
        <x:v>118.241993476667</x:v>
      </x:c>
      <x:c r="D6060" s="13" t="s">
        <x:v>68</x:v>
      </x:c>
      <x:c r="E6060">
        <x:v>5</x:v>
      </x:c>
      <x:c r="F6060">
        <x:v>22.677</x:v>
      </x:c>
      <x:c r="G6060" s="8">
        <x:v>71203.0378355762</x:v>
      </x:c>
      <x:c r="H6060" s="8">
        <x:v>0</x:v>
      </x:c>
      <x:c r="I6060">
        <x:v>256016.909806711</x:v>
      </x:c>
      <x:c r="J6060" s="10">
        <x:v>26.25</x:v>
      </x:c>
      <x:c r="K6060" s="10">
        <x:v>52</x:v>
      </x:c>
      <x:c r="L6060">
        <x:f>NA()</x:f>
      </x:c>
    </x:row>
    <x:row r="6061">
      <x:c r="A6061">
        <x:v>9306879</x:v>
      </x:c>
      <x:c r="B6061" s="1">
        <x:v>44184.6017539005</x:v>
      </x:c>
      <x:c r="C6061" s="6">
        <x:v>118.258675781667</x:v>
      </x:c>
      <x:c r="D6061" s="13" t="s">
        <x:v>68</x:v>
      </x:c>
      <x:c r="E6061">
        <x:v>5</x:v>
      </x:c>
      <x:c r="F6061">
        <x:v>22.678</x:v>
      </x:c>
      <x:c r="G6061" s="8">
        <x:v>71208.7011006858</x:v>
      </x:c>
      <x:c r="H6061" s="8">
        <x:v>0</x:v>
      </x:c>
      <x:c r="I6061">
        <x:v>256012.438968595</x:v>
      </x:c>
      <x:c r="J6061" s="10">
        <x:v>26.25</x:v>
      </x:c>
      <x:c r="K6061" s="10">
        <x:v>52</x:v>
      </x:c>
      <x:c r="L6061">
        <x:f>NA()</x:f>
      </x:c>
    </x:row>
    <x:row r="6062">
      <x:c r="A6062">
        <x:v>9306889</x:v>
      </x:c>
      <x:c r="B6062" s="1">
        <x:v>44184.6017655903</x:v>
      </x:c>
      <x:c r="C6062" s="6">
        <x:v>118.275543373333</x:v>
      </x:c>
      <x:c r="D6062" s="13" t="s">
        <x:v>68</x:v>
      </x:c>
      <x:c r="E6062">
        <x:v>5</x:v>
      </x:c>
      <x:c r="F6062">
        <x:v>22.673</x:v>
      </x:c>
      <x:c r="G6062" s="8">
        <x:v>71200.7226651946</x:v>
      </x:c>
      <x:c r="H6062" s="8">
        <x:v>0</x:v>
      </x:c>
      <x:c r="I6062">
        <x:v>256001.717462839</x:v>
      </x:c>
      <x:c r="J6062" s="10">
        <x:v>26.25</x:v>
      </x:c>
      <x:c r="K6062" s="10">
        <x:v>52</x:v>
      </x:c>
      <x:c r="L6062">
        <x:f>NA()</x:f>
      </x:c>
    </x:row>
    <x:row r="6063">
      <x:c r="A6063">
        <x:v>9306899</x:v>
      </x:c>
      <x:c r="B6063" s="1">
        <x:v>44184.6017768519</x:v>
      </x:c>
      <x:c r="C6063" s="6">
        <x:v>118.291757091667</x:v>
      </x:c>
      <x:c r="D6063" s="13" t="s">
        <x:v>68</x:v>
      </x:c>
      <x:c r="E6063">
        <x:v>5</x:v>
      </x:c>
      <x:c r="F6063">
        <x:v>22.678</x:v>
      </x:c>
      <x:c r="G6063" s="8">
        <x:v>71203.5318973871</x:v>
      </x:c>
      <x:c r="H6063" s="8">
        <x:v>0</x:v>
      </x:c>
      <x:c r="I6063">
        <x:v>256006.511523516</x:v>
      </x:c>
      <x:c r="J6063" s="10">
        <x:v>26.25</x:v>
      </x:c>
      <x:c r="K6063" s="10">
        <x:v>52</x:v>
      </x:c>
      <x:c r="L6063">
        <x:f>NA()</x:f>
      </x:c>
    </x:row>
    <x:row r="6064">
      <x:c r="A6064">
        <x:v>9306909</x:v>
      </x:c>
      <x:c r="B6064" s="1">
        <x:v>44184.6017885764</x:v>
      </x:c>
      <x:c r="C6064" s="6">
        <x:v>118.308623338333</x:v>
      </x:c>
      <x:c r="D6064" s="13" t="s">
        <x:v>68</x:v>
      </x:c>
      <x:c r="E6064">
        <x:v>5</x:v>
      </x:c>
      <x:c r="F6064">
        <x:v>22.673</x:v>
      </x:c>
      <x:c r="G6064" s="8">
        <x:v>71202.1161141411</x:v>
      </x:c>
      <x:c r="H6064" s="8">
        <x:v>0</x:v>
      </x:c>
      <x:c r="I6064">
        <x:v>256015.045911885</x:v>
      </x:c>
      <x:c r="J6064" s="10">
        <x:v>26.25</x:v>
      </x:c>
      <x:c r="K6064" s="10">
        <x:v>52</x:v>
      </x:c>
      <x:c r="L6064">
        <x:f>NA()</x:f>
      </x:c>
    </x:row>
    <x:row r="6065">
      <x:c r="A6065">
        <x:v>9306917</x:v>
      </x:c>
      <x:c r="B6065" s="1">
        <x:v>44184.6018003125</x:v>
      </x:c>
      <x:c r="C6065" s="6">
        <x:v>118.325518548333</x:v>
      </x:c>
      <x:c r="D6065" s="13" t="s">
        <x:v>68</x:v>
      </x:c>
      <x:c r="E6065">
        <x:v>5</x:v>
      </x:c>
      <x:c r="F6065">
        <x:v>22.675</x:v>
      </x:c>
      <x:c r="G6065" s="8">
        <x:v>71204.3440290853</x:v>
      </x:c>
      <x:c r="H6065" s="8">
        <x:v>0</x:v>
      </x:c>
      <x:c r="I6065">
        <x:v>256016.878528063</x:v>
      </x:c>
      <x:c r="J6065" s="10">
        <x:v>26.25</x:v>
      </x:c>
      <x:c r="K6065" s="10">
        <x:v>52</x:v>
      </x:c>
      <x:c r="L6065">
        <x:f>NA()</x:f>
      </x:c>
    </x:row>
    <x:row r="6066">
      <x:c r="A6066">
        <x:v>9306925</x:v>
      </x:c>
      <x:c r="B6066" s="1">
        <x:v>44184.6018114236</x:v>
      </x:c>
      <x:c r="C6066" s="6">
        <x:v>118.34153092</x:v>
      </x:c>
      <x:c r="D6066" s="13" t="s">
        <x:v>68</x:v>
      </x:c>
      <x:c r="E6066">
        <x:v>5</x:v>
      </x:c>
      <x:c r="F6066">
        <x:v>22.674</x:v>
      </x:c>
      <x:c r="G6066" s="8">
        <x:v>71201.1255739742</x:v>
      </x:c>
      <x:c r="H6066" s="8">
        <x:v>0</x:v>
      </x:c>
      <x:c r="I6066">
        <x:v>256012.428974808</x:v>
      </x:c>
      <x:c r="J6066" s="10">
        <x:v>26.25</x:v>
      </x:c>
      <x:c r="K6066" s="10">
        <x:v>52</x:v>
      </x:c>
      <x:c r="L6066">
        <x:f>NA()</x:f>
      </x:c>
    </x:row>
    <x:row r="6067">
      <x:c r="A6067">
        <x:v>9306933</x:v>
      </x:c>
      <x:c r="B6067" s="1">
        <x:v>44184.6018231481</x:v>
      </x:c>
      <x:c r="C6067" s="6">
        <x:v>118.35838976</x:v>
      </x:c>
      <x:c r="D6067" s="13" t="s">
        <x:v>68</x:v>
      </x:c>
      <x:c r="E6067">
        <x:v>5</x:v>
      </x:c>
      <x:c r="F6067">
        <x:v>22.676</x:v>
      </x:c>
      <x:c r="G6067" s="8">
        <x:v>71203.9772859265</x:v>
      </x:c>
      <x:c r="H6067" s="8">
        <x:v>0</x:v>
      </x:c>
      <x:c r="I6067">
        <x:v>256007.690437054</x:v>
      </x:c>
      <x:c r="J6067" s="10">
        <x:v>26.25</x:v>
      </x:c>
      <x:c r="K6067" s="10">
        <x:v>52</x:v>
      </x:c>
      <x:c r="L6067">
        <x:f>NA()</x:f>
      </x:c>
    </x:row>
    <x:row r="6068">
      <x:c r="A6068">
        <x:v>9306935</x:v>
      </x:c>
      <x:c r="B6068" s="1">
        <x:v>44184.6018348032</x:v>
      </x:c>
      <x:c r="C6068" s="6">
        <x:v>118.375204953333</x:v>
      </x:c>
      <x:c r="D6068" s="13" t="s">
        <x:v>68</x:v>
      </x:c>
      <x:c r="E6068">
        <x:v>5</x:v>
      </x:c>
      <x:c r="F6068">
        <x:v>22.676</x:v>
      </x:c>
      <x:c r="G6068" s="8">
        <x:v>71202.0732270747</x:v>
      </x:c>
      <x:c r="H6068" s="8">
        <x:v>0</x:v>
      </x:c>
      <x:c r="I6068">
        <x:v>256013.972810761</x:v>
      </x:c>
      <x:c r="J6068" s="10">
        <x:v>26.25</x:v>
      </x:c>
      <x:c r="K6068" s="10">
        <x:v>52</x:v>
      </x:c>
      <x:c r="L6068">
        <x:f>NA()</x:f>
      </x:c>
    </x:row>
    <x:row r="6069">
      <x:c r="A6069">
        <x:v>9306944</x:v>
      </x:c>
      <x:c r="B6069" s="1">
        <x:v>44184.6018465278</x:v>
      </x:c>
      <x:c r="C6069" s="6">
        <x:v>118.392091151667</x:v>
      </x:c>
      <x:c r="D6069" s="13" t="s">
        <x:v>68</x:v>
      </x:c>
      <x:c r="E6069">
        <x:v>5</x:v>
      </x:c>
      <x:c r="F6069">
        <x:v>22.676</x:v>
      </x:c>
      <x:c r="G6069" s="8">
        <x:v>71204.8350868673</x:v>
      </x:c>
      <x:c r="H6069" s="8">
        <x:v>0</x:v>
      </x:c>
      <x:c r="I6069">
        <x:v>256021.382967719</x:v>
      </x:c>
      <x:c r="J6069" s="10">
        <x:v>26.25</x:v>
      </x:c>
      <x:c r="K6069" s="10">
        <x:v>52</x:v>
      </x:c>
      <x:c r="L6069">
        <x:f>NA()</x:f>
      </x:c>
    </x:row>
    <x:row r="6070">
      <x:c r="A6070">
        <x:v>9306953</x:v>
      </x:c>
      <x:c r="B6070" s="1">
        <x:v>44184.6018582523</x:v>
      </x:c>
      <x:c r="C6070" s="6">
        <x:v>118.408943428333</x:v>
      </x:c>
      <x:c r="D6070" s="13" t="s">
        <x:v>68</x:v>
      </x:c>
      <x:c r="E6070">
        <x:v>5</x:v>
      </x:c>
      <x:c r="F6070">
        <x:v>22.677</x:v>
      </x:c>
      <x:c r="G6070" s="8">
        <x:v>71195.6046863191</x:v>
      </x:c>
      <x:c r="H6070" s="8">
        <x:v>0</x:v>
      </x:c>
      <x:c r="I6070">
        <x:v>256007.476042039</x:v>
      </x:c>
      <x:c r="J6070" s="10">
        <x:v>26.25</x:v>
      </x:c>
      <x:c r="K6070" s="10">
        <x:v>52</x:v>
      </x:c>
      <x:c r="L6070">
        <x:f>NA()</x:f>
      </x:c>
    </x:row>
    <x:row r="6071">
      <x:c r="A6071">
        <x:v>9306962</x:v>
      </x:c>
      <x:c r="B6071" s="1">
        <x:v>44184.6018694097</x:v>
      </x:c>
      <x:c r="C6071" s="6">
        <x:v>118.425034428333</x:v>
      </x:c>
      <x:c r="D6071" s="13" t="s">
        <x:v>68</x:v>
      </x:c>
      <x:c r="E6071">
        <x:v>5</x:v>
      </x:c>
      <x:c r="F6071">
        <x:v>22.68</x:v>
      </x:c>
      <x:c r="G6071" s="8">
        <x:v>71200.7439388407</x:v>
      </x:c>
      <x:c r="H6071" s="8">
        <x:v>0</x:v>
      </x:c>
      <x:c r="I6071">
        <x:v>256016.552131576</x:v>
      </x:c>
      <x:c r="J6071" s="10">
        <x:v>26.25</x:v>
      </x:c>
      <x:c r="K6071" s="10">
        <x:v>52</x:v>
      </x:c>
      <x:c r="L6071">
        <x:f>NA()</x:f>
      </x:c>
    </x:row>
    <x:row r="6072">
      <x:c r="A6072">
        <x:v>9306968</x:v>
      </x:c>
      <x:c r="B6072" s="1">
        <x:v>44184.6018810995</x:v>
      </x:c>
      <x:c r="C6072" s="6">
        <x:v>118.441887875</x:v>
      </x:c>
      <x:c r="D6072" s="13" t="s">
        <x:v>68</x:v>
      </x:c>
      <x:c r="E6072">
        <x:v>5</x:v>
      </x:c>
      <x:c r="F6072">
        <x:v>22.676</x:v>
      </x:c>
      <x:c r="G6072" s="8">
        <x:v>71200.8317285212</x:v>
      </x:c>
      <x:c r="H6072" s="8">
        <x:v>0</x:v>
      </x:c>
      <x:c r="I6072">
        <x:v>256007.828601362</x:v>
      </x:c>
      <x:c r="J6072" s="10">
        <x:v>26.25</x:v>
      </x:c>
      <x:c r="K6072" s="10">
        <x:v>52</x:v>
      </x:c>
      <x:c r="L6072">
        <x:f>NA()</x:f>
      </x:c>
    </x:row>
    <x:row r="6073">
      <x:c r="A6073">
        <x:v>9306980</x:v>
      </x:c>
      <x:c r="B6073" s="1">
        <x:v>44184.6018928241</x:v>
      </x:c>
      <x:c r="C6073" s="6">
        <x:v>118.45873688</x:v>
      </x:c>
      <x:c r="D6073" s="13" t="s">
        <x:v>68</x:v>
      </x:c>
      <x:c r="E6073">
        <x:v>5</x:v>
      </x:c>
      <x:c r="F6073">
        <x:v>22.675</x:v>
      </x:c>
      <x:c r="G6073" s="8">
        <x:v>71200.4541900735</x:v>
      </x:c>
      <x:c r="H6073" s="8">
        <x:v>0</x:v>
      </x:c>
      <x:c r="I6073">
        <x:v>256010.280225564</x:v>
      </x:c>
      <x:c r="J6073" s="10">
        <x:v>26.25</x:v>
      </x:c>
      <x:c r="K6073" s="10">
        <x:v>52</x:v>
      </x:c>
      <x:c r="L6073">
        <x:f>NA()</x:f>
      </x:c>
    </x:row>
    <x:row r="6074">
      <x:c r="A6074">
        <x:v>9306985</x:v>
      </x:c>
      <x:c r="B6074" s="1">
        <x:v>44184.6019045139</x:v>
      </x:c>
      <x:c r="C6074" s="6">
        <x:v>118.475579651667</x:v>
      </x:c>
      <x:c r="D6074" s="13" t="s">
        <x:v>68</x:v>
      </x:c>
      <x:c r="E6074">
        <x:v>5</x:v>
      </x:c>
      <x:c r="F6074">
        <x:v>22.674</x:v>
      </x:c>
      <x:c r="G6074" s="8">
        <x:v>71200.4377985787</x:v>
      </x:c>
      <x:c r="H6074" s="8">
        <x:v>0</x:v>
      </x:c>
      <x:c r="I6074">
        <x:v>256007.614799809</x:v>
      </x:c>
      <x:c r="J6074" s="10">
        <x:v>26.25</x:v>
      </x:c>
      <x:c r="K6074" s="10">
        <x:v>52</x:v>
      </x:c>
      <x:c r="L6074">
        <x:f>NA()</x:f>
      </x:c>
    </x:row>
    <x:row r="6075">
      <x:c r="A6075">
        <x:v>9306991</x:v>
      </x:c>
      <x:c r="B6075" s="1">
        <x:v>44184.601915625</x:v>
      </x:c>
      <x:c r="C6075" s="6">
        <x:v>118.491561036667</x:v>
      </x:c>
      <x:c r="D6075" s="13" t="s">
        <x:v>68</x:v>
      </x:c>
      <x:c r="E6075">
        <x:v>5</x:v>
      </x:c>
      <x:c r="F6075">
        <x:v>22.677</x:v>
      </x:c>
      <x:c r="G6075" s="8">
        <x:v>71193.1206757408</x:v>
      </x:c>
      <x:c r="H6075" s="8">
        <x:v>0</x:v>
      </x:c>
      <x:c r="I6075">
        <x:v>256006.989986149</x:v>
      </x:c>
      <x:c r="J6075" s="10">
        <x:v>26.25</x:v>
      </x:c>
      <x:c r="K6075" s="10">
        <x:v>52</x:v>
      </x:c>
      <x:c r="L6075">
        <x:f>NA()</x:f>
      </x:c>
    </x:row>
    <x:row r="6076">
      <x:c r="A6076">
        <x:v>9307000</x:v>
      </x:c>
      <x:c r="B6076" s="1">
        <x:v>44184.6019273495</x:v>
      </x:c>
      <x:c r="C6076" s="6">
        <x:v>118.508446595</x:v>
      </x:c>
      <x:c r="D6076" s="13" t="s">
        <x:v>68</x:v>
      </x:c>
      <x:c r="E6076">
        <x:v>5</x:v>
      </x:c>
      <x:c r="F6076">
        <x:v>22.674</x:v>
      </x:c>
      <x:c r="G6076" s="8">
        <x:v>71199.4137937867</x:v>
      </x:c>
      <x:c r="H6076" s="8">
        <x:v>0</x:v>
      </x:c>
      <x:c r="I6076">
        <x:v>256002.727244502</x:v>
      </x:c>
      <x:c r="J6076" s="10">
        <x:v>26.25</x:v>
      </x:c>
      <x:c r="K6076" s="10">
        <x:v>52</x:v>
      </x:c>
      <x:c r="L6076">
        <x:f>NA()</x:f>
      </x:c>
    </x:row>
    <x:row r="6077">
      <x:c r="A6077">
        <x:v>9307007</x:v>
      </x:c>
      <x:c r="B6077" s="1">
        <x:v>44184.6019390393</x:v>
      </x:c>
      <x:c r="C6077" s="6">
        <x:v>118.525301996667</x:v>
      </x:c>
      <x:c r="D6077" s="13" t="s">
        <x:v>68</x:v>
      </x:c>
      <x:c r="E6077">
        <x:v>5</x:v>
      </x:c>
      <x:c r="F6077">
        <x:v>22.673</x:v>
      </x:c>
      <x:c r="G6077" s="8">
        <x:v>71200.6198285518</x:v>
      </x:c>
      <x:c r="H6077" s="8">
        <x:v>0</x:v>
      </x:c>
      <x:c r="I6077">
        <x:v>256011.891814541</x:v>
      </x:c>
      <x:c r="J6077" s="10">
        <x:v>26.25</x:v>
      </x:c>
      <x:c r="K6077" s="10">
        <x:v>52</x:v>
      </x:c>
      <x:c r="L6077">
        <x:f>NA()</x:f>
      </x:c>
    </x:row>
    <x:row r="6078">
      <x:c r="A6078">
        <x:v>9307018</x:v>
      </x:c>
      <x:c r="B6078" s="1">
        <x:v>44184.6019507755</x:v>
      </x:c>
      <x:c r="C6078" s="6">
        <x:v>118.542174641667</x:v>
      </x:c>
      <x:c r="D6078" s="13" t="s">
        <x:v>68</x:v>
      </x:c>
      <x:c r="E6078">
        <x:v>5</x:v>
      </x:c>
      <x:c r="F6078">
        <x:v>22.68</x:v>
      </x:c>
      <x:c r="G6078" s="8">
        <x:v>71204.9553040905</x:v>
      </x:c>
      <x:c r="H6078" s="8">
        <x:v>0</x:v>
      </x:c>
      <x:c r="I6078">
        <x:v>256011.098294433</x:v>
      </x:c>
      <x:c r="J6078" s="10">
        <x:v>26.25</x:v>
      </x:c>
      <x:c r="K6078" s="10">
        <x:v>52</x:v>
      </x:c>
      <x:c r="L6078">
        <x:f>NA()</x:f>
      </x:c>
    </x:row>
    <x:row r="6079">
      <x:c r="A6079">
        <x:v>9307022</x:v>
      </x:c>
      <x:c r="B6079" s="1">
        <x:v>44184.6019618866</x:v>
      </x:c>
      <x:c r="C6079" s="6">
        <x:v>118.558189765</x:v>
      </x:c>
      <x:c r="D6079" s="13" t="s">
        <x:v>68</x:v>
      </x:c>
      <x:c r="E6079">
        <x:v>5</x:v>
      </x:c>
      <x:c r="F6079">
        <x:v>22.677</x:v>
      </x:c>
      <x:c r="G6079" s="8">
        <x:v>71199.446576496</x:v>
      </x:c>
      <x:c r="H6079" s="8">
        <x:v>0</x:v>
      </x:c>
      <x:c r="I6079">
        <x:v>255995.221826155</x:v>
      </x:c>
      <x:c r="J6079" s="10">
        <x:v>26.25</x:v>
      </x:c>
      <x:c r="K6079" s="10">
        <x:v>52</x:v>
      </x:c>
      <x:c r="L6079">
        <x:f>NA()</x:f>
      </x:c>
    </x:row>
    <x:row r="6080">
      <x:c r="A6080">
        <x:v>9307030</x:v>
      </x:c>
      <x:c r="B6080" s="1">
        <x:v>44184.6019735764</x:v>
      </x:c>
      <x:c r="C6080" s="6">
        <x:v>118.575000146667</x:v>
      </x:c>
      <x:c r="D6080" s="13" t="s">
        <x:v>68</x:v>
      </x:c>
      <x:c r="E6080">
        <x:v>5</x:v>
      </x:c>
      <x:c r="F6080">
        <x:v>22.671</x:v>
      </x:c>
      <x:c r="G6080" s="8">
        <x:v>71196.3000478092</x:v>
      </x:c>
      <x:c r="H6080" s="8">
        <x:v>0</x:v>
      </x:c>
      <x:c r="I6080">
        <x:v>256007.086817271</x:v>
      </x:c>
      <x:c r="J6080" s="10">
        <x:v>26.25</x:v>
      </x:c>
      <x:c r="K6080" s="10">
        <x:v>52</x:v>
      </x:c>
      <x:c r="L6080">
        <x:f>NA()</x:f>
      </x:c>
    </x:row>
    <x:row r="6081">
      <x:c r="A6081">
        <x:v>9307041</x:v>
      </x:c>
      <x:c r="B6081" s="1">
        <x:v>44184.6019852662</x:v>
      </x:c>
      <x:c r="C6081" s="6">
        <x:v>118.591862898333</x:v>
      </x:c>
      <x:c r="D6081" s="13" t="s">
        <x:v>68</x:v>
      </x:c>
      <x:c r="E6081">
        <x:v>5</x:v>
      </x:c>
      <x:c r="F6081">
        <x:v>22.678</x:v>
      </x:c>
      <x:c r="G6081" s="8">
        <x:v>71197.493233848</x:v>
      </x:c>
      <x:c r="H6081" s="8">
        <x:v>0</x:v>
      </x:c>
      <x:c r="I6081">
        <x:v>256004.852352482</x:v>
      </x:c>
      <x:c r="J6081" s="10">
        <x:v>26.25</x:v>
      </x:c>
      <x:c r="K6081" s="10">
        <x:v>52</x:v>
      </x:c>
      <x:c r="L6081">
        <x:f>NA()</x:f>
      </x:c>
    </x:row>
    <x:row r="6082">
      <x:c r="A6082">
        <x:v>9307047</x:v>
      </x:c>
      <x:c r="B6082" s="1">
        <x:v>44184.601996956</x:v>
      </x:c>
      <x:c r="C6082" s="6">
        <x:v>118.608713615</x:v>
      </x:c>
      <x:c r="D6082" s="13" t="s">
        <x:v>68</x:v>
      </x:c>
      <x:c r="E6082">
        <x:v>5</x:v>
      </x:c>
      <x:c r="F6082">
        <x:v>22.676</x:v>
      </x:c>
      <x:c r="G6082" s="8">
        <x:v>71200.345067831</x:v>
      </x:c>
      <x:c r="H6082" s="8">
        <x:v>0</x:v>
      </x:c>
      <x:c r="I6082">
        <x:v>256007.939926111</x:v>
      </x:c>
      <x:c r="J6082" s="10">
        <x:v>26.25</x:v>
      </x:c>
      <x:c r="K6082" s="10">
        <x:v>52</x:v>
      </x:c>
      <x:c r="L6082">
        <x:f>NA()</x:f>
      </x:c>
    </x:row>
    <x:row r="6083">
      <x:c r="A6083">
        <x:v>9307054</x:v>
      </x:c>
      <x:c r="B6083" s="1">
        <x:v>44184.6020081366</x:v>
      </x:c>
      <x:c r="C6083" s="6">
        <x:v>118.624820211667</x:v>
      </x:c>
      <x:c r="D6083" s="13" t="s">
        <x:v>68</x:v>
      </x:c>
      <x:c r="E6083">
        <x:v>5</x:v>
      </x:c>
      <x:c r="F6083">
        <x:v>22.667</x:v>
      </x:c>
      <x:c r="G6083" s="8">
        <x:v>71207.8828454104</x:v>
      </x:c>
      <x:c r="H6083" s="8">
        <x:v>0</x:v>
      </x:c>
      <x:c r="I6083">
        <x:v>256004.533409611</x:v>
      </x:c>
      <x:c r="J6083" s="10">
        <x:v>26.25</x:v>
      </x:c>
      <x:c r="K6083" s="10">
        <x:v>52</x:v>
      </x:c>
      <x:c r="L6083">
        <x:f>NA()</x:f>
      </x:c>
    </x:row>
    <x:row r="6084">
      <x:c r="A6084">
        <x:v>9307063</x:v>
      </x:c>
      <x:c r="B6084" s="1">
        <x:v>44184.6020198264</x:v>
      </x:c>
      <x:c r="C6084" s="6">
        <x:v>118.641644051667</x:v>
      </x:c>
      <x:c r="D6084" s="13" t="s">
        <x:v>68</x:v>
      </x:c>
      <x:c r="E6084">
        <x:v>5</x:v>
      </x:c>
      <x:c r="F6084">
        <x:v>22.671</x:v>
      </x:c>
      <x:c r="G6084" s="8">
        <x:v>71201.1799344668</x:v>
      </x:c>
      <x:c r="H6084" s="8">
        <x:v>0</x:v>
      </x:c>
      <x:c r="I6084">
        <x:v>256015.805183202</x:v>
      </x:c>
      <x:c r="J6084" s="10">
        <x:v>26.25</x:v>
      </x:c>
      <x:c r="K6084" s="10">
        <x:v>52</x:v>
      </x:c>
      <x:c r="L6084">
        <x:f>NA()</x:f>
      </x:c>
    </x:row>
    <x:row r="6085">
      <x:c r="A6085">
        <x:v>9307071</x:v>
      </x:c>
      <x:c r="B6085" s="1">
        <x:v>44184.6020315625</x:v>
      </x:c>
      <x:c r="C6085" s="6">
        <x:v>118.658526335</x:v>
      </x:c>
      <x:c r="D6085" s="13" t="s">
        <x:v>68</x:v>
      </x:c>
      <x:c r="E6085">
        <x:v>5</x:v>
      </x:c>
      <x:c r="F6085">
        <x:v>22.675</x:v>
      </x:c>
      <x:c r="G6085" s="8">
        <x:v>71195.3884057649</x:v>
      </x:c>
      <x:c r="H6085" s="8">
        <x:v>0</x:v>
      </x:c>
      <x:c r="I6085">
        <x:v>256008.728223947</x:v>
      </x:c>
      <x:c r="J6085" s="10">
        <x:v>26.25</x:v>
      </x:c>
      <x:c r="K6085" s="10">
        <x:v>52</x:v>
      </x:c>
      <x:c r="L6085">
        <x:f>NA()</x:f>
      </x:c>
    </x:row>
    <x:row r="6086">
      <x:c r="A6086">
        <x:v>9307083</x:v>
      </x:c>
      <x:c r="B6086" s="1">
        <x:v>44184.6020432523</x:v>
      </x:c>
      <x:c r="C6086" s="6">
        <x:v>118.675338005</x:v>
      </x:c>
      <x:c r="D6086" s="13" t="s">
        <x:v>68</x:v>
      </x:c>
      <x:c r="E6086">
        <x:v>5</x:v>
      </x:c>
      <x:c r="F6086">
        <x:v>22.67</x:v>
      </x:c>
      <x:c r="G6086" s="8">
        <x:v>71195.4156568873</x:v>
      </x:c>
      <x:c r="H6086" s="8">
        <x:v>0</x:v>
      </x:c>
      <x:c r="I6086">
        <x:v>256009.415090312</x:v>
      </x:c>
      <x:c r="J6086" s="10">
        <x:v>26.25</x:v>
      </x:c>
      <x:c r="K6086" s="10">
        <x:v>52</x:v>
      </x:c>
      <x:c r="L6086">
        <x:f>NA()</x:f>
      </x:c>
    </x:row>
    <x:row r="6087">
      <x:c r="A6087">
        <x:v>9307093</x:v>
      </x:c>
      <x:c r="B6087" s="1">
        <x:v>44184.6020549421</x:v>
      </x:c>
      <x:c r="C6087" s="6">
        <x:v>118.692209505</x:v>
      </x:c>
      <x:c r="D6087" s="13" t="s">
        <x:v>68</x:v>
      </x:c>
      <x:c r="E6087">
        <x:v>5</x:v>
      </x:c>
      <x:c r="F6087">
        <x:v>22.675</x:v>
      </x:c>
      <x:c r="G6087" s="8">
        <x:v>71194.0951598378</x:v>
      </x:c>
      <x:c r="H6087" s="8">
        <x:v>0</x:v>
      </x:c>
      <x:c r="I6087">
        <x:v>256007.115211624</x:v>
      </x:c>
      <x:c r="J6087" s="10">
        <x:v>26.25</x:v>
      </x:c>
      <x:c r="K6087" s="10">
        <x:v>52</x:v>
      </x:c>
      <x:c r="L6087">
        <x:f>NA()</x:f>
      </x:c>
    </x:row>
    <x:row r="6088">
      <x:c r="A6088">
        <x:v>9307098</x:v>
      </x:c>
      <x:c r="B6088" s="1">
        <x:v>44184.602066088</x:v>
      </x:c>
      <x:c r="C6088" s="6">
        <x:v>118.708248363333</x:v>
      </x:c>
      <x:c r="D6088" s="13" t="s">
        <x:v>68</x:v>
      </x:c>
      <x:c r="E6088">
        <x:v>5</x:v>
      </x:c>
      <x:c r="F6088">
        <x:v>22.673</x:v>
      </x:c>
      <x:c r="G6088" s="8">
        <x:v>71197.632663953</x:v>
      </x:c>
      <x:c r="H6088" s="8">
        <x:v>0</x:v>
      </x:c>
      <x:c r="I6088">
        <x:v>256008.78606279</x:v>
      </x:c>
      <x:c r="J6088" s="10">
        <x:v>26.25</x:v>
      </x:c>
      <x:c r="K6088" s="10">
        <x:v>52</x:v>
      </x:c>
      <x:c r="L6088">
        <x:f>NA()</x:f>
      </x:c>
    </x:row>
    <x:row r="6089">
      <x:c r="A6089">
        <x:v>9307105</x:v>
      </x:c>
      <x:c r="B6089" s="1">
        <x:v>44184.6020777778</x:v>
      </x:c>
      <x:c r="C6089" s="6">
        <x:v>118.72509747</x:v>
      </x:c>
      <x:c r="D6089" s="13" t="s">
        <x:v>68</x:v>
      </x:c>
      <x:c r="E6089">
        <x:v>5</x:v>
      </x:c>
      <x:c r="F6089">
        <x:v>22.67</x:v>
      </x:c>
      <x:c r="G6089" s="8">
        <x:v>71202.206531259</x:v>
      </x:c>
      <x:c r="H6089" s="8">
        <x:v>0</x:v>
      </x:c>
      <x:c r="I6089">
        <x:v>256010.702209704</x:v>
      </x:c>
      <x:c r="J6089" s="10">
        <x:v>26.25</x:v>
      </x:c>
      <x:c r="K6089" s="10">
        <x:v>52</x:v>
      </x:c>
      <x:c r="L6089">
        <x:f>NA()</x:f>
      </x:c>
    </x:row>
    <x:row r="6090">
      <x:c r="A6090">
        <x:v>9307117</x:v>
      </x:c>
      <x:c r="B6090" s="1">
        <x:v>44184.6020894676</x:v>
      </x:c>
      <x:c r="C6090" s="6">
        <x:v>118.741938391667</x:v>
      </x:c>
      <x:c r="D6090" s="13" t="s">
        <x:v>68</x:v>
      </x:c>
      <x:c r="E6090">
        <x:v>5</x:v>
      </x:c>
      <x:c r="F6090">
        <x:v>22.672</x:v>
      </x:c>
      <x:c r="G6090" s="8">
        <x:v>71195.866650438</x:v>
      </x:c>
      <x:c r="H6090" s="8">
        <x:v>0</x:v>
      </x:c>
      <x:c r="I6090">
        <x:v>256013.006769503</x:v>
      </x:c>
      <x:c r="J6090" s="10">
        <x:v>26.25</x:v>
      </x:c>
      <x:c r="K6090" s="10">
        <x:v>52</x:v>
      </x:c>
      <x:c r="L6090">
        <x:f>NA()</x:f>
      </x:c>
    </x:row>
    <x:row r="6091">
      <x:c r="A6091">
        <x:v>9307125</x:v>
      </x:c>
      <x:c r="B6091" s="1">
        <x:v>44184.6021012384</x:v>
      </x:c>
      <x:c r="C6091" s="6">
        <x:v>118.758851816667</x:v>
      </x:c>
      <x:c r="D6091" s="13" t="s">
        <x:v>68</x:v>
      </x:c>
      <x:c r="E6091">
        <x:v>5</x:v>
      </x:c>
      <x:c r="F6091">
        <x:v>22.674</x:v>
      </x:c>
      <x:c r="G6091" s="8">
        <x:v>71193.2548888215</x:v>
      </x:c>
      <x:c r="H6091" s="8">
        <x:v>0</x:v>
      </x:c>
      <x:c r="I6091">
        <x:v>256008.092170812</x:v>
      </x:c>
      <x:c r="J6091" s="10">
        <x:v>26.25</x:v>
      </x:c>
      <x:c r="K6091" s="10">
        <x:v>52</x:v>
      </x:c>
      <x:c r="L6091">
        <x:f>NA()</x:f>
      </x:c>
    </x:row>
    <x:row r="6092">
      <x:c r="A6092">
        <x:v>9307126</x:v>
      </x:c>
      <x:c r="B6092" s="1">
        <x:v>44184.6021123495</x:v>
      </x:c>
      <x:c r="C6092" s="6">
        <x:v>118.774862428333</x:v>
      </x:c>
      <x:c r="D6092" s="13" t="s">
        <x:v>68</x:v>
      </x:c>
      <x:c r="E6092">
        <x:v>5</x:v>
      </x:c>
      <x:c r="F6092">
        <x:v>22.673</x:v>
      </x:c>
      <x:c r="G6092" s="8">
        <x:v>71188.2846693891</x:v>
      </x:c>
      <x:c r="H6092" s="8">
        <x:v>0</x:v>
      </x:c>
      <x:c r="I6092">
        <x:v>256009.689421861</x:v>
      </x:c>
      <x:c r="J6092" s="10">
        <x:v>26.25</x:v>
      </x:c>
      <x:c r="K6092" s="10">
        <x:v>52</x:v>
      </x:c>
      <x:c r="L6092">
        <x:f>NA()</x:f>
      </x:c>
    </x:row>
    <x:row r="6093">
      <x:c r="A6093">
        <x:v>9307137</x:v>
      </x:c>
      <x:c r="B6093" s="1">
        <x:v>44184.6021240394</x:v>
      </x:c>
      <x:c r="C6093" s="6">
        <x:v>118.791713213333</x:v>
      </x:c>
      <x:c r="D6093" s="13" t="s">
        <x:v>68</x:v>
      </x:c>
      <x:c r="E6093">
        <x:v>5</x:v>
      </x:c>
      <x:c r="F6093">
        <x:v>22.674</x:v>
      </x:c>
      <x:c r="G6093" s="8">
        <x:v>71191.6847868237</x:v>
      </x:c>
      <x:c r="H6093" s="8">
        <x:v>0</x:v>
      </x:c>
      <x:c r="I6093">
        <x:v>256008.26395297</x:v>
      </x:c>
      <x:c r="J6093" s="10">
        <x:v>26.25</x:v>
      </x:c>
      <x:c r="K6093" s="10">
        <x:v>52</x:v>
      </x:c>
      <x:c r="L6093">
        <x:f>NA()</x:f>
      </x:c>
    </x:row>
    <x:row r="6094">
      <x:c r="A6094">
        <x:v>9307144</x:v>
      </x:c>
      <x:c r="B6094" s="1">
        <x:v>44184.6021358796</x:v>
      </x:c>
      <x:c r="C6094" s="6">
        <x:v>118.808734793333</x:v>
      </x:c>
      <x:c r="D6094" s="13" t="s">
        <x:v>68</x:v>
      </x:c>
      <x:c r="E6094">
        <x:v>5</x:v>
      </x:c>
      <x:c r="F6094">
        <x:v>22.673</x:v>
      </x:c>
      <x:c r="G6094" s="8">
        <x:v>71192.3225956194</x:v>
      </x:c>
      <x:c r="H6094" s="8">
        <x:v>0</x:v>
      </x:c>
      <x:c r="I6094">
        <x:v>256006.483017269</x:v>
      </x:c>
      <x:c r="J6094" s="10">
        <x:v>26.25</x:v>
      </x:c>
      <x:c r="K6094" s="10">
        <x:v>52</x:v>
      </x:c>
      <x:c r="L6094">
        <x:f>NA()</x:f>
      </x:c>
    </x:row>
    <x:row r="6095">
      <x:c r="A6095">
        <x:v>9307155</x:v>
      </x:c>
      <x:c r="B6095" s="1">
        <x:v>44184.6021475347</x:v>
      </x:c>
      <x:c r="C6095" s="6">
        <x:v>118.825545555</x:v>
      </x:c>
      <x:c r="D6095" s="13" t="s">
        <x:v>68</x:v>
      </x:c>
      <x:c r="E6095">
        <x:v>5</x:v>
      </x:c>
      <x:c r="F6095">
        <x:v>22.679</x:v>
      </x:c>
      <x:c r="G6095" s="8">
        <x:v>71195.3832294999</x:v>
      </x:c>
      <x:c r="H6095" s="8">
        <x:v>0</x:v>
      </x:c>
      <x:c r="I6095">
        <x:v>255992.068652766</x:v>
      </x:c>
      <x:c r="J6095" s="10">
        <x:v>26.25</x:v>
      </x:c>
      <x:c r="K6095" s="10">
        <x:v>52</x:v>
      </x:c>
      <x:c r="L6095">
        <x:f>NA()</x:f>
      </x:c>
    </x:row>
    <x:row r="6096">
      <x:c r="A6096">
        <x:v>9307159</x:v>
      </x:c>
      <x:c r="B6096" s="1">
        <x:v>44184.6021586806</x:v>
      </x:c>
      <x:c r="C6096" s="6">
        <x:v>118.841555891667</x:v>
      </x:c>
      <x:c r="D6096" s="13" t="s">
        <x:v>68</x:v>
      </x:c>
      <x:c r="E6096">
        <x:v>5</x:v>
      </x:c>
      <x:c r="F6096">
        <x:v>22.67</x:v>
      </x:c>
      <x:c r="G6096" s="8">
        <x:v>71194.9478639227</x:v>
      </x:c>
      <x:c r="H6096" s="8">
        <x:v>0</x:v>
      </x:c>
      <x:c r="I6096">
        <x:v>255999.196455999</x:v>
      </x:c>
      <x:c r="J6096" s="10">
        <x:v>26.25</x:v>
      </x:c>
      <x:c r="K6096" s="10">
        <x:v>52</x:v>
      </x:c>
      <x:c r="L6096">
        <x:f>NA()</x:f>
      </x:c>
    </x:row>
    <x:row r="6097">
      <x:c r="A6097">
        <x:v>9307168</x:v>
      </x:c>
      <x:c r="B6097" s="1">
        <x:v>44184.6021703704</x:v>
      </x:c>
      <x:c r="C6097" s="6">
        <x:v>118.858417363333</x:v>
      </x:c>
      <x:c r="D6097" s="13" t="s">
        <x:v>68</x:v>
      </x:c>
      <x:c r="E6097">
        <x:v>5</x:v>
      </x:c>
      <x:c r="F6097">
        <x:v>22.669</x:v>
      </x:c>
      <x:c r="G6097" s="8">
        <x:v>71185.2918289827</x:v>
      </x:c>
      <x:c r="H6097" s="8">
        <x:v>0</x:v>
      </x:c>
      <x:c r="I6097">
        <x:v>256008.23392404</x:v>
      </x:c>
      <x:c r="J6097" s="10">
        <x:v>26.25</x:v>
      </x:c>
      <x:c r="K6097" s="10">
        <x:v>52</x:v>
      </x:c>
      <x:c r="L6097">
        <x:f>NA()</x:f>
      </x:c>
    </x:row>
    <x:row r="6098">
      <x:c r="A6098">
        <x:v>9307175</x:v>
      </x:c>
      <x:c r="B6098" s="1">
        <x:v>44184.6021821412</x:v>
      </x:c>
      <x:c r="C6098" s="6">
        <x:v>118.875362831667</x:v>
      </x:c>
      <x:c r="D6098" s="13" t="s">
        <x:v>68</x:v>
      </x:c>
      <x:c r="E6098">
        <x:v>5</x:v>
      </x:c>
      <x:c r="F6098">
        <x:v>22.676</x:v>
      </x:c>
      <x:c r="G6098" s="8">
        <x:v>71196.8313526371</x:v>
      </x:c>
      <x:c r="H6098" s="8">
        <x:v>0</x:v>
      </x:c>
      <x:c r="I6098">
        <x:v>256003.69558922</x:v>
      </x:c>
      <x:c r="J6098" s="10">
        <x:v>26.25</x:v>
      </x:c>
      <x:c r="K6098" s="10">
        <x:v>52</x:v>
      </x:c>
      <x:c r="L6098">
        <x:f>NA()</x:f>
      </x:c>
    </x:row>
    <x:row r="6099">
      <x:c r="A6099">
        <x:v>9307185</x:v>
      </x:c>
      <x:c r="B6099" s="1">
        <x:v>44184.6021937847</x:v>
      </x:c>
      <x:c r="C6099" s="6">
        <x:v>118.892116086667</x:v>
      </x:c>
      <x:c r="D6099" s="13" t="s">
        <x:v>68</x:v>
      </x:c>
      <x:c r="E6099">
        <x:v>5</x:v>
      </x:c>
      <x:c r="F6099">
        <x:v>22.673</x:v>
      </x:c>
      <x:c r="G6099" s="8">
        <x:v>71188.9206910602</x:v>
      </x:c>
      <x:c r="H6099" s="8">
        <x:v>0</x:v>
      </x:c>
      <x:c r="I6099">
        <x:v>256008.136733928</x:v>
      </x:c>
      <x:c r="J6099" s="10">
        <x:v>26.25</x:v>
      </x:c>
      <x:c r="K6099" s="10">
        <x:v>52</x:v>
      </x:c>
      <x:c r="L6099">
        <x:f>NA()</x:f>
      </x:c>
    </x:row>
    <x:row r="6100">
      <x:c r="A6100">
        <x:v>9307193</x:v>
      </x:c>
      <x:c r="B6100" s="1">
        <x:v>44184.6022054745</x:v>
      </x:c>
      <x:c r="C6100" s="6">
        <x:v>118.90894516</x:v>
      </x:c>
      <x:c r="D6100" s="13" t="s">
        <x:v>68</x:v>
      </x:c>
      <x:c r="E6100">
        <x:v>5</x:v>
      </x:c>
      <x:c r="F6100">
        <x:v>22.673</x:v>
      </x:c>
      <x:c r="G6100" s="8">
        <x:v>71188.4274738078</x:v>
      </x:c>
      <x:c r="H6100" s="8">
        <x:v>0</x:v>
      </x:c>
      <x:c r="I6100">
        <x:v>255988.867940747</x:v>
      </x:c>
      <x:c r="J6100" s="10">
        <x:v>26.25</x:v>
      </x:c>
      <x:c r="K6100" s="10">
        <x:v>52</x:v>
      </x:c>
      <x:c r="L6100">
        <x:f>NA()</x:f>
      </x:c>
    </x:row>
    <x:row r="6101">
      <x:c r="A6101">
        <x:v>9307199</x:v>
      </x:c>
      <x:c r="B6101" s="1">
        <x:v>44184.6022165856</x:v>
      </x:c>
      <x:c r="C6101" s="6">
        <x:v>118.924963426667</x:v>
      </x:c>
      <x:c r="D6101" s="13" t="s">
        <x:v>68</x:v>
      </x:c>
      <x:c r="E6101">
        <x:v>5</x:v>
      </x:c>
      <x:c r="F6101">
        <x:v>22.674</x:v>
      </x:c>
      <x:c r="G6101" s="8">
        <x:v>71189.895945888</x:v>
      </x:c>
      <x:c r="H6101" s="8">
        <x:v>0</x:v>
      </x:c>
      <x:c r="I6101">
        <x:v>255997.579849313</x:v>
      </x:c>
      <x:c r="J6101" s="10">
        <x:v>26.25</x:v>
      </x:c>
      <x:c r="K6101" s="10">
        <x:v>52</x:v>
      </x:c>
      <x:c r="L6101">
        <x:f>NA()</x:f>
      </x:c>
    </x:row>
    <x:row r="6102">
      <x:c r="A6102">
        <x:v>9307209</x:v>
      </x:c>
      <x:c r="B6102" s="1">
        <x:v>44184.6022283218</x:v>
      </x:c>
      <x:c r="C6102" s="6">
        <x:v>118.941835493333</x:v>
      </x:c>
      <x:c r="D6102" s="13" t="s">
        <x:v>68</x:v>
      </x:c>
      <x:c r="E6102">
        <x:v>5</x:v>
      </x:c>
      <x:c r="F6102">
        <x:v>22.673</x:v>
      </x:c>
      <x:c r="G6102" s="8">
        <x:v>71195.1784834091</x:v>
      </x:c>
      <x:c r="H6102" s="8">
        <x:v>0</x:v>
      </x:c>
      <x:c r="I6102">
        <x:v>256001.898606</x:v>
      </x:c>
      <x:c r="J6102" s="10">
        <x:v>26.25</x:v>
      </x:c>
      <x:c r="K6102" s="10">
        <x:v>52</x:v>
      </x:c>
      <x:c r="L6102">
        <x:f>NA()</x:f>
      </x:c>
    </x:row>
    <x:row r="6103">
      <x:c r="A6103">
        <x:v>9307216</x:v>
      </x:c>
      <x:c r="B6103" s="1">
        <x:v>44184.6022400463</x:v>
      </x:c>
      <x:c r="C6103" s="6">
        <x:v>118.95874215</x:v>
      </x:c>
      <x:c r="D6103" s="13" t="s">
        <x:v>68</x:v>
      </x:c>
      <x:c r="E6103">
        <x:v>5</x:v>
      </x:c>
      <x:c r="F6103">
        <x:v>22.669</x:v>
      </x:c>
      <x:c r="G6103" s="8">
        <x:v>71198.8954752903</x:v>
      </x:c>
      <x:c r="H6103" s="8">
        <x:v>0</x:v>
      </x:c>
      <x:c r="I6103">
        <x:v>256001.064639317</x:v>
      </x:c>
      <x:c r="J6103" s="10">
        <x:v>26.25</x:v>
      </x:c>
      <x:c r="K6103" s="10">
        <x:v>52</x:v>
      </x:c>
      <x:c r="L6103">
        <x:f>NA()</x:f>
      </x:c>
    </x:row>
    <x:row r="6104">
      <x:c r="A6104">
        <x:v>9307227</x:v>
      </x:c>
      <x:c r="B6104" s="1">
        <x:v>44184.6022517361</x:v>
      </x:c>
      <x:c r="C6104" s="6">
        <x:v>118.975583021667</x:v>
      </x:c>
      <x:c r="D6104" s="13" t="s">
        <x:v>68</x:v>
      </x:c>
      <x:c r="E6104">
        <x:v>5</x:v>
      </x:c>
      <x:c r="F6104">
        <x:v>22.673</x:v>
      </x:c>
      <x:c r="G6104" s="8">
        <x:v>71191.5998351742</x:v>
      </x:c>
      <x:c r="H6104" s="8">
        <x:v>0</x:v>
      </x:c>
      <x:c r="I6104">
        <x:v>256011.251515696</x:v>
      </x:c>
      <x:c r="J6104" s="10">
        <x:v>26.25</x:v>
      </x:c>
      <x:c r="K6104" s="10">
        <x:v>52</x:v>
      </x:c>
      <x:c r="L6104">
        <x:f>NA()</x:f>
      </x:c>
    </x:row>
    <x:row r="6105">
      <x:c r="A6105">
        <x:v>9307233</x:v>
      </x:c>
      <x:c r="B6105" s="1">
        <x:v>44184.6022628472</x:v>
      </x:c>
      <x:c r="C6105" s="6">
        <x:v>118.991601513333</x:v>
      </x:c>
      <x:c r="D6105" s="13" t="s">
        <x:v>68</x:v>
      </x:c>
      <x:c r="E6105">
        <x:v>5</x:v>
      </x:c>
      <x:c r="F6105">
        <x:v>22.674</x:v>
      </x:c>
      <x:c r="G6105" s="8">
        <x:v>71190.4718254866</x:v>
      </x:c>
      <x:c r="H6105" s="8">
        <x:v>0</x:v>
      </x:c>
      <x:c r="I6105">
        <x:v>255999.331939855</x:v>
      </x:c>
      <x:c r="J6105" s="10">
        <x:v>26.25</x:v>
      </x:c>
      <x:c r="K6105" s="10">
        <x:v>52</x:v>
      </x:c>
      <x:c r="L6105">
        <x:f>NA()</x:f>
      </x:c>
    </x:row>
    <x:row r="6106">
      <x:c r="A6106">
        <x:v>9307242</x:v>
      </x:c>
      <x:c r="B6106" s="1">
        <x:v>44184.6022745718</x:v>
      </x:c>
      <x:c r="C6106" s="6">
        <x:v>119.008472206667</x:v>
      </x:c>
      <x:c r="D6106" s="13" t="s">
        <x:v>68</x:v>
      </x:c>
      <x:c r="E6106">
        <x:v>5</x:v>
      </x:c>
      <x:c r="F6106">
        <x:v>22.676</x:v>
      </x:c>
      <x:c r="G6106" s="8">
        <x:v>71193.2685816222</x:v>
      </x:c>
      <x:c r="H6106" s="8">
        <x:v>0</x:v>
      </x:c>
      <x:c r="I6106">
        <x:v>256005.390601743</x:v>
      </x:c>
      <x:c r="J6106" s="10">
        <x:v>26.25</x:v>
      </x:c>
      <x:c r="K6106" s="10">
        <x:v>52</x:v>
      </x:c>
      <x:c r="L6106">
        <x:f>NA()</x:f>
      </x:c>
    </x:row>
    <x:row r="6107">
      <x:c r="A6107">
        <x:v>9307249</x:v>
      </x:c>
      <x:c r="B6107" s="1">
        <x:v>44184.6022863079</x:v>
      </x:c>
      <x:c r="C6107" s="6">
        <x:v>119.025338156667</x:v>
      </x:c>
      <x:c r="D6107" s="13" t="s">
        <x:v>68</x:v>
      </x:c>
      <x:c r="E6107">
        <x:v>5</x:v>
      </x:c>
      <x:c r="F6107">
        <x:v>22.67</x:v>
      </x:c>
      <x:c r="G6107" s="8">
        <x:v>71182.2382898069</x:v>
      </x:c>
      <x:c r="H6107" s="8">
        <x:v>0</x:v>
      </x:c>
      <x:c r="I6107">
        <x:v>255990.585923368</x:v>
      </x:c>
      <x:c r="J6107" s="10">
        <x:v>26.25</x:v>
      </x:c>
      <x:c r="K6107" s="10">
        <x:v>52</x:v>
      </x:c>
      <x:c r="L6107">
        <x:f>NA()</x:f>
      </x:c>
    </x:row>
    <x:row r="6108">
      <x:c r="A6108">
        <x:v>9307258</x:v>
      </x:c>
      <x:c r="B6108" s="1">
        <x:v>44184.6022979977</x:v>
      </x:c>
      <x:c r="C6108" s="6">
        <x:v>119.042190131667</x:v>
      </x:c>
      <x:c r="D6108" s="13" t="s">
        <x:v>68</x:v>
      </x:c>
      <x:c r="E6108">
        <x:v>5</x:v>
      </x:c>
      <x:c r="F6108">
        <x:v>22.673</x:v>
      </x:c>
      <x:c r="G6108" s="8">
        <x:v>71186.1595360701</x:v>
      </x:c>
      <x:c r="H6108" s="8">
        <x:v>0</x:v>
      </x:c>
      <x:c r="I6108">
        <x:v>255996.614308688</x:v>
      </x:c>
      <x:c r="J6108" s="10">
        <x:v>26.25</x:v>
      </x:c>
      <x:c r="K6108" s="10">
        <x:v>52</x:v>
      </x:c>
      <x:c r="L6108">
        <x:f>NA()</x:f>
      </x:c>
    </x:row>
    <x:row r="6109">
      <x:c r="A6109">
        <x:v>9307264</x:v>
      </x:c>
      <x:c r="B6109" s="1">
        <x:v>44184.6023091435</x:v>
      </x:c>
      <x:c r="C6109" s="6">
        <x:v>119.058236473333</x:v>
      </x:c>
      <x:c r="D6109" s="13" t="s">
        <x:v>68</x:v>
      </x:c>
      <x:c r="E6109">
        <x:v>5</x:v>
      </x:c>
      <x:c r="F6109">
        <x:v>22.675</x:v>
      </x:c>
      <x:c r="G6109" s="8">
        <x:v>71187.1113082876</x:v>
      </x:c>
      <x:c r="H6109" s="8">
        <x:v>0</x:v>
      </x:c>
      <x:c r="I6109">
        <x:v>255989.673997651</x:v>
      </x:c>
      <x:c r="J6109" s="10">
        <x:v>26.25</x:v>
      </x:c>
      <x:c r="K6109" s="10">
        <x:v>52</x:v>
      </x:c>
      <x:c r="L6109">
        <x:f>NA()</x:f>
      </x:c>
    </x:row>
    <x:row r="6110">
      <x:c r="A6110">
        <x:v>9307273</x:v>
      </x:c>
      <x:c r="B6110" s="1">
        <x:v>44184.6023208333</x:v>
      </x:c>
      <x:c r="C6110" s="6">
        <x:v>119.075085515</x:v>
      </x:c>
      <x:c r="D6110" s="13" t="s">
        <x:v>68</x:v>
      </x:c>
      <x:c r="E6110">
        <x:v>5</x:v>
      </x:c>
      <x:c r="F6110">
        <x:v>22.669</x:v>
      </x:c>
      <x:c r="G6110" s="8">
        <x:v>71185.2172532366</x:v>
      </x:c>
      <x:c r="H6110" s="8">
        <x:v>0</x:v>
      </x:c>
      <x:c r="I6110">
        <x:v>255997.908102482</x:v>
      </x:c>
      <x:c r="J6110" s="10">
        <x:v>26.25</x:v>
      </x:c>
      <x:c r="K6110" s="10">
        <x:v>52</x:v>
      </x:c>
      <x:c r="L6110">
        <x:f>NA()</x:f>
      </x:c>
    </x:row>
    <x:row r="6111">
      <x:c r="A6111">
        <x:v>9307280</x:v>
      </x:c>
      <x:c r="B6111" s="1">
        <x:v>44184.6023325579</x:v>
      </x:c>
      <x:c r="C6111" s="6">
        <x:v>119.091979903333</x:v>
      </x:c>
      <x:c r="D6111" s="13" t="s">
        <x:v>68</x:v>
      </x:c>
      <x:c r="E6111">
        <x:v>5</x:v>
      </x:c>
      <x:c r="F6111">
        <x:v>22.675</x:v>
      </x:c>
      <x:c r="G6111" s="8">
        <x:v>71184.6245869755</x:v>
      </x:c>
      <x:c r="H6111" s="8">
        <x:v>0</x:v>
      </x:c>
      <x:c r="I6111">
        <x:v>256004.186509808</x:v>
      </x:c>
      <x:c r="J6111" s="10">
        <x:v>26.25</x:v>
      </x:c>
      <x:c r="K6111" s="10">
        <x:v>52</x:v>
      </x:c>
      <x:c r="L6111">
        <x:f>NA()</x:f>
      </x:c>
    </x:row>
    <x:row r="6112">
      <x:c r="A6112">
        <x:v>9307289</x:v>
      </x:c>
      <x:c r="B6112" s="1">
        <x:v>44184.602344294</x:v>
      </x:c>
      <x:c r="C6112" s="6">
        <x:v>119.10885194</x:v>
      </x:c>
      <x:c r="D6112" s="13" t="s">
        <x:v>68</x:v>
      </x:c>
      <x:c r="E6112">
        <x:v>5</x:v>
      </x:c>
      <x:c r="F6112">
        <x:v>22.675</x:v>
      </x:c>
      <x:c r="G6112" s="8">
        <x:v>71182.7548740318</x:v>
      </x:c>
      <x:c r="H6112" s="8">
        <x:v>0</x:v>
      </x:c>
      <x:c r="I6112">
        <x:v>255996.611330226</x:v>
      </x:c>
      <x:c r="J6112" s="10">
        <x:v>26.25</x:v>
      </x:c>
      <x:c r="K6112" s="10">
        <x:v>52</x:v>
      </x:c>
      <x:c r="L6112">
        <x:f>NA()</x:f>
      </x:c>
    </x:row>
    <x:row r="6113">
      <x:c r="A6113">
        <x:v>9307299</x:v>
      </x:c>
      <x:c r="B6113" s="1">
        <x:v>44184.6023554051</x:v>
      </x:c>
      <x:c r="C6113" s="6">
        <x:v>119.12483884</x:v>
      </x:c>
      <x:c r="D6113" s="13" t="s">
        <x:v>68</x:v>
      </x:c>
      <x:c r="E6113">
        <x:v>5</x:v>
      </x:c>
      <x:c r="F6113">
        <x:v>22.677</x:v>
      </x:c>
      <x:c r="G6113" s="8">
        <x:v>71191.569856587</x:v>
      </x:c>
      <x:c r="H6113" s="8">
        <x:v>0</x:v>
      </x:c>
      <x:c r="I6113">
        <x:v>255979.62861271</x:v>
      </x:c>
      <x:c r="J6113" s="10">
        <x:v>26.25</x:v>
      </x:c>
      <x:c r="K6113" s="10">
        <x:v>52</x:v>
      </x:c>
      <x:c r="L6113">
        <x:f>NA()</x:f>
      </x:c>
    </x:row>
    <x:row r="6114">
      <x:c r="A6114">
        <x:v>9307306</x:v>
      </x:c>
      <x:c r="B6114" s="1">
        <x:v>44184.6023670949</x:v>
      </x:c>
      <x:c r="C6114" s="6">
        <x:v>119.1417055</x:v>
      </x:c>
      <x:c r="D6114" s="13" t="s">
        <x:v>68</x:v>
      </x:c>
      <x:c r="E6114">
        <x:v>5</x:v>
      </x:c>
      <x:c r="F6114">
        <x:v>22.675</x:v>
      </x:c>
      <x:c r="G6114" s="8">
        <x:v>71187.3781450066</x:v>
      </x:c>
      <x:c r="H6114" s="8">
        <x:v>0</x:v>
      </x:c>
      <x:c r="I6114">
        <x:v>255995.146060693</x:v>
      </x:c>
      <x:c r="J6114" s="10">
        <x:v>26.25</x:v>
      </x:c>
      <x:c r="K6114" s="10">
        <x:v>52</x:v>
      </x:c>
      <x:c r="L6114">
        <x:f>NA()</x:f>
      </x:c>
    </x:row>
    <x:row r="6115">
      <x:c r="A6115">
        <x:v>9307316</x:v>
      </x:c>
      <x:c r="B6115" s="1">
        <x:v>44184.6023787847</x:v>
      </x:c>
      <x:c r="C6115" s="6">
        <x:v>119.158549331667</x:v>
      </x:c>
      <x:c r="D6115" s="13" t="s">
        <x:v>68</x:v>
      </x:c>
      <x:c r="E6115">
        <x:v>5</x:v>
      </x:c>
      <x:c r="F6115">
        <x:v>22.675</x:v>
      </x:c>
      <x:c r="G6115" s="8">
        <x:v>71181.5003450569</x:v>
      </x:c>
      <x:c r="H6115" s="8">
        <x:v>0</x:v>
      </x:c>
      <x:c r="I6115">
        <x:v>255995.540883804</x:v>
      </x:c>
      <x:c r="J6115" s="10">
        <x:v>26.25</x:v>
      </x:c>
      <x:c r="K6115" s="10">
        <x:v>52</x:v>
      </x:c>
      <x:c r="L6115">
        <x:f>NA()</x:f>
      </x:c>
    </x:row>
    <x:row r="6116">
      <x:c r="A6116">
        <x:v>9307318</x:v>
      </x:c>
      <x:c r="B6116" s="1">
        <x:v>44184.6023904745</x:v>
      </x:c>
      <x:c r="C6116" s="6">
        <x:v>119.175376441667</x:v>
      </x:c>
      <x:c r="D6116" s="13" t="s">
        <x:v>68</x:v>
      </x:c>
      <x:c r="E6116">
        <x:v>5</x:v>
      </x:c>
      <x:c r="F6116">
        <x:v>22.667</x:v>
      </x:c>
      <x:c r="G6116" s="8">
        <x:v>71184.9620658998</x:v>
      </x:c>
      <x:c r="H6116" s="8">
        <x:v>0</x:v>
      </x:c>
      <x:c r="I6116">
        <x:v>255989.309345957</x:v>
      </x:c>
      <x:c r="J6116" s="10">
        <x:v>26.25</x:v>
      </x:c>
      <x:c r="K6116" s="10">
        <x:v>52</x:v>
      </x:c>
      <x:c r="L6116">
        <x:f>NA()</x:f>
      </x:c>
    </x:row>
    <x:row r="6117">
      <x:c r="A6117">
        <x:v>9307332</x:v>
      </x:c>
      <x:c r="B6117" s="1">
        <x:v>44184.6024021991</x:v>
      </x:c>
      <x:c r="C6117" s="6">
        <x:v>119.192259</x:v>
      </x:c>
      <x:c r="D6117" s="13" t="s">
        <x:v>68</x:v>
      </x:c>
      <x:c r="E6117">
        <x:v>5</x:v>
      </x:c>
      <x:c r="F6117">
        <x:v>22.676</x:v>
      </x:c>
      <x:c r="G6117" s="8">
        <x:v>71189.7694801108</x:v>
      </x:c>
      <x:c r="H6117" s="8">
        <x:v>0</x:v>
      </x:c>
      <x:c r="I6117">
        <x:v>255998.185528162</x:v>
      </x:c>
      <x:c r="J6117" s="10">
        <x:v>26.25</x:v>
      </x:c>
      <x:c r="K6117" s="10">
        <x:v>52</x:v>
      </x:c>
      <x:c r="L6117">
        <x:f>NA()</x:f>
      </x:c>
    </x:row>
    <x:row r="6118">
      <x:c r="A6118">
        <x:v>9307340</x:v>
      </x:c>
      <x:c r="B6118" s="1">
        <x:v>44184.6024133449</x:v>
      </x:c>
      <x:c r="C6118" s="6">
        <x:v>119.208286161667</x:v>
      </x:c>
      <x:c r="D6118" s="13" t="s">
        <x:v>68</x:v>
      </x:c>
      <x:c r="E6118">
        <x:v>5</x:v>
      </x:c>
      <x:c r="F6118">
        <x:v>22.677</x:v>
      </x:c>
      <x:c r="G6118" s="8">
        <x:v>71182.035943276</x:v>
      </x:c>
      <x:c r="H6118" s="8">
        <x:v>0</x:v>
      </x:c>
      <x:c r="I6118">
        <x:v>255990.177406605</x:v>
      </x:c>
      <x:c r="J6118" s="10">
        <x:v>26.25</x:v>
      </x:c>
      <x:c r="K6118" s="10">
        <x:v>52</x:v>
      </x:c>
      <x:c r="L6118">
        <x:f>NA()</x:f>
      </x:c>
    </x:row>
    <x:row r="6119">
      <x:c r="A6119">
        <x:v>9307348</x:v>
      </x:c>
      <x:c r="B6119" s="1">
        <x:v>44184.602425081</x:v>
      </x:c>
      <x:c r="C6119" s="6">
        <x:v>119.225176236667</x:v>
      </x:c>
      <x:c r="D6119" s="13" t="s">
        <x:v>68</x:v>
      </x:c>
      <x:c r="E6119">
        <x:v>5</x:v>
      </x:c>
      <x:c r="F6119">
        <x:v>22.674</x:v>
      </x:c>
      <x:c r="G6119" s="8">
        <x:v>71184.3618031286</x:v>
      </x:c>
      <x:c r="H6119" s="8">
        <x:v>0</x:v>
      </x:c>
      <x:c r="I6119">
        <x:v>256007.443910486</x:v>
      </x:c>
      <x:c r="J6119" s="10">
        <x:v>26.25</x:v>
      </x:c>
      <x:c r="K6119" s="10">
        <x:v>52</x:v>
      </x:c>
      <x:c r="L6119">
        <x:f>NA()</x:f>
      </x:c>
    </x:row>
    <x:row r="6120">
      <x:c r="A6120">
        <x:v>9307350</x:v>
      </x:c>
      <x:c r="B6120" s="1">
        <x:v>44184.6024367708</x:v>
      </x:c>
      <x:c r="C6120" s="6">
        <x:v>119.242052303333</x:v>
      </x:c>
      <x:c r="D6120" s="13" t="s">
        <x:v>68</x:v>
      </x:c>
      <x:c r="E6120">
        <x:v>5</x:v>
      </x:c>
      <x:c r="F6120">
        <x:v>22.671</x:v>
      </x:c>
      <x:c r="G6120" s="8">
        <x:v>71186.0598495067</x:v>
      </x:c>
      <x:c r="H6120" s="8">
        <x:v>0</x:v>
      </x:c>
      <x:c r="I6120">
        <x:v>255991.963421502</x:v>
      </x:c>
      <x:c r="J6120" s="10">
        <x:v>26.25</x:v>
      </x:c>
      <x:c r="K6120" s="10">
        <x:v>52</x:v>
      </x:c>
      <x:c r="L6120">
        <x:f>NA()</x:f>
      </x:c>
    </x:row>
    <x:row r="6121">
      <x:c r="A6121">
        <x:v>9307361</x:v>
      </x:c>
      <x:c r="B6121" s="1">
        <x:v>44184.6024484954</x:v>
      </x:c>
      <x:c r="C6121" s="6">
        <x:v>119.258889295</x:v>
      </x:c>
      <x:c r="D6121" s="13" t="s">
        <x:v>68</x:v>
      </x:c>
      <x:c r="E6121">
        <x:v>5</x:v>
      </x:c>
      <x:c r="F6121">
        <x:v>22.672</x:v>
      </x:c>
      <x:c r="G6121" s="8">
        <x:v>71184.1197393401</x:v>
      </x:c>
      <x:c r="H6121" s="8">
        <x:v>0</x:v>
      </x:c>
      <x:c r="I6121">
        <x:v>255990.749361965</x:v>
      </x:c>
      <x:c r="J6121" s="10">
        <x:v>26.25</x:v>
      </x:c>
      <x:c r="K6121" s="10">
        <x:v>52</x:v>
      </x:c>
      <x:c r="L6121">
        <x:f>NA()</x:f>
      </x:c>
    </x:row>
    <x:row r="6122">
      <x:c r="A6122">
        <x:v>9307367</x:v>
      </x:c>
      <x:c r="B6122" s="1">
        <x:v>44184.6024595718</x:v>
      </x:c>
      <x:c r="C6122" s="6">
        <x:v>119.274875608333</x:v>
      </x:c>
      <x:c r="D6122" s="13" t="s">
        <x:v>68</x:v>
      </x:c>
      <x:c r="E6122">
        <x:v>5</x:v>
      </x:c>
      <x:c r="F6122">
        <x:v>22.674</x:v>
      </x:c>
      <x:c r="G6122" s="8">
        <x:v>71173.6726152336</x:v>
      </x:c>
      <x:c r="H6122" s="8">
        <x:v>0</x:v>
      </x:c>
      <x:c r="I6122">
        <x:v>255979.08730049</x:v>
      </x:c>
      <x:c r="J6122" s="10">
        <x:v>26.25</x:v>
      </x:c>
      <x:c r="K6122" s="10">
        <x:v>52</x:v>
      </x:c>
      <x:c r="L6122">
        <x:f>NA()</x:f>
      </x:c>
    </x:row>
    <x:row r="6123">
      <x:c r="A6123">
        <x:v>9307375</x:v>
      </x:c>
      <x:c r="B6123" s="1">
        <x:v>44184.6024712963</x:v>
      </x:c>
      <x:c r="C6123" s="6">
        <x:v>119.291748296667</x:v>
      </x:c>
      <x:c r="D6123" s="13" t="s">
        <x:v>68</x:v>
      </x:c>
      <x:c r="E6123">
        <x:v>5</x:v>
      </x:c>
      <x:c r="F6123">
        <x:v>22.675</x:v>
      </x:c>
      <x:c r="G6123" s="8">
        <x:v>71183.2218995885</x:v>
      </x:c>
      <x:c r="H6123" s="8">
        <x:v>0</x:v>
      </x:c>
      <x:c r="I6123">
        <x:v>255994.021336358</x:v>
      </x:c>
      <x:c r="J6123" s="10">
        <x:v>26.25</x:v>
      </x:c>
      <x:c r="K6123" s="10">
        <x:v>52</x:v>
      </x:c>
      <x:c r="L6123">
        <x:f>NA()</x:f>
      </x:c>
    </x:row>
    <x:row r="6124">
      <x:c r="A6124">
        <x:v>9307382</x:v>
      </x:c>
      <x:c r="B6124" s="1">
        <x:v>44184.6024829861</x:v>
      </x:c>
      <x:c r="C6124" s="6">
        <x:v>119.308596058333</x:v>
      </x:c>
      <x:c r="D6124" s="13" t="s">
        <x:v>68</x:v>
      </x:c>
      <x:c r="E6124">
        <x:v>5</x:v>
      </x:c>
      <x:c r="F6124">
        <x:v>22.669</x:v>
      </x:c>
      <x:c r="G6124" s="8">
        <x:v>71184.7363749789</x:v>
      </x:c>
      <x:c r="H6124" s="8">
        <x:v>0</x:v>
      </x:c>
      <x:c r="I6124">
        <x:v>255992.653469249</x:v>
      </x:c>
      <x:c r="J6124" s="10">
        <x:v>26.25</x:v>
      </x:c>
      <x:c r="K6124" s="10">
        <x:v>52</x:v>
      </x:c>
      <x:c r="L6124">
        <x:f>NA()</x:f>
      </x:c>
    </x:row>
    <x:row r="6125">
      <x:c r="A6125">
        <x:v>9307394</x:v>
      </x:c>
      <x:c r="B6125" s="1">
        <x:v>44184.6024947106</x:v>
      </x:c>
      <x:c r="C6125" s="6">
        <x:v>119.325466366667</x:v>
      </x:c>
      <x:c r="D6125" s="13" t="s">
        <x:v>68</x:v>
      </x:c>
      <x:c r="E6125">
        <x:v>5</x:v>
      </x:c>
      <x:c r="F6125">
        <x:v>22.677</x:v>
      </x:c>
      <x:c r="G6125" s="8">
        <x:v>71186.9285907111</x:v>
      </x:c>
      <x:c r="H6125" s="8">
        <x:v>0</x:v>
      </x:c>
      <x:c r="I6125">
        <x:v>255984.271618672</x:v>
      </x:c>
      <x:c r="J6125" s="10">
        <x:v>26.25</x:v>
      </x:c>
      <x:c r="K6125" s="10">
        <x:v>52</x:v>
      </x:c>
      <x:c r="L6125">
        <x:f>NA()</x:f>
      </x:c>
    </x:row>
    <x:row r="6126">
      <x:c r="A6126">
        <x:v>9307402</x:v>
      </x:c>
      <x:c r="B6126" s="1">
        <x:v>44184.6025058681</x:v>
      </x:c>
      <x:c r="C6126" s="6">
        <x:v>119.341541021667</x:v>
      </x:c>
      <x:c r="D6126" s="13" t="s">
        <x:v>68</x:v>
      </x:c>
      <x:c r="E6126">
        <x:v>5</x:v>
      </x:c>
      <x:c r="F6126">
        <x:v>22.669</x:v>
      </x:c>
      <x:c r="G6126" s="8">
        <x:v>71173.928340277</x:v>
      </x:c>
      <x:c r="H6126" s="8">
        <x:v>0</x:v>
      </x:c>
      <x:c r="I6126">
        <x:v>255980.703845062</x:v>
      </x:c>
      <x:c r="J6126" s="10">
        <x:v>26.25</x:v>
      </x:c>
      <x:c r="K6126" s="10">
        <x:v>52</x:v>
      </x:c>
      <x:c r="L6126">
        <x:f>NA()</x:f>
      </x:c>
    </x:row>
    <x:row r="6127">
      <x:c r="A6127">
        <x:v>9307407</x:v>
      </x:c>
      <x:c r="B6127" s="1">
        <x:v>44184.6025176273</x:v>
      </x:c>
      <x:c r="C6127" s="6">
        <x:v>119.358481993333</x:v>
      </x:c>
      <x:c r="D6127" s="13" t="s">
        <x:v>68</x:v>
      </x:c>
      <x:c r="E6127">
        <x:v>5</x:v>
      </x:c>
      <x:c r="F6127">
        <x:v>22.671</x:v>
      </x:c>
      <x:c r="G6127" s="8">
        <x:v>71182.4572417458</x:v>
      </x:c>
      <x:c r="H6127" s="8">
        <x:v>0</x:v>
      </x:c>
      <x:c r="I6127">
        <x:v>255988.721516566</x:v>
      </x:c>
      <x:c r="J6127" s="10">
        <x:v>26.25</x:v>
      </x:c>
      <x:c r="K6127" s="10">
        <x:v>52</x:v>
      </x:c>
      <x:c r="L6127">
        <x:f>NA()</x:f>
      </x:c>
    </x:row>
    <x:row r="6128">
      <x:c r="A6128">
        <x:v>9307415</x:v>
      </x:c>
      <x:c r="B6128" s="1">
        <x:v>44184.6025293171</x:v>
      </x:c>
      <x:c r="C6128" s="6">
        <x:v>119.375320385</x:v>
      </x:c>
      <x:c r="D6128" s="13" t="s">
        <x:v>68</x:v>
      </x:c>
      <x:c r="E6128">
        <x:v>5</x:v>
      </x:c>
      <x:c r="F6128">
        <x:v>22.672</x:v>
      </x:c>
      <x:c r="G6128" s="8">
        <x:v>71184.0646206149</x:v>
      </x:c>
      <x:c r="H6128" s="8">
        <x:v>0</x:v>
      </x:c>
      <x:c r="I6128">
        <x:v>255987.03098293</x:v>
      </x:c>
      <x:c r="J6128" s="10">
        <x:v>26.25</x:v>
      </x:c>
      <x:c r="K6128" s="10">
        <x:v>52</x:v>
      </x:c>
      <x:c r="L6128">
        <x:f>NA()</x:f>
      </x:c>
    </x:row>
    <x:row r="6129">
      <x:c r="A6129">
        <x:v>9307423</x:v>
      </x:c>
      <x:c r="B6129" s="1">
        <x:v>44184.6025410532</x:v>
      </x:c>
      <x:c r="C6129" s="6">
        <x:v>119.392194078333</x:v>
      </x:c>
      <x:c r="D6129" s="13" t="s">
        <x:v>68</x:v>
      </x:c>
      <x:c r="E6129">
        <x:v>5</x:v>
      </x:c>
      <x:c r="F6129">
        <x:v>22.671</x:v>
      </x:c>
      <x:c r="G6129" s="8">
        <x:v>71182.7609818015</x:v>
      </x:c>
      <x:c r="H6129" s="8">
        <x:v>0</x:v>
      </x:c>
      <x:c r="I6129">
        <x:v>255987.559048923</x:v>
      </x:c>
      <x:c r="J6129" s="10">
        <x:v>26.25</x:v>
      </x:c>
      <x:c r="K6129" s="10">
        <x:v>52</x:v>
      </x:c>
      <x:c r="L6129">
        <x:f>NA()</x:f>
      </x:c>
    </x:row>
    <x:row r="6130">
      <x:c r="A6130">
        <x:v>9307430</x:v>
      </x:c>
      <x:c r="B6130" s="1">
        <x:v>44184.6025521991</x:v>
      </x:c>
      <x:c r="C6130" s="6">
        <x:v>119.408232366667</x:v>
      </x:c>
      <x:c r="D6130" s="13" t="s">
        <x:v>68</x:v>
      </x:c>
      <x:c r="E6130">
        <x:v>5</x:v>
      </x:c>
      <x:c r="F6130">
        <x:v>22.675</x:v>
      </x:c>
      <x:c r="G6130" s="8">
        <x:v>71177.7913040299</x:v>
      </x:c>
      <x:c r="H6130" s="8">
        <x:v>0</x:v>
      </x:c>
      <x:c r="I6130">
        <x:v>255979.135416485</x:v>
      </x:c>
      <x:c r="J6130" s="10">
        <x:v>26.25</x:v>
      </x:c>
      <x:c r="K6130" s="10">
        <x:v>52</x:v>
      </x:c>
      <x:c r="L6130">
        <x:f>NA()</x:f>
      </x:c>
    </x:row>
    <x:row r="6131">
      <x:c r="A6131">
        <x:v>9307441</x:v>
      </x:c>
      <x:c r="B6131" s="1">
        <x:v>44184.6025638889</x:v>
      </x:c>
      <x:c r="C6131" s="6">
        <x:v>119.425084218333</x:v>
      </x:c>
      <x:c r="D6131" s="13" t="s">
        <x:v>68</x:v>
      </x:c>
      <x:c r="E6131">
        <x:v>5</x:v>
      </x:c>
      <x:c r="F6131">
        <x:v>22.668</x:v>
      </x:c>
      <x:c r="G6131" s="8">
        <x:v>71181.9380703647</x:v>
      </x:c>
      <x:c r="H6131" s="8">
        <x:v>0</x:v>
      </x:c>
      <x:c r="I6131">
        <x:v>255984.251251795</x:v>
      </x:c>
      <x:c r="J6131" s="10">
        <x:v>26.25</x:v>
      </x:c>
      <x:c r="K6131" s="10">
        <x:v>52</x:v>
      </x:c>
      <x:c r="L6131">
        <x:f>NA()</x:f>
      </x:c>
    </x:row>
    <x:row r="6132">
      <x:c r="A6132">
        <x:v>9307450</x:v>
      </x:c>
      <x:c r="B6132" s="1">
        <x:v>44184.6025755787</x:v>
      </x:c>
      <x:c r="C6132" s="6">
        <x:v>119.441922956667</x:v>
      </x:c>
      <x:c r="D6132" s="13" t="s">
        <x:v>68</x:v>
      </x:c>
      <x:c r="E6132">
        <x:v>5</x:v>
      </x:c>
      <x:c r="F6132">
        <x:v>22.673</x:v>
      </x:c>
      <x:c r="G6132" s="8">
        <x:v>71172.3290046021</x:v>
      </x:c>
      <x:c r="H6132" s="8">
        <x:v>0</x:v>
      </x:c>
      <x:c r="I6132">
        <x:v>255987.829702546</x:v>
      </x:c>
      <x:c r="J6132" s="10">
        <x:v>26.25</x:v>
      </x:c>
      <x:c r="K6132" s="10">
        <x:v>52</x:v>
      </x:c>
      <x:c r="L6132">
        <x:f>NA()</x:f>
      </x:c>
    </x:row>
    <x:row r="6133">
      <x:c r="A6133">
        <x:v>9307459</x:v>
      </x:c>
      <x:c r="B6133" s="1">
        <x:v>44184.6025873032</x:v>
      </x:c>
      <x:c r="C6133" s="6">
        <x:v>119.458777116667</x:v>
      </x:c>
      <x:c r="D6133" s="13" t="s">
        <x:v>68</x:v>
      </x:c>
      <x:c r="E6133">
        <x:v>5</x:v>
      </x:c>
      <x:c r="F6133">
        <x:v>22.672</x:v>
      </x:c>
      <x:c r="G6133" s="8">
        <x:v>71180.6599190425</x:v>
      </x:c>
      <x:c r="H6133" s="8">
        <x:v>0</x:v>
      </x:c>
      <x:c r="I6133">
        <x:v>255987.391291829</x:v>
      </x:c>
      <x:c r="J6133" s="10">
        <x:v>26.25</x:v>
      </x:c>
      <x:c r="K6133" s="10">
        <x:v>52</x:v>
      </x:c>
      <x:c r="L6133">
        <x:f>NA()</x:f>
      </x:c>
    </x:row>
    <x:row r="6134">
      <x:c r="A6134">
        <x:v>9307466</x:v>
      </x:c>
      <x:c r="B6134" s="1">
        <x:v>44184.6025984606</x:v>
      </x:c>
      <x:c r="C6134" s="6">
        <x:v>119.47487408</x:v>
      </x:c>
      <x:c r="D6134" s="13" t="s">
        <x:v>68</x:v>
      </x:c>
      <x:c r="E6134">
        <x:v>5</x:v>
      </x:c>
      <x:c r="F6134">
        <x:v>22.669</x:v>
      </x:c>
      <x:c r="G6134" s="8">
        <x:v>71177.2146570367</x:v>
      </x:c>
      <x:c r="H6134" s="8">
        <x:v>0</x:v>
      </x:c>
      <x:c r="I6134">
        <x:v>255985.541744382</x:v>
      </x:c>
      <x:c r="J6134" s="10">
        <x:v>26.25</x:v>
      </x:c>
      <x:c r="K6134" s="10">
        <x:v>52</x:v>
      </x:c>
      <x:c r="L6134">
        <x:f>NA()</x:f>
      </x:c>
    </x:row>
    <x:row r="6135">
      <x:c r="A6135">
        <x:v>9307474</x:v>
      </x:c>
      <x:c r="B6135" s="1">
        <x:v>44184.6026101852</x:v>
      </x:c>
      <x:c r="C6135" s="6">
        <x:v>119.491747503333</x:v>
      </x:c>
      <x:c r="D6135" s="13" t="s">
        <x:v>68</x:v>
      </x:c>
      <x:c r="E6135">
        <x:v>5</x:v>
      </x:c>
      <x:c r="F6135">
        <x:v>22.672</x:v>
      </x:c>
      <x:c r="G6135" s="8">
        <x:v>71174.0971767603</x:v>
      </x:c>
      <x:c r="H6135" s="8">
        <x:v>0</x:v>
      </x:c>
      <x:c r="I6135">
        <x:v>255975.748698298</x:v>
      </x:c>
      <x:c r="J6135" s="10">
        <x:v>26.25</x:v>
      </x:c>
      <x:c r="K6135" s="10">
        <x:v>52</x:v>
      </x:c>
      <x:c r="L6135">
        <x:f>NA()</x:f>
      </x:c>
    </x:row>
    <x:row r="6136">
      <x:c r="A6136">
        <x:v>9307483</x:v>
      </x:c>
      <x:c r="B6136" s="1">
        <x:v>44184.6026219097</x:v>
      </x:c>
      <x:c r="C6136" s="6">
        <x:v>119.508621928333</x:v>
      </x:c>
      <x:c r="D6136" s="13" t="s">
        <x:v>68</x:v>
      </x:c>
      <x:c r="E6136">
        <x:v>5</x:v>
      </x:c>
      <x:c r="F6136">
        <x:v>22.676</x:v>
      </x:c>
      <x:c r="G6136" s="8">
        <x:v>71181.3901778925</x:v>
      </x:c>
      <x:c r="H6136" s="8">
        <x:v>0</x:v>
      </x:c>
      <x:c r="I6136">
        <x:v>255988.392740028</x:v>
      </x:c>
      <x:c r="J6136" s="10">
        <x:v>26.25</x:v>
      </x:c>
      <x:c r="K6136" s="10">
        <x:v>52</x:v>
      </x:c>
      <x:c r="L6136">
        <x:f>NA()</x:f>
      </x:c>
    </x:row>
    <x:row r="6137">
      <x:c r="A6137">
        <x:v>9307492</x:v>
      </x:c>
      <x:c r="B6137" s="1">
        <x:v>44184.6026336458</x:v>
      </x:c>
      <x:c r="C6137" s="6">
        <x:v>119.525492888333</x:v>
      </x:c>
      <x:c r="D6137" s="13" t="s">
        <x:v>68</x:v>
      </x:c>
      <x:c r="E6137">
        <x:v>5</x:v>
      </x:c>
      <x:c r="F6137">
        <x:v>22.67</x:v>
      </x:c>
      <x:c r="G6137" s="8">
        <x:v>71181.1545401983</x:v>
      </x:c>
      <x:c r="H6137" s="8">
        <x:v>0</x:v>
      </x:c>
      <x:c r="I6137">
        <x:v>255975.954420925</x:v>
      </x:c>
      <x:c r="J6137" s="10">
        <x:v>26.25</x:v>
      </x:c>
      <x:c r="K6137" s="10">
        <x:v>52</x:v>
      </x:c>
      <x:c r="L6137">
        <x:f>NA()</x:f>
      </x:c>
    </x:row>
    <x:row r="6138">
      <x:c r="A6138">
        <x:v>9307500</x:v>
      </x:c>
      <x:c r="B6138" s="1">
        <x:v>44184.6026448727</x:v>
      </x:c>
      <x:c r="C6138" s="6">
        <x:v>119.541661946667</x:v>
      </x:c>
      <x:c r="D6138" s="13" t="s">
        <x:v>68</x:v>
      </x:c>
      <x:c r="E6138">
        <x:v>5</x:v>
      </x:c>
      <x:c r="F6138">
        <x:v>22.671</x:v>
      </x:c>
      <x:c r="G6138" s="8">
        <x:v>71172.290561907</x:v>
      </x:c>
      <x:c r="H6138" s="8">
        <x:v>0</x:v>
      </x:c>
      <x:c r="I6138">
        <x:v>255981.014189611</x:v>
      </x:c>
      <x:c r="J6138" s="10">
        <x:v>26.25</x:v>
      </x:c>
      <x:c r="K6138" s="10">
        <x:v>52</x:v>
      </x:c>
      <x:c r="L6138">
        <x:f>NA()</x:f>
      </x:c>
    </x:row>
    <x:row r="6139">
      <x:c r="A6139">
        <x:v>9307509</x:v>
      </x:c>
      <x:c r="B6139" s="1">
        <x:v>44184.6026565625</x:v>
      </x:c>
      <x:c r="C6139" s="6">
        <x:v>119.558526866667</x:v>
      </x:c>
      <x:c r="D6139" s="13" t="s">
        <x:v>68</x:v>
      </x:c>
      <x:c r="E6139">
        <x:v>5</x:v>
      </x:c>
      <x:c r="F6139">
        <x:v>22.672</x:v>
      </x:c>
      <x:c r="G6139" s="8">
        <x:v>71178.2802295951</x:v>
      </x:c>
      <x:c r="H6139" s="8">
        <x:v>0</x:v>
      </x:c>
      <x:c r="I6139">
        <x:v>255985.119399456</x:v>
      </x:c>
      <x:c r="J6139" s="10">
        <x:v>26.25</x:v>
      </x:c>
      <x:c r="K6139" s="10">
        <x:v>52</x:v>
      </x:c>
      <x:c r="L6139">
        <x:f>NA()</x:f>
      </x:c>
    </x:row>
    <x:row r="6140">
      <x:c r="A6140">
        <x:v>9307515</x:v>
      </x:c>
      <x:c r="B6140" s="1">
        <x:v>44184.6026682523</x:v>
      </x:c>
      <x:c r="C6140" s="6">
        <x:v>119.575349976667</x:v>
      </x:c>
      <x:c r="D6140" s="13" t="s">
        <x:v>68</x:v>
      </x:c>
      <x:c r="E6140">
        <x:v>5</x:v>
      </x:c>
      <x:c r="F6140">
        <x:v>22.669</x:v>
      </x:c>
      <x:c r="G6140" s="8">
        <x:v>71178.1264073145</x:v>
      </x:c>
      <x:c r="H6140" s="8">
        <x:v>0</x:v>
      </x:c>
      <x:c r="I6140">
        <x:v>255972.284440492</x:v>
      </x:c>
      <x:c r="J6140" s="10">
        <x:v>26.25</x:v>
      </x:c>
      <x:c r="K6140" s="10">
        <x:v>52</x:v>
      </x:c>
      <x:c r="L6140">
        <x:f>NA()</x:f>
      </x:c>
    </x:row>
    <x:row r="6141">
      <x:c r="A6141">
        <x:v>9307525</x:v>
      </x:c>
      <x:c r="B6141" s="1">
        <x:v>44184.6026799421</x:v>
      </x:c>
      <x:c r="C6141" s="6">
        <x:v>119.59220358</x:v>
      </x:c>
      <x:c r="D6141" s="13" t="s">
        <x:v>68</x:v>
      </x:c>
      <x:c r="E6141">
        <x:v>5</x:v>
      </x:c>
      <x:c r="F6141">
        <x:v>22.668</x:v>
      </x:c>
      <x:c r="G6141" s="8">
        <x:v>71181.6158043169</x:v>
      </x:c>
      <x:c r="H6141" s="8">
        <x:v>0</x:v>
      </x:c>
      <x:c r="I6141">
        <x:v>255989.963371329</x:v>
      </x:c>
      <x:c r="J6141" s="10">
        <x:v>26.25</x:v>
      </x:c>
      <x:c r="K6141" s="10">
        <x:v>52</x:v>
      </x:c>
      <x:c r="L6141">
        <x:f>NA()</x:f>
      </x:c>
    </x:row>
    <x:row r="6142">
      <x:c r="A6142">
        <x:v>9307532</x:v>
      </x:c>
      <x:c r="B6142" s="1">
        <x:v>44184.602691088</x:v>
      </x:c>
      <x:c r="C6142" s="6">
        <x:v>119.608267955</x:v>
      </x:c>
      <x:c r="D6142" s="13" t="s">
        <x:v>68</x:v>
      </x:c>
      <x:c r="E6142">
        <x:v>5</x:v>
      </x:c>
      <x:c r="F6142">
        <x:v>22.671</x:v>
      </x:c>
      <x:c r="G6142" s="8">
        <x:v>71180.5252792868</x:v>
      </x:c>
      <x:c r="H6142" s="8">
        <x:v>0</x:v>
      </x:c>
      <x:c r="I6142">
        <x:v>255980.356770614</x:v>
      </x:c>
      <x:c r="J6142" s="10">
        <x:v>26.25</x:v>
      </x:c>
      <x:c r="K6142" s="10">
        <x:v>52</x:v>
      </x:c>
      <x:c r="L6142">
        <x:f>NA()</x:f>
      </x:c>
    </x:row>
    <x:row r="6143">
      <x:c r="A6143">
        <x:v>9307539</x:v>
      </x:c>
      <x:c r="B6143" s="1">
        <x:v>44184.6027028588</x:v>
      </x:c>
      <x:c r="C6143" s="6">
        <x:v>119.625211433333</x:v>
      </x:c>
      <x:c r="D6143" s="13" t="s">
        <x:v>68</x:v>
      </x:c>
      <x:c r="E6143">
        <x:v>5</x:v>
      </x:c>
      <x:c r="F6143">
        <x:v>22.674</x:v>
      </x:c>
      <x:c r="G6143" s="8">
        <x:v>71188.5528471362</x:v>
      </x:c>
      <x:c r="H6143" s="8">
        <x:v>0</x:v>
      </x:c>
      <x:c r="I6143">
        <x:v>255989.707035145</x:v>
      </x:c>
      <x:c r="J6143" s="10">
        <x:v>26.25</x:v>
      </x:c>
      <x:c r="K6143" s="10">
        <x:v>52</x:v>
      </x:c>
      <x:c r="L6143">
        <x:f>NA()</x:f>
      </x:c>
    </x:row>
    <x:row r="6144">
      <x:c r="A6144">
        <x:v>9307547</x:v>
      </x:c>
      <x:c r="B6144" s="1">
        <x:v>44184.6027145486</x:v>
      </x:c>
      <x:c r="C6144" s="6">
        <x:v>119.642008986667</x:v>
      </x:c>
      <x:c r="D6144" s="13" t="s">
        <x:v>68</x:v>
      </x:c>
      <x:c r="E6144">
        <x:v>5</x:v>
      </x:c>
      <x:c r="F6144">
        <x:v>22.669</x:v>
      </x:c>
      <x:c r="G6144" s="8">
        <x:v>71181.8105873396</x:v>
      </x:c>
      <x:c r="H6144" s="8">
        <x:v>0</x:v>
      </x:c>
      <x:c r="I6144">
        <x:v>255975.717416661</x:v>
      </x:c>
      <x:c r="J6144" s="10">
        <x:v>26.25</x:v>
      </x:c>
      <x:c r="K6144" s="10">
        <x:v>52</x:v>
      </x:c>
      <x:c r="L6144">
        <x:f>NA()</x:f>
      </x:c>
    </x:row>
    <x:row r="6145">
      <x:c r="A6145">
        <x:v>9307556</x:v>
      </x:c>
      <x:c r="B6145" s="1">
        <x:v>44184.6027262384</x:v>
      </x:c>
      <x:c r="C6145" s="6">
        <x:v>119.658885413333</x:v>
      </x:c>
      <x:c r="D6145" s="13" t="s">
        <x:v>68</x:v>
      </x:c>
      <x:c r="E6145">
        <x:v>5</x:v>
      </x:c>
      <x:c r="F6145">
        <x:v>22.676</x:v>
      </x:c>
      <x:c r="G6145" s="8">
        <x:v>71181.6230786479</x:v>
      </x:c>
      <x:c r="H6145" s="8">
        <x:v>0</x:v>
      </x:c>
      <x:c r="I6145">
        <x:v>255983.012146292</x:v>
      </x:c>
      <x:c r="J6145" s="10">
        <x:v>26.25</x:v>
      </x:c>
      <x:c r="K6145" s="10">
        <x:v>52</x:v>
      </x:c>
      <x:c r="L6145">
        <x:f>NA()</x:f>
      </x:c>
    </x:row>
    <x:row r="6146">
      <x:c r="A6146">
        <x:v>9307559</x:v>
      </x:c>
      <x:c r="B6146" s="1">
        <x:v>44184.6027373495</x:v>
      </x:c>
      <x:c r="C6146" s="6">
        <x:v>119.674876538333</x:v>
      </x:c>
      <x:c r="D6146" s="13" t="s">
        <x:v>68</x:v>
      </x:c>
      <x:c r="E6146">
        <x:v>5</x:v>
      </x:c>
      <x:c r="F6146">
        <x:v>22.672</x:v>
      </x:c>
      <x:c r="G6146" s="8">
        <x:v>71177.4580059193</x:v>
      </x:c>
      <x:c r="H6146" s="8">
        <x:v>0</x:v>
      </x:c>
      <x:c r="I6146">
        <x:v>255980.112130533</x:v>
      </x:c>
      <x:c r="J6146" s="10">
        <x:v>26.25</x:v>
      </x:c>
      <x:c r="K6146" s="10">
        <x:v>52</x:v>
      </x:c>
      <x:c r="L6146">
        <x:f>NA()</x:f>
      </x:c>
    </x:row>
    <x:row r="6147">
      <x:c r="A6147">
        <x:v>9307567</x:v>
      </x:c>
      <x:c r="B6147" s="1">
        <x:v>44184.6027490741</x:v>
      </x:c>
      <x:c r="C6147" s="6">
        <x:v>119.691755868333</x:v>
      </x:c>
      <x:c r="D6147" s="13" t="s">
        <x:v>68</x:v>
      </x:c>
      <x:c r="E6147">
        <x:v>5</x:v>
      </x:c>
      <x:c r="F6147">
        <x:v>22.673</x:v>
      </x:c>
      <x:c r="G6147" s="8">
        <x:v>71178.3932953751</x:v>
      </x:c>
      <x:c r="H6147" s="8">
        <x:v>0</x:v>
      </x:c>
      <x:c r="I6147">
        <x:v>255974.00040348</x:v>
      </x:c>
      <x:c r="J6147" s="10">
        <x:v>26.25</x:v>
      </x:c>
      <x:c r="K6147" s="10">
        <x:v>52</x:v>
      </x:c>
      <x:c r="L6147">
        <x:f>NA()</x:f>
      </x:c>
    </x:row>
    <x:row r="6148">
      <x:c r="A6148">
        <x:v>9307578</x:v>
      </x:c>
      <x:c r="B6148" s="1">
        <x:v>44184.6027607639</x:v>
      </x:c>
      <x:c r="C6148" s="6">
        <x:v>119.708568123333</x:v>
      </x:c>
      <x:c r="D6148" s="13" t="s">
        <x:v>68</x:v>
      </x:c>
      <x:c r="E6148">
        <x:v>5</x:v>
      </x:c>
      <x:c r="F6148">
        <x:v>22.675</x:v>
      </x:c>
      <x:c r="G6148" s="8">
        <x:v>71176.9379459189</x:v>
      </x:c>
      <x:c r="H6148" s="8">
        <x:v>0</x:v>
      </x:c>
      <x:c r="I6148">
        <x:v>255978.458378664</x:v>
      </x:c>
      <x:c r="J6148" s="10">
        <x:v>26.25</x:v>
      </x:c>
      <x:c r="K6148" s="10">
        <x:v>52</x:v>
      </x:c>
      <x:c r="L6148">
        <x:f>NA()</x:f>
      </x:c>
    </x:row>
    <x:row r="6149">
      <x:c r="A6149">
        <x:v>9307587</x:v>
      </x:c>
      <x:c r="B6149" s="1">
        <x:v>44184.6027724537</x:v>
      </x:c>
      <x:c r="C6149" s="6">
        <x:v>119.725426691667</x:v>
      </x:c>
      <x:c r="D6149" s="13" t="s">
        <x:v>68</x:v>
      </x:c>
      <x:c r="E6149">
        <x:v>5</x:v>
      </x:c>
      <x:c r="F6149">
        <x:v>22.672</x:v>
      </x:c>
      <x:c r="G6149" s="8">
        <x:v>71183.0232063993</x:v>
      </x:c>
      <x:c r="H6149" s="8">
        <x:v>0</x:v>
      </x:c>
      <x:c r="I6149">
        <x:v>255984.461951914</x:v>
      </x:c>
      <x:c r="J6149" s="10">
        <x:v>26.25</x:v>
      </x:c>
      <x:c r="K6149" s="10">
        <x:v>52</x:v>
      </x:c>
      <x:c r="L6149">
        <x:f>NA()</x:f>
      </x:c>
    </x:row>
    <x:row r="6150">
      <x:c r="A6150">
        <x:v>9307596</x:v>
      </x:c>
      <x:c r="B6150" s="1">
        <x:v>44184.6027841435</x:v>
      </x:c>
      <x:c r="C6150" s="6">
        <x:v>119.742269705</x:v>
      </x:c>
      <x:c r="D6150" s="13" t="s">
        <x:v>68</x:v>
      </x:c>
      <x:c r="E6150">
        <x:v>5</x:v>
      </x:c>
      <x:c r="F6150">
        <x:v>22.669</x:v>
      </x:c>
      <x:c r="G6150" s="8">
        <x:v>71176.1396354555</x:v>
      </x:c>
      <x:c r="H6150" s="8">
        <x:v>0</x:v>
      </x:c>
      <x:c r="I6150">
        <x:v>255971.868175514</x:v>
      </x:c>
      <x:c r="J6150" s="10">
        <x:v>26.25</x:v>
      </x:c>
      <x:c r="K6150" s="10">
        <x:v>52</x:v>
      </x:c>
      <x:c r="L6150">
        <x:f>NA()</x:f>
      </x:c>
    </x:row>
    <x:row r="6151">
      <x:c r="A6151">
        <x:v>9307598</x:v>
      </x:c>
      <x:c r="B6151" s="1">
        <x:v>44184.6027952893</x:v>
      </x:c>
      <x:c r="C6151" s="6">
        <x:v>119.758309645</x:v>
      </x:c>
      <x:c r="D6151" s="13" t="s">
        <x:v>68</x:v>
      </x:c>
      <x:c r="E6151">
        <x:v>5</x:v>
      </x:c>
      <x:c r="F6151">
        <x:v>22.673</x:v>
      </x:c>
      <x:c r="G6151" s="8">
        <x:v>71179.7309971353</x:v>
      </x:c>
      <x:c r="H6151" s="8">
        <x:v>0</x:v>
      </x:c>
      <x:c r="I6151">
        <x:v>255979.27364102</x:v>
      </x:c>
      <x:c r="J6151" s="10">
        <x:v>26.25</x:v>
      </x:c>
      <x:c r="K6151" s="10">
        <x:v>52</x:v>
      </x:c>
      <x:c r="L6151">
        <x:f>NA()</x:f>
      </x:c>
    </x:row>
    <x:row r="6152">
      <x:c r="A6152">
        <x:v>9307607</x:v>
      </x:c>
      <x:c r="B6152" s="1">
        <x:v>44184.6028070255</x:v>
      </x:c>
      <x:c r="C6152" s="6">
        <x:v>119.775176043333</x:v>
      </x:c>
      <x:c r="D6152" s="13" t="s">
        <x:v>68</x:v>
      </x:c>
      <x:c r="E6152">
        <x:v>5</x:v>
      </x:c>
      <x:c r="F6152">
        <x:v>22.674</x:v>
      </x:c>
      <x:c r="G6152" s="8">
        <x:v>71177.535803192</x:v>
      </x:c>
      <x:c r="H6152" s="8">
        <x:v>0</x:v>
      </x:c>
      <x:c r="I6152">
        <x:v>255975.908876732</x:v>
      </x:c>
      <x:c r="J6152" s="10">
        <x:v>26.25</x:v>
      </x:c>
      <x:c r="K6152" s="10">
        <x:v>52</x:v>
      </x:c>
      <x:c r="L6152">
        <x:f>NA()</x:f>
      </x:c>
    </x:row>
    <x:row r="6153">
      <x:c r="A6153">
        <x:v>9307617</x:v>
      </x:c>
      <x:c r="B6153" s="1">
        <x:v>44184.6028187847</x:v>
      </x:c>
      <x:c r="C6153" s="6">
        <x:v>119.792120686667</x:v>
      </x:c>
      <x:c r="D6153" s="13" t="s">
        <x:v>68</x:v>
      </x:c>
      <x:c r="E6153">
        <x:v>5</x:v>
      </x:c>
      <x:c r="F6153">
        <x:v>22.669</x:v>
      </x:c>
      <x:c r="G6153" s="8">
        <x:v>71181.3005957784</x:v>
      </x:c>
      <x:c r="H6153" s="8">
        <x:v>0</x:v>
      </x:c>
      <x:c r="I6153">
        <x:v>255979.813293329</x:v>
      </x:c>
      <x:c r="J6153" s="10">
        <x:v>26.25</x:v>
      </x:c>
      <x:c r="K6153" s="10">
        <x:v>52</x:v>
      </x:c>
      <x:c r="L6153">
        <x:f>NA()</x:f>
      </x:c>
    </x:row>
    <x:row r="6154">
      <x:c r="A6154">
        <x:v>9307623</x:v>
      </x:c>
      <x:c r="B6154" s="1">
        <x:v>44184.6028298958</x:v>
      </x:c>
      <x:c r="C6154" s="6">
        <x:v>119.808117845</x:v>
      </x:c>
      <x:c r="D6154" s="13" t="s">
        <x:v>68</x:v>
      </x:c>
      <x:c r="E6154">
        <x:v>5</x:v>
      </x:c>
      <x:c r="F6154">
        <x:v>22.673</x:v>
      </x:c>
      <x:c r="G6154" s="8">
        <x:v>71178.2419778029</x:v>
      </x:c>
      <x:c r="H6154" s="8">
        <x:v>0</x:v>
      </x:c>
      <x:c r="I6154">
        <x:v>255974.384421416</x:v>
      </x:c>
      <x:c r="J6154" s="10">
        <x:v>26.25</x:v>
      </x:c>
      <x:c r="K6154" s="10">
        <x:v>52</x:v>
      </x:c>
      <x:c r="L6154">
        <x:f>NA()</x:f>
      </x:c>
    </x:row>
    <x:row r="6155">
      <x:c r="A6155">
        <x:v>9307632</x:v>
      </x:c>
      <x:c r="B6155" s="1">
        <x:v>44184.6028415856</x:v>
      </x:c>
      <x:c r="C6155" s="6">
        <x:v>119.824969051667</x:v>
      </x:c>
      <x:c r="D6155" s="13" t="s">
        <x:v>68</x:v>
      </x:c>
      <x:c r="E6155">
        <x:v>5</x:v>
      </x:c>
      <x:c r="F6155">
        <x:v>22.671</x:v>
      </x:c>
      <x:c r="G6155" s="8">
        <x:v>71176.3168294907</x:v>
      </x:c>
      <x:c r="H6155" s="8">
        <x:v>0</x:v>
      </x:c>
      <x:c r="I6155">
        <x:v>255976.149722044</x:v>
      </x:c>
      <x:c r="J6155" s="10">
        <x:v>26.25</x:v>
      </x:c>
      <x:c r="K6155" s="10">
        <x:v>52</x:v>
      </x:c>
      <x:c r="L6155">
        <x:f>NA()</x:f>
      </x:c>
    </x:row>
    <x:row r="6156">
      <x:c r="A6156">
        <x:v>9307645</x:v>
      </x:c>
      <x:c r="B6156" s="1">
        <x:v>44184.6028534375</x:v>
      </x:c>
      <x:c r="C6156" s="6">
        <x:v>119.842008135</x:v>
      </x:c>
      <x:c r="D6156" s="13" t="s">
        <x:v>68</x:v>
      </x:c>
      <x:c r="E6156">
        <x:v>5</x:v>
      </x:c>
      <x:c r="F6156">
        <x:v>22.669</x:v>
      </x:c>
      <x:c r="G6156" s="8">
        <x:v>71176.5871332286</x:v>
      </x:c>
      <x:c r="H6156" s="8">
        <x:v>0</x:v>
      </x:c>
      <x:c r="I6156">
        <x:v>255990.186736606</x:v>
      </x:c>
      <x:c r="J6156" s="10">
        <x:v>26.25</x:v>
      </x:c>
      <x:c r="K6156" s="10">
        <x:v>52</x:v>
      </x:c>
      <x:c r="L6156">
        <x:f>NA()</x:f>
      </x:c>
    </x:row>
    <x:row r="6157">
      <x:c r="A6157">
        <x:v>9307651</x:v>
      </x:c>
      <x:c r="B6157" s="1">
        <x:v>44184.602865162</x:v>
      </x:c>
      <x:c r="C6157" s="6">
        <x:v>119.858932153333</x:v>
      </x:c>
      <x:c r="D6157" s="13" t="s">
        <x:v>68</x:v>
      </x:c>
      <x:c r="E6157">
        <x:v>5</x:v>
      </x:c>
      <x:c r="F6157">
        <x:v>22.674</x:v>
      </x:c>
      <x:c r="G6157" s="8">
        <x:v>71181.9674488688</x:v>
      </x:c>
      <x:c r="H6157" s="8">
        <x:v>0</x:v>
      </x:c>
      <x:c r="I6157">
        <x:v>255988.608147817</x:v>
      </x:c>
      <x:c r="J6157" s="10">
        <x:v>26.25</x:v>
      </x:c>
      <x:c r="K6157" s="10">
        <x:v>52</x:v>
      </x:c>
      <x:c r="L6157">
        <x:f>NA()</x:f>
      </x:c>
    </x:row>
    <x:row r="6158">
      <x:c r="A6158">
        <x:v>9307657</x:v>
      </x:c>
      <x:c r="B6158" s="1">
        <x:v>44184.6028763079</x:v>
      </x:c>
      <x:c r="C6158" s="6">
        <x:v>119.874980653333</x:v>
      </x:c>
      <x:c r="D6158" s="13" t="s">
        <x:v>68</x:v>
      </x:c>
      <x:c r="E6158">
        <x:v>5</x:v>
      </x:c>
      <x:c r="F6158">
        <x:v>22.674</x:v>
      </x:c>
      <x:c r="G6158" s="8">
        <x:v>71174.7762579662</x:v>
      </x:c>
      <x:c r="H6158" s="8">
        <x:v>0</x:v>
      </x:c>
      <x:c r="I6158">
        <x:v>255976.670989175</x:v>
      </x:c>
      <x:c r="J6158" s="10">
        <x:v>26.25</x:v>
      </x:c>
      <x:c r="K6158" s="10">
        <x:v>52</x:v>
      </x:c>
      <x:c r="L6158">
        <x:f>NA()</x:f>
      </x:c>
    </x:row>
    <x:row r="6159">
      <x:c r="A6159">
        <x:v>9307663</x:v>
      </x:c>
      <x:c r="B6159" s="1">
        <x:v>44184.602888044</x:v>
      </x:c>
      <x:c r="C6159" s="6">
        <x:v>119.891845578333</x:v>
      </x:c>
      <x:c r="D6159" s="13" t="s">
        <x:v>68</x:v>
      </x:c>
      <x:c r="E6159">
        <x:v>5</x:v>
      </x:c>
      <x:c r="F6159">
        <x:v>22.673</x:v>
      </x:c>
      <x:c r="G6159" s="8">
        <x:v>71180.7586895271</x:v>
      </x:c>
      <x:c r="H6159" s="8">
        <x:v>0</x:v>
      </x:c>
      <x:c r="I6159">
        <x:v>255973.939125535</x:v>
      </x:c>
      <x:c r="J6159" s="10">
        <x:v>26.25</x:v>
      </x:c>
      <x:c r="K6159" s="10">
        <x:v>52</x:v>
      </x:c>
      <x:c r="L6159">
        <x:f>NA()</x:f>
      </x:c>
    </x:row>
    <x:row r="6160">
      <x:c r="A6160">
        <x:v>9307675</x:v>
      </x:c>
      <x:c r="B6160" s="1">
        <x:v>44184.6028997338</x:v>
      </x:c>
      <x:c r="C6160" s="6">
        <x:v>119.908691593333</x:v>
      </x:c>
      <x:c r="D6160" s="13" t="s">
        <x:v>68</x:v>
      </x:c>
      <x:c r="E6160">
        <x:v>5</x:v>
      </x:c>
      <x:c r="F6160">
        <x:v>22.669</x:v>
      </x:c>
      <x:c r="G6160" s="8">
        <x:v>71180.9803604045</x:v>
      </x:c>
      <x:c r="H6160" s="8">
        <x:v>0</x:v>
      </x:c>
      <x:c r="I6160">
        <x:v>255971.195051642</x:v>
      </x:c>
      <x:c r="J6160" s="10">
        <x:v>26.25</x:v>
      </x:c>
      <x:c r="K6160" s="10">
        <x:v>52</x:v>
      </x:c>
      <x:c r="L6160">
        <x:f>NA()</x:f>
      </x:c>
    </x:row>
    <x:row r="6161">
      <x:c r="A6161">
        <x:v>9307681</x:v>
      </x:c>
      <x:c r="B6161" s="1">
        <x:v>44184.6029114236</x:v>
      </x:c>
      <x:c r="C6161" s="6">
        <x:v>119.925528141667</x:v>
      </x:c>
      <x:c r="D6161" s="13" t="s">
        <x:v>68</x:v>
      </x:c>
      <x:c r="E6161">
        <x:v>5</x:v>
      </x:c>
      <x:c r="F6161">
        <x:v>22.671</x:v>
      </x:c>
      <x:c r="G6161" s="8">
        <x:v>71174.3255733581</x:v>
      </x:c>
      <x:c r="H6161" s="8">
        <x:v>0</x:v>
      </x:c>
      <x:c r="I6161">
        <x:v>255977.608671834</x:v>
      </x:c>
      <x:c r="J6161" s="10">
        <x:v>26.25</x:v>
      </x:c>
      <x:c r="K6161" s="10">
        <x:v>52</x:v>
      </x:c>
      <x:c r="L6161">
        <x:f>NA()</x:f>
      </x:c>
    </x:row>
    <x:row r="6162">
      <x:c r="A6162">
        <x:v>9307688</x:v>
      </x:c>
      <x:c r="B6162" s="1">
        <x:v>44184.6029225694</x:v>
      </x:c>
      <x:c r="C6162" s="6">
        <x:v>119.941557846667</x:v>
      </x:c>
      <x:c r="D6162" s="13" t="s">
        <x:v>68</x:v>
      </x:c>
      <x:c r="E6162">
        <x:v>5</x:v>
      </x:c>
      <x:c r="F6162">
        <x:v>22.673</x:v>
      </x:c>
      <x:c r="G6162" s="8">
        <x:v>71176.8965265183</x:v>
      </x:c>
      <x:c r="H6162" s="8">
        <x:v>0</x:v>
      </x:c>
      <x:c r="I6162">
        <x:v>255980.009795221</x:v>
      </x:c>
      <x:c r="J6162" s="10">
        <x:v>26.25</x:v>
      </x:c>
      <x:c r="K6162" s="10">
        <x:v>52</x:v>
      </x:c>
      <x:c r="L6162">
        <x:f>NA()</x:f>
      </x:c>
    </x:row>
    <x:row r="6163">
      <x:c r="A6163">
        <x:v>9307694</x:v>
      </x:c>
      <x:c r="B6163" s="1">
        <x:v>44184.6029343403</x:v>
      </x:c>
      <x:c r="C6163" s="6">
        <x:v>119.958524721667</x:v>
      </x:c>
      <x:c r="D6163" s="13" t="s">
        <x:v>68</x:v>
      </x:c>
      <x:c r="E6163">
        <x:v>5</x:v>
      </x:c>
      <x:c r="F6163">
        <x:v>22.667</x:v>
      </x:c>
      <x:c r="G6163" s="8">
        <x:v>71176.4859987443</x:v>
      </x:c>
      <x:c r="H6163" s="8">
        <x:v>0</x:v>
      </x:c>
      <x:c r="I6163">
        <x:v>255974.957437387</x:v>
      </x:c>
      <x:c r="J6163" s="10">
        <x:v>26.25</x:v>
      </x:c>
      <x:c r="K6163" s="10">
        <x:v>52</x:v>
      </x:c>
      <x:c r="L6163">
        <x:f>NA()</x:f>
      </x:c>
    </x:row>
    <x:row r="6164">
      <x:c r="A6164">
        <x:v>9307704</x:v>
      </x:c>
      <x:c r="B6164" s="1">
        <x:v>44184.6029460301</x:v>
      </x:c>
      <x:c r="C6164" s="6">
        <x:v>119.975373356667</x:v>
      </x:c>
      <x:c r="D6164" s="13" t="s">
        <x:v>68</x:v>
      </x:c>
      <x:c r="E6164">
        <x:v>5</x:v>
      </x:c>
      <x:c r="F6164">
        <x:v>22.665</x:v>
      </x:c>
      <x:c r="G6164" s="8">
        <x:v>71179.5486383934</x:v>
      </x:c>
      <x:c r="H6164" s="8">
        <x:v>0</x:v>
      </x:c>
      <x:c r="I6164">
        <x:v>255975.966141171</x:v>
      </x:c>
      <x:c r="J6164" s="10">
        <x:v>26.25</x:v>
      </x:c>
      <x:c r="K6164" s="10">
        <x:v>52</x:v>
      </x:c>
      <x:c r="L6164">
        <x:f>NA()</x:f>
      </x:c>
    </x:row>
    <x:row r="6165">
      <x:c r="A6165">
        <x:v>9307716</x:v>
      </x:c>
      <x:c r="B6165" s="1">
        <x:v>44184.6029577199</x:v>
      </x:c>
      <x:c r="C6165" s="6">
        <x:v>119.992207928333</x:v>
      </x:c>
      <x:c r="D6165" s="13" t="s">
        <x:v>68</x:v>
      </x:c>
      <x:c r="E6165">
        <x:v>5</x:v>
      </x:c>
      <x:c r="F6165">
        <x:v>22.673</x:v>
      </x:c>
      <x:c r="G6165" s="8">
        <x:v>71176.3180167775</x:v>
      </x:c>
      <x:c r="H6165" s="8">
        <x:v>0</x:v>
      </x:c>
      <x:c r="I6165">
        <x:v>255974.680713896</x:v>
      </x:c>
      <x:c r="J6165" s="10">
        <x:v>26.25</x:v>
      </x:c>
      <x:c r="K6165" s="10">
        <x:v>52</x:v>
      </x:c>
      <x:c r="L6165">
        <x:f>NA()</x:f>
      </x:c>
    </x:row>
    <x:row r="6166">
      <x:c r="A6166">
        <x:v>9307719</x:v>
      </x:c>
      <x:c r="B6166" s="1">
        <x:v>44184.602968831</x:v>
      </x:c>
      <x:c r="C6166" s="6">
        <x:v>120.00821226</x:v>
      </x:c>
      <x:c r="D6166" s="13" t="s">
        <x:v>68</x:v>
      </x:c>
      <x:c r="E6166">
        <x:v>5</x:v>
      </x:c>
      <x:c r="F6166">
        <x:v>22.666</x:v>
      </x:c>
      <x:c r="G6166" s="8">
        <x:v>71176.4065591697</x:v>
      </x:c>
      <x:c r="H6166" s="8">
        <x:v>0</x:v>
      </x:c>
      <x:c r="I6166">
        <x:v>255966.336343197</x:v>
      </x:c>
      <x:c r="J6166" s="10">
        <x:v>26.25</x:v>
      </x:c>
      <x:c r="K6166" s="10">
        <x:v>52</x:v>
      </x:c>
      <x:c r="L6166">
        <x:f>NA()</x:f>
      </x:c>
    </x:row>
    <x:row r="6167">
      <x:c r="A6167">
        <x:v>9307726</x:v>
      </x:c>
      <x:c r="B6167" s="1">
        <x:v>44184.6029805208</x:v>
      </x:c>
      <x:c r="C6167" s="6">
        <x:v>120.025055401667</x:v>
      </x:c>
      <x:c r="D6167" s="13" t="s">
        <x:v>68</x:v>
      </x:c>
      <x:c r="E6167">
        <x:v>5</x:v>
      </x:c>
      <x:c r="F6167">
        <x:v>22.669</x:v>
      </x:c>
      <x:c r="G6167" s="8">
        <x:v>71179.340376778</x:v>
      </x:c>
      <x:c r="H6167" s="8">
        <x:v>0</x:v>
      </x:c>
      <x:c r="I6167">
        <x:v>255968.327421268</x:v>
      </x:c>
      <x:c r="J6167" s="10">
        <x:v>26.25</x:v>
      </x:c>
      <x:c r="K6167" s="10">
        <x:v>52</x:v>
      </x:c>
      <x:c r="L6167">
        <x:f>NA()</x:f>
      </x:c>
    </x:row>
    <x:row r="6168">
      <x:c r="A6168">
        <x:v>9307736</x:v>
      </x:c>
      <x:c r="B6168" s="1">
        <x:v>44184.6029922106</x:v>
      </x:c>
      <x:c r="C6168" s="6">
        <x:v>120.041873001667</x:v>
      </x:c>
      <x:c r="D6168" s="13" t="s">
        <x:v>68</x:v>
      </x:c>
      <x:c r="E6168">
        <x:v>5</x:v>
      </x:c>
      <x:c r="F6168">
        <x:v>22.669</x:v>
      </x:c>
      <x:c r="G6168" s="8">
        <x:v>71170.1935171136</x:v>
      </x:c>
      <x:c r="H6168" s="8">
        <x:v>0</x:v>
      </x:c>
      <x:c r="I6168">
        <x:v>255965.237245399</x:v>
      </x:c>
      <x:c r="J6168" s="10">
        <x:v>26.25</x:v>
      </x:c>
      <x:c r="K6168" s="10">
        <x:v>52</x:v>
      </x:c>
      <x:c r="L6168">
        <x:f>NA()</x:f>
      </x:c>
    </x:row>
    <x:row r="6169">
      <x:c r="A6169">
        <x:v>9307744</x:v>
      </x:c>
      <x:c r="B6169" s="1">
        <x:v>44184.6030040162</x:v>
      </x:c>
      <x:c r="C6169" s="6">
        <x:v>120.05887309</x:v>
      </x:c>
      <x:c r="D6169" s="13" t="s">
        <x:v>68</x:v>
      </x:c>
      <x:c r="E6169">
        <x:v>5</x:v>
      </x:c>
      <x:c r="F6169">
        <x:v>22.668</x:v>
      </x:c>
      <x:c r="G6169" s="8">
        <x:v>71173.4513968029</x:v>
      </x:c>
      <x:c r="H6169" s="8">
        <x:v>0</x:v>
      </x:c>
      <x:c r="I6169">
        <x:v>255975.013274583</x:v>
      </x:c>
      <x:c r="J6169" s="10">
        <x:v>26.25</x:v>
      </x:c>
      <x:c r="K6169" s="10">
        <x:v>52</x:v>
      </x:c>
      <x:c r="L6169">
        <x:f>NA()</x:f>
      </x:c>
    </x:row>
    <x:row r="6170">
      <x:c r="A6170">
        <x:v>9307752</x:v>
      </x:c>
      <x:c r="B6170" s="1">
        <x:v>44184.6030151273</x:v>
      </x:c>
      <x:c r="C6170" s="6">
        <x:v>120.074882376667</x:v>
      </x:c>
      <x:c r="D6170" s="13" t="s">
        <x:v>68</x:v>
      </x:c>
      <x:c r="E6170">
        <x:v>5</x:v>
      </x:c>
      <x:c r="F6170">
        <x:v>22.671</x:v>
      </x:c>
      <x:c r="G6170" s="8">
        <x:v>71168.8898376102</x:v>
      </x:c>
      <x:c r="H6170" s="8">
        <x:v>0</x:v>
      </x:c>
      <x:c r="I6170">
        <x:v>255970.736038628</x:v>
      </x:c>
      <x:c r="J6170" s="10">
        <x:v>26.25</x:v>
      </x:c>
      <x:c r="K6170" s="10">
        <x:v>52</x:v>
      </x:c>
      <x:c r="L6170">
        <x:f>NA()</x:f>
      </x:c>
    </x:row>
    <x:row r="6171">
      <x:c r="A6171">
        <x:v>9307760</x:v>
      </x:c>
      <x:c r="B6171" s="1">
        <x:v>44184.6030268519</x:v>
      </x:c>
      <x:c r="C6171" s="6">
        <x:v>120.091738655</x:v>
      </x:c>
      <x:c r="D6171" s="13" t="s">
        <x:v>68</x:v>
      </x:c>
      <x:c r="E6171">
        <x:v>5</x:v>
      </x:c>
      <x:c r="F6171">
        <x:v>22.669</x:v>
      </x:c>
      <x:c r="G6171" s="8">
        <x:v>71174.3564663951</x:v>
      </x:c>
      <x:c r="H6171" s="8">
        <x:v>0</x:v>
      </x:c>
      <x:c r="I6171">
        <x:v>255981.203467228</x:v>
      </x:c>
      <x:c r="J6171" s="10">
        <x:v>26.25</x:v>
      </x:c>
      <x:c r="K6171" s="10">
        <x:v>52</x:v>
      </x:c>
      <x:c r="L6171">
        <x:f>NA()</x:f>
      </x:c>
    </x:row>
    <x:row r="6172">
      <x:c r="A6172">
        <x:v>9307766</x:v>
      </x:c>
      <x:c r="B6172" s="1">
        <x:v>44184.6030385764</x:v>
      </x:c>
      <x:c r="C6172" s="6">
        <x:v>120.108618833333</x:v>
      </x:c>
      <x:c r="D6172" s="13" t="s">
        <x:v>68</x:v>
      </x:c>
      <x:c r="E6172">
        <x:v>5</x:v>
      </x:c>
      <x:c r="F6172">
        <x:v>22.669</x:v>
      </x:c>
      <x:c r="G6172" s="8">
        <x:v>71172.0575371957</x:v>
      </x:c>
      <x:c r="H6172" s="8">
        <x:v>0</x:v>
      </x:c>
      <x:c r="I6172">
        <x:v>255976.806188195</x:v>
      </x:c>
      <x:c r="J6172" s="10">
        <x:v>26.25</x:v>
      </x:c>
      <x:c r="K6172" s="10">
        <x:v>52</x:v>
      </x:c>
      <x:c r="L6172">
        <x:f>NA()</x:f>
      </x:c>
    </x:row>
    <x:row r="6173">
      <x:c r="A6173">
        <x:v>9307779</x:v>
      </x:c>
      <x:c r="B6173" s="1">
        <x:v>44184.6030503472</x:v>
      </x:c>
      <x:c r="C6173" s="6">
        <x:v>120.125587493333</x:v>
      </x:c>
      <x:c r="D6173" s="13" t="s">
        <x:v>68</x:v>
      </x:c>
      <x:c r="E6173">
        <x:v>5</x:v>
      </x:c>
      <x:c r="F6173">
        <x:v>22.67</x:v>
      </x:c>
      <x:c r="G6173" s="8">
        <x:v>71169.2793289655</x:v>
      </x:c>
      <x:c r="H6173" s="8">
        <x:v>0</x:v>
      </x:c>
      <x:c r="I6173">
        <x:v>255963.0041271</x:v>
      </x:c>
      <x:c r="J6173" s="10">
        <x:v>26.25</x:v>
      </x:c>
      <x:c r="K6173" s="10">
        <x:v>52</x:v>
      </x:c>
      <x:c r="L6173">
        <x:f>NA()</x:f>
      </x:c>
    </x:row>
    <x:row r="6174">
      <x:c r="A6174">
        <x:v>9307783</x:v>
      </x:c>
      <x:c r="B6174" s="1">
        <x:v>44184.6030613773</x:v>
      </x:c>
      <x:c r="C6174" s="6">
        <x:v>120.141474938333</x:v>
      </x:c>
      <x:c r="D6174" s="13" t="s">
        <x:v>68</x:v>
      </x:c>
      <x:c r="E6174">
        <x:v>5</x:v>
      </x:c>
      <x:c r="F6174">
        <x:v>22.67</x:v>
      </x:c>
      <x:c r="G6174" s="8">
        <x:v>71169.7154904267</x:v>
      </x:c>
      <x:c r="H6174" s="8">
        <x:v>0</x:v>
      </x:c>
      <x:c r="I6174">
        <x:v>255966.792187602</x:v>
      </x:c>
      <x:c r="J6174" s="10">
        <x:v>26.25</x:v>
      </x:c>
      <x:c r="K6174" s="10">
        <x:v>52</x:v>
      </x:c>
      <x:c r="L6174">
        <x:f>NA()</x:f>
      </x:c>
    </x:row>
    <x:row r="6175">
      <x:c r="A6175">
        <x:v>9307790</x:v>
      </x:c>
      <x:c r="B6175" s="1">
        <x:v>44184.6030731134</x:v>
      </x:c>
      <x:c r="C6175" s="6">
        <x:v>120.158353325</x:v>
      </x:c>
      <x:c r="D6175" s="13" t="s">
        <x:v>68</x:v>
      </x:c>
      <x:c r="E6175">
        <x:v>5</x:v>
      </x:c>
      <x:c r="F6175">
        <x:v>22.671</x:v>
      </x:c>
      <x:c r="G6175" s="8">
        <x:v>71173.7801930529</x:v>
      </x:c>
      <x:c r="H6175" s="8">
        <x:v>0</x:v>
      </x:c>
      <x:c r="I6175">
        <x:v>255967.388646705</x:v>
      </x:c>
      <x:c r="J6175" s="10">
        <x:v>26.25</x:v>
      </x:c>
      <x:c r="K6175" s="10">
        <x:v>52</x:v>
      </x:c>
      <x:c r="L6175">
        <x:f>NA()</x:f>
      </x:c>
    </x:row>
    <x:row r="6176">
      <x:c r="A6176">
        <x:v>9307802</x:v>
      </x:c>
      <x:c r="B6176" s="1">
        <x:v>44184.603084838</x:v>
      </x:c>
      <x:c r="C6176" s="6">
        <x:v>120.175230411667</x:v>
      </x:c>
      <x:c r="D6176" s="13" t="s">
        <x:v>68</x:v>
      </x:c>
      <x:c r="E6176">
        <x:v>5</x:v>
      </x:c>
      <x:c r="F6176">
        <x:v>22.672</x:v>
      </x:c>
      <x:c r="G6176" s="8">
        <x:v>71168.7605482905</x:v>
      </x:c>
      <x:c r="H6176" s="8">
        <x:v>0</x:v>
      </x:c>
      <x:c r="I6176">
        <x:v>255986.115349376</x:v>
      </x:c>
      <x:c r="J6176" s="10">
        <x:v>26.25</x:v>
      </x:c>
      <x:c r="K6176" s="10">
        <x:v>52</x:v>
      </x:c>
      <x:c r="L6176">
        <x:f>NA()</x:f>
      </x:c>
    </x:row>
    <x:row r="6177">
      <x:c r="A6177">
        <x:v>9307810</x:v>
      </x:c>
      <x:c r="B6177" s="1">
        <x:v>44184.6030964931</x:v>
      </x:c>
      <x:c r="C6177" s="6">
        <x:v>120.192035108333</x:v>
      </x:c>
      <x:c r="D6177" s="13" t="s">
        <x:v>68</x:v>
      </x:c>
      <x:c r="E6177">
        <x:v>5</x:v>
      </x:c>
      <x:c r="F6177">
        <x:v>22.668</x:v>
      </x:c>
      <x:c r="G6177" s="8">
        <x:v>71175.2375671434</x:v>
      </x:c>
      <x:c r="H6177" s="8">
        <x:v>0</x:v>
      </x:c>
      <x:c r="I6177">
        <x:v>255976.785957697</x:v>
      </x:c>
      <x:c r="J6177" s="10">
        <x:v>26.25</x:v>
      </x:c>
      <x:c r="K6177" s="10">
        <x:v>52</x:v>
      </x:c>
      <x:c r="L6177">
        <x:f>NA()</x:f>
      </x:c>
    </x:row>
    <x:row r="6178">
      <x:c r="A6178">
        <x:v>9307819</x:v>
      </x:c>
      <x:c r="B6178" s="1">
        <x:v>44184.6031082176</x:v>
      </x:c>
      <x:c r="C6178" s="6">
        <x:v>120.208913711667</x:v>
      </x:c>
      <x:c r="D6178" s="13" t="s">
        <x:v>68</x:v>
      </x:c>
      <x:c r="E6178">
        <x:v>5</x:v>
      </x:c>
      <x:c r="F6178">
        <x:v>22.661</x:v>
      </x:c>
      <x:c r="G6178" s="8">
        <x:v>71170.5589365488</x:v>
      </x:c>
      <x:c r="H6178" s="8">
        <x:v>0</x:v>
      </x:c>
      <x:c r="I6178">
        <x:v>255976.425594389</x:v>
      </x:c>
      <x:c r="J6178" s="10">
        <x:v>26.25</x:v>
      </x:c>
      <x:c r="K6178" s="10">
        <x:v>52</x:v>
      </x:c>
      <x:c r="L6178">
        <x:f>NA()</x:f>
      </x:c>
    </x:row>
    <x:row r="6179">
      <x:c r="A6179">
        <x:v>9307824</x:v>
      </x:c>
      <x:c r="B6179" s="1">
        <x:v>44184.6031193287</x:v>
      </x:c>
      <x:c r="C6179" s="6">
        <x:v>120.224925951667</x:v>
      </x:c>
      <x:c r="D6179" s="13" t="s">
        <x:v>68</x:v>
      </x:c>
      <x:c r="E6179">
        <x:v>5</x:v>
      </x:c>
      <x:c r="F6179">
        <x:v>22.669</x:v>
      </x:c>
      <x:c r="G6179" s="8">
        <x:v>71171.5287884027</x:v>
      </x:c>
      <x:c r="H6179" s="8">
        <x:v>0</x:v>
      </x:c>
      <x:c r="I6179">
        <x:v>255981.869542712</x:v>
      </x:c>
      <x:c r="J6179" s="10">
        <x:v>26.25</x:v>
      </x:c>
      <x:c r="K6179" s="10">
        <x:v>52</x:v>
      </x:c>
      <x:c r="L6179">
        <x:f>NA()</x:f>
      </x:c>
    </x:row>
    <x:row r="6180">
      <x:c r="A6180">
        <x:v>9307834</x:v>
      </x:c>
      <x:c r="B6180" s="1">
        <x:v>44184.6031310532</x:v>
      </x:c>
      <x:c r="C6180" s="6">
        <x:v>120.2417731</x:v>
      </x:c>
      <x:c r="D6180" s="13" t="s">
        <x:v>68</x:v>
      </x:c>
      <x:c r="E6180">
        <x:v>5</x:v>
      </x:c>
      <x:c r="F6180">
        <x:v>22.672</x:v>
      </x:c>
      <x:c r="G6180" s="8">
        <x:v>71171.5002241875</x:v>
      </x:c>
      <x:c r="H6180" s="8">
        <x:v>0</x:v>
      </x:c>
      <x:c r="I6180">
        <x:v>255959.290187588</x:v>
      </x:c>
      <x:c r="J6180" s="10">
        <x:v>26.25</x:v>
      </x:c>
      <x:c r="K6180" s="10">
        <x:v>52</x:v>
      </x:c>
      <x:c r="L6180">
        <x:f>NA()</x:f>
      </x:c>
    </x:row>
    <x:row r="6181">
      <x:c r="A6181">
        <x:v>9307842</x:v>
      </x:c>
      <x:c r="B6181" s="1">
        <x:v>44184.6031427431</x:v>
      </x:c>
      <x:c r="C6181" s="6">
        <x:v>120.258641128333</x:v>
      </x:c>
      <x:c r="D6181" s="13" t="s">
        <x:v>68</x:v>
      </x:c>
      <x:c r="E6181">
        <x:v>5</x:v>
      </x:c>
      <x:c r="F6181">
        <x:v>22.67</x:v>
      </x:c>
      <x:c r="G6181" s="8">
        <x:v>71165.0675398479</x:v>
      </x:c>
      <x:c r="H6181" s="8">
        <x:v>0</x:v>
      </x:c>
      <x:c r="I6181">
        <x:v>255954.764461026</x:v>
      </x:c>
      <x:c r="J6181" s="10">
        <x:v>26.25</x:v>
      </x:c>
      <x:c r="K6181" s="10">
        <x:v>52</x:v>
      </x:c>
      <x:c r="L6181">
        <x:f>NA()</x:f>
      </x:c>
    </x:row>
    <x:row r="6182">
      <x:c r="A6182">
        <x:v>9307851</x:v>
      </x:c>
      <x:c r="B6182" s="1">
        <x:v>44184.6031544329</x:v>
      </x:c>
      <x:c r="C6182" s="6">
        <x:v>120.275461708333</x:v>
      </x:c>
      <x:c r="D6182" s="13" t="s">
        <x:v>68</x:v>
      </x:c>
      <x:c r="E6182">
        <x:v>5</x:v>
      </x:c>
      <x:c r="F6182">
        <x:v>22.667</x:v>
      </x:c>
      <x:c r="G6182" s="8">
        <x:v>71171.4105260999</x:v>
      </x:c>
      <x:c r="H6182" s="8">
        <x:v>0</x:v>
      </x:c>
      <x:c r="I6182">
        <x:v>255972.859180023</x:v>
      </x:c>
      <x:c r="J6182" s="10">
        <x:v>26.25</x:v>
      </x:c>
      <x:c r="K6182" s="10">
        <x:v>52</x:v>
      </x:c>
      <x:c r="L6182">
        <x:f>NA()</x:f>
      </x:c>
    </x:row>
    <x:row r="6183">
      <x:c r="A6183">
        <x:v>9307856</x:v>
      </x:c>
      <x:c r="B6183" s="1">
        <x:v>44184.603165544</x:v>
      </x:c>
      <x:c r="C6183" s="6">
        <x:v>120.29148711</x:v>
      </x:c>
      <x:c r="D6183" s="13" t="s">
        <x:v>68</x:v>
      </x:c>
      <x:c r="E6183">
        <x:v>5</x:v>
      </x:c>
      <x:c r="F6183">
        <x:v>22.672</x:v>
      </x:c>
      <x:c r="G6183" s="8">
        <x:v>71167.7124739392</x:v>
      </x:c>
      <x:c r="H6183" s="8">
        <x:v>0</x:v>
      </x:c>
      <x:c r="I6183">
        <x:v>255967.364294625</x:v>
      </x:c>
      <x:c r="J6183" s="10">
        <x:v>26.25</x:v>
      </x:c>
      <x:c r="K6183" s="10">
        <x:v>52</x:v>
      </x:c>
      <x:c r="L6183">
        <x:f>NA()</x:f>
      </x:c>
    </x:row>
    <x:row r="6184">
      <x:c r="A6184">
        <x:v>9307867</x:v>
      </x:c>
      <x:c r="B6184" s="1">
        <x:v>44184.6031773148</x:v>
      </x:c>
      <x:c r="C6184" s="6">
        <x:v>120.308404791667</x:v>
      </x:c>
      <x:c r="D6184" s="13" t="s">
        <x:v>68</x:v>
      </x:c>
      <x:c r="E6184">
        <x:v>5</x:v>
      </x:c>
      <x:c r="F6184">
        <x:v>22.671</x:v>
      </x:c>
      <x:c r="G6184" s="8">
        <x:v>71164.0111290308</x:v>
      </x:c>
      <x:c r="H6184" s="8">
        <x:v>0</x:v>
      </x:c>
      <x:c r="I6184">
        <x:v>255975.217699939</x:v>
      </x:c>
      <x:c r="J6184" s="10">
        <x:v>26.25</x:v>
      </x:c>
      <x:c r="K6184" s="10">
        <x:v>52</x:v>
      </x:c>
      <x:c r="L6184">
        <x:f>NA()</x:f>
      </x:c>
    </x:row>
    <x:row r="6185">
      <x:c r="A6185">
        <x:v>9307874</x:v>
      </x:c>
      <x:c r="B6185" s="1">
        <x:v>44184.6031890046</x:v>
      </x:c>
      <x:c r="C6185" s="6">
        <x:v>120.325225928333</x:v>
      </x:c>
      <x:c r="D6185" s="13" t="s">
        <x:v>68</x:v>
      </x:c>
      <x:c r="E6185">
        <x:v>5</x:v>
      </x:c>
      <x:c r="F6185">
        <x:v>22.672</x:v>
      </x:c>
      <x:c r="G6185" s="8">
        <x:v>71168.5048714651</x:v>
      </x:c>
      <x:c r="H6185" s="8">
        <x:v>0</x:v>
      </x:c>
      <x:c r="I6185">
        <x:v>255969.294388554</x:v>
      </x:c>
      <x:c r="J6185" s="10">
        <x:v>26.25</x:v>
      </x:c>
      <x:c r="K6185" s="10">
        <x:v>52</x:v>
      </x:c>
      <x:c r="L6185">
        <x:f>NA()</x:f>
      </x:c>
    </x:row>
    <x:row r="6186">
      <x:c r="A6186">
        <x:v>9307883</x:v>
      </x:c>
      <x:c r="B6186" s="1">
        <x:v>44184.6032006944</x:v>
      </x:c>
      <x:c r="C6186" s="6">
        <x:v>120.342079145</x:v>
      </x:c>
      <x:c r="D6186" s="13" t="s">
        <x:v>68</x:v>
      </x:c>
      <x:c r="E6186">
        <x:v>5</x:v>
      </x:c>
      <x:c r="F6186">
        <x:v>22.673</x:v>
      </x:c>
      <x:c r="G6186" s="8">
        <x:v>71172.5698203667</x:v>
      </x:c>
      <x:c r="H6186" s="8">
        <x:v>0</x:v>
      </x:c>
      <x:c r="I6186">
        <x:v>255966.678111787</x:v>
      </x:c>
      <x:c r="J6186" s="10">
        <x:v>26.25</x:v>
      </x:c>
      <x:c r="K6186" s="10">
        <x:v>52</x:v>
      </x:c>
      <x:c r="L6186">
        <x:f>NA()</x:f>
      </x:c>
    </x:row>
    <x:row r="6187">
      <x:c r="A6187">
        <x:v>9307887</x:v>
      </x:c>
      <x:c r="B6187" s="1">
        <x:v>44184.6032118866</x:v>
      </x:c>
      <x:c r="C6187" s="6">
        <x:v>120.358182896667</x:v>
      </x:c>
      <x:c r="D6187" s="13" t="s">
        <x:v>68</x:v>
      </x:c>
      <x:c r="E6187">
        <x:v>5</x:v>
      </x:c>
      <x:c r="F6187">
        <x:v>22.673</x:v>
      </x:c>
      <x:c r="G6187" s="8">
        <x:v>71164.7016243714</x:v>
      </x:c>
      <x:c r="H6187" s="8">
        <x:v>0</x:v>
      </x:c>
      <x:c r="I6187">
        <x:v>255960.798914686</x:v>
      </x:c>
      <x:c r="J6187" s="10">
        <x:v>26.25</x:v>
      </x:c>
      <x:c r="K6187" s="10">
        <x:v>52</x:v>
      </x:c>
      <x:c r="L6187">
        <x:f>NA()</x:f>
      </x:c>
    </x:row>
    <x:row r="6188">
      <x:c r="A6188">
        <x:v>9307898</x:v>
      </x:c>
      <x:c r="B6188" s="1">
        <x:v>44184.6032236111</x:v>
      </x:c>
      <x:c r="C6188" s="6">
        <x:v>120.37505647</x:v>
      </x:c>
      <x:c r="D6188" s="13" t="s">
        <x:v>68</x:v>
      </x:c>
      <x:c r="E6188">
        <x:v>5</x:v>
      </x:c>
      <x:c r="F6188">
        <x:v>22.668</x:v>
      </x:c>
      <x:c r="G6188" s="8">
        <x:v>71163.5162398942</x:v>
      </x:c>
      <x:c r="H6188" s="8">
        <x:v>0</x:v>
      </x:c>
      <x:c r="I6188">
        <x:v>255967.021374163</x:v>
      </x:c>
      <x:c r="J6188" s="10">
        <x:v>26.25</x:v>
      </x:c>
      <x:c r="K6188" s="10">
        <x:v>52</x:v>
      </x:c>
      <x:c r="L6188">
        <x:f>NA()</x:f>
      </x:c>
    </x:row>
    <x:row r="6189">
      <x:c r="A6189">
        <x:v>9307907</x:v>
      </x:c>
      <x:c r="B6189" s="1">
        <x:v>44184.6032353009</x:v>
      </x:c>
      <x:c r="C6189" s="6">
        <x:v>120.391895536667</x:v>
      </x:c>
      <x:c r="D6189" s="13" t="s">
        <x:v>68</x:v>
      </x:c>
      <x:c r="E6189">
        <x:v>5</x:v>
      </x:c>
      <x:c r="F6189">
        <x:v>22.669</x:v>
      </x:c>
      <x:c r="G6189" s="8">
        <x:v>71160.2195638845</x:v>
      </x:c>
      <x:c r="H6189" s="8">
        <x:v>0</x:v>
      </x:c>
      <x:c r="I6189">
        <x:v>255971.068381463</x:v>
      </x:c>
      <x:c r="J6189" s="10">
        <x:v>26.25</x:v>
      </x:c>
      <x:c r="K6189" s="10">
        <x:v>52</x:v>
      </x:c>
      <x:c r="L6189">
        <x:f>NA()</x:f>
      </x:c>
    </x:row>
    <x:row r="6190">
      <x:c r="A6190">
        <x:v>9307915</x:v>
      </x:c>
      <x:c r="B6190" s="1">
        <x:v>44184.6032469907</x:v>
      </x:c>
      <x:c r="C6190" s="6">
        <x:v>120.408732271667</x:v>
      </x:c>
      <x:c r="D6190" s="13" t="s">
        <x:v>68</x:v>
      </x:c>
      <x:c r="E6190">
        <x:v>5</x:v>
      </x:c>
      <x:c r="F6190">
        <x:v>22.669</x:v>
      </x:c>
      <x:c r="G6190" s="8">
        <x:v>71160.116535346</x:v>
      </x:c>
      <x:c r="H6190" s="8">
        <x:v>0</x:v>
      </x:c>
      <x:c r="I6190">
        <x:v>255970.084682647</x:v>
      </x:c>
      <x:c r="J6190" s="10">
        <x:v>26.25</x:v>
      </x:c>
      <x:c r="K6190" s="10">
        <x:v>52</x:v>
      </x:c>
      <x:c r="L6190">
        <x:f>NA()</x:f>
      </x:c>
    </x:row>
    <x:row r="6191">
      <x:c r="A6191">
        <x:v>9307925</x:v>
      </x:c>
      <x:c r="B6191" s="1">
        <x:v>44184.6032586806</x:v>
      </x:c>
      <x:c r="C6191" s="6">
        <x:v>120.425605148333</x:v>
      </x:c>
      <x:c r="D6191" s="13" t="s">
        <x:v>68</x:v>
      </x:c>
      <x:c r="E6191">
        <x:v>5</x:v>
      </x:c>
      <x:c r="F6191">
        <x:v>22.671</x:v>
      </x:c>
      <x:c r="G6191" s="8">
        <x:v>71160.6189999653</x:v>
      </x:c>
      <x:c r="H6191" s="8">
        <x:v>0</x:v>
      </x:c>
      <x:c r="I6191">
        <x:v>255964.090031193</x:v>
      </x:c>
      <x:c r="J6191" s="10">
        <x:v>26.25</x:v>
      </x:c>
      <x:c r="K6191" s="10">
        <x:v>52</x:v>
      </x:c>
      <x:c r="L6191">
        <x:f>NA()</x:f>
      </x:c>
    </x:row>
    <x:row r="6192">
      <x:c r="A6192">
        <x:v>9307931</x:v>
      </x:c>
      <x:c r="B6192" s="1">
        <x:v>44184.6032698264</x:v>
      </x:c>
      <x:c r="C6192" s="6">
        <x:v>120.441627768333</x:v>
      </x:c>
      <x:c r="D6192" s="13" t="s">
        <x:v>68</x:v>
      </x:c>
      <x:c r="E6192">
        <x:v>5</x:v>
      </x:c>
      <x:c r="F6192">
        <x:v>22.666</x:v>
      </x:c>
      <x:c r="G6192" s="8">
        <x:v>71158.2496760284</x:v>
      </x:c>
      <x:c r="H6192" s="8">
        <x:v>0</x:v>
      </x:c>
      <x:c r="I6192">
        <x:v>255953.539787561</x:v>
      </x:c>
      <x:c r="J6192" s="10">
        <x:v>26.25</x:v>
      </x:c>
      <x:c r="K6192" s="10">
        <x:v>52</x:v>
      </x:c>
      <x:c r="L6192">
        <x:f>NA()</x:f>
      </x:c>
    </x:row>
    <x:row r="6193">
      <x:c r="A6193">
        <x:v>9307938</x:v>
      </x:c>
      <x:c r="B6193" s="1">
        <x:v>44184.6032815625</x:v>
      </x:c>
      <x:c r="C6193" s="6">
        <x:v>120.458514518333</x:v>
      </x:c>
      <x:c r="D6193" s="13" t="s">
        <x:v>68</x:v>
      </x:c>
      <x:c r="E6193">
        <x:v>5</x:v>
      </x:c>
      <x:c r="F6193">
        <x:v>22.663</x:v>
      </x:c>
      <x:c r="G6193" s="8">
        <x:v>71164.5187877976</x:v>
      </x:c>
      <x:c r="H6193" s="8">
        <x:v>0</x:v>
      </x:c>
      <x:c r="I6193">
        <x:v>255967.66401862</x:v>
      </x:c>
      <x:c r="J6193" s="10">
        <x:v>26.25</x:v>
      </x:c>
      <x:c r="K6193" s="10">
        <x:v>52</x:v>
      </x:c>
      <x:c r="L6193">
        <x:f>NA()</x:f>
      </x:c>
    </x:row>
    <x:row r="6194">
      <x:c r="A6194">
        <x:v>9307948</x:v>
      </x:c>
      <x:c r="B6194" s="1">
        <x:v>44184.6032932523</x:v>
      </x:c>
      <x:c r="C6194" s="6">
        <x:v>120.475363528333</x:v>
      </x:c>
      <x:c r="D6194" s="13" t="s">
        <x:v>68</x:v>
      </x:c>
      <x:c r="E6194">
        <x:v>5</x:v>
      </x:c>
      <x:c r="F6194">
        <x:v>22.672</x:v>
      </x:c>
      <x:c r="G6194" s="8">
        <x:v>71166.1632062751</x:v>
      </x:c>
      <x:c r="H6194" s="8">
        <x:v>0</x:v>
      </x:c>
      <x:c r="I6194">
        <x:v>255961.035328019</x:v>
      </x:c>
      <x:c r="J6194" s="10">
        <x:v>26.25</x:v>
      </x:c>
      <x:c r="K6194" s="10">
        <x:v>52</x:v>
      </x:c>
      <x:c r="L6194">
        <x:f>NA()</x:f>
      </x:c>
    </x:row>
    <x:row r="6195">
      <x:c r="A6195">
        <x:v>9307957</x:v>
      </x:c>
      <x:c r="B6195" s="1">
        <x:v>44184.6033049421</x:v>
      </x:c>
      <x:c r="C6195" s="6">
        <x:v>120.492216976667</x:v>
      </x:c>
      <x:c r="D6195" s="13" t="s">
        <x:v>68</x:v>
      </x:c>
      <x:c r="E6195">
        <x:v>5</x:v>
      </x:c>
      <x:c r="F6195">
        <x:v>22.667</x:v>
      </x:c>
      <x:c r="G6195" s="8">
        <x:v>71164.1497800289</x:v>
      </x:c>
      <x:c r="H6195" s="8">
        <x:v>0</x:v>
      </x:c>
      <x:c r="I6195">
        <x:v>255965.698517331</x:v>
      </x:c>
      <x:c r="J6195" s="10">
        <x:v>26.25</x:v>
      </x:c>
      <x:c r="K6195" s="10">
        <x:v>52</x:v>
      </x:c>
      <x:c r="L6195">
        <x:f>NA()</x:f>
      </x:c>
    </x:row>
    <x:row r="6196">
      <x:c r="A6196">
        <x:v>9307962</x:v>
      </x:c>
      <x:c r="B6196" s="1">
        <x:v>44184.6033161227</x:v>
      </x:c>
      <x:c r="C6196" s="6">
        <x:v>120.508279276667</x:v>
      </x:c>
      <x:c r="D6196" s="13" t="s">
        <x:v>68</x:v>
      </x:c>
      <x:c r="E6196">
        <x:v>5</x:v>
      </x:c>
      <x:c r="F6196">
        <x:v>22.667</x:v>
      </x:c>
      <x:c r="G6196" s="8">
        <x:v>71165.8513514837</x:v>
      </x:c>
      <x:c r="H6196" s="8">
        <x:v>0</x:v>
      </x:c>
      <x:c r="I6196">
        <x:v>255958.662906647</x:v>
      </x:c>
      <x:c r="J6196" s="10">
        <x:v>26.25</x:v>
      </x:c>
      <x:c r="K6196" s="10">
        <x:v>52</x:v>
      </x:c>
      <x:c r="L6196">
        <x:f>NA()</x:f>
      </x:c>
    </x:row>
    <x:row r="6197">
      <x:c r="A6197">
        <x:v>9307968</x:v>
      </x:c>
      <x:c r="B6197" s="1">
        <x:v>44184.6033278588</x:v>
      </x:c>
      <x:c r="C6197" s="6">
        <x:v>120.52516735</x:v>
      </x:c>
      <x:c r="D6197" s="13" t="s">
        <x:v>68</x:v>
      </x:c>
      <x:c r="E6197">
        <x:v>5</x:v>
      </x:c>
      <x:c r="F6197">
        <x:v>22.67</x:v>
      </x:c>
      <x:c r="G6197" s="8">
        <x:v>71155.3751375127</x:v>
      </x:c>
      <x:c r="H6197" s="8">
        <x:v>0</x:v>
      </x:c>
      <x:c r="I6197">
        <x:v>255957.810012948</x:v>
      </x:c>
      <x:c r="J6197" s="10">
        <x:v>26.25</x:v>
      </x:c>
      <x:c r="K6197" s="10">
        <x:v>52</x:v>
      </x:c>
      <x:c r="L6197">
        <x:f>NA()</x:f>
      </x:c>
    </x:row>
    <x:row r="6198">
      <x:c r="A6198">
        <x:v>9307980</x:v>
      </x:c>
      <x:c r="B6198" s="1">
        <x:v>44184.6033395486</x:v>
      </x:c>
      <x:c r="C6198" s="6">
        <x:v>120.542034488333</x:v>
      </x:c>
      <x:c r="D6198" s="13" t="s">
        <x:v>68</x:v>
      </x:c>
      <x:c r="E6198">
        <x:v>5</x:v>
      </x:c>
      <x:c r="F6198">
        <x:v>22.667</x:v>
      </x:c>
      <x:c r="G6198" s="8">
        <x:v>71162.9677861842</x:v>
      </x:c>
      <x:c r="H6198" s="8">
        <x:v>0</x:v>
      </x:c>
      <x:c r="I6198">
        <x:v>255959.239792636</x:v>
      </x:c>
      <x:c r="J6198" s="10">
        <x:v>26.25</x:v>
      </x:c>
      <x:c r="K6198" s="10">
        <x:v>52</x:v>
      </x:c>
      <x:c r="L6198">
        <x:f>NA()</x:f>
      </x:c>
    </x:row>
    <x:row r="6199">
      <x:c r="A6199">
        <x:v>9307985</x:v>
      </x:c>
      <x:c r="B6199" s="1">
        <x:v>44184.6033507755</x:v>
      </x:c>
      <x:c r="C6199" s="6">
        <x:v>120.558183683333</x:v>
      </x:c>
      <x:c r="D6199" s="13" t="s">
        <x:v>68</x:v>
      </x:c>
      <x:c r="E6199">
        <x:v>5</x:v>
      </x:c>
      <x:c r="F6199">
        <x:v>22.669</x:v>
      </x:c>
      <x:c r="G6199" s="8">
        <x:v>71163.7002094685</x:v>
      </x:c>
      <x:c r="H6199" s="8">
        <x:v>0</x:v>
      </x:c>
      <x:c r="I6199">
        <x:v>255960.30826378</x:v>
      </x:c>
      <x:c r="J6199" s="10">
        <x:v>26.25</x:v>
      </x:c>
      <x:c r="K6199" s="10">
        <x:v>52</x:v>
      </x:c>
      <x:c r="L6199">
        <x:f>NA()</x:f>
      </x:c>
    </x:row>
    <x:row r="6200">
      <x:c r="A6200">
        <x:v>9307991</x:v>
      </x:c>
      <x:c r="B6200" s="1">
        <x:v>44184.6033624653</x:v>
      </x:c>
      <x:c r="C6200" s="6">
        <x:v>120.575049443333</x:v>
      </x:c>
      <x:c r="D6200" s="13" t="s">
        <x:v>68</x:v>
      </x:c>
      <x:c r="E6200">
        <x:v>5</x:v>
      </x:c>
      <x:c r="F6200">
        <x:v>22.669</x:v>
      </x:c>
      <x:c r="G6200" s="8">
        <x:v>71159.6416389014</x:v>
      </x:c>
      <x:c r="H6200" s="8">
        <x:v>0</x:v>
      </x:c>
      <x:c r="I6200">
        <x:v>255961.632311628</x:v>
      </x:c>
      <x:c r="J6200" s="10">
        <x:v>26.25</x:v>
      </x:c>
      <x:c r="K6200" s="10">
        <x:v>52</x:v>
      </x:c>
      <x:c r="L6200">
        <x:f>NA()</x:f>
      </x:c>
    </x:row>
    <x:row r="6201">
      <x:c r="A6201">
        <x:v>9308000</x:v>
      </x:c>
      <x:c r="B6201" s="1">
        <x:v>44184.6033741898</x:v>
      </x:c>
      <x:c r="C6201" s="6">
        <x:v>120.591917778333</x:v>
      </x:c>
      <x:c r="D6201" s="13" t="s">
        <x:v>68</x:v>
      </x:c>
      <x:c r="E6201">
        <x:v>5</x:v>
      </x:c>
      <x:c r="F6201">
        <x:v>22.669</x:v>
      </x:c>
      <x:c r="G6201" s="8">
        <x:v>71162.2562911462</x:v>
      </x:c>
      <x:c r="H6201" s="8">
        <x:v>0</x:v>
      </x:c>
      <x:c r="I6201">
        <x:v>255957.139659406</x:v>
      </x:c>
      <x:c r="J6201" s="10">
        <x:v>26.25</x:v>
      </x:c>
      <x:c r="K6201" s="10">
        <x:v>52</x:v>
      </x:c>
      <x:c r="L6201">
        <x:f>NA()</x:f>
      </x:c>
    </x:row>
    <x:row r="6202">
      <x:c r="A6202">
        <x:v>9308013</x:v>
      </x:c>
      <x:c r="B6202" s="1">
        <x:v>44184.6033859144</x:v>
      </x:c>
      <x:c r="C6202" s="6">
        <x:v>120.608776398333</x:v>
      </x:c>
      <x:c r="D6202" s="13" t="s">
        <x:v>68</x:v>
      </x:c>
      <x:c r="E6202">
        <x:v>5</x:v>
      </x:c>
      <x:c r="F6202">
        <x:v>22.671</x:v>
      </x:c>
      <x:c r="G6202" s="8">
        <x:v>71165.0743253672</x:v>
      </x:c>
      <x:c r="H6202" s="8">
        <x:v>0</x:v>
      </x:c>
      <x:c r="I6202">
        <x:v>255953.177539005</x:v>
      </x:c>
      <x:c r="J6202" s="10">
        <x:v>26.25</x:v>
      </x:c>
      <x:c r="K6202" s="10">
        <x:v>52</x:v>
      </x:c>
      <x:c r="L6202">
        <x:f>NA()</x:f>
      </x:c>
    </x:row>
    <x:row r="6203">
      <x:c r="A6203">
        <x:v>9308019</x:v>
      </x:c>
      <x:c r="B6203" s="1">
        <x:v>44184.6033970255</x:v>
      </x:c>
      <x:c r="C6203" s="6">
        <x:v>120.624792278333</x:v>
      </x:c>
      <x:c r="D6203" s="13" t="s">
        <x:v>68</x:v>
      </x:c>
      <x:c r="E6203">
        <x:v>5</x:v>
      </x:c>
      <x:c r="F6203">
        <x:v>22.668</x:v>
      </x:c>
      <x:c r="G6203" s="8">
        <x:v>71160.8878412673</x:v>
      </x:c>
      <x:c r="H6203" s="8">
        <x:v>0</x:v>
      </x:c>
      <x:c r="I6203">
        <x:v>255967.406516077</x:v>
      </x:c>
      <x:c r="J6203" s="10">
        <x:v>26.25</x:v>
      </x:c>
      <x:c r="K6203" s="10">
        <x:v>52</x:v>
      </x:c>
      <x:c r="L6203">
        <x:f>NA()</x:f>
      </x:c>
    </x:row>
    <x:row r="6204">
      <x:c r="A6204">
        <x:v>9308025</x:v>
      </x:c>
      <x:c r="B6204" s="1">
        <x:v>44184.6034087153</x:v>
      </x:c>
      <x:c r="C6204" s="6">
        <x:v>120.641608833333</x:v>
      </x:c>
      <x:c r="D6204" s="13" t="s">
        <x:v>68</x:v>
      </x:c>
      <x:c r="E6204">
        <x:v>5</x:v>
      </x:c>
      <x:c r="F6204">
        <x:v>22.668</x:v>
      </x:c>
      <x:c r="G6204" s="8">
        <x:v>71162.3577194941</x:v>
      </x:c>
      <x:c r="H6204" s="8">
        <x:v>0</x:v>
      </x:c>
      <x:c r="I6204">
        <x:v>255949.038907018</x:v>
      </x:c>
      <x:c r="J6204" s="10">
        <x:v>26.25</x:v>
      </x:c>
      <x:c r="K6204" s="10">
        <x:v>52</x:v>
      </x:c>
      <x:c r="L6204">
        <x:f>NA()</x:f>
      </x:c>
    </x:row>
    <x:row r="6205">
      <x:c r="A6205">
        <x:v>9308036</x:v>
      </x:c>
      <x:c r="B6205" s="1">
        <x:v>44184.6034204051</x:v>
      </x:c>
      <x:c r="C6205" s="6">
        <x:v>120.658487568333</x:v>
      </x:c>
      <x:c r="D6205" s="13" t="s">
        <x:v>68</x:v>
      </x:c>
      <x:c r="E6205">
        <x:v>5</x:v>
      </x:c>
      <x:c r="F6205">
        <x:v>22.671</x:v>
      </x:c>
      <x:c r="G6205" s="8">
        <x:v>71160.4636496518</x:v>
      </x:c>
      <x:c r="H6205" s="8">
        <x:v>0</x:v>
      </x:c>
      <x:c r="I6205">
        <x:v>255957.665178196</x:v>
      </x:c>
      <x:c r="J6205" s="10">
        <x:v>26.25</x:v>
      </x:c>
      <x:c r="K6205" s="10">
        <x:v>52</x:v>
      </x:c>
      <x:c r="L6205">
        <x:f>NA()</x:f>
      </x:c>
    </x:row>
    <x:row r="6206">
      <x:c r="A6206">
        <x:v>9308044</x:v>
      </x:c>
      <x:c r="B6206" s="1">
        <x:v>44184.6034321412</x:v>
      </x:c>
      <x:c r="C6206" s="6">
        <x:v>120.675381613333</x:v>
      </x:c>
      <x:c r="D6206" s="13" t="s">
        <x:v>68</x:v>
      </x:c>
      <x:c r="E6206">
        <x:v>5</x:v>
      </x:c>
      <x:c r="F6206">
        <x:v>22.669</x:v>
      </x:c>
      <x:c r="G6206" s="8">
        <x:v>71160.7732318476</x:v>
      </x:c>
      <x:c r="H6206" s="8">
        <x:v>0</x:v>
      </x:c>
      <x:c r="I6206">
        <x:v>255958.299378234</x:v>
      </x:c>
      <x:c r="J6206" s="10">
        <x:v>26.25</x:v>
      </x:c>
      <x:c r="K6206" s="10">
        <x:v>52</x:v>
      </x:c>
      <x:c r="L6206">
        <x:f>NA()</x:f>
      </x:c>
    </x:row>
    <x:row r="6207">
      <x:c r="A6207">
        <x:v>9308053</x:v>
      </x:c>
      <x:c r="B6207" s="1">
        <x:v>44184.603443831</x:v>
      </x:c>
      <x:c r="C6207" s="6">
        <x:v>120.692214526667</x:v>
      </x:c>
      <x:c r="D6207" s="13" t="s">
        <x:v>68</x:v>
      </x:c>
      <x:c r="E6207">
        <x:v>5</x:v>
      </x:c>
      <x:c r="F6207">
        <x:v>22.662</x:v>
      </x:c>
      <x:c r="G6207" s="8">
        <x:v>71161.9544229418</x:v>
      </x:c>
      <x:c r="H6207" s="8">
        <x:v>0</x:v>
      </x:c>
      <x:c r="I6207">
        <x:v>255947.307824369</x:v>
      </x:c>
      <x:c r="J6207" s="10">
        <x:v>26.25</x:v>
      </x:c>
      <x:c r="K6207" s="10">
        <x:v>52</x:v>
      </x:c>
      <x:c r="L6207">
        <x:f>NA()</x:f>
      </x:c>
    </x:row>
    <x:row r="6208">
      <x:c r="A6208">
        <x:v>9308060</x:v>
      </x:c>
      <x:c r="B6208" s="1">
        <x:v>44184.6034549769</x:v>
      </x:c>
      <x:c r="C6208" s="6">
        <x:v>120.708257725</x:v>
      </x:c>
      <x:c r="D6208" s="13" t="s">
        <x:v>68</x:v>
      </x:c>
      <x:c r="E6208">
        <x:v>5</x:v>
      </x:c>
      <x:c r="F6208">
        <x:v>22.666</x:v>
      </x:c>
      <x:c r="G6208" s="8">
        <x:v>71154.601742304</x:v>
      </x:c>
      <x:c r="H6208" s="8">
        <x:v>0</x:v>
      </x:c>
      <x:c r="I6208">
        <x:v>255952.383099265</x:v>
      </x:c>
      <x:c r="J6208" s="10">
        <x:v>26.25</x:v>
      </x:c>
      <x:c r="K6208" s="10">
        <x:v>52</x:v>
      </x:c>
      <x:c r="L6208">
        <x:f>NA()</x:f>
      </x:c>
    </x:row>
    <x:row r="6209">
      <x:c r="A6209">
        <x:v>9308069</x:v>
      </x:c>
      <x:c r="B6209" s="1">
        <x:v>44184.6034666667</x:v>
      </x:c>
      <x:c r="C6209" s="6">
        <x:v>120.725059988333</x:v>
      </x:c>
      <x:c r="D6209" s="13" t="s">
        <x:v>68</x:v>
      </x:c>
      <x:c r="E6209">
        <x:v>5</x:v>
      </x:c>
      <x:c r="F6209">
        <x:v>22.668</x:v>
      </x:c>
      <x:c r="G6209" s="8">
        <x:v>71157.8252554277</x:v>
      </x:c>
      <x:c r="H6209" s="8">
        <x:v>0</x:v>
      </x:c>
      <x:c r="I6209">
        <x:v>255961.6602738</x:v>
      </x:c>
      <x:c r="J6209" s="10">
        <x:v>26.25</x:v>
      </x:c>
      <x:c r="K6209" s="10">
        <x:v>52</x:v>
      </x:c>
      <x:c r="L6209">
        <x:f>NA()</x:f>
      </x:c>
    </x:row>
    <x:row r="6210">
      <x:c r="A6210">
        <x:v>9308077</x:v>
      </x:c>
      <x:c r="B6210" s="1">
        <x:v>44184.6034783912</x:v>
      </x:c>
      <x:c r="C6210" s="6">
        <x:v>120.741942735</x:v>
      </x:c>
      <x:c r="D6210" s="13" t="s">
        <x:v>68</x:v>
      </x:c>
      <x:c r="E6210">
        <x:v>5</x:v>
      </x:c>
      <x:c r="F6210">
        <x:v>22.669</x:v>
      </x:c>
      <x:c r="G6210" s="8">
        <x:v>71158.4957527512</x:v>
      </x:c>
      <x:c r="H6210" s="8">
        <x:v>0</x:v>
      </x:c>
      <x:c r="I6210">
        <x:v>255956.324637117</x:v>
      </x:c>
      <x:c r="J6210" s="10">
        <x:v>26.25</x:v>
      </x:c>
      <x:c r="K6210" s="10">
        <x:v>52</x:v>
      </x:c>
      <x:c r="L6210">
        <x:f>NA()</x:f>
      </x:c>
    </x:row>
    <x:row r="6211">
      <x:c r="A6211">
        <x:v>9308080</x:v>
      </x:c>
      <x:c r="B6211" s="1">
        <x:v>44184.603490081</x:v>
      </x:c>
      <x:c r="C6211" s="6">
        <x:v>120.75881243</x:v>
      </x:c>
      <x:c r="D6211" s="13" t="s">
        <x:v>68</x:v>
      </x:c>
      <x:c r="E6211">
        <x:v>5</x:v>
      </x:c>
      <x:c r="F6211">
        <x:v>22.671</x:v>
      </x:c>
      <x:c r="G6211" s="8">
        <x:v>71163.5573458165</x:v>
      </x:c>
      <x:c r="H6211" s="8">
        <x:v>0</x:v>
      </x:c>
      <x:c r="I6211">
        <x:v>255967.653474201</x:v>
      </x:c>
      <x:c r="J6211" s="10">
        <x:v>26.25</x:v>
      </x:c>
      <x:c r="K6211" s="10">
        <x:v>52</x:v>
      </x:c>
      <x:c r="L6211">
        <x:f>NA()</x:f>
      </x:c>
    </x:row>
    <x:row r="6212">
      <x:c r="A6212">
        <x:v>9308091</x:v>
      </x:c>
      <x:c r="B6212" s="1">
        <x:v>44184.6035013079</x:v>
      </x:c>
      <x:c r="C6212" s="6">
        <x:v>120.774953806667</x:v>
      </x:c>
      <x:c r="D6212" s="13" t="s">
        <x:v>68</x:v>
      </x:c>
      <x:c r="E6212">
        <x:v>5</x:v>
      </x:c>
      <x:c r="F6212">
        <x:v>22.668</x:v>
      </x:c>
      <x:c r="G6212" s="8">
        <x:v>71160.0234225131</x:v>
      </x:c>
      <x:c r="H6212" s="8">
        <x:v>0</x:v>
      </x:c>
      <x:c r="I6212">
        <x:v>255948.225728938</x:v>
      </x:c>
      <x:c r="J6212" s="10">
        <x:v>26.25</x:v>
      </x:c>
      <x:c r="K6212" s="10">
        <x:v>52</x:v>
      </x:c>
      <x:c r="L6212">
        <x:f>NA()</x:f>
      </x:c>
    </x:row>
    <x:row r="6213">
      <x:c r="A6213">
        <x:v>9308099</x:v>
      </x:c>
      <x:c r="B6213" s="1">
        <x:v>44184.603513044</x:v>
      </x:c>
      <x:c r="C6213" s="6">
        <x:v>120.791849403333</x:v>
      </x:c>
      <x:c r="D6213" s="13" t="s">
        <x:v>68</x:v>
      </x:c>
      <x:c r="E6213">
        <x:v>5</x:v>
      </x:c>
      <x:c r="F6213">
        <x:v>22.665</x:v>
      </x:c>
      <x:c r="G6213" s="8">
        <x:v>71156.0680517708</x:v>
      </x:c>
      <x:c r="H6213" s="8">
        <x:v>0</x:v>
      </x:c>
      <x:c r="I6213">
        <x:v>255963.813665576</x:v>
      </x:c>
      <x:c r="J6213" s="10">
        <x:v>26.25</x:v>
      </x:c>
      <x:c r="K6213" s="10">
        <x:v>52</x:v>
      </x:c>
      <x:c r="L6213">
        <x:f>NA()</x:f>
      </x:c>
    </x:row>
    <x:row r="6214">
      <x:c r="A6214">
        <x:v>9308107</x:v>
      </x:c>
      <x:c r="B6214" s="1">
        <x:v>44184.6035247685</x:v>
      </x:c>
      <x:c r="C6214" s="6">
        <x:v>120.808745663333</x:v>
      </x:c>
      <x:c r="D6214" s="13" t="s">
        <x:v>68</x:v>
      </x:c>
      <x:c r="E6214">
        <x:v>5</x:v>
      </x:c>
      <x:c r="F6214">
        <x:v>22.668</x:v>
      </x:c>
      <x:c r="G6214" s="8">
        <x:v>71161.0588294918</x:v>
      </x:c>
      <x:c r="H6214" s="8">
        <x:v>0</x:v>
      </x:c>
      <x:c r="I6214">
        <x:v>255971.270258863</x:v>
      </x:c>
      <x:c r="J6214" s="10">
        <x:v>26.25</x:v>
      </x:c>
      <x:c r="K6214" s="10">
        <x:v>52</x:v>
      </x:c>
      <x:c r="L6214">
        <x:f>NA()</x:f>
      </x:c>
    </x:row>
    <x:row r="6215">
      <x:c r="A6215">
        <x:v>9308117</x:v>
      </x:c>
      <x:c r="B6215" s="1">
        <x:v>44184.6035364931</x:v>
      </x:c>
      <x:c r="C6215" s="6">
        <x:v>120.825607465</x:v>
      </x:c>
      <x:c r="D6215" s="13" t="s">
        <x:v>68</x:v>
      </x:c>
      <x:c r="E6215">
        <x:v>5</x:v>
      </x:c>
      <x:c r="F6215">
        <x:v>22.668</x:v>
      </x:c>
      <x:c r="G6215" s="8">
        <x:v>71158.582706749</x:v>
      </x:c>
      <x:c r="H6215" s="8">
        <x:v>0</x:v>
      </x:c>
      <x:c r="I6215">
        <x:v>255955.51211371</x:v>
      </x:c>
      <x:c r="J6215" s="10">
        <x:v>26.25</x:v>
      </x:c>
      <x:c r="K6215" s="10">
        <x:v>52</x:v>
      </x:c>
      <x:c r="L6215">
        <x:f>NA()</x:f>
      </x:c>
    </x:row>
    <x:row r="6216">
      <x:c r="A6216">
        <x:v>9308123</x:v>
      </x:c>
      <x:c r="B6216" s="1">
        <x:v>44184.6035476042</x:v>
      </x:c>
      <x:c r="C6216" s="6">
        <x:v>120.841629155</x:v>
      </x:c>
      <x:c r="D6216" s="13" t="s">
        <x:v>68</x:v>
      </x:c>
      <x:c r="E6216">
        <x:v>5</x:v>
      </x:c>
      <x:c r="F6216">
        <x:v>22.67</x:v>
      </x:c>
      <x:c r="G6216" s="8">
        <x:v>71159.8365014241</x:v>
      </x:c>
      <x:c r="H6216" s="8">
        <x:v>0</x:v>
      </x:c>
      <x:c r="I6216">
        <x:v>255952.519227887</x:v>
      </x:c>
      <x:c r="J6216" s="10">
        <x:v>26.25</x:v>
      </x:c>
      <x:c r="K6216" s="10">
        <x:v>52</x:v>
      </x:c>
      <x:c r="L6216">
        <x:f>NA()</x:f>
      </x:c>
    </x:row>
    <x:row r="6217">
      <x:c r="A6217">
        <x:v>9308128</x:v>
      </x:c>
      <x:c r="B6217" s="1">
        <x:v>44184.603559294</x:v>
      </x:c>
      <x:c r="C6217" s="6">
        <x:v>120.858454756667</x:v>
      </x:c>
      <x:c r="D6217" s="13" t="s">
        <x:v>68</x:v>
      </x:c>
      <x:c r="E6217">
        <x:v>5</x:v>
      </x:c>
      <x:c r="F6217">
        <x:v>22.673</x:v>
      </x:c>
      <x:c r="G6217" s="8">
        <x:v>71163.5819445837</x:v>
      </x:c>
      <x:c r="H6217" s="8">
        <x:v>0</x:v>
      </x:c>
      <x:c r="I6217">
        <x:v>255962.484816245</x:v>
      </x:c>
      <x:c r="J6217" s="10">
        <x:v>26.25</x:v>
      </x:c>
      <x:c r="K6217" s="10">
        <x:v>52</x:v>
      </x:c>
      <x:c r="L6217">
        <x:f>NA()</x:f>
      </x:c>
    </x:row>
    <x:row r="6218">
      <x:c r="A6218">
        <x:v>9308140</x:v>
      </x:c>
      <x:c r="B6218" s="1">
        <x:v>44184.6035709838</x:v>
      </x:c>
      <x:c r="C6218" s="6">
        <x:v>120.875295856667</x:v>
      </x:c>
      <x:c r="D6218" s="13" t="s">
        <x:v>68</x:v>
      </x:c>
      <x:c r="E6218">
        <x:v>5</x:v>
      </x:c>
      <x:c r="F6218">
        <x:v>22.668</x:v>
      </x:c>
      <x:c r="G6218" s="8">
        <x:v>71158.9448856505</x:v>
      </x:c>
      <x:c r="H6218" s="8">
        <x:v>0</x:v>
      </x:c>
      <x:c r="I6218">
        <x:v>255964.387498479</x:v>
      </x:c>
      <x:c r="J6218" s="10">
        <x:v>26.25</x:v>
      </x:c>
      <x:c r="K6218" s="10">
        <x:v>52</x:v>
      </x:c>
      <x:c r="L6218">
        <x:f>NA()</x:f>
      </x:c>
    </x:row>
    <x:row r="6219">
      <x:c r="A6219">
        <x:v>9308147</x:v>
      </x:c>
      <x:c r="B6219" s="1">
        <x:v>44184.6035824074</x:v>
      </x:c>
      <x:c r="C6219" s="6">
        <x:v>120.891759351667</x:v>
      </x:c>
      <x:c r="D6219" s="13" t="s">
        <x:v>68</x:v>
      </x:c>
      <x:c r="E6219">
        <x:v>5</x:v>
      </x:c>
      <x:c r="F6219">
        <x:v>22.667</x:v>
      </x:c>
      <x:c r="G6219" s="8">
        <x:v>71161.2734468313</x:v>
      </x:c>
      <x:c r="H6219" s="8">
        <x:v>0</x:v>
      </x:c>
      <x:c r="I6219">
        <x:v>255956.100451014</x:v>
      </x:c>
      <x:c r="J6219" s="10">
        <x:v>26.25</x:v>
      </x:c>
      <x:c r="K6219" s="10">
        <x:v>52</x:v>
      </x:c>
      <x:c r="L6219">
        <x:f>NA()</x:f>
      </x:c>
    </x:row>
    <x:row r="6220">
      <x:c r="A6220">
        <x:v>9308155</x:v>
      </x:c>
      <x:c r="B6220" s="1">
        <x:v>44184.6035940972</x:v>
      </x:c>
      <x:c r="C6220" s="6">
        <x:v>120.90859696</x:v>
      </x:c>
      <x:c r="D6220" s="13" t="s">
        <x:v>68</x:v>
      </x:c>
      <x:c r="E6220">
        <x:v>5</x:v>
      </x:c>
      <x:c r="F6220">
        <x:v>22.667</x:v>
      </x:c>
      <x:c r="G6220" s="8">
        <x:v>71158.538813146</x:v>
      </x:c>
      <x:c r="H6220" s="8">
        <x:v>0</x:v>
      </x:c>
      <x:c r="I6220">
        <x:v>255956.591217178</x:v>
      </x:c>
      <x:c r="J6220" s="10">
        <x:v>26.25</x:v>
      </x:c>
      <x:c r="K6220" s="10">
        <x:v>52</x:v>
      </x:c>
      <x:c r="L6220">
        <x:f>NA()</x:f>
      </x:c>
    </x:row>
    <x:row r="6221">
      <x:c r="A6221">
        <x:v>9308165</x:v>
      </x:c>
      <x:c r="B6221" s="1">
        <x:v>44184.6036058218</x:v>
      </x:c>
      <x:c r="C6221" s="6">
        <x:v>120.925467828333</x:v>
      </x:c>
      <x:c r="D6221" s="13" t="s">
        <x:v>68</x:v>
      </x:c>
      <x:c r="E6221">
        <x:v>5</x:v>
      </x:c>
      <x:c r="F6221">
        <x:v>22.67</x:v>
      </x:c>
      <x:c r="G6221" s="8">
        <x:v>71159.8018637087</x:v>
      </x:c>
      <x:c r="H6221" s="8">
        <x:v>0</x:v>
      </x:c>
      <x:c r="I6221">
        <x:v>255952.085891874</x:v>
      </x:c>
      <x:c r="J6221" s="10">
        <x:v>26.25</x:v>
      </x:c>
      <x:c r="K6221" s="10">
        <x:v>52</x:v>
      </x:c>
      <x:c r="L6221">
        <x:f>NA()</x:f>
      </x:c>
    </x:row>
    <x:row r="6222">
      <x:c r="A6222">
        <x:v>9308170</x:v>
      </x:c>
      <x:c r="B6222" s="1">
        <x:v>44184.6036169792</x:v>
      </x:c>
      <x:c r="C6222" s="6">
        <x:v>120.941489218333</x:v>
      </x:c>
      <x:c r="D6222" s="13" t="s">
        <x:v>68</x:v>
      </x:c>
      <x:c r="E6222">
        <x:v>5</x:v>
      </x:c>
      <x:c r="F6222">
        <x:v>22.669</x:v>
      </x:c>
      <x:c r="G6222" s="8">
        <x:v>71159.0789232469</x:v>
      </x:c>
      <x:c r="H6222" s="8">
        <x:v>0</x:v>
      </x:c>
      <x:c r="I6222">
        <x:v>255956.991380246</x:v>
      </x:c>
      <x:c r="J6222" s="10">
        <x:v>26.25</x:v>
      </x:c>
      <x:c r="K6222" s="10">
        <x:v>52</x:v>
      </x:c>
      <x:c r="L6222">
        <x:f>NA()</x:f>
      </x:c>
    </x:row>
    <x:row r="6223">
      <x:c r="A6223">
        <x:v>9308181</x:v>
      </x:c>
      <x:c r="B6223" s="1">
        <x:v>44184.603628669</x:v>
      </x:c>
      <x:c r="C6223" s="6">
        <x:v>120.958359411667</x:v>
      </x:c>
      <x:c r="D6223" s="13" t="s">
        <x:v>68</x:v>
      </x:c>
      <x:c r="E6223">
        <x:v>5</x:v>
      </x:c>
      <x:c r="F6223">
        <x:v>22.673</x:v>
      </x:c>
      <x:c r="G6223" s="8">
        <x:v>71156.7258445561</x:v>
      </x:c>
      <x:c r="H6223" s="8">
        <x:v>0</x:v>
      </x:c>
      <x:c r="I6223">
        <x:v>255960.232558187</x:v>
      </x:c>
      <x:c r="J6223" s="10">
        <x:v>26.25</x:v>
      </x:c>
      <x:c r="K6223" s="10">
        <x:v>52</x:v>
      </x:c>
      <x:c r="L6223">
        <x:f>NA()</x:f>
      </x:c>
    </x:row>
    <x:row r="6224">
      <x:c r="A6224">
        <x:v>9308189</x:v>
      </x:c>
      <x:c r="B6224" s="1">
        <x:v>44184.6036403588</x:v>
      </x:c>
      <x:c r="C6224" s="6">
        <x:v>120.975210723333</x:v>
      </x:c>
      <x:c r="D6224" s="13" t="s">
        <x:v>68</x:v>
      </x:c>
      <x:c r="E6224">
        <x:v>5</x:v>
      </x:c>
      <x:c r="F6224">
        <x:v>22.669</x:v>
      </x:c>
      <x:c r="G6224" s="8">
        <x:v>71158.2646438697</x:v>
      </x:c>
      <x:c r="H6224" s="8">
        <x:v>0</x:v>
      </x:c>
      <x:c r="I6224">
        <x:v>255955.691575755</x:v>
      </x:c>
      <x:c r="J6224" s="10">
        <x:v>26.25</x:v>
      </x:c>
      <x:c r="K6224" s="10">
        <x:v>52</x:v>
      </x:c>
      <x:c r="L6224">
        <x:f>NA()</x:f>
      </x:c>
    </x:row>
    <x:row r="6225">
      <x:c r="A6225">
        <x:v>9308197</x:v>
      </x:c>
      <x:c r="B6225" s="1">
        <x:v>44184.6036520833</x:v>
      </x:c>
      <x:c r="C6225" s="6">
        <x:v>120.992062831667</x:v>
      </x:c>
      <x:c r="D6225" s="13" t="s">
        <x:v>68</x:v>
      </x:c>
      <x:c r="E6225">
        <x:v>5</x:v>
      </x:c>
      <x:c r="F6225">
        <x:v>22.67</x:v>
      </x:c>
      <x:c r="G6225" s="8">
        <x:v>71160.0804098928</x:v>
      </x:c>
      <x:c r="H6225" s="8">
        <x:v>0</x:v>
      </x:c>
      <x:c r="I6225">
        <x:v>255965.000675897</x:v>
      </x:c>
      <x:c r="J6225" s="10">
        <x:v>26.25</x:v>
      </x:c>
      <x:c r="K6225" s="10">
        <x:v>52</x:v>
      </x:c>
      <x:c r="L6225">
        <x:f>NA()</x:f>
      </x:c>
    </x:row>
    <x:row r="6226">
      <x:c r="A6226">
        <x:v>9308201</x:v>
      </x:c>
      <x:c r="B6226" s="1">
        <x:v>44184.6036632292</x:v>
      </x:c>
      <x:c r="C6226" s="6">
        <x:v>121.008140848333</x:v>
      </x:c>
      <x:c r="D6226" s="13" t="s">
        <x:v>68</x:v>
      </x:c>
      <x:c r="E6226">
        <x:v>5</x:v>
      </x:c>
      <x:c r="F6226">
        <x:v>22.666</x:v>
      </x:c>
      <x:c r="G6226" s="8">
        <x:v>71158.5243394874</x:v>
      </x:c>
      <x:c r="H6226" s="8">
        <x:v>0</x:v>
      </x:c>
      <x:c r="I6226">
        <x:v>255954.242530854</x:v>
      </x:c>
      <x:c r="J6226" s="10">
        <x:v>26.25</x:v>
      </x:c>
      <x:c r="K6226" s="10">
        <x:v>52</x:v>
      </x:c>
      <x:c r="L6226">
        <x:f>NA()</x:f>
      </x:c>
    </x:row>
    <x:row r="6227">
      <x:c r="A6227">
        <x:v>9308212</x:v>
      </x:c>
      <x:c r="B6227" s="1">
        <x:v>44184.6036749653</x:v>
      </x:c>
      <x:c r="C6227" s="6">
        <x:v>121.02499752</x:v>
      </x:c>
      <x:c r="D6227" s="13" t="s">
        <x:v>68</x:v>
      </x:c>
      <x:c r="E6227">
        <x:v>5</x:v>
      </x:c>
      <x:c r="F6227">
        <x:v>22.665</x:v>
      </x:c>
      <x:c r="G6227" s="8">
        <x:v>71153.9972213612</x:v>
      </x:c>
      <x:c r="H6227" s="8">
        <x:v>0</x:v>
      </x:c>
      <x:c r="I6227">
        <x:v>255956.044414352</x:v>
      </x:c>
      <x:c r="J6227" s="10">
        <x:v>26.25</x:v>
      </x:c>
      <x:c r="K6227" s="10">
        <x:v>52</x:v>
      </x:c>
      <x:c r="L6227">
        <x:f>NA()</x:f>
      </x:c>
    </x:row>
    <x:row r="6228">
      <x:c r="A6228">
        <x:v>9308214</x:v>
      </x:c>
      <x:c r="B6228" s="1">
        <x:v>44184.6036866551</x:v>
      </x:c>
      <x:c r="C6228" s="6">
        <x:v>121.04187472</x:v>
      </x:c>
      <x:c r="D6228" s="13" t="s">
        <x:v>68</x:v>
      </x:c>
      <x:c r="E6228">
        <x:v>5</x:v>
      </x:c>
      <x:c r="F6228">
        <x:v>22.664</x:v>
      </x:c>
      <x:c r="G6228" s="8">
        <x:v>71156.5075863835</x:v>
      </x:c>
      <x:c r="H6228" s="8">
        <x:v>0</x:v>
      </x:c>
      <x:c r="I6228">
        <x:v>255961.574297462</x:v>
      </x:c>
      <x:c r="J6228" s="10">
        <x:v>26.25</x:v>
      </x:c>
      <x:c r="K6228" s="10">
        <x:v>52</x:v>
      </x:c>
      <x:c r="L6228">
        <x:f>NA()</x:f>
      </x:c>
    </x:row>
    <x:row r="6229">
      <x:c r="A6229">
        <x:v>9308229</x:v>
      </x:c>
      <x:c r="B6229" s="1">
        <x:v>44184.6036984144</x:v>
      </x:c>
      <x:c r="C6229" s="6">
        <x:v>121.058821741667</x:v>
      </x:c>
      <x:c r="D6229" s="13" t="s">
        <x:v>68</x:v>
      </x:c>
      <x:c r="E6229">
        <x:v>5</x:v>
      </x:c>
      <x:c r="F6229">
        <x:v>22.67</x:v>
      </x:c>
      <x:c r="G6229" s="8">
        <x:v>71155.3946467069</x:v>
      </x:c>
      <x:c r="H6229" s="8">
        <x:v>0</x:v>
      </x:c>
      <x:c r="I6229">
        <x:v>255957.767795608</x:v>
      </x:c>
      <x:c r="J6229" s="10">
        <x:v>26.25</x:v>
      </x:c>
      <x:c r="K6229" s="10">
        <x:v>52</x:v>
      </x:c>
      <x:c r="L6229">
        <x:f>NA()</x:f>
      </x:c>
    </x:row>
    <x:row r="6230">
      <x:c r="A6230">
        <x:v>9308230</x:v>
      </x:c>
      <x:c r="B6230" s="1">
        <x:v>44184.6037095718</x:v>
      </x:c>
      <x:c r="C6230" s="6">
        <x:v>121.074839118333</x:v>
      </x:c>
      <x:c r="D6230" s="13" t="s">
        <x:v>68</x:v>
      </x:c>
      <x:c r="E6230">
        <x:v>5</x:v>
      </x:c>
      <x:c r="F6230">
        <x:v>22.665</x:v>
      </x:c>
      <x:c r="G6230" s="8">
        <x:v>71151.9801780074</x:v>
      </x:c>
      <x:c r="H6230" s="8">
        <x:v>0</x:v>
      </x:c>
      <x:c r="I6230">
        <x:v>255945.909206952</x:v>
      </x:c>
      <x:c r="J6230" s="10">
        <x:v>26.25</x:v>
      </x:c>
      <x:c r="K6230" s="10">
        <x:v>52</x:v>
      </x:c>
      <x:c r="L6230">
        <x:f>NA()</x:f>
      </x:c>
    </x:row>
    <x:row r="6231">
      <x:c r="A6231">
        <x:v>9308238</x:v>
      </x:c>
      <x:c r="B6231" s="1">
        <x:v>44184.6037212616</x:v>
      </x:c>
      <x:c r="C6231" s="6">
        <x:v>121.091672843333</x:v>
      </x:c>
      <x:c r="D6231" s="13" t="s">
        <x:v>68</x:v>
      </x:c>
      <x:c r="E6231">
        <x:v>5</x:v>
      </x:c>
      <x:c r="F6231">
        <x:v>22.667</x:v>
      </x:c>
      <x:c r="G6231" s="8">
        <x:v>71158.0134779819</x:v>
      </x:c>
      <x:c r="H6231" s="8">
        <x:v>0</x:v>
      </x:c>
      <x:c r="I6231">
        <x:v>255945.980061395</x:v>
      </x:c>
      <x:c r="J6231" s="10">
        <x:v>26.25</x:v>
      </x:c>
      <x:c r="K6231" s="10">
        <x:v>52</x:v>
      </x:c>
      <x:c r="L6231">
        <x:f>NA()</x:f>
      </x:c>
    </x:row>
    <x:row r="6232">
      <x:c r="A6232">
        <x:v>9308253</x:v>
      </x:c>
      <x:c r="B6232" s="1">
        <x:v>44184.6037329861</x:v>
      </x:c>
      <x:c r="C6232" s="6">
        <x:v>121.108599711667</x:v>
      </x:c>
      <x:c r="D6232" s="13" t="s">
        <x:v>68</x:v>
      </x:c>
      <x:c r="E6232">
        <x:v>5</x:v>
      </x:c>
      <x:c r="F6232">
        <x:v>22.672</x:v>
      </x:c>
      <x:c r="G6232" s="8">
        <x:v>71159.5885005515</x:v>
      </x:c>
      <x:c r="H6232" s="8">
        <x:v>0</x:v>
      </x:c>
      <x:c r="I6232">
        <x:v>255939.668796163</x:v>
      </x:c>
      <x:c r="J6232" s="10">
        <x:v>26.25</x:v>
      </x:c>
      <x:c r="K6232" s="10">
        <x:v>52</x:v>
      </x:c>
      <x:c r="L6232">
        <x:f>NA()</x:f>
      </x:c>
    </x:row>
    <x:row r="6233">
      <x:c r="A6233">
        <x:v>9308255</x:v>
      </x:c>
      <x:c r="B6233" s="1">
        <x:v>44184.6037447106</x:v>
      </x:c>
      <x:c r="C6233" s="6">
        <x:v>121.125450766667</x:v>
      </x:c>
      <x:c r="D6233" s="13" t="s">
        <x:v>68</x:v>
      </x:c>
      <x:c r="E6233">
        <x:v>5</x:v>
      </x:c>
      <x:c r="F6233">
        <x:v>22.669</x:v>
      </x:c>
      <x:c r="G6233" s="8">
        <x:v>71157.2724101461</x:v>
      </x:c>
      <x:c r="H6233" s="8">
        <x:v>0</x:v>
      </x:c>
      <x:c r="I6233">
        <x:v>255953.136461824</x:v>
      </x:c>
      <x:c r="J6233" s="10">
        <x:v>26.25</x:v>
      </x:c>
      <x:c r="K6233" s="10">
        <x:v>52</x:v>
      </x:c>
      <x:c r="L6233">
        <x:f>NA()</x:f>
      </x:c>
    </x:row>
    <x:row r="6234">
      <x:c r="A6234">
        <x:v>9308264</x:v>
      </x:c>
      <x:c r="B6234" s="1">
        <x:v>44184.6037558218</x:v>
      </x:c>
      <x:c r="C6234" s="6">
        <x:v>121.141474255</x:v>
      </x:c>
      <x:c r="D6234" s="13" t="s">
        <x:v>68</x:v>
      </x:c>
      <x:c r="E6234">
        <x:v>5</x:v>
      </x:c>
      <x:c r="F6234">
        <x:v>22.67</x:v>
      </x:c>
      <x:c r="G6234" s="8">
        <x:v>71150.7480884825</x:v>
      </x:c>
      <x:c r="H6234" s="8">
        <x:v>0</x:v>
      </x:c>
      <x:c r="I6234">
        <x:v>255953.411963801</x:v>
      </x:c>
      <x:c r="J6234" s="10">
        <x:v>26.25</x:v>
      </x:c>
      <x:c r="K6234" s="10">
        <x:v>52</x:v>
      </x:c>
      <x:c r="L6234">
        <x:f>NA()</x:f>
      </x:c>
    </x:row>
    <x:row r="6235">
      <x:c r="A6235">
        <x:v>9308273</x:v>
      </x:c>
      <x:c r="B6235" s="1">
        <x:v>44184.6037675926</x:v>
      </x:c>
      <x:c r="C6235" s="6">
        <x:v>121.158394991667</x:v>
      </x:c>
      <x:c r="D6235" s="13" t="s">
        <x:v>68</x:v>
      </x:c>
      <x:c r="E6235">
        <x:v>5</x:v>
      </x:c>
      <x:c r="F6235">
        <x:v>22.668</x:v>
      </x:c>
      <x:c r="G6235" s="8">
        <x:v>71155.2754966815</x:v>
      </x:c>
      <x:c r="H6235" s="8">
        <x:v>0</x:v>
      </x:c>
      <x:c r="I6235">
        <x:v>255957.756579148</x:v>
      </x:c>
      <x:c r="J6235" s="10">
        <x:v>26.25</x:v>
      </x:c>
      <x:c r="K6235" s="10">
        <x:v>52</x:v>
      </x:c>
      <x:c r="L6235">
        <x:f>NA()</x:f>
      </x:c>
    </x:row>
    <x:row r="6236">
      <x:c r="A6236">
        <x:v>9308285</x:v>
      </x:c>
      <x:c r="B6236" s="1">
        <x:v>44184.6037793634</x:v>
      </x:c>
      <x:c r="C6236" s="6">
        <x:v>121.17532622</x:v>
      </x:c>
      <x:c r="D6236" s="13" t="s">
        <x:v>68</x:v>
      </x:c>
      <x:c r="E6236">
        <x:v>5</x:v>
      </x:c>
      <x:c r="F6236">
        <x:v>22.666</x:v>
      </x:c>
      <x:c r="G6236" s="8">
        <x:v>71155.7985568956</x:v>
      </x:c>
      <x:c r="H6236" s="8">
        <x:v>0</x:v>
      </x:c>
      <x:c r="I6236">
        <x:v>255952.0232512</x:v>
      </x:c>
      <x:c r="J6236" s="10">
        <x:v>26.25</x:v>
      </x:c>
      <x:c r="K6236" s="10">
        <x:v>52</x:v>
      </x:c>
      <x:c r="L6236">
        <x:f>NA()</x:f>
      </x:c>
    </x:row>
    <x:row r="6237">
      <x:c r="A6237">
        <x:v>9308288</x:v>
      </x:c>
      <x:c r="B6237" s="1">
        <x:v>44184.6037910532</x:v>
      </x:c>
      <x:c r="C6237" s="6">
        <x:v>121.192173075</x:v>
      </x:c>
      <x:c r="D6237" s="13" t="s">
        <x:v>68</x:v>
      </x:c>
      <x:c r="E6237">
        <x:v>5</x:v>
      </x:c>
      <x:c r="F6237">
        <x:v>22.666</x:v>
      </x:c>
      <x:c r="G6237" s="8">
        <x:v>71155.0321326728</x:v>
      </x:c>
      <x:c r="H6237" s="8">
        <x:v>0</x:v>
      </x:c>
      <x:c r="I6237">
        <x:v>255949.619623983</x:v>
      </x:c>
      <x:c r="J6237" s="10">
        <x:v>26.25</x:v>
      </x:c>
      <x:c r="K6237" s="10">
        <x:v>52</x:v>
      </x:c>
      <x:c r="L6237">
        <x:f>NA()</x:f>
      </x:c>
    </x:row>
    <x:row r="6238">
      <x:c r="A6238">
        <x:v>9308295</x:v>
      </x:c>
      <x:c r="B6238" s="1">
        <x:v>44184.6038021991</x:v>
      </x:c>
      <x:c r="C6238" s="6">
        <x:v>121.208227925</x:v>
      </x:c>
      <x:c r="D6238" s="13" t="s">
        <x:v>68</x:v>
      </x:c>
      <x:c r="E6238">
        <x:v>5</x:v>
      </x:c>
      <x:c r="F6238">
        <x:v>22.671</x:v>
      </x:c>
      <x:c r="G6238" s="8">
        <x:v>71153.7689654274</x:v>
      </x:c>
      <x:c r="H6238" s="8">
        <x:v>0</x:v>
      </x:c>
      <x:c r="I6238">
        <x:v>255954.262638053</x:v>
      </x:c>
      <x:c r="J6238" s="10">
        <x:v>26.25</x:v>
      </x:c>
      <x:c r="K6238" s="10">
        <x:v>52</x:v>
      </x:c>
      <x:c r="L6238">
        <x:f>NA()</x:f>
      </x:c>
    </x:row>
    <x:row r="6239">
      <x:c r="A6239">
        <x:v>9308302</x:v>
      </x:c>
      <x:c r="B6239" s="1">
        <x:v>44184.6038138889</x:v>
      </x:c>
      <x:c r="C6239" s="6">
        <x:v>121.225094353333</x:v>
      </x:c>
      <x:c r="D6239" s="13" t="s">
        <x:v>68</x:v>
      </x:c>
      <x:c r="E6239">
        <x:v>5</x:v>
      </x:c>
      <x:c r="F6239">
        <x:v>22.663</x:v>
      </x:c>
      <x:c r="G6239" s="8">
        <x:v>71157.3230531676</x:v>
      </x:c>
      <x:c r="H6239" s="8">
        <x:v>0</x:v>
      </x:c>
      <x:c r="I6239">
        <x:v>255954.794250839</x:v>
      </x:c>
      <x:c r="J6239" s="10">
        <x:v>26.25</x:v>
      </x:c>
      <x:c r="K6239" s="10">
        <x:v>52</x:v>
      </x:c>
      <x:c r="L6239">
        <x:f>NA()</x:f>
      </x:c>
    </x:row>
    <x:row r="6240">
      <x:c r="A6240">
        <x:v>9308312</x:v>
      </x:c>
      <x:c r="B6240" s="1">
        <x:v>44184.6038255787</x:v>
      </x:c>
      <x:c r="C6240" s="6">
        <x:v>121.241900226667</x:v>
      </x:c>
      <x:c r="D6240" s="13" t="s">
        <x:v>68</x:v>
      </x:c>
      <x:c r="E6240">
        <x:v>5</x:v>
      </x:c>
      <x:c r="F6240">
        <x:v>22.671</x:v>
      </x:c>
      <x:c r="G6240" s="8">
        <x:v>71155.2060690579</x:v>
      </x:c>
      <x:c r="H6240" s="8">
        <x:v>0</x:v>
      </x:c>
      <x:c r="I6240">
        <x:v>255953.567456892</x:v>
      </x:c>
      <x:c r="J6240" s="10">
        <x:v>26.25</x:v>
      </x:c>
      <x:c r="K6240" s="10">
        <x:v>52</x:v>
      </x:c>
      <x:c r="L6240">
        <x:f>NA()</x:f>
      </x:c>
    </x:row>
    <x:row r="6241">
      <x:c r="A6241">
        <x:v>9308324</x:v>
      </x:c>
      <x:c r="B6241" s="1">
        <x:v>44184.6038373032</x:v>
      </x:c>
      <x:c r="C6241" s="6">
        <x:v>121.258780323333</x:v>
      </x:c>
      <x:c r="D6241" s="13" t="s">
        <x:v>68</x:v>
      </x:c>
      <x:c r="E6241">
        <x:v>5</x:v>
      </x:c>
      <x:c r="F6241">
        <x:v>22.667</x:v>
      </x:c>
      <x:c r="G6241" s="8">
        <x:v>71159.3917780223</x:v>
      </x:c>
      <x:c r="H6241" s="8">
        <x:v>0</x:v>
      </x:c>
      <x:c r="I6241">
        <x:v>255953.737749546</x:v>
      </x:c>
      <x:c r="J6241" s="10">
        <x:v>26.25</x:v>
      </x:c>
      <x:c r="K6241" s="10">
        <x:v>52</x:v>
      </x:c>
      <x:c r="L6241">
        <x:f>NA()</x:f>
      </x:c>
    </x:row>
    <x:row r="6242">
      <x:c r="A6242">
        <x:v>9308332</x:v>
      </x:c>
      <x:c r="B6242" s="1">
        <x:v>44184.6038489931</x:v>
      </x:c>
      <x:c r="C6242" s="6">
        <x:v>121.275616771667</x:v>
      </x:c>
      <x:c r="D6242" s="13" t="s">
        <x:v>68</x:v>
      </x:c>
      <x:c r="E6242">
        <x:v>5</x:v>
      </x:c>
      <x:c r="F6242">
        <x:v>22.664</x:v>
      </x:c>
      <x:c r="G6242" s="8">
        <x:v>71153.988703907</x:v>
      </x:c>
      <x:c r="H6242" s="8">
        <x:v>0</x:v>
      </x:c>
      <x:c r="I6242">
        <x:v>255949.123073286</x:v>
      </x:c>
      <x:c r="J6242" s="10">
        <x:v>26.25</x:v>
      </x:c>
      <x:c r="K6242" s="10">
        <x:v>52</x:v>
      </x:c>
      <x:c r="L6242">
        <x:f>NA()</x:f>
      </x:c>
    </x:row>
    <x:row r="6243">
      <x:c r="A6243">
        <x:v>9308335</x:v>
      </x:c>
      <x:c r="B6243" s="1">
        <x:v>44184.6038602662</x:v>
      </x:c>
      <x:c r="C6243" s="6">
        <x:v>121.291827466667</x:v>
      </x:c>
      <x:c r="D6243" s="13" t="s">
        <x:v>68</x:v>
      </x:c>
      <x:c r="E6243">
        <x:v>5</x:v>
      </x:c>
      <x:c r="F6243">
        <x:v>22.664</x:v>
      </x:c>
      <x:c r="G6243" s="8">
        <x:v>71150.6358038848</x:v>
      </x:c>
      <x:c r="H6243" s="8">
        <x:v>0</x:v>
      </x:c>
      <x:c r="I6243">
        <x:v>255949.234382033</x:v>
      </x:c>
      <x:c r="J6243" s="10">
        <x:v>26.25</x:v>
      </x:c>
      <x:c r="K6243" s="10">
        <x:v>52</x:v>
      </x:c>
      <x:c r="L6243">
        <x:f>NA()</x:f>
      </x:c>
    </x:row>
    <x:row r="6244">
      <x:c r="A6244">
        <x:v>9308345</x:v>
      </x:c>
      <x:c r="B6244" s="1">
        <x:v>44184.6038719907</x:v>
      </x:c>
      <x:c r="C6244" s="6">
        <x:v>121.308741851667</x:v>
      </x:c>
      <x:c r="D6244" s="13" t="s">
        <x:v>68</x:v>
      </x:c>
      <x:c r="E6244">
        <x:v>5</x:v>
      </x:c>
      <x:c r="F6244">
        <x:v>22.669</x:v>
      </x:c>
      <x:c r="G6244" s="8">
        <x:v>71155.859231619</x:v>
      </x:c>
      <x:c r="H6244" s="8">
        <x:v>0</x:v>
      </x:c>
      <x:c r="I6244">
        <x:v>255950.840942741</x:v>
      </x:c>
      <x:c r="J6244" s="10">
        <x:v>26.25</x:v>
      </x:c>
      <x:c r="K6244" s="10">
        <x:v>52</x:v>
      </x:c>
      <x:c r="L6244">
        <x:f>NA()</x:f>
      </x:c>
    </x:row>
    <x:row r="6245">
      <x:c r="A6245">
        <x:v>9308352</x:v>
      </x:c>
      <x:c r="B6245" s="1">
        <x:v>44184.6038836806</x:v>
      </x:c>
      <x:c r="C6245" s="6">
        <x:v>121.32558158</x:v>
      </x:c>
      <x:c r="D6245" s="13" t="s">
        <x:v>68</x:v>
      </x:c>
      <x:c r="E6245">
        <x:v>5</x:v>
      </x:c>
      <x:c r="F6245">
        <x:v>22.666</x:v>
      </x:c>
      <x:c r="G6245" s="8">
        <x:v>71154.781256168</x:v>
      </x:c>
      <x:c r="H6245" s="8">
        <x:v>0</x:v>
      </x:c>
      <x:c r="I6245">
        <x:v>255964.687468937</x:v>
      </x:c>
      <x:c r="J6245" s="10">
        <x:v>26.25</x:v>
      </x:c>
      <x:c r="K6245" s="10">
        <x:v>52</x:v>
      </x:c>
      <x:c r="L6245">
        <x:f>NA()</x:f>
      </x:c>
    </x:row>
    <x:row r="6246">
      <x:c r="A6246">
        <x:v>9308361</x:v>
      </x:c>
      <x:c r="B6246" s="1">
        <x:v>44184.6038949074</x:v>
      </x:c>
      <x:c r="C6246" s="6">
        <x:v>121.341731513333</x:v>
      </x:c>
      <x:c r="D6246" s="13" t="s">
        <x:v>68</x:v>
      </x:c>
      <x:c r="E6246">
        <x:v>5</x:v>
      </x:c>
      <x:c r="F6246">
        <x:v>22.67</x:v>
      </x:c>
      <x:c r="G6246" s="8">
        <x:v>71151.9124994345</x:v>
      </x:c>
      <x:c r="H6246" s="8">
        <x:v>0</x:v>
      </x:c>
      <x:c r="I6246">
        <x:v>255945.667775341</x:v>
      </x:c>
      <x:c r="J6246" s="10">
        <x:v>26.25</x:v>
      </x:c>
      <x:c r="K6246" s="10">
        <x:v>52</x:v>
      </x:c>
      <x:c r="L6246">
        <x:f>NA()</x:f>
      </x:c>
    </x:row>
    <x:row r="6247">
      <x:c r="A6247">
        <x:v>9308373</x:v>
      </x:c>
      <x:c r="B6247" s="1">
        <x:v>44184.6039066319</x:v>
      </x:c>
      <x:c r="C6247" s="6">
        <x:v>121.358620985</x:v>
      </x:c>
      <x:c r="D6247" s="13" t="s">
        <x:v>68</x:v>
      </x:c>
      <x:c r="E6247">
        <x:v>5</x:v>
      </x:c>
      <x:c r="F6247">
        <x:v>22.67</x:v>
      </x:c>
      <x:c r="G6247" s="8">
        <x:v>71154.5117156037</x:v>
      </x:c>
      <x:c r="H6247" s="8">
        <x:v>0</x:v>
      </x:c>
      <x:c r="I6247">
        <x:v>255959.521034783</x:v>
      </x:c>
      <x:c r="J6247" s="10">
        <x:v>26.25</x:v>
      </x:c>
      <x:c r="K6247" s="10">
        <x:v>52</x:v>
      </x:c>
      <x:c r="L6247">
        <x:f>NA()</x:f>
      </x:c>
    </x:row>
    <x:row r="6248">
      <x:c r="A6248">
        <x:v>9308381</x:v>
      </x:c>
      <x:c r="B6248" s="1">
        <x:v>44184.6039183218</x:v>
      </x:c>
      <x:c r="C6248" s="6">
        <x:v>121.37548757</x:v>
      </x:c>
      <x:c r="D6248" s="13" t="s">
        <x:v>68</x:v>
      </x:c>
      <x:c r="E6248">
        <x:v>5</x:v>
      </x:c>
      <x:c r="F6248">
        <x:v>22.663</x:v>
      </x:c>
      <x:c r="G6248" s="8">
        <x:v>71156.3272167404</x:v>
      </x:c>
      <x:c r="H6248" s="8">
        <x:v>0</x:v>
      </x:c>
      <x:c r="I6248">
        <x:v>255953.289575531</x:v>
      </x:c>
      <x:c r="J6248" s="10">
        <x:v>26.25</x:v>
      </x:c>
      <x:c r="K6248" s="10">
        <x:v>52</x:v>
      </x:c>
      <x:c r="L6248">
        <x:f>NA()</x:f>
      </x:c>
    </x:row>
    <x:row r="6249">
      <x:c r="A6249">
        <x:v>9308383</x:v>
      </x:c>
      <x:c r="B6249" s="1">
        <x:v>44184.6039294792</x:v>
      </x:c>
      <x:c r="C6249" s="6">
        <x:v>121.391503343333</x:v>
      </x:c>
      <x:c r="D6249" s="13" t="s">
        <x:v>68</x:v>
      </x:c>
      <x:c r="E6249">
        <x:v>5</x:v>
      </x:c>
      <x:c r="F6249">
        <x:v>22.667</x:v>
      </x:c>
      <x:c r="G6249" s="8">
        <x:v>71153.6501632149</x:v>
      </x:c>
      <x:c r="H6249" s="8">
        <x:v>0</x:v>
      </x:c>
      <x:c r="I6249">
        <x:v>255945.736896495</x:v>
      </x:c>
      <x:c r="J6249" s="10">
        <x:v>26.25</x:v>
      </x:c>
      <x:c r="K6249" s="10">
        <x:v>52</x:v>
      </x:c>
      <x:c r="L6249">
        <x:f>NA()</x:f>
      </x:c>
    </x:row>
    <x:row r="6250">
      <x:c r="A6250">
        <x:v>9308393</x:v>
      </x:c>
      <x:c r="B6250" s="1">
        <x:v>44184.603941169</x:v>
      </x:c>
      <x:c r="C6250" s="6">
        <x:v>121.408377043333</x:v>
      </x:c>
      <x:c r="D6250" s="13" t="s">
        <x:v>68</x:v>
      </x:c>
      <x:c r="E6250">
        <x:v>5</x:v>
      </x:c>
      <x:c r="F6250">
        <x:v>22.671</x:v>
      </x:c>
      <x:c r="G6250" s="8">
        <x:v>71155.6457742614</x:v>
      </x:c>
      <x:c r="H6250" s="8">
        <x:v>0</x:v>
      </x:c>
      <x:c r="I6250">
        <x:v>255945.042920123</x:v>
      </x:c>
      <x:c r="J6250" s="10">
        <x:v>26.25</x:v>
      </x:c>
      <x:c r="K6250" s="10">
        <x:v>52</x:v>
      </x:c>
      <x:c r="L6250">
        <x:f>NA()</x:f>
      </x:c>
    </x:row>
    <x:row r="6251">
      <x:c r="A6251">
        <x:v>9308405</x:v>
      </x:c>
      <x:c r="B6251" s="1">
        <x:v>44184.6039529282</x:v>
      </x:c>
      <x:c r="C6251" s="6">
        <x:v>121.425304868333</x:v>
      </x:c>
      <x:c r="D6251" s="13" t="s">
        <x:v>68</x:v>
      </x:c>
      <x:c r="E6251">
        <x:v>5</x:v>
      </x:c>
      <x:c r="F6251">
        <x:v>22.666</x:v>
      </x:c>
      <x:c r="G6251" s="8">
        <x:v>71158.3146554835</x:v>
      </x:c>
      <x:c r="H6251" s="8">
        <x:v>0</x:v>
      </x:c>
      <x:c r="I6251">
        <x:v>255947.357412364</x:v>
      </x:c>
      <x:c r="J6251" s="10">
        <x:v>26.25</x:v>
      </x:c>
      <x:c r="K6251" s="10">
        <x:v>52</x:v>
      </x:c>
      <x:c r="L6251">
        <x:f>NA()</x:f>
      </x:c>
    </x:row>
    <x:row r="6252">
      <x:c r="A6252">
        <x:v>9308409</x:v>
      </x:c>
      <x:c r="B6252" s="1">
        <x:v>44184.6039646643</x:v>
      </x:c>
      <x:c r="C6252" s="6">
        <x:v>121.442181273333</x:v>
      </x:c>
      <x:c r="D6252" s="13" t="s">
        <x:v>68</x:v>
      </x:c>
      <x:c r="E6252">
        <x:v>5</x:v>
      </x:c>
      <x:c r="F6252">
        <x:v>22.668</x:v>
      </x:c>
      <x:c r="G6252" s="8">
        <x:v>71148.0134279858</x:v>
      </x:c>
      <x:c r="H6252" s="8">
        <x:v>0</x:v>
      </x:c>
      <x:c r="I6252">
        <x:v>255952.24449362</x:v>
      </x:c>
      <x:c r="J6252" s="10">
        <x:v>26.25</x:v>
      </x:c>
      <x:c r="K6252" s="10">
        <x:v>52</x:v>
      </x:c>
      <x:c r="L6252">
        <x:f>NA()</x:f>
      </x:c>
    </x:row>
    <x:row r="6253">
      <x:c r="A6253">
        <x:v>9308414</x:v>
      </x:c>
      <x:c r="B6253" s="1">
        <x:v>44184.6039757755</x:v>
      </x:c>
      <x:c r="C6253" s="6">
        <x:v>121.458165</x:v>
      </x:c>
      <x:c r="D6253" s="13" t="s">
        <x:v>68</x:v>
      </x:c>
      <x:c r="E6253">
        <x:v>5</x:v>
      </x:c>
      <x:c r="F6253">
        <x:v>22.664</x:v>
      </x:c>
      <x:c r="G6253" s="8">
        <x:v>71147.4151619974</x:v>
      </x:c>
      <x:c r="H6253" s="8">
        <x:v>0</x:v>
      </x:c>
      <x:c r="I6253">
        <x:v>255942.768320425</x:v>
      </x:c>
      <x:c r="J6253" s="10">
        <x:v>26.25</x:v>
      </x:c>
      <x:c r="K6253" s="10">
        <x:v>52</x:v>
      </x:c>
      <x:c r="L6253">
        <x:f>NA()</x:f>
      </x:c>
    </x:row>
    <x:row r="6254">
      <x:c r="A6254">
        <x:v>9308429</x:v>
      </x:c>
      <x:c r="B6254" s="1">
        <x:v>44184.6039875</x:v>
      </x:c>
      <x:c r="C6254" s="6">
        <x:v>121.475096606667</x:v>
      </x:c>
      <x:c r="D6254" s="13" t="s">
        <x:v>68</x:v>
      </x:c>
      <x:c r="E6254">
        <x:v>5</x:v>
      </x:c>
      <x:c r="F6254">
        <x:v>22.666</x:v>
      </x:c>
      <x:c r="G6254" s="8">
        <x:v>71152.6532010002</x:v>
      </x:c>
      <x:c r="H6254" s="8">
        <x:v>0</x:v>
      </x:c>
      <x:c r="I6254">
        <x:v>255946.55254634</x:v>
      </x:c>
      <x:c r="J6254" s="10">
        <x:v>26.25</x:v>
      </x:c>
      <x:c r="K6254" s="10">
        <x:v>52</x:v>
      </x:c>
      <x:c r="L6254">
        <x:f>NA()</x:f>
      </x:c>
    </x:row>
    <x:row r="6255">
      <x:c r="A6255">
        <x:v>9308437</x:v>
      </x:c>
      <x:c r="B6255" s="1">
        <x:v>44184.6039992245</x:v>
      </x:c>
      <x:c r="C6255" s="6">
        <x:v>121.491962465</x:v>
      </x:c>
      <x:c r="D6255" s="13" t="s">
        <x:v>68</x:v>
      </x:c>
      <x:c r="E6255">
        <x:v>5</x:v>
      </x:c>
      <x:c r="F6255">
        <x:v>22.673</x:v>
      </x:c>
      <x:c r="G6255" s="8">
        <x:v>71148.5448168342</x:v>
      </x:c>
      <x:c r="H6255" s="8">
        <x:v>0</x:v>
      </x:c>
      <x:c r="I6255">
        <x:v>255947.793037053</x:v>
      </x:c>
      <x:c r="J6255" s="10">
        <x:v>26.25</x:v>
      </x:c>
      <x:c r="K6255" s="10">
        <x:v>52</x:v>
      </x:c>
      <x:c r="L6255">
        <x:f>NA()</x:f>
      </x:c>
    </x:row>
    <x:row r="6256">
      <x:c r="A6256">
        <x:v>9308445</x:v>
      </x:c>
      <x:c r="B6256" s="1">
        <x:v>44184.6040109144</x:v>
      </x:c>
      <x:c r="C6256" s="6">
        <x:v>121.508808098333</x:v>
      </x:c>
      <x:c r="D6256" s="13" t="s">
        <x:v>68</x:v>
      </x:c>
      <x:c r="E6256">
        <x:v>5</x:v>
      </x:c>
      <x:c r="F6256">
        <x:v>22.67</x:v>
      </x:c>
      <x:c r="G6256" s="8">
        <x:v>71154.3442932315</x:v>
      </x:c>
      <x:c r="H6256" s="8">
        <x:v>0</x:v>
      </x:c>
      <x:c r="I6256">
        <x:v>255947.547863695</x:v>
      </x:c>
      <x:c r="J6256" s="10">
        <x:v>26.25</x:v>
      </x:c>
      <x:c r="K6256" s="10">
        <x:v>52</x:v>
      </x:c>
      <x:c r="L6256">
        <x:f>NA()</x:f>
      </x:c>
    </x:row>
    <x:row r="6257">
      <x:c r="A6257">
        <x:v>9308452</x:v>
      </x:c>
      <x:c r="B6257" s="1">
        <x:v>44184.6040220255</x:v>
      </x:c>
      <x:c r="C6257" s="6">
        <x:v>121.524814863333</x:v>
      </x:c>
      <x:c r="D6257" s="13" t="s">
        <x:v>68</x:v>
      </x:c>
      <x:c r="E6257">
        <x:v>5</x:v>
      </x:c>
      <x:c r="F6257">
        <x:v>22.665</x:v>
      </x:c>
      <x:c r="G6257" s="8">
        <x:v>71150.6046987106</x:v>
      </x:c>
      <x:c r="H6257" s="8">
        <x:v>0</x:v>
      </x:c>
      <x:c r="I6257">
        <x:v>255945.990459726</x:v>
      </x:c>
      <x:c r="J6257" s="10">
        <x:v>26.25</x:v>
      </x:c>
      <x:c r="K6257" s="10">
        <x:v>52</x:v>
      </x:c>
      <x:c r="L6257">
        <x:f>NA()</x:f>
      </x:c>
    </x:row>
    <x:row r="6258">
      <x:c r="A6258">
        <x:v>9308460</x:v>
      </x:c>
      <x:c r="B6258" s="1">
        <x:v>44184.6040337616</x:v>
      </x:c>
      <x:c r="C6258" s="6">
        <x:v>121.541691155</x:v>
      </x:c>
      <x:c r="D6258" s="13" t="s">
        <x:v>68</x:v>
      </x:c>
      <x:c r="E6258">
        <x:v>5</x:v>
      </x:c>
      <x:c r="F6258">
        <x:v>22.665</x:v>
      </x:c>
      <x:c r="G6258" s="8">
        <x:v>71151.4290458732</x:v>
      </x:c>
      <x:c r="H6258" s="8">
        <x:v>0</x:v>
      </x:c>
      <x:c r="I6258">
        <x:v>255946.548824934</x:v>
      </x:c>
      <x:c r="J6258" s="10">
        <x:v>26.25</x:v>
      </x:c>
      <x:c r="K6258" s="10">
        <x:v>52</x:v>
      </x:c>
      <x:c r="L6258">
        <x:f>NA()</x:f>
      </x:c>
    </x:row>
    <x:row r="6259">
      <x:c r="A6259">
        <x:v>9308466</x:v>
      </x:c>
      <x:c r="B6259" s="1">
        <x:v>44184.6040454861</x:v>
      </x:c>
      <x:c r="C6259" s="6">
        <x:v>121.558569801667</x:v>
      </x:c>
      <x:c r="D6259" s="13" t="s">
        <x:v>68</x:v>
      </x:c>
      <x:c r="E6259">
        <x:v>5</x:v>
      </x:c>
      <x:c r="F6259">
        <x:v>22.671</x:v>
      </x:c>
      <x:c r="G6259" s="8">
        <x:v>71144.1021523626</x:v>
      </x:c>
      <x:c r="H6259" s="8">
        <x:v>0</x:v>
      </x:c>
      <x:c r="I6259">
        <x:v>255937.254167691</x:v>
      </x:c>
      <x:c r="J6259" s="10">
        <x:v>26.25</x:v>
      </x:c>
      <x:c r="K6259" s="10">
        <x:v>52</x:v>
      </x:c>
      <x:c r="L6259">
        <x:f>NA()</x:f>
      </x:c>
    </x:row>
    <x:row r="6260">
      <x:c r="A6260">
        <x:v>9308476</x:v>
      </x:c>
      <x:c r="B6260" s="1">
        <x:v>44184.6040571759</x:v>
      </x:c>
      <x:c r="C6260" s="6">
        <x:v>121.575415273333</x:v>
      </x:c>
      <x:c r="D6260" s="13" t="s">
        <x:v>68</x:v>
      </x:c>
      <x:c r="E6260">
        <x:v>5</x:v>
      </x:c>
      <x:c r="F6260">
        <x:v>22.666</x:v>
      </x:c>
      <x:c r="G6260" s="8">
        <x:v>71145.3198820313</x:v>
      </x:c>
      <x:c r="H6260" s="8">
        <x:v>0</x:v>
      </x:c>
      <x:c r="I6260">
        <x:v>255959.412056357</x:v>
      </x:c>
      <x:c r="J6260" s="10">
        <x:v>26.25</x:v>
      </x:c>
      <x:c r="K6260" s="10">
        <x:v>52</x:v>
      </x:c>
      <x:c r="L6260">
        <x:f>NA()</x:f>
      </x:c>
    </x:row>
    <x:row r="6261">
      <x:c r="A6261">
        <x:v>9308484</x:v>
      </x:c>
      <x:c r="B6261" s="1">
        <x:v>44184.6040683681</x:v>
      </x:c>
      <x:c r="C6261" s="6">
        <x:v>121.591508133333</x:v>
      </x:c>
      <x:c r="D6261" s="13" t="s">
        <x:v>68</x:v>
      </x:c>
      <x:c r="E6261">
        <x:v>5</x:v>
      </x:c>
      <x:c r="F6261">
        <x:v>22.665</x:v>
      </x:c>
      <x:c r="G6261" s="8">
        <x:v>71146.8943837006</x:v>
      </x:c>
      <x:c r="H6261" s="8">
        <x:v>0</x:v>
      </x:c>
      <x:c r="I6261">
        <x:v>255940.833421811</x:v>
      </x:c>
      <x:c r="J6261" s="10">
        <x:v>26.25</x:v>
      </x:c>
      <x:c r="K6261" s="10">
        <x:v>52</x:v>
      </x:c>
      <x:c r="L6261">
        <x:f>NA()</x:f>
      </x:c>
    </x:row>
    <x:row r="6262">
      <x:c r="A6262">
        <x:v>9308486</x:v>
      </x:c>
      <x:c r="B6262" s="1">
        <x:v>44184.6040800579</x:v>
      </x:c>
      <x:c r="C6262" s="6">
        <x:v>121.608352356667</x:v>
      </x:c>
      <x:c r="D6262" s="13" t="s">
        <x:v>68</x:v>
      </x:c>
      <x:c r="E6262">
        <x:v>5</x:v>
      </x:c>
      <x:c r="F6262">
        <x:v>22.662</x:v>
      </x:c>
      <x:c r="G6262" s="8">
        <x:v>71150.2757250277</x:v>
      </x:c>
      <x:c r="H6262" s="8">
        <x:v>0</x:v>
      </x:c>
      <x:c r="I6262">
        <x:v>255941.224997267</x:v>
      </x:c>
      <x:c r="J6262" s="10">
        <x:v>26.25</x:v>
      </x:c>
      <x:c r="K6262" s="10">
        <x:v>52</x:v>
      </x:c>
      <x:c r="L6262">
        <x:f>NA()</x:f>
      </x:c>
    </x:row>
    <x:row r="6263">
      <x:c r="A6263">
        <x:v>9308500</x:v>
      </x:c>
      <x:c r="B6263" s="1">
        <x:v>44184.6040918171</x:v>
      </x:c>
      <x:c r="C6263" s="6">
        <x:v>121.625300455</x:v>
      </x:c>
      <x:c r="D6263" s="13" t="s">
        <x:v>68</x:v>
      </x:c>
      <x:c r="E6263">
        <x:v>5</x:v>
      </x:c>
      <x:c r="F6263">
        <x:v>22.668</x:v>
      </x:c>
      <x:c r="G6263" s="8">
        <x:v>71150.9042510907</x:v>
      </x:c>
      <x:c r="H6263" s="8">
        <x:v>0</x:v>
      </x:c>
      <x:c r="I6263">
        <x:v>255942.38617625</x:v>
      </x:c>
      <x:c r="J6263" s="10">
        <x:v>26.25</x:v>
      </x:c>
      <x:c r="K6263" s="10">
        <x:v>52</x:v>
      </x:c>
      <x:c r="L6263">
        <x:f>NA()</x:f>
      </x:c>
    </x:row>
    <x:row r="6264">
      <x:c r="A6264">
        <x:v>9308508</x:v>
      </x:c>
      <x:c r="B6264" s="1">
        <x:v>44184.604103588</x:v>
      </x:c>
      <x:c r="C6264" s="6">
        <x:v>121.642244473333</x:v>
      </x:c>
      <x:c r="D6264" s="13" t="s">
        <x:v>68</x:v>
      </x:c>
      <x:c r="E6264">
        <x:v>5</x:v>
      </x:c>
      <x:c r="F6264">
        <x:v>22.667</x:v>
      </x:c>
      <x:c r="G6264" s="8">
        <x:v>71149.2725568663</x:v>
      </x:c>
      <x:c r="H6264" s="8">
        <x:v>0</x:v>
      </x:c>
      <x:c r="I6264">
        <x:v>255937.227457304</x:v>
      </x:c>
      <x:c r="J6264" s="10">
        <x:v>26.25</x:v>
      </x:c>
      <x:c r="K6264" s="10">
        <x:v>52</x:v>
      </x:c>
      <x:c r="L6264">
        <x:f>NA()</x:f>
      </x:c>
    </x:row>
    <x:row r="6265">
      <x:c r="A6265">
        <x:v>9308517</x:v>
      </x:c>
      <x:c r="B6265" s="1">
        <x:v>44184.6041148495</x:v>
      </x:c>
      <x:c r="C6265" s="6">
        <x:v>121.65846518</x:v>
      </x:c>
      <x:c r="D6265" s="13" t="s">
        <x:v>68</x:v>
      </x:c>
      <x:c r="E6265">
        <x:v>5</x:v>
      </x:c>
      <x:c r="F6265">
        <x:v>22.67</x:v>
      </x:c>
      <x:c r="G6265" s="8">
        <x:v>71146.049676343</x:v>
      </x:c>
      <x:c r="H6265" s="8">
        <x:v>0</x:v>
      </x:c>
      <x:c r="I6265">
        <x:v>255935.415062444</x:v>
      </x:c>
      <x:c r="J6265" s="10">
        <x:v>26.25</x:v>
      </x:c>
      <x:c r="K6265" s="10">
        <x:v>52</x:v>
      </x:c>
      <x:c r="L6265">
        <x:f>NA()</x:f>
      </x:c>
    </x:row>
    <x:row r="6266">
      <x:c r="A6266">
        <x:v>9308518</x:v>
      </x:c>
      <x:c r="B6266" s="1">
        <x:v>44184.6041265856</x:v>
      </x:c>
      <x:c r="C6266" s="6">
        <x:v>121.675339125</x:v>
      </x:c>
      <x:c r="D6266" s="13" t="s">
        <x:v>68</x:v>
      </x:c>
      <x:c r="E6266">
        <x:v>5</x:v>
      </x:c>
      <x:c r="F6266">
        <x:v>22.668</x:v>
      </x:c>
      <x:c r="G6266" s="8">
        <x:v>71146.3907077157</x:v>
      </x:c>
      <x:c r="H6266" s="8">
        <x:v>0</x:v>
      </x:c>
      <x:c r="I6266">
        <x:v>255933.723669837</x:v>
      </x:c>
      <x:c r="J6266" s="10">
        <x:v>26.25</x:v>
      </x:c>
      <x:c r="K6266" s="10">
        <x:v>52</x:v>
      </x:c>
      <x:c r="L6266">
        <x:f>NA()</x:f>
      </x:c>
    </x:row>
    <x:row r="6267">
      <x:c r="A6267">
        <x:v>9308533</x:v>
      </x:c>
      <x:c r="B6267" s="1">
        <x:v>44184.6041382755</x:v>
      </x:c>
      <x:c r="C6267" s="6">
        <x:v>121.692217486667</x:v>
      </x:c>
      <x:c r="D6267" s="13" t="s">
        <x:v>68</x:v>
      </x:c>
      <x:c r="E6267">
        <x:v>5</x:v>
      </x:c>
      <x:c r="F6267">
        <x:v>22.67</x:v>
      </x:c>
      <x:c r="G6267" s="8">
        <x:v>71141.0649637998</x:v>
      </x:c>
      <x:c r="H6267" s="8">
        <x:v>0</x:v>
      </x:c>
      <x:c r="I6267">
        <x:v>255939.699130188</x:v>
      </x:c>
      <x:c r="J6267" s="10">
        <x:v>26.25</x:v>
      </x:c>
      <x:c r="K6267" s="10">
        <x:v>52</x:v>
      </x:c>
      <x:c r="L6267">
        <x:f>NA()</x:f>
      </x:c>
    </x:row>
    <x:row r="6268">
      <x:c r="A6268">
        <x:v>9308540</x:v>
      </x:c>
      <x:c r="B6268" s="1">
        <x:v>44184.6041495023</x:v>
      </x:c>
      <x:c r="C6268" s="6">
        <x:v>121.708322648333</x:v>
      </x:c>
      <x:c r="D6268" s="13" t="s">
        <x:v>68</x:v>
      </x:c>
      <x:c r="E6268">
        <x:v>5</x:v>
      </x:c>
      <x:c r="F6268">
        <x:v>22.666</x:v>
      </x:c>
      <x:c r="G6268" s="8">
        <x:v>71153.2894410723</x:v>
      </x:c>
      <x:c r="H6268" s="8">
        <x:v>0</x:v>
      </x:c>
      <x:c r="I6268">
        <x:v>255943.669007136</x:v>
      </x:c>
      <x:c r="J6268" s="10">
        <x:v>26.25</x:v>
      </x:c>
      <x:c r="K6268" s="10">
        <x:v>52</x:v>
      </x:c>
      <x:c r="L6268">
        <x:f>NA()</x:f>
      </x:c>
    </x:row>
    <x:row r="6269">
      <x:c r="A6269">
        <x:v>9308542</x:v>
      </x:c>
      <x:c r="B6269" s="1">
        <x:v>44184.6041611921</x:v>
      </x:c>
      <x:c r="C6269" s="6">
        <x:v>121.725177393333</x:v>
      </x:c>
      <x:c r="D6269" s="13" t="s">
        <x:v>68</x:v>
      </x:c>
      <x:c r="E6269">
        <x:v>5</x:v>
      </x:c>
      <x:c r="F6269">
        <x:v>22.667</x:v>
      </x:c>
      <x:c r="G6269" s="8">
        <x:v>71144.2356699969</x:v>
      </x:c>
      <x:c r="H6269" s="8">
        <x:v>0</x:v>
      </x:c>
      <x:c r="I6269">
        <x:v>255946.397789883</x:v>
      </x:c>
      <x:c r="J6269" s="10">
        <x:v>26.25</x:v>
      </x:c>
      <x:c r="K6269" s="10">
        <x:v>52</x:v>
      </x:c>
      <x:c r="L6269">
        <x:f>NA()</x:f>
      </x:c>
    </x:row>
    <x:row r="6270">
      <x:c r="A6270">
        <x:v>9308550</x:v>
      </x:c>
      <x:c r="B6270" s="1">
        <x:v>44184.6041728819</x:v>
      </x:c>
      <x:c r="C6270" s="6">
        <x:v>121.742030481667</x:v>
      </x:c>
      <x:c r="D6270" s="13" t="s">
        <x:v>68</x:v>
      </x:c>
      <x:c r="E6270">
        <x:v>5</x:v>
      </x:c>
      <x:c r="F6270">
        <x:v>22.665</x:v>
      </x:c>
      <x:c r="G6270" s="8">
        <x:v>71144.9950622169</x:v>
      </x:c>
      <x:c r="H6270" s="8">
        <x:v>0</x:v>
      </x:c>
      <x:c r="I6270">
        <x:v>255935.691554782</x:v>
      </x:c>
      <x:c r="J6270" s="10">
        <x:v>26.25</x:v>
      </x:c>
      <x:c r="K6270" s="10">
        <x:v>52</x:v>
      </x:c>
      <x:c r="L6270">
        <x:f>NA()</x:f>
      </x:c>
    </x:row>
    <x:row r="6271">
      <x:c r="A6271">
        <x:v>9308563</x:v>
      </x:c>
      <x:c r="B6271" s="1">
        <x:v>44184.6041845718</x:v>
      </x:c>
      <x:c r="C6271" s="6">
        <x:v>121.758855216667</x:v>
      </x:c>
      <x:c r="D6271" s="13" t="s">
        <x:v>68</x:v>
      </x:c>
      <x:c r="E6271">
        <x:v>5</x:v>
      </x:c>
      <x:c r="F6271">
        <x:v>22.668</x:v>
      </x:c>
      <x:c r="G6271" s="8">
        <x:v>71143.9686090107</x:v>
      </x:c>
      <x:c r="H6271" s="8">
        <x:v>0</x:v>
      </x:c>
      <x:c r="I6271">
        <x:v>255940.934161507</x:v>
      </x:c>
      <x:c r="J6271" s="10">
        <x:v>26.25</x:v>
      </x:c>
      <x:c r="K6271" s="10">
        <x:v>52</x:v>
      </x:c>
      <x:c r="L6271">
        <x:f>NA()</x:f>
      </x:c>
    </x:row>
    <x:row r="6272">
      <x:c r="A6272">
        <x:v>9308569</x:v>
      </x:c>
      <x:c r="B6272" s="1">
        <x:v>44184.6041956829</x:v>
      </x:c>
      <x:c r="C6272" s="6">
        <x:v>121.774849708333</x:v>
      </x:c>
      <x:c r="D6272" s="13" t="s">
        <x:v>68</x:v>
      </x:c>
      <x:c r="E6272">
        <x:v>5</x:v>
      </x:c>
      <x:c r="F6272">
        <x:v>22.67</x:v>
      </x:c>
      <x:c r="G6272" s="8">
        <x:v>71147.2463749805</x:v>
      </x:c>
      <x:c r="H6272" s="8">
        <x:v>0</x:v>
      </x:c>
      <x:c r="I6272">
        <x:v>255938.495078057</x:v>
      </x:c>
      <x:c r="J6272" s="10">
        <x:v>26.25</x:v>
      </x:c>
      <x:c r="K6272" s="10">
        <x:v>52</x:v>
      </x:c>
      <x:c r="L6272">
        <x:f>NA()</x:f>
      </x:c>
    </x:row>
    <x:row r="6273">
      <x:c r="A6273">
        <x:v>9308580</x:v>
      </x:c>
      <x:c r="B6273" s="1">
        <x:v>44184.6042073727</x:v>
      </x:c>
      <x:c r="C6273" s="6">
        <x:v>121.791710075</x:v>
      </x:c>
      <x:c r="D6273" s="13" t="s">
        <x:v>68</x:v>
      </x:c>
      <x:c r="E6273">
        <x:v>5</x:v>
      </x:c>
      <x:c r="F6273">
        <x:v>22.668</x:v>
      </x:c>
      <x:c r="G6273" s="8">
        <x:v>71148.3727549456</x:v>
      </x:c>
      <x:c r="H6273" s="8">
        <x:v>0</x:v>
      </x:c>
      <x:c r="I6273">
        <x:v>255938.276657635</x:v>
      </x:c>
      <x:c r="J6273" s="10">
        <x:v>26.25</x:v>
      </x:c>
      <x:c r="K6273" s="10">
        <x:v>52</x:v>
      </x:c>
      <x:c r="L6273">
        <x:f>NA()</x:f>
      </x:c>
    </x:row>
    <x:row r="6274">
      <x:c r="A6274">
        <x:v>9308583</x:v>
      </x:c>
      <x:c r="B6274" s="1">
        <x:v>44184.6042190625</x:v>
      </x:c>
      <x:c r="C6274" s="6">
        <x:v>121.808534661667</x:v>
      </x:c>
      <x:c r="D6274" s="13" t="s">
        <x:v>68</x:v>
      </x:c>
      <x:c r="E6274">
        <x:v>5</x:v>
      </x:c>
      <x:c r="F6274">
        <x:v>22.671</x:v>
      </x:c>
      <x:c r="G6274" s="8">
        <x:v>71145.6071262412</x:v>
      </x:c>
      <x:c r="H6274" s="8">
        <x:v>0</x:v>
      </x:c>
      <x:c r="I6274">
        <x:v>255941.731354869</x:v>
      </x:c>
      <x:c r="J6274" s="10">
        <x:v>26.25</x:v>
      </x:c>
      <x:c r="K6274" s="10">
        <x:v>52</x:v>
      </x:c>
      <x:c r="L6274">
        <x:f>NA()</x:f>
      </x:c>
    </x:row>
    <x:row r="6275">
      <x:c r="A6275">
        <x:v>9308595</x:v>
      </x:c>
      <x:c r="B6275" s="1">
        <x:v>44184.6042308681</x:v>
      </x:c>
      <x:c r="C6275" s="6">
        <x:v>121.825499678333</x:v>
      </x:c>
      <x:c r="D6275" s="13" t="s">
        <x:v>68</x:v>
      </x:c>
      <x:c r="E6275">
        <x:v>5</x:v>
      </x:c>
      <x:c r="F6275">
        <x:v>22.667</x:v>
      </x:c>
      <x:c r="G6275" s="8">
        <x:v>71147.0210605851</x:v>
      </x:c>
      <x:c r="H6275" s="8">
        <x:v>0</x:v>
      </x:c>
      <x:c r="I6275">
        <x:v>255933.050231101</x:v>
      </x:c>
      <x:c r="J6275" s="10">
        <x:v>26.25</x:v>
      </x:c>
      <x:c r="K6275" s="10">
        <x:v>52</x:v>
      </x:c>
      <x:c r="L6275">
        <x:f>NA()</x:f>
      </x:c>
    </x:row>
    <x:row r="6276">
      <x:c r="A6276">
        <x:v>9308598</x:v>
      </x:c>
      <x:c r="B6276" s="1">
        <x:v>44184.6042419792</x:v>
      </x:c>
      <x:c r="C6276" s="6">
        <x:v>121.841525468333</x:v>
      </x:c>
      <x:c r="D6276" s="13" t="s">
        <x:v>68</x:v>
      </x:c>
      <x:c r="E6276">
        <x:v>5</x:v>
      </x:c>
      <x:c r="F6276">
        <x:v>22.666</x:v>
      </x:c>
      <x:c r="G6276" s="8">
        <x:v>71141.0842142505</x:v>
      </x:c>
      <x:c r="H6276" s="8">
        <x:v>0</x:v>
      </x:c>
      <x:c r="I6276">
        <x:v>255926.566784119</x:v>
      </x:c>
      <x:c r="J6276" s="10">
        <x:v>26.25</x:v>
      </x:c>
      <x:c r="K6276" s="10">
        <x:v>52</x:v>
      </x:c>
      <x:c r="L6276">
        <x:f>NA()</x:f>
      </x:c>
    </x:row>
    <x:row r="6277">
      <x:c r="A6277">
        <x:v>9308606</x:v>
      </x:c>
      <x:c r="B6277" s="1">
        <x:v>44184.604253669</x:v>
      </x:c>
      <x:c r="C6277" s="6">
        <x:v>121.858324478333</x:v>
      </x:c>
      <x:c r="D6277" s="13" t="s">
        <x:v>68</x:v>
      </x:c>
      <x:c r="E6277">
        <x:v>5</x:v>
      </x:c>
      <x:c r="F6277">
        <x:v>22.662</x:v>
      </x:c>
      <x:c r="G6277" s="8">
        <x:v>71151.5133156547</x:v>
      </x:c>
      <x:c r="H6277" s="8">
        <x:v>0</x:v>
      </x:c>
      <x:c r="I6277">
        <x:v>255925.756439626</x:v>
      </x:c>
      <x:c r="J6277" s="10">
        <x:v>26.25</x:v>
      </x:c>
      <x:c r="K6277" s="10">
        <x:v>52</x:v>
      </x:c>
      <x:c r="L6277">
        <x:f>NA()</x:f>
      </x:c>
    </x:row>
    <x:row r="6278">
      <x:c r="A6278">
        <x:v>9308614</x:v>
      </x:c>
      <x:c r="B6278" s="1">
        <x:v>44184.6042653588</x:v>
      </x:c>
      <x:c r="C6278" s="6">
        <x:v>121.875204646667</x:v>
      </x:c>
      <x:c r="D6278" s="13" t="s">
        <x:v>68</x:v>
      </x:c>
      <x:c r="E6278">
        <x:v>5</x:v>
      </x:c>
      <x:c r="F6278">
        <x:v>22.668</x:v>
      </x:c>
      <x:c r="G6278" s="8">
        <x:v>71148.0054130778</x:v>
      </x:c>
      <x:c r="H6278" s="8">
        <x:v>0</x:v>
      </x:c>
      <x:c r="I6278">
        <x:v>255938.996420229</x:v>
      </x:c>
      <x:c r="J6278" s="10">
        <x:v>26.25</x:v>
      </x:c>
      <x:c r="K6278" s="10">
        <x:v>52</x:v>
      </x:c>
      <x:c r="L6278">
        <x:f>NA()</x:f>
      </x:c>
    </x:row>
    <x:row r="6279">
      <x:c r="A6279">
        <x:v>9308622</x:v>
      </x:c>
      <x:c r="B6279" s="1">
        <x:v>44184.6042770833</x:v>
      </x:c>
      <x:c r="C6279" s="6">
        <x:v>121.892069415</x:v>
      </x:c>
      <x:c r="D6279" s="13" t="s">
        <x:v>68</x:v>
      </x:c>
      <x:c r="E6279">
        <x:v>5</x:v>
      </x:c>
      <x:c r="F6279">
        <x:v>22.671</x:v>
      </x:c>
      <x:c r="G6279" s="8">
        <x:v>71147.7314246112</x:v>
      </x:c>
      <x:c r="H6279" s="8">
        <x:v>0</x:v>
      </x:c>
      <x:c r="I6279">
        <x:v>255947.051403645</x:v>
      </x:c>
      <x:c r="J6279" s="10">
        <x:v>26.25</x:v>
      </x:c>
      <x:c r="K6279" s="10">
        <x:v>52</x:v>
      </x:c>
      <x:c r="L6279">
        <x:f>NA()</x:f>
      </x:c>
    </x:row>
    <x:row r="6280">
      <x:c r="A6280">
        <x:v>9308631</x:v>
      </x:c>
      <x:c r="B6280" s="1">
        <x:v>44184.6042882292</x:v>
      </x:c>
      <x:c r="C6280" s="6">
        <x:v>121.90811765</x:v>
      </x:c>
      <x:c r="D6280" s="13" t="s">
        <x:v>68</x:v>
      </x:c>
      <x:c r="E6280">
        <x:v>5</x:v>
      </x:c>
      <x:c r="F6280">
        <x:v>22.664</x:v>
      </x:c>
      <x:c r="G6280" s="8">
        <x:v>71154.8100746379</x:v>
      </x:c>
      <x:c r="H6280" s="8">
        <x:v>0</x:v>
      </x:c>
      <x:c r="I6280">
        <x:v>255946.034354356</x:v>
      </x:c>
      <x:c r="J6280" s="10">
        <x:v>26.25</x:v>
      </x:c>
      <x:c r="K6280" s="10">
        <x:v>52</x:v>
      </x:c>
      <x:c r="L6280">
        <x:f>NA()</x:f>
      </x:c>
    </x:row>
    <x:row r="6281">
      <x:c r="A6281">
        <x:v>9308641</x:v>
      </x:c>
      <x:c r="B6281" s="1">
        <x:v>44184.6043003125</x:v>
      </x:c>
      <x:c r="C6281" s="6">
        <x:v>121.925506298333</x:v>
      </x:c>
      <x:c r="D6281" s="13" t="s">
        <x:v>68</x:v>
      </x:c>
      <x:c r="E6281">
        <x:v>5</x:v>
      </x:c>
      <x:c r="F6281">
        <x:v>22.664</x:v>
      </x:c>
      <x:c r="G6281" s="8">
        <x:v>71151.0141563891</x:v>
      </x:c>
      <x:c r="H6281" s="8">
        <x:v>0</x:v>
      </x:c>
      <x:c r="I6281">
        <x:v>255947.020709182</x:v>
      </x:c>
      <x:c r="J6281" s="10">
        <x:v>26.25</x:v>
      </x:c>
      <x:c r="K6281" s="10">
        <x:v>52</x:v>
      </x:c>
      <x:c r="L6281">
        <x:f>NA()</x:f>
      </x:c>
    </x:row>
    <x:row r="6282">
      <x:c r="A6282">
        <x:v>9308649</x:v>
      </x:c>
      <x:c r="B6282" s="1">
        <x:v>44184.6043114236</x:v>
      </x:c>
      <x:c r="C6282" s="6">
        <x:v>121.941546183333</x:v>
      </x:c>
      <x:c r="D6282" s="13" t="s">
        <x:v>68</x:v>
      </x:c>
      <x:c r="E6282">
        <x:v>5</x:v>
      </x:c>
      <x:c r="F6282">
        <x:v>22.662</x:v>
      </x:c>
      <x:c r="G6282" s="8">
        <x:v>71146.8777158468</x:v>
      </x:c>
      <x:c r="H6282" s="8">
        <x:v>0</x:v>
      </x:c>
      <x:c r="I6282">
        <x:v>255940.607130046</x:v>
      </x:c>
      <x:c r="J6282" s="10">
        <x:v>26.25</x:v>
      </x:c>
      <x:c r="K6282" s="10">
        <x:v>52</x:v>
      </x:c>
      <x:c r="L6282">
        <x:f>NA()</x:f>
      </x:c>
    </x:row>
    <x:row r="6283">
      <x:c r="A6283">
        <x:v>9308654</x:v>
      </x:c>
      <x:c r="B6283" s="1">
        <x:v>44184.6043231134</x:v>
      </x:c>
      <x:c r="C6283" s="6">
        <x:v>121.958385688333</x:v>
      </x:c>
      <x:c r="D6283" s="13" t="s">
        <x:v>68</x:v>
      </x:c>
      <x:c r="E6283">
        <x:v>5</x:v>
      </x:c>
      <x:c r="F6283">
        <x:v>22.665</x:v>
      </x:c>
      <x:c r="G6283" s="8">
        <x:v>71140.9042186379</x:v>
      </x:c>
      <x:c r="H6283" s="8">
        <x:v>0</x:v>
      </x:c>
      <x:c r="I6283">
        <x:v>255942.608470225</x:v>
      </x:c>
      <x:c r="J6283" s="10">
        <x:v>26.25</x:v>
      </x:c>
      <x:c r="K6283" s="10">
        <x:v>52</x:v>
      </x:c>
      <x:c r="L6283">
        <x:f>NA()</x:f>
      </x:c>
    </x:row>
    <x:row r="6284">
      <x:c r="A6284">
        <x:v>9308666</x:v>
      </x:c>
      <x:c r="B6284" s="1">
        <x:v>44184.6043348727</x:v>
      </x:c>
      <x:c r="C6284" s="6">
        <x:v>121.975278028333</x:v>
      </x:c>
      <x:c r="D6284" s="13" t="s">
        <x:v>68</x:v>
      </x:c>
      <x:c r="E6284">
        <x:v>5</x:v>
      </x:c>
      <x:c r="F6284">
        <x:v>22.666</x:v>
      </x:c>
      <x:c r="G6284" s="8">
        <x:v>71145.8659354229</x:v>
      </x:c>
      <x:c r="H6284" s="8">
        <x:v>0</x:v>
      </x:c>
      <x:c r="I6284">
        <x:v>255955.168483426</x:v>
      </x:c>
      <x:c r="J6284" s="10">
        <x:v>26.25</x:v>
      </x:c>
      <x:c r="K6284" s="10">
        <x:v>52</x:v>
      </x:c>
      <x:c r="L6284">
        <x:f>NA()</x:f>
      </x:c>
    </x:row>
    <x:row r="6285">
      <x:c r="A6285">
        <x:v>9308670</x:v>
      </x:c>
      <x:c r="B6285" s="1">
        <x:v>44184.604346331</x:v>
      </x:c>
      <x:c r="C6285" s="6">
        <x:v>121.99181493</x:v>
      </x:c>
      <x:c r="D6285" s="13" t="s">
        <x:v>68</x:v>
      </x:c>
      <x:c r="E6285">
        <x:v>5</x:v>
      </x:c>
      <x:c r="F6285">
        <x:v>22.665</x:v>
      </x:c>
      <x:c r="G6285" s="8">
        <x:v>71146.228160891</x:v>
      </x:c>
      <x:c r="H6285" s="8">
        <x:v>0</x:v>
      </x:c>
      <x:c r="I6285">
        <x:v>255940.925927944</x:v>
      </x:c>
      <x:c r="J6285" s="10">
        <x:v>26.25</x:v>
      </x:c>
      <x:c r="K6285" s="10">
        <x:v>52</x:v>
      </x:c>
      <x:c r="L6285">
        <x:f>NA()</x:f>
      </x:c>
    </x:row>
    <x:row r="6286">
      <x:c r="A6286">
        <x:v>9308681</x:v>
      </x:c>
      <x:c r="B6286" s="1">
        <x:v>44184.6043579051</x:v>
      </x:c>
      <x:c r="C6286" s="6">
        <x:v>122.008443886667</x:v>
      </x:c>
      <x:c r="D6286" s="13" t="s">
        <x:v>68</x:v>
      </x:c>
      <x:c r="E6286">
        <x:v>5</x:v>
      </x:c>
      <x:c r="F6286">
        <x:v>22.666</x:v>
      </x:c>
      <x:c r="G6286" s="8">
        <x:v>71142.1032767811</x:v>
      </x:c>
      <x:c r="H6286" s="8">
        <x:v>0</x:v>
      </x:c>
      <x:c r="I6286">
        <x:v>255937.741000706</x:v>
      </x:c>
      <x:c r="J6286" s="10">
        <x:v>26.25</x:v>
      </x:c>
      <x:c r="K6286" s="10">
        <x:v>52</x:v>
      </x:c>
      <x:c r="L6286">
        <x:f>NA()</x:f>
      </x:c>
    </x:row>
    <x:row r="6287">
      <x:c r="A6287">
        <x:v>9308693</x:v>
      </x:c>
      <x:c r="B6287" s="1">
        <x:v>44184.6043697917</x:v>
      </x:c>
      <x:c r="C6287" s="6">
        <x:v>122.02557705</x:v>
      </x:c>
      <x:c r="D6287" s="13" t="s">
        <x:v>68</x:v>
      </x:c>
      <x:c r="E6287">
        <x:v>5</x:v>
      </x:c>
      <x:c r="F6287">
        <x:v>22.66</x:v>
      </x:c>
      <x:c r="G6287" s="8">
        <x:v>71149.3182221533</x:v>
      </x:c>
      <x:c r="H6287" s="8">
        <x:v>0</x:v>
      </x:c>
      <x:c r="I6287">
        <x:v>255941.010027622</x:v>
      </x:c>
      <x:c r="J6287" s="10">
        <x:v>26.25</x:v>
      </x:c>
      <x:c r="K6287" s="10">
        <x:v>52</x:v>
      </x:c>
      <x:c r="L6287">
        <x:f>NA()</x:f>
      </x:c>
    </x:row>
    <x:row r="6288">
      <x:c r="A6288">
        <x:v>9308700</x:v>
      </x:c>
      <x:c r="B6288" s="1">
        <x:v>44184.6043809375</x:v>
      </x:c>
      <x:c r="C6288" s="6">
        <x:v>122.041622316667</x:v>
      </x:c>
      <x:c r="D6288" s="13" t="s">
        <x:v>68</x:v>
      </x:c>
      <x:c r="E6288">
        <x:v>5</x:v>
      </x:c>
      <x:c r="F6288">
        <x:v>22.666</x:v>
      </x:c>
      <x:c r="G6288" s="8">
        <x:v>71141.2033998606</x:v>
      </x:c>
      <x:c r="H6288" s="8">
        <x:v>0</x:v>
      </x:c>
      <x:c r="I6288">
        <x:v>255936.331666293</x:v>
      </x:c>
      <x:c r="J6288" s="10">
        <x:v>26.25</x:v>
      </x:c>
      <x:c r="K6288" s="10">
        <x:v>52</x:v>
      </x:c>
      <x:c r="L6288">
        <x:f>NA()</x:f>
      </x:c>
    </x:row>
    <x:row r="6289">
      <x:c r="A6289">
        <x:v>9308706</x:v>
      </x:c>
      <x:c r="B6289" s="1">
        <x:v>44184.6043929051</x:v>
      </x:c>
      <x:c r="C6289" s="6">
        <x:v>122.058881225</x:v>
      </x:c>
      <x:c r="D6289" s="13" t="s">
        <x:v>68</x:v>
      </x:c>
      <x:c r="E6289">
        <x:v>5</x:v>
      </x:c>
      <x:c r="F6289">
        <x:v>22.666</x:v>
      </x:c>
      <x:c r="G6289" s="8">
        <x:v>71150.6652189381</x:v>
      </x:c>
      <x:c r="H6289" s="8">
        <x:v>0</x:v>
      </x:c>
      <x:c r="I6289">
        <x:v>255936.382414947</x:v>
      </x:c>
      <x:c r="J6289" s="10">
        <x:v>26.25</x:v>
      </x:c>
      <x:c r="K6289" s="10">
        <x:v>52</x:v>
      </x:c>
      <x:c r="L6289">
        <x:f>NA()</x:f>
      </x:c>
    </x:row>
    <x:row r="6290">
      <x:c r="A6290">
        <x:v>9308711</x:v>
      </x:c>
      <x:c r="B6290" s="1">
        <x:v>44184.6044040162</x:v>
      </x:c>
      <x:c r="C6290" s="6">
        <x:v>122.074836906667</x:v>
      </x:c>
      <x:c r="D6290" s="13" t="s">
        <x:v>68</x:v>
      </x:c>
      <x:c r="E6290">
        <x:v>5</x:v>
      </x:c>
      <x:c r="F6290">
        <x:v>22.67</x:v>
      </x:c>
      <x:c r="G6290" s="8">
        <x:v>71137.8983786739</x:v>
      </x:c>
      <x:c r="H6290" s="8">
        <x:v>0</x:v>
      </x:c>
      <x:c r="I6290">
        <x:v>255919.952540639</x:v>
      </x:c>
      <x:c r="J6290" s="10">
        <x:v>26.25</x:v>
      </x:c>
      <x:c r="K6290" s="10">
        <x:v>52</x:v>
      </x:c>
      <x:c r="L6290">
        <x:f>NA()</x:f>
      </x:c>
    </x:row>
    <x:row r="6291">
      <x:c r="A6291">
        <x:v>9308721</x:v>
      </x:c>
      <x:c r="B6291" s="1">
        <x:v>44184.6044158912</x:v>
      </x:c>
      <x:c r="C6291" s="6">
        <x:v>122.091964258333</x:v>
      </x:c>
      <x:c r="D6291" s="13" t="s">
        <x:v>68</x:v>
      </x:c>
      <x:c r="E6291">
        <x:v>5</x:v>
      </x:c>
      <x:c r="F6291">
        <x:v>22.668</x:v>
      </x:c>
      <x:c r="G6291" s="8">
        <x:v>71145.5645622588</x:v>
      </x:c>
      <x:c r="H6291" s="8">
        <x:v>0</x:v>
      </x:c>
      <x:c r="I6291">
        <x:v>255933.025488331</x:v>
      </x:c>
      <x:c r="J6291" s="10">
        <x:v>26.25</x:v>
      </x:c>
      <x:c r="K6291" s="10">
        <x:v>52</x:v>
      </x:c>
      <x:c r="L6291">
        <x:f>NA()</x:f>
      </x:c>
    </x:row>
    <x:row r="6292">
      <x:c r="A6292">
        <x:v>9308731</x:v>
      </x:c>
      <x:c r="B6292" s="1">
        <x:v>44184.6044274306</x:v>
      </x:c>
      <x:c r="C6292" s="6">
        <x:v>122.108601635</x:v>
      </x:c>
      <x:c r="D6292" s="13" t="s">
        <x:v>68</x:v>
      </x:c>
      <x:c r="E6292">
        <x:v>5</x:v>
      </x:c>
      <x:c r="F6292">
        <x:v>22.67</x:v>
      </x:c>
      <x:c r="G6292" s="8">
        <x:v>71148.7465266539</x:v>
      </x:c>
      <x:c r="H6292" s="8">
        <x:v>0</x:v>
      </x:c>
      <x:c r="I6292">
        <x:v>255934.503480167</x:v>
      </x:c>
      <x:c r="J6292" s="10">
        <x:v>26.25</x:v>
      </x:c>
      <x:c r="K6292" s="10">
        <x:v>52</x:v>
      </x:c>
      <x:c r="L6292">
        <x:f>NA()</x:f>
      </x:c>
    </x:row>
    <x:row r="6293">
      <x:c r="A6293">
        <x:v>9308736</x:v>
      </x:c>
      <x:c r="B6293" s="1">
        <x:v>44184.6044389236</x:v>
      </x:c>
      <x:c r="C6293" s="6">
        <x:v>122.125114203333</x:v>
      </x:c>
      <x:c r="D6293" s="13" t="s">
        <x:v>68</x:v>
      </x:c>
      <x:c r="E6293">
        <x:v>5</x:v>
      </x:c>
      <x:c r="F6293">
        <x:v>22.671</x:v>
      </x:c>
      <x:c r="G6293" s="8">
        <x:v>71138.9035106048</x:v>
      </x:c>
      <x:c r="H6293" s="8">
        <x:v>0</x:v>
      </x:c>
      <x:c r="I6293">
        <x:v>255932.970068261</x:v>
      </x:c>
      <x:c r="J6293" s="10">
        <x:v>26.25</x:v>
      </x:c>
      <x:c r="K6293" s="10">
        <x:v>52</x:v>
      </x:c>
      <x:c r="L6293">
        <x:f>NA()</x:f>
      </x:c>
    </x:row>
    <x:row r="6294">
      <x:c r="A6294">
        <x:v>9308749</x:v>
      </x:c>
      <x:c r="B6294" s="1">
        <x:v>44184.6044506597</x:v>
      </x:c>
      <x:c r="C6294" s="6">
        <x:v>122.142030658333</x:v>
      </x:c>
      <x:c r="D6294" s="13" t="s">
        <x:v>68</x:v>
      </x:c>
      <x:c r="E6294">
        <x:v>5</x:v>
      </x:c>
      <x:c r="F6294">
        <x:v>22.662</x:v>
      </x:c>
      <x:c r="G6294" s="8">
        <x:v>71141.2547111946</x:v>
      </x:c>
      <x:c r="H6294" s="8">
        <x:v>0</x:v>
      </x:c>
      <x:c r="I6294">
        <x:v>255934.114239602</x:v>
      </x:c>
      <x:c r="J6294" s="10">
        <x:v>26.25</x:v>
      </x:c>
      <x:c r="K6294" s="10">
        <x:v>52</x:v>
      </x:c>
      <x:c r="L6294">
        <x:f>NA()</x:f>
      </x:c>
    </x:row>
    <x:row r="6295">
      <x:c r="A6295">
        <x:v>9308754</x:v>
      </x:c>
      <x:c r="B6295" s="1">
        <x:v>44184.6044623843</x:v>
      </x:c>
      <x:c r="C6295" s="6">
        <x:v>122.158894401667</x:v>
      </x:c>
      <x:c r="D6295" s="13" t="s">
        <x:v>68</x:v>
      </x:c>
      <x:c r="E6295">
        <x:v>5</x:v>
      </x:c>
      <x:c r="F6295">
        <x:v>22.668</x:v>
      </x:c>
      <x:c r="G6295" s="8">
        <x:v>71144.033399528</x:v>
      </x:c>
      <x:c r="H6295" s="8">
        <x:v>0</x:v>
      </x:c>
      <x:c r="I6295">
        <x:v>255932.275169202</x:v>
      </x:c>
      <x:c r="J6295" s="10">
        <x:v>26.25</x:v>
      </x:c>
      <x:c r="K6295" s="10">
        <x:v>52</x:v>
      </x:c>
      <x:c r="L6295">
        <x:f>NA()</x:f>
      </x:c>
    </x:row>
    <x:row r="6296">
      <x:c r="A6296">
        <x:v>9308759</x:v>
      </x:c>
      <x:c r="B6296" s="1">
        <x:v>44184.6044734954</x:v>
      </x:c>
      <x:c r="C6296" s="6">
        <x:v>122.174919216667</x:v>
      </x:c>
      <x:c r="D6296" s="13" t="s">
        <x:v>68</x:v>
      </x:c>
      <x:c r="E6296">
        <x:v>5</x:v>
      </x:c>
      <x:c r="F6296">
        <x:v>22.667</x:v>
      </x:c>
      <x:c r="G6296" s="8">
        <x:v>71143.0411849526</x:v>
      </x:c>
      <x:c r="H6296" s="8">
        <x:v>0</x:v>
      </x:c>
      <x:c r="I6296">
        <x:v>255935.484370346</x:v>
      </x:c>
      <x:c r="J6296" s="10">
        <x:v>26.25</x:v>
      </x:c>
      <x:c r="K6296" s="10">
        <x:v>52</x:v>
      </x:c>
      <x:c r="L6296">
        <x:f>NA()</x:f>
      </x:c>
    </x:row>
    <x:row r="6297">
      <x:c r="A6297">
        <x:v>9308769</x:v>
      </x:c>
      <x:c r="B6297" s="1">
        <x:v>44184.6044854167</x:v>
      </x:c>
      <x:c r="C6297" s="6">
        <x:v>122.192066583333</x:v>
      </x:c>
      <x:c r="D6297" s="13" t="s">
        <x:v>68</x:v>
      </x:c>
      <x:c r="E6297">
        <x:v>5</x:v>
      </x:c>
      <x:c r="F6297">
        <x:v>22.666</x:v>
      </x:c>
      <x:c r="G6297" s="8">
        <x:v>71141.7677593152</x:v>
      </x:c>
      <x:c r="H6297" s="8">
        <x:v>0</x:v>
      </x:c>
      <x:c r="I6297">
        <x:v>255940.012281878</x:v>
      </x:c>
      <x:c r="J6297" s="10">
        <x:v>26.25</x:v>
      </x:c>
      <x:c r="K6297" s="10">
        <x:v>52</x:v>
      </x:c>
      <x:c r="L6297">
        <x:f>NA()</x:f>
      </x:c>
    </x:row>
    <x:row r="6298">
      <x:c r="A6298">
        <x:v>9308781</x:v>
      </x:c>
      <x:c r="B6298" s="1">
        <x:v>44184.6044965625</x:v>
      </x:c>
      <x:c r="C6298" s="6">
        <x:v>122.208141153333</x:v>
      </x:c>
      <x:c r="D6298" s="13" t="s">
        <x:v>68</x:v>
      </x:c>
      <x:c r="E6298">
        <x:v>5</x:v>
      </x:c>
      <x:c r="F6298">
        <x:v>22.669</x:v>
      </x:c>
      <x:c r="G6298" s="8">
        <x:v>71140.7165570352</x:v>
      </x:c>
      <x:c r="H6298" s="8">
        <x:v>0</x:v>
      </x:c>
      <x:c r="I6298">
        <x:v>255927.860346996</x:v>
      </x:c>
      <x:c r="J6298" s="10">
        <x:v>26.25</x:v>
      </x:c>
      <x:c r="K6298" s="10">
        <x:v>52</x:v>
      </x:c>
      <x:c r="L6298">
        <x:f>NA()</x:f>
      </x:c>
    </x:row>
    <x:row r="6299">
      <x:c r="A6299">
        <x:v>9308782</x:v>
      </x:c>
      <x:c r="B6299" s="1">
        <x:v>44184.6045082986</x:v>
      </x:c>
      <x:c r="C6299" s="6">
        <x:v>122.225034101667</x:v>
      </x:c>
      <x:c r="D6299" s="13" t="s">
        <x:v>68</x:v>
      </x:c>
      <x:c r="E6299">
        <x:v>5</x:v>
      </x:c>
      <x:c r="F6299">
        <x:v>22.673</x:v>
      </x:c>
      <x:c r="G6299" s="8">
        <x:v>71136.8935665174</x:v>
      </x:c>
      <x:c r="H6299" s="8">
        <x:v>0</x:v>
      </x:c>
      <x:c r="I6299">
        <x:v>255942.242762184</x:v>
      </x:c>
      <x:c r="J6299" s="10">
        <x:v>26.25</x:v>
      </x:c>
      <x:c r="K6299" s="10">
        <x:v>52</x:v>
      </x:c>
      <x:c r="L6299">
        <x:f>NA()</x:f>
      </x:c>
    </x:row>
    <x:row r="6300">
      <x:c r="A6300">
        <x:v>9308796</x:v>
      </x:c>
      <x:c r="B6300" s="1">
        <x:v>44184.6045200231</x:v>
      </x:c>
      <x:c r="C6300" s="6">
        <x:v>122.24193528</x:v>
      </x:c>
      <x:c r="D6300" s="13" t="s">
        <x:v>68</x:v>
      </x:c>
      <x:c r="E6300">
        <x:v>5</x:v>
      </x:c>
      <x:c r="F6300">
        <x:v>22.664</x:v>
      </x:c>
      <x:c r="G6300" s="8">
        <x:v>71142.3367404236</x:v>
      </x:c>
      <x:c r="H6300" s="8">
        <x:v>0</x:v>
      </x:c>
      <x:c r="I6300">
        <x:v>255936.475794024</x:v>
      </x:c>
      <x:c r="J6300" s="10">
        <x:v>26.25</x:v>
      </x:c>
      <x:c r="K6300" s="10">
        <x:v>52</x:v>
      </x:c>
      <x:c r="L6300">
        <x:f>NA()</x:f>
      </x:c>
    </x:row>
    <x:row r="6301">
      <x:c r="A6301">
        <x:v>9308805</x:v>
      </x:c>
      <x:c r="B6301" s="1">
        <x:v>44184.6045318634</x:v>
      </x:c>
      <x:c r="C6301" s="6">
        <x:v>122.258953945</x:v>
      </x:c>
      <x:c r="D6301" s="13" t="s">
        <x:v>68</x:v>
      </x:c>
      <x:c r="E6301">
        <x:v>5</x:v>
      </x:c>
      <x:c r="F6301">
        <x:v>22.669</x:v>
      </x:c>
      <x:c r="G6301" s="8">
        <x:v>71142.3357643717</x:v>
      </x:c>
      <x:c r="H6301" s="8">
        <x:v>0</x:v>
      </x:c>
      <x:c r="I6301">
        <x:v>255930.58770952</x:v>
      </x:c>
      <x:c r="J6301" s="10">
        <x:v>26.25</x:v>
      </x:c>
      <x:c r="K6301" s="10">
        <x:v>52</x:v>
      </x:c>
      <x:c r="L6301">
        <x:f>NA()</x:f>
      </x:c>
    </x:row>
    <x:row r="6302">
      <x:c r="A6302">
        <x:v>9308806</x:v>
      </x:c>
      <x:c r="B6302" s="1">
        <x:v>44184.6045429745</x:v>
      </x:c>
      <x:c r="C6302" s="6">
        <x:v>122.274983805</x:v>
      </x:c>
      <x:c r="D6302" s="13" t="s">
        <x:v>68</x:v>
      </x:c>
      <x:c r="E6302">
        <x:v>5</x:v>
      </x:c>
      <x:c r="F6302">
        <x:v>22.663</x:v>
      </x:c>
      <x:c r="G6302" s="8">
        <x:v>71142.2487496278</x:v>
      </x:c>
      <x:c r="H6302" s="8">
        <x:v>0</x:v>
      </x:c>
      <x:c r="I6302">
        <x:v>255927.532747849</x:v>
      </x:c>
      <x:c r="J6302" s="10">
        <x:v>26.25</x:v>
      </x:c>
      <x:c r="K6302" s="10">
        <x:v>52</x:v>
      </x:c>
      <x:c r="L6302">
        <x:f>NA()</x:f>
      </x:c>
    </x:row>
    <x:row r="6303">
      <x:c r="A6303">
        <x:v>9308818</x:v>
      </x:c>
      <x:c r="B6303" s="1">
        <x:v>44184.6045548611</x:v>
      </x:c>
      <x:c r="C6303" s="6">
        <x:v>122.292058915</x:v>
      </x:c>
      <x:c r="D6303" s="13" t="s">
        <x:v>68</x:v>
      </x:c>
      <x:c r="E6303">
        <x:v>5</x:v>
      </x:c>
      <x:c r="F6303">
        <x:v>22.667</x:v>
      </x:c>
      <x:c r="G6303" s="8">
        <x:v>71140.0581903671</x:v>
      </x:c>
      <x:c r="H6303" s="8">
        <x:v>0</x:v>
      </x:c>
      <x:c r="I6303">
        <x:v>255932.653647496</x:v>
      </x:c>
      <x:c r="J6303" s="10">
        <x:v>26.25</x:v>
      </x:c>
      <x:c r="K6303" s="10">
        <x:v>52</x:v>
      </x:c>
      <x:c r="L6303">
        <x:f>NA()</x:f>
      </x:c>
    </x:row>
    <x:row r="6304">
      <x:c r="A6304">
        <x:v>9308827</x:v>
      </x:c>
      <x:c r="B6304" s="1">
        <x:v>44184.6045660532</x:v>
      </x:c>
      <x:c r="C6304" s="6">
        <x:v>122.308197468333</x:v>
      </x:c>
      <x:c r="D6304" s="13" t="s">
        <x:v>68</x:v>
      </x:c>
      <x:c r="E6304">
        <x:v>5</x:v>
      </x:c>
      <x:c r="F6304">
        <x:v>22.669</x:v>
      </x:c>
      <x:c r="G6304" s="8">
        <x:v>71143.806705654</x:v>
      </x:c>
      <x:c r="H6304" s="8">
        <x:v>0</x:v>
      </x:c>
      <x:c r="I6304">
        <x:v>255934.561168789</x:v>
      </x:c>
      <x:c r="J6304" s="10">
        <x:v>26.25</x:v>
      </x:c>
      <x:c r="K6304" s="10">
        <x:v>52</x:v>
      </x:c>
      <x:c r="L6304">
        <x:f>NA()</x:f>
      </x:c>
    </x:row>
    <x:row r="6305">
      <x:c r="A6305">
        <x:v>9308835</x:v>
      </x:c>
      <x:c r="B6305" s="1">
        <x:v>44184.6045778588</x:v>
      </x:c>
      <x:c r="C6305" s="6">
        <x:v>122.325204263333</x:v>
      </x:c>
      <x:c r="D6305" s="13" t="s">
        <x:v>68</x:v>
      </x:c>
      <x:c r="E6305">
        <x:v>5</x:v>
      </x:c>
      <x:c r="F6305">
        <x:v>22.663</x:v>
      </x:c>
      <x:c r="G6305" s="8">
        <x:v>71145.9221041746</x:v>
      </x:c>
      <x:c r="H6305" s="8">
        <x:v>0</x:v>
      </x:c>
      <x:c r="I6305">
        <x:v>255943.87737549</x:v>
      </x:c>
      <x:c r="J6305" s="10">
        <x:v>26.25</x:v>
      </x:c>
      <x:c r="K6305" s="10">
        <x:v>52</x:v>
      </x:c>
      <x:c r="L6305">
        <x:f>NA()</x:f>
      </x:c>
    </x:row>
    <x:row r="6306">
      <x:c r="A6306">
        <x:v>9308845</x:v>
      </x:c>
      <x:c r="B6306" s="1">
        <x:v>44184.6045895833</x:v>
      </x:c>
      <x:c r="C6306" s="6">
        <x:v>122.342081581667</x:v>
      </x:c>
      <x:c r="D6306" s="13" t="s">
        <x:v>68</x:v>
      </x:c>
      <x:c r="E6306">
        <x:v>5</x:v>
      </x:c>
      <x:c r="F6306">
        <x:v>22.661</x:v>
      </x:c>
      <x:c r="G6306" s="8">
        <x:v>71144.1996200842</x:v>
      </x:c>
      <x:c r="H6306" s="8">
        <x:v>0</x:v>
      </x:c>
      <x:c r="I6306">
        <x:v>255940.052963688</x:v>
      </x:c>
      <x:c r="J6306" s="10">
        <x:v>26.25</x:v>
      </x:c>
      <x:c r="K6306" s="10">
        <x:v>52</x:v>
      </x:c>
      <x:c r="L6306">
        <x:f>NA()</x:f>
      </x:c>
    </x:row>
    <x:row r="6307">
      <x:c r="A6307">
        <x:v>9308849</x:v>
      </x:c>
      <x:c r="B6307" s="1">
        <x:v>44184.6046012731</x:v>
      </x:c>
      <x:c r="C6307" s="6">
        <x:v>122.358937863333</x:v>
      </x:c>
      <x:c r="D6307" s="13" t="s">
        <x:v>68</x:v>
      </x:c>
      <x:c r="E6307">
        <x:v>5</x:v>
      </x:c>
      <x:c r="F6307">
        <x:v>22.666</x:v>
      </x:c>
      <x:c r="G6307" s="8">
        <x:v>71140.1071456437</x:v>
      </x:c>
      <x:c r="H6307" s="8">
        <x:v>0</x:v>
      </x:c>
      <x:c r="I6307">
        <x:v>255929.098043542</x:v>
      </x:c>
      <x:c r="J6307" s="10">
        <x:v>26.25</x:v>
      </x:c>
      <x:c r="K6307" s="10">
        <x:v>52</x:v>
      </x:c>
      <x:c r="L6307">
        <x:f>NA()</x:f>
      </x:c>
    </x:row>
    <x:row r="6308">
      <x:c r="A6308">
        <x:v>9308858</x:v>
      </x:c>
      <x:c r="B6308" s="1">
        <x:v>44184.604612419</x:v>
      </x:c>
      <x:c r="C6308" s="6">
        <x:v>122.374988468333</x:v>
      </x:c>
      <x:c r="D6308" s="13" t="s">
        <x:v>68</x:v>
      </x:c>
      <x:c r="E6308">
        <x:v>5</x:v>
      </x:c>
      <x:c r="F6308">
        <x:v>22.662</x:v>
      </x:c>
      <x:c r="G6308" s="8">
        <x:v>71133.7090397563</x:v>
      </x:c>
      <x:c r="H6308" s="8">
        <x:v>0</x:v>
      </x:c>
      <x:c r="I6308">
        <x:v>255944.423742814</x:v>
      </x:c>
      <x:c r="J6308" s="10">
        <x:v>26.25</x:v>
      </x:c>
      <x:c r="K6308" s="10">
        <x:v>52</x:v>
      </x:c>
      <x:c r="L6308">
        <x:f>NA()</x:f>
      </x:c>
    </x:row>
    <x:row r="6309">
      <x:c r="A6309">
        <x:v>9308868</x:v>
      </x:c>
      <x:c r="B6309" s="1">
        <x:v>44184.6046241551</x:v>
      </x:c>
      <x:c r="C6309" s="6">
        <x:v>122.391865098333</x:v>
      </x:c>
      <x:c r="D6309" s="13" t="s">
        <x:v>68</x:v>
      </x:c>
      <x:c r="E6309">
        <x:v>5</x:v>
      </x:c>
      <x:c r="F6309">
        <x:v>22.665</x:v>
      </x:c>
      <x:c r="G6309" s="8">
        <x:v>71137.1554742676</x:v>
      </x:c>
      <x:c r="H6309" s="8">
        <x:v>0</x:v>
      </x:c>
      <x:c r="I6309">
        <x:v>255937.515733272</x:v>
      </x:c>
      <x:c r="J6309" s="10">
        <x:v>26.25</x:v>
      </x:c>
      <x:c r="K6309" s="10">
        <x:v>52</x:v>
      </x:c>
      <x:c r="L6309">
        <x:f>NA()</x:f>
      </x:c>
    </x:row>
    <x:row r="6310">
      <x:c r="A6310">
        <x:v>9308876</x:v>
      </x:c>
      <x:c r="B6310" s="1">
        <x:v>44184.6046358449</x:v>
      </x:c>
      <x:c r="C6310" s="6">
        <x:v>122.408711405</x:v>
      </x:c>
      <x:c r="D6310" s="13" t="s">
        <x:v>68</x:v>
      </x:c>
      <x:c r="E6310">
        <x:v>5</x:v>
      </x:c>
      <x:c r="F6310">
        <x:v>22.663</x:v>
      </x:c>
      <x:c r="G6310" s="8">
        <x:v>71133.7503824556</x:v>
      </x:c>
      <x:c r="H6310" s="8">
        <x:v>0</x:v>
      </x:c>
      <x:c r="I6310">
        <x:v>255936.107046235</x:v>
      </x:c>
      <x:c r="J6310" s="10">
        <x:v>26.25</x:v>
      </x:c>
      <x:c r="K6310" s="10">
        <x:v>52</x:v>
      </x:c>
      <x:c r="L6310">
        <x:f>NA()</x:f>
      </x:c>
    </x:row>
    <x:row r="6311">
      <x:c r="A6311">
        <x:v>9308885</x:v>
      </x:c>
      <x:c r="B6311" s="1">
        <x:v>44184.6046475694</x:v>
      </x:c>
      <x:c r="C6311" s="6">
        <x:v>122.425579185</x:v>
      </x:c>
      <x:c r="D6311" s="13" t="s">
        <x:v>68</x:v>
      </x:c>
      <x:c r="E6311">
        <x:v>5</x:v>
      </x:c>
      <x:c r="F6311">
        <x:v>22.662</x:v>
      </x:c>
      <x:c r="G6311" s="8">
        <x:v>71140.4423800115</x:v>
      </x:c>
      <x:c r="H6311" s="8">
        <x:v>0</x:v>
      </x:c>
      <x:c r="I6311">
        <x:v>255930.98851694</x:v>
      </x:c>
      <x:c r="J6311" s="10">
        <x:v>26.25</x:v>
      </x:c>
      <x:c r="K6311" s="10">
        <x:v>52</x:v>
      </x:c>
      <x:c r="L6311">
        <x:f>NA()</x:f>
      </x:c>
    </x:row>
    <x:row r="6312">
      <x:c r="A6312">
        <x:v>9308892</x:v>
      </x:c>
      <x:c r="B6312" s="1">
        <x:v>44184.6046587963</x:v>
      </x:c>
      <x:c r="C6312" s="6">
        <x:v>122.441741881667</x:v>
      </x:c>
      <x:c r="D6312" s="13" t="s">
        <x:v>68</x:v>
      </x:c>
      <x:c r="E6312">
        <x:v>5</x:v>
      </x:c>
      <x:c r="F6312">
        <x:v>22.668</x:v>
      </x:c>
      <x:c r="G6312" s="8">
        <x:v>71137.8851071877</x:v>
      </x:c>
      <x:c r="H6312" s="8">
        <x:v>0</x:v>
      </x:c>
      <x:c r="I6312">
        <x:v>255932.917940273</x:v>
      </x:c>
      <x:c r="J6312" s="10">
        <x:v>26.25</x:v>
      </x:c>
      <x:c r="K6312" s="10">
        <x:v>52</x:v>
      </x:c>
      <x:c r="L6312">
        <x:f>NA()</x:f>
      </x:c>
    </x:row>
    <x:row r="6313">
      <x:c r="A6313">
        <x:v>9308896</x:v>
      </x:c>
      <x:c r="B6313" s="1">
        <x:v>44184.6046704051</x:v>
      </x:c>
      <x:c r="C6313" s="6">
        <x:v>122.458444643333</x:v>
      </x:c>
      <x:c r="D6313" s="13" t="s">
        <x:v>68</x:v>
      </x:c>
      <x:c r="E6313">
        <x:v>5</x:v>
      </x:c>
      <x:c r="F6313">
        <x:v>22.668</x:v>
      </x:c>
      <x:c r="G6313" s="8">
        <x:v>71135.4170456178</x:v>
      </x:c>
      <x:c r="H6313" s="8">
        <x:v>0</x:v>
      </x:c>
      <x:c r="I6313">
        <x:v>255939.386346844</x:v>
      </x:c>
      <x:c r="J6313" s="10">
        <x:v>26.25</x:v>
      </x:c>
      <x:c r="K6313" s="10">
        <x:v>52</x:v>
      </x:c>
      <x:c r="L6313">
        <x:f>NA()</x:f>
      </x:c>
    </x:row>
    <x:row r="6314">
      <x:c r="A6314">
        <x:v>9308905</x:v>
      </x:c>
      <x:c r="B6314" s="1">
        <x:v>44184.6046821412</x:v>
      </x:c>
      <x:c r="C6314" s="6">
        <x:v>122.47532308</x:v>
      </x:c>
      <x:c r="D6314" s="13" t="s">
        <x:v>68</x:v>
      </x:c>
      <x:c r="E6314">
        <x:v>5</x:v>
      </x:c>
      <x:c r="F6314">
        <x:v>22.667</x:v>
      </x:c>
      <x:c r="G6314" s="8">
        <x:v>71146.1516247821</x:v>
      </x:c>
      <x:c r="H6314" s="8">
        <x:v>0</x:v>
      </x:c>
      <x:c r="I6314">
        <x:v>255939.727743137</x:v>
      </x:c>
      <x:c r="J6314" s="10">
        <x:v>26.25</x:v>
      </x:c>
      <x:c r="K6314" s="10">
        <x:v>52</x:v>
      </x:c>
      <x:c r="L6314">
        <x:f>NA()</x:f>
      </x:c>
    </x:row>
    <x:row r="6315">
      <x:c r="A6315">
        <x:v>9308913</x:v>
      </x:c>
      <x:c r="B6315" s="1">
        <x:v>44184.604693831</x:v>
      </x:c>
      <x:c r="C6315" s="6">
        <x:v>122.492176371667</x:v>
      </x:c>
      <x:c r="D6315" s="13" t="s">
        <x:v>68</x:v>
      </x:c>
      <x:c r="E6315">
        <x:v>5</x:v>
      </x:c>
      <x:c r="F6315">
        <x:v>22.667</x:v>
      </x:c>
      <x:c r="G6315" s="8">
        <x:v>71138.82368434</x:v>
      </x:c>
      <x:c r="H6315" s="8">
        <x:v>0</x:v>
      </x:c>
      <x:c r="I6315">
        <x:v>255930.464160957</x:v>
      </x:c>
      <x:c r="J6315" s="10">
        <x:v>26.25</x:v>
      </x:c>
      <x:c r="K6315" s="10">
        <x:v>52</x:v>
      </x:c>
      <x:c r="L6315">
        <x:f>NA()</x:f>
      </x:c>
    </x:row>
    <x:row r="6316">
      <x:c r="A6316">
        <x:v>9308919</x:v>
      </x:c>
      <x:c r="B6316" s="1">
        <x:v>44184.6047049421</x:v>
      </x:c>
      <x:c r="C6316" s="6">
        <x:v>122.508195905</x:v>
      </x:c>
      <x:c r="D6316" s="13" t="s">
        <x:v>68</x:v>
      </x:c>
      <x:c r="E6316">
        <x:v>5</x:v>
      </x:c>
      <x:c r="F6316">
        <x:v>22.668</x:v>
      </x:c>
      <x:c r="G6316" s="8">
        <x:v>71136.7935622653</x:v>
      </x:c>
      <x:c r="H6316" s="8">
        <x:v>0</x:v>
      </x:c>
      <x:c r="I6316">
        <x:v>255937.757848181</x:v>
      </x:c>
      <x:c r="J6316" s="10">
        <x:v>26.25</x:v>
      </x:c>
      <x:c r="K6316" s="10">
        <x:v>52</x:v>
      </x:c>
      <x:c r="L6316">
        <x:f>NA()</x:f>
      </x:c>
    </x:row>
    <x:row r="6317">
      <x:c r="A6317">
        <x:v>9308928</x:v>
      </x:c>
      <x:c r="B6317" s="1">
        <x:v>44184.6047166319</x:v>
      </x:c>
      <x:c r="C6317" s="6">
        <x:v>122.525040796667</x:v>
      </x:c>
      <x:c r="D6317" s="13" t="s">
        <x:v>68</x:v>
      </x:c>
      <x:c r="E6317">
        <x:v>5</x:v>
      </x:c>
      <x:c r="F6317">
        <x:v>22.661</x:v>
      </x:c>
      <x:c r="G6317" s="8">
        <x:v>71143.8772688058</x:v>
      </x:c>
      <x:c r="H6317" s="8">
        <x:v>0</x:v>
      </x:c>
      <x:c r="I6317">
        <x:v>255932.393655612</x:v>
      </x:c>
      <x:c r="J6317" s="10">
        <x:v>26.25</x:v>
      </x:c>
      <x:c r="K6317" s="10">
        <x:v>52</x:v>
      </x:c>
      <x:c r="L6317">
        <x:f>NA()</x:f>
      </x:c>
    </x:row>
    <x:row r="6318">
      <x:c r="A6318">
        <x:v>9308940</x:v>
      </x:c>
      <x:c r="B6318" s="1">
        <x:v>44184.6047283218</x:v>
      </x:c>
      <x:c r="C6318" s="6">
        <x:v>122.54186603</x:v>
      </x:c>
      <x:c r="D6318" s="13" t="s">
        <x:v>68</x:v>
      </x:c>
      <x:c r="E6318">
        <x:v>5</x:v>
      </x:c>
      <x:c r="F6318">
        <x:v>22.667</x:v>
      </x:c>
      <x:c r="G6318" s="8">
        <x:v>71141.1898086417</x:v>
      </x:c>
      <x:c r="H6318" s="8">
        <x:v>0</x:v>
      </x:c>
      <x:c r="I6318">
        <x:v>255938.889770943</x:v>
      </x:c>
      <x:c r="J6318" s="10">
        <x:v>26.25</x:v>
      </x:c>
      <x:c r="K6318" s="10">
        <x:v>52</x:v>
      </x:c>
      <x:c r="L6318">
        <x:f>NA()</x:f>
      </x:c>
    </x:row>
    <x:row r="6319">
      <x:c r="A6319">
        <x:v>9308948</x:v>
      </x:c>
      <x:c r="B6319" s="1">
        <x:v>44184.6047400116</x:v>
      </x:c>
      <x:c r="C6319" s="6">
        <x:v>122.558719621667</x:v>
      </x:c>
      <x:c r="D6319" s="13" t="s">
        <x:v>68</x:v>
      </x:c>
      <x:c r="E6319">
        <x:v>5</x:v>
      </x:c>
      <x:c r="F6319">
        <x:v>22.666</x:v>
      </x:c>
      <x:c r="G6319" s="8">
        <x:v>71137.83443485</x:v>
      </x:c>
      <x:c r="H6319" s="8">
        <x:v>0</x:v>
      </x:c>
      <x:c r="I6319">
        <x:v>255924.095301426</x:v>
      </x:c>
      <x:c r="J6319" s="10">
        <x:v>26.25</x:v>
      </x:c>
      <x:c r="K6319" s="10">
        <x:v>52</x:v>
      </x:c>
      <x:c r="L6319">
        <x:f>NA()</x:f>
      </x:c>
    </x:row>
    <x:row r="6320">
      <x:c r="A6320">
        <x:v>9308952</x:v>
      </x:c>
      <x:c r="B6320" s="1">
        <x:v>44184.6047517361</x:v>
      </x:c>
      <x:c r="C6320" s="6">
        <x:v>122.575577345</x:v>
      </x:c>
      <x:c r="D6320" s="13" t="s">
        <x:v>68</x:v>
      </x:c>
      <x:c r="E6320">
        <x:v>5</x:v>
      </x:c>
      <x:c r="F6320">
        <x:v>22.669</x:v>
      </x:c>
      <x:c r="G6320" s="8">
        <x:v>71139.2394870576</x:v>
      </x:c>
      <x:c r="H6320" s="8">
        <x:v>0</x:v>
      </x:c>
      <x:c r="I6320">
        <x:v>255926.201021076</x:v>
      </x:c>
      <x:c r="J6320" s="10">
        <x:v>26.25</x:v>
      </x:c>
      <x:c r="K6320" s="10">
        <x:v>52</x:v>
      </x:c>
      <x:c r="L6320">
        <x:f>NA()</x:f>
      </x:c>
    </x:row>
    <x:row r="6321">
      <x:c r="A6321">
        <x:v>9308959</x:v>
      </x:c>
      <x:c r="B6321" s="1">
        <x:v>44184.6047628819</x:v>
      </x:c>
      <x:c r="C6321" s="6">
        <x:v>122.591622353333</x:v>
      </x:c>
      <x:c r="D6321" s="13" t="s">
        <x:v>68</x:v>
      </x:c>
      <x:c r="E6321">
        <x:v>5</x:v>
      </x:c>
      <x:c r="F6321">
        <x:v>22.667</x:v>
      </x:c>
      <x:c r="G6321" s="8">
        <x:v>71140.1784504259</x:v>
      </x:c>
      <x:c r="H6321" s="8">
        <x:v>0</x:v>
      </x:c>
      <x:c r="I6321">
        <x:v>255921.417380158</x:v>
      </x:c>
      <x:c r="J6321" s="10">
        <x:v>26.25</x:v>
      </x:c>
      <x:c r="K6321" s="10">
        <x:v>52</x:v>
      </x:c>
      <x:c r="L6321">
        <x:f>NA()</x:f>
      </x:c>
    </x:row>
    <x:row r="6322">
      <x:c r="A6322">
        <x:v>9308967</x:v>
      </x:c>
      <x:c r="B6322" s="1">
        <x:v>44184.6047746181</x:v>
      </x:c>
      <x:c r="C6322" s="6">
        <x:v>122.608511416667</x:v>
      </x:c>
      <x:c r="D6322" s="13" t="s">
        <x:v>68</x:v>
      </x:c>
      <x:c r="E6322">
        <x:v>5</x:v>
      </x:c>
      <x:c r="F6322">
        <x:v>22.666</x:v>
      </x:c>
      <x:c r="G6322" s="8">
        <x:v>71128.4221927569</x:v>
      </x:c>
      <x:c r="H6322" s="8">
        <x:v>0</x:v>
      </x:c>
      <x:c r="I6322">
        <x:v>255924.935399536</x:v>
      </x:c>
      <x:c r="J6322" s="10">
        <x:v>26.25</x:v>
      </x:c>
      <x:c r="K6322" s="10">
        <x:v>52</x:v>
      </x:c>
      <x:c r="L6322">
        <x:f>NA()</x:f>
      </x:c>
    </x:row>
    <x:row r="6323">
      <x:c r="A6323">
        <x:v>9308977</x:v>
      </x:c>
      <x:c r="B6323" s="1">
        <x:v>44184.6047863079</x:v>
      </x:c>
      <x:c r="C6323" s="6">
        <x:v>122.625373665</x:v>
      </x:c>
      <x:c r="D6323" s="13" t="s">
        <x:v>68</x:v>
      </x:c>
      <x:c r="E6323">
        <x:v>5</x:v>
      </x:c>
      <x:c r="F6323">
        <x:v>22.662</x:v>
      </x:c>
      <x:c r="G6323" s="8">
        <x:v>71136.4204180939</x:v>
      </x:c>
      <x:c r="H6323" s="8">
        <x:v>0</x:v>
      </x:c>
      <x:c r="I6323">
        <x:v>255933.182798616</x:v>
      </x:c>
      <x:c r="J6323" s="10">
        <x:v>26.25</x:v>
      </x:c>
      <x:c r="K6323" s="10">
        <x:v>52</x:v>
      </x:c>
      <x:c r="L6323">
        <x:f>NA()</x:f>
      </x:c>
    </x:row>
    <x:row r="6324">
      <x:c r="A6324">
        <x:v>9308982</x:v>
      </x:c>
      <x:c r="B6324" s="1">
        <x:v>44184.6047974884</x:v>
      </x:c>
      <x:c r="C6324" s="6">
        <x:v>122.641450373333</x:v>
      </x:c>
      <x:c r="D6324" s="13" t="s">
        <x:v>68</x:v>
      </x:c>
      <x:c r="E6324">
        <x:v>5</x:v>
      </x:c>
      <x:c r="F6324">
        <x:v>22.666</x:v>
      </x:c>
      <x:c r="G6324" s="8">
        <x:v>71136.3739091263</x:v>
      </x:c>
      <x:c r="H6324" s="8">
        <x:v>0</x:v>
      </x:c>
      <x:c r="I6324">
        <x:v>255940.911689147</x:v>
      </x:c>
      <x:c r="J6324" s="10">
        <x:v>26.25</x:v>
      </x:c>
      <x:c r="K6324" s="10">
        <x:v>52</x:v>
      </x:c>
      <x:c r="L6324">
        <x:f>NA()</x:f>
      </x:c>
    </x:row>
    <x:row r="6325">
      <x:c r="A6325">
        <x:v>9308991</x:v>
      </x:c>
      <x:c r="B6325" s="1">
        <x:v>44184.6048092245</x:v>
      </x:c>
      <x:c r="C6325" s="6">
        <x:v>122.658324171667</x:v>
      </x:c>
      <x:c r="D6325" s="13" t="s">
        <x:v>68</x:v>
      </x:c>
      <x:c r="E6325">
        <x:v>5</x:v>
      </x:c>
      <x:c r="F6325">
        <x:v>22.666</x:v>
      </x:c>
      <x:c r="G6325" s="8">
        <x:v>71137.672437251</x:v>
      </x:c>
      <x:c r="H6325" s="8">
        <x:v>0</x:v>
      </x:c>
      <x:c r="I6325">
        <x:v>255935.286666834</x:v>
      </x:c>
      <x:c r="J6325" s="10">
        <x:v>26.25</x:v>
      </x:c>
      <x:c r="K6325" s="10">
        <x:v>52</x:v>
      </x:c>
      <x:c r="L6325">
        <x:f>NA()</x:f>
      </x:c>
    </x:row>
    <x:row r="6326">
      <x:c r="A6326">
        <x:v>9309000</x:v>
      </x:c>
      <x:c r="B6326" s="1">
        <x:v>44184.6048209143</x:v>
      </x:c>
      <x:c r="C6326" s="6">
        <x:v>122.67518726</x:v>
      </x:c>
      <x:c r="D6326" s="13" t="s">
        <x:v>68</x:v>
      </x:c>
      <x:c r="E6326">
        <x:v>5</x:v>
      </x:c>
      <x:c r="F6326">
        <x:v>22.667</x:v>
      </x:c>
      <x:c r="G6326" s="8">
        <x:v>71135.8449645931</x:v>
      </x:c>
      <x:c r="H6326" s="8">
        <x:v>0</x:v>
      </x:c>
      <x:c r="I6326">
        <x:v>255930.885166763</x:v>
      </x:c>
      <x:c r="J6326" s="10">
        <x:v>26.25</x:v>
      </x:c>
      <x:c r="K6326" s="10">
        <x:v>52</x:v>
      </x:c>
      <x:c r="L6326">
        <x:f>NA()</x:f>
      </x:c>
    </x:row>
    <x:row r="6327">
      <x:c r="A6327">
        <x:v>9309007</x:v>
      </x:c>
      <x:c r="B6327" s="1">
        <x:v>44184.6048326042</x:v>
      </x:c>
      <x:c r="C6327" s="6">
        <x:v>122.692025796667</x:v>
      </x:c>
      <x:c r="D6327" s="13" t="s">
        <x:v>68</x:v>
      </x:c>
      <x:c r="E6327">
        <x:v>5</x:v>
      </x:c>
      <x:c r="F6327">
        <x:v>22.669</x:v>
      </x:c>
      <x:c r="G6327" s="8">
        <x:v>71138.7618228544</x:v>
      </x:c>
      <x:c r="H6327" s="8">
        <x:v>0</x:v>
      </x:c>
      <x:c r="I6327">
        <x:v>255931.193791262</x:v>
      </x:c>
      <x:c r="J6327" s="10">
        <x:v>26.25</x:v>
      </x:c>
      <x:c r="K6327" s="10">
        <x:v>52</x:v>
      </x:c>
      <x:c r="L6327">
        <x:f>NA()</x:f>
      </x:c>
    </x:row>
    <x:row r="6328">
      <x:c r="A6328">
        <x:v>9309017</x:v>
      </x:c>
      <x:c r="B6328" s="1">
        <x:v>44184.6048443287</x:v>
      </x:c>
      <x:c r="C6328" s="6">
        <x:v>122.70890408</x:v>
      </x:c>
      <x:c r="D6328" s="13" t="s">
        <x:v>68</x:v>
      </x:c>
      <x:c r="E6328">
        <x:v>5</x:v>
      </x:c>
      <x:c r="F6328">
        <x:v>22.663</x:v>
      </x:c>
      <x:c r="G6328" s="8">
        <x:v>71131.0767144176</x:v>
      </x:c>
      <x:c r="H6328" s="8">
        <x:v>0</x:v>
      </x:c>
      <x:c r="I6328">
        <x:v>255938.128888141</x:v>
      </x:c>
      <x:c r="J6328" s="10">
        <x:v>26.25</x:v>
      </x:c>
      <x:c r="K6328" s="10">
        <x:v>52</x:v>
      </x:c>
      <x:c r="L6328">
        <x:f>NA()</x:f>
      </x:c>
    </x:row>
    <x:row r="6329">
      <x:c r="A6329">
        <x:v>9309023</x:v>
      </x:c>
      <x:c r="B6329" s="1">
        <x:v>44184.6048554398</x:v>
      </x:c>
      <x:c r="C6329" s="6">
        <x:v>122.724890575</x:v>
      </x:c>
      <x:c r="D6329" s="13" t="s">
        <x:v>68</x:v>
      </x:c>
      <x:c r="E6329">
        <x:v>5</x:v>
      </x:c>
      <x:c r="F6329">
        <x:v>22.667</x:v>
      </x:c>
      <x:c r="G6329" s="8">
        <x:v>71136.8841208688</x:v>
      </x:c>
      <x:c r="H6329" s="8">
        <x:v>0</x:v>
      </x:c>
      <x:c r="I6329">
        <x:v>255926.506814095</x:v>
      </x:c>
      <x:c r="J6329" s="10">
        <x:v>26.25</x:v>
      </x:c>
      <x:c r="K6329" s="10">
        <x:v>52</x:v>
      </x:c>
      <x:c r="L6329">
        <x:f>NA()</x:f>
      </x:c>
    </x:row>
    <x:row r="6330">
      <x:c r="A6330">
        <x:v>9309031</x:v>
      </x:c>
      <x:c r="B6330" s="1">
        <x:v>44184.6048671296</x:v>
      </x:c>
      <x:c r="C6330" s="6">
        <x:v>122.741755371667</x:v>
      </x:c>
      <x:c r="D6330" s="13" t="s">
        <x:v>68</x:v>
      </x:c>
      <x:c r="E6330">
        <x:v>5</x:v>
      </x:c>
      <x:c r="F6330">
        <x:v>22.665</x:v>
      </x:c>
      <x:c r="G6330" s="8">
        <x:v>71130.3162234528</x:v>
      </x:c>
      <x:c r="H6330" s="8">
        <x:v>0</x:v>
      </x:c>
      <x:c r="I6330">
        <x:v>255932.436916357</x:v>
      </x:c>
      <x:c r="J6330" s="10">
        <x:v>26.25</x:v>
      </x:c>
      <x:c r="K6330" s="10">
        <x:v>52</x:v>
      </x:c>
      <x:c r="L6330">
        <x:f>NA()</x:f>
      </x:c>
    </x:row>
    <x:row r="6331">
      <x:c r="A6331">
        <x:v>9309040</x:v>
      </x:c>
      <x:c r="B6331" s="1">
        <x:v>44184.6048790162</x:v>
      </x:c>
      <x:c r="C6331" s="6">
        <x:v>122.758838455</x:v>
      </x:c>
      <x:c r="D6331" s="13" t="s">
        <x:v>68</x:v>
      </x:c>
      <x:c r="E6331">
        <x:v>5</x:v>
      </x:c>
      <x:c r="F6331">
        <x:v>22.662</x:v>
      </x:c>
      <x:c r="G6331" s="8">
        <x:v>71139.2074391952</x:v>
      </x:c>
      <x:c r="H6331" s="8">
        <x:v>0</x:v>
      </x:c>
      <x:c r="I6331">
        <x:v>255929.962071027</x:v>
      </x:c>
      <x:c r="J6331" s="10">
        <x:v>26.25</x:v>
      </x:c>
      <x:c r="K6331" s="10">
        <x:v>52</x:v>
      </x:c>
      <x:c r="L6331">
        <x:f>NA()</x:f>
      </x:c>
    </x:row>
    <x:row r="6332">
      <x:c r="A6332">
        <x:v>9309047</x:v>
      </x:c>
      <x:c r="B6332" s="1">
        <x:v>44184.6048901273</x:v>
      </x:c>
      <x:c r="C6332" s="6">
        <x:v>122.774861883333</x:v>
      </x:c>
      <x:c r="D6332" s="13" t="s">
        <x:v>68</x:v>
      </x:c>
      <x:c r="E6332">
        <x:v>5</x:v>
      </x:c>
      <x:c r="F6332">
        <x:v>22.665</x:v>
      </x:c>
      <x:c r="G6332" s="8">
        <x:v>71133.1462274385</x:v>
      </x:c>
      <x:c r="H6332" s="8">
        <x:v>0</x:v>
      </x:c>
      <x:c r="I6332">
        <x:v>255933.689653304</x:v>
      </x:c>
      <x:c r="J6332" s="10">
        <x:v>26.25</x:v>
      </x:c>
      <x:c r="K6332" s="10">
        <x:v>52</x:v>
      </x:c>
      <x:c r="L6332">
        <x:f>NA()</x:f>
      </x:c>
    </x:row>
    <x:row r="6333">
      <x:c r="A6333">
        <x:v>9309055</x:v>
      </x:c>
      <x:c r="B6333" s="1">
        <x:v>44184.6049018519</x:v>
      </x:c>
      <x:c r="C6333" s="6">
        <x:v>122.791746433333</x:v>
      </x:c>
      <x:c r="D6333" s="13" t="s">
        <x:v>68</x:v>
      </x:c>
      <x:c r="E6333">
        <x:v>5</x:v>
      </x:c>
      <x:c r="F6333">
        <x:v>22.665</x:v>
      </x:c>
      <x:c r="G6333" s="8">
        <x:v>71138.6553274978</x:v>
      </x:c>
      <x:c r="H6333" s="8">
        <x:v>0</x:v>
      </x:c>
      <x:c r="I6333">
        <x:v>255944.13652056</x:v>
      </x:c>
      <x:c r="J6333" s="10">
        <x:v>26.25</x:v>
      </x:c>
      <x:c r="K6333" s="10">
        <x:v>52</x:v>
      </x:c>
      <x:c r="L6333">
        <x:f>NA()</x:f>
      </x:c>
    </x:row>
    <x:row r="6334">
      <x:c r="A6334">
        <x:v>9309064</x:v>
      </x:c>
      <x:c r="B6334" s="1">
        <x:v>44184.6049135417</x:v>
      </x:c>
      <x:c r="C6334" s="6">
        <x:v>122.808576531667</x:v>
      </x:c>
      <x:c r="D6334" s="13" t="s">
        <x:v>68</x:v>
      </x:c>
      <x:c r="E6334">
        <x:v>5</x:v>
      </x:c>
      <x:c r="F6334">
        <x:v>22.664</x:v>
      </x:c>
      <x:c r="G6334" s="8">
        <x:v>71131.4216184427</x:v>
      </x:c>
      <x:c r="H6334" s="8">
        <x:v>0</x:v>
      </x:c>
      <x:c r="I6334">
        <x:v>255924.859986751</x:v>
      </x:c>
      <x:c r="J6334" s="10">
        <x:v>26.25</x:v>
      </x:c>
      <x:c r="K6334" s="10">
        <x:v>52</x:v>
      </x:c>
      <x:c r="L6334">
        <x:f>NA()</x:f>
      </x:c>
    </x:row>
    <x:row r="6335">
      <x:c r="A6335">
        <x:v>9309073</x:v>
      </x:c>
      <x:c r="B6335" s="1">
        <x:v>44184.6049252315</x:v>
      </x:c>
      <x:c r="C6335" s="6">
        <x:v>122.82542524</x:v>
      </x:c>
      <x:c r="D6335" s="13" t="s">
        <x:v>68</x:v>
      </x:c>
      <x:c r="E6335">
        <x:v>5</x:v>
      </x:c>
      <x:c r="F6335">
        <x:v>22.664</x:v>
      </x:c>
      <x:c r="G6335" s="8">
        <x:v>71140.4148228143</x:v>
      </x:c>
      <x:c r="H6335" s="8">
        <x:v>0</x:v>
      </x:c>
      <x:c r="I6335">
        <x:v>255936.822116318</x:v>
      </x:c>
      <x:c r="J6335" s="10">
        <x:v>26.25</x:v>
      </x:c>
      <x:c r="K6335" s="10">
        <x:v>52</x:v>
      </x:c>
      <x:c r="L6335">
        <x:f>NA()</x:f>
      </x:c>
    </x:row>
    <x:row r="6336">
      <x:c r="A6336">
        <x:v>9309078</x:v>
      </x:c>
      <x:c r="B6336" s="1">
        <x:v>44184.6049363773</x:v>
      </x:c>
      <x:c r="C6336" s="6">
        <x:v>122.841449413333</x:v>
      </x:c>
      <x:c r="D6336" s="13" t="s">
        <x:v>68</x:v>
      </x:c>
      <x:c r="E6336">
        <x:v>5</x:v>
      </x:c>
      <x:c r="F6336">
        <x:v>22.665</x:v>
      </x:c>
      <x:c r="G6336" s="8">
        <x:v>71142.4532421554</x:v>
      </x:c>
      <x:c r="H6336" s="8">
        <x:v>0</x:v>
      </x:c>
      <x:c r="I6336">
        <x:v>255945.125589158</x:v>
      </x:c>
      <x:c r="J6336" s="10">
        <x:v>26.25</x:v>
      </x:c>
      <x:c r="K6336" s="10">
        <x:v>52</x:v>
      </x:c>
      <x:c r="L6336">
        <x:f>NA()</x:f>
      </x:c>
    </x:row>
    <x:row r="6337">
      <x:c r="A6337">
        <x:v>9309086</x:v>
      </x:c>
      <x:c r="B6337" s="1">
        <x:v>44184.6049480671</x:v>
      </x:c>
      <x:c r="C6337" s="6">
        <x:v>122.858289378333</x:v>
      </x:c>
      <x:c r="D6337" s="13" t="s">
        <x:v>68</x:v>
      </x:c>
      <x:c r="E6337">
        <x:v>5</x:v>
      </x:c>
      <x:c r="F6337">
        <x:v>22.663</x:v>
      </x:c>
      <x:c r="G6337" s="8">
        <x:v>71141.2485108523</x:v>
      </x:c>
      <x:c r="H6337" s="8">
        <x:v>0</x:v>
      </x:c>
      <x:c r="I6337">
        <x:v>255930.897671873</x:v>
      </x:c>
      <x:c r="J6337" s="10">
        <x:v>26.25</x:v>
      </x:c>
      <x:c r="K6337" s="10">
        <x:v>52</x:v>
      </x:c>
      <x:c r="L6337">
        <x:f>NA()</x:f>
      </x:c>
    </x:row>
    <x:row r="6338">
      <x:c r="A6338">
        <x:v>9309095</x:v>
      </x:c>
      <x:c r="B6338" s="1">
        <x:v>44184.6049597569</x:v>
      </x:c>
      <x:c r="C6338" s="6">
        <x:v>122.875142406667</x:v>
      </x:c>
      <x:c r="D6338" s="13" t="s">
        <x:v>68</x:v>
      </x:c>
      <x:c r="E6338">
        <x:v>5</x:v>
      </x:c>
      <x:c r="F6338">
        <x:v>22.666</x:v>
      </x:c>
      <x:c r="G6338" s="8">
        <x:v>71132.8242997816</x:v>
      </x:c>
      <x:c r="H6338" s="8">
        <x:v>0</x:v>
      </x:c>
      <x:c r="I6338">
        <x:v>255931.748035816</x:v>
      </x:c>
      <x:c r="J6338" s="10">
        <x:v>26.25</x:v>
      </x:c>
      <x:c r="K6338" s="10">
        <x:v>52</x:v>
      </x:c>
      <x:c r="L6338">
        <x:f>NA()</x:f>
      </x:c>
    </x:row>
    <x:row r="6339">
      <x:c r="A6339">
        <x:v>9309103</x:v>
      </x:c>
      <x:c r="B6339" s="1">
        <x:v>44184.6049714931</x:v>
      </x:c>
      <x:c r="C6339" s="6">
        <x:v>122.89199416</x:v>
      </x:c>
      <x:c r="D6339" s="13" t="s">
        <x:v>68</x:v>
      </x:c>
      <x:c r="E6339">
        <x:v>5</x:v>
      </x:c>
      <x:c r="F6339">
        <x:v>22.673</x:v>
      </x:c>
      <x:c r="G6339" s="8">
        <x:v>71129.6067001162</x:v>
      </x:c>
      <x:c r="H6339" s="8">
        <x:v>0</x:v>
      </x:c>
      <x:c r="I6339">
        <x:v>255936.430595985</x:v>
      </x:c>
      <x:c r="J6339" s="10">
        <x:v>26.25</x:v>
      </x:c>
      <x:c r="K6339" s="10">
        <x:v>52</x:v>
      </x:c>
      <x:c r="L6339">
        <x:f>NA()</x:f>
      </x:c>
    </x:row>
    <x:row r="6340">
      <x:c r="A6340">
        <x:v>9309111</x:v>
      </x:c>
      <x:c r="B6340" s="1">
        <x:v>44184.6049826736</x:v>
      </x:c>
      <x:c r="C6340" s="6">
        <x:v>122.90812332</x:v>
      </x:c>
      <x:c r="D6340" s="13" t="s">
        <x:v>68</x:v>
      </x:c>
      <x:c r="E6340">
        <x:v>5</x:v>
      </x:c>
      <x:c r="F6340">
        <x:v>22.662</x:v>
      </x:c>
      <x:c r="G6340" s="8">
        <x:v>71128.4114196235</x:v>
      </x:c>
      <x:c r="H6340" s="8">
        <x:v>0</x:v>
      </x:c>
      <x:c r="I6340">
        <x:v>255930.829627688</x:v>
      </x:c>
      <x:c r="J6340" s="10">
        <x:v>26.25</x:v>
      </x:c>
      <x:c r="K6340" s="10">
        <x:v>52</x:v>
      </x:c>
      <x:c r="L6340">
        <x:f>NA()</x:f>
      </x:c>
    </x:row>
    <x:row r="6341">
      <x:c r="A6341">
        <x:v>9309118</x:v>
      </x:c>
      <x:c r="B6341" s="1">
        <x:v>44184.6049944097</x:v>
      </x:c>
      <x:c r="C6341" s="6">
        <x:v>122.925046566667</x:v>
      </x:c>
      <x:c r="D6341" s="13" t="s">
        <x:v>68</x:v>
      </x:c>
      <x:c r="E6341">
        <x:v>5</x:v>
      </x:c>
      <x:c r="F6341">
        <x:v>22.663</x:v>
      </x:c>
      <x:c r="G6341" s="8">
        <x:v>71139.3896818049</x:v>
      </x:c>
      <x:c r="H6341" s="8">
        <x:v>0</x:v>
      </x:c>
      <x:c r="I6341">
        <x:v>255928.411561779</x:v>
      </x:c>
      <x:c r="J6341" s="10">
        <x:v>26.25</x:v>
      </x:c>
      <x:c r="K6341" s="10">
        <x:v>52</x:v>
      </x:c>
      <x:c r="L6341">
        <x:f>NA()</x:f>
      </x:c>
    </x:row>
    <x:row r="6342">
      <x:c r="A6342">
        <x:v>9309132</x:v>
      </x:c>
      <x:c r="B6342" s="1">
        <x:v>44184.6050062847</x:v>
      </x:c>
      <x:c r="C6342" s="6">
        <x:v>122.942127905</x:v>
      </x:c>
      <x:c r="D6342" s="13" t="s">
        <x:v>68</x:v>
      </x:c>
      <x:c r="E6342">
        <x:v>5</x:v>
      </x:c>
      <x:c r="F6342">
        <x:v>22.668</x:v>
      </x:c>
      <x:c r="G6342" s="8">
        <x:v>71132.7137636597</x:v>
      </x:c>
      <x:c r="H6342" s="8">
        <x:v>0</x:v>
      </x:c>
      <x:c r="I6342">
        <x:v>255938.094427657</x:v>
      </x:c>
      <x:c r="J6342" s="10">
        <x:v>26.25</x:v>
      </x:c>
      <x:c r="K6342" s="10">
        <x:v>52</x:v>
      </x:c>
      <x:c r="L6342">
        <x:f>NA()</x:f>
      </x:c>
    </x:row>
    <x:row r="6343">
      <x:c r="A6343">
        <x:v>9309140</x:v>
      </x:c>
      <x:c r="B6343" s="1">
        <x:v>44184.6050173958</x:v>
      </x:c>
      <x:c r="C6343" s="6">
        <x:v>122.95814502</x:v>
      </x:c>
      <x:c r="D6343" s="13" t="s">
        <x:v>68</x:v>
      </x:c>
      <x:c r="E6343">
        <x:v>5</x:v>
      </x:c>
      <x:c r="F6343">
        <x:v>22.663</x:v>
      </x:c>
      <x:c r="G6343" s="8">
        <x:v>71133.3794271901</x:v>
      </x:c>
      <x:c r="H6343" s="8">
        <x:v>0</x:v>
      </x:c>
      <x:c r="I6343">
        <x:v>255923.830111826</x:v>
      </x:c>
      <x:c r="J6343" s="10">
        <x:v>26.25</x:v>
      </x:c>
      <x:c r="K6343" s="10">
        <x:v>52</x:v>
      </x:c>
      <x:c r="L6343">
        <x:f>NA()</x:f>
      </x:c>
    </x:row>
    <x:row r="6344">
      <x:c r="A6344">
        <x:v>9309148</x:v>
      </x:c>
      <x:c r="B6344" s="1">
        <x:v>44184.6050291319</x:v>
      </x:c>
      <x:c r="C6344" s="6">
        <x:v>122.975004295</x:v>
      </x:c>
      <x:c r="D6344" s="13" t="s">
        <x:v>68</x:v>
      </x:c>
      <x:c r="E6344">
        <x:v>5</x:v>
      </x:c>
      <x:c r="F6344">
        <x:v>22.659</x:v>
      </x:c>
      <x:c r="G6344" s="8">
        <x:v>71132.19164276</x:v>
      </x:c>
      <x:c r="H6344" s="8">
        <x:v>0</x:v>
      </x:c>
      <x:c r="I6344">
        <x:v>255920.52100996</x:v>
      </x:c>
      <x:c r="J6344" s="10">
        <x:v>26.25</x:v>
      </x:c>
      <x:c r="K6344" s="10">
        <x:v>52</x:v>
      </x:c>
      <x:c r="L6344">
        <x:f>NA()</x:f>
      </x:c>
    </x:row>
    <x:row r="6345">
      <x:c r="A6345">
        <x:v>9309156</x:v>
      </x:c>
      <x:c r="B6345" s="1">
        <x:v>44184.6050408565</x:v>
      </x:c>
      <x:c r="C6345" s="6">
        <x:v>122.991892973333</x:v>
      </x:c>
      <x:c r="D6345" s="13" t="s">
        <x:v>68</x:v>
      </x:c>
      <x:c r="E6345">
        <x:v>5</x:v>
      </x:c>
      <x:c r="F6345">
        <x:v>22.665</x:v>
      </x:c>
      <x:c r="G6345" s="8">
        <x:v>71127.4908192745</x:v>
      </x:c>
      <x:c r="H6345" s="8">
        <x:v>0</x:v>
      </x:c>
      <x:c r="I6345">
        <x:v>255916.960070219</x:v>
      </x:c>
      <x:c r="J6345" s="10">
        <x:v>26.25</x:v>
      </x:c>
      <x:c r="K6345" s="10">
        <x:v>52</x:v>
      </x:c>
      <x:c r="L6345">
        <x:f>NA()</x:f>
      </x:c>
    </x:row>
    <x:row r="6346">
      <x:c r="A6346">
        <x:v>9309159</x:v>
      </x:c>
      <x:c r="B6346" s="1">
        <x:v>44184.605052581</x:v>
      </x:c>
      <x:c r="C6346" s="6">
        <x:v>123.00878037</x:v>
      </x:c>
      <x:c r="D6346" s="13" t="s">
        <x:v>68</x:v>
      </x:c>
      <x:c r="E6346">
        <x:v>5</x:v>
      </x:c>
      <x:c r="F6346">
        <x:v>22.665</x:v>
      </x:c>
      <x:c r="G6346" s="8">
        <x:v>71131.2709482534</x:v>
      </x:c>
      <x:c r="H6346" s="8">
        <x:v>0</x:v>
      </x:c>
      <x:c r="I6346">
        <x:v>255921.90998545</x:v>
      </x:c>
      <x:c r="J6346" s="10">
        <x:v>26.25</x:v>
      </x:c>
      <x:c r="K6346" s="10">
        <x:v>52</x:v>
      </x:c>
      <x:c r="L6346">
        <x:f>NA()</x:f>
      </x:c>
    </x:row>
    <x:row r="6347">
      <x:c r="A6347">
        <x:v>9309168</x:v>
      </x:c>
      <x:c r="B6347" s="1">
        <x:v>44184.6050642361</x:v>
      </x:c>
      <x:c r="C6347" s="6">
        <x:v>123.025594365</x:v>
      </x:c>
      <x:c r="D6347" s="13" t="s">
        <x:v>68</x:v>
      </x:c>
      <x:c r="E6347">
        <x:v>5</x:v>
      </x:c>
      <x:c r="F6347">
        <x:v>22.663</x:v>
      </x:c>
      <x:c r="G6347" s="8">
        <x:v>71137.1472122662</x:v>
      </x:c>
      <x:c r="H6347" s="8">
        <x:v>0</x:v>
      </x:c>
      <x:c r="I6347">
        <x:v>255932.066152706</x:v>
      </x:c>
      <x:c r="J6347" s="10">
        <x:v>26.25</x:v>
      </x:c>
      <x:c r="K6347" s="10">
        <x:v>52</x:v>
      </x:c>
      <x:c r="L6347">
        <x:f>NA()</x:f>
      </x:c>
    </x:row>
    <x:row r="6348">
      <x:c r="A6348">
        <x:v>9309174</x:v>
      </x:c>
      <x:c r="B6348" s="1">
        <x:v>44184.6050753472</x:v>
      </x:c>
      <x:c r="C6348" s="6">
        <x:v>123.04159649</x:v>
      </x:c>
      <x:c r="D6348" s="13" t="s">
        <x:v>68</x:v>
      </x:c>
      <x:c r="E6348">
        <x:v>5</x:v>
      </x:c>
      <x:c r="F6348">
        <x:v>22.665</x:v>
      </x:c>
      <x:c r="G6348" s="8">
        <x:v>71130.1782837236</x:v>
      </x:c>
      <x:c r="H6348" s="8">
        <x:v>0</x:v>
      </x:c>
      <x:c r="I6348">
        <x:v>255925.992823782</x:v>
      </x:c>
      <x:c r="J6348" s="10">
        <x:v>26.25</x:v>
      </x:c>
      <x:c r="K6348" s="10">
        <x:v>52</x:v>
      </x:c>
      <x:c r="L6348">
        <x:f>NA()</x:f>
      </x:c>
    </x:row>
    <x:row r="6349">
      <x:c r="A6349">
        <x:v>9309182</x:v>
      </x:c>
      <x:c r="B6349" s="1">
        <x:v>44184.605087037</x:v>
      </x:c>
      <x:c r="C6349" s="6">
        <x:v>123.058438078333</x:v>
      </x:c>
      <x:c r="D6349" s="13" t="s">
        <x:v>68</x:v>
      </x:c>
      <x:c r="E6349">
        <x:v>5</x:v>
      </x:c>
      <x:c r="F6349">
        <x:v>22.662</x:v>
      </x:c>
      <x:c r="G6349" s="8">
        <x:v>71126.7520089593</x:v>
      </x:c>
      <x:c r="H6349" s="8">
        <x:v>0</x:v>
      </x:c>
      <x:c r="I6349">
        <x:v>255924.711492338</x:v>
      </x:c>
      <x:c r="J6349" s="10">
        <x:v>26.25</x:v>
      </x:c>
      <x:c r="K6349" s="10">
        <x:v>52</x:v>
      </x:c>
      <x:c r="L6349">
        <x:f>NA()</x:f>
      </x:c>
    </x:row>
    <x:row r="6350">
      <x:c r="A6350">
        <x:v>9309190</x:v>
      </x:c>
      <x:c r="B6350" s="1">
        <x:v>44184.6050988079</x:v>
      </x:c>
      <x:c r="C6350" s="6">
        <x:v>123.075353723333</x:v>
      </x:c>
      <x:c r="D6350" s="13" t="s">
        <x:v>68</x:v>
      </x:c>
      <x:c r="E6350">
        <x:v>5</x:v>
      </x:c>
      <x:c r="F6350">
        <x:v>22.663</x:v>
      </x:c>
      <x:c r="G6350" s="8">
        <x:v>71131.5068963197</x:v>
      </x:c>
      <x:c r="H6350" s="8">
        <x:v>0</x:v>
      </x:c>
      <x:c r="I6350">
        <x:v>255933.000419468</x:v>
      </x:c>
      <x:c r="J6350" s="10">
        <x:v>26.25</x:v>
      </x:c>
      <x:c r="K6350" s="10">
        <x:v>52</x:v>
      </x:c>
      <x:c r="L6350">
        <x:f>NA()</x:f>
      </x:c>
    </x:row>
    <x:row r="6351">
      <x:c r="A6351">
        <x:v>9309201</x:v>
      </x:c>
      <x:c r="B6351" s="1">
        <x:v>44184.6051105324</x:v>
      </x:c>
      <x:c r="C6351" s="6">
        <x:v>123.092245386667</x:v>
      </x:c>
      <x:c r="D6351" s="13" t="s">
        <x:v>68</x:v>
      </x:c>
      <x:c r="E6351">
        <x:v>5</x:v>
      </x:c>
      <x:c r="F6351">
        <x:v>22.663</x:v>
      </x:c>
      <x:c r="G6351" s="8">
        <x:v>71133.6709990568</x:v>
      </x:c>
      <x:c r="H6351" s="8">
        <x:v>0</x:v>
      </x:c>
      <x:c r="I6351">
        <x:v>255930.903514693</x:v>
      </x:c>
      <x:c r="J6351" s="10">
        <x:v>26.25</x:v>
      </x:c>
      <x:c r="K6351" s="10">
        <x:v>52</x:v>
      </x:c>
      <x:c r="L6351">
        <x:f>NA()</x:f>
      </x:c>
    </x:row>
    <x:row r="6352">
      <x:c r="A6352">
        <x:v>9309206</x:v>
      </x:c>
      <x:c r="B6352" s="1">
        <x:v>44184.6051216435</x:v>
      </x:c>
      <x:c r="C6352" s="6">
        <x:v>123.108253528333</x:v>
      </x:c>
      <x:c r="D6352" s="13" t="s">
        <x:v>68</x:v>
      </x:c>
      <x:c r="E6352">
        <x:v>5</x:v>
      </x:c>
      <x:c r="F6352">
        <x:v>22.666</x:v>
      </x:c>
      <x:c r="G6352" s="8">
        <x:v>71130.8257748885</x:v>
      </x:c>
      <x:c r="H6352" s="8">
        <x:v>0</x:v>
      </x:c>
      <x:c r="I6352">
        <x:v>255922.925705042</x:v>
      </x:c>
      <x:c r="J6352" s="10">
        <x:v>26.25</x:v>
      </x:c>
      <x:c r="K6352" s="10">
        <x:v>52</x:v>
      </x:c>
      <x:c r="L6352">
        <x:f>NA()</x:f>
      </x:c>
    </x:row>
    <x:row r="6353">
      <x:c r="A6353">
        <x:v>9309215</x:v>
      </x:c>
      <x:c r="B6353" s="1">
        <x:v>44184.6051333681</x:v>
      </x:c>
      <x:c r="C6353" s="6">
        <x:v>123.125125005</x:v>
      </x:c>
      <x:c r="D6353" s="13" t="s">
        <x:v>68</x:v>
      </x:c>
      <x:c r="E6353">
        <x:v>5</x:v>
      </x:c>
      <x:c r="F6353">
        <x:v>22.661</x:v>
      </x:c>
      <x:c r="G6353" s="8">
        <x:v>71138.5048301113</x:v>
      </x:c>
      <x:c r="H6353" s="8">
        <x:v>0</x:v>
      </x:c>
      <x:c r="I6353">
        <x:v>255941.259299709</x:v>
      </x:c>
      <x:c r="J6353" s="10">
        <x:v>26.25</x:v>
      </x:c>
      <x:c r="K6353" s="10">
        <x:v>52</x:v>
      </x:c>
      <x:c r="L6353">
        <x:f>NA()</x:f>
      </x:c>
    </x:row>
    <x:row r="6354">
      <x:c r="A6354">
        <x:v>9309226</x:v>
      </x:c>
      <x:c r="B6354" s="1">
        <x:v>44184.6051450579</x:v>
      </x:c>
      <x:c r="C6354" s="6">
        <x:v>123.141943226667</x:v>
      </x:c>
      <x:c r="D6354" s="13" t="s">
        <x:v>68</x:v>
      </x:c>
      <x:c r="E6354">
        <x:v>5</x:v>
      </x:c>
      <x:c r="F6354">
        <x:v>22.658</x:v>
      </x:c>
      <x:c r="G6354" s="8">
        <x:v>71131.8959522557</x:v>
      </x:c>
      <x:c r="H6354" s="8">
        <x:v>0</x:v>
      </x:c>
      <x:c r="I6354">
        <x:v>255925.822225588</x:v>
      </x:c>
      <x:c r="J6354" s="10">
        <x:v>26.25</x:v>
      </x:c>
      <x:c r="K6354" s="10">
        <x:v>52</x:v>
      </x:c>
      <x:c r="L6354">
        <x:f>NA()</x:f>
      </x:c>
    </x:row>
    <x:row r="6355">
      <x:c r="A6355">
        <x:v>9309234</x:v>
      </x:c>
      <x:c r="B6355" s="1">
        <x:v>44184.6051567477</x:v>
      </x:c>
      <x:c r="C6355" s="6">
        <x:v>123.158816098333</x:v>
      </x:c>
      <x:c r="D6355" s="13" t="s">
        <x:v>68</x:v>
      </x:c>
      <x:c r="E6355">
        <x:v>5</x:v>
      </x:c>
      <x:c r="F6355">
        <x:v>22.661</x:v>
      </x:c>
      <x:c r="G6355" s="8">
        <x:v>71134.8719462655</x:v>
      </x:c>
      <x:c r="H6355" s="8">
        <x:v>0</x:v>
      </x:c>
      <x:c r="I6355">
        <x:v>255914.387675113</x:v>
      </x:c>
      <x:c r="J6355" s="10">
        <x:v>26.25</x:v>
      </x:c>
      <x:c r="K6355" s="10">
        <x:v>52</x:v>
      </x:c>
      <x:c r="L6355">
        <x:f>NA()</x:f>
      </x:c>
    </x:row>
    <x:row r="6356">
      <x:c r="A6356">
        <x:v>9309238</x:v>
      </x:c>
      <x:c r="B6356" s="1">
        <x:v>44184.6051679051</x:v>
      </x:c>
      <x:c r="C6356" s="6">
        <x:v>123.174871078333</x:v>
      </x:c>
      <x:c r="D6356" s="13" t="s">
        <x:v>68</x:v>
      </x:c>
      <x:c r="E6356">
        <x:v>5</x:v>
      </x:c>
      <x:c r="F6356">
        <x:v>22.667</x:v>
      </x:c>
      <x:c r="G6356" s="8">
        <x:v>71138.1293974526</x:v>
      </x:c>
      <x:c r="H6356" s="8">
        <x:v>0</x:v>
      </x:c>
      <x:c r="I6356">
        <x:v>255926.933182798</x:v>
      </x:c>
      <x:c r="J6356" s="10">
        <x:v>26.25</x:v>
      </x:c>
      <x:c r="K6356" s="10">
        <x:v>52</x:v>
      </x:c>
      <x:c r="L6356">
        <x:f>NA()</x:f>
      </x:c>
    </x:row>
    <x:row r="6357">
      <x:c r="A6357">
        <x:v>9309249</x:v>
      </x:c>
      <x:c r="B6357" s="1">
        <x:v>44184.6051795949</x:v>
      </x:c>
      <x:c r="C6357" s="6">
        <x:v>123.19171474</x:v>
      </x:c>
      <x:c r="D6357" s="13" t="s">
        <x:v>68</x:v>
      </x:c>
      <x:c r="E6357">
        <x:v>5</x:v>
      </x:c>
      <x:c r="F6357">
        <x:v>22.663</x:v>
      </x:c>
      <x:c r="G6357" s="8">
        <x:v>71129.0587109508</x:v>
      </x:c>
      <x:c r="H6357" s="8">
        <x:v>0</x:v>
      </x:c>
      <x:c r="I6357">
        <x:v>255926.353623537</x:v>
      </x:c>
      <x:c r="J6357" s="10">
        <x:v>26.25</x:v>
      </x:c>
      <x:c r="K6357" s="10">
        <x:v>52</x:v>
      </x:c>
      <x:c r="L6357">
        <x:f>NA()</x:f>
      </x:c>
    </x:row>
    <x:row r="6358">
      <x:c r="A6358">
        <x:v>9309258</x:v>
      </x:c>
      <x:c r="B6358" s="1">
        <x:v>44184.6051913194</x:v>
      </x:c>
      <x:c r="C6358" s="6">
        <x:v>123.208582016667</x:v>
      </x:c>
      <x:c r="D6358" s="13" t="s">
        <x:v>68</x:v>
      </x:c>
      <x:c r="E6358">
        <x:v>5</x:v>
      </x:c>
      <x:c r="F6358">
        <x:v>22.667</x:v>
      </x:c>
      <x:c r="G6358" s="8">
        <x:v>71129.3240694659</x:v>
      </x:c>
      <x:c r="H6358" s="8">
        <x:v>0</x:v>
      </x:c>
      <x:c r="I6358">
        <x:v>255925.732927555</x:v>
      </x:c>
      <x:c r="J6358" s="10">
        <x:v>26.25</x:v>
      </x:c>
      <x:c r="K6358" s="10">
        <x:v>52</x:v>
      </x:c>
      <x:c r="L6358">
        <x:f>NA()</x:f>
      </x:c>
    </x:row>
    <x:row r="6359">
      <x:c r="A6359">
        <x:v>9309269</x:v>
      </x:c>
      <x:c r="B6359" s="1">
        <x:v>44184.605203044</x:v>
      </x:c>
      <x:c r="C6359" s="6">
        <x:v>123.22545654</x:v>
      </x:c>
      <x:c r="D6359" s="13" t="s">
        <x:v>68</x:v>
      </x:c>
      <x:c r="E6359">
        <x:v>5</x:v>
      </x:c>
      <x:c r="F6359">
        <x:v>22.666</x:v>
      </x:c>
      <x:c r="G6359" s="8">
        <x:v>71123.0328830689</x:v>
      </x:c>
      <x:c r="H6359" s="8">
        <x:v>0</x:v>
      </x:c>
      <x:c r="I6359">
        <x:v>255917.409221236</x:v>
      </x:c>
      <x:c r="J6359" s="10">
        <x:v>26.25</x:v>
      </x:c>
      <x:c r="K6359" s="10">
        <x:v>52</x:v>
      </x:c>
      <x:c r="L6359">
        <x:f>NA()</x:f>
      </x:c>
    </x:row>
    <x:row r="6360">
      <x:c r="A6360">
        <x:v>9309270</x:v>
      </x:c>
      <x:c r="B6360" s="1">
        <x:v>44184.6052142014</x:v>
      </x:c>
      <x:c r="C6360" s="6">
        <x:v>123.24152009</x:v>
      </x:c>
      <x:c r="D6360" s="13" t="s">
        <x:v>68</x:v>
      </x:c>
      <x:c r="E6360">
        <x:v>5</x:v>
      </x:c>
      <x:c r="F6360">
        <x:v>22.665</x:v>
      </x:c>
      <x:c r="G6360" s="8">
        <x:v>71122.337507862</x:v>
      </x:c>
      <x:c r="H6360" s="8">
        <x:v>0</x:v>
      </x:c>
      <x:c r="I6360">
        <x:v>255904.93185475</x:v>
      </x:c>
      <x:c r="J6360" s="10">
        <x:v>26.25</x:v>
      </x:c>
      <x:c r="K6360" s="10">
        <x:v>52</x:v>
      </x:c>
      <x:c r="L6360">
        <x:f>NA()</x:f>
      </x:c>
    </x:row>
    <x:row r="6361">
      <x:c r="A6361">
        <x:v>9309281</x:v>
      </x:c>
      <x:c r="B6361" s="1">
        <x:v>44184.6052260764</x:v>
      </x:c>
      <x:c r="C6361" s="6">
        <x:v>123.258608428333</x:v>
      </x:c>
      <x:c r="D6361" s="13" t="s">
        <x:v>68</x:v>
      </x:c>
      <x:c r="E6361">
        <x:v>5</x:v>
      </x:c>
      <x:c r="F6361">
        <x:v>22.66</x:v>
      </x:c>
      <x:c r="G6361" s="8">
        <x:v>71125.8512722588</x:v>
      </x:c>
      <x:c r="H6361" s="8">
        <x:v>0</x:v>
      </x:c>
      <x:c r="I6361">
        <x:v>255910.759555156</x:v>
      </x:c>
      <x:c r="J6361" s="10">
        <x:v>26.25</x:v>
      </x:c>
      <x:c r="K6361" s="10">
        <x:v>52</x:v>
      </x:c>
      <x:c r="L6361">
        <x:f>NA()</x:f>
      </x:c>
    </x:row>
    <x:row r="6362">
      <x:c r="A6362">
        <x:v>9309289</x:v>
      </x:c>
      <x:c r="B6362" s="1">
        <x:v>44184.6052378125</x:v>
      </x:c>
      <x:c r="C6362" s="6">
        <x:v>123.275500208333</x:v>
      </x:c>
      <x:c r="D6362" s="13" t="s">
        <x:v>68</x:v>
      </x:c>
      <x:c r="E6362">
        <x:v>5</x:v>
      </x:c>
      <x:c r="F6362">
        <x:v>22.663</x:v>
      </x:c>
      <x:c r="G6362" s="8">
        <x:v>71130.555346924</x:v>
      </x:c>
      <x:c r="H6362" s="8">
        <x:v>0</x:v>
      </x:c>
      <x:c r="I6362">
        <x:v>255921.719785573</x:v>
      </x:c>
      <x:c r="J6362" s="10">
        <x:v>26.25</x:v>
      </x:c>
      <x:c r="K6362" s="10">
        <x:v>52</x:v>
      </x:c>
      <x:c r="L6362">
        <x:f>NA()</x:f>
      </x:c>
    </x:row>
    <x:row r="6363">
      <x:c r="A6363">
        <x:v>9309295</x:v>
      </x:c>
      <x:c r="B6363" s="1">
        <x:v>44184.6052489583</x:v>
      </x:c>
      <x:c r="C6363" s="6">
        <x:v>123.29156878</x:v>
      </x:c>
      <x:c r="D6363" s="13" t="s">
        <x:v>68</x:v>
      </x:c>
      <x:c r="E6363">
        <x:v>5</x:v>
      </x:c>
      <x:c r="F6363">
        <x:v>22.667</x:v>
      </x:c>
      <x:c r="G6363" s="8">
        <x:v>71126.5139958501</x:v>
      </x:c>
      <x:c r="H6363" s="8">
        <x:v>0</x:v>
      </x:c>
      <x:c r="I6363">
        <x:v>255906.712472729</x:v>
      </x:c>
      <x:c r="J6363" s="10">
        <x:v>26.25</x:v>
      </x:c>
      <x:c r="K6363" s="10">
        <x:v>52</x:v>
      </x:c>
      <x:c r="L6363">
        <x:f>NA()</x:f>
      </x:c>
    </x:row>
    <x:row r="6364">
      <x:c r="A6364">
        <x:v>9309302</x:v>
      </x:c>
      <x:c r="B6364" s="1">
        <x:v>44184.6052607292</x:v>
      </x:c>
      <x:c r="C6364" s="6">
        <x:v>123.30852345</x:v>
      </x:c>
      <x:c r="D6364" s="13" t="s">
        <x:v>68</x:v>
      </x:c>
      <x:c r="E6364">
        <x:v>5</x:v>
      </x:c>
      <x:c r="F6364">
        <x:v>22.661</x:v>
      </x:c>
      <x:c r="G6364" s="8">
        <x:v>71132.1807045088</x:v>
      </x:c>
      <x:c r="H6364" s="8">
        <x:v>0</x:v>
      </x:c>
      <x:c r="I6364">
        <x:v>255920.864120455</x:v>
      </x:c>
      <x:c r="J6364" s="10">
        <x:v>26.25</x:v>
      </x:c>
      <x:c r="K6364" s="10">
        <x:v>52</x:v>
      </x:c>
      <x:c r="L6364">
        <x:f>NA()</x:f>
      </x:c>
    </x:row>
    <x:row r="6365">
      <x:c r="A6365">
        <x:v>9309315</x:v>
      </x:c>
      <x:c r="B6365" s="1">
        <x:v>44184.6052725347</x:v>
      </x:c>
      <x:c r="C6365" s="6">
        <x:v>123.325512686667</x:v>
      </x:c>
      <x:c r="D6365" s="13" t="s">
        <x:v>68</x:v>
      </x:c>
      <x:c r="E6365">
        <x:v>5</x:v>
      </x:c>
      <x:c r="F6365">
        <x:v>22.66</x:v>
      </x:c>
      <x:c r="G6365" s="8">
        <x:v>71134.5484046783</x:v>
      </x:c>
      <x:c r="H6365" s="8">
        <x:v>0</x:v>
      </x:c>
      <x:c r="I6365">
        <x:v>255919.409335245</x:v>
      </x:c>
      <x:c r="J6365" s="10">
        <x:v>26.25</x:v>
      </x:c>
      <x:c r="K6365" s="10">
        <x:v>52</x:v>
      </x:c>
      <x:c r="L6365">
        <x:f>NA()</x:f>
      </x:c>
    </x:row>
    <x:row r="6366">
      <x:c r="A6366">
        <x:v>9309322</x:v>
      </x:c>
      <x:c r="B6366" s="1">
        <x:v>44184.6052836806</x:v>
      </x:c>
      <x:c r="C6366" s="6">
        <x:v>123.341557428333</x:v>
      </x:c>
      <x:c r="D6366" s="13" t="s">
        <x:v>68</x:v>
      </x:c>
      <x:c r="E6366">
        <x:v>5</x:v>
      </x:c>
      <x:c r="F6366">
        <x:v>22.662</x:v>
      </x:c>
      <x:c r="G6366" s="8">
        <x:v>71132.6884228832</x:v>
      </x:c>
      <x:c r="H6366" s="8">
        <x:v>0</x:v>
      </x:c>
      <x:c r="I6366">
        <x:v>255911.65784956</x:v>
      </x:c>
      <x:c r="J6366" s="10">
        <x:v>26.25</x:v>
      </x:c>
      <x:c r="K6366" s="10">
        <x:v>52</x:v>
      </x:c>
      <x:c r="L6366">
        <x:f>NA()</x:f>
      </x:c>
    </x:row>
    <x:row r="6367">
      <x:c r="A6367">
        <x:v>9309331</x:v>
      </x:c>
      <x:c r="B6367" s="1">
        <x:v>44184.6052954514</x:v>
      </x:c>
      <x:c r="C6367" s="6">
        <x:v>123.358536963333</x:v>
      </x:c>
      <x:c r="D6367" s="13" t="s">
        <x:v>68</x:v>
      </x:c>
      <x:c r="E6367">
        <x:v>5</x:v>
      </x:c>
      <x:c r="F6367">
        <x:v>22.659</x:v>
      </x:c>
      <x:c r="G6367" s="8">
        <x:v>71125.1359768076</x:v>
      </x:c>
      <x:c r="H6367" s="8">
        <x:v>0</x:v>
      </x:c>
      <x:c r="I6367">
        <x:v>255908.634861696</x:v>
      </x:c>
      <x:c r="J6367" s="10">
        <x:v>26.25</x:v>
      </x:c>
      <x:c r="K6367" s="10">
        <x:v>52</x:v>
      </x:c>
      <x:c r="L6367">
        <x:f>NA()</x:f>
      </x:c>
    </x:row>
    <x:row r="6368">
      <x:c r="A6368">
        <x:v>9309340</x:v>
      </x:c>
      <x:c r="B6368" s="1">
        <x:v>44184.6053071759</x:v>
      </x:c>
      <x:c r="C6368" s="6">
        <x:v>123.375394905</x:v>
      </x:c>
      <x:c r="D6368" s="13" t="s">
        <x:v>68</x:v>
      </x:c>
      <x:c r="E6368">
        <x:v>5</x:v>
      </x:c>
      <x:c r="F6368">
        <x:v>22.665</x:v>
      </x:c>
      <x:c r="G6368" s="8">
        <x:v>71125.7949599992</x:v>
      </x:c>
      <x:c r="H6368" s="8">
        <x:v>0</x:v>
      </x:c>
      <x:c r="I6368">
        <x:v>255903.816762843</x:v>
      </x:c>
      <x:c r="J6368" s="10">
        <x:v>26.25</x:v>
      </x:c>
      <x:c r="K6368" s="10">
        <x:v>52</x:v>
      </x:c>
      <x:c r="L6368">
        <x:f>NA()</x:f>
      </x:c>
    </x:row>
    <x:row r="6369">
      <x:c r="A6369">
        <x:v>9309344</x:v>
      </x:c>
      <x:c r="B6369" s="1">
        <x:v>44184.6053188657</x:v>
      </x:c>
      <x:c r="C6369" s="6">
        <x:v>123.392242926667</x:v>
      </x:c>
      <x:c r="D6369" s="13" t="s">
        <x:v>68</x:v>
      </x:c>
      <x:c r="E6369">
        <x:v>5</x:v>
      </x:c>
      <x:c r="F6369">
        <x:v>22.666</x:v>
      </x:c>
      <x:c r="G6369" s="8">
        <x:v>71132.213513726</x:v>
      </x:c>
      <x:c r="H6369" s="8">
        <x:v>0</x:v>
      </x:c>
      <x:c r="I6369">
        <x:v>255907.560105838</x:v>
      </x:c>
      <x:c r="J6369" s="10">
        <x:v>26.25</x:v>
      </x:c>
      <x:c r="K6369" s="10">
        <x:v>52</x:v>
      </x:c>
      <x:c r="L6369">
        <x:f>NA()</x:f>
      </x:c>
    </x:row>
    <x:row r="6370">
      <x:c r="A6370">
        <x:v>9309351</x:v>
      </x:c>
      <x:c r="B6370" s="1">
        <x:v>44184.6053299768</x:v>
      </x:c>
      <x:c r="C6370" s="6">
        <x:v>123.408271215</x:v>
      </x:c>
      <x:c r="D6370" s="13" t="s">
        <x:v>68</x:v>
      </x:c>
      <x:c r="E6370">
        <x:v>5</x:v>
      </x:c>
      <x:c r="F6370">
        <x:v>22.665</x:v>
      </x:c>
      <x:c r="G6370" s="8">
        <x:v>71129.6829540107</x:v>
      </x:c>
      <x:c r="H6370" s="8">
        <x:v>0</x:v>
      </x:c>
      <x:c r="I6370">
        <x:v>255897.169153927</x:v>
      </x:c>
      <x:c r="J6370" s="10">
        <x:v>26.25</x:v>
      </x:c>
      <x:c r="K6370" s="10">
        <x:v>52</x:v>
      </x:c>
      <x:c r="L6370">
        <x:f>NA()</x:f>
      </x:c>
    </x:row>
    <x:row r="6371">
      <x:c r="A6371">
        <x:v>9309360</x:v>
      </x:c>
      <x:c r="B6371" s="1">
        <x:v>44184.6053417014</x:v>
      </x:c>
      <x:c r="C6371" s="6">
        <x:v>123.425120826667</x:v>
      </x:c>
      <x:c r="D6371" s="13" t="s">
        <x:v>68</x:v>
      </x:c>
      <x:c r="E6371">
        <x:v>5</x:v>
      </x:c>
      <x:c r="F6371">
        <x:v>22.667</x:v>
      </x:c>
      <x:c r="G6371" s="8">
        <x:v>71132.6367739776</x:v>
      </x:c>
      <x:c r="H6371" s="8">
        <x:v>0</x:v>
      </x:c>
      <x:c r="I6371">
        <x:v>255920.558438285</x:v>
      </x:c>
      <x:c r="J6371" s="10">
        <x:v>26.25</x:v>
      </x:c>
      <x:c r="K6371" s="10">
        <x:v>52</x:v>
      </x:c>
      <x:c r="L6371">
        <x:f>NA()</x:f>
      </x:c>
    </x:row>
    <x:row r="6372">
      <x:c r="A6372">
        <x:v>9309369</x:v>
      </x:c>
      <x:c r="B6372" s="1">
        <x:v>44184.6053535069</x:v>
      </x:c>
      <x:c r="C6372" s="6">
        <x:v>123.44212542</x:v>
      </x:c>
      <x:c r="D6372" s="13" t="s">
        <x:v>68</x:v>
      </x:c>
      <x:c r="E6372">
        <x:v>5</x:v>
      </x:c>
      <x:c r="F6372">
        <x:v>22.665</x:v>
      </x:c>
      <x:c r="G6372" s="8">
        <x:v>71124.7435314814</x:v>
      </x:c>
      <x:c r="H6372" s="8">
        <x:v>0</x:v>
      </x:c>
      <x:c r="I6372">
        <x:v>255909.90542322</x:v>
      </x:c>
      <x:c r="J6372" s="10">
        <x:v>26.25</x:v>
      </x:c>
      <x:c r="K6372" s="10">
        <x:v>52</x:v>
      </x:c>
      <x:c r="L6372">
        <x:f>NA()</x:f>
      </x:c>
    </x:row>
    <x:row r="6373">
      <x:c r="A6373">
        <x:v>9309374</x:v>
      </x:c>
      <x:c r="B6373" s="1">
        <x:v>44184.6053646991</x:v>
      </x:c>
      <x:c r="C6373" s="6">
        <x:v>123.4582611</x:v>
      </x:c>
      <x:c r="D6373" s="13" t="s">
        <x:v>68</x:v>
      </x:c>
      <x:c r="E6373">
        <x:v>5</x:v>
      </x:c>
      <x:c r="F6373">
        <x:v>22.663</x:v>
      </x:c>
      <x:c r="G6373" s="8">
        <x:v>71127.9653899596</x:v>
      </x:c>
      <x:c r="H6373" s="8">
        <x:v>0</x:v>
      </x:c>
      <x:c r="I6373">
        <x:v>255919.807128772</x:v>
      </x:c>
      <x:c r="J6373" s="10">
        <x:v>26.25</x:v>
      </x:c>
      <x:c r="K6373" s="10">
        <x:v>52</x:v>
      </x:c>
      <x:c r="L6373">
        <x:f>NA()</x:f>
      </x:c>
    </x:row>
    <x:row r="6374">
      <x:c r="A6374">
        <x:v>9309384</x:v>
      </x:c>
      <x:c r="B6374" s="1">
        <x:v>44184.6053763889</x:v>
      </x:c>
      <x:c r="C6374" s="6">
        <x:v>123.475088526667</x:v>
      </x:c>
      <x:c r="D6374" s="13" t="s">
        <x:v>68</x:v>
      </x:c>
      <x:c r="E6374">
        <x:v>5</x:v>
      </x:c>
      <x:c r="F6374">
        <x:v>22.671</x:v>
      </x:c>
      <x:c r="G6374" s="8">
        <x:v>71129.9740442115</x:v>
      </x:c>
      <x:c r="H6374" s="8">
        <x:v>0</x:v>
      </x:c>
      <x:c r="I6374">
        <x:v>255917.675839133</x:v>
      </x:c>
      <x:c r="J6374" s="10">
        <x:v>26.25</x:v>
      </x:c>
      <x:c r="K6374" s="10">
        <x:v>52</x:v>
      </x:c>
      <x:c r="L6374">
        <x:f>NA()</x:f>
      </x:c>
    </x:row>
    <x:row r="6375">
      <x:c r="A6375">
        <x:v>9309394</x:v>
      </x:c>
      <x:c r="B6375" s="1">
        <x:v>44184.6053881134</x:v>
      </x:c>
      <x:c r="C6375" s="6">
        <x:v>123.491951766667</x:v>
      </x:c>
      <x:c r="D6375" s="13" t="s">
        <x:v>68</x:v>
      </x:c>
      <x:c r="E6375">
        <x:v>5</x:v>
      </x:c>
      <x:c r="F6375">
        <x:v>22.662</x:v>
      </x:c>
      <x:c r="G6375" s="8">
        <x:v>71128.749755863</x:v>
      </x:c>
      <x:c r="H6375" s="8">
        <x:v>0</x:v>
      </x:c>
      <x:c r="I6375">
        <x:v>255920.492134808</x:v>
      </x:c>
      <x:c r="J6375" s="10">
        <x:v>26.25</x:v>
      </x:c>
      <x:c r="K6375" s="10">
        <x:v>52</x:v>
      </x:c>
      <x:c r="L6375">
        <x:f>NA()</x:f>
      </x:c>
    </x:row>
    <x:row r="6376">
      <x:c r="A6376">
        <x:v>9309404</x:v>
      </x:c>
      <x:c r="B6376" s="1">
        <x:v>44184.6053998495</x:v>
      </x:c>
      <x:c r="C6376" s="6">
        <x:v>123.508855413333</x:v>
      </x:c>
      <x:c r="D6376" s="13" t="s">
        <x:v>68</x:v>
      </x:c>
      <x:c r="E6376">
        <x:v>5</x:v>
      </x:c>
      <x:c r="F6376">
        <x:v>22.665</x:v>
      </x:c>
      <x:c r="G6376" s="8">
        <x:v>71124.4940420702</x:v>
      </x:c>
      <x:c r="H6376" s="8">
        <x:v>0</x:v>
      </x:c>
      <x:c r="I6376">
        <x:v>255914.181450403</x:v>
      </x:c>
      <x:c r="J6376" s="10">
        <x:v>26.25</x:v>
      </x:c>
      <x:c r="K6376" s="10">
        <x:v>52</x:v>
      </x:c>
      <x:c r="L6376">
        <x:f>NA()</x:f>
      </x:c>
    </x:row>
    <x:row r="6377">
      <x:c r="A6377">
        <x:v>9309406</x:v>
      </x:c>
      <x:c r="B6377" s="1">
        <x:v>44184.6054109606</x:v>
      </x:c>
      <x:c r="C6377" s="6">
        <x:v>123.52483334</x:v>
      </x:c>
      <x:c r="D6377" s="13" t="s">
        <x:v>68</x:v>
      </x:c>
      <x:c r="E6377">
        <x:v>5</x:v>
      </x:c>
      <x:c r="F6377">
        <x:v>22.668</x:v>
      </x:c>
      <x:c r="G6377" s="8">
        <x:v>71129.1747119484</x:v>
      </x:c>
      <x:c r="H6377" s="8">
        <x:v>0</x:v>
      </x:c>
      <x:c r="I6377">
        <x:v>255912.937699028</x:v>
      </x:c>
      <x:c r="J6377" s="10">
        <x:v>26.25</x:v>
      </x:c>
      <x:c r="K6377" s="10">
        <x:v>52</x:v>
      </x:c>
      <x:c r="L6377">
        <x:f>NA()</x:f>
      </x:c>
    </x:row>
    <x:row r="6378">
      <x:c r="A6378">
        <x:v>9309419</x:v>
      </x:c>
      <x:c r="B6378" s="1">
        <x:v>44184.6054227662</x:v>
      </x:c>
      <x:c r="C6378" s="6">
        <x:v>123.541839075</x:v>
      </x:c>
      <x:c r="D6378" s="13" t="s">
        <x:v>68</x:v>
      </x:c>
      <x:c r="E6378">
        <x:v>5</x:v>
      </x:c>
      <x:c r="F6378">
        <x:v>22.66</x:v>
      </x:c>
      <x:c r="G6378" s="8">
        <x:v>71128.1192282195</x:v>
      </x:c>
      <x:c r="H6378" s="8">
        <x:v>0</x:v>
      </x:c>
      <x:c r="I6378">
        <x:v>255923.869045297</x:v>
      </x:c>
      <x:c r="J6378" s="10">
        <x:v>26.25</x:v>
      </x:c>
      <x:c r="K6378" s="10">
        <x:v>52</x:v>
      </x:c>
      <x:c r="L6378">
        <x:f>NA()</x:f>
      </x:c>
    </x:row>
    <x:row r="6379">
      <x:c r="A6379">
        <x:v>9309429</x:v>
      </x:c>
      <x:c r="B6379" s="1">
        <x:v>44184.6054344907</x:v>
      </x:c>
      <x:c r="C6379" s="6">
        <x:v>123.558738693333</x:v>
      </x:c>
      <x:c r="D6379" s="13" t="s">
        <x:v>68</x:v>
      </x:c>
      <x:c r="E6379">
        <x:v>5</x:v>
      </x:c>
      <x:c r="F6379">
        <x:v>22.665</x:v>
      </x:c>
      <x:c r="G6379" s="8">
        <x:v>71126.9700172125</x:v>
      </x:c>
      <x:c r="H6379" s="8">
        <x:v>0</x:v>
      </x:c>
      <x:c r="I6379">
        <x:v>255911.245165827</x:v>
      </x:c>
      <x:c r="J6379" s="10">
        <x:v>26.25</x:v>
      </x:c>
      <x:c r="K6379" s="10">
        <x:v>52</x:v>
      </x:c>
      <x:c r="L6379">
        <x:f>NA()</x:f>
      </x:c>
    </x:row>
    <x:row r="6380">
      <x:c r="A6380">
        <x:v>9309430</x:v>
      </x:c>
      <x:c r="B6380" s="1">
        <x:v>44184.6054456366</x:v>
      </x:c>
      <x:c r="C6380" s="6">
        <x:v>123.574782931667</x:v>
      </x:c>
      <x:c r="D6380" s="13" t="s">
        <x:v>68</x:v>
      </x:c>
      <x:c r="E6380">
        <x:v>5</x:v>
      </x:c>
      <x:c r="F6380">
        <x:v>22.661</x:v>
      </x:c>
      <x:c r="G6380" s="8">
        <x:v>71126.4282219993</x:v>
      </x:c>
      <x:c r="H6380" s="8">
        <x:v>0</x:v>
      </x:c>
      <x:c r="I6380">
        <x:v>255910.96934046</x:v>
      </x:c>
      <x:c r="J6380" s="10">
        <x:v>26.25</x:v>
      </x:c>
      <x:c r="K6380" s="10">
        <x:v>52</x:v>
      </x:c>
      <x:c r="L6380">
        <x:f>NA()</x:f>
      </x:c>
    </x:row>
    <x:row r="6381">
      <x:c r="A6381">
        <x:v>9309438</x:v>
      </x:c>
      <x:c r="B6381" s="1">
        <x:v>44184.6054573264</x:v>
      </x:c>
      <x:c r="C6381" s="6">
        <x:v>123.591628155</x:v>
      </x:c>
      <x:c r="D6381" s="13" t="s">
        <x:v>68</x:v>
      </x:c>
      <x:c r="E6381">
        <x:v>5</x:v>
      </x:c>
      <x:c r="F6381">
        <x:v>22.665</x:v>
      </x:c>
      <x:c r="G6381" s="8">
        <x:v>71127.6288428851</x:v>
      </x:c>
      <x:c r="H6381" s="8">
        <x:v>0</x:v>
      </x:c>
      <x:c r="I6381">
        <x:v>255911.496318036</x:v>
      </x:c>
      <x:c r="J6381" s="10">
        <x:v>26.25</x:v>
      </x:c>
      <x:c r="K6381" s="10">
        <x:v>52</x:v>
      </x:c>
      <x:c r="L6381">
        <x:f>NA()</x:f>
      </x:c>
    </x:row>
    <x:row r="6382">
      <x:c r="A6382">
        <x:v>9309450</x:v>
      </x:c>
      <x:c r="B6382" s="1">
        <x:v>44184.6054690625</x:v>
      </x:c>
      <x:c r="C6382" s="6">
        <x:v>123.608494936667</x:v>
      </x:c>
      <x:c r="D6382" s="13" t="s">
        <x:v>68</x:v>
      </x:c>
      <x:c r="E6382">
        <x:v>5</x:v>
      </x:c>
      <x:c r="F6382">
        <x:v>22.666</x:v>
      </x:c>
      <x:c r="G6382" s="8">
        <x:v>71118.2561375473</x:v>
      </x:c>
      <x:c r="H6382" s="8">
        <x:v>0</x:v>
      </x:c>
      <x:c r="I6382">
        <x:v>255903.525827929</x:v>
      </x:c>
      <x:c r="J6382" s="10">
        <x:v>26.25</x:v>
      </x:c>
      <x:c r="K6382" s="10">
        <x:v>52</x:v>
      </x:c>
      <x:c r="L6382">
        <x:f>NA()</x:f>
      </x:c>
    </x:row>
    <x:row r="6383">
      <x:c r="A6383">
        <x:v>9309459</x:v>
      </x:c>
      <x:c r="B6383" s="1">
        <x:v>44184.6054808218</x:v>
      </x:c>
      <x:c r="C6383" s="6">
        <x:v>123.62548113</x:v>
      </x:c>
      <x:c r="D6383" s="13" t="s">
        <x:v>68</x:v>
      </x:c>
      <x:c r="E6383">
        <x:v>5</x:v>
      </x:c>
      <x:c r="F6383">
        <x:v>22.665</x:v>
      </x:c>
      <x:c r="G6383" s="8">
        <x:v>71125.1664496207</x:v>
      </x:c>
      <x:c r="H6383" s="8">
        <x:v>0</x:v>
      </x:c>
      <x:c r="I6383">
        <x:v>255897.901538729</x:v>
      </x:c>
      <x:c r="J6383" s="10">
        <x:v>26.25</x:v>
      </x:c>
      <x:c r="K6383" s="10">
        <x:v>52</x:v>
      </x:c>
      <x:c r="L6383">
        <x:f>NA()</x:f>
      </x:c>
    </x:row>
    <x:row r="6384">
      <x:c r="A6384">
        <x:v>9309462</x:v>
      </x:c>
      <x:c r="B6384" s="1">
        <x:v>44184.6054919329</x:v>
      </x:c>
      <x:c r="C6384" s="6">
        <x:v>123.641483656667</x:v>
      </x:c>
      <x:c r="D6384" s="13" t="s">
        <x:v>68</x:v>
      </x:c>
      <x:c r="E6384">
        <x:v>5</x:v>
      </x:c>
      <x:c r="F6384">
        <x:v>22.659</x:v>
      </x:c>
      <x:c r="G6384" s="8">
        <x:v>71122.8337141735</x:v>
      </x:c>
      <x:c r="H6384" s="8">
        <x:v>0</x:v>
      </x:c>
      <x:c r="I6384">
        <x:v>255902.205474261</x:v>
      </x:c>
      <x:c r="J6384" s="10">
        <x:v>26.25</x:v>
      </x:c>
      <x:c r="K6384" s="10">
        <x:v>52</x:v>
      </x:c>
      <x:c r="L6384">
        <x:f>NA()</x:f>
      </x:c>
    </x:row>
    <x:row r="6385">
      <x:c r="A6385">
        <x:v>9309470</x:v>
      </x:c>
      <x:c r="B6385" s="1">
        <x:v>44184.605503669</x:v>
      </x:c>
      <x:c r="C6385" s="6">
        <x:v>123.6583284</x:v>
      </x:c>
      <x:c r="D6385" s="13" t="s">
        <x:v>68</x:v>
      </x:c>
      <x:c r="E6385">
        <x:v>5</x:v>
      </x:c>
      <x:c r="F6385">
        <x:v>22.663</x:v>
      </x:c>
      <x:c r="G6385" s="8">
        <x:v>71124.1736206298</x:v>
      </x:c>
      <x:c r="H6385" s="8">
        <x:v>0</x:v>
      </x:c>
      <x:c r="I6385">
        <x:v>255911.07109113</x:v>
      </x:c>
      <x:c r="J6385" s="10">
        <x:v>26.25</x:v>
      </x:c>
      <x:c r="K6385" s="10">
        <x:v>52</x:v>
      </x:c>
      <x:c r="L6385">
        <x:f>NA()</x:f>
      </x:c>
    </x:row>
    <x:row r="6386">
      <x:c r="A6386">
        <x:v>9309482</x:v>
      </x:c>
      <x:c r="B6386" s="1">
        <x:v>44184.6055154282</x:v>
      </x:c>
      <x:c r="C6386" s="6">
        <x:v>123.675304626667</x:v>
      </x:c>
      <x:c r="D6386" s="13" t="s">
        <x:v>68</x:v>
      </x:c>
      <x:c r="E6386">
        <x:v>5</x:v>
      </x:c>
      <x:c r="F6386">
        <x:v>22.656</x:v>
      </x:c>
      <x:c r="G6386" s="8">
        <x:v>71127.1703701267</x:v>
      </x:c>
      <x:c r="H6386" s="8">
        <x:v>0</x:v>
      </x:c>
      <x:c r="I6386">
        <x:v>255913.79277037</x:v>
      </x:c>
      <x:c r="J6386" s="10">
        <x:v>26.25</x:v>
      </x:c>
      <x:c r="K6386" s="10">
        <x:v>52</x:v>
      </x:c>
      <x:c r="L6386">
        <x:f>NA()</x:f>
      </x:c>
    </x:row>
    <x:row r="6387">
      <x:c r="A6387">
        <x:v>9309492</x:v>
      </x:c>
      <x:c r="B6387" s="1">
        <x:v>44184.6055271643</x:v>
      </x:c>
      <x:c r="C6387" s="6">
        <x:v>123.692164755</x:v>
      </x:c>
      <x:c r="D6387" s="13" t="s">
        <x:v>68</x:v>
      </x:c>
      <x:c r="E6387">
        <x:v>5</x:v>
      </x:c>
      <x:c r="F6387">
        <x:v>22.661</x:v>
      </x:c>
      <x:c r="G6387" s="8">
        <x:v>71129.3783212101</x:v>
      </x:c>
      <x:c r="H6387" s="8">
        <x:v>0</x:v>
      </x:c>
      <x:c r="I6387">
        <x:v>255908.81877059</x:v>
      </x:c>
      <x:c r="J6387" s="10">
        <x:v>26.25</x:v>
      </x:c>
      <x:c r="K6387" s="10">
        <x:v>52</x:v>
      </x:c>
      <x:c r="L6387">
        <x:f>NA()</x:f>
      </x:c>
    </x:row>
    <x:row r="6388">
      <x:c r="A6388">
        <x:v>9309494</x:v>
      </x:c>
      <x:c r="B6388" s="1">
        <x:v>44184.6055382755</x:v>
      </x:c>
      <x:c r="C6388" s="6">
        <x:v>123.708167758333</x:v>
      </x:c>
      <x:c r="D6388" s="13" t="s">
        <x:v>68</x:v>
      </x:c>
      <x:c r="E6388">
        <x:v>5</x:v>
      </x:c>
      <x:c r="F6388">
        <x:v>22.668</x:v>
      </x:c>
      <x:c r="G6388" s="8">
        <x:v>71125.0254542157</x:v>
      </x:c>
      <x:c r="H6388" s="8">
        <x:v>0</x:v>
      </x:c>
      <x:c r="I6388">
        <x:v>255909.418641793</x:v>
      </x:c>
      <x:c r="J6388" s="10">
        <x:v>26.25</x:v>
      </x:c>
      <x:c r="K6388" s="10">
        <x:v>52</x:v>
      </x:c>
      <x:c r="L6388">
        <x:f>NA()</x:f>
      </x:c>
    </x:row>
    <x:row r="6389">
      <x:c r="A6389">
        <x:v>9309503</x:v>
      </x:c>
      <x:c r="B6389" s="1">
        <x:v>44184.6055499653</x:v>
      </x:c>
      <x:c r="C6389" s="6">
        <x:v>123.725005975</x:v>
      </x:c>
      <x:c r="D6389" s="13" t="s">
        <x:v>68</x:v>
      </x:c>
      <x:c r="E6389">
        <x:v>5</x:v>
      </x:c>
      <x:c r="F6389">
        <x:v>22.666</x:v>
      </x:c>
      <x:c r="G6389" s="8">
        <x:v>71125.304982499</x:v>
      </x:c>
      <x:c r="H6389" s="8">
        <x:v>0</x:v>
      </x:c>
      <x:c r="I6389">
        <x:v>255904.601101384</x:v>
      </x:c>
      <x:c r="J6389" s="10">
        <x:v>26.25</x:v>
      </x:c>
      <x:c r="K6389" s="10">
        <x:v>52</x:v>
      </x:c>
      <x:c r="L6389">
        <x:f>NA()</x:f>
      </x:c>
    </x:row>
    <x:row r="6390">
      <x:c r="A6390">
        <x:v>9309512</x:v>
      </x:c>
      <x:c r="B6390" s="1">
        <x:v>44184.6055616551</x:v>
      </x:c>
      <x:c r="C6390" s="6">
        <x:v>123.741868858333</x:v>
      </x:c>
      <x:c r="D6390" s="13" t="s">
        <x:v>68</x:v>
      </x:c>
      <x:c r="E6390">
        <x:v>5</x:v>
      </x:c>
      <x:c r="F6390">
        <x:v>22.662</x:v>
      </x:c>
      <x:c r="G6390" s="8">
        <x:v>71130.7976831886</x:v>
      </x:c>
      <x:c r="H6390" s="8">
        <x:v>0</x:v>
      </x:c>
      <x:c r="I6390">
        <x:v>255906.058552563</x:v>
      </x:c>
      <x:c r="J6390" s="10">
        <x:v>26.25</x:v>
      </x:c>
      <x:c r="K6390" s="10">
        <x:v>52</x:v>
      </x:c>
      <x:c r="L6390">
        <x:f>NA()</x:f>
      </x:c>
    </x:row>
    <x:row r="6391">
      <x:c r="A6391">
        <x:v>9309525</x:v>
      </x:c>
      <x:c r="B6391" s="1">
        <x:v>44184.6055734144</x:v>
      </x:c>
      <x:c r="C6391" s="6">
        <x:v>123.75878894</x:v>
      </x:c>
      <x:c r="D6391" s="13" t="s">
        <x:v>68</x:v>
      </x:c>
      <x:c r="E6391">
        <x:v>5</x:v>
      </x:c>
      <x:c r="F6391">
        <x:v>22.66</x:v>
      </x:c>
      <x:c r="G6391" s="8">
        <x:v>71129.109105988</x:v>
      </x:c>
      <x:c r="H6391" s="8">
        <x:v>0</x:v>
      </x:c>
      <x:c r="I6391">
        <x:v>255901.667709546</x:v>
      </x:c>
      <x:c r="J6391" s="10">
        <x:v>26.25</x:v>
      </x:c>
      <x:c r="K6391" s="10">
        <x:v>52</x:v>
      </x:c>
      <x:c r="L6391">
        <x:f>NA()</x:f>
      </x:c>
    </x:row>
    <x:row r="6392">
      <x:c r="A6392">
        <x:v>9309526</x:v>
      </x:c>
      <x:c r="B6392" s="1">
        <x:v>44184.6055845255</x:v>
      </x:c>
      <x:c r="C6392" s="6">
        <x:v>123.774781141667</x:v>
      </x:c>
      <x:c r="D6392" s="13" t="s">
        <x:v>68</x:v>
      </x:c>
      <x:c r="E6392">
        <x:v>5</x:v>
      </x:c>
      <x:c r="F6392">
        <x:v>22.662</x:v>
      </x:c>
      <x:c r="G6392" s="8">
        <x:v>71127.1626940634</x:v>
      </x:c>
      <x:c r="H6392" s="8">
        <x:v>0</x:v>
      </x:c>
      <x:c r="I6392">
        <x:v>255907.099530163</x:v>
      </x:c>
      <x:c r="J6392" s="10">
        <x:v>26.25</x:v>
      </x:c>
      <x:c r="K6392" s="10">
        <x:v>52</x:v>
      </x:c>
      <x:c r="L6392">
        <x:f>NA()</x:f>
      </x:c>
    </x:row>
    <x:row r="6393">
      <x:c r="A6393">
        <x:v>9309534</x:v>
      </x:c>
      <x:c r="B6393" s="1">
        <x:v>44184.6055962153</x:v>
      </x:c>
      <x:c r="C6393" s="6">
        <x:v>123.79163221</x:v>
      </x:c>
      <x:c r="D6393" s="13" t="s">
        <x:v>68</x:v>
      </x:c>
      <x:c r="E6393">
        <x:v>5</x:v>
      </x:c>
      <x:c r="F6393">
        <x:v>22.674</x:v>
      </x:c>
      <x:c r="G6393" s="8">
        <x:v>71130.2472120096</x:v>
      </x:c>
      <x:c r="H6393" s="8">
        <x:v>0</x:v>
      </x:c>
      <x:c r="I6393">
        <x:v>255917.546207752</x:v>
      </x:c>
      <x:c r="J6393" s="10">
        <x:v>26.25</x:v>
      </x:c>
      <x:c r="K6393" s="10">
        <x:v>52</x:v>
      </x:c>
      <x:c r="L6393">
        <x:f>NA()</x:f>
      </x:c>
    </x:row>
    <x:row r="6394">
      <x:c r="A6394">
        <x:v>9309542</x:v>
      </x:c>
      <x:c r="B6394" s="1">
        <x:v>44184.6056079514</x:v>
      </x:c>
      <x:c r="C6394" s="6">
        <x:v>123.808507991667</x:v>
      </x:c>
      <x:c r="D6394" s="13" t="s">
        <x:v>68</x:v>
      </x:c>
      <x:c r="E6394">
        <x:v>5</x:v>
      </x:c>
      <x:c r="F6394">
        <x:v>22.661</x:v>
      </x:c>
      <x:c r="G6394" s="8">
        <x:v>71123.2179946623</x:v>
      </x:c>
      <x:c r="H6394" s="8">
        <x:v>0</x:v>
      </x:c>
      <x:c r="I6394">
        <x:v>255900.659213489</x:v>
      </x:c>
      <x:c r="J6394" s="10">
        <x:v>26.25</x:v>
      </x:c>
      <x:c r="K6394" s="10">
        <x:v>52</x:v>
      </x:c>
      <x:c r="L6394">
        <x:f>NA()</x:f>
      </x:c>
    </x:row>
    <x:row r="6395">
      <x:c r="A6395">
        <x:v>9309557</x:v>
      </x:c>
      <x:c r="B6395" s="1">
        <x:v>44184.6056196412</x:v>
      </x:c>
      <x:c r="C6395" s="6">
        <x:v>123.825361666667</x:v>
      </x:c>
      <x:c r="D6395" s="13" t="s">
        <x:v>68</x:v>
      </x:c>
      <x:c r="E6395">
        <x:v>5</x:v>
      </x:c>
      <x:c r="F6395">
        <x:v>22.668</x:v>
      </x:c>
      <x:c r="G6395" s="8">
        <x:v>71122.4186504198</x:v>
      </x:c>
      <x:c r="H6395" s="8">
        <x:v>0</x:v>
      </x:c>
      <x:c r="I6395">
        <x:v>255914.077975068</x:v>
      </x:c>
      <x:c r="J6395" s="10">
        <x:v>26.25</x:v>
      </x:c>
      <x:c r="K6395" s="10">
        <x:v>52</x:v>
      </x:c>
      <x:c r="L6395">
        <x:f>NA()</x:f>
      </x:c>
    </x:row>
    <x:row r="6396">
      <x:c r="A6396">
        <x:v>9309558</x:v>
      </x:c>
      <x:c r="B6396" s="1">
        <x:v>44184.6056308218</x:v>
      </x:c>
      <x:c r="C6396" s="6">
        <x:v>123.841467393333</x:v>
      </x:c>
      <x:c r="D6396" s="13" t="s">
        <x:v>68</x:v>
      </x:c>
      <x:c r="E6396">
        <x:v>5</x:v>
      </x:c>
      <x:c r="F6396">
        <x:v>22.659</x:v>
      </x:c>
      <x:c r="G6396" s="8">
        <x:v>71126.1641005691</x:v>
      </x:c>
      <x:c r="H6396" s="8">
        <x:v>0</x:v>
      </x:c>
      <x:c r="I6396">
        <x:v>255896.523870844</x:v>
      </x:c>
      <x:c r="J6396" s="10">
        <x:v>26.25</x:v>
      </x:c>
      <x:c r="K6396" s="10">
        <x:v>52</x:v>
      </x:c>
      <x:c r="L6396">
        <x:f>NA()</x:f>
      </x:c>
    </x:row>
    <x:row r="6397">
      <x:c r="A6397">
        <x:v>9309570</x:v>
      </x:c>
      <x:c r="B6397" s="1">
        <x:v>44184.6056427083</x:v>
      </x:c>
      <x:c r="C6397" s="6">
        <x:v>123.85857406</x:v>
      </x:c>
      <x:c r="D6397" s="13" t="s">
        <x:v>68</x:v>
      </x:c>
      <x:c r="E6397">
        <x:v>5</x:v>
      </x:c>
      <x:c r="F6397">
        <x:v>22.66</x:v>
      </x:c>
      <x:c r="G6397" s="8">
        <x:v>71126.227728477</x:v>
      </x:c>
      <x:c r="H6397" s="8">
        <x:v>0</x:v>
      </x:c>
      <x:c r="I6397">
        <x:v>255914.745721964</x:v>
      </x:c>
      <x:c r="J6397" s="10">
        <x:v>26.25</x:v>
      </x:c>
      <x:c r="K6397" s="10">
        <x:v>52</x:v>
      </x:c>
      <x:c r="L6397">
        <x:f>NA()</x:f>
      </x:c>
    </x:row>
    <x:row r="6398">
      <x:c r="A6398">
        <x:v>9309576</x:v>
      </x:c>
      <x:c r="B6398" s="1">
        <x:v>44184.6056543981</x:v>
      </x:c>
      <x:c r="C6398" s="6">
        <x:v>123.875425703333</x:v>
      </x:c>
      <x:c r="D6398" s="13" t="s">
        <x:v>68</x:v>
      </x:c>
      <x:c r="E6398">
        <x:v>5</x:v>
      </x:c>
      <x:c r="F6398">
        <x:v>22.665</x:v>
      </x:c>
      <x:c r="G6398" s="8">
        <x:v>71126.0185305043</x:v>
      </x:c>
      <x:c r="H6398" s="8">
        <x:v>0</x:v>
      </x:c>
      <x:c r="I6398">
        <x:v>255906.323141666</x:v>
      </x:c>
      <x:c r="J6398" s="10">
        <x:v>26.25</x:v>
      </x:c>
      <x:c r="K6398" s="10">
        <x:v>52</x:v>
      </x:c>
      <x:c r="L6398">
        <x:f>NA()</x:f>
      </x:c>
    </x:row>
    <x:row r="6399">
      <x:c r="A6399">
        <x:v>9309588</x:v>
      </x:c>
      <x:c r="B6399" s="1">
        <x:v>44184.605666088</x:v>
      </x:c>
      <x:c r="C6399" s="6">
        <x:v>123.89225556</x:v>
      </x:c>
      <x:c r="D6399" s="13" t="s">
        <x:v>68</x:v>
      </x:c>
      <x:c r="E6399">
        <x:v>5</x:v>
      </x:c>
      <x:c r="F6399">
        <x:v>22.663</x:v>
      </x:c>
      <x:c r="G6399" s="8">
        <x:v>71127.2444187969</x:v>
      </x:c>
      <x:c r="H6399" s="8">
        <x:v>0</x:v>
      </x:c>
      <x:c r="I6399">
        <x:v>255904.456334241</x:v>
      </x:c>
      <x:c r="J6399" s="10">
        <x:v>26.25</x:v>
      </x:c>
      <x:c r="K6399" s="10">
        <x:v>52</x:v>
      </x:c>
      <x:c r="L6399">
        <x:f>NA()</x:f>
      </x:c>
    </x:row>
    <x:row r="6400">
      <x:c r="A6400">
        <x:v>9309596</x:v>
      </x:c>
      <x:c r="B6400" s="1">
        <x:v>44184.6056771991</x:v>
      </x:c>
      <x:c r="C6400" s="6">
        <x:v>123.908232938333</x:v>
      </x:c>
      <x:c r="D6400" s="13" t="s">
        <x:v>68</x:v>
      </x:c>
      <x:c r="E6400">
        <x:v>5</x:v>
      </x:c>
      <x:c r="F6400">
        <x:v>22.665</x:v>
      </x:c>
      <x:c r="G6400" s="8">
        <x:v>71124.8719067166</x:v>
      </x:c>
      <x:c r="H6400" s="8">
        <x:v>0</x:v>
      </x:c>
      <x:c r="I6400">
        <x:v>255910.583173672</x:v>
      </x:c>
      <x:c r="J6400" s="10">
        <x:v>26.25</x:v>
      </x:c>
      <x:c r="K6400" s="10">
        <x:v>52</x:v>
      </x:c>
      <x:c r="L6400">
        <x:f>NA()</x:f>
      </x:c>
    </x:row>
    <x:row r="6401">
      <x:c r="A6401">
        <x:v>9309605</x:v>
      </x:c>
      <x:c r="B6401" s="1">
        <x:v>44184.6056888889</x:v>
      </x:c>
      <x:c r="C6401" s="6">
        <x:v>123.92507408</x:v>
      </x:c>
      <x:c r="D6401" s="13" t="s">
        <x:v>68</x:v>
      </x:c>
      <x:c r="E6401">
        <x:v>5</x:v>
      </x:c>
      <x:c r="F6401">
        <x:v>22.668</x:v>
      </x:c>
      <x:c r="G6401" s="8">
        <x:v>71128.3703760126</x:v>
      </x:c>
      <x:c r="H6401" s="8">
        <x:v>0</x:v>
      </x:c>
      <x:c r="I6401">
        <x:v>255914.16415135</x:v>
      </x:c>
      <x:c r="J6401" s="10">
        <x:v>26.25</x:v>
      </x:c>
      <x:c r="K6401" s="10">
        <x:v>52</x:v>
      </x:c>
      <x:c r="L6401">
        <x:f>NA()</x:f>
      </x:c>
    </x:row>
    <x:row r="6402">
      <x:c r="A6402">
        <x:v>9309612</x:v>
      </x:c>
      <x:c r="B6402" s="1">
        <x:v>44184.6057006134</x:v>
      </x:c>
      <x:c r="C6402" s="6">
        <x:v>123.941948205</x:v>
      </x:c>
      <x:c r="D6402" s="13" t="s">
        <x:v>68</x:v>
      </x:c>
      <x:c r="E6402">
        <x:v>5</x:v>
      </x:c>
      <x:c r="F6402">
        <x:v>22.662</x:v>
      </x:c>
      <x:c r="G6402" s="8">
        <x:v>71122.3389924095</x:v>
      </x:c>
      <x:c r="H6402" s="8">
        <x:v>0</x:v>
      </x:c>
      <x:c r="I6402">
        <x:v>255905.699804113</x:v>
      </x:c>
      <x:c r="J6402" s="10">
        <x:v>26.25</x:v>
      </x:c>
      <x:c r="K6402" s="10">
        <x:v>52</x:v>
      </x:c>
      <x:c r="L6402">
        <x:f>NA()</x:f>
      </x:c>
    </x:row>
    <x:row r="6403">
      <x:c r="A6403">
        <x:v>9309620</x:v>
      </x:c>
      <x:c r="B6403" s="1">
        <x:v>44184.6057123495</x:v>
      </x:c>
      <x:c r="C6403" s="6">
        <x:v>123.958828105</x:v>
      </x:c>
      <x:c r="D6403" s="13" t="s">
        <x:v>68</x:v>
      </x:c>
      <x:c r="E6403">
        <x:v>5</x:v>
      </x:c>
      <x:c r="F6403">
        <x:v>22.665</x:v>
      </x:c>
      <x:c r="G6403" s="8">
        <x:v>71123.9873473696</x:v>
      </x:c>
      <x:c r="H6403" s="8">
        <x:v>0</x:v>
      </x:c>
      <x:c r="I6403">
        <x:v>255908.279610969</x:v>
      </x:c>
      <x:c r="J6403" s="10">
        <x:v>26.25</x:v>
      </x:c>
      <x:c r="K6403" s="10">
        <x:v>52</x:v>
      </x:c>
      <x:c r="L6403">
        <x:f>NA()</x:f>
      </x:c>
    </x:row>
    <x:row r="6404">
      <x:c r="A6404">
        <x:v>9309626</x:v>
      </x:c>
      <x:c r="B6404" s="1">
        <x:v>44184.6057234606</x:v>
      </x:c>
      <x:c r="C6404" s="6">
        <x:v>123.974840636667</x:v>
      </x:c>
      <x:c r="D6404" s="13" t="s">
        <x:v>68</x:v>
      </x:c>
      <x:c r="E6404">
        <x:v>5</x:v>
      </x:c>
      <x:c r="F6404">
        <x:v>22.66</x:v>
      </x:c>
      <x:c r="G6404" s="8">
        <x:v>71120.0352032122</x:v>
      </x:c>
      <x:c r="H6404" s="8">
        <x:v>0</x:v>
      </x:c>
      <x:c r="I6404">
        <x:v>255913.129467821</x:v>
      </x:c>
      <x:c r="J6404" s="10">
        <x:v>26.25</x:v>
      </x:c>
      <x:c r="K6404" s="10">
        <x:v>52</x:v>
      </x:c>
      <x:c r="L6404">
        <x:f>NA()</x:f>
      </x:c>
    </x:row>
    <x:row r="6405">
      <x:c r="A6405">
        <x:v>9309636</x:v>
      </x:c>
      <x:c r="B6405" s="1">
        <x:v>44184.6057351505</x:v>
      </x:c>
      <x:c r="C6405" s="6">
        <x:v>123.991682653333</x:v>
      </x:c>
      <x:c r="D6405" s="13" t="s">
        <x:v>68</x:v>
      </x:c>
      <x:c r="E6405">
        <x:v>5</x:v>
      </x:c>
      <x:c r="F6405">
        <x:v>22.664</x:v>
      </x:c>
      <x:c r="G6405" s="8">
        <x:v>71122.0071806987</x:v>
      </x:c>
      <x:c r="H6405" s="8">
        <x:v>0</x:v>
      </x:c>
      <x:c r="I6405">
        <x:v>255904.275308959</x:v>
      </x:c>
      <x:c r="J6405" s="10">
        <x:v>26.25</x:v>
      </x:c>
      <x:c r="K6405" s="10">
        <x:v>52</x:v>
      </x:c>
      <x:c r="L6405">
        <x:f>NA()</x:f>
      </x:c>
    </x:row>
    <x:row r="6406">
      <x:c r="A6406">
        <x:v>9309640</x:v>
      </x:c>
      <x:c r="B6406" s="1">
        <x:v>44184.605746875</x:v>
      </x:c>
      <x:c r="C6406" s="6">
        <x:v>124.008561658333</x:v>
      </x:c>
      <x:c r="D6406" s="13" t="s">
        <x:v>68</x:v>
      </x:c>
      <x:c r="E6406">
        <x:v>5</x:v>
      </x:c>
      <x:c r="F6406">
        <x:v>22.661</x:v>
      </x:c>
      <x:c r="G6406" s="8">
        <x:v>71126.32163404</x:v>
      </x:c>
      <x:c r="H6406" s="8">
        <x:v>0</x:v>
      </x:c>
      <x:c r="I6406">
        <x:v>255910.033511105</x:v>
      </x:c>
      <x:c r="J6406" s="10">
        <x:v>26.25</x:v>
      </x:c>
      <x:c r="K6406" s="10">
        <x:v>52</x:v>
      </x:c>
      <x:c r="L6406">
        <x:f>NA()</x:f>
      </x:c>
    </x:row>
    <x:row r="6407">
      <x:c r="A6407">
        <x:v>9309653</x:v>
      </x:c>
      <x:c r="B6407" s="1">
        <x:v>44184.6057586458</x:v>
      </x:c>
      <x:c r="C6407" s="6">
        <x:v>124.025492701667</x:v>
      </x:c>
      <x:c r="D6407" s="13" t="s">
        <x:v>68</x:v>
      </x:c>
      <x:c r="E6407">
        <x:v>5</x:v>
      </x:c>
      <x:c r="F6407">
        <x:v>22.665</x:v>
      </x:c>
      <x:c r="G6407" s="8">
        <x:v>71124.1645597662</x:v>
      </x:c>
      <x:c r="H6407" s="8">
        <x:v>0</x:v>
      </x:c>
      <x:c r="I6407">
        <x:v>255907.304446123</x:v>
      </x:c>
      <x:c r="J6407" s="10">
        <x:v>26.25</x:v>
      </x:c>
      <x:c r="K6407" s="10">
        <x:v>52</x:v>
      </x:c>
      <x:c r="L6407">
        <x:f>NA()</x:f>
      </x:c>
    </x:row>
    <x:row r="6408">
      <x:c r="A6408">
        <x:v>9309654</x:v>
      </x:c>
      <x:c r="B6408" s="1">
        <x:v>44184.6057697569</x:v>
      </x:c>
      <x:c r="C6408" s="6">
        <x:v>124.041530298333</x:v>
      </x:c>
      <x:c r="D6408" s="13" t="s">
        <x:v>68</x:v>
      </x:c>
      <x:c r="E6408">
        <x:v>5</x:v>
      </x:c>
      <x:c r="F6408">
        <x:v>22.662</x:v>
      </x:c>
      <x:c r="G6408" s="8">
        <x:v>71122.3375716942</x:v>
      </x:c>
      <x:c r="H6408" s="8">
        <x:v>0</x:v>
      </x:c>
      <x:c r="I6408">
        <x:v>255904.892835876</x:v>
      </x:c>
      <x:c r="J6408" s="10">
        <x:v>26.25</x:v>
      </x:c>
      <x:c r="K6408" s="10">
        <x:v>52</x:v>
      </x:c>
      <x:c r="L6408">
        <x:f>NA()</x:f>
      </x:c>
    </x:row>
    <x:row r="6409">
      <x:c r="A6409">
        <x:v>9309666</x:v>
      </x:c>
      <x:c r="B6409" s="1">
        <x:v>44184.6057815625</x:v>
      </x:c>
      <x:c r="C6409" s="6">
        <x:v>124.058544636667</x:v>
      </x:c>
      <x:c r="D6409" s="13" t="s">
        <x:v>68</x:v>
      </x:c>
      <x:c r="E6409">
        <x:v>5</x:v>
      </x:c>
      <x:c r="F6409">
        <x:v>22.659</x:v>
      </x:c>
      <x:c r="G6409" s="8">
        <x:v>71116.5679453484</x:v>
      </x:c>
      <x:c r="H6409" s="8">
        <x:v>0</x:v>
      </x:c>
      <x:c r="I6409">
        <x:v>255910.060339681</x:v>
      </x:c>
      <x:c r="J6409" s="10">
        <x:v>26.25</x:v>
      </x:c>
      <x:c r="K6409" s="10">
        <x:v>52</x:v>
      </x:c>
      <x:c r="L6409">
        <x:f>NA()</x:f>
      </x:c>
    </x:row>
    <x:row r="6410">
      <x:c r="A6410">
        <x:v>9309676</x:v>
      </x:c>
      <x:c r="B6410" s="1">
        <x:v>44184.6057933218</x:v>
      </x:c>
      <x:c r="C6410" s="6">
        <x:v>124.075446638333</x:v>
      </x:c>
      <x:c r="D6410" s="13" t="s">
        <x:v>68</x:v>
      </x:c>
      <x:c r="E6410">
        <x:v>5</x:v>
      </x:c>
      <x:c r="F6410">
        <x:v>22.662</x:v>
      </x:c>
      <x:c r="G6410" s="8">
        <x:v>71122.314202052</x:v>
      </x:c>
      <x:c r="H6410" s="8">
        <x:v>0</x:v>
      </x:c>
      <x:c r="I6410">
        <x:v>255903.599213894</x:v>
      </x:c>
      <x:c r="J6410" s="10">
        <x:v>26.25</x:v>
      </x:c>
      <x:c r="K6410" s="10">
        <x:v>52</x:v>
      </x:c>
      <x:c r="L6410">
        <x:f>NA()</x:f>
      </x:c>
    </x:row>
    <x:row r="6411">
      <x:c r="A6411">
        <x:v>9309682</x:v>
      </x:c>
      <x:c r="B6411" s="1">
        <x:v>44184.6058044792</x:v>
      </x:c>
      <x:c r="C6411" s="6">
        <x:v>124.091492106667</x:v>
      </x:c>
      <x:c r="D6411" s="13" t="s">
        <x:v>68</x:v>
      </x:c>
      <x:c r="E6411">
        <x:v>5</x:v>
      </x:c>
      <x:c r="F6411">
        <x:v>22.659</x:v>
      </x:c>
      <x:c r="G6411" s="8">
        <x:v>71114.9983114646</x:v>
      </x:c>
      <x:c r="H6411" s="8">
        <x:v>0</x:v>
      </x:c>
      <x:c r="I6411">
        <x:v>255902.787809259</x:v>
      </x:c>
      <x:c r="J6411" s="10">
        <x:v>26.25</x:v>
      </x:c>
      <x:c r="K6411" s="10">
        <x:v>52</x:v>
      </x:c>
      <x:c r="L6411">
        <x:f>NA()</x:f>
      </x:c>
    </x:row>
    <x:row r="6412">
      <x:c r="A6412">
        <x:v>9309690</x:v>
      </x:c>
      <x:c r="B6412" s="1">
        <x:v>44184.605816169</x:v>
      </x:c>
      <x:c r="C6412" s="6">
        <x:v>124.108335386667</x:v>
      </x:c>
      <x:c r="D6412" s="13" t="s">
        <x:v>68</x:v>
      </x:c>
      <x:c r="E6412">
        <x:v>5</x:v>
      </x:c>
      <x:c r="F6412">
        <x:v>22.661</x:v>
      </x:c>
      <x:c r="G6412" s="8">
        <x:v>71119.3888921474</x:v>
      </x:c>
      <x:c r="H6412" s="8">
        <x:v>0</x:v>
      </x:c>
      <x:c r="I6412">
        <x:v>255895.264278428</x:v>
      </x:c>
      <x:c r="J6412" s="10">
        <x:v>26.25</x:v>
      </x:c>
      <x:c r="K6412" s="10">
        <x:v>52</x:v>
      </x:c>
      <x:c r="L6412">
        <x:f>NA()</x:f>
      </x:c>
    </x:row>
    <x:row r="6413">
      <x:c r="A6413">
        <x:v>9309699</x:v>
      </x:c>
      <x:c r="B6413" s="1">
        <x:v>44184.6058278588</x:v>
      </x:c>
      <x:c r="C6413" s="6">
        <x:v>124.125186013333</x:v>
      </x:c>
      <x:c r="D6413" s="13" t="s">
        <x:v>68</x:v>
      </x:c>
      <x:c r="E6413">
        <x:v>5</x:v>
      </x:c>
      <x:c r="F6413">
        <x:v>22.665</x:v>
      </x:c>
      <x:c r="G6413" s="8">
        <x:v>71121.1063833276</x:v>
      </x:c>
      <x:c r="H6413" s="8">
        <x:v>0</x:v>
      </x:c>
      <x:c r="I6413">
        <x:v>255905.172776449</x:v>
      </x:c>
      <x:c r="J6413" s="10">
        <x:v>26.25</x:v>
      </x:c>
      <x:c r="K6413" s="10">
        <x:v>52</x:v>
      </x:c>
      <x:c r="L6413">
        <x:f>NA()</x:f>
      </x:c>
    </x:row>
    <x:row r="6414">
      <x:c r="A6414">
        <x:v>9309707</x:v>
      </x:c>
      <x:c r="B6414" s="1">
        <x:v>44184.6058395486</x:v>
      </x:c>
      <x:c r="C6414" s="6">
        <x:v>124.142053833333</x:v>
      </x:c>
      <x:c r="D6414" s="13" t="s">
        <x:v>68</x:v>
      </x:c>
      <x:c r="E6414">
        <x:v>5</x:v>
      </x:c>
      <x:c r="F6414">
        <x:v>22.659</x:v>
      </x:c>
      <x:c r="G6414" s="8">
        <x:v>71118.0561352697</x:v>
      </x:c>
      <x:c r="H6414" s="8">
        <x:v>0</x:v>
      </x:c>
      <x:c r="I6414">
        <x:v>255906.366442149</x:v>
      </x:c>
      <x:c r="J6414" s="10">
        <x:v>26.25</x:v>
      </x:c>
      <x:c r="K6414" s="10">
        <x:v>52</x:v>
      </x:c>
      <x:c r="L6414">
        <x:f>NA()</x:f>
      </x:c>
    </x:row>
    <x:row r="6415">
      <x:c r="A6415">
        <x:v>9309717</x:v>
      </x:c>
      <x:c r="B6415" s="1">
        <x:v>44184.6058512731</x:v>
      </x:c>
      <x:c r="C6415" s="6">
        <x:v>124.158894425</x:v>
      </x:c>
      <x:c r="D6415" s="13" t="s">
        <x:v>68</x:v>
      </x:c>
      <x:c r="E6415">
        <x:v>5</x:v>
      </x:c>
      <x:c r="F6415">
        <x:v>22.66</x:v>
      </x:c>
      <x:c r="G6415" s="8">
        <x:v>71123.0094247698</x:v>
      </x:c>
      <x:c r="H6415" s="8">
        <x:v>0</x:v>
      </x:c>
      <x:c r="I6415">
        <x:v>255907.157306254</x:v>
      </x:c>
      <x:c r="J6415" s="10">
        <x:v>26.25</x:v>
      </x:c>
      <x:c r="K6415" s="10">
        <x:v>52</x:v>
      </x:c>
      <x:c r="L6415">
        <x:f>NA()</x:f>
      </x:c>
    </x:row>
    <x:row r="6416">
      <x:c r="A6416">
        <x:v>9309724</x:v>
      </x:c>
      <x:c r="B6416" s="1">
        <x:v>44184.605862419</x:v>
      </x:c>
      <x:c r="C6416" s="6">
        <x:v>124.174984375</x:v>
      </x:c>
      <x:c r="D6416" s="13" t="s">
        <x:v>68</x:v>
      </x:c>
      <x:c r="E6416">
        <x:v>5</x:v>
      </x:c>
      <x:c r="F6416">
        <x:v>22.67</x:v>
      </x:c>
      <x:c r="G6416" s="8">
        <x:v>71123.1978287776</x:v>
      </x:c>
      <x:c r="H6416" s="8">
        <x:v>0</x:v>
      </x:c>
      <x:c r="I6416">
        <x:v>255897.09278094</x:v>
      </x:c>
      <x:c r="J6416" s="10">
        <x:v>26.25</x:v>
      </x:c>
      <x:c r="K6416" s="10">
        <x:v>52</x:v>
      </x:c>
      <x:c r="L6416">
        <x:f>NA()</x:f>
      </x:c>
    </x:row>
    <x:row r="6417">
      <x:c r="A6417">
        <x:v>9309733</x:v>
      </x:c>
      <x:c r="B6417" s="1">
        <x:v>44184.6058741551</x:v>
      </x:c>
      <x:c r="C6417" s="6">
        <x:v>124.191835086667</x:v>
      </x:c>
      <x:c r="D6417" s="13" t="s">
        <x:v>68</x:v>
      </x:c>
      <x:c r="E6417">
        <x:v>5</x:v>
      </x:c>
      <x:c r="F6417">
        <x:v>22.662</x:v>
      </x:c>
      <x:c r="G6417" s="8">
        <x:v>71119.6133367658</x:v>
      </x:c>
      <x:c r="H6417" s="8">
        <x:v>0</x:v>
      </x:c>
      <x:c r="I6417">
        <x:v>255914.379039282</x:v>
      </x:c>
      <x:c r="J6417" s="10">
        <x:v>26.25</x:v>
      </x:c>
      <x:c r="K6417" s="10">
        <x:v>52</x:v>
      </x:c>
      <x:c r="L6417">
        <x:f>NA()</x:f>
      </x:c>
    </x:row>
    <x:row r="6418">
      <x:c r="A6418">
        <x:v>9309740</x:v>
      </x:c>
      <x:c r="B6418" s="1">
        <x:v>44184.6058858449</x:v>
      </x:c>
      <x:c r="C6418" s="6">
        <x:v>124.208683373333</x:v>
      </x:c>
      <x:c r="D6418" s="13" t="s">
        <x:v>68</x:v>
      </x:c>
      <x:c r="E6418">
        <x:v>5</x:v>
      </x:c>
      <x:c r="F6418">
        <x:v>22.661</x:v>
      </x:c>
      <x:c r="G6418" s="8">
        <x:v>71126.5495488539</x:v>
      </x:c>
      <x:c r="H6418" s="8">
        <x:v>0</x:v>
      </x:c>
      <x:c r="I6418">
        <x:v>255913.499460942</x:v>
      </x:c>
      <x:c r="J6418" s="10">
        <x:v>26.25</x:v>
      </x:c>
      <x:c r="K6418" s="10">
        <x:v>52</x:v>
      </x:c>
      <x:c r="L6418">
        <x:f>NA()</x:f>
      </x:c>
    </x:row>
    <x:row r="6419">
      <x:c r="A6419">
        <x:v>9309749</x:v>
      </x:c>
      <x:c r="B6419" s="1">
        <x:v>44184.6058975694</x:v>
      </x:c>
      <x:c r="C6419" s="6">
        <x:v>124.225555873333</x:v>
      </x:c>
      <x:c r="D6419" s="13" t="s">
        <x:v>68</x:v>
      </x:c>
      <x:c r="E6419">
        <x:v>5</x:v>
      </x:c>
      <x:c r="F6419">
        <x:v>22.66</x:v>
      </x:c>
      <x:c r="G6419" s="8">
        <x:v>71118.0212682098</x:v>
      </x:c>
      <x:c r="H6419" s="8">
        <x:v>0</x:v>
      </x:c>
      <x:c r="I6419">
        <x:v>255908.740279327</x:v>
      </x:c>
      <x:c r="J6419" s="10">
        <x:v>26.25</x:v>
      </x:c>
      <x:c r="K6419" s="10">
        <x:v>52</x:v>
      </x:c>
      <x:c r="L6419">
        <x:f>NA()</x:f>
      </x:c>
    </x:row>
    <x:row r="6420">
      <x:c r="A6420">
        <x:v>9309756</x:v>
      </x:c>
      <x:c r="B6420" s="1">
        <x:v>44184.6059086458</x:v>
      </x:c>
      <x:c r="C6420" s="6">
        <x:v>124.241527066667</x:v>
      </x:c>
      <x:c r="D6420" s="13" t="s">
        <x:v>68</x:v>
      </x:c>
      <x:c r="E6420">
        <x:v>5</x:v>
      </x:c>
      <x:c r="F6420">
        <x:v>22.665</x:v>
      </x:c>
      <x:c r="G6420" s="8">
        <x:v>71118.8658794107</x:v>
      </x:c>
      <x:c r="H6420" s="8">
        <x:v>0</x:v>
      </x:c>
      <x:c r="I6420">
        <x:v>255892.379273665</x:v>
      </x:c>
      <x:c r="J6420" s="10">
        <x:v>26.25</x:v>
      </x:c>
      <x:c r="K6420" s="10">
        <x:v>52</x:v>
      </x:c>
      <x:c r="L6420">
        <x:f>NA()</x:f>
      </x:c>
    </x:row>
    <x:row r="6421">
      <x:c r="A6421">
        <x:v>9309765</x:v>
      </x:c>
      <x:c r="B6421" s="1">
        <x:v>44184.6059203356</x:v>
      </x:c>
      <x:c r="C6421" s="6">
        <x:v>124.258358673333</x:v>
      </x:c>
      <x:c r="D6421" s="13" t="s">
        <x:v>68</x:v>
      </x:c>
      <x:c r="E6421">
        <x:v>5</x:v>
      </x:c>
      <x:c r="F6421">
        <x:v>22.661</x:v>
      </x:c>
      <x:c r="G6421" s="8">
        <x:v>71123.1937418848</x:v>
      </x:c>
      <x:c r="H6421" s="8">
        <x:v>0</x:v>
      </x:c>
      <x:c r="I6421">
        <x:v>255896.0189037</x:v>
      </x:c>
      <x:c r="J6421" s="10">
        <x:v>26.25</x:v>
      </x:c>
      <x:c r="K6421" s="10">
        <x:v>52</x:v>
      </x:c>
      <x:c r="L6421">
        <x:f>NA()</x:f>
      </x:c>
    </x:row>
    <x:row r="6422">
      <x:c r="A6422">
        <x:v>9309769</x:v>
      </x:c>
      <x:c r="B6422" s="1">
        <x:v>44184.6059320602</x:v>
      </x:c>
      <x:c r="C6422" s="6">
        <x:v>124.275238603333</x:v>
      </x:c>
      <x:c r="D6422" s="13" t="s">
        <x:v>68</x:v>
      </x:c>
      <x:c r="E6422">
        <x:v>5</x:v>
      </x:c>
      <x:c r="F6422">
        <x:v>22.665</x:v>
      </x:c>
      <x:c r="G6422" s="8">
        <x:v>71121.1485062828</x:v>
      </x:c>
      <x:c r="H6422" s="8">
        <x:v>0</x:v>
      </x:c>
      <x:c r="I6422">
        <x:v>255908.172813224</x:v>
      </x:c>
      <x:c r="J6422" s="10">
        <x:v>26.25</x:v>
      </x:c>
      <x:c r="K6422" s="10">
        <x:v>52</x:v>
      </x:c>
      <x:c r="L6422">
        <x:f>NA()</x:f>
      </x:c>
    </x:row>
    <x:row r="6423">
      <x:c r="A6423">
        <x:v>9309777</x:v>
      </x:c>
      <x:c r="B6423" s="1">
        <x:v>44184.60594375</x:v>
      </x:c>
      <x:c r="C6423" s="6">
        <x:v>124.292098078333</x:v>
      </x:c>
      <x:c r="D6423" s="13" t="s">
        <x:v>68</x:v>
      </x:c>
      <x:c r="E6423">
        <x:v>5</x:v>
      </x:c>
      <x:c r="F6423">
        <x:v>22.66</x:v>
      </x:c>
      <x:c r="G6423" s="8">
        <x:v>71122.4783120056</x:v>
      </x:c>
      <x:c r="H6423" s="8">
        <x:v>0</x:v>
      </x:c>
      <x:c r="I6423">
        <x:v>255901.124685785</x:v>
      </x:c>
      <x:c r="J6423" s="10">
        <x:v>26.25</x:v>
      </x:c>
      <x:c r="K6423" s="10">
        <x:v>52</x:v>
      </x:c>
      <x:c r="L6423">
        <x:f>NA()</x:f>
      </x:c>
    </x:row>
    <x:row r="6424">
      <x:c r="A6424">
        <x:v>9309782</x:v>
      </x:c>
      <x:c r="B6424" s="1">
        <x:v>44184.6059548611</x:v>
      </x:c>
      <x:c r="C6424" s="6">
        <x:v>124.308100191667</x:v>
      </x:c>
      <x:c r="D6424" s="13" t="s">
        <x:v>68</x:v>
      </x:c>
      <x:c r="E6424">
        <x:v>5</x:v>
      </x:c>
      <x:c r="F6424">
        <x:v>22.658</x:v>
      </x:c>
      <x:c r="G6424" s="8">
        <x:v>71113.4697342536</x:v>
      </x:c>
      <x:c r="H6424" s="8">
        <x:v>0</x:v>
      </x:c>
      <x:c r="I6424">
        <x:v>255894.116825223</x:v>
      </x:c>
      <x:c r="J6424" s="10">
        <x:v>26.25</x:v>
      </x:c>
      <x:c r="K6424" s="10">
        <x:v>52</x:v>
      </x:c>
      <x:c r="L6424">
        <x:f>NA()</x:f>
      </x:c>
    </x:row>
    <x:row r="6425">
      <x:c r="A6425">
        <x:v>9309795</x:v>
      </x:c>
      <x:c r="B6425" s="1">
        <x:v>44184.6059666319</x:v>
      </x:c>
      <x:c r="C6425" s="6">
        <x:v>124.325028755</x:v>
      </x:c>
      <x:c r="D6425" s="13" t="s">
        <x:v>68</x:v>
      </x:c>
      <x:c r="E6425">
        <x:v>5</x:v>
      </x:c>
      <x:c r="F6425">
        <x:v>22.659</x:v>
      </x:c>
      <x:c r="G6425" s="8">
        <x:v>71119.4729453723</x:v>
      </x:c>
      <x:c r="H6425" s="8">
        <x:v>0</x:v>
      </x:c>
      <x:c r="I6425">
        <x:v>255899.69130251</x:v>
      </x:c>
      <x:c r="J6425" s="10">
        <x:v>26.25</x:v>
      </x:c>
      <x:c r="K6425" s="10">
        <x:v>52</x:v>
      </x:c>
      <x:c r="L6425">
        <x:f>NA()</x:f>
      </x:c>
    </x:row>
    <x:row r="6426">
      <x:c r="A6426">
        <x:v>9309804</x:v>
      </x:c>
      <x:c r="B6426" s="1">
        <x:v>44184.6059784375</x:v>
      </x:c>
      <x:c r="C6426" s="6">
        <x:v>124.34201461</x:v>
      </x:c>
      <x:c r="D6426" s="13" t="s">
        <x:v>68</x:v>
      </x:c>
      <x:c r="E6426">
        <x:v>5</x:v>
      </x:c>
      <x:c r="F6426">
        <x:v>22.663</x:v>
      </x:c>
      <x:c r="G6426" s="8">
        <x:v>71121.7642779521</x:v>
      </x:c>
      <x:c r="H6426" s="8">
        <x:v>0</x:v>
      </x:c>
      <x:c r="I6426">
        <x:v>255905.938277179</x:v>
      </x:c>
      <x:c r="J6426" s="10">
        <x:v>26.25</x:v>
      </x:c>
      <x:c r="K6426" s="10">
        <x:v>52</x:v>
      </x:c>
      <x:c r="L6426">
        <x:f>NA()</x:f>
      </x:c>
    </x:row>
    <x:row r="6427">
      <x:c r="A6427">
        <x:v>9309813</x:v>
      </x:c>
      <x:c r="B6427" s="1">
        <x:v>44184.605990162</x:v>
      </x:c>
      <x:c r="C6427" s="6">
        <x:v>124.358931981667</x:v>
      </x:c>
      <x:c r="D6427" s="13" t="s">
        <x:v>68</x:v>
      </x:c>
      <x:c r="E6427">
        <x:v>5</x:v>
      </x:c>
      <x:c r="F6427">
        <x:v>22.661</x:v>
      </x:c>
      <x:c r="G6427" s="8">
        <x:v>71112.1192705992</x:v>
      </x:c>
      <x:c r="H6427" s="8">
        <x:v>0</x:v>
      </x:c>
      <x:c r="I6427">
        <x:v>255906.774643744</x:v>
      </x:c>
      <x:c r="J6427" s="10">
        <x:v>26.25</x:v>
      </x:c>
      <x:c r="K6427" s="10">
        <x:v>52</x:v>
      </x:c>
      <x:c r="L6427">
        <x:f>NA()</x:f>
      </x:c>
    </x:row>
    <x:row r="6428">
      <x:c r="A6428">
        <x:v>9309814</x:v>
      </x:c>
      <x:c r="B6428" s="1">
        <x:v>44184.6060012731</x:v>
      </x:c>
      <x:c r="C6428" s="6">
        <x:v>124.374918946667</x:v>
      </x:c>
      <x:c r="D6428" s="13" t="s">
        <x:v>68</x:v>
      </x:c>
      <x:c r="E6428">
        <x:v>5</x:v>
      </x:c>
      <x:c r="F6428">
        <x:v>22.666</x:v>
      </x:c>
      <x:c r="G6428" s="8">
        <x:v>71114.8120194407</x:v>
      </x:c>
      <x:c r="H6428" s="8">
        <x:v>0</x:v>
      </x:c>
      <x:c r="I6428">
        <x:v>255891.911171801</x:v>
      </x:c>
      <x:c r="J6428" s="10">
        <x:v>26.25</x:v>
      </x:c>
      <x:c r="K6428" s="10">
        <x:v>52</x:v>
      </x:c>
      <x:c r="L6428">
        <x:f>NA()</x:f>
      </x:c>
    </x:row>
    <x:row r="6429">
      <x:c r="A6429">
        <x:v>9309823</x:v>
      </x:c>
      <x:c r="B6429" s="1">
        <x:v>44184.606012963</x:v>
      </x:c>
      <x:c r="C6429" s="6">
        <x:v>124.391752568333</x:v>
      </x:c>
      <x:c r="D6429" s="13" t="s">
        <x:v>68</x:v>
      </x:c>
      <x:c r="E6429">
        <x:v>5</x:v>
      </x:c>
      <x:c r="F6429">
        <x:v>22.662</x:v>
      </x:c>
      <x:c r="G6429" s="8">
        <x:v>71115.1094084501</x:v>
      </x:c>
      <x:c r="H6429" s="8">
        <x:v>0</x:v>
      </x:c>
      <x:c r="I6429">
        <x:v>255887.233568389</x:v>
      </x:c>
      <x:c r="J6429" s="10">
        <x:v>26.25</x:v>
      </x:c>
      <x:c r="K6429" s="10">
        <x:v>52</x:v>
      </x:c>
      <x:c r="L6429">
        <x:f>NA()</x:f>
      </x:c>
    </x:row>
    <x:row r="6430">
      <x:c r="A6430">
        <x:v>9309831</x:v>
      </x:c>
      <x:c r="B6430" s="1">
        <x:v>44184.6060246528</x:v>
      </x:c>
      <x:c r="C6430" s="6">
        <x:v>124.408587843333</x:v>
      </x:c>
      <x:c r="D6430" s="13" t="s">
        <x:v>68</x:v>
      </x:c>
      <x:c r="E6430">
        <x:v>5</x:v>
      </x:c>
      <x:c r="F6430">
        <x:v>22.66</x:v>
      </x:c>
      <x:c r="G6430" s="8">
        <x:v>71118.0158663416</x:v>
      </x:c>
      <x:c r="H6430" s="8">
        <x:v>0</x:v>
      </x:c>
      <x:c r="I6430">
        <x:v>255898.782178094</x:v>
      </x:c>
      <x:c r="J6430" s="10">
        <x:v>26.25</x:v>
      </x:c>
      <x:c r="K6430" s="10">
        <x:v>52</x:v>
      </x:c>
      <x:c r="L6430">
        <x:f>NA()</x:f>
      </x:c>
    </x:row>
    <x:row r="6431">
      <x:c r="A6431">
        <x:v>9309839</x:v>
      </x:c>
      <x:c r="B6431" s="1">
        <x:v>44184.6060363426</x:v>
      </x:c>
      <x:c r="C6431" s="6">
        <x:v>124.425432661667</x:v>
      </x:c>
      <x:c r="D6431" s="13" t="s">
        <x:v>68</x:v>
      </x:c>
      <x:c r="E6431">
        <x:v>5</x:v>
      </x:c>
      <x:c r="F6431">
        <x:v>22.66</x:v>
      </x:c>
      <x:c r="G6431" s="8">
        <x:v>71112.5736369879</x:v>
      </x:c>
      <x:c r="H6431" s="8">
        <x:v>0</x:v>
      </x:c>
      <x:c r="I6431">
        <x:v>255891.38042888</x:v>
      </x:c>
      <x:c r="J6431" s="10">
        <x:v>26.25</x:v>
      </x:c>
      <x:c r="K6431" s="10">
        <x:v>52</x:v>
      </x:c>
      <x:c r="L6431">
        <x:f>NA()</x:f>
      </x:c>
    </x:row>
    <x:row r="6432">
      <x:c r="A6432">
        <x:v>9309851</x:v>
      </x:c>
      <x:c r="B6432" s="1">
        <x:v>44184.6060480671</x:v>
      </x:c>
      <x:c r="C6432" s="6">
        <x:v>124.442278656667</x:v>
      </x:c>
      <x:c r="D6432" s="13" t="s">
        <x:v>68</x:v>
      </x:c>
      <x:c r="E6432">
        <x:v>5</x:v>
      </x:c>
      <x:c r="F6432">
        <x:v>22.66</x:v>
      </x:c>
      <x:c r="G6432" s="8">
        <x:v>71119.4699799358</x:v>
      </x:c>
      <x:c r="H6432" s="8">
        <x:v>0</x:v>
      </x:c>
      <x:c r="I6432">
        <x:v>255888.564347564</x:v>
      </x:c>
      <x:c r="J6432" s="10">
        <x:v>26.25</x:v>
      </x:c>
      <x:c r="K6432" s="10">
        <x:v>52</x:v>
      </x:c>
      <x:c r="L6432">
        <x:f>NA()</x:f>
      </x:c>
    </x:row>
    <x:row r="6433">
      <x:c r="A6433">
        <x:v>9309854</x:v>
      </x:c>
      <x:c r="B6433" s="1">
        <x:v>44184.6060591435</x:v>
      </x:c>
      <x:c r="C6433" s="6">
        <x:v>124.458254555</x:v>
      </x:c>
      <x:c r="D6433" s="13" t="s">
        <x:v>68</x:v>
      </x:c>
      <x:c r="E6433">
        <x:v>5</x:v>
      </x:c>
      <x:c r="F6433">
        <x:v>22.661</x:v>
      </x:c>
      <x:c r="G6433" s="8">
        <x:v>71117.6533900882</x:v>
      </x:c>
      <x:c r="H6433" s="8">
        <x:v>0</x:v>
      </x:c>
      <x:c r="I6433">
        <x:v>255883.652392549</x:v>
      </x:c>
      <x:c r="J6433" s="10">
        <x:v>26.25</x:v>
      </x:c>
      <x:c r="K6433" s="10">
        <x:v>52</x:v>
      </x:c>
      <x:c r="L6433">
        <x:f>NA()</x:f>
      </x:c>
    </x:row>
    <x:row r="6434">
      <x:c r="A6434">
        <x:v>9309865</x:v>
      </x:c>
      <x:c r="B6434" s="1">
        <x:v>44184.6060708333</x:v>
      </x:c>
      <x:c r="C6434" s="6">
        <x:v>124.475099523333</x:v>
      </x:c>
      <x:c r="D6434" s="13" t="s">
        <x:v>68</x:v>
      </x:c>
      <x:c r="E6434">
        <x:v>5</x:v>
      </x:c>
      <x:c r="F6434">
        <x:v>22.66</x:v>
      </x:c>
      <x:c r="G6434" s="8">
        <x:v>71119.9462711734</x:v>
      </x:c>
      <x:c r="H6434" s="8">
        <x:v>0</x:v>
      </x:c>
      <x:c r="I6434">
        <x:v>255893.215414466</x:v>
      </x:c>
      <x:c r="J6434" s="10">
        <x:v>26.25</x:v>
      </x:c>
      <x:c r="K6434" s="10">
        <x:v>52</x:v>
      </x:c>
      <x:c r="L6434">
        <x:f>NA()</x:f>
      </x:c>
    </x:row>
    <x:row r="6435">
      <x:c r="A6435">
        <x:v>9309875</x:v>
      </x:c>
      <x:c r="B6435" s="1">
        <x:v>44184.6060825579</x:v>
      </x:c>
      <x:c r="C6435" s="6">
        <x:v>124.491950431667</x:v>
      </x:c>
      <x:c r="D6435" s="13" t="s">
        <x:v>68</x:v>
      </x:c>
      <x:c r="E6435">
        <x:v>5</x:v>
      </x:c>
      <x:c r="F6435">
        <x:v>22.663</x:v>
      </x:c>
      <x:c r="G6435" s="8">
        <x:v>71123.3958814275</x:v>
      </x:c>
      <x:c r="H6435" s="8">
        <x:v>0</x:v>
      </x:c>
      <x:c r="I6435">
        <x:v>255883.971352043</x:v>
      </x:c>
      <x:c r="J6435" s="10">
        <x:v>26.25</x:v>
      </x:c>
      <x:c r="K6435" s="10">
        <x:v>52</x:v>
      </x:c>
      <x:c r="L6435">
        <x:f>NA()</x:f>
      </x:c>
    </x:row>
    <x:row r="6436">
      <x:c r="A6436">
        <x:v>9309884</x:v>
      </x:c>
      <x:c r="B6436" s="1">
        <x:v>44184.6060942477</x:v>
      </x:c>
      <x:c r="C6436" s="6">
        <x:v>124.508810298333</x:v>
      </x:c>
      <x:c r="D6436" s="13" t="s">
        <x:v>68</x:v>
      </x:c>
      <x:c r="E6436">
        <x:v>5</x:v>
      </x:c>
      <x:c r="F6436">
        <x:v>22.66</x:v>
      </x:c>
      <x:c r="G6436" s="8">
        <x:v>71123.4945306655</x:v>
      </x:c>
      <x:c r="H6436" s="8">
        <x:v>0</x:v>
      </x:c>
      <x:c r="I6436">
        <x:v>255898.002064857</x:v>
      </x:c>
      <x:c r="J6436" s="10">
        <x:v>26.25</x:v>
      </x:c>
      <x:c r="K6436" s="10">
        <x:v>52</x:v>
      </x:c>
      <x:c r="L6436">
        <x:f>NA()</x:f>
      </x:c>
    </x:row>
    <x:row r="6437">
      <x:c r="A6437">
        <x:v>9309888</x:v>
      </x:c>
      <x:c r="B6437" s="1">
        <x:v>44184.6061054051</x:v>
      </x:c>
      <x:c r="C6437" s="6">
        <x:v>124.524824798333</x:v>
      </x:c>
      <x:c r="D6437" s="13" t="s">
        <x:v>68</x:v>
      </x:c>
      <x:c r="E6437">
        <x:v>5</x:v>
      </x:c>
      <x:c r="F6437">
        <x:v>22.664</x:v>
      </x:c>
      <x:c r="G6437" s="8">
        <x:v>71113.9200066985</x:v>
      </x:c>
      <x:c r="H6437" s="8">
        <x:v>0</x:v>
      </x:c>
      <x:c r="I6437">
        <x:v>255891.357653787</x:v>
      </x:c>
      <x:c r="J6437" s="10">
        <x:v>26.25</x:v>
      </x:c>
      <x:c r="K6437" s="10">
        <x:v>52</x:v>
      </x:c>
      <x:c r="L6437">
        <x:f>NA()</x:f>
      </x:c>
    </x:row>
    <x:row r="6438">
      <x:c r="A6438">
        <x:v>9309895</x:v>
      </x:c>
      <x:c r="B6438" s="1">
        <x:v>44184.6061170949</x:v>
      </x:c>
      <x:c r="C6438" s="6">
        <x:v>124.541698263333</x:v>
      </x:c>
      <x:c r="D6438" s="13" t="s">
        <x:v>68</x:v>
      </x:c>
      <x:c r="E6438">
        <x:v>5</x:v>
      </x:c>
      <x:c r="F6438">
        <x:v>22.665</x:v>
      </x:c>
      <x:c r="G6438" s="8">
        <x:v>71118.1082353933</x:v>
      </x:c>
      <x:c r="H6438" s="8">
        <x:v>0</x:v>
      </x:c>
      <x:c r="I6438">
        <x:v>255897.985761574</x:v>
      </x:c>
      <x:c r="J6438" s="10">
        <x:v>26.25</x:v>
      </x:c>
      <x:c r="K6438" s="10">
        <x:v>52</x:v>
      </x:c>
      <x:c r="L6438">
        <x:f>NA()</x:f>
      </x:c>
    </x:row>
    <x:row r="6439">
      <x:c r="A6439">
        <x:v>9309904</x:v>
      </x:c>
      <x:c r="B6439" s="1">
        <x:v>44184.6061288542</x:v>
      </x:c>
      <x:c r="C6439" s="6">
        <x:v>124.55860668</x:v>
      </x:c>
      <x:c r="D6439" s="13" t="s">
        <x:v>68</x:v>
      </x:c>
      <x:c r="E6439">
        <x:v>5</x:v>
      </x:c>
      <x:c r="F6439">
        <x:v>22.659</x:v>
      </x:c>
      <x:c r="G6439" s="8">
        <x:v>71115.6427468796</x:v>
      </x:c>
      <x:c r="H6439" s="8">
        <x:v>0</x:v>
      </x:c>
      <x:c r="I6439">
        <x:v>255894.472176998</x:v>
      </x:c>
      <x:c r="J6439" s="10">
        <x:v>26.25</x:v>
      </x:c>
      <x:c r="K6439" s="10">
        <x:v>52</x:v>
      </x:c>
      <x:c r="L6439">
        <x:f>NA()</x:f>
      </x:c>
    </x:row>
    <x:row r="6440">
      <x:c r="A6440">
        <x:v>9309916</x:v>
      </x:c>
      <x:c r="B6440" s="1">
        <x:v>44184.606140544</x:v>
      </x:c>
      <x:c r="C6440" s="6">
        <x:v>124.575442711667</x:v>
      </x:c>
      <x:c r="D6440" s="13" t="s">
        <x:v>68</x:v>
      </x:c>
      <x:c r="E6440">
        <x:v>5</x:v>
      </x:c>
      <x:c r="F6440">
        <x:v>22.661</x:v>
      </x:c>
      <x:c r="G6440" s="8">
        <x:v>71118.1635560777</x:v>
      </x:c>
      <x:c r="H6440" s="8">
        <x:v>0</x:v>
      </x:c>
      <x:c r="I6440">
        <x:v>255885.257578572</x:v>
      </x:c>
      <x:c r="J6440" s="10">
        <x:v>26.25</x:v>
      </x:c>
      <x:c r="K6440" s="10">
        <x:v>52</x:v>
      </x:c>
      <x:c r="L6440">
        <x:f>NA()</x:f>
      </x:c>
    </x:row>
    <x:row r="6441">
      <x:c r="A6441">
        <x:v>9309919</x:v>
      </x:c>
      <x:c r="B6441" s="1">
        <x:v>44184.6061517361</x:v>
      </x:c>
      <x:c r="C6441" s="6">
        <x:v>124.591579295</x:v>
      </x:c>
      <x:c r="D6441" s="13" t="s">
        <x:v>68</x:v>
      </x:c>
      <x:c r="E6441">
        <x:v>5</x:v>
      </x:c>
      <x:c r="F6441">
        <x:v>22.657</x:v>
      </x:c>
      <x:c r="G6441" s="8">
        <x:v>71118.568411476</x:v>
      </x:c>
      <x:c r="H6441" s="8">
        <x:v>0</x:v>
      </x:c>
      <x:c r="I6441">
        <x:v>255894.033442057</x:v>
      </x:c>
      <x:c r="J6441" s="10">
        <x:v>26.25</x:v>
      </x:c>
      <x:c r="K6441" s="10">
        <x:v>52</x:v>
      </x:c>
      <x:c r="L6441">
        <x:f>NA()</x:f>
      </x:c>
    </x:row>
    <x:row r="6442">
      <x:c r="A6442">
        <x:v>9309927</x:v>
      </x:c>
      <x:c r="B6442" s="1">
        <x:v>44184.6061634606</x:v>
      </x:c>
      <x:c r="C6442" s="6">
        <x:v>124.608454491667</x:v>
      </x:c>
      <x:c r="D6442" s="13" t="s">
        <x:v>68</x:v>
      </x:c>
      <x:c r="E6442">
        <x:v>5</x:v>
      </x:c>
      <x:c r="F6442">
        <x:v>22.658</x:v>
      </x:c>
      <x:c r="G6442" s="8">
        <x:v>71113.2719470991</x:v>
      </x:c>
      <x:c r="H6442" s="8">
        <x:v>0</x:v>
      </x:c>
      <x:c r="I6442">
        <x:v>255883.01479016</x:v>
      </x:c>
      <x:c r="J6442" s="10">
        <x:v>26.25</x:v>
      </x:c>
      <x:c r="K6442" s="10">
        <x:v>52</x:v>
      </x:c>
      <x:c r="L6442">
        <x:f>NA()</x:f>
      </x:c>
    </x:row>
    <x:row r="6443">
      <x:c r="A6443">
        <x:v>9309939</x:v>
      </x:c>
      <x:c r="B6443" s="1">
        <x:v>44184.6061751968</x:v>
      </x:c>
      <x:c r="C6443" s="6">
        <x:v>124.625327988333</x:v>
      </x:c>
      <x:c r="D6443" s="13" t="s">
        <x:v>68</x:v>
      </x:c>
      <x:c r="E6443">
        <x:v>5</x:v>
      </x:c>
      <x:c r="F6443">
        <x:v>22.662</x:v>
      </x:c>
      <x:c r="G6443" s="8">
        <x:v>71118.1859945738</x:v>
      </x:c>
      <x:c r="H6443" s="8">
        <x:v>0</x:v>
      </x:c>
      <x:c r="I6443">
        <x:v>255891.428728263</x:v>
      </x:c>
      <x:c r="J6443" s="10">
        <x:v>26.25</x:v>
      </x:c>
      <x:c r="K6443" s="10">
        <x:v>52</x:v>
      </x:c>
      <x:c r="L6443">
        <x:f>NA()</x:f>
      </x:c>
    </x:row>
    <x:row r="6444">
      <x:c r="A6444">
        <x:v>9309942</x:v>
      </x:c>
      <x:c r="B6444" s="1">
        <x:v>44184.6061863773</x:v>
      </x:c>
      <x:c r="C6444" s="6">
        <x:v>124.641448185</x:v>
      </x:c>
      <x:c r="D6444" s="13" t="s">
        <x:v>68</x:v>
      </x:c>
      <x:c r="E6444">
        <x:v>5</x:v>
      </x:c>
      <x:c r="F6444">
        <x:v>22.662</x:v>
      </x:c>
      <x:c r="G6444" s="8">
        <x:v>71107.9483576873</x:v>
      </x:c>
      <x:c r="H6444" s="8">
        <x:v>0</x:v>
      </x:c>
      <x:c r="I6444">
        <x:v>255879.982569734</x:v>
      </x:c>
      <x:c r="J6444" s="10">
        <x:v>26.25</x:v>
      </x:c>
      <x:c r="K6444" s="10">
        <x:v>52</x:v>
      </x:c>
      <x:c r="L6444">
        <x:f>NA()</x:f>
      </x:c>
    </x:row>
    <x:row r="6445">
      <x:c r="A6445">
        <x:v>9309950</x:v>
      </x:c>
      <x:c r="B6445" s="1">
        <x:v>44184.6061981829</x:v>
      </x:c>
      <x:c r="C6445" s="6">
        <x:v>124.658450671667</x:v>
      </x:c>
      <x:c r="D6445" s="13" t="s">
        <x:v>68</x:v>
      </x:c>
      <x:c r="E6445">
        <x:v>5</x:v>
      </x:c>
      <x:c r="F6445">
        <x:v>22.663</x:v>
      </x:c>
      <x:c r="G6445" s="8">
        <x:v>71113.741248292</x:v>
      </x:c>
      <x:c r="H6445" s="8">
        <x:v>0</x:v>
      </x:c>
      <x:c r="I6445">
        <x:v>255887.482857315</x:v>
      </x:c>
      <x:c r="J6445" s="10">
        <x:v>26.25</x:v>
      </x:c>
      <x:c r="K6445" s="10">
        <x:v>52</x:v>
      </x:c>
      <x:c r="L6445">
        <x:f>NA()</x:f>
      </x:c>
    </x:row>
    <x:row r="6446">
      <x:c r="A6446">
        <x:v>9309963</x:v>
      </x:c>
      <x:c r="B6446" s="1">
        <x:v>44184.606209919</x:v>
      </x:c>
      <x:c r="C6446" s="6">
        <x:v>124.675331478333</x:v>
      </x:c>
      <x:c r="D6446" s="13" t="s">
        <x:v>68</x:v>
      </x:c>
      <x:c r="E6446">
        <x:v>5</x:v>
      </x:c>
      <x:c r="F6446">
        <x:v>22.66</x:v>
      </x:c>
      <x:c r="G6446" s="8">
        <x:v>71114.6144290148</x:v>
      </x:c>
      <x:c r="H6446" s="8">
        <x:v>0</x:v>
      </x:c>
      <x:c r="I6446">
        <x:v>255887.604363201</x:v>
      </x:c>
      <x:c r="J6446" s="10">
        <x:v>26.25</x:v>
      </x:c>
      <x:c r="K6446" s="10">
        <x:v>52</x:v>
      </x:c>
      <x:c r="L6446">
        <x:f>NA()</x:f>
      </x:c>
    </x:row>
    <x:row r="6447">
      <x:c r="A6447">
        <x:v>9309973</x:v>
      </x:c>
      <x:c r="B6447" s="1">
        <x:v>44184.6062216088</x:v>
      </x:c>
      <x:c r="C6447" s="6">
        <x:v>124.692169476667</x:v>
      </x:c>
      <x:c r="D6447" s="13" t="s">
        <x:v>68</x:v>
      </x:c>
      <x:c r="E6447">
        <x:v>5</x:v>
      </x:c>
      <x:c r="F6447">
        <x:v>22.664</x:v>
      </x:c>
      <x:c r="G6447" s="8">
        <x:v>71111.468117763</x:v>
      </x:c>
      <x:c r="H6447" s="8">
        <x:v>0</x:v>
      </x:c>
      <x:c r="I6447">
        <x:v>255880.883690847</x:v>
      </x:c>
      <x:c r="J6447" s="10">
        <x:v>26.25</x:v>
      </x:c>
      <x:c r="K6447" s="10">
        <x:v>52</x:v>
      </x:c>
      <x:c r="L6447">
        <x:f>NA()</x:f>
      </x:c>
    </x:row>
    <x:row r="6448">
      <x:c r="A6448">
        <x:v>9309975</x:v>
      </x:c>
      <x:c r="B6448" s="1">
        <x:v>44184.6062327894</x:v>
      </x:c>
      <x:c r="C6448" s="6">
        <x:v>124.708286238333</x:v>
      </x:c>
      <x:c r="D6448" s="13" t="s">
        <x:v>68</x:v>
      </x:c>
      <x:c r="E6448">
        <x:v>5</x:v>
      </x:c>
      <x:c r="F6448">
        <x:v>22.66</x:v>
      </x:c>
      <x:c r="G6448" s="8">
        <x:v>71116.869927484</x:v>
      </x:c>
      <x:c r="H6448" s="8">
        <x:v>0</x:v>
      </x:c>
      <x:c r="I6448">
        <x:v>255897.47805289</x:v>
      </x:c>
      <x:c r="J6448" s="10">
        <x:v>26.25</x:v>
      </x:c>
      <x:c r="K6448" s="10">
        <x:v>52</x:v>
      </x:c>
      <x:c r="L6448">
        <x:f>NA()</x:f>
      </x:c>
    </x:row>
    <x:row r="6449">
      <x:c r="A6449">
        <x:v>9309986</x:v>
      </x:c>
      <x:c r="B6449" s="1">
        <x:v>44184.6062444792</x:v>
      </x:c>
      <x:c r="C6449" s="6">
        <x:v>124.725144718333</x:v>
      </x:c>
      <x:c r="D6449" s="13" t="s">
        <x:v>68</x:v>
      </x:c>
      <x:c r="E6449">
        <x:v>5</x:v>
      </x:c>
      <x:c r="F6449">
        <x:v>22.658</x:v>
      </x:c>
      <x:c r="G6449" s="8">
        <x:v>71114.5932842871</x:v>
      </x:c>
      <x:c r="H6449" s="8">
        <x:v>0</x:v>
      </x:c>
      <x:c r="I6449">
        <x:v>255890.834251035</x:v>
      </x:c>
      <x:c r="J6449" s="10">
        <x:v>26.25</x:v>
      </x:c>
      <x:c r="K6449" s="10">
        <x:v>52</x:v>
      </x:c>
      <x:c r="L6449">
        <x:f>NA()</x:f>
      </x:c>
    </x:row>
    <x:row r="6450">
      <x:c r="A6450">
        <x:v>9309996</x:v>
      </x:c>
      <x:c r="B6450" s="1">
        <x:v>44184.6062562153</x:v>
      </x:c>
      <x:c r="C6450" s="6">
        <x:v>124.741991053333</x:v>
      </x:c>
      <x:c r="D6450" s="13" t="s">
        <x:v>68</x:v>
      </x:c>
      <x:c r="E6450">
        <x:v>5</x:v>
      </x:c>
      <x:c r="F6450">
        <x:v>22.665</x:v>
      </x:c>
      <x:c r="G6450" s="8">
        <x:v>71115.1394647168</x:v>
      </x:c>
      <x:c r="H6450" s="8">
        <x:v>0</x:v>
      </x:c>
      <x:c r="I6450">
        <x:v>255891.883517917</x:v>
      </x:c>
      <x:c r="J6450" s="10">
        <x:v>26.25</x:v>
      </x:c>
      <x:c r="K6450" s="10">
        <x:v>52</x:v>
      </x:c>
      <x:c r="L6450">
        <x:f>NA()</x:f>
      </x:c>
    </x:row>
    <x:row r="6451">
      <x:c r="A6451">
        <x:v>9310005</x:v>
      </x:c>
      <x:c r="B6451" s="1">
        <x:v>44184.6062679051</x:v>
      </x:c>
      <x:c r="C6451" s="6">
        <x:v>124.75885135</x:v>
      </x:c>
      <x:c r="D6451" s="13" t="s">
        <x:v>68</x:v>
      </x:c>
      <x:c r="E6451">
        <x:v>5</x:v>
      </x:c>
      <x:c r="F6451">
        <x:v>22.662</x:v>
      </x:c>
      <x:c r="G6451" s="8">
        <x:v>71114.8903269353</x:v>
      </x:c>
      <x:c r="H6451" s="8">
        <x:v>0</x:v>
      </x:c>
      <x:c r="I6451">
        <x:v>255888.426827039</x:v>
      </x:c>
      <x:c r="J6451" s="10">
        <x:v>26.25</x:v>
      </x:c>
      <x:c r="K6451" s="10">
        <x:v>52</x:v>
      </x:c>
      <x:c r="L6451">
        <x:f>NA()</x:f>
      </x:c>
    </x:row>
    <x:row r="6452">
      <x:c r="A6452">
        <x:v>9310008</x:v>
      </x:c>
      <x:c r="B6452" s="1">
        <x:v>44184.6062791319</x:v>
      </x:c>
      <x:c r="C6452" s="6">
        <x:v>124.775005081667</x:v>
      </x:c>
      <x:c r="D6452" s="13" t="s">
        <x:v>68</x:v>
      </x:c>
      <x:c r="E6452">
        <x:v>5</x:v>
      </x:c>
      <x:c r="F6452">
        <x:v>22.67</x:v>
      </x:c>
      <x:c r="G6452" s="8">
        <x:v>71110.1699757741</x:v>
      </x:c>
      <x:c r="H6452" s="8">
        <x:v>0</x:v>
      </x:c>
      <x:c r="I6452">
        <x:v>255894.282454308</x:v>
      </x:c>
      <x:c r="J6452" s="10">
        <x:v>26.25</x:v>
      </x:c>
      <x:c r="K6452" s="10">
        <x:v>52</x:v>
      </x:c>
      <x:c r="L6452">
        <x:f>NA()</x:f>
      </x:c>
    </x:row>
    <x:row r="6453">
      <x:c r="A6453">
        <x:v>9310018</x:v>
      </x:c>
      <x:c r="B6453" s="1">
        <x:v>44184.6062908218</x:v>
      </x:c>
      <x:c r="C6453" s="6">
        <x:v>124.79188337</x:v>
      </x:c>
      <x:c r="D6453" s="13" t="s">
        <x:v>68</x:v>
      </x:c>
      <x:c r="E6453">
        <x:v>5</x:v>
      </x:c>
      <x:c r="F6453">
        <x:v>22.661</x:v>
      </x:c>
      <x:c r="G6453" s="8">
        <x:v>71113.565331116</x:v>
      </x:c>
      <x:c r="H6453" s="8">
        <x:v>0</x:v>
      </x:c>
      <x:c r="I6453">
        <x:v>255887.269481726</x:v>
      </x:c>
      <x:c r="J6453" s="10">
        <x:v>26.25</x:v>
      </x:c>
      <x:c r="K6453" s="10">
        <x:v>52</x:v>
      </x:c>
      <x:c r="L6453">
        <x:f>NA()</x:f>
      </x:c>
    </x:row>
    <x:row r="6454">
      <x:c r="A6454">
        <x:v>9310025</x:v>
      </x:c>
      <x:c r="B6454" s="1">
        <x:v>44184.6063025116</x:v>
      </x:c>
      <x:c r="C6454" s="6">
        <x:v>124.808715805</x:v>
      </x:c>
      <x:c r="D6454" s="13" t="s">
        <x:v>68</x:v>
      </x:c>
      <x:c r="E6454">
        <x:v>5</x:v>
      </x:c>
      <x:c r="F6454">
        <x:v>22.662</x:v>
      </x:c>
      <x:c r="G6454" s="8">
        <x:v>71112.7180038986</x:v>
      </x:c>
      <x:c r="H6454" s="8">
        <x:v>0</x:v>
      </x:c>
      <x:c r="I6454">
        <x:v>255886.213528353</x:v>
      </x:c>
      <x:c r="J6454" s="10">
        <x:v>26.25</x:v>
      </x:c>
      <x:c r="K6454" s="10">
        <x:v>52</x:v>
      </x:c>
      <x:c r="L6454">
        <x:f>NA()</x:f>
      </x:c>
    </x:row>
    <x:row r="6455">
      <x:c r="A6455">
        <x:v>9310037</x:v>
      </x:c>
      <x:c r="B6455" s="1">
        <x:v>44184.6063142361</x:v>
      </x:c>
      <x:c r="C6455" s="6">
        <x:v>124.825579123333</x:v>
      </x:c>
      <x:c r="D6455" s="13" t="s">
        <x:v>68</x:v>
      </x:c>
      <x:c r="E6455">
        <x:v>5</x:v>
      </x:c>
      <x:c r="F6455">
        <x:v>22.665</x:v>
      </x:c>
      <x:c r="G6455" s="8">
        <x:v>71112.6932209182</x:v>
      </x:c>
      <x:c r="H6455" s="8">
        <x:v>0</x:v>
      </x:c>
      <x:c r="I6455">
        <x:v>255891.904477814</x:v>
      </x:c>
      <x:c r="J6455" s="10">
        <x:v>26.25</x:v>
      </x:c>
      <x:c r="K6455" s="10">
        <x:v>52</x:v>
      </x:c>
      <x:c r="L6455">
        <x:f>NA()</x:f>
      </x:c>
    </x:row>
    <x:row r="6456">
      <x:c r="A6456">
        <x:v>9310038</x:v>
      </x:c>
      <x:c r="B6456" s="1">
        <x:v>44184.6063253819</x:v>
      </x:c>
      <x:c r="C6456" s="6">
        <x:v>124.841621653333</x:v>
      </x:c>
      <x:c r="D6456" s="13" t="s">
        <x:v>68</x:v>
      </x:c>
      <x:c r="E6456">
        <x:v>5</x:v>
      </x:c>
      <x:c r="F6456">
        <x:v>22.662</x:v>
      </x:c>
      <x:c r="G6456" s="8">
        <x:v>71115.4564367438</x:v>
      </x:c>
      <x:c r="H6456" s="8">
        <x:v>0</x:v>
      </x:c>
      <x:c r="I6456">
        <x:v>255877.721437023</x:v>
      </x:c>
      <x:c r="J6456" s="10">
        <x:v>26.25</x:v>
      </x:c>
      <x:c r="K6456" s="10">
        <x:v>52</x:v>
      </x:c>
      <x:c r="L6456">
        <x:f>NA()</x:f>
      </x:c>
    </x:row>
    <x:row r="6457">
      <x:c r="A6457">
        <x:v>9310048</x:v>
      </x:c>
      <x:c r="B6457" s="1">
        <x:v>44184.6063370718</x:v>
      </x:c>
      <x:c r="C6457" s="6">
        <x:v>124.858477656667</x:v>
      </x:c>
      <x:c r="D6457" s="13" t="s">
        <x:v>68</x:v>
      </x:c>
      <x:c r="E6457">
        <x:v>5</x:v>
      </x:c>
      <x:c r="F6457">
        <x:v>22.662</x:v>
      </x:c>
      <x:c r="G6457" s="8">
        <x:v>71110.5978331344</x:v>
      </x:c>
      <x:c r="H6457" s="8">
        <x:v>0</x:v>
      </x:c>
      <x:c r="I6457">
        <x:v>255869.651615203</x:v>
      </x:c>
      <x:c r="J6457" s="10">
        <x:v>26.25</x:v>
      </x:c>
      <x:c r="K6457" s="10">
        <x:v>52</x:v>
      </x:c>
      <x:c r="L6457">
        <x:f>NA()</x:f>
      </x:c>
    </x:row>
    <x:row r="6458">
      <x:c r="A6458">
        <x:v>9310058</x:v>
      </x:c>
      <x:c r="B6458" s="1">
        <x:v>44184.6063488079</x:v>
      </x:c>
      <x:c r="C6458" s="6">
        <x:v>124.875324273333</x:v>
      </x:c>
      <x:c r="D6458" s="13" t="s">
        <x:v>68</x:v>
      </x:c>
      <x:c r="E6458">
        <x:v>5</x:v>
      </x:c>
      <x:c r="F6458">
        <x:v>22.66</x:v>
      </x:c>
      <x:c r="G6458" s="8">
        <x:v>71116.0265196362</x:v>
      </x:c>
      <x:c r="H6458" s="8">
        <x:v>0</x:v>
      </x:c>
      <x:c r="I6458">
        <x:v>255874.853011648</x:v>
      </x:c>
      <x:c r="J6458" s="10">
        <x:v>26.25</x:v>
      </x:c>
      <x:c r="K6458" s="10">
        <x:v>52</x:v>
      </x:c>
      <x:c r="L6458">
        <x:f>NA()</x:f>
      </x:c>
    </x:row>
    <x:row r="6459">
      <x:c r="A6459">
        <x:v>9310065</x:v>
      </x:c>
      <x:c r="B6459" s="1">
        <x:v>44184.6063605324</x:v>
      </x:c>
      <x:c r="C6459" s="6">
        <x:v>124.892270783333</x:v>
      </x:c>
      <x:c r="D6459" s="13" t="s">
        <x:v>68</x:v>
      </x:c>
      <x:c r="E6459">
        <x:v>5</x:v>
      </x:c>
      <x:c r="F6459">
        <x:v>22.654</x:v>
      </x:c>
      <x:c r="G6459" s="8">
        <x:v>71111.9813407256</x:v>
      </x:c>
      <x:c r="H6459" s="8">
        <x:v>0</x:v>
      </x:c>
      <x:c r="I6459">
        <x:v>255877.799599143</x:v>
      </x:c>
      <x:c r="J6459" s="10">
        <x:v>26.25</x:v>
      </x:c>
      <x:c r="K6459" s="10">
        <x:v>52</x:v>
      </x:c>
      <x:c r="L6459">
        <x:f>NA()</x:f>
      </x:c>
    </x:row>
    <x:row r="6460">
      <x:c r="A6460">
        <x:v>9310072</x:v>
      </x:c>
      <x:c r="B6460" s="1">
        <x:v>44184.6063717593</x:v>
      </x:c>
      <x:c r="C6460" s="6">
        <x:v>124.90840975</x:v>
      </x:c>
      <x:c r="D6460" s="13" t="s">
        <x:v>68</x:v>
      </x:c>
      <x:c r="E6460">
        <x:v>5</x:v>
      </x:c>
      <x:c r="F6460">
        <x:v>22.66</x:v>
      </x:c>
      <x:c r="G6460" s="8">
        <x:v>71107.9441735311</x:v>
      </x:c>
      <x:c r="H6460" s="8">
        <x:v>0</x:v>
      </x:c>
      <x:c r="I6460">
        <x:v>255882.041192536</x:v>
      </x:c>
      <x:c r="J6460" s="10">
        <x:v>26.25</x:v>
      </x:c>
      <x:c r="K6460" s="10">
        <x:v>52</x:v>
      </x:c>
      <x:c r="L6460">
        <x:f>NA()</x:f>
      </x:c>
    </x:row>
    <x:row r="6461">
      <x:c r="A6461">
        <x:v>9310084</x:v>
      </x:c>
      <x:c r="B6461" s="1">
        <x:v>44184.6063834838</x:v>
      </x:c>
      <x:c r="C6461" s="6">
        <x:v>124.925296175</x:v>
      </x:c>
      <x:c r="D6461" s="13" t="s">
        <x:v>68</x:v>
      </x:c>
      <x:c r="E6461">
        <x:v>5</x:v>
      </x:c>
      <x:c r="F6461">
        <x:v>22.651</x:v>
      </x:c>
      <x:c r="G6461" s="8">
        <x:v>71111.3551842724</x:v>
      </x:c>
      <x:c r="H6461" s="8">
        <x:v>0</x:v>
      </x:c>
      <x:c r="I6461">
        <x:v>255887.52458327</x:v>
      </x:c>
      <x:c r="J6461" s="10">
        <x:v>26.25</x:v>
      </x:c>
      <x:c r="K6461" s="10">
        <x:v>52</x:v>
      </x:c>
      <x:c r="L6461">
        <x:f>NA()</x:f>
      </x:c>
    </x:row>
    <x:row r="6462">
      <x:c r="A6462">
        <x:v>9310092</x:v>
      </x:c>
      <x:c r="B6462" s="1">
        <x:v>44184.6063952199</x:v>
      </x:c>
      <x:c r="C6462" s="6">
        <x:v>124.942194498333</x:v>
      </x:c>
      <x:c r="D6462" s="13" t="s">
        <x:v>68</x:v>
      </x:c>
      <x:c r="E6462">
        <x:v>5</x:v>
      </x:c>
      <x:c r="F6462">
        <x:v>22.663</x:v>
      </x:c>
      <x:c r="G6462" s="8">
        <x:v>71112.146172286</x:v>
      </x:c>
      <x:c r="H6462" s="8">
        <x:v>0</x:v>
      </x:c>
      <x:c r="I6462">
        <x:v>255883.218636995</x:v>
      </x:c>
      <x:c r="J6462" s="10">
        <x:v>26.25</x:v>
      </x:c>
      <x:c r="K6462" s="10">
        <x:v>52</x:v>
      </x:c>
      <x:c r="L6462">
        <x:f>NA()</x:f>
      </x:c>
    </x:row>
    <x:row r="6463">
      <x:c r="A6463">
        <x:v>9310100</x:v>
      </x:c>
      <x:c r="B6463" s="1">
        <x:v>44184.6064063657</x:v>
      </x:c>
      <x:c r="C6463" s="6">
        <x:v>124.958234015</x:v>
      </x:c>
      <x:c r="D6463" s="13" t="s">
        <x:v>68</x:v>
      </x:c>
      <x:c r="E6463">
        <x:v>5</x:v>
      </x:c>
      <x:c r="F6463">
        <x:v>22.663</x:v>
      </x:c>
      <x:c r="G6463" s="8">
        <x:v>71108.6400647825</x:v>
      </x:c>
      <x:c r="H6463" s="8">
        <x:v>0</x:v>
      </x:c>
      <x:c r="I6463">
        <x:v>255878.372218164</x:v>
      </x:c>
      <x:c r="J6463" s="10">
        <x:v>26.25</x:v>
      </x:c>
      <x:c r="K6463" s="10">
        <x:v>52</x:v>
      </x:c>
      <x:c r="L6463">
        <x:f>NA()</x:f>
      </x:c>
    </x:row>
    <x:row r="6464">
      <x:c r="A6464">
        <x:v>9310107</x:v>
      </x:c>
      <x:c r="B6464" s="1">
        <x:v>44184.6064180556</x:v>
      </x:c>
      <x:c r="C6464" s="6">
        <x:v>124.975081501667</x:v>
      </x:c>
      <x:c r="D6464" s="13" t="s">
        <x:v>68</x:v>
      </x:c>
      <x:c r="E6464">
        <x:v>5</x:v>
      </x:c>
      <x:c r="F6464">
        <x:v>22.66</x:v>
      </x:c>
      <x:c r="G6464" s="8">
        <x:v>71115.4187836967</x:v>
      </x:c>
      <x:c r="H6464" s="8">
        <x:v>0</x:v>
      </x:c>
      <x:c r="I6464">
        <x:v>255891.091638591</x:v>
      </x:c>
      <x:c r="J6464" s="10">
        <x:v>26.25</x:v>
      </x:c>
      <x:c r="K6464" s="10">
        <x:v>52</x:v>
      </x:c>
      <x:c r="L6464">
        <x:f>NA()</x:f>
      </x:c>
    </x:row>
    <x:row r="6465">
      <x:c r="A6465">
        <x:v>9310116</x:v>
      </x:c>
      <x:c r="B6465" s="1">
        <x:v>44184.6064297801</x:v>
      </x:c>
      <x:c r="C6465" s="6">
        <x:v>124.991971906667</x:v>
      </x:c>
      <x:c r="D6465" s="13" t="s">
        <x:v>68</x:v>
      </x:c>
      <x:c r="E6465">
        <x:v>5</x:v>
      </x:c>
      <x:c r="F6465">
        <x:v>22.657</x:v>
      </x:c>
      <x:c r="G6465" s="8">
        <x:v>71112.0597770411</x:v>
      </x:c>
      <x:c r="H6465" s="8">
        <x:v>0</x:v>
      </x:c>
      <x:c r="I6465">
        <x:v>255892.18699837</x:v>
      </x:c>
      <x:c r="J6465" s="10">
        <x:v>26.25</x:v>
      </x:c>
      <x:c r="K6465" s="10">
        <x:v>52</x:v>
      </x:c>
      <x:c r="L6465">
        <x:f>NA()</x:f>
      </x:c>
    </x:row>
    <x:row r="6466">
      <x:c r="A6466">
        <x:v>9310124</x:v>
      </x:c>
      <x:c r="B6466" s="1">
        <x:v>44184.6064415162</x:v>
      </x:c>
      <x:c r="C6466" s="6">
        <x:v>125.008858348333</x:v>
      </x:c>
      <x:c r="D6466" s="13" t="s">
        <x:v>68</x:v>
      </x:c>
      <x:c r="E6466">
        <x:v>5</x:v>
      </x:c>
      <x:c r="F6466">
        <x:v>22.663</x:v>
      </x:c>
      <x:c r="G6466" s="8">
        <x:v>71108.5800975866</x:v>
      </x:c>
      <x:c r="H6466" s="8">
        <x:v>0</x:v>
      </x:c>
      <x:c r="I6466">
        <x:v>255884.641753716</x:v>
      </x:c>
      <x:c r="J6466" s="10">
        <x:v>26.25</x:v>
      </x:c>
      <x:c r="K6466" s="10">
        <x:v>52</x:v>
      </x:c>
      <x:c r="L6466">
        <x:f>NA()</x:f>
      </x:c>
    </x:row>
    <x:row r="6467">
      <x:c r="A6467">
        <x:v>9310126</x:v>
      </x:c>
      <x:c r="B6467" s="1">
        <x:v>44184.606452581</x:v>
      </x:c>
      <x:c r="C6467" s="6">
        <x:v>125.024808641667</x:v>
      </x:c>
      <x:c r="D6467" s="13" t="s">
        <x:v>68</x:v>
      </x:c>
      <x:c r="E6467">
        <x:v>5</x:v>
      </x:c>
      <x:c r="F6467">
        <x:v>22.655</x:v>
      </x:c>
      <x:c r="G6467" s="8">
        <x:v>71107.6599229446</x:v>
      </x:c>
      <x:c r="H6467" s="8">
        <x:v>0</x:v>
      </x:c>
      <x:c r="I6467">
        <x:v>255870.199222953</x:v>
      </x:c>
      <x:c r="J6467" s="10">
        <x:v>26.25</x:v>
      </x:c>
      <x:c r="K6467" s="10">
        <x:v>52</x:v>
      </x:c>
      <x:c r="L6467">
        <x:f>NA()</x:f>
      </x:c>
    </x:row>
    <x:row r="6468">
      <x:c r="A6468">
        <x:v>9310135</x:v>
      </x:c>
      <x:c r="B6468" s="1">
        <x:v>44184.6064643171</x:v>
      </x:c>
      <x:c r="C6468" s="6">
        <x:v>125.04168251</x:v>
      </x:c>
      <x:c r="D6468" s="13" t="s">
        <x:v>68</x:v>
      </x:c>
      <x:c r="E6468">
        <x:v>5</x:v>
      </x:c>
      <x:c r="F6468">
        <x:v>22.661</x:v>
      </x:c>
      <x:c r="G6468" s="8">
        <x:v>71115.8744469277</x:v>
      </x:c>
      <x:c r="H6468" s="8">
        <x:v>0</x:v>
      </x:c>
      <x:c r="I6468">
        <x:v>255873.569852548</x:v>
      </x:c>
      <x:c r="J6468" s="10">
        <x:v>26.25</x:v>
      </x:c>
      <x:c r="K6468" s="10">
        <x:v>52</x:v>
      </x:c>
      <x:c r="L6468">
        <x:f>NA()</x:f>
      </x:c>
    </x:row>
    <x:row r="6469">
      <x:c r="A6469">
        <x:v>9310145</x:v>
      </x:c>
      <x:c r="B6469" s="1">
        <x:v>44184.6064760069</x:v>
      </x:c>
      <x:c r="C6469" s="6">
        <x:v>125.058524705</x:v>
      </x:c>
      <x:c r="D6469" s="13" t="s">
        <x:v>68</x:v>
      </x:c>
      <x:c r="E6469">
        <x:v>5</x:v>
      </x:c>
      <x:c r="F6469">
        <x:v>22.66</x:v>
      </x:c>
      <x:c r="G6469" s="8">
        <x:v>71117.6346652204</x:v>
      </x:c>
      <x:c r="H6469" s="8">
        <x:v>0</x:v>
      </x:c>
      <x:c r="I6469">
        <x:v>255885.220874151</x:v>
      </x:c>
      <x:c r="J6469" s="10">
        <x:v>26.25</x:v>
      </x:c>
      <x:c r="K6469" s="10">
        <x:v>52</x:v>
      </x:c>
      <x:c r="L6469">
        <x:f>NA()</x:f>
      </x:c>
    </x:row>
    <x:row r="6470">
      <x:c r="A6470">
        <x:v>9310156</x:v>
      </x:c>
      <x:c r="B6470" s="1">
        <x:v>44184.6064878472</x:v>
      </x:c>
      <x:c r="C6470" s="6">
        <x:v>125.075560806667</x:v>
      </x:c>
      <x:c r="D6470" s="13" t="s">
        <x:v>68</x:v>
      </x:c>
      <x:c r="E6470">
        <x:v>5</x:v>
      </x:c>
      <x:c r="F6470">
        <x:v>22.661</x:v>
      </x:c>
      <x:c r="G6470" s="8">
        <x:v>71105.4625546485</x:v>
      </x:c>
      <x:c r="H6470" s="8">
        <x:v>0</x:v>
      </x:c>
      <x:c r="I6470">
        <x:v>255880.307098016</x:v>
      </x:c>
      <x:c r="J6470" s="10">
        <x:v>26.25</x:v>
      </x:c>
      <x:c r="K6470" s="10">
        <x:v>52</x:v>
      </x:c>
      <x:c r="L6470">
        <x:f>NA()</x:f>
      </x:c>
    </x:row>
    <x:row r="6471">
      <x:c r="A6471">
        <x:v>9310159</x:v>
      </x:c>
      <x:c r="B6471" s="1">
        <x:v>44184.6064989583</x:v>
      </x:c>
      <x:c r="C6471" s="6">
        <x:v>125.091569063333</x:v>
      </x:c>
      <x:c r="D6471" s="13" t="s">
        <x:v>68</x:v>
      </x:c>
      <x:c r="E6471">
        <x:v>5</x:v>
      </x:c>
      <x:c r="F6471">
        <x:v>22.656</x:v>
      </x:c>
      <x:c r="G6471" s="8">
        <x:v>71107.9988610901</x:v>
      </x:c>
      <x:c r="H6471" s="8">
        <x:v>0</x:v>
      </x:c>
      <x:c r="I6471">
        <x:v>255876.337419634</x:v>
      </x:c>
      <x:c r="J6471" s="10">
        <x:v>26.25</x:v>
      </x:c>
      <x:c r="K6471" s="10">
        <x:v>52</x:v>
      </x:c>
      <x:c r="L6471">
        <x:f>NA()</x:f>
      </x:c>
    </x:row>
    <x:row r="6472">
      <x:c r="A6472">
        <x:v>9310166</x:v>
      </x:c>
      <x:c r="B6472" s="1">
        <x:v>44184.6065106481</x:v>
      </x:c>
      <x:c r="C6472" s="6">
        <x:v>125.108412671667</x:v>
      </x:c>
      <x:c r="D6472" s="13" t="s">
        <x:v>68</x:v>
      </x:c>
      <x:c r="E6472">
        <x:v>5</x:v>
      </x:c>
      <x:c r="F6472">
        <x:v>22.656</x:v>
      </x:c>
      <x:c r="G6472" s="8">
        <x:v>71109.8579900029</x:v>
      </x:c>
      <x:c r="H6472" s="8">
        <x:v>0</x:v>
      </x:c>
      <x:c r="I6472">
        <x:v>255873.554993931</x:v>
      </x:c>
      <x:c r="J6472" s="10">
        <x:v>26.25</x:v>
      </x:c>
      <x:c r="K6472" s="10">
        <x:v>52</x:v>
      </x:c>
      <x:c r="L6472">
        <x:f>NA()</x:f>
      </x:c>
    </x:row>
    <x:row r="6473">
      <x:c r="A6473">
        <x:v>9310177</x:v>
      </x:c>
      <x:c r="B6473" s="1">
        <x:v>44184.606522338</x:v>
      </x:c>
      <x:c r="C6473" s="6">
        <x:v>125.125234471667</x:v>
      </x:c>
      <x:c r="D6473" s="13" t="s">
        <x:v>68</x:v>
      </x:c>
      <x:c r="E6473">
        <x:v>5</x:v>
      </x:c>
      <x:c r="F6473">
        <x:v>22.66</x:v>
      </x:c>
      <x:c r="G6473" s="8">
        <x:v>71106.0931671314</x:v>
      </x:c>
      <x:c r="H6473" s="8">
        <x:v>0</x:v>
      </x:c>
      <x:c r="I6473">
        <x:v>255876.576220954</x:v>
      </x:c>
      <x:c r="J6473" s="10">
        <x:v>26.25</x:v>
      </x:c>
      <x:c r="K6473" s="10">
        <x:v>52</x:v>
      </x:c>
      <x:c r="L6473">
        <x:f>NA()</x:f>
      </x:c>
    </x:row>
    <x:row r="6474">
      <x:c r="A6474">
        <x:v>9310188</x:v>
      </x:c>
      <x:c r="B6474" s="1">
        <x:v>44184.6065340278</x:v>
      </x:c>
      <x:c r="C6474" s="6">
        <x:v>125.142079366667</x:v>
      </x:c>
      <x:c r="D6474" s="13" t="s">
        <x:v>68</x:v>
      </x:c>
      <x:c r="E6474">
        <x:v>5</x:v>
      </x:c>
      <x:c r="F6474">
        <x:v>22.657</x:v>
      </x:c>
      <x:c r="G6474" s="8">
        <x:v>71110.8935169214</x:v>
      </x:c>
      <x:c r="H6474" s="8">
        <x:v>0</x:v>
      </x:c>
      <x:c r="I6474">
        <x:v>255876.990089074</x:v>
      </x:c>
      <x:c r="J6474" s="10">
        <x:v>26.25</x:v>
      </x:c>
      <x:c r="K6474" s="10">
        <x:v>52</x:v>
      </x:c>
      <x:c r="L6474">
        <x:f>NA()</x:f>
      </x:c>
    </x:row>
    <x:row r="6475">
      <x:c r="A6475">
        <x:v>9310197</x:v>
      </x:c>
      <x:c r="B6475" s="1">
        <x:v>44184.6065457176</x:v>
      </x:c>
      <x:c r="C6475" s="6">
        <x:v>125.158917101667</x:v>
      </x:c>
      <x:c r="D6475" s="13" t="s">
        <x:v>68</x:v>
      </x:c>
      <x:c r="E6475">
        <x:v>5</x:v>
      </x:c>
      <x:c r="F6475">
        <x:v>22.663</x:v>
      </x:c>
      <x:c r="G6475" s="8">
        <x:v>71112.0870921785</x:v>
      </x:c>
      <x:c r="H6475" s="8">
        <x:v>0</x:v>
      </x:c>
      <x:c r="I6475">
        <x:v>255879.512843715</x:v>
      </x:c>
      <x:c r="J6475" s="10">
        <x:v>26.25</x:v>
      </x:c>
      <x:c r="K6475" s="10">
        <x:v>52</x:v>
      </x:c>
      <x:c r="L6475">
        <x:f>NA()</x:f>
      </x:c>
    </x:row>
    <x:row r="6476">
      <x:c r="A6476">
        <x:v>9310200</x:v>
      </x:c>
      <x:c r="B6476" s="1">
        <x:v>44184.6065568287</x:v>
      </x:c>
      <x:c r="C6476" s="6">
        <x:v>125.174923746667</x:v>
      </x:c>
      <x:c r="D6476" s="13" t="s">
        <x:v>68</x:v>
      </x:c>
      <x:c r="E6476">
        <x:v>5</x:v>
      </x:c>
      <x:c r="F6476">
        <x:v>22.659</x:v>
      </x:c>
      <x:c r="G6476" s="8">
        <x:v>71110.7563929175</x:v>
      </x:c>
      <x:c r="H6476" s="8">
        <x:v>0</x:v>
      </x:c>
      <x:c r="I6476">
        <x:v>255882.512101444</x:v>
      </x:c>
      <x:c r="J6476" s="10">
        <x:v>26.25</x:v>
      </x:c>
      <x:c r="K6476" s="10">
        <x:v>52</x:v>
      </x:c>
      <x:c r="L6476">
        <x:f>NA()</x:f>
      </x:c>
    </x:row>
    <x:row r="6477">
      <x:c r="A6477">
        <x:v>9310210</x:v>
      </x:c>
      <x:c r="B6477" s="1">
        <x:v>44184.6065685995</x:v>
      </x:c>
      <x:c r="C6477" s="6">
        <x:v>125.191848245</x:v>
      </x:c>
      <x:c r="D6477" s="13" t="s">
        <x:v>68</x:v>
      </x:c>
      <x:c r="E6477">
        <x:v>5</x:v>
      </x:c>
      <x:c r="F6477">
        <x:v>22.659</x:v>
      </x:c>
      <x:c r="G6477" s="8">
        <x:v>71107.1407800478</x:v>
      </x:c>
      <x:c r="H6477" s="8">
        <x:v>0</x:v>
      </x:c>
      <x:c r="I6477">
        <x:v>255861.510917428</x:v>
      </x:c>
      <x:c r="J6477" s="10">
        <x:v>26.25</x:v>
      </x:c>
      <x:c r="K6477" s="10">
        <x:v>52</x:v>
      </x:c>
      <x:c r="L6477">
        <x:f>NA()</x:f>
      </x:c>
    </x:row>
    <x:row r="6478">
      <x:c r="A6478">
        <x:v>9310219</x:v>
      </x:c>
      <x:c r="B6478" s="1">
        <x:v>44184.6065803241</x:v>
      </x:c>
      <x:c r="C6478" s="6">
        <x:v>125.208734081667</x:v>
      </x:c>
      <x:c r="D6478" s="13" t="s">
        <x:v>68</x:v>
      </x:c>
      <x:c r="E6478">
        <x:v>5</x:v>
      </x:c>
      <x:c r="F6478">
        <x:v>22.661</x:v>
      </x:c>
      <x:c r="G6478" s="8">
        <x:v>71105.8698099099</x:v>
      </x:c>
      <x:c r="H6478" s="8">
        <x:v>0</x:v>
      </x:c>
      <x:c r="I6478">
        <x:v>255881.541592846</x:v>
      </x:c>
      <x:c r="J6478" s="10">
        <x:v>26.25</x:v>
      </x:c>
      <x:c r="K6478" s="10">
        <x:v>52</x:v>
      </x:c>
      <x:c r="L6478">
        <x:f>NA()</x:f>
      </x:c>
    </x:row>
    <x:row r="6479">
      <x:c r="A6479">
        <x:v>9310229</x:v>
      </x:c>
      <x:c r="B6479" s="1">
        <x:v>44184.6065920486</x:v>
      </x:c>
      <x:c r="C6479" s="6">
        <x:v>125.225621071667</x:v>
      </x:c>
      <x:c r="D6479" s="13" t="s">
        <x:v>68</x:v>
      </x:c>
      <x:c r="E6479">
        <x:v>5</x:v>
      </x:c>
      <x:c r="F6479">
        <x:v>22.66</x:v>
      </x:c>
      <x:c r="G6479" s="8">
        <x:v>71102.8260809653</x:v>
      </x:c>
      <x:c r="H6479" s="8">
        <x:v>0</x:v>
      </x:c>
      <x:c r="I6479">
        <x:v>255886.751608978</x:v>
      </x:c>
      <x:c r="J6479" s="10">
        <x:v>26.25</x:v>
      </x:c>
      <x:c r="K6479" s="10">
        <x:v>52</x:v>
      </x:c>
      <x:c r="L6479">
        <x:f>NA()</x:f>
      </x:c>
    </x:row>
    <x:row r="6480">
      <x:c r="A6480">
        <x:v>9310230</x:v>
      </x:c>
      <x:c r="B6480" s="1">
        <x:v>44184.6066031597</x:v>
      </x:c>
      <x:c r="C6480" s="6">
        <x:v>125.241633621667</x:v>
      </x:c>
      <x:c r="D6480" s="13" t="s">
        <x:v>68</x:v>
      </x:c>
      <x:c r="E6480">
        <x:v>5</x:v>
      </x:c>
      <x:c r="F6480">
        <x:v>22.661</x:v>
      </x:c>
      <x:c r="G6480" s="8">
        <x:v>71106.2839551465</x:v>
      </x:c>
      <x:c r="H6480" s="8">
        <x:v>0</x:v>
      </x:c>
      <x:c r="I6480">
        <x:v>255880.032728197</x:v>
      </x:c>
      <x:c r="J6480" s="10">
        <x:v>26.25</x:v>
      </x:c>
      <x:c r="K6480" s="10">
        <x:v>52</x:v>
      </x:c>
      <x:c r="L6480">
        <x:f>NA()</x:f>
      </x:c>
    </x:row>
    <x:row r="6481">
      <x:c r="A6481">
        <x:v>9310242</x:v>
      </x:c>
      <x:c r="B6481" s="1">
        <x:v>44184.6066148958</x:v>
      </x:c>
      <x:c r="C6481" s="6">
        <x:v>125.25849399</x:v>
      </x:c>
      <x:c r="D6481" s="13" t="s">
        <x:v>68</x:v>
      </x:c>
      <x:c r="E6481">
        <x:v>5</x:v>
      </x:c>
      <x:c r="F6481">
        <x:v>22.656</x:v>
      </x:c>
      <x:c r="G6481" s="8">
        <x:v>71108.3708185332</x:v>
      </x:c>
      <x:c r="H6481" s="8">
        <x:v>0</x:v>
      </x:c>
      <x:c r="I6481">
        <x:v>255870.847214802</x:v>
      </x:c>
      <x:c r="J6481" s="10">
        <x:v>26.25</x:v>
      </x:c>
      <x:c r="K6481" s="10">
        <x:v>52</x:v>
      </x:c>
      <x:c r="L6481">
        <x:f>NA()</x:f>
      </x:c>
    </x:row>
    <x:row r="6482">
      <x:c r="A6482">
        <x:v>9310251</x:v>
      </x:c>
      <x:c r="B6482" s="1">
        <x:v>44184.6066265857</x:v>
      </x:c>
      <x:c r="C6482" s="6">
        <x:v>125.275328963333</x:v>
      </x:c>
      <x:c r="D6482" s="13" t="s">
        <x:v>68</x:v>
      </x:c>
      <x:c r="E6482">
        <x:v>5</x:v>
      </x:c>
      <x:c r="F6482">
        <x:v>22.66</x:v>
      </x:c>
      <x:c r="G6482" s="8">
        <x:v>71106.6977820646</x:v>
      </x:c>
      <x:c r="H6482" s="8">
        <x:v>0</x:v>
      </x:c>
      <x:c r="I6482">
        <x:v>255874.056749739</x:v>
      </x:c>
      <x:c r="J6482" s="10">
        <x:v>26.25</x:v>
      </x:c>
      <x:c r="K6482" s="10">
        <x:v>52</x:v>
      </x:c>
      <x:c r="L6482">
        <x:f>NA()</x:f>
      </x:c>
    </x:row>
    <x:row r="6483">
      <x:c r="A6483">
        <x:v>9310261</x:v>
      </x:c>
      <x:c r="B6483" s="1">
        <x:v>44184.6066383102</x:v>
      </x:c>
      <x:c r="C6483" s="6">
        <x:v>125.29225305</x:v>
      </x:c>
      <x:c r="D6483" s="13" t="s">
        <x:v>68</x:v>
      </x:c>
      <x:c r="E6483">
        <x:v>5</x:v>
      </x:c>
      <x:c r="F6483">
        <x:v>22.658</x:v>
      </x:c>
      <x:c r="G6483" s="8">
        <x:v>71103.9889971587</x:v>
      </x:c>
      <x:c r="H6483" s="8">
        <x:v>0</x:v>
      </x:c>
      <x:c r="I6483">
        <x:v>255874.428523602</x:v>
      </x:c>
      <x:c r="J6483" s="10">
        <x:v>26.25</x:v>
      </x:c>
      <x:c r="K6483" s="10">
        <x:v>52</x:v>
      </x:c>
      <x:c r="L6483">
        <x:f>NA()</x:f>
      </x:c>
    </x:row>
    <x:row r="6484">
      <x:c r="A6484">
        <x:v>9310262</x:v>
      </x:c>
      <x:c r="B6484" s="1">
        <x:v>44184.6066494213</x:v>
      </x:c>
      <x:c r="C6484" s="6">
        <x:v>125.308250461667</x:v>
      </x:c>
      <x:c r="D6484" s="13" t="s">
        <x:v>68</x:v>
      </x:c>
      <x:c r="E6484">
        <x:v>5</x:v>
      </x:c>
      <x:c r="F6484">
        <x:v>22.659</x:v>
      </x:c>
      <x:c r="G6484" s="8">
        <x:v>71108.5969887982</x:v>
      </x:c>
      <x:c r="H6484" s="8">
        <x:v>0</x:v>
      </x:c>
      <x:c r="I6484">
        <x:v>255861.382658798</x:v>
      </x:c>
      <x:c r="J6484" s="10">
        <x:v>26.25</x:v>
      </x:c>
      <x:c r="K6484" s="10">
        <x:v>52</x:v>
      </x:c>
      <x:c r="L6484">
        <x:f>NA()</x:f>
      </x:c>
    </x:row>
    <x:row r="6485">
      <x:c r="A6485">
        <x:v>9310274</x:v>
      </x:c>
      <x:c r="B6485" s="1">
        <x:v>44184.6066611458</x:v>
      </x:c>
      <x:c r="C6485" s="6">
        <x:v>125.325124385</x:v>
      </x:c>
      <x:c r="D6485" s="13" t="s">
        <x:v>68</x:v>
      </x:c>
      <x:c r="E6485">
        <x:v>5</x:v>
      </x:c>
      <x:c r="F6485">
        <x:v>22.66</x:v>
      </x:c>
      <x:c r="G6485" s="8">
        <x:v>71113.8723692126</x:v>
      </x:c>
      <x:c r="H6485" s="8">
        <x:v>0</x:v>
      </x:c>
      <x:c r="I6485">
        <x:v>255881.479998114</x:v>
      </x:c>
      <x:c r="J6485" s="10">
        <x:v>26.25</x:v>
      </x:c>
      <x:c r="K6485" s="10">
        <x:v>52</x:v>
      </x:c>
      <x:c r="L6485">
        <x:f>NA()</x:f>
      </x:c>
    </x:row>
    <x:row r="6486">
      <x:c r="A6486">
        <x:v>9310283</x:v>
      </x:c>
      <x:c r="B6486" s="1">
        <x:v>44184.6066728356</x:v>
      </x:c>
      <x:c r="C6486" s="6">
        <x:v>125.341950295</x:v>
      </x:c>
      <x:c r="D6486" s="13" t="s">
        <x:v>68</x:v>
      </x:c>
      <x:c r="E6486">
        <x:v>5</x:v>
      </x:c>
      <x:c r="F6486">
        <x:v>22.653</x:v>
      </x:c>
      <x:c r="G6486" s="8">
        <x:v>71105.0949623489</x:v>
      </x:c>
      <x:c r="H6486" s="8">
        <x:v>0</x:v>
      </x:c>
      <x:c r="I6486">
        <x:v>255878.235066506</x:v>
      </x:c>
      <x:c r="J6486" s="10">
        <x:v>26.25</x:v>
      </x:c>
      <x:c r="K6486" s="10">
        <x:v>52</x:v>
      </x:c>
      <x:c r="L6486">
        <x:f>NA()</x:f>
      </x:c>
    </x:row>
    <x:row r="6487">
      <x:c r="A6487">
        <x:v>9310293</x:v>
      </x:c>
      <x:c r="B6487" s="1">
        <x:v>44184.6066845255</x:v>
      </x:c>
      <x:c r="C6487" s="6">
        <x:v>125.358820715</x:v>
      </x:c>
      <x:c r="D6487" s="13" t="s">
        <x:v>68</x:v>
      </x:c>
      <x:c r="E6487">
        <x:v>5</x:v>
      </x:c>
      <x:c r="F6487">
        <x:v>22.658</x:v>
      </x:c>
      <x:c r="G6487" s="8">
        <x:v>71103.8977558158</x:v>
      </x:c>
      <x:c r="H6487" s="8">
        <x:v>0</x:v>
      </x:c>
      <x:c r="I6487">
        <x:v>255877.598582138</x:v>
      </x:c>
      <x:c r="J6487" s="10">
        <x:v>26.25</x:v>
      </x:c>
      <x:c r="K6487" s="10">
        <x:v>52</x:v>
      </x:c>
      <x:c r="L6487">
        <x:f>NA()</x:f>
      </x:c>
    </x:row>
    <x:row r="6488">
      <x:c r="A6488">
        <x:v>9310294</x:v>
      </x:c>
      <x:c r="B6488" s="1">
        <x:v>44184.6066956829</x:v>
      </x:c>
      <x:c r="C6488" s="6">
        <x:v>125.374881066667</x:v>
      </x:c>
      <x:c r="D6488" s="13" t="s">
        <x:v>68</x:v>
      </x:c>
      <x:c r="E6488">
        <x:v>5</x:v>
      </x:c>
      <x:c r="F6488">
        <x:v>22.663</x:v>
      </x:c>
      <x:c r="G6488" s="8">
        <x:v>71104.3791060557</x:v>
      </x:c>
      <x:c r="H6488" s="8">
        <x:v>0</x:v>
      </x:c>
      <x:c r="I6488">
        <x:v>255871.466895454</x:v>
      </x:c>
      <x:c r="J6488" s="10">
        <x:v>26.25</x:v>
      </x:c>
      <x:c r="K6488" s="10">
        <x:v>52</x:v>
      </x:c>
      <x:c r="L6488">
        <x:f>NA()</x:f>
      </x:c>
    </x:row>
    <x:row r="6489">
      <x:c r="A6489">
        <x:v>9310304</x:v>
      </x:c>
      <x:c r="B6489" s="1">
        <x:v>44184.6067074074</x:v>
      </x:c>
      <x:c r="C6489" s="6">
        <x:v>125.391761436667</x:v>
      </x:c>
      <x:c r="D6489" s="13" t="s">
        <x:v>68</x:v>
      </x:c>
      <x:c r="E6489">
        <x:v>5</x:v>
      </x:c>
      <x:c r="F6489">
        <x:v>22.658</x:v>
      </x:c>
      <x:c r="G6489" s="8">
        <x:v>71102.7698388143</x:v>
      </x:c>
      <x:c r="H6489" s="8">
        <x:v>0</x:v>
      </x:c>
      <x:c r="I6489">
        <x:v>255881.238675865</x:v>
      </x:c>
      <x:c r="J6489" s="10">
        <x:v>26.25</x:v>
      </x:c>
      <x:c r="K6489" s="10">
        <x:v>52</x:v>
      </x:c>
      <x:c r="L6489">
        <x:f>NA()</x:f>
      </x:c>
    </x:row>
    <x:row r="6490">
      <x:c r="A6490">
        <x:v>9310311</x:v>
      </x:c>
      <x:c r="B6490" s="1">
        <x:v>44184.6067190972</x:v>
      </x:c>
      <x:c r="C6490" s="6">
        <x:v>125.408589163333</x:v>
      </x:c>
      <x:c r="D6490" s="13" t="s">
        <x:v>68</x:v>
      </x:c>
      <x:c r="E6490">
        <x:v>5</x:v>
      </x:c>
      <x:c r="F6490">
        <x:v>22.659</x:v>
      </x:c>
      <x:c r="G6490" s="8">
        <x:v>71100.7477298271</x:v>
      </x:c>
      <x:c r="H6490" s="8">
        <x:v>0</x:v>
      </x:c>
      <x:c r="I6490">
        <x:v>255878.121579727</x:v>
      </x:c>
      <x:c r="J6490" s="10">
        <x:v>26.25</x:v>
      </x:c>
      <x:c r="K6490" s="10">
        <x:v>52</x:v>
      </x:c>
      <x:c r="L6490">
        <x:f>NA()</x:f>
      </x:c>
    </x:row>
    <x:row r="6491">
      <x:c r="A6491">
        <x:v>9310319</x:v>
      </x:c>
      <x:c r="B6491" s="1">
        <x:v>44184.6067308218</x:v>
      </x:c>
      <x:c r="C6491" s="6">
        <x:v>125.425444833333</x:v>
      </x:c>
      <x:c r="D6491" s="13" t="s">
        <x:v>68</x:v>
      </x:c>
      <x:c r="E6491">
        <x:v>5</x:v>
      </x:c>
      <x:c r="F6491">
        <x:v>22.659</x:v>
      </x:c>
      <x:c r="G6491" s="8">
        <x:v>71111.1431505327</x:v>
      </x:c>
      <x:c r="H6491" s="8">
        <x:v>0</x:v>
      </x:c>
      <x:c r="I6491">
        <x:v>255874.553557054</x:v>
      </x:c>
      <x:c r="J6491" s="10">
        <x:v>26.25</x:v>
      </x:c>
      <x:c r="K6491" s="10">
        <x:v>52</x:v>
      </x:c>
      <x:c r="L6491">
        <x:f>NA()</x:f>
      </x:c>
    </x:row>
    <x:row r="6492">
      <x:c r="A6492">
        <x:v>9310326</x:v>
      </x:c>
      <x:c r="B6492" s="1">
        <x:v>44184.6067419329</x:v>
      </x:c>
      <x:c r="C6492" s="6">
        <x:v>125.441449573333</x:v>
      </x:c>
      <x:c r="D6492" s="13" t="s">
        <x:v>68</x:v>
      </x:c>
      <x:c r="E6492">
        <x:v>5</x:v>
      </x:c>
      <x:c r="F6492">
        <x:v>22.658</x:v>
      </x:c>
      <x:c r="G6492" s="8">
        <x:v>71100.4327353937</x:v>
      </x:c>
      <x:c r="H6492" s="8">
        <x:v>0</x:v>
      </x:c>
      <x:c r="I6492">
        <x:v>255863.977739834</x:v>
      </x:c>
      <x:c r="J6492" s="10">
        <x:v>26.25</x:v>
      </x:c>
      <x:c r="K6492" s="10">
        <x:v>52</x:v>
      </x:c>
      <x:c r="L6492">
        <x:f>NA()</x:f>
      </x:c>
    </x:row>
    <x:row r="6493">
      <x:c r="A6493">
        <x:v>9310340</x:v>
      </x:c>
      <x:c r="B6493" s="1">
        <x:v>44184.606753669</x:v>
      </x:c>
      <x:c r="C6493" s="6">
        <x:v>125.458359003333</x:v>
      </x:c>
      <x:c r="D6493" s="13" t="s">
        <x:v>68</x:v>
      </x:c>
      <x:c r="E6493">
        <x:v>5</x:v>
      </x:c>
      <x:c r="F6493">
        <x:v>22.654</x:v>
      </x:c>
      <x:c r="G6493" s="8">
        <x:v>71109.3850946595</x:v>
      </x:c>
      <x:c r="H6493" s="8">
        <x:v>0</x:v>
      </x:c>
      <x:c r="I6493">
        <x:v>255874.014932657</x:v>
      </x:c>
      <x:c r="J6493" s="10">
        <x:v>26.25</x:v>
      </x:c>
      <x:c r="K6493" s="10">
        <x:v>52</x:v>
      </x:c>
      <x:c r="L6493">
        <x:f>NA()</x:f>
      </x:c>
    </x:row>
    <x:row r="6494">
      <x:c r="A6494">
        <x:v>9310346</x:v>
      </x:c>
      <x:c r="B6494" s="1">
        <x:v>44184.6067653588</x:v>
      </x:c>
      <x:c r="C6494" s="6">
        <x:v>125.475203781667</x:v>
      </x:c>
      <x:c r="D6494" s="13" t="s">
        <x:v>68</x:v>
      </x:c>
      <x:c r="E6494">
        <x:v>5</x:v>
      </x:c>
      <x:c r="F6494">
        <x:v>22.657</x:v>
      </x:c>
      <x:c r="G6494" s="8">
        <x:v>71106.3275109458</x:v>
      </x:c>
      <x:c r="H6494" s="8">
        <x:v>0</x:v>
      </x:c>
      <x:c r="I6494">
        <x:v>255864.903176999</x:v>
      </x:c>
      <x:c r="J6494" s="10">
        <x:v>26.25</x:v>
      </x:c>
      <x:c r="K6494" s="10">
        <x:v>52</x:v>
      </x:c>
      <x:c r="L6494">
        <x:f>NA()</x:f>
      </x:c>
    </x:row>
    <x:row r="6495">
      <x:c r="A6495">
        <x:v>9310357</x:v>
      </x:c>
      <x:c r="B6495" s="1">
        <x:v>44184.6067770486</x:v>
      </x:c>
      <x:c r="C6495" s="6">
        <x:v>125.492052405</x:v>
      </x:c>
      <x:c r="D6495" s="13" t="s">
        <x:v>68</x:v>
      </x:c>
      <x:c r="E6495">
        <x:v>5</x:v>
      </x:c>
      <x:c r="F6495">
        <x:v>22.664</x:v>
      </x:c>
      <x:c r="G6495" s="8">
        <x:v>71100.570497729</x:v>
      </x:c>
      <x:c r="H6495" s="8">
        <x:v>0</x:v>
      </x:c>
      <x:c r="I6495">
        <x:v>255874.168527214</x:v>
      </x:c>
      <x:c r="J6495" s="10">
        <x:v>26.25</x:v>
      </x:c>
      <x:c r="K6495" s="10">
        <x:v>52</x:v>
      </x:c>
      <x:c r="L6495">
        <x:f>NA()</x:f>
      </x:c>
    </x:row>
    <x:row r="6496">
      <x:c r="A6496">
        <x:v>9310365</x:v>
      </x:c>
      <x:c r="B6496" s="1">
        <x:v>44184.6067887731</x:v>
      </x:c>
      <x:c r="C6496" s="6">
        <x:v>125.508911658333</x:v>
      </x:c>
      <x:c r="D6496" s="13" t="s">
        <x:v>68</x:v>
      </x:c>
      <x:c r="E6496">
        <x:v>5</x:v>
      </x:c>
      <x:c r="F6496">
        <x:v>22.66</x:v>
      </x:c>
      <x:c r="G6496" s="8">
        <x:v>71108.5564548306</x:v>
      </x:c>
      <x:c r="H6496" s="8">
        <x:v>0</x:v>
      </x:c>
      <x:c r="I6496">
        <x:v>255874.555370849</x:v>
      </x:c>
      <x:c r="J6496" s="10">
        <x:v>26.25</x:v>
      </x:c>
      <x:c r="K6496" s="10">
        <x:v>52</x:v>
      </x:c>
      <x:c r="L6496">
        <x:f>NA()</x:f>
      </x:c>
    </x:row>
    <x:row r="6497">
      <x:c r="A6497">
        <x:v>9310366</x:v>
      </x:c>
      <x:c r="B6497" s="1">
        <x:v>44184.6068</x:v>
      </x:c>
      <x:c r="C6497" s="6">
        <x:v>125.525061436667</x:v>
      </x:c>
      <x:c r="D6497" s="13" t="s">
        <x:v>68</x:v>
      </x:c>
      <x:c r="E6497">
        <x:v>5</x:v>
      </x:c>
      <x:c r="F6497">
        <x:v>22.658</x:v>
      </x:c>
      <x:c r="G6497" s="8">
        <x:v>71099.5952383926</x:v>
      </x:c>
      <x:c r="H6497" s="8">
        <x:v>0</x:v>
      </x:c>
      <x:c r="I6497">
        <x:v>255880.855222417</x:v>
      </x:c>
      <x:c r="J6497" s="10">
        <x:v>26.25</x:v>
      </x:c>
      <x:c r="K6497" s="10">
        <x:v>52</x:v>
      </x:c>
      <x:c r="L6497">
        <x:f>NA()</x:f>
      </x:c>
    </x:row>
    <x:row r="6498">
      <x:c r="A6498">
        <x:v>9310375</x:v>
      </x:c>
      <x:c r="B6498" s="1">
        <x:v>44184.6068116898</x:v>
      </x:c>
      <x:c r="C6498" s="6">
        <x:v>125.541908273333</x:v>
      </x:c>
      <x:c r="D6498" s="13" t="s">
        <x:v>68</x:v>
      </x:c>
      <x:c r="E6498">
        <x:v>5</x:v>
      </x:c>
      <x:c r="F6498">
        <x:v>22.66</x:v>
      </x:c>
      <x:c r="G6498" s="8">
        <x:v>71102.8425347012</x:v>
      </x:c>
      <x:c r="H6498" s="8">
        <x:v>0</x:v>
      </x:c>
      <x:c r="I6498">
        <x:v>255877.167267459</x:v>
      </x:c>
      <x:c r="J6498" s="10">
        <x:v>26.25</x:v>
      </x:c>
      <x:c r="K6498" s="10">
        <x:v>52</x:v>
      </x:c>
      <x:c r="L6498">
        <x:f>NA()</x:f>
      </x:c>
    </x:row>
    <x:row r="6499">
      <x:c r="A6499">
        <x:v>9310384</x:v>
      </x:c>
      <x:c r="B6499" s="1">
        <x:v>44184.6068233796</x:v>
      </x:c>
      <x:c r="C6499" s="6">
        <x:v>125.558747025</x:v>
      </x:c>
      <x:c r="D6499" s="13" t="s">
        <x:v>68</x:v>
      </x:c>
      <x:c r="E6499">
        <x:v>5</x:v>
      </x:c>
      <x:c r="F6499">
        <x:v>22.661</x:v>
      </x:c>
      <x:c r="G6499" s="8">
        <x:v>71101.3280371917</x:v>
      </x:c>
      <x:c r="H6499" s="8">
        <x:v>0</x:v>
      </x:c>
      <x:c r="I6499">
        <x:v>255872.077320342</x:v>
      </x:c>
      <x:c r="J6499" s="10">
        <x:v>26.25</x:v>
      </x:c>
      <x:c r="K6499" s="10">
        <x:v>52</x:v>
      </x:c>
      <x:c r="L6499">
        <x:f>NA()</x:f>
      </x:c>
    </x:row>
    <x:row r="6500">
      <x:c r="A6500">
        <x:v>9310396</x:v>
      </x:c>
      <x:c r="B6500" s="1">
        <x:v>44184.6068350694</x:v>
      </x:c>
      <x:c r="C6500" s="6">
        <x:v>125.575578286667</x:v>
      </x:c>
      <x:c r="D6500" s="13" t="s">
        <x:v>68</x:v>
      </x:c>
      <x:c r="E6500">
        <x:v>5</x:v>
      </x:c>
      <x:c r="F6500">
        <x:v>22.661</x:v>
      </x:c>
      <x:c r="G6500" s="8">
        <x:v>71099.7351249862</x:v>
      </x:c>
      <x:c r="H6500" s="8">
        <x:v>0</x:v>
      </x:c>
      <x:c r="I6500">
        <x:v>255879.776638468</x:v>
      </x:c>
      <x:c r="J6500" s="10">
        <x:v>26.25</x:v>
      </x:c>
      <x:c r="K6500" s="10">
        <x:v>52</x:v>
      </x:c>
      <x:c r="L6500">
        <x:f>NA()</x:f>
      </x:c>
    </x:row>
    <x:row r="6501">
      <x:c r="A6501">
        <x:v>9310399</x:v>
      </x:c>
      <x:c r="B6501" s="1">
        <x:v>44184.6068462153</x:v>
      </x:c>
      <x:c r="C6501" s="6">
        <x:v>125.591626611667</x:v>
      </x:c>
      <x:c r="D6501" s="13" t="s">
        <x:v>68</x:v>
      </x:c>
      <x:c r="E6501">
        <x:v>5</x:v>
      </x:c>
      <x:c r="F6501">
        <x:v>22.659</x:v>
      </x:c>
      <x:c r="G6501" s="8">
        <x:v>71100.2169776594</x:v>
      </x:c>
      <x:c r="H6501" s="8">
        <x:v>0</x:v>
      </x:c>
      <x:c r="I6501">
        <x:v>255880.434679586</x:v>
      </x:c>
      <x:c r="J6501" s="10">
        <x:v>26.25</x:v>
      </x:c>
      <x:c r="K6501" s="10">
        <x:v>52</x:v>
      </x:c>
      <x:c r="L6501">
        <x:f>NA()</x:f>
      </x:c>
    </x:row>
    <x:row r="6502">
      <x:c r="A6502">
        <x:v>9310412</x:v>
      </x:c>
      <x:c r="B6502" s="1">
        <x:v>44184.6068579051</x:v>
      </x:c>
      <x:c r="C6502" s="6">
        <x:v>125.608488345</x:v>
      </x:c>
      <x:c r="D6502" s="13" t="s">
        <x:v>68</x:v>
      </x:c>
      <x:c r="E6502">
        <x:v>5</x:v>
      </x:c>
      <x:c r="F6502">
        <x:v>22.661</x:v>
      </x:c>
      <x:c r="G6502" s="8">
        <x:v>71103.0536733095</x:v>
      </x:c>
      <x:c r="H6502" s="8">
        <x:v>0</x:v>
      </x:c>
      <x:c r="I6502">
        <x:v>255868.313064819</x:v>
      </x:c>
      <x:c r="J6502" s="10">
        <x:v>26.25</x:v>
      </x:c>
      <x:c r="K6502" s="10">
        <x:v>52</x:v>
      </x:c>
      <x:c r="L6502">
        <x:f>NA()</x:f>
      </x:c>
    </x:row>
    <x:row r="6503">
      <x:c r="A6503">
        <x:v>9310421</x:v>
      </x:c>
      <x:c r="B6503" s="1">
        <x:v>44184.6068697106</x:v>
      </x:c>
      <x:c r="C6503" s="6">
        <x:v>125.62545182</x:v>
      </x:c>
      <x:c r="D6503" s="13" t="s">
        <x:v>68</x:v>
      </x:c>
      <x:c r="E6503">
        <x:v>5</x:v>
      </x:c>
      <x:c r="F6503">
        <x:v>22.658</x:v>
      </x:c>
      <x:c r="G6503" s="8">
        <x:v>71106.7600669666</x:v>
      </x:c>
      <x:c r="H6503" s="8">
        <x:v>0</x:v>
      </x:c>
      <x:c r="I6503">
        <x:v>255873.979289821</x:v>
      </x:c>
      <x:c r="J6503" s="10">
        <x:v>26.25</x:v>
      </x:c>
      <x:c r="K6503" s="10">
        <x:v>52</x:v>
      </x:c>
      <x:c r="L6503">
        <x:f>NA()</x:f>
      </x:c>
    </x:row>
    <x:row r="6504">
      <x:c r="A6504">
        <x:v>9310428</x:v>
      </x:c>
      <x:c r="B6504" s="1">
        <x:v>44184.6068808681</x:v>
      </x:c>
      <x:c r="C6504" s="6">
        <x:v>125.641548725</x:v>
      </x:c>
      <x:c r="D6504" s="13" t="s">
        <x:v>68</x:v>
      </x:c>
      <x:c r="E6504">
        <x:v>5</x:v>
      </x:c>
      <x:c r="F6504">
        <x:v>22.657</x:v>
      </x:c>
      <x:c r="G6504" s="8">
        <x:v>71102.3550622555</x:v>
      </x:c>
      <x:c r="H6504" s="8">
        <x:v>0</x:v>
      </x:c>
      <x:c r="I6504">
        <x:v>255879.024730832</x:v>
      </x:c>
      <x:c r="J6504" s="10">
        <x:v>26.25</x:v>
      </x:c>
      <x:c r="K6504" s="10">
        <x:v>52</x:v>
      </x:c>
      <x:c r="L6504">
        <x:f>NA()</x:f>
      </x:c>
    </x:row>
    <x:row r="6505">
      <x:c r="A6505">
        <x:v>9310435</x:v>
      </x:c>
      <x:c r="B6505" s="1">
        <x:v>44184.6068926736</x:v>
      </x:c>
      <x:c r="C6505" s="6">
        <x:v>125.658505356667</x:v>
      </x:c>
      <x:c r="D6505" s="13" t="s">
        <x:v>68</x:v>
      </x:c>
      <x:c r="E6505">
        <x:v>5</x:v>
      </x:c>
      <x:c r="F6505">
        <x:v>22.654</x:v>
      </x:c>
      <x:c r="G6505" s="8">
        <x:v>71096.3788052427</x:v>
      </x:c>
      <x:c r="H6505" s="8">
        <x:v>0</x:v>
      </x:c>
      <x:c r="I6505">
        <x:v>255880.792920489</x:v>
      </x:c>
      <x:c r="J6505" s="10">
        <x:v>26.25</x:v>
      </x:c>
      <x:c r="K6505" s="10">
        <x:v>52</x:v>
      </x:c>
      <x:c r="L6505">
        <x:f>NA()</x:f>
      </x:c>
    </x:row>
    <x:row r="6506">
      <x:c r="A6506">
        <x:v>9310442</x:v>
      </x:c>
      <x:c r="B6506" s="1">
        <x:v>44184.6069043981</x:v>
      </x:c>
      <x:c r="C6506" s="6">
        <x:v>125.675408245</x:v>
      </x:c>
      <x:c r="D6506" s="13" t="s">
        <x:v>68</x:v>
      </x:c>
      <x:c r="E6506">
        <x:v>5</x:v>
      </x:c>
      <x:c r="F6506">
        <x:v>22.655</x:v>
      </x:c>
      <x:c r="G6506" s="8">
        <x:v>71096.4082909133</x:v>
      </x:c>
      <x:c r="H6506" s="8">
        <x:v>0</x:v>
      </x:c>
      <x:c r="I6506">
        <x:v>255863.817555527</x:v>
      </x:c>
      <x:c r="J6506" s="10">
        <x:v>26.25</x:v>
      </x:c>
      <x:c r="K6506" s="10">
        <x:v>52</x:v>
      </x:c>
      <x:c r="L6506">
        <x:f>NA()</x:f>
      </x:c>
    </x:row>
    <x:row r="6507">
      <x:c r="A6507">
        <x:v>9310452</x:v>
      </x:c>
      <x:c r="B6507" s="1">
        <x:v>44184.606916088</x:v>
      </x:c>
      <x:c r="C6507" s="6">
        <x:v>125.692252691667</x:v>
      </x:c>
      <x:c r="D6507" s="13" t="s">
        <x:v>68</x:v>
      </x:c>
      <x:c r="E6507">
        <x:v>5</x:v>
      </x:c>
      <x:c r="F6507">
        <x:v>22.656</x:v>
      </x:c>
      <x:c r="G6507" s="8">
        <x:v>71104.1121474789</x:v>
      </x:c>
      <x:c r="H6507" s="8">
        <x:v>0</x:v>
      </x:c>
      <x:c r="I6507">
        <x:v>255866.343345283</x:v>
      </x:c>
      <x:c r="J6507" s="10">
        <x:v>26.25</x:v>
      </x:c>
      <x:c r="K6507" s="10">
        <x:v>52</x:v>
      </x:c>
      <x:c r="L6507">
        <x:f>NA()</x:f>
      </x:c>
    </x:row>
    <x:row r="6508">
      <x:c r="A6508">
        <x:v>9310460</x:v>
      </x:c>
      <x:c r="B6508" s="1">
        <x:v>44184.6069271991</x:v>
      </x:c>
      <x:c r="C6508" s="6">
        <x:v>125.708269563333</x:v>
      </x:c>
      <x:c r="D6508" s="13" t="s">
        <x:v>68</x:v>
      </x:c>
      <x:c r="E6508">
        <x:v>5</x:v>
      </x:c>
      <x:c r="F6508">
        <x:v>22.655</x:v>
      </x:c>
      <x:c r="G6508" s="8">
        <x:v>71093.8282340035</x:v>
      </x:c>
      <x:c r="H6508" s="8">
        <x:v>0</x:v>
      </x:c>
      <x:c r="I6508">
        <x:v>255878.092887436</x:v>
      </x:c>
      <x:c r="J6508" s="10">
        <x:v>26.25</x:v>
      </x:c>
      <x:c r="K6508" s="10">
        <x:v>52</x:v>
      </x:c>
      <x:c r="L6508">
        <x:f>NA()</x:f>
      </x:c>
    </x:row>
    <x:row r="6509">
      <x:c r="A6509">
        <x:v>9310467</x:v>
      </x:c>
      <x:c r="B6509" s="1">
        <x:v>44184.6069389236</x:v>
      </x:c>
      <x:c r="C6509" s="6">
        <x:v>125.725142628333</x:v>
      </x:c>
      <x:c r="D6509" s="13" t="s">
        <x:v>68</x:v>
      </x:c>
      <x:c r="E6509">
        <x:v>5</x:v>
      </x:c>
      <x:c r="F6509">
        <x:v>22.659</x:v>
      </x:c>
      <x:c r="G6509" s="8">
        <x:v>71103.2554924995</x:v>
      </x:c>
      <x:c r="H6509" s="8">
        <x:v>0</x:v>
      </x:c>
      <x:c r="I6509">
        <x:v>255864.024392335</x:v>
      </x:c>
      <x:c r="J6509" s="10">
        <x:v>26.25</x:v>
      </x:c>
      <x:c r="K6509" s="10">
        <x:v>52</x:v>
      </x:c>
      <x:c r="L6509">
        <x:f>NA()</x:f>
      </x:c>
    </x:row>
    <x:row r="6510">
      <x:c r="A6510">
        <x:v>9310477</x:v>
      </x:c>
      <x:c r="B6510" s="1">
        <x:v>44184.6069506134</x:v>
      </x:c>
      <x:c r="C6510" s="6">
        <x:v>125.741983878333</x:v>
      </x:c>
      <x:c r="D6510" s="13" t="s">
        <x:v>68</x:v>
      </x:c>
      <x:c r="E6510">
        <x:v>5</x:v>
      </x:c>
      <x:c r="F6510">
        <x:v>22.66</x:v>
      </x:c>
      <x:c r="G6510" s="8">
        <x:v>71106.1248621281</x:v>
      </x:c>
      <x:c r="H6510" s="8">
        <x:v>0</x:v>
      </x:c>
      <x:c r="I6510">
        <x:v>255875.213171939</x:v>
      </x:c>
      <x:c r="J6510" s="10">
        <x:v>26.25</x:v>
      </x:c>
      <x:c r="K6510" s="10">
        <x:v>52</x:v>
      </x:c>
      <x:c r="L6510">
        <x:f>NA()</x:f>
      </x:c>
    </x:row>
    <x:row r="6511">
      <x:c r="A6511">
        <x:v>9310483</x:v>
      </x:c>
      <x:c r="B6511" s="1">
        <x:v>44184.6069625</x:v>
      </x:c>
      <x:c r="C6511" s="6">
        <x:v>125.759087716667</x:v>
      </x:c>
      <x:c r="D6511" s="13" t="s">
        <x:v>68</x:v>
      </x:c>
      <x:c r="E6511">
        <x:v>5</x:v>
      </x:c>
      <x:c r="F6511">
        <x:v>22.664</x:v>
      </x:c>
      <x:c r="G6511" s="8">
        <x:v>71103.4347283756</x:v>
      </x:c>
      <x:c r="H6511" s="8">
        <x:v>0</x:v>
      </x:c>
      <x:c r="I6511">
        <x:v>255880.224259136</x:v>
      </x:c>
      <x:c r="J6511" s="10">
        <x:v>26.25</x:v>
      </x:c>
      <x:c r="K6511" s="10">
        <x:v>52</x:v>
      </x:c>
      <x:c r="L6511">
        <x:f>NA()</x:f>
      </x:c>
    </x:row>
    <x:row r="6512">
      <x:c r="A6512">
        <x:v>9310491</x:v>
      </x:c>
      <x:c r="B6512" s="1">
        <x:v>44184.6069734954</x:v>
      </x:c>
      <x:c r="C6512" s="6">
        <x:v>125.774893156667</x:v>
      </x:c>
      <x:c r="D6512" s="13" t="s">
        <x:v>68</x:v>
      </x:c>
      <x:c r="E6512">
        <x:v>5</x:v>
      </x:c>
      <x:c r="F6512">
        <x:v>22.658</x:v>
      </x:c>
      <x:c r="G6512" s="8">
        <x:v>71104.3019523225</x:v>
      </x:c>
      <x:c r="H6512" s="8">
        <x:v>0</x:v>
      </x:c>
      <x:c r="I6512">
        <x:v>255872.356160602</x:v>
      </x:c>
      <x:c r="J6512" s="10">
        <x:v>26.25</x:v>
      </x:c>
      <x:c r="K6512" s="10">
        <x:v>52</x:v>
      </x:c>
      <x:c r="L6512">
        <x:f>NA()</x:f>
      </x:c>
    </x:row>
    <x:row r="6513">
      <x:c r="A6513">
        <x:v>9310498</x:v>
      </x:c>
      <x:c r="B6513" s="1">
        <x:v>44184.6069851852</x:v>
      </x:c>
      <x:c r="C6513" s="6">
        <x:v>125.79173946</x:v>
      </x:c>
      <x:c r="D6513" s="13" t="s">
        <x:v>68</x:v>
      </x:c>
      <x:c r="E6513">
        <x:v>5</x:v>
      </x:c>
      <x:c r="F6513">
        <x:v>22.656</x:v>
      </x:c>
      <x:c r="G6513" s="8">
        <x:v>71100.2487367597</x:v>
      </x:c>
      <x:c r="H6513" s="8">
        <x:v>0</x:v>
      </x:c>
      <x:c r="I6513">
        <x:v>255869.544593936</x:v>
      </x:c>
      <x:c r="J6513" s="10">
        <x:v>26.25</x:v>
      </x:c>
      <x:c r="K6513" s="10">
        <x:v>52</x:v>
      </x:c>
      <x:c r="L6513">
        <x:f>NA()</x:f>
      </x:c>
    </x:row>
    <x:row r="6514">
      <x:c r="A6514">
        <x:v>9310508</x:v>
      </x:c>
      <x:c r="B6514" s="1">
        <x:v>44184.606996956</x:v>
      </x:c>
      <x:c r="C6514" s="6">
        <x:v>125.808696645</x:v>
      </x:c>
      <x:c r="D6514" s="13" t="s">
        <x:v>68</x:v>
      </x:c>
      <x:c r="E6514">
        <x:v>5</x:v>
      </x:c>
      <x:c r="F6514">
        <x:v>22.661</x:v>
      </x:c>
      <x:c r="G6514" s="8">
        <x:v>71099.4392076523</x:v>
      </x:c>
      <x:c r="H6514" s="8">
        <x:v>0</x:v>
      </x:c>
      <x:c r="I6514">
        <x:v>255864.910821914</x:v>
      </x:c>
      <x:c r="J6514" s="10">
        <x:v>26.25</x:v>
      </x:c>
      <x:c r="K6514" s="10">
        <x:v>52</x:v>
      </x:c>
      <x:c r="L6514">
        <x:f>NA()</x:f>
      </x:c>
    </x:row>
    <x:row r="6515">
      <x:c r="A6515">
        <x:v>9310516</x:v>
      </x:c>
      <x:c r="B6515" s="1">
        <x:v>44184.6070086458</x:v>
      </x:c>
      <x:c r="C6515" s="6">
        <x:v>125.825527285</x:v>
      </x:c>
      <x:c r="D6515" s="13" t="s">
        <x:v>68</x:v>
      </x:c>
      <x:c r="E6515">
        <x:v>5</x:v>
      </x:c>
      <x:c r="F6515">
        <x:v>22.658</x:v>
      </x:c>
      <x:c r="G6515" s="8">
        <x:v>71103.6863893683</x:v>
      </x:c>
      <x:c r="H6515" s="8">
        <x:v>0</x:v>
      </x:c>
      <x:c r="I6515">
        <x:v>255875.697582174</x:v>
      </x:c>
      <x:c r="J6515" s="10">
        <x:v>26.25</x:v>
      </x:c>
      <x:c r="K6515" s="10">
        <x:v>52</x:v>
      </x:c>
      <x:c r="L6515">
        <x:f>NA()</x:f>
      </x:c>
    </x:row>
    <x:row r="6516">
      <x:c r="A6516">
        <x:v>9310524</x:v>
      </x:c>
      <x:c r="B6516" s="1">
        <x:v>44184.6070197569</x:v>
      </x:c>
      <x:c r="C6516" s="6">
        <x:v>125.841553585</x:v>
      </x:c>
      <x:c r="D6516" s="13" t="s">
        <x:v>68</x:v>
      </x:c>
      <x:c r="E6516">
        <x:v>5</x:v>
      </x:c>
      <x:c r="F6516">
        <x:v>22.661</x:v>
      </x:c>
      <x:c r="G6516" s="8">
        <x:v>71102.7007219706</x:v>
      </x:c>
      <x:c r="H6516" s="8">
        <x:v>0</x:v>
      </x:c>
      <x:c r="I6516">
        <x:v>255869.999478331</x:v>
      </x:c>
      <x:c r="J6516" s="10">
        <x:v>26.25</x:v>
      </x:c>
      <x:c r="K6516" s="10">
        <x:v>52</x:v>
      </x:c>
      <x:c r="L6516">
        <x:f>NA()</x:f>
      </x:c>
    </x:row>
    <x:row r="6517">
      <x:c r="A6517">
        <x:v>9310532</x:v>
      </x:c>
      <x:c r="B6517" s="1">
        <x:v>44184.6070314815</x:v>
      </x:c>
      <x:c r="C6517" s="6">
        <x:v>125.858418078333</x:v>
      </x:c>
      <x:c r="D6517" s="13" t="s">
        <x:v>68</x:v>
      </x:c>
      <x:c r="E6517">
        <x:v>5</x:v>
      </x:c>
      <x:c r="F6517">
        <x:v>22.659</x:v>
      </x:c>
      <x:c r="G6517" s="8">
        <x:v>71103.3708111852</x:v>
      </x:c>
      <x:c r="H6517" s="8">
        <x:v>0</x:v>
      </x:c>
      <x:c r="I6517">
        <x:v>255880.83323307</x:v>
      </x:c>
      <x:c r="J6517" s="10">
        <x:v>26.25</x:v>
      </x:c>
      <x:c r="K6517" s="10">
        <x:v>52</x:v>
      </x:c>
      <x:c r="L6517">
        <x:f>NA()</x:f>
      </x:c>
    </x:row>
    <x:row r="6518">
      <x:c r="A6518">
        <x:v>9310537</x:v>
      </x:c>
      <x:c r="B6518" s="1">
        <x:v>44184.6070432523</x:v>
      </x:c>
      <x:c r="C6518" s="6">
        <x:v>125.875329478333</x:v>
      </x:c>
      <x:c r="D6518" s="13" t="s">
        <x:v>68</x:v>
      </x:c>
      <x:c r="E6518">
        <x:v>5</x:v>
      </x:c>
      <x:c r="F6518">
        <x:v>22.658</x:v>
      </x:c>
      <x:c r="G6518" s="8">
        <x:v>71101.1057108287</x:v>
      </x:c>
      <x:c r="H6518" s="8">
        <x:v>0</x:v>
      </x:c>
      <x:c r="I6518">
        <x:v>255877.388044389</x:v>
      </x:c>
      <x:c r="J6518" s="10">
        <x:v>26.25</x:v>
      </x:c>
      <x:c r="K6518" s="10">
        <x:v>52</x:v>
      </x:c>
      <x:c r="L6518">
        <x:f>NA()</x:f>
      </x:c>
    </x:row>
    <x:row r="6519">
      <x:c r="A6519">
        <x:v>9310548</x:v>
      </x:c>
      <x:c r="B6519" s="1">
        <x:v>44184.6070549768</x:v>
      </x:c>
      <x:c r="C6519" s="6">
        <x:v>125.89227076</x:v>
      </x:c>
      <x:c r="D6519" s="13" t="s">
        <x:v>68</x:v>
      </x:c>
      <x:c r="E6519">
        <x:v>5</x:v>
      </x:c>
      <x:c r="F6519">
        <x:v>22.658</x:v>
      </x:c>
      <x:c r="G6519" s="8">
        <x:v>71097.9496558097</x:v>
      </x:c>
      <x:c r="H6519" s="8">
        <x:v>0</x:v>
      </x:c>
      <x:c r="I6519">
        <x:v>255877.475796197</x:v>
      </x:c>
      <x:c r="J6519" s="10">
        <x:v>26.25</x:v>
      </x:c>
      <x:c r="K6519" s="10">
        <x:v>52</x:v>
      </x:c>
      <x:c r="L6519">
        <x:f>NA()</x:f>
      </x:c>
    </x:row>
    <x:row r="6520">
      <x:c r="A6520">
        <x:v>9310557</x:v>
      </x:c>
      <x:c r="B6520" s="1">
        <x:v>44184.6070661227</x:v>
      </x:c>
      <x:c r="C6520" s="6">
        <x:v>125.908311045</x:v>
      </x:c>
      <x:c r="D6520" s="13" t="s">
        <x:v>68</x:v>
      </x:c>
      <x:c r="E6520">
        <x:v>5</x:v>
      </x:c>
      <x:c r="F6520">
        <x:v>22.653</x:v>
      </x:c>
      <x:c r="G6520" s="8">
        <x:v>71094.6570524731</x:v>
      </x:c>
      <x:c r="H6520" s="8">
        <x:v>0</x:v>
      </x:c>
      <x:c r="I6520">
        <x:v>255879.594857164</x:v>
      </x:c>
      <x:c r="J6520" s="10">
        <x:v>26.25</x:v>
      </x:c>
      <x:c r="K6520" s="10">
        <x:v>52</x:v>
      </x:c>
      <x:c r="L6520">
        <x:f>NA()</x:f>
      </x:c>
    </x:row>
    <x:row r="6521">
      <x:c r="A6521">
        <x:v>9310565</x:v>
      </x:c>
      <x:c r="B6521" s="1">
        <x:v>44184.6070778588</x:v>
      </x:c>
      <x:c r="C6521" s="6">
        <x:v>125.9251972</x:v>
      </x:c>
      <x:c r="D6521" s="13" t="s">
        <x:v>68</x:v>
      </x:c>
      <x:c r="E6521">
        <x:v>5</x:v>
      </x:c>
      <x:c r="F6521">
        <x:v>22.656</x:v>
      </x:c>
      <x:c r="G6521" s="8">
        <x:v>71104.1638795239</x:v>
      </x:c>
      <x:c r="H6521" s="8">
        <x:v>0</x:v>
      </x:c>
      <x:c r="I6521">
        <x:v>255874.922559483</x:v>
      </x:c>
      <x:c r="J6521" s="10">
        <x:v>26.25</x:v>
      </x:c>
      <x:c r="K6521" s="10">
        <x:v>52</x:v>
      </x:c>
      <x:c r="L6521">
        <x:f>NA()</x:f>
      </x:c>
    </x:row>
    <x:row r="6522">
      <x:c r="A6522">
        <x:v>9310569</x:v>
      </x:c>
      <x:c r="B6522" s="1">
        <x:v>44184.6070895833</x:v>
      </x:c>
      <x:c r="C6522" s="6">
        <x:v>125.942080548333</x:v>
      </x:c>
      <x:c r="D6522" s="13" t="s">
        <x:v>68</x:v>
      </x:c>
      <x:c r="E6522">
        <x:v>5</x:v>
      </x:c>
      <x:c r="F6522">
        <x:v>22.657</x:v>
      </x:c>
      <x:c r="G6522" s="8">
        <x:v>71093.5966305824</x:v>
      </x:c>
      <x:c r="H6522" s="8">
        <x:v>0</x:v>
      </x:c>
      <x:c r="I6522">
        <x:v>255862.068789043</x:v>
      </x:c>
      <x:c r="J6522" s="10">
        <x:v>26.25</x:v>
      </x:c>
      <x:c r="K6522" s="10">
        <x:v>52</x:v>
      </x:c>
      <x:c r="L6522">
        <x:f>NA()</x:f>
      </x:c>
    </x:row>
    <x:row r="6523">
      <x:c r="A6523">
        <x:v>9310577</x:v>
      </x:c>
      <x:c r="B6523" s="1">
        <x:v>44184.6071007755</x:v>
      </x:c>
      <x:c r="C6523" s="6">
        <x:v>125.958172306667</x:v>
      </x:c>
      <x:c r="D6523" s="13" t="s">
        <x:v>68</x:v>
      </x:c>
      <x:c r="E6523">
        <x:v>5</x:v>
      </x:c>
      <x:c r="F6523">
        <x:v>22.66</x:v>
      </x:c>
      <x:c r="G6523" s="8">
        <x:v>71101.6509392609</x:v>
      </x:c>
      <x:c r="H6523" s="8">
        <x:v>0</x:v>
      </x:c>
      <x:c r="I6523">
        <x:v>255875.582438081</x:v>
      </x:c>
      <x:c r="J6523" s="10">
        <x:v>26.25</x:v>
      </x:c>
      <x:c r="K6523" s="10">
        <x:v>52</x:v>
      </x:c>
      <x:c r="L6523">
        <x:f>NA()</x:f>
      </x:c>
    </x:row>
    <x:row r="6524">
      <x:c r="A6524">
        <x:v>9310588</x:v>
      </x:c>
      <x:c r="B6524" s="1">
        <x:v>44184.6071125</x:v>
      </x:c>
      <x:c r="C6524" s="6">
        <x:v>125.975069688333</x:v>
      </x:c>
      <x:c r="D6524" s="13" t="s">
        <x:v>68</x:v>
      </x:c>
      <x:c r="E6524">
        <x:v>5</x:v>
      </x:c>
      <x:c r="F6524">
        <x:v>22.661</x:v>
      </x:c>
      <x:c r="G6524" s="8">
        <x:v>71098.8591762548</x:v>
      </x:c>
      <x:c r="H6524" s="8">
        <x:v>0</x:v>
      </x:c>
      <x:c r="I6524">
        <x:v>255871.373358194</x:v>
      </x:c>
      <x:c r="J6524" s="10">
        <x:v>26.25</x:v>
      </x:c>
      <x:c r="K6524" s="10">
        <x:v>52</x:v>
      </x:c>
      <x:c r="L6524">
        <x:f>NA()</x:f>
      </x:c>
    </x:row>
    <x:row r="6525">
      <x:c r="A6525">
        <x:v>9310596</x:v>
      </x:c>
      <x:c r="B6525" s="1">
        <x:v>44184.6071242708</x:v>
      </x:c>
      <x:c r="C6525" s="6">
        <x:v>125.99200957</x:v>
      </x:c>
      <x:c r="D6525" s="13" t="s">
        <x:v>68</x:v>
      </x:c>
      <x:c r="E6525">
        <x:v>5</x:v>
      </x:c>
      <x:c r="F6525">
        <x:v>22.658</x:v>
      </x:c>
      <x:c r="G6525" s="8">
        <x:v>71098.9724961121</x:v>
      </x:c>
      <x:c r="H6525" s="8">
        <x:v>0</x:v>
      </x:c>
      <x:c r="I6525">
        <x:v>255870.141070966</x:v>
      </x:c>
      <x:c r="J6525" s="10">
        <x:v>26.25</x:v>
      </x:c>
      <x:c r="K6525" s="10">
        <x:v>52</x:v>
      </x:c>
      <x:c r="L6525">
        <x:f>NA()</x:f>
      </x:c>
    </x:row>
    <x:row r="6526">
      <x:c r="A6526">
        <x:v>9310601</x:v>
      </x:c>
      <x:c r="B6526" s="1">
        <x:v>44184.6071354514</x:v>
      </x:c>
      <x:c r="C6526" s="6">
        <x:v>126.008117691667</x:v>
      </x:c>
      <x:c r="D6526" s="13" t="s">
        <x:v>68</x:v>
      </x:c>
      <x:c r="E6526">
        <x:v>5</x:v>
      </x:c>
      <x:c r="F6526">
        <x:v>22.659</x:v>
      </x:c>
      <x:c r="G6526" s="8">
        <x:v>71100.3106593205</x:v>
      </x:c>
      <x:c r="H6526" s="8">
        <x:v>0</x:v>
      </x:c>
      <x:c r="I6526">
        <x:v>255874.73483973</x:v>
      </x:c>
      <x:c r="J6526" s="10">
        <x:v>26.25</x:v>
      </x:c>
      <x:c r="K6526" s="10">
        <x:v>52</x:v>
      </x:c>
      <x:c r="L6526">
        <x:f>NA()</x:f>
      </x:c>
    </x:row>
    <x:row r="6527">
      <x:c r="A6527">
        <x:v>9310609</x:v>
      </x:c>
      <x:c r="B6527" s="1">
        <x:v>44184.6071471065</x:v>
      </x:c>
      <x:c r="C6527" s="6">
        <x:v>126.02492903</x:v>
      </x:c>
      <x:c r="D6527" s="13" t="s">
        <x:v>68</x:v>
      </x:c>
      <x:c r="E6527">
        <x:v>5</x:v>
      </x:c>
      <x:c r="F6527">
        <x:v>22.664</x:v>
      </x:c>
      <x:c r="G6527" s="8">
        <x:v>71101.9382977715</x:v>
      </x:c>
      <x:c r="H6527" s="8">
        <x:v>0</x:v>
      </x:c>
      <x:c r="I6527">
        <x:v>255873.205521478</x:v>
      </x:c>
      <x:c r="J6527" s="10">
        <x:v>26.25</x:v>
      </x:c>
      <x:c r="K6527" s="10">
        <x:v>52</x:v>
      </x:c>
      <x:c r="L6527">
        <x:f>NA()</x:f>
      </x:c>
    </x:row>
    <x:row r="6528">
      <x:c r="A6528">
        <x:v>9310620</x:v>
      </x:c>
      <x:c r="B6528" s="1">
        <x:v>44184.6071587963</x:v>
      </x:c>
      <x:c r="C6528" s="6">
        <x:v>126.041757221667</x:v>
      </x:c>
      <x:c r="D6528" s="13" t="s">
        <x:v>68</x:v>
      </x:c>
      <x:c r="E6528">
        <x:v>5</x:v>
      </x:c>
      <x:c r="F6528">
        <x:v>22.652</x:v>
      </x:c>
      <x:c r="G6528" s="8">
        <x:v>71091.1340824243</x:v>
      </x:c>
      <x:c r="H6528" s="8">
        <x:v>0</x:v>
      </x:c>
      <x:c r="I6528">
        <x:v>255862.40998898</x:v>
      </x:c>
      <x:c r="J6528" s="10">
        <x:v>26.25</x:v>
      </x:c>
      <x:c r="K6528" s="10">
        <x:v>52</x:v>
      </x:c>
      <x:c r="L6528">
        <x:f>NA()</x:f>
      </x:c>
    </x:row>
    <x:row r="6529">
      <x:c r="A6529">
        <x:v>9310628</x:v>
      </x:c>
      <x:c r="B6529" s="1">
        <x:v>44184.6071704861</x:v>
      </x:c>
      <x:c r="C6529" s="6">
        <x:v>126.058579153333</x:v>
      </x:c>
      <x:c r="D6529" s="13" t="s">
        <x:v>68</x:v>
      </x:c>
      <x:c r="E6529">
        <x:v>5</x:v>
      </x:c>
      <x:c r="F6529">
        <x:v>22.661</x:v>
      </x:c>
      <x:c r="G6529" s="8">
        <x:v>71094.1445088374</x:v>
      </x:c>
      <x:c r="H6529" s="8">
        <x:v>0</x:v>
      </x:c>
      <x:c r="I6529">
        <x:v>255862.252460504</x:v>
      </x:c>
      <x:c r="J6529" s="10">
        <x:v>26.25</x:v>
      </x:c>
      <x:c r="K6529" s="10">
        <x:v>52</x:v>
      </x:c>
      <x:c r="L6529">
        <x:f>NA()</x:f>
      </x:c>
    </x:row>
    <x:row r="6530">
      <x:c r="A6530">
        <x:v>9310630</x:v>
      </x:c>
      <x:c r="B6530" s="1">
        <x:v>44184.6071821759</x:v>
      </x:c>
      <x:c r="C6530" s="6">
        <x:v>126.075434075</x:v>
      </x:c>
      <x:c r="D6530" s="13" t="s">
        <x:v>68</x:v>
      </x:c>
      <x:c r="E6530">
        <x:v>5</x:v>
      </x:c>
      <x:c r="F6530">
        <x:v>22.661</x:v>
      </x:c>
      <x:c r="G6530" s="8">
        <x:v>71093.2827717895</x:v>
      </x:c>
      <x:c r="H6530" s="8">
        <x:v>0</x:v>
      </x:c>
      <x:c r="I6530">
        <x:v>255862.843198674</x:v>
      </x:c>
      <x:c r="J6530" s="10">
        <x:v>26.25</x:v>
      </x:c>
      <x:c r="K6530" s="10">
        <x:v>52</x:v>
      </x:c>
      <x:c r="L6530">
        <x:f>NA()</x:f>
      </x:c>
    </x:row>
    <x:row r="6531">
      <x:c r="A6531">
        <x:v>9310638</x:v>
      </x:c>
      <x:c r="B6531" s="1">
        <x:v>44184.6071933218</x:v>
      </x:c>
      <x:c r="C6531" s="6">
        <x:v>126.091445473333</x:v>
      </x:c>
      <x:c r="D6531" s="13" t="s">
        <x:v>68</x:v>
      </x:c>
      <x:c r="E6531">
        <x:v>5</x:v>
      </x:c>
      <x:c r="F6531">
        <x:v>22.652</x:v>
      </x:c>
      <x:c r="G6531" s="8">
        <x:v>71093.887287379</x:v>
      </x:c>
      <x:c r="H6531" s="8">
        <x:v>0</x:v>
      </x:c>
      <x:c r="I6531">
        <x:v>255865.845242573</x:v>
      </x:c>
      <x:c r="J6531" s="10">
        <x:v>26.25</x:v>
      </x:c>
      <x:c r="K6531" s="10">
        <x:v>52</x:v>
      </x:c>
      <x:c r="L6531">
        <x:f>NA()</x:f>
      </x:c>
    </x:row>
    <x:row r="6532">
      <x:c r="A6532">
        <x:v>9310646</x:v>
      </x:c>
      <x:c r="B6532" s="1">
        <x:v>44184.6072049768</x:v>
      </x:c>
      <x:c r="C6532" s="6">
        <x:v>126.108265826667</x:v>
      </x:c>
      <x:c r="D6532" s="13" t="s">
        <x:v>68</x:v>
      </x:c>
      <x:c r="E6532">
        <x:v>5</x:v>
      </x:c>
      <x:c r="F6532">
        <x:v>22.653</x:v>
      </x:c>
      <x:c r="G6532" s="8">
        <x:v>71095.5333415884</x:v>
      </x:c>
      <x:c r="H6532" s="8">
        <x:v>0</x:v>
      </x:c>
      <x:c r="I6532">
        <x:v>255872.505119627</x:v>
      </x:c>
      <x:c r="J6532" s="10">
        <x:v>26.25</x:v>
      </x:c>
      <x:c r="K6532" s="10">
        <x:v>52</x:v>
      </x:c>
      <x:c r="L6532">
        <x:f>NA()</x:f>
      </x:c>
    </x:row>
    <x:row r="6533">
      <x:c r="A6533">
        <x:v>9310654</x:v>
      </x:c>
      <x:c r="B6533" s="1">
        <x:v>44184.6072167014</x:v>
      </x:c>
      <x:c r="C6533" s="6">
        <x:v>126.125118946667</x:v>
      </x:c>
      <x:c r="D6533" s="13" t="s">
        <x:v>68</x:v>
      </x:c>
      <x:c r="E6533">
        <x:v>5</x:v>
      </x:c>
      <x:c r="F6533">
        <x:v>22.66</x:v>
      </x:c>
      <x:c r="G6533" s="8">
        <x:v>71096.9501163911</x:v>
      </x:c>
      <x:c r="H6533" s="8">
        <x:v>0</x:v>
      </x:c>
      <x:c r="I6533">
        <x:v>255868.813126438</x:v>
      </x:c>
      <x:c r="J6533" s="10">
        <x:v>26.25</x:v>
      </x:c>
      <x:c r="K6533" s="10">
        <x:v>52</x:v>
      </x:c>
      <x:c r="L6533">
        <x:f>NA()</x:f>
      </x:c>
    </x:row>
    <x:row r="6534">
      <x:c r="A6534">
        <x:v>9310664</x:v>
      </x:c>
      <x:c r="B6534" s="1">
        <x:v>44184.6072283912</x:v>
      </x:c>
      <x:c r="C6534" s="6">
        <x:v>126.141944708333</x:v>
      </x:c>
      <x:c r="D6534" s="13" t="s">
        <x:v>68</x:v>
      </x:c>
      <x:c r="E6534">
        <x:v>5</x:v>
      </x:c>
      <x:c r="F6534">
        <x:v>22.654</x:v>
      </x:c>
      <x:c r="G6534" s="8">
        <x:v>71101.0475875588</x:v>
      </x:c>
      <x:c r="H6534" s="8">
        <x:v>0</x:v>
      </x:c>
      <x:c r="I6534">
        <x:v>255881.265200886</x:v>
      </x:c>
      <x:c r="J6534" s="10">
        <x:v>26.25</x:v>
      </x:c>
      <x:c r="K6534" s="10">
        <x:v>52</x:v>
      </x:c>
      <x:c r="L6534">
        <x:f>NA()</x:f>
      </x:c>
    </x:row>
    <x:row r="6535">
      <x:c r="A6535">
        <x:v>9310674</x:v>
      </x:c>
      <x:c r="B6535" s="1">
        <x:v>44184.6072401273</x:v>
      </x:c>
      <x:c r="C6535" s="6">
        <x:v>126.158828156667</x:v>
      </x:c>
      <x:c r="D6535" s="13" t="s">
        <x:v>68</x:v>
      </x:c>
      <x:c r="E6535">
        <x:v>5</x:v>
      </x:c>
      <x:c r="F6535">
        <x:v>22.657</x:v>
      </x:c>
      <x:c r="G6535" s="8">
        <x:v>71091.8877361599</x:v>
      </x:c>
      <x:c r="H6535" s="8">
        <x:v>0</x:v>
      </x:c>
      <x:c r="I6535">
        <x:v>255871.884270557</x:v>
      </x:c>
      <x:c r="J6535" s="10">
        <x:v>26.25</x:v>
      </x:c>
      <x:c r="K6535" s="10">
        <x:v>52</x:v>
      </x:c>
      <x:c r="L6535">
        <x:f>NA()</x:f>
      </x:c>
    </x:row>
    <x:row r="6536">
      <x:c r="A6536">
        <x:v>9310678</x:v>
      </x:c>
      <x:c r="B6536" s="1">
        <x:v>44184.6072512731</x:v>
      </x:c>
      <x:c r="C6536" s="6">
        <x:v>126.174905453333</x:v>
      </x:c>
      <x:c r="D6536" s="13" t="s">
        <x:v>68</x:v>
      </x:c>
      <x:c r="E6536">
        <x:v>5</x:v>
      </x:c>
      <x:c r="F6536">
        <x:v>22.657</x:v>
      </x:c>
      <x:c r="G6536" s="8">
        <x:v>71098.1360431888</x:v>
      </x:c>
      <x:c r="H6536" s="8">
        <x:v>0</x:v>
      </x:c>
      <x:c r="I6536">
        <x:v>255870.296536696</x:v>
      </x:c>
      <x:c r="J6536" s="10">
        <x:v>26.25</x:v>
      </x:c>
      <x:c r="K6536" s="10">
        <x:v>52</x:v>
      </x:c>
      <x:c r="L6536">
        <x:f>NA()</x:f>
      </x:c>
    </x:row>
    <x:row r="6537">
      <x:c r="A6537">
        <x:v>9310688</x:v>
      </x:c>
      <x:c r="B6537" s="1">
        <x:v>44184.607262963</x:v>
      </x:c>
      <x:c r="C6537" s="6">
        <x:v>126.191768725</x:v>
      </x:c>
      <x:c r="D6537" s="13" t="s">
        <x:v>68</x:v>
      </x:c>
      <x:c r="E6537">
        <x:v>5</x:v>
      </x:c>
      <x:c r="F6537">
        <x:v>22.66</x:v>
      </x:c>
      <x:c r="G6537" s="8">
        <x:v>71097.7187239877</x:v>
      </x:c>
      <x:c r="H6537" s="8">
        <x:v>0</x:v>
      </x:c>
      <x:c r="I6537">
        <x:v>255864.678884296</x:v>
      </x:c>
      <x:c r="J6537" s="10">
        <x:v>26.25</x:v>
      </x:c>
      <x:c r="K6537" s="10">
        <x:v>52</x:v>
      </x:c>
      <x:c r="L6537">
        <x:f>NA()</x:f>
      </x:c>
    </x:row>
    <x:row r="6538">
      <x:c r="A6538">
        <x:v>9310694</x:v>
      </x:c>
      <x:c r="B6538" s="1">
        <x:v>44184.6072746875</x:v>
      </x:c>
      <x:c r="C6538" s="6">
        <x:v>126.208645405</x:v>
      </x:c>
      <x:c r="D6538" s="13" t="s">
        <x:v>68</x:v>
      </x:c>
      <x:c r="E6538">
        <x:v>5</x:v>
      </x:c>
      <x:c r="F6538">
        <x:v>22.658</x:v>
      </x:c>
      <x:c r="G6538" s="8">
        <x:v>71092.3434985994</x:v>
      </x:c>
      <x:c r="H6538" s="8">
        <x:v>0</x:v>
      </x:c>
      <x:c r="I6538">
        <x:v>255871.000219264</x:v>
      </x:c>
      <x:c r="J6538" s="10">
        <x:v>26.25</x:v>
      </x:c>
      <x:c r="K6538" s="10">
        <x:v>52</x:v>
      </x:c>
      <x:c r="L6538">
        <x:f>NA()</x:f>
      </x:c>
    </x:row>
    <x:row r="6539">
      <x:c r="A6539">
        <x:v>9310705</x:v>
      </x:c>
      <x:c r="B6539" s="1">
        <x:v>44184.6072864236</x:v>
      </x:c>
      <x:c r="C6539" s="6">
        <x:v>126.225503596667</x:v>
      </x:c>
      <x:c r="D6539" s="13" t="s">
        <x:v>68</x:v>
      </x:c>
      <x:c r="E6539">
        <x:v>5</x:v>
      </x:c>
      <x:c r="F6539">
        <x:v>22.654</x:v>
      </x:c>
      <x:c r="G6539" s="8">
        <x:v>71092.5841903561</x:v>
      </x:c>
      <x:c r="H6539" s="8">
        <x:v>0</x:v>
      </x:c>
      <x:c r="I6539">
        <x:v>255873.684911127</x:v>
      </x:c>
      <x:c r="J6539" s="10">
        <x:v>26.25</x:v>
      </x:c>
      <x:c r="K6539" s="10">
        <x:v>52</x:v>
      </x:c>
      <x:c r="L6539">
        <x:f>NA()</x:f>
      </x:c>
    </x:row>
    <x:row r="6540">
      <x:c r="A6540">
        <x:v>9310712</x:v>
      </x:c>
      <x:c r="B6540" s="1">
        <x:v>44184.6072977199</x:v>
      </x:c>
      <x:c r="C6540" s="6">
        <x:v>126.241814535</x:v>
      </x:c>
      <x:c r="D6540" s="13" t="s">
        <x:v>68</x:v>
      </x:c>
      <x:c r="E6540">
        <x:v>5</x:v>
      </x:c>
      <x:c r="F6540">
        <x:v>22.656</x:v>
      </x:c>
      <x:c r="G6540" s="8">
        <x:v>71091.4257451894</x:v>
      </x:c>
      <x:c r="H6540" s="8">
        <x:v>0</x:v>
      </x:c>
      <x:c r="I6540">
        <x:v>255866.2780795</x:v>
      </x:c>
      <x:c r="J6540" s="10">
        <x:v>26.25</x:v>
      </x:c>
      <x:c r="K6540" s="10">
        <x:v>52</x:v>
      </x:c>
      <x:c r="L6540">
        <x:f>NA()</x:f>
      </x:c>
    </x:row>
    <x:row r="6541">
      <x:c r="A6541">
        <x:v>9310723</x:v>
      </x:c>
      <x:c r="B6541" s="1">
        <x:v>44184.607309456</x:v>
      </x:c>
      <x:c r="C6541" s="6">
        <x:v>126.258673798333</x:v>
      </x:c>
      <x:c r="D6541" s="13" t="s">
        <x:v>68</x:v>
      </x:c>
      <x:c r="E6541">
        <x:v>5</x:v>
      </x:c>
      <x:c r="F6541">
        <x:v>22.656</x:v>
      </x:c>
      <x:c r="G6541" s="8">
        <x:v>71088.0128060775</x:v>
      </x:c>
      <x:c r="H6541" s="8">
        <x:v>0</x:v>
      </x:c>
      <x:c r="I6541">
        <x:v>255870.622020471</x:v>
      </x:c>
      <x:c r="J6541" s="10">
        <x:v>26.25</x:v>
      </x:c>
      <x:c r="K6541" s="10">
        <x:v>52</x:v>
      </x:c>
      <x:c r="L6541">
        <x:f>NA()</x:f>
      </x:c>
    </x:row>
    <x:row r="6542">
      <x:c r="A6542">
        <x:v>9310729</x:v>
      </x:c>
      <x:c r="B6542" s="1">
        <x:v>44184.6073211458</x:v>
      </x:c>
      <x:c r="C6542" s="6">
        <x:v>126.275504053333</x:v>
      </x:c>
      <x:c r="D6542" s="13" t="s">
        <x:v>68</x:v>
      </x:c>
      <x:c r="E6542">
        <x:v>5</x:v>
      </x:c>
      <x:c r="F6542">
        <x:v>22.655</x:v>
      </x:c>
      <x:c r="G6542" s="8">
        <x:v>71100.52543681</x:v>
      </x:c>
      <x:c r="H6542" s="8">
        <x:v>0</x:v>
      </x:c>
      <x:c r="I6542">
        <x:v>255866.381512229</x:v>
      </x:c>
      <x:c r="J6542" s="10">
        <x:v>26.25</x:v>
      </x:c>
      <x:c r="K6542" s="10">
        <x:v>52</x:v>
      </x:c>
      <x:c r="L6542">
        <x:f>NA()</x:f>
      </x:c>
    </x:row>
    <x:row r="6543">
      <x:c r="A6543">
        <x:v>9310740</x:v>
      </x:c>
      <x:c r="B6543" s="1">
        <x:v>44184.6073322569</x:v>
      </x:c>
      <x:c r="C6543" s="6">
        <x:v>126.291537936667</x:v>
      </x:c>
      <x:c r="D6543" s="13" t="s">
        <x:v>68</x:v>
      </x:c>
      <x:c r="E6543">
        <x:v>5</x:v>
      </x:c>
      <x:c r="F6543">
        <x:v>22.659</x:v>
      </x:c>
      <x:c r="G6543" s="8">
        <x:v>71098.4090054366</x:v>
      </x:c>
      <x:c r="H6543" s="8">
        <x:v>0</x:v>
      </x:c>
      <x:c r="I6543">
        <x:v>255873.890362564</x:v>
      </x:c>
      <x:c r="J6543" s="10">
        <x:v>26.25</x:v>
      </x:c>
      <x:c r="K6543" s="10">
        <x:v>52</x:v>
      </x:c>
      <x:c r="L6543">
        <x:f>NA()</x:f>
      </x:c>
    </x:row>
    <x:row r="6544">
      <x:c r="A6544">
        <x:v>9310748</x:v>
      </x:c>
      <x:c r="B6544" s="1">
        <x:v>44184.6073440625</x:v>
      </x:c>
      <x:c r="C6544" s="6">
        <x:v>126.308517993333</x:v>
      </x:c>
      <x:c r="D6544" s="13" t="s">
        <x:v>68</x:v>
      </x:c>
      <x:c r="E6544">
        <x:v>5</x:v>
      </x:c>
      <x:c r="F6544">
        <x:v>22.658</x:v>
      </x:c>
      <x:c r="G6544" s="8">
        <x:v>71091.7207022541</x:v>
      </x:c>
      <x:c r="H6544" s="8">
        <x:v>0</x:v>
      </x:c>
      <x:c r="I6544">
        <x:v>255870.27100626</x:v>
      </x:c>
      <x:c r="J6544" s="10">
        <x:v>26.25</x:v>
      </x:c>
      <x:c r="K6544" s="10">
        <x:v>52</x:v>
      </x:c>
      <x:c r="L6544">
        <x:f>NA()</x:f>
      </x:c>
    </x:row>
    <x:row r="6545">
      <x:c r="A6545">
        <x:v>9310755</x:v>
      </x:c>
      <x:c r="B6545" s="1">
        <x:v>44184.6073557523</x:v>
      </x:c>
      <x:c r="C6545" s="6">
        <x:v>126.325350476667</x:v>
      </x:c>
      <x:c r="D6545" s="13" t="s">
        <x:v>68</x:v>
      </x:c>
      <x:c r="E6545">
        <x:v>5</x:v>
      </x:c>
      <x:c r="F6545">
        <x:v>22.657</x:v>
      </x:c>
      <x:c r="G6545" s="8">
        <x:v>71092.0567427481</x:v>
      </x:c>
      <x:c r="H6545" s="8">
        <x:v>0</x:v>
      </x:c>
      <x:c r="I6545">
        <x:v>255855.712557287</x:v>
      </x:c>
      <x:c r="J6545" s="10">
        <x:v>26.25</x:v>
      </x:c>
      <x:c r="K6545" s="10">
        <x:v>52</x:v>
      </x:c>
      <x:c r="L6545">
        <x:f>NA()</x:f>
      </x:c>
    </x:row>
    <x:row r="6546">
      <x:c r="A6546">
        <x:v>9310762</x:v>
      </x:c>
      <x:c r="B6546" s="1">
        <x:v>44184.6073674768</x:v>
      </x:c>
      <x:c r="C6546" s="6">
        <x:v>126.342236063333</x:v>
      </x:c>
      <x:c r="D6546" s="13" t="s">
        <x:v>68</x:v>
      </x:c>
      <x:c r="E6546">
        <x:v>5</x:v>
      </x:c>
      <x:c r="F6546">
        <x:v>22.656</x:v>
      </x:c>
      <x:c r="G6546" s="8">
        <x:v>71091.9609757617</x:v>
      </x:c>
      <x:c r="H6546" s="8">
        <x:v>0</x:v>
      </x:c>
      <x:c r="I6546">
        <x:v>255868.00839164</x:v>
      </x:c>
      <x:c r="J6546" s="10">
        <x:v>26.25</x:v>
      </x:c>
      <x:c r="K6546" s="10">
        <x:v>52</x:v>
      </x:c>
      <x:c r="L6546">
        <x:f>NA()</x:f>
      </x:c>
    </x:row>
    <x:row r="6547">
      <x:c r="A6547">
        <x:v>9310771</x:v>
      </x:c>
      <x:c r="B6547" s="1">
        <x:v>44184.607378588</x:v>
      </x:c>
      <x:c r="C6547" s="6">
        <x:v>126.358243208333</x:v>
      </x:c>
      <x:c r="D6547" s="13" t="s">
        <x:v>68</x:v>
      </x:c>
      <x:c r="E6547">
        <x:v>5</x:v>
      </x:c>
      <x:c r="F6547">
        <x:v>22.662</x:v>
      </x:c>
      <x:c r="G6547" s="8">
        <x:v>71093.5237480712</x:v>
      </x:c>
      <x:c r="H6547" s="8">
        <x:v>0</x:v>
      </x:c>
      <x:c r="I6547">
        <x:v>255864.683137501</x:v>
      </x:c>
      <x:c r="J6547" s="10">
        <x:v>26.25</x:v>
      </x:c>
      <x:c r="K6547" s="10">
        <x:v>52</x:v>
      </x:c>
      <x:c r="L6547">
        <x:f>NA()</x:f>
      </x:c>
    </x:row>
    <x:row r="6548">
      <x:c r="A6548">
        <x:v>9310778</x:v>
      </x:c>
      <x:c r="B6548" s="1">
        <x:v>44184.6073903125</x:v>
      </x:c>
      <x:c r="C6548" s="6">
        <x:v>126.375106021667</x:v>
      </x:c>
      <x:c r="D6548" s="13" t="s">
        <x:v>68</x:v>
      </x:c>
      <x:c r="E6548">
        <x:v>5</x:v>
      </x:c>
      <x:c r="F6548">
        <x:v>22.658</x:v>
      </x:c>
      <x:c r="G6548" s="8">
        <x:v>71089.8841550669</x:v>
      </x:c>
      <x:c r="H6548" s="8">
        <x:v>0</x:v>
      </x:c>
      <x:c r="I6548">
        <x:v>255866.278409902</x:v>
      </x:c>
      <x:c r="J6548" s="10">
        <x:v>26.25</x:v>
      </x:c>
      <x:c r="K6548" s="10">
        <x:v>52</x:v>
      </x:c>
      <x:c r="L6548">
        <x:f>NA()</x:f>
      </x:c>
    </x:row>
    <x:row r="6549">
      <x:c r="A6549">
        <x:v>9310788</x:v>
      </x:c>
      <x:c r="B6549" s="1">
        <x:v>44184.6074020023</x:v>
      </x:c>
      <x:c r="C6549" s="6">
        <x:v>126.391967793333</x:v>
      </x:c>
      <x:c r="D6549" s="13" t="s">
        <x:v>68</x:v>
      </x:c>
      <x:c r="E6549">
        <x:v>5</x:v>
      </x:c>
      <x:c r="F6549">
        <x:v>22.653</x:v>
      </x:c>
      <x:c r="G6549" s="8">
        <x:v>71094.2105747046</x:v>
      </x:c>
      <x:c r="H6549" s="8">
        <x:v>0</x:v>
      </x:c>
      <x:c r="I6549">
        <x:v>255869.53330484</x:v>
      </x:c>
      <x:c r="J6549" s="10">
        <x:v>26.25</x:v>
      </x:c>
      <x:c r="K6549" s="10">
        <x:v>52</x:v>
      </x:c>
      <x:c r="L6549">
        <x:f>NA()</x:f>
      </x:c>
    </x:row>
    <x:row r="6550">
      <x:c r="A6550">
        <x:v>9310797</x:v>
      </x:c>
      <x:c r="B6550" s="1">
        <x:v>44184.6074137384</x:v>
      </x:c>
      <x:c r="C6550" s="6">
        <x:v>126.408842501667</x:v>
      </x:c>
      <x:c r="D6550" s="13" t="s">
        <x:v>68</x:v>
      </x:c>
      <x:c r="E6550">
        <x:v>5</x:v>
      </x:c>
      <x:c r="F6550">
        <x:v>22.662</x:v>
      </x:c>
      <x:c r="G6550" s="8">
        <x:v>71096.2568219823</x:v>
      </x:c>
      <x:c r="H6550" s="8">
        <x:v>0</x:v>
      </x:c>
      <x:c r="I6550">
        <x:v>255869.518800592</x:v>
      </x:c>
      <x:c r="J6550" s="10">
        <x:v>26.25</x:v>
      </x:c>
      <x:c r="K6550" s="10">
        <x:v>52</x:v>
      </x:c>
      <x:c r="L6550">
        <x:f>NA()</x:f>
      </x:c>
    </x:row>
    <x:row r="6551">
      <x:c r="A6551">
        <x:v>9310802</x:v>
      </x:c>
      <x:c r="B6551" s="1">
        <x:v>44184.6074248843</x:v>
      </x:c>
      <x:c r="C6551" s="6">
        <x:v>126.424928508333</x:v>
      </x:c>
      <x:c r="D6551" s="13" t="s">
        <x:v>68</x:v>
      </x:c>
      <x:c r="E6551">
        <x:v>5</x:v>
      </x:c>
      <x:c r="F6551">
        <x:v>22.66</x:v>
      </x:c>
      <x:c r="G6551" s="8">
        <x:v>71093.8309728549</x:v>
      </x:c>
      <x:c r="H6551" s="8">
        <x:v>0</x:v>
      </x:c>
      <x:c r="I6551">
        <x:v>255863.828230262</x:v>
      </x:c>
      <x:c r="J6551" s="10">
        <x:v>26.25</x:v>
      </x:c>
      <x:c r="K6551" s="10">
        <x:v>52</x:v>
      </x:c>
      <x:c r="L6551">
        <x:f>NA()</x:f>
      </x:c>
    </x:row>
    <x:row r="6552">
      <x:c r="A6552">
        <x:v>9310812</x:v>
      </x:c>
      <x:c r="B6552" s="1">
        <x:v>44184.6074366551</x:v>
      </x:c>
      <x:c r="C6552" s="6">
        <x:v>126.44183753</x:v>
      </x:c>
      <x:c r="D6552" s="13" t="s">
        <x:v>68</x:v>
      </x:c>
      <x:c r="E6552">
        <x:v>5</x:v>
      </x:c>
      <x:c r="F6552">
        <x:v>22.66</x:v>
      </x:c>
      <x:c r="G6552" s="8">
        <x:v>71093.6821617015</x:v>
      </x:c>
      <x:c r="H6552" s="8">
        <x:v>0</x:v>
      </x:c>
      <x:c r="I6552">
        <x:v>255855.921478912</x:v>
      </x:c>
      <x:c r="J6552" s="10">
        <x:v>26.25</x:v>
      </x:c>
      <x:c r="K6552" s="10">
        <x:v>52</x:v>
      </x:c>
      <x:c r="L6552">
        <x:f>NA()</x:f>
      </x:c>
    </x:row>
    <x:row r="6553">
      <x:c r="A6553">
        <x:v>9310819</x:v>
      </x:c>
      <x:c r="B6553" s="1">
        <x:v>44184.6074483796</x:v>
      </x:c>
      <x:c r="C6553" s="6">
        <x:v>126.458766018333</x:v>
      </x:c>
      <x:c r="D6553" s="13" t="s">
        <x:v>68</x:v>
      </x:c>
      <x:c r="E6553">
        <x:v>5</x:v>
      </x:c>
      <x:c r="F6553">
        <x:v>22.656</x:v>
      </x:c>
      <x:c r="G6553" s="8">
        <x:v>71090.2536337442</x:v>
      </x:c>
      <x:c r="H6553" s="8">
        <x:v>0</x:v>
      </x:c>
      <x:c r="I6553">
        <x:v>255864.754066043</x:v>
      </x:c>
      <x:c r="J6553" s="10">
        <x:v>26.25</x:v>
      </x:c>
      <x:c r="K6553" s="10">
        <x:v>52</x:v>
      </x:c>
      <x:c r="L6553">
        <x:f>NA()</x:f>
      </x:c>
    </x:row>
    <x:row r="6554">
      <x:c r="A6554">
        <x:v>9310829</x:v>
      </x:c>
      <x:c r="B6554" s="1">
        <x:v>44184.6074595255</x:v>
      </x:c>
      <x:c r="C6554" s="6">
        <x:v>126.4747991</x:v>
      </x:c>
      <x:c r="D6554" s="13" t="s">
        <x:v>68</x:v>
      </x:c>
      <x:c r="E6554">
        <x:v>5</x:v>
      </x:c>
      <x:c r="F6554">
        <x:v>22.658</x:v>
      </x:c>
      <x:c r="G6554" s="8">
        <x:v>71088.9077589768</x:v>
      </x:c>
      <x:c r="H6554" s="8">
        <x:v>0</x:v>
      </x:c>
      <x:c r="I6554">
        <x:v>255874.679236152</x:v>
      </x:c>
      <x:c r="J6554" s="10">
        <x:v>26.25</x:v>
      </x:c>
      <x:c r="K6554" s="10">
        <x:v>52</x:v>
      </x:c>
      <x:c r="L6554">
        <x:f>NA()</x:f>
      </x:c>
    </x:row>
    <x:row r="6555">
      <x:c r="A6555">
        <x:v>9310835</x:v>
      </x:c>
      <x:c r="B6555" s="1">
        <x:v>44184.6074712153</x:v>
      </x:c>
      <x:c r="C6555" s="6">
        <x:v>126.491653503333</x:v>
      </x:c>
      <x:c r="D6555" s="13" t="s">
        <x:v>68</x:v>
      </x:c>
      <x:c r="E6555">
        <x:v>5</x:v>
      </x:c>
      <x:c r="F6555">
        <x:v>22.656</x:v>
      </x:c>
      <x:c r="G6555" s="8">
        <x:v>71092.5590114793</x:v>
      </x:c>
      <x:c r="H6555" s="8">
        <x:v>0</x:v>
      </x:c>
      <x:c r="I6555">
        <x:v>255875.506796597</x:v>
      </x:c>
      <x:c r="J6555" s="10">
        <x:v>26.25</x:v>
      </x:c>
      <x:c r="K6555" s="10">
        <x:v>52</x:v>
      </x:c>
      <x:c r="L6555">
        <x:f>NA()</x:f>
      </x:c>
    </x:row>
    <x:row r="6556">
      <x:c r="A6556">
        <x:v>9310843</x:v>
      </x:c>
      <x:c r="B6556" s="1">
        <x:v>44184.6074830671</x:v>
      </x:c>
      <x:c r="C6556" s="6">
        <x:v>126.508655606667</x:v>
      </x:c>
      <x:c r="D6556" s="13" t="s">
        <x:v>68</x:v>
      </x:c>
      <x:c r="E6556">
        <x:v>5</x:v>
      </x:c>
      <x:c r="F6556">
        <x:v>22.656</x:v>
      </x:c>
      <x:c r="G6556" s="8">
        <x:v>71095.516150269</x:v>
      </x:c>
      <x:c r="H6556" s="8">
        <x:v>0</x:v>
      </x:c>
      <x:c r="I6556">
        <x:v>255879.115827009</x:v>
      </x:c>
      <x:c r="J6556" s="10">
        <x:v>26.25</x:v>
      </x:c>
      <x:c r="K6556" s="10">
        <x:v>52</x:v>
      </x:c>
      <x:c r="L6556">
        <x:f>NA()</x:f>
      </x:c>
    </x:row>
    <x:row r="6557">
      <x:c r="A6557">
        <x:v>9310852</x:v>
      </x:c>
      <x:c r="B6557" s="1">
        <x:v>44184.6074947569</x:v>
      </x:c>
      <x:c r="C6557" s="6">
        <x:v>126.52552899</x:v>
      </x:c>
      <x:c r="D6557" s="13" t="s">
        <x:v>68</x:v>
      </x:c>
      <x:c r="E6557">
        <x:v>5</x:v>
      </x:c>
      <x:c r="F6557">
        <x:v>22.657</x:v>
      </x:c>
      <x:c r="G6557" s="8">
        <x:v>71087.7597339308</x:v>
      </x:c>
      <x:c r="H6557" s="8">
        <x:v>0</x:v>
      </x:c>
      <x:c r="I6557">
        <x:v>255855.232866257</x:v>
      </x:c>
      <x:c r="J6557" s="10">
        <x:v>26.25</x:v>
      </x:c>
      <x:c r="K6557" s="10">
        <x:v>52</x:v>
      </x:c>
      <x:c r="L6557">
        <x:f>NA()</x:f>
      </x:c>
    </x:row>
    <x:row r="6558">
      <x:c r="A6558">
        <x:v>9310861</x:v>
      </x:c>
      <x:c r="B6558" s="1">
        <x:v>44184.6075058681</x:v>
      </x:c>
      <x:c r="C6558" s="6">
        <x:v>126.541539651667</x:v>
      </x:c>
      <x:c r="D6558" s="13" t="s">
        <x:v>68</x:v>
      </x:c>
      <x:c r="E6558">
        <x:v>5</x:v>
      </x:c>
      <x:c r="F6558">
        <x:v>22.656</x:v>
      </x:c>
      <x:c r="G6558" s="8">
        <x:v>71088.1685867379</x:v>
      </x:c>
      <x:c r="H6558" s="8">
        <x:v>0</x:v>
      </x:c>
      <x:c r="I6558">
        <x:v>255860.417745279</x:v>
      </x:c>
      <x:c r="J6558" s="10">
        <x:v>26.25</x:v>
      </x:c>
      <x:c r="K6558" s="10">
        <x:v>52</x:v>
      </x:c>
      <x:c r="L6558">
        <x:f>NA()</x:f>
      </x:c>
    </x:row>
    <x:row r="6559">
      <x:c r="A6559">
        <x:v>9310869</x:v>
      </x:c>
      <x:c r="B6559" s="1">
        <x:v>44184.6075176273</x:v>
      </x:c>
      <x:c r="C6559" s="6">
        <x:v>126.558456588333</x:v>
      </x:c>
      <x:c r="D6559" s="13" t="s">
        <x:v>68</x:v>
      </x:c>
      <x:c r="E6559">
        <x:v>5</x:v>
      </x:c>
      <x:c r="F6559">
        <x:v>22.656</x:v>
      </x:c>
      <x:c r="G6559" s="8">
        <x:v>71096.1015381808</x:v>
      </x:c>
      <x:c r="H6559" s="8">
        <x:v>0</x:v>
      </x:c>
      <x:c r="I6559">
        <x:v>255865.479029265</x:v>
      </x:c>
      <x:c r="J6559" s="10">
        <x:v>26.25</x:v>
      </x:c>
      <x:c r="K6559" s="10">
        <x:v>52</x:v>
      </x:c>
      <x:c r="L6559">
        <x:f>NA()</x:f>
      </x:c>
    </x:row>
    <x:row r="6560">
      <x:c r="A6560">
        <x:v>9310877</x:v>
      </x:c>
      <x:c r="B6560" s="1">
        <x:v>44184.6075293171</x:v>
      </x:c>
      <x:c r="C6560" s="6">
        <x:v>126.575285818333</x:v>
      </x:c>
      <x:c r="D6560" s="13" t="s">
        <x:v>68</x:v>
      </x:c>
      <x:c r="E6560">
        <x:v>5</x:v>
      </x:c>
      <x:c r="F6560">
        <x:v>22.656</x:v>
      </x:c>
      <x:c r="G6560" s="8">
        <x:v>71095.2035047873</x:v>
      </x:c>
      <x:c r="H6560" s="8">
        <x:v>0</x:v>
      </x:c>
      <x:c r="I6560">
        <x:v>255868.443522537</x:v>
      </x:c>
      <x:c r="J6560" s="10">
        <x:v>26.25</x:v>
      </x:c>
      <x:c r="K6560" s="10">
        <x:v>52</x:v>
      </x:c>
      <x:c r="L6560">
        <x:f>NA()</x:f>
      </x:c>
    </x:row>
    <x:row r="6561">
      <x:c r="A6561">
        <x:v>9310885</x:v>
      </x:c>
      <x:c r="B6561" s="1">
        <x:v>44184.607541088</x:v>
      </x:c>
      <x:c r="C6561" s="6">
        <x:v>126.592222216667</x:v>
      </x:c>
      <x:c r="D6561" s="13" t="s">
        <x:v>68</x:v>
      </x:c>
      <x:c r="E6561">
        <x:v>5</x:v>
      </x:c>
      <x:c r="F6561">
        <x:v>22.66</x:v>
      </x:c>
      <x:c r="G6561" s="8">
        <x:v>71090.4899988182</x:v>
      </x:c>
      <x:c r="H6561" s="8">
        <x:v>0</x:v>
      </x:c>
      <x:c r="I6561">
        <x:v>255863.574513443</x:v>
      </x:c>
      <x:c r="J6561" s="10">
        <x:v>26.25</x:v>
      </x:c>
      <x:c r="K6561" s="10">
        <x:v>52</x:v>
      </x:c>
      <x:c r="L6561">
        <x:f>NA()</x:f>
      </x:c>
    </x:row>
    <x:row r="6562">
      <x:c r="A6562">
        <x:v>9310890</x:v>
      </x:c>
      <x:c r="B6562" s="1">
        <x:v>44184.6075521991</x:v>
      </x:c>
      <x:c r="C6562" s="6">
        <x:v>126.608239023333</x:v>
      </x:c>
      <x:c r="D6562" s="13" t="s">
        <x:v>68</x:v>
      </x:c>
      <x:c r="E6562">
        <x:v>5</x:v>
      </x:c>
      <x:c r="F6562">
        <x:v>22.658</x:v>
      </x:c>
      <x:c r="G6562" s="8">
        <x:v>71089.9840804179</x:v>
      </x:c>
      <x:c r="H6562" s="8">
        <x:v>0</x:v>
      </x:c>
      <x:c r="I6562">
        <x:v>255867.858981156</x:v>
      </x:c>
      <x:c r="J6562" s="10">
        <x:v>26.25</x:v>
      </x:c>
      <x:c r="K6562" s="10">
        <x:v>52</x:v>
      </x:c>
      <x:c r="L6562">
        <x:f>NA()</x:f>
      </x:c>
    </x:row>
    <x:row r="6563">
      <x:c r="A6563">
        <x:v>9310899</x:v>
      </x:c>
      <x:c r="B6563" s="1">
        <x:v>44184.6075639236</x:v>
      </x:c>
      <x:c r="C6563" s="6">
        <x:v>126.625125543333</x:v>
      </x:c>
      <x:c r="D6563" s="13" t="s">
        <x:v>68</x:v>
      </x:c>
      <x:c r="E6563">
        <x:v>5</x:v>
      </x:c>
      <x:c r="F6563">
        <x:v>22.655</x:v>
      </x:c>
      <x:c r="G6563" s="8">
        <x:v>71092.9157898242</x:v>
      </x:c>
      <x:c r="H6563" s="8">
        <x:v>0</x:v>
      </x:c>
      <x:c r="I6563">
        <x:v>255852.818907971</x:v>
      </x:c>
      <x:c r="J6563" s="10">
        <x:v>26.25</x:v>
      </x:c>
      <x:c r="K6563" s="10">
        <x:v>52</x:v>
      </x:c>
      <x:c r="L6563">
        <x:f>NA()</x:f>
      </x:c>
    </x:row>
    <x:row r="6564">
      <x:c r="A6564">
        <x:v>9310905</x:v>
      </x:c>
      <x:c r="B6564" s="1">
        <x:v>44184.6075756597</x:v>
      </x:c>
      <x:c r="C6564" s="6">
        <x:v>126.642029578333</x:v>
      </x:c>
      <x:c r="D6564" s="13" t="s">
        <x:v>68</x:v>
      </x:c>
      <x:c r="E6564">
        <x:v>5</x:v>
      </x:c>
      <x:c r="F6564">
        <x:v>22.659</x:v>
      </x:c>
      <x:c r="G6564" s="8">
        <x:v>71084.3460208041</x:v>
      </x:c>
      <x:c r="H6564" s="8">
        <x:v>0</x:v>
      </x:c>
      <x:c r="I6564">
        <x:v>255868.73992007</x:v>
      </x:c>
      <x:c r="J6564" s="10">
        <x:v>26.25</x:v>
      </x:c>
      <x:c r="K6564" s="10">
        <x:v>52</x:v>
      </x:c>
      <x:c r="L6564">
        <x:f>NA()</x:f>
      </x:c>
    </x:row>
    <x:row r="6565">
      <x:c r="A6565">
        <x:v>9310917</x:v>
      </x:c>
      <x:c r="B6565" s="1">
        <x:v>44184.6075873843</x:v>
      </x:c>
      <x:c r="C6565" s="6">
        <x:v>126.658897155</x:v>
      </x:c>
      <x:c r="D6565" s="13" t="s">
        <x:v>68</x:v>
      </x:c>
      <x:c r="E6565">
        <x:v>5</x:v>
      </x:c>
      <x:c r="F6565">
        <x:v>22.657</x:v>
      </x:c>
      <x:c r="G6565" s="8">
        <x:v>71095.2043999644</x:v>
      </x:c>
      <x:c r="H6565" s="8">
        <x:v>0</x:v>
      </x:c>
      <x:c r="I6565">
        <x:v>255872.740991405</x:v>
      </x:c>
      <x:c r="J6565" s="10">
        <x:v>26.25</x:v>
      </x:c>
      <x:c r="K6565" s="10">
        <x:v>52</x:v>
      </x:c>
      <x:c r="L6565">
        <x:f>NA()</x:f>
      </x:c>
    </x:row>
    <x:row r="6566">
      <x:c r="A6566">
        <x:v>9310924</x:v>
      </x:c>
      <x:c r="B6566" s="1">
        <x:v>44184.6075984954</x:v>
      </x:c>
      <x:c r="C6566" s="6">
        <x:v>126.674907463333</x:v>
      </x:c>
      <x:c r="D6566" s="13" t="s">
        <x:v>68</x:v>
      </x:c>
      <x:c r="E6566">
        <x:v>5</x:v>
      </x:c>
      <x:c r="F6566">
        <x:v>22.664</x:v>
      </x:c>
      <x:c r="G6566" s="8">
        <x:v>71087.1730272248</x:v>
      </x:c>
      <x:c r="H6566" s="8">
        <x:v>0</x:v>
      </x:c>
      <x:c r="I6566">
        <x:v>255863.430126049</x:v>
      </x:c>
      <x:c r="J6566" s="10">
        <x:v>26.25</x:v>
      </x:c>
      <x:c r="K6566" s="10">
        <x:v>52</x:v>
      </x:c>
      <x:c r="L6566">
        <x:f>NA()</x:f>
      </x:c>
    </x:row>
    <x:row r="6567">
      <x:c r="A6567">
        <x:v>9310933</x:v>
      </x:c>
      <x:c r="B6567" s="1">
        <x:v>44184.6076102199</x:v>
      </x:c>
      <x:c r="C6567" s="6">
        <x:v>126.691792143333</x:v>
      </x:c>
      <x:c r="D6567" s="13" t="s">
        <x:v>68</x:v>
      </x:c>
      <x:c r="E6567">
        <x:v>5</x:v>
      </x:c>
      <x:c r="F6567">
        <x:v>22.656</x:v>
      </x:c>
      <x:c r="G6567" s="8">
        <x:v>71090.7527836471</x:v>
      </x:c>
      <x:c r="H6567" s="8">
        <x:v>0</x:v>
      </x:c>
      <x:c r="I6567">
        <x:v>255873.352532858</x:v>
      </x:c>
      <x:c r="J6567" s="10">
        <x:v>26.25</x:v>
      </x:c>
      <x:c r="K6567" s="10">
        <x:v>52</x:v>
      </x:c>
      <x:c r="L6567">
        <x:f>NA()</x:f>
      </x:c>
    </x:row>
    <x:row r="6568">
      <x:c r="A6568">
        <x:v>9310940</x:v>
      </x:c>
      <x:c r="B6568" s="1">
        <x:v>44184.607621956</x:v>
      </x:c>
      <x:c r="C6568" s="6">
        <x:v>126.708697078333</x:v>
      </x:c>
      <x:c r="D6568" s="13" t="s">
        <x:v>68</x:v>
      </x:c>
      <x:c r="E6568">
        <x:v>5</x:v>
      </x:c>
      <x:c r="F6568">
        <x:v>22.654</x:v>
      </x:c>
      <x:c r="G6568" s="8">
        <x:v>71082.8425079373</x:v>
      </x:c>
      <x:c r="H6568" s="8">
        <x:v>0</x:v>
      </x:c>
      <x:c r="I6568">
        <x:v>255861.1494783</x:v>
      </x:c>
      <x:c r="J6568" s="10">
        <x:v>26.25</x:v>
      </x:c>
      <x:c r="K6568" s="10">
        <x:v>52</x:v>
      </x:c>
      <x:c r="L6568">
        <x:f>NA()</x:f>
      </x:c>
    </x:row>
    <x:row r="6569">
      <x:c r="A6569">
        <x:v>9310947</x:v>
      </x:c>
      <x:c r="B6569" s="1">
        <x:v>44184.6076336806</x:v>
      </x:c>
      <x:c r="C6569" s="6">
        <x:v>126.725604058333</x:v>
      </x:c>
      <x:c r="D6569" s="13" t="s">
        <x:v>68</x:v>
      </x:c>
      <x:c r="E6569">
        <x:v>5</x:v>
      </x:c>
      <x:c r="F6569">
        <x:v>22.653</x:v>
      </x:c>
      <x:c r="G6569" s="8">
        <x:v>71091.5920405317</x:v>
      </x:c>
      <x:c r="H6569" s="8">
        <x:v>0</x:v>
      </x:c>
      <x:c r="I6569">
        <x:v>255848.47383312</x:v>
      </x:c>
      <x:c r="J6569" s="10">
        <x:v>26.25</x:v>
      </x:c>
      <x:c r="K6569" s="10">
        <x:v>52</x:v>
      </x:c>
      <x:c r="L6569">
        <x:f>NA()</x:f>
      </x:c>
    </x:row>
    <x:row r="6570">
      <x:c r="A6570">
        <x:v>9310951</x:v>
      </x:c>
      <x:c r="B6570" s="1">
        <x:v>44184.6076448727</x:v>
      </x:c>
      <x:c r="C6570" s="6">
        <x:v>126.74170781</x:v>
      </x:c>
      <x:c r="D6570" s="13" t="s">
        <x:v>68</x:v>
      </x:c>
      <x:c r="E6570">
        <x:v>5</x:v>
      </x:c>
      <x:c r="F6570">
        <x:v>22.653</x:v>
      </x:c>
      <x:c r="G6570" s="8">
        <x:v>71081.0576675134</x:v>
      </x:c>
      <x:c r="H6570" s="8">
        <x:v>0</x:v>
      </x:c>
      <x:c r="I6570">
        <x:v>255865.676801398</x:v>
      </x:c>
      <x:c r="J6570" s="10">
        <x:v>26.25</x:v>
      </x:c>
      <x:c r="K6570" s="10">
        <x:v>52</x:v>
      </x:c>
      <x:c r="L6570">
        <x:f>NA()</x:f>
      </x:c>
    </x:row>
    <x:row r="6571">
      <x:c r="A6571">
        <x:v>9310958</x:v>
      </x:c>
      <x:c r="B6571" s="1">
        <x:v>44184.6076565625</x:v>
      </x:c>
      <x:c r="C6571" s="6">
        <x:v>126.758544713333</x:v>
      </x:c>
      <x:c r="D6571" s="13" t="s">
        <x:v>68</x:v>
      </x:c>
      <x:c r="E6571">
        <x:v>5</x:v>
      </x:c>
      <x:c r="F6571">
        <x:v>22.655</x:v>
      </x:c>
      <x:c r="G6571" s="8">
        <x:v>71082.2079461309</x:v>
      </x:c>
      <x:c r="H6571" s="8">
        <x:v>0</x:v>
      </x:c>
      <x:c r="I6571">
        <x:v>255857.417911418</x:v>
      </x:c>
      <x:c r="J6571" s="10">
        <x:v>26.25</x:v>
      </x:c>
      <x:c r="K6571" s="10">
        <x:v>52</x:v>
      </x:c>
      <x:c r="L6571">
        <x:f>NA()</x:f>
      </x:c>
    </x:row>
    <x:row r="6572">
      <x:c r="A6572">
        <x:v>9310971</x:v>
      </x:c>
      <x:c r="B6572" s="1">
        <x:v>44184.607668287</x:v>
      </x:c>
      <x:c r="C6572" s="6">
        <x:v>126.775395543333</x:v>
      </x:c>
      <x:c r="D6572" s="13" t="s">
        <x:v>68</x:v>
      </x:c>
      <x:c r="E6572">
        <x:v>5</x:v>
      </x:c>
      <x:c r="F6572">
        <x:v>22.656</x:v>
      </x:c>
      <x:c r="G6572" s="8">
        <x:v>71085.2094126525</x:v>
      </x:c>
      <x:c r="H6572" s="8">
        <x:v>0</x:v>
      </x:c>
      <x:c r="I6572">
        <x:v>255857.984708395</x:v>
      </x:c>
      <x:c r="J6572" s="10">
        <x:v>26.25</x:v>
      </x:c>
      <x:c r="K6572" s="10">
        <x:v>52</x:v>
      </x:c>
      <x:c r="L6572">
        <x:f>NA()</x:f>
      </x:c>
    </x:row>
    <x:row r="6573">
      <x:c r="A6573">
        <x:v>9310980</x:v>
      </x:c>
      <x:c r="B6573" s="1">
        <x:v>44184.6076800116</x:v>
      </x:c>
      <x:c r="C6573" s="6">
        <x:v>126.79227324</x:v>
      </x:c>
      <x:c r="D6573" s="13" t="s">
        <x:v>68</x:v>
      </x:c>
      <x:c r="E6573">
        <x:v>5</x:v>
      </x:c>
      <x:c r="F6573">
        <x:v>22.663</x:v>
      </x:c>
      <x:c r="G6573" s="8">
        <x:v>71078.6298364701</x:v>
      </x:c>
      <x:c r="H6573" s="8">
        <x:v>0</x:v>
      </x:c>
      <x:c r="I6573">
        <x:v>255857.262812526</x:v>
      </x:c>
      <x:c r="J6573" s="10">
        <x:v>26.25</x:v>
      </x:c>
      <x:c r="K6573" s="10">
        <x:v>52</x:v>
      </x:c>
      <x:c r="L6573">
        <x:f>NA()</x:f>
      </x:c>
    </x:row>
    <x:row r="6574">
      <x:c r="A6574">
        <x:v>9310985</x:v>
      </x:c>
      <x:c r="B6574" s="1">
        <x:v>44184.6076911227</x:v>
      </x:c>
      <x:c r="C6574" s="6">
        <x:v>126.808311691667</x:v>
      </x:c>
      <x:c r="D6574" s="13" t="s">
        <x:v>68</x:v>
      </x:c>
      <x:c r="E6574">
        <x:v>5</x:v>
      </x:c>
      <x:c r="F6574">
        <x:v>22.659</x:v>
      </x:c>
      <x:c r="G6574" s="8">
        <x:v>71086.5945432574</x:v>
      </x:c>
      <x:c r="H6574" s="8">
        <x:v>0</x:v>
      </x:c>
      <x:c r="I6574">
        <x:v>255851.351331268</x:v>
      </x:c>
      <x:c r="J6574" s="10">
        <x:v>26.25</x:v>
      </x:c>
      <x:c r="K6574" s="10">
        <x:v>52</x:v>
      </x:c>
      <x:c r="L6574">
        <x:f>NA()</x:f>
      </x:c>
    </x:row>
    <x:row r="6575">
      <x:c r="A6575">
        <x:v>9310994</x:v>
      </x:c>
      <x:c r="B6575" s="1">
        <x:v>44184.6077029282</x:v>
      </x:c>
      <x:c r="C6575" s="6">
        <x:v>126.825277881667</x:v>
      </x:c>
      <x:c r="D6575" s="13" t="s">
        <x:v>68</x:v>
      </x:c>
      <x:c r="E6575">
        <x:v>5</x:v>
      </x:c>
      <x:c r="F6575">
        <x:v>22.657</x:v>
      </x:c>
      <x:c r="G6575" s="8">
        <x:v>71083.9742340498</x:v>
      </x:c>
      <x:c r="H6575" s="8">
        <x:v>0</x:v>
      </x:c>
      <x:c r="I6575">
        <x:v>255849.704241644</x:v>
      </x:c>
      <x:c r="J6575" s="10">
        <x:v>26.25</x:v>
      </x:c>
      <x:c r="K6575" s="10">
        <x:v>52</x:v>
      </x:c>
      <x:c r="L6575">
        <x:f>NA()</x:f>
      </x:c>
    </x:row>
    <x:row r="6576">
      <x:c r="A6576">
        <x:v>9311001</x:v>
      </x:c>
      <x:c r="B6576" s="1">
        <x:v>44184.6077146644</x:v>
      </x:c>
      <x:c r="C6576" s="6">
        <x:v>126.842173646667</x:v>
      </x:c>
      <x:c r="D6576" s="13" t="s">
        <x:v>68</x:v>
      </x:c>
      <x:c r="E6576">
        <x:v>5</x:v>
      </x:c>
      <x:c r="F6576">
        <x:v>22.664</x:v>
      </x:c>
      <x:c r="G6576" s="8">
        <x:v>71086.610302902</x:v>
      </x:c>
      <x:c r="H6576" s="8">
        <x:v>0</x:v>
      </x:c>
      <x:c r="I6576">
        <x:v>255859.632585681</x:v>
      </x:c>
      <x:c r="J6576" s="10">
        <x:v>26.25</x:v>
      </x:c>
      <x:c r="K6576" s="10">
        <x:v>52</x:v>
      </x:c>
      <x:c r="L6576">
        <x:f>NA()</x:f>
      </x:c>
    </x:row>
    <x:row r="6577">
      <x:c r="A6577">
        <x:v>9311010</x:v>
      </x:c>
      <x:c r="B6577" s="1">
        <x:v>44184.6077258449</x:v>
      </x:c>
      <x:c r="C6577" s="6">
        <x:v>126.858276706667</x:v>
      </x:c>
      <x:c r="D6577" s="13" t="s">
        <x:v>68</x:v>
      </x:c>
      <x:c r="E6577">
        <x:v>5</x:v>
      </x:c>
      <x:c r="F6577">
        <x:v>22.65</x:v>
      </x:c>
      <x:c r="G6577" s="8">
        <x:v>71088.3700052263</x:v>
      </x:c>
      <x:c r="H6577" s="8">
        <x:v>0</x:v>
      </x:c>
      <x:c r="I6577">
        <x:v>255864.540685642</x:v>
      </x:c>
      <x:c r="J6577" s="10">
        <x:v>26.25</x:v>
      </x:c>
      <x:c r="K6577" s="10">
        <x:v>52</x:v>
      </x:c>
      <x:c r="L6577">
        <x:f>NA()</x:f>
      </x:c>
    </x:row>
    <x:row r="6578">
      <x:c r="A6578">
        <x:v>9311019</x:v>
      </x:c>
      <x:c r="B6578" s="1">
        <x:v>44184.607737581</x:v>
      </x:c>
      <x:c r="C6578" s="6">
        <x:v>126.875160441667</x:v>
      </x:c>
      <x:c r="D6578" s="13" t="s">
        <x:v>68</x:v>
      </x:c>
      <x:c r="E6578">
        <x:v>5</x:v>
      </x:c>
      <x:c r="F6578">
        <x:v>22.655</x:v>
      </x:c>
      <x:c r="G6578" s="8">
        <x:v>71078.5793073404</x:v>
      </x:c>
      <x:c r="H6578" s="8">
        <x:v>0</x:v>
      </x:c>
      <x:c r="I6578">
        <x:v>255848.208727116</x:v>
      </x:c>
      <x:c r="J6578" s="10">
        <x:v>26.25</x:v>
      </x:c>
      <x:c r="K6578" s="10">
        <x:v>52</x:v>
      </x:c>
      <x:c r="L6578">
        <x:f>NA()</x:f>
      </x:c>
    </x:row>
    <x:row r="6579">
      <x:c r="A6579">
        <x:v>9311028</x:v>
      </x:c>
      <x:c r="B6579" s="1">
        <x:v>44184.6077491551</x:v>
      </x:c>
      <x:c r="C6579" s="6">
        <x:v>126.891866156667</x:v>
      </x:c>
      <x:c r="D6579" s="13" t="s">
        <x:v>68</x:v>
      </x:c>
      <x:c r="E6579">
        <x:v>5</x:v>
      </x:c>
      <x:c r="F6579">
        <x:v>22.652</x:v>
      </x:c>
      <x:c r="G6579" s="8">
        <x:v>71092.5706774133</x:v>
      </x:c>
      <x:c r="H6579" s="8">
        <x:v>0</x:v>
      </x:c>
      <x:c r="I6579">
        <x:v>255869.211954223</x:v>
      </x:c>
      <x:c r="J6579" s="10">
        <x:v>26.25</x:v>
      </x:c>
      <x:c r="K6579" s="10">
        <x:v>52</x:v>
      </x:c>
      <x:c r="L6579">
        <x:f>NA()</x:f>
      </x:c>
    </x:row>
    <x:row r="6580">
      <x:c r="A6580">
        <x:v>9311033</x:v>
      </x:c>
      <x:c r="B6580" s="1">
        <x:v>44184.6077608449</x:v>
      </x:c>
      <x:c r="C6580" s="6">
        <x:v>126.908718075</x:v>
      </x:c>
      <x:c r="D6580" s="13" t="s">
        <x:v>68</x:v>
      </x:c>
      <x:c r="E6580">
        <x:v>5</x:v>
      </x:c>
      <x:c r="F6580">
        <x:v>22.653</x:v>
      </x:c>
      <x:c r="G6580" s="8">
        <x:v>71086.0247785279</x:v>
      </x:c>
      <x:c r="H6580" s="8">
        <x:v>0</x:v>
      </x:c>
      <x:c r="I6580">
        <x:v>255866.532899501</x:v>
      </x:c>
      <x:c r="J6580" s="10">
        <x:v>26.25</x:v>
      </x:c>
      <x:c r="K6580" s="10">
        <x:v>52</x:v>
      </x:c>
      <x:c r="L6580">
        <x:f>NA()</x:f>
      </x:c>
    </x:row>
    <x:row r="6581">
      <x:c r="A6581">
        <x:v>9311045</x:v>
      </x:c>
      <x:c r="B6581" s="1">
        <x:v>44184.6077723032</x:v>
      </x:c>
      <x:c r="C6581" s="6">
        <x:v>126.92522151</x:v>
      </x:c>
      <x:c r="D6581" s="13" t="s">
        <x:v>68</x:v>
      </x:c>
      <x:c r="E6581">
        <x:v>5</x:v>
      </x:c>
      <x:c r="F6581">
        <x:v>22.659</x:v>
      </x:c>
      <x:c r="G6581" s="8">
        <x:v>71084.261121178</x:v>
      </x:c>
      <x:c r="H6581" s="8">
        <x:v>0</x:v>
      </x:c>
      <x:c r="I6581">
        <x:v>255854.097147447</x:v>
      </x:c>
      <x:c r="J6581" s="10">
        <x:v>26.25</x:v>
      </x:c>
      <x:c r="K6581" s="10">
        <x:v>52</x:v>
      </x:c>
      <x:c r="L6581">
        <x:f>NA()</x:f>
      </x:c>
    </x:row>
    <x:row r="6582">
      <x:c r="A6582">
        <x:v>9311053</x:v>
      </x:c>
      <x:c r="B6582" s="1">
        <x:v>44184.6077841088</x:v>
      </x:c>
      <x:c r="C6582" s="6">
        <x:v>126.942169013333</x:v>
      </x:c>
      <x:c r="D6582" s="13" t="s">
        <x:v>68</x:v>
      </x:c>
      <x:c r="E6582">
        <x:v>5</x:v>
      </x:c>
      <x:c r="F6582">
        <x:v>22.657</x:v>
      </x:c>
      <x:c r="G6582" s="8">
        <x:v>71088.8298078911</x:v>
      </x:c>
      <x:c r="H6582" s="8">
        <x:v>0</x:v>
      </x:c>
      <x:c r="I6582">
        <x:v>255853.930023168</x:v>
      </x:c>
      <x:c r="J6582" s="10">
        <x:v>26.25</x:v>
      </x:c>
      <x:c r="K6582" s="10">
        <x:v>52</x:v>
      </x:c>
      <x:c r="L6582">
        <x:f>NA()</x:f>
      </x:c>
    </x:row>
    <x:row r="6583">
      <x:c r="A6583">
        <x:v>9311057</x:v>
      </x:c>
      <x:c r="B6583" s="1">
        <x:v>44184.6077952199</x:v>
      </x:c>
      <x:c r="C6583" s="6">
        <x:v>126.958200916667</x:v>
      </x:c>
      <x:c r="D6583" s="13" t="s">
        <x:v>68</x:v>
      </x:c>
      <x:c r="E6583">
        <x:v>5</x:v>
      </x:c>
      <x:c r="F6583">
        <x:v>22.661</x:v>
      </x:c>
      <x:c r="G6583" s="8">
        <x:v>71086.1204727896</x:v>
      </x:c>
      <x:c r="H6583" s="8">
        <x:v>0</x:v>
      </x:c>
      <x:c r="I6583">
        <x:v>255859.151948215</x:v>
      </x:c>
      <x:c r="J6583" s="10">
        <x:v>26.25</x:v>
      </x:c>
      <x:c r="K6583" s="10">
        <x:v>52</x:v>
      </x:c>
      <x:c r="L6583">
        <x:f>NA()</x:f>
      </x:c>
    </x:row>
    <x:row r="6584">
      <x:c r="A6584">
        <x:v>9311067</x:v>
      </x:c>
      <x:c r="B6584" s="1">
        <x:v>44184.6078069444</x:v>
      </x:c>
      <x:c r="C6584" s="6">
        <x:v>126.975101256667</x:v>
      </x:c>
      <x:c r="D6584" s="13" t="s">
        <x:v>68</x:v>
      </x:c>
      <x:c r="E6584">
        <x:v>5</x:v>
      </x:c>
      <x:c r="F6584">
        <x:v>22.656</x:v>
      </x:c>
      <x:c r="G6584" s="8">
        <x:v>71084.0424213701</x:v>
      </x:c>
      <x:c r="H6584" s="8">
        <x:v>0</x:v>
      </x:c>
      <x:c r="I6584">
        <x:v>255858.644243337</x:v>
      </x:c>
      <x:c r="J6584" s="10">
        <x:v>26.25</x:v>
      </x:c>
      <x:c r="K6584" s="10">
        <x:v>52</x:v>
      </x:c>
      <x:c r="L6584">
        <x:f>NA()</x:f>
      </x:c>
    </x:row>
    <x:row r="6585">
      <x:c r="A6585">
        <x:v>9311074</x:v>
      </x:c>
      <x:c r="B6585" s="1">
        <x:v>44184.6078187153</x:v>
      </x:c>
      <x:c r="C6585" s="6">
        <x:v>126.991993668333</x:v>
      </x:c>
      <x:c r="D6585" s="13" t="s">
        <x:v>68</x:v>
      </x:c>
      <x:c r="E6585">
        <x:v>5</x:v>
      </x:c>
      <x:c r="F6585">
        <x:v>22.661</x:v>
      </x:c>
      <x:c r="G6585" s="8">
        <x:v>71091.8558552414</x:v>
      </x:c>
      <x:c r="H6585" s="8">
        <x:v>0</x:v>
      </x:c>
      <x:c r="I6585">
        <x:v>255853.673576201</x:v>
      </x:c>
      <x:c r="J6585" s="10">
        <x:v>26.25</x:v>
      </x:c>
      <x:c r="K6585" s="10">
        <x:v>52</x:v>
      </x:c>
      <x:c r="L6585">
        <x:f>NA()</x:f>
      </x:c>
    </x:row>
    <x:row r="6586">
      <x:c r="A6586">
        <x:v>9311080</x:v>
      </x:c>
      <x:c r="B6586" s="1">
        <x:v>44184.6078304051</x:v>
      </x:c>
      <x:c r="C6586" s="6">
        <x:v>127.008856181667</x:v>
      </x:c>
      <x:c r="D6586" s="13" t="s">
        <x:v>68</x:v>
      </x:c>
      <x:c r="E6586">
        <x:v>5</x:v>
      </x:c>
      <x:c r="F6586">
        <x:v>22.655</x:v>
      </x:c>
      <x:c r="G6586" s="8">
        <x:v>71084.1333766957</x:v>
      </x:c>
      <x:c r="H6586" s="8">
        <x:v>0</x:v>
      </x:c>
      <x:c r="I6586">
        <x:v>255848.728376696</x:v>
      </x:c>
      <x:c r="J6586" s="10">
        <x:v>26.25</x:v>
      </x:c>
      <x:c r="K6586" s="10">
        <x:v>52</x:v>
      </x:c>
      <x:c r="L6586">
        <x:f>NA()</x:f>
      </x:c>
    </x:row>
    <x:row r="6587">
      <x:c r="A6587">
        <x:v>9311088</x:v>
      </x:c>
      <x:c r="B6587" s="1">
        <x:v>44184.6078416319</x:v>
      </x:c>
      <x:c r="C6587" s="6">
        <x:v>127.02501347</x:v>
      </x:c>
      <x:c r="D6587" s="13" t="s">
        <x:v>68</x:v>
      </x:c>
      <x:c r="E6587">
        <x:v>5</x:v>
      </x:c>
      <x:c r="F6587">
        <x:v>22.651</x:v>
      </x:c>
      <x:c r="G6587" s="8">
        <x:v>71076.582423104</x:v>
      </x:c>
      <x:c r="H6587" s="8">
        <x:v>0</x:v>
      </x:c>
      <x:c r="I6587">
        <x:v>255842.234525266</x:v>
      </x:c>
      <x:c r="J6587" s="10">
        <x:v>26.25</x:v>
      </x:c>
      <x:c r="K6587" s="10">
        <x:v>52</x:v>
      </x:c>
      <x:c r="L6587">
        <x:f>NA()</x:f>
      </x:c>
    </x:row>
    <x:row r="6588">
      <x:c r="A6588">
        <x:v>9311095</x:v>
      </x:c>
      <x:c r="B6588" s="1">
        <x:v>44184.6078533218</x:v>
      </x:c>
      <x:c r="C6588" s="6">
        <x:v>127.0418783</x:v>
      </x:c>
      <x:c r="D6588" s="13" t="s">
        <x:v>68</x:v>
      </x:c>
      <x:c r="E6588">
        <x:v>5</x:v>
      </x:c>
      <x:c r="F6588">
        <x:v>22.653</x:v>
      </x:c>
      <x:c r="G6588" s="8">
        <x:v>71078.6616324039</x:v>
      </x:c>
      <x:c r="H6588" s="8">
        <x:v>0</x:v>
      </x:c>
      <x:c r="I6588">
        <x:v>255854.669339468</x:v>
      </x:c>
      <x:c r="J6588" s="10">
        <x:v>26.25</x:v>
      </x:c>
      <x:c r="K6588" s="10">
        <x:v>52</x:v>
      </x:c>
      <x:c r="L6588">
        <x:f>NA()</x:f>
      </x:c>
    </x:row>
    <x:row r="6589">
      <x:c r="A6589">
        <x:v>9311103</x:v>
      </x:c>
      <x:c r="B6589" s="1">
        <x:v>44184.6078651273</x:v>
      </x:c>
      <x:c r="C6589" s="6">
        <x:v>127.058868246667</x:v>
      </x:c>
      <x:c r="D6589" s="13" t="s">
        <x:v>68</x:v>
      </x:c>
      <x:c r="E6589">
        <x:v>5</x:v>
      </x:c>
      <x:c r="F6589">
        <x:v>22.655</x:v>
      </x:c>
      <x:c r="G6589" s="8">
        <x:v>71085.9684680899</x:v>
      </x:c>
      <x:c r="H6589" s="8">
        <x:v>0</x:v>
      </x:c>
      <x:c r="I6589">
        <x:v>255848.911796341</x:v>
      </x:c>
      <x:c r="J6589" s="10">
        <x:v>26.25</x:v>
      </x:c>
      <x:c r="K6589" s="10">
        <x:v>52</x:v>
      </x:c>
      <x:c r="L6589">
        <x:f>NA()</x:f>
      </x:c>
    </x:row>
    <x:row r="6590">
      <x:c r="A6590">
        <x:v>9311111</x:v>
      </x:c>
      <x:c r="B6590" s="1">
        <x:v>44184.6078762731</x:v>
      </x:c>
      <x:c r="C6590" s="6">
        <x:v>127.074929658333</x:v>
      </x:c>
      <x:c r="D6590" s="13" t="s">
        <x:v>68</x:v>
      </x:c>
      <x:c r="E6590">
        <x:v>5</x:v>
      </x:c>
      <x:c r="F6590">
        <x:v>22.655</x:v>
      </x:c>
      <x:c r="G6590" s="8">
        <x:v>71088.2389631211</x:v>
      </x:c>
      <x:c r="H6590" s="8">
        <x:v>0</x:v>
      </x:c>
      <x:c r="I6590">
        <x:v>255859.919330576</x:v>
      </x:c>
      <x:c r="J6590" s="10">
        <x:v>26.25</x:v>
      </x:c>
      <x:c r="K6590" s="10">
        <x:v>52</x:v>
      </x:c>
      <x:c r="L6590">
        <x:f>NA()</x:f>
      </x:c>
    </x:row>
    <x:row r="6591">
      <x:c r="A6591">
        <x:v>9311119</x:v>
      </x:c>
      <x:c r="B6591" s="1">
        <x:v>44184.607888044</x:v>
      </x:c>
      <x:c r="C6591" s="6">
        <x:v>127.091823451667</x:v>
      </x:c>
      <x:c r="D6591" s="13" t="s">
        <x:v>68</x:v>
      </x:c>
      <x:c r="E6591">
        <x:v>5</x:v>
      </x:c>
      <x:c r="F6591">
        <x:v>22.655</x:v>
      </x:c>
      <x:c r="G6591" s="8">
        <x:v>71080.6981856144</x:v>
      </x:c>
      <x:c r="H6591" s="8">
        <x:v>0</x:v>
      </x:c>
      <x:c r="I6591">
        <x:v>255844.546580686</x:v>
      </x:c>
      <x:c r="J6591" s="10">
        <x:v>26.25</x:v>
      </x:c>
      <x:c r="K6591" s="10">
        <x:v>52</x:v>
      </x:c>
      <x:c r="L6591">
        <x:f>NA()</x:f>
      </x:c>
    </x:row>
    <x:row r="6592">
      <x:c r="A6592">
        <x:v>9311131</x:v>
      </x:c>
      <x:c r="B6592" s="1">
        <x:v>44184.607899919</x:v>
      </x:c>
      <x:c r="C6592" s="6">
        <x:v>127.10894072</x:v>
      </x:c>
      <x:c r="D6592" s="13" t="s">
        <x:v>68</x:v>
      </x:c>
      <x:c r="E6592">
        <x:v>5</x:v>
      </x:c>
      <x:c r="F6592">
        <x:v>22.654</x:v>
      </x:c>
      <x:c r="G6592" s="8">
        <x:v>71085.7907601802</x:v>
      </x:c>
      <x:c r="H6592" s="8">
        <x:v>0</x:v>
      </x:c>
      <x:c r="I6592">
        <x:v>255861.514012038</x:v>
      </x:c>
      <x:c r="J6592" s="10">
        <x:v>26.25</x:v>
      </x:c>
      <x:c r="K6592" s="10">
        <x:v>52</x:v>
      </x:c>
      <x:c r="L6592">
        <x:f>NA()</x:f>
      </x:c>
    </x:row>
    <x:row r="6593">
      <x:c r="A6593">
        <x:v>9311139</x:v>
      </x:c>
      <x:c r="B6593" s="1">
        <x:v>44184.6079111921</x:v>
      </x:c>
      <x:c r="C6593" s="6">
        <x:v>127.125161898333</x:v>
      </x:c>
      <x:c r="D6593" s="13" t="s">
        <x:v>68</x:v>
      </x:c>
      <x:c r="E6593">
        <x:v>5</x:v>
      </x:c>
      <x:c r="F6593">
        <x:v>22.654</x:v>
      </x:c>
      <x:c r="G6593" s="8">
        <x:v>71076.5954507941</x:v>
      </x:c>
      <x:c r="H6593" s="8">
        <x:v>0</x:v>
      </x:c>
      <x:c r="I6593">
        <x:v>255849.361495677</x:v>
      </x:c>
      <x:c r="J6593" s="10">
        <x:v>26.25</x:v>
      </x:c>
      <x:c r="K6593" s="10">
        <x:v>52</x:v>
      </x:c>
      <x:c r="L6593">
        <x:f>NA()</x:f>
      </x:c>
    </x:row>
    <x:row r="6594">
      <x:c r="A6594">
        <x:v>9311149</x:v>
      </x:c>
      <x:c r="B6594" s="1">
        <x:v>44184.6079229514</x:v>
      </x:c>
      <x:c r="C6594" s="6">
        <x:v>127.142147423333</x:v>
      </x:c>
      <x:c r="D6594" s="13" t="s">
        <x:v>68</x:v>
      </x:c>
      <x:c r="E6594">
        <x:v>5</x:v>
      </x:c>
      <x:c r="F6594">
        <x:v>22.654</x:v>
      </x:c>
      <x:c r="G6594" s="8">
        <x:v>71086.5107789614</x:v>
      </x:c>
      <x:c r="H6594" s="8">
        <x:v>0</x:v>
      </x:c>
      <x:c r="I6594">
        <x:v>255853.355008054</x:v>
      </x:c>
      <x:c r="J6594" s="10">
        <x:v>26.25</x:v>
      </x:c>
      <x:c r="K6594" s="10">
        <x:v>52</x:v>
      </x:c>
      <x:c r="L6594">
        <x:f>NA()</x:f>
      </x:c>
    </x:row>
    <x:row r="6595">
      <x:c r="A6595">
        <x:v>9311153</x:v>
      </x:c>
      <x:c r="B6595" s="1">
        <x:v>44184.6079341088</x:v>
      </x:c>
      <x:c r="C6595" s="6">
        <x:v>127.158183891667</x:v>
      </x:c>
      <x:c r="D6595" s="13" t="s">
        <x:v>68</x:v>
      </x:c>
      <x:c r="E6595">
        <x:v>5</x:v>
      </x:c>
      <x:c r="F6595">
        <x:v>22.653</x:v>
      </x:c>
      <x:c r="G6595" s="8">
        <x:v>71079.7940026563</x:v>
      </x:c>
      <x:c r="H6595" s="8">
        <x:v>0</x:v>
      </x:c>
      <x:c r="I6595">
        <x:v>255847.122270839</x:v>
      </x:c>
      <x:c r="J6595" s="10">
        <x:v>26.25</x:v>
      </x:c>
      <x:c r="K6595" s="10">
        <x:v>52</x:v>
      </x:c>
      <x:c r="L6595">
        <x:f>NA()</x:f>
      </x:c>
    </x:row>
    <x:row r="6596">
      <x:c r="A6596">
        <x:v>9311163</x:v>
      </x:c>
      <x:c r="B6596" s="1">
        <x:v>44184.6079457986</x:v>
      </x:c>
      <x:c r="C6596" s="6">
        <x:v>127.175032798333</x:v>
      </x:c>
      <x:c r="D6596" s="13" t="s">
        <x:v>68</x:v>
      </x:c>
      <x:c r="E6596">
        <x:v>5</x:v>
      </x:c>
      <x:c r="F6596">
        <x:v>22.654</x:v>
      </x:c>
      <x:c r="G6596" s="8">
        <x:v>71079.3477286744</x:v>
      </x:c>
      <x:c r="H6596" s="8">
        <x:v>0</x:v>
      </x:c>
      <x:c r="I6596">
        <x:v>255842.769388078</x:v>
      </x:c>
      <x:c r="J6596" s="10">
        <x:v>26.25</x:v>
      </x:c>
      <x:c r="K6596" s="10">
        <x:v>52</x:v>
      </x:c>
      <x:c r="L6596">
        <x:f>NA()</x:f>
      </x:c>
    </x:row>
    <x:row r="6597">
      <x:c r="A6597">
        <x:v>9311173</x:v>
      </x:c>
      <x:c r="B6597" s="1">
        <x:v>44184.6079575231</x:v>
      </x:c>
      <x:c r="C6597" s="6">
        <x:v>127.191903096667</x:v>
      </x:c>
      <x:c r="D6597" s="13" t="s">
        <x:v>68</x:v>
      </x:c>
      <x:c r="E6597">
        <x:v>5</x:v>
      </x:c>
      <x:c r="F6597">
        <x:v>22.655</x:v>
      </x:c>
      <x:c r="G6597" s="8">
        <x:v>71081.0303406546</x:v>
      </x:c>
      <x:c r="H6597" s="8">
        <x:v>0</x:v>
      </x:c>
      <x:c r="I6597">
        <x:v>255864.34871012</x:v>
      </x:c>
      <x:c r="J6597" s="10">
        <x:v>26.25</x:v>
      </x:c>
      <x:c r="K6597" s="10">
        <x:v>52</x:v>
      </x:c>
      <x:c r="L6597">
        <x:f>NA()</x:f>
      </x:c>
    </x:row>
    <x:row r="6598">
      <x:c r="A6598">
        <x:v>9311179</x:v>
      </x:c>
      <x:c r="B6598" s="1">
        <x:v>44184.6079692477</x:v>
      </x:c>
      <x:c r="C6598" s="6">
        <x:v>127.208780281667</x:v>
      </x:c>
      <x:c r="D6598" s="13" t="s">
        <x:v>68</x:v>
      </x:c>
      <x:c r="E6598">
        <x:v>5</x:v>
      </x:c>
      <x:c r="F6598">
        <x:v>22.656</x:v>
      </x:c>
      <x:c r="G6598" s="8">
        <x:v>71083.8591068134</x:v>
      </x:c>
      <x:c r="H6598" s="8">
        <x:v>0</x:v>
      </x:c>
      <x:c r="I6598">
        <x:v>255854.820533304</x:v>
      </x:c>
      <x:c r="J6598" s="10">
        <x:v>26.25</x:v>
      </x:c>
      <x:c r="K6598" s="10">
        <x:v>52</x:v>
      </x:c>
      <x:c r="L6598">
        <x:f>NA()</x:f>
      </x:c>
    </x:row>
    <x:row r="6599">
      <x:c r="A6599">
        <x:v>9311182</x:v>
      </x:c>
      <x:c r="B6599" s="1">
        <x:v>44184.6079809028</x:v>
      </x:c>
      <x:c r="C6599" s="6">
        <x:v>127.225599795</x:v>
      </x:c>
      <x:c r="D6599" s="13" t="s">
        <x:v>68</x:v>
      </x:c>
      <x:c r="E6599">
        <x:v>5</x:v>
      </x:c>
      <x:c r="F6599">
        <x:v>22.658</x:v>
      </x:c>
      <x:c r="G6599" s="8">
        <x:v>71086.5124062605</x:v>
      </x:c>
      <x:c r="H6599" s="8">
        <x:v>0</x:v>
      </x:c>
      <x:c r="I6599">
        <x:v>255845.496093569</x:v>
      </x:c>
      <x:c r="J6599" s="10">
        <x:v>26.25</x:v>
      </x:c>
      <x:c r="K6599" s="10">
        <x:v>52</x:v>
      </x:c>
      <x:c r="L6599">
        <x:f>NA()</x:f>
      </x:c>
    </x:row>
    <x:row r="6600">
      <x:c r="A6600">
        <x:v>9311192</x:v>
      </x:c>
      <x:c r="B6600" s="1">
        <x:v>44184.6079920486</x:v>
      </x:c>
      <x:c r="C6600" s="6">
        <x:v>127.241632363333</x:v>
      </x:c>
      <x:c r="D6600" s="13" t="s">
        <x:v>68</x:v>
      </x:c>
      <x:c r="E6600">
        <x:v>5</x:v>
      </x:c>
      <x:c r="F6600">
        <x:v>22.652</x:v>
      </x:c>
      <x:c r="G6600" s="8">
        <x:v>71076.8100753357</x:v>
      </x:c>
      <x:c r="H6600" s="8">
        <x:v>0</x:v>
      </x:c>
      <x:c r="I6600">
        <x:v>255845.835820964</x:v>
      </x:c>
      <x:c r="J6600" s="10">
        <x:v>26.25</x:v>
      </x:c>
      <x:c r="K6600" s="10">
        <x:v>52</x:v>
      </x:c>
      <x:c r="L6600">
        <x:f>NA()</x:f>
      </x:c>
    </x:row>
    <x:row r="6601">
      <x:c r="A6601">
        <x:v>9311199</x:v>
      </x:c>
      <x:c r="B6601" s="1">
        <x:v>44184.6080037847</x:v>
      </x:c>
      <x:c r="C6601" s="6">
        <x:v>127.258543913333</x:v>
      </x:c>
      <x:c r="D6601" s="13" t="s">
        <x:v>68</x:v>
      </x:c>
      <x:c r="E6601">
        <x:v>5</x:v>
      </x:c>
      <x:c r="F6601">
        <x:v>22.655</x:v>
      </x:c>
      <x:c r="G6601" s="8">
        <x:v>71073.2254460756</x:v>
      </x:c>
      <x:c r="H6601" s="8">
        <x:v>0</x:v>
      </x:c>
      <x:c r="I6601">
        <x:v>255843.91162271</x:v>
      </x:c>
      <x:c r="J6601" s="10">
        <x:v>26.25</x:v>
      </x:c>
      <x:c r="K6601" s="10">
        <x:v>52</x:v>
      </x:c>
      <x:c r="L6601">
        <x:f>NA()</x:f>
      </x:c>
    </x:row>
    <x:row r="6602">
      <x:c r="A6602">
        <x:v>9311208</x:v>
      </x:c>
      <x:c r="B6602" s="1">
        <x:v>44184.6080154745</x:v>
      </x:c>
      <x:c r="C6602" s="6">
        <x:v>127.275367811667</x:v>
      </x:c>
      <x:c r="D6602" s="13" t="s">
        <x:v>68</x:v>
      </x:c>
      <x:c r="E6602">
        <x:v>5</x:v>
      </x:c>
      <x:c r="F6602">
        <x:v>22.656</x:v>
      </x:c>
      <x:c r="G6602" s="8">
        <x:v>71083.3628348908</x:v>
      </x:c>
      <x:c r="H6602" s="8">
        <x:v>0</x:v>
      </x:c>
      <x:c r="I6602">
        <x:v>255857.240086043</x:v>
      </x:c>
      <x:c r="J6602" s="10">
        <x:v>26.25</x:v>
      </x:c>
      <x:c r="K6602" s="10">
        <x:v>52</x:v>
      </x:c>
      <x:c r="L6602">
        <x:f>NA()</x:f>
      </x:c>
    </x:row>
    <x:row r="6603">
      <x:c r="A6603">
        <x:v>9311214</x:v>
      </x:c>
      <x:c r="B6603" s="1">
        <x:v>44184.6080266551</x:v>
      </x:c>
      <x:c r="C6603" s="6">
        <x:v>127.291444713333</x:v>
      </x:c>
      <x:c r="D6603" s="13" t="s">
        <x:v>68</x:v>
      </x:c>
      <x:c r="E6603">
        <x:v>5</x:v>
      </x:c>
      <x:c r="F6603">
        <x:v>22.652</x:v>
      </x:c>
      <x:c r="G6603" s="8">
        <x:v>71081.6926787281</x:v>
      </x:c>
      <x:c r="H6603" s="8">
        <x:v>0</x:v>
      </x:c>
      <x:c r="I6603">
        <x:v>255852.25092477</x:v>
      </x:c>
      <x:c r="J6603" s="10">
        <x:v>26.25</x:v>
      </x:c>
      <x:c r="K6603" s="10">
        <x:v>52</x:v>
      </x:c>
      <x:c r="L6603">
        <x:f>NA()</x:f>
      </x:c>
    </x:row>
    <x:row r="6604">
      <x:c r="A6604">
        <x:v>9311224</x:v>
      </x:c>
      <x:c r="B6604" s="1">
        <x:v>44184.6080383912</x:v>
      </x:c>
      <x:c r="C6604" s="6">
        <x:v>127.308322866667</x:v>
      </x:c>
      <x:c r="D6604" s="13" t="s">
        <x:v>68</x:v>
      </x:c>
      <x:c r="E6604">
        <x:v>5</x:v>
      </x:c>
      <x:c r="F6604">
        <x:v>22.658</x:v>
      </x:c>
      <x:c r="G6604" s="8">
        <x:v>71082.1765780884</x:v>
      </x:c>
      <x:c r="H6604" s="8">
        <x:v>0</x:v>
      </x:c>
      <x:c r="I6604">
        <x:v>255859.562866145</x:v>
      </x:c>
      <x:c r="J6604" s="10">
        <x:v>26.25</x:v>
      </x:c>
      <x:c r="K6604" s="10">
        <x:v>52</x:v>
      </x:c>
      <x:c r="L6604">
        <x:f>NA()</x:f>
      </x:c>
    </x:row>
    <x:row r="6605">
      <x:c r="A6605">
        <x:v>9311236</x:v>
      </x:c>
      <x:c r="B6605" s="1">
        <x:v>44184.608050081</x:v>
      </x:c>
      <x:c r="C6605" s="6">
        <x:v>127.325210916667</x:v>
      </x:c>
      <x:c r="D6605" s="13" t="s">
        <x:v>68</x:v>
      </x:c>
      <x:c r="E6605">
        <x:v>5</x:v>
      </x:c>
      <x:c r="F6605">
        <x:v>22.655</x:v>
      </x:c>
      <x:c r="G6605" s="8">
        <x:v>71082.8310099469</x:v>
      </x:c>
      <x:c r="H6605" s="8">
        <x:v>0</x:v>
      </x:c>
      <x:c r="I6605">
        <x:v>255849.501387882</x:v>
      </x:c>
      <x:c r="J6605" s="10">
        <x:v>26.25</x:v>
      </x:c>
      <x:c r="K6605" s="10">
        <x:v>52</x:v>
      </x:c>
      <x:c r="L6605">
        <x:f>NA()</x:f>
      </x:c>
    </x:row>
    <x:row r="6606">
      <x:c r="A6606">
        <x:v>9311241</x:v>
      </x:c>
      <x:c r="B6606" s="1">
        <x:v>44184.6080618056</x:v>
      </x:c>
      <x:c r="C6606" s="6">
        <x:v>127.342065286667</x:v>
      </x:c>
      <x:c r="D6606" s="13" t="s">
        <x:v>68</x:v>
      </x:c>
      <x:c r="E6606">
        <x:v>5</x:v>
      </x:c>
      <x:c r="F6606">
        <x:v>22.65</x:v>
      </x:c>
      <x:c r="G6606" s="8">
        <x:v>71079.4378191788</x:v>
      </x:c>
      <x:c r="H6606" s="8">
        <x:v>0</x:v>
      </x:c>
      <x:c r="I6606">
        <x:v>255845.706174291</x:v>
      </x:c>
      <x:c r="J6606" s="10">
        <x:v>26.25</x:v>
      </x:c>
      <x:c r="K6606" s="10">
        <x:v>52</x:v>
      </x:c>
      <x:c r="L6606">
        <x:f>NA()</x:f>
      </x:c>
    </x:row>
    <x:row r="6607">
      <x:c r="A6607">
        <x:v>9311250</x:v>
      </x:c>
      <x:c r="B6607" s="1">
        <x:v>44184.6080730671</x:v>
      </x:c>
      <x:c r="C6607" s="6">
        <x:v>127.358298713333</x:v>
      </x:c>
      <x:c r="D6607" s="13" t="s">
        <x:v>68</x:v>
      </x:c>
      <x:c r="E6607">
        <x:v>5</x:v>
      </x:c>
      <x:c r="F6607">
        <x:v>22.65</x:v>
      </x:c>
      <x:c r="G6607" s="8">
        <x:v>71079.016695046</x:v>
      </x:c>
      <x:c r="H6607" s="8">
        <x:v>0</x:v>
      </x:c>
      <x:c r="I6607">
        <x:v>255846.620227978</x:v>
      </x:c>
      <x:c r="J6607" s="10">
        <x:v>26.25</x:v>
      </x:c>
      <x:c r="K6607" s="10">
        <x:v>52</x:v>
      </x:c>
      <x:c r="L6607">
        <x:f>NA()</x:f>
      </x:c>
    </x:row>
    <x:row r="6608">
      <x:c r="A6608">
        <x:v>9311254</x:v>
      </x:c>
      <x:c r="B6608" s="1">
        <x:v>44184.6080847569</x:v>
      </x:c>
      <x:c r="C6608" s="6">
        <x:v>127.375107703333</x:v>
      </x:c>
      <x:c r="D6608" s="13" t="s">
        <x:v>68</x:v>
      </x:c>
      <x:c r="E6608">
        <x:v>5</x:v>
      </x:c>
      <x:c r="F6608">
        <x:v>22.653</x:v>
      </x:c>
      <x:c r="G6608" s="8">
        <x:v>71079.0583778533</x:v>
      </x:c>
      <x:c r="H6608" s="8">
        <x:v>0</x:v>
      </x:c>
      <x:c r="I6608">
        <x:v>255849.288814824</x:v>
      </x:c>
      <x:c r="J6608" s="10">
        <x:v>26.25</x:v>
      </x:c>
      <x:c r="K6608" s="10">
        <x:v>52</x:v>
      </x:c>
      <x:c r="L6608">
        <x:f>NA()</x:f>
      </x:c>
    </x:row>
    <x:row r="6609">
      <x:c r="A6609">
        <x:v>9311264</x:v>
      </x:c>
      <x:c r="B6609" s="1">
        <x:v>44184.608096412</x:v>
      </x:c>
      <x:c r="C6609" s="6">
        <x:v>127.3919311</x:v>
      </x:c>
      <x:c r="D6609" s="13" t="s">
        <x:v>68</x:v>
      </x:c>
      <x:c r="E6609">
        <x:v>5</x:v>
      </x:c>
      <x:c r="F6609">
        <x:v>22.656</x:v>
      </x:c>
      <x:c r="G6609" s="8">
        <x:v>71079.2776292224</x:v>
      </x:c>
      <x:c r="H6609" s="8">
        <x:v>0</x:v>
      </x:c>
      <x:c r="I6609">
        <x:v>255842.224731739</x:v>
      </x:c>
      <x:c r="J6609" s="10">
        <x:v>26.25</x:v>
      </x:c>
      <x:c r="K6609" s="10">
        <x:v>52</x:v>
      </x:c>
      <x:c r="L6609">
        <x:f>NA()</x:f>
      </x:c>
    </x:row>
    <x:row r="6610">
      <x:c r="A6610">
        <x:v>9311276</x:v>
      </x:c>
      <x:c r="B6610" s="1">
        <x:v>44184.6081081829</x:v>
      </x:c>
      <x:c r="C6610" s="6">
        <x:v>127.408879488333</x:v>
      </x:c>
      <x:c r="D6610" s="13" t="s">
        <x:v>68</x:v>
      </x:c>
      <x:c r="E6610">
        <x:v>5</x:v>
      </x:c>
      <x:c r="F6610">
        <x:v>22.655</x:v>
      </x:c>
      <x:c r="G6610" s="8">
        <x:v>71079.50598884</x:v>
      </x:c>
      <x:c r="H6610" s="8">
        <x:v>0</x:v>
      </x:c>
      <x:c r="I6610">
        <x:v>255849.791413526</x:v>
      </x:c>
      <x:c r="J6610" s="10">
        <x:v>26.25</x:v>
      </x:c>
      <x:c r="K6610" s="10">
        <x:v>52</x:v>
      </x:c>
      <x:c r="L6610">
        <x:f>NA()</x:f>
      </x:c>
    </x:row>
    <x:row r="6611">
      <x:c r="A6611">
        <x:v>9311279</x:v>
      </x:c>
      <x:c r="B6611" s="1">
        <x:v>44184.6081193287</x:v>
      </x:c>
      <x:c r="C6611" s="6">
        <x:v>127.42490463</x:v>
      </x:c>
      <x:c r="D6611" s="13" t="s">
        <x:v>68</x:v>
      </x:c>
      <x:c r="E6611">
        <x:v>5</x:v>
      </x:c>
      <x:c r="F6611">
        <x:v>22.654</x:v>
      </x:c>
      <x:c r="G6611" s="8">
        <x:v>71083.0922000093</x:v>
      </x:c>
      <x:c r="H6611" s="8">
        <x:v>0</x:v>
      </x:c>
      <x:c r="I6611">
        <x:v>255846.333929716</x:v>
      </x:c>
      <x:c r="J6611" s="10">
        <x:v>26.25</x:v>
      </x:c>
      <x:c r="K6611" s="10">
        <x:v>52</x:v>
      </x:c>
      <x:c r="L6611">
        <x:f>NA()</x:f>
      </x:c>
    </x:row>
    <x:row r="6612">
      <x:c r="A6612">
        <x:v>9311289</x:v>
      </x:c>
      <x:c r="B6612" s="1">
        <x:v>44184.6081310185</x:v>
      </x:c>
      <x:c r="C6612" s="6">
        <x:v>127.44173506</x:v>
      </x:c>
      <x:c r="D6612" s="13" t="s">
        <x:v>68</x:v>
      </x:c>
      <x:c r="E6612">
        <x:v>5</x:v>
      </x:c>
      <x:c r="F6612">
        <x:v>22.652</x:v>
      </x:c>
      <x:c r="G6612" s="8">
        <x:v>71075.3787043156</x:v>
      </x:c>
      <x:c r="H6612" s="8">
        <x:v>0</x:v>
      </x:c>
      <x:c r="I6612">
        <x:v>255852.848457133</x:v>
      </x:c>
      <x:c r="J6612" s="10">
        <x:v>26.25</x:v>
      </x:c>
      <x:c r="K6612" s="10">
        <x:v>52</x:v>
      </x:c>
      <x:c r="L6612">
        <x:f>NA()</x:f>
      </x:c>
    </x:row>
    <x:row r="6613">
      <x:c r="A6613">
        <x:v>9311300</x:v>
      </x:c>
      <x:c r="B6613" s="1">
        <x:v>44184.6081429051</x:v>
      </x:c>
      <x:c r="C6613" s="6">
        <x:v>127.458844378333</x:v>
      </x:c>
      <x:c r="D6613" s="13" t="s">
        <x:v>68</x:v>
      </x:c>
      <x:c r="E6613">
        <x:v>5</x:v>
      </x:c>
      <x:c r="F6613">
        <x:v>22.658</x:v>
      </x:c>
      <x:c r="G6613" s="8">
        <x:v>71078.8846163812</x:v>
      </x:c>
      <x:c r="H6613" s="8">
        <x:v>0</x:v>
      </x:c>
      <x:c r="I6613">
        <x:v>255844.57383929</x:v>
      </x:c>
      <x:c r="J6613" s="10">
        <x:v>26.25</x:v>
      </x:c>
      <x:c r="K6613" s="10">
        <x:v>52</x:v>
      </x:c>
      <x:c r="L6613">
        <x:f>NA()</x:f>
      </x:c>
    </x:row>
    <x:row r="6614">
      <x:c r="A6614">
        <x:v>9311307</x:v>
      </x:c>
      <x:c r="B6614" s="1">
        <x:v>44184.6081540162</x:v>
      </x:c>
      <x:c r="C6614" s="6">
        <x:v>127.474872176667</x:v>
      </x:c>
      <x:c r="D6614" s="13" t="s">
        <x:v>68</x:v>
      </x:c>
      <x:c r="E6614">
        <x:v>5</x:v>
      </x:c>
      <x:c r="F6614">
        <x:v>22.659</x:v>
      </x:c>
      <x:c r="G6614" s="8">
        <x:v>71071.2368190446</x:v>
      </x:c>
      <x:c r="H6614" s="8">
        <x:v>0</x:v>
      </x:c>
      <x:c r="I6614">
        <x:v>255841.365778551</x:v>
      </x:c>
      <x:c r="J6614" s="10">
        <x:v>26.25</x:v>
      </x:c>
      <x:c r="K6614" s="10">
        <x:v>52</x:v>
      </x:c>
      <x:c r="L6614">
        <x:f>NA()</x:f>
      </x:c>
    </x:row>
    <x:row r="6615">
      <x:c r="A6615">
        <x:v>9311313</x:v>
      </x:c>
      <x:c r="B6615" s="1">
        <x:v>44184.6081657407</x:v>
      </x:c>
      <x:c r="C6615" s="6">
        <x:v>127.491758851667</x:v>
      </x:c>
      <x:c r="D6615" s="13" t="s">
        <x:v>68</x:v>
      </x:c>
      <x:c r="E6615">
        <x:v>5</x:v>
      </x:c>
      <x:c r="F6615">
        <x:v>22.656</x:v>
      </x:c>
      <x:c r="G6615" s="8">
        <x:v>71068.6424862044</x:v>
      </x:c>
      <x:c r="H6615" s="8">
        <x:v>0</x:v>
      </x:c>
      <x:c r="I6615">
        <x:v>255842.56728905</x:v>
      </x:c>
      <x:c r="J6615" s="10">
        <x:v>26.25</x:v>
      </x:c>
      <x:c r="K6615" s="10">
        <x:v>52</x:v>
      </x:c>
      <x:c r="L6615">
        <x:f>NA()</x:f>
      </x:c>
    </x:row>
    <x:row r="6616">
      <x:c r="A6616">
        <x:v>9311325</x:v>
      </x:c>
      <x:c r="B6616" s="1">
        <x:v>44184.608177581</x:v>
      </x:c>
      <x:c r="C6616" s="6">
        <x:v>127.508800053333</x:v>
      </x:c>
      <x:c r="D6616" s="13" t="s">
        <x:v>68</x:v>
      </x:c>
      <x:c r="E6616">
        <x:v>5</x:v>
      </x:c>
      <x:c r="F6616">
        <x:v>22.651</x:v>
      </x:c>
      <x:c r="G6616" s="8">
        <x:v>71078.043384362</x:v>
      </x:c>
      <x:c r="H6616" s="8">
        <x:v>0</x:v>
      </x:c>
      <x:c r="I6616">
        <x:v>255849.784910321</x:v>
      </x:c>
      <x:c r="J6616" s="10">
        <x:v>26.25</x:v>
      </x:c>
      <x:c r="K6616" s="10">
        <x:v>52</x:v>
      </x:c>
      <x:c r="L6616">
        <x:f>NA()</x:f>
      </x:c>
    </x:row>
    <x:row r="6617">
      <x:c r="A6617">
        <x:v>9311327</x:v>
      </x:c>
      <x:c r="B6617" s="1">
        <x:v>44184.6081887731</x:v>
      </x:c>
      <x:c r="C6617" s="6">
        <x:v>127.524912578333</x:v>
      </x:c>
      <x:c r="D6617" s="13" t="s">
        <x:v>68</x:v>
      </x:c>
      <x:c r="E6617">
        <x:v>5</x:v>
      </x:c>
      <x:c r="F6617">
        <x:v>22.652</x:v>
      </x:c>
      <x:c r="G6617" s="8">
        <x:v>71069.0564599244</x:v>
      </x:c>
      <x:c r="H6617" s="8">
        <x:v>0</x:v>
      </x:c>
      <x:c r="I6617">
        <x:v>255838.838014526</x:v>
      </x:c>
      <x:c r="J6617" s="10">
        <x:v>26.25</x:v>
      </x:c>
      <x:c r="K6617" s="10">
        <x:v>52</x:v>
      </x:c>
      <x:c r="L6617">
        <x:f>NA()</x:f>
      </x:c>
    </x:row>
    <x:row r="6618">
      <x:c r="A6618">
        <x:v>9311336</x:v>
      </x:c>
      <x:c r="B6618" s="1">
        <x:v>44184.6082004977</x:v>
      </x:c>
      <x:c r="C6618" s="6">
        <x:v>127.541794211667</x:v>
      </x:c>
      <x:c r="D6618" s="13" t="s">
        <x:v>68</x:v>
      </x:c>
      <x:c r="E6618">
        <x:v>5</x:v>
      </x:c>
      <x:c r="F6618">
        <x:v>22.654</x:v>
      </x:c>
      <x:c r="G6618" s="8">
        <x:v>71077.5876688399</x:v>
      </x:c>
      <x:c r="H6618" s="8">
        <x:v>0</x:v>
      </x:c>
      <x:c r="I6618">
        <x:v>255837.671847376</x:v>
      </x:c>
      <x:c r="J6618" s="10">
        <x:v>26.25</x:v>
      </x:c>
      <x:c r="K6618" s="10">
        <x:v>52</x:v>
      </x:c>
      <x:c r="L6618">
        <x:f>NA()</x:f>
      </x:c>
    </x:row>
    <x:row r="6619">
      <x:c r="A6619">
        <x:v>9311347</x:v>
      </x:c>
      <x:c r="B6619" s="1">
        <x:v>44184.6082121875</x:v>
      </x:c>
      <x:c r="C6619" s="6">
        <x:v>127.558636435</x:v>
      </x:c>
      <x:c r="D6619" s="13" t="s">
        <x:v>68</x:v>
      </x:c>
      <x:c r="E6619">
        <x:v>5</x:v>
      </x:c>
      <x:c r="F6619">
        <x:v>22.656</x:v>
      </x:c>
      <x:c r="G6619" s="8">
        <x:v>71077.7492641891</x:v>
      </x:c>
      <x:c r="H6619" s="8">
        <x:v>0</x:v>
      </x:c>
      <x:c r="I6619">
        <x:v>255833.003913735</x:v>
      </x:c>
      <x:c r="J6619" s="10">
        <x:v>26.25</x:v>
      </x:c>
      <x:c r="K6619" s="10">
        <x:v>52</x:v>
      </x:c>
      <x:c r="L6619">
        <x:f>NA()</x:f>
      </x:c>
    </x:row>
    <x:row r="6620">
      <x:c r="A6620">
        <x:v>9311356</x:v>
      </x:c>
      <x:c r="B6620" s="1">
        <x:v>44184.6082239236</x:v>
      </x:c>
      <x:c r="C6620" s="6">
        <x:v>127.575513541667</x:v>
      </x:c>
      <x:c r="D6620" s="13" t="s">
        <x:v>68</x:v>
      </x:c>
      <x:c r="E6620">
        <x:v>5</x:v>
      </x:c>
      <x:c r="F6620">
        <x:v>22.653</x:v>
      </x:c>
      <x:c r="G6620" s="8">
        <x:v>71074.1068205384</x:v>
      </x:c>
      <x:c r="H6620" s="8">
        <x:v>0</x:v>
      </x:c>
      <x:c r="I6620">
        <x:v>255839.656896427</x:v>
      </x:c>
      <x:c r="J6620" s="10">
        <x:v>26.25</x:v>
      </x:c>
      <x:c r="K6620" s="10">
        <x:v>52</x:v>
      </x:c>
      <x:c r="L6620">
        <x:f>NA()</x:f>
      </x:c>
    </x:row>
    <x:row r="6621">
      <x:c r="A6621">
        <x:v>9311360</x:v>
      </x:c>
      <x:c r="B6621" s="1">
        <x:v>44184.6082350347</x:v>
      </x:c>
      <x:c r="C6621" s="6">
        <x:v>127.591547435</x:v>
      </x:c>
      <x:c r="D6621" s="13" t="s">
        <x:v>68</x:v>
      </x:c>
      <x:c r="E6621">
        <x:v>5</x:v>
      </x:c>
      <x:c r="F6621">
        <x:v>22.653</x:v>
      </x:c>
      <x:c r="G6621" s="8">
        <x:v>71077.7860368267</x:v>
      </x:c>
      <x:c r="H6621" s="8">
        <x:v>0</x:v>
      </x:c>
      <x:c r="I6621">
        <x:v>255841.108626181</x:v>
      </x:c>
      <x:c r="J6621" s="10">
        <x:v>26.25</x:v>
      </x:c>
      <x:c r="K6621" s="10">
        <x:v>52</x:v>
      </x:c>
      <x:c r="L6621">
        <x:f>NA()</x:f>
      </x:c>
    </x:row>
    <x:row r="6622">
      <x:c r="A6622">
        <x:v>9311367</x:v>
      </x:c>
      <x:c r="B6622" s="1">
        <x:v>44184.6082468403</x:v>
      </x:c>
      <x:c r="C6622" s="6">
        <x:v>127.608497486667</x:v>
      </x:c>
      <x:c r="D6622" s="13" t="s">
        <x:v>68</x:v>
      </x:c>
      <x:c r="E6622">
        <x:v>5</x:v>
      </x:c>
      <x:c r="F6622">
        <x:v>22.655</x:v>
      </x:c>
      <x:c r="G6622" s="8">
        <x:v>71066.4066623847</x:v>
      </x:c>
      <x:c r="H6622" s="8">
        <x:v>0</x:v>
      </x:c>
      <x:c r="I6622">
        <x:v>255832.487389497</x:v>
      </x:c>
      <x:c r="J6622" s="10">
        <x:v>26.25</x:v>
      </x:c>
      <x:c r="K6622" s="10">
        <x:v>52</x:v>
      </x:c>
      <x:c r="L6622">
        <x:f>NA()</x:f>
      </x:c>
    </x:row>
    <x:row r="6623">
      <x:c r="A6623">
        <x:v>9311380</x:v>
      </x:c>
      <x:c r="B6623" s="1">
        <x:v>44184.6082585648</x:v>
      </x:c>
      <x:c r="C6623" s="6">
        <x:v>127.625418865</x:v>
      </x:c>
      <x:c r="D6623" s="13" t="s">
        <x:v>68</x:v>
      </x:c>
      <x:c r="E6623">
        <x:v>5</x:v>
      </x:c>
      <x:c r="F6623">
        <x:v>22.653</x:v>
      </x:c>
      <x:c r="G6623" s="8">
        <x:v>71076.5706879853</x:v>
      </x:c>
      <x:c r="H6623" s="8">
        <x:v>0</x:v>
      </x:c>
      <x:c r="I6623">
        <x:v>255839.053921763</x:v>
      </x:c>
      <x:c r="J6623" s="10">
        <x:v>26.25</x:v>
      </x:c>
      <x:c r="K6623" s="10">
        <x:v>52</x:v>
      </x:c>
      <x:c r="L6623">
        <x:f>NA()</x:f>
      </x:c>
    </x:row>
    <x:row r="6624">
      <x:c r="A6624">
        <x:v>9311388</x:v>
      </x:c>
      <x:c r="B6624" s="1">
        <x:v>44184.6082702546</x:v>
      </x:c>
      <x:c r="C6624" s="6">
        <x:v>127.642266663333</x:v>
      </x:c>
      <x:c r="D6624" s="13" t="s">
        <x:v>68</x:v>
      </x:c>
      <x:c r="E6624">
        <x:v>5</x:v>
      </x:c>
      <x:c r="F6624">
        <x:v>22.655</x:v>
      </x:c>
      <x:c r="G6624" s="8">
        <x:v>71081.5168184545</x:v>
      </x:c>
      <x:c r="H6624" s="8">
        <x:v>0</x:v>
      </x:c>
      <x:c r="I6624">
        <x:v>255840.567216149</x:v>
      </x:c>
      <x:c r="J6624" s="10">
        <x:v>26.25</x:v>
      </x:c>
      <x:c r="K6624" s="10">
        <x:v>52</x:v>
      </x:c>
      <x:c r="L6624">
        <x:f>NA()</x:f>
      </x:c>
    </x:row>
    <x:row r="6625">
      <x:c r="A6625">
        <x:v>9311394</x:v>
      </x:c>
      <x:c r="B6625" s="1">
        <x:v>44184.6082814005</x:v>
      </x:c>
      <x:c r="C6625" s="6">
        <x:v>127.65828092</x:v>
      </x:c>
      <x:c r="D6625" s="13" t="s">
        <x:v>68</x:v>
      </x:c>
      <x:c r="E6625">
        <x:v>5</x:v>
      </x:c>
      <x:c r="F6625">
        <x:v>22.652</x:v>
      </x:c>
      <x:c r="G6625" s="8">
        <x:v>71076.2659795391</x:v>
      </x:c>
      <x:c r="H6625" s="8">
        <x:v>0</x:v>
      </x:c>
      <x:c r="I6625">
        <x:v>255845.187510207</x:v>
      </x:c>
      <x:c r="J6625" s="10">
        <x:v>26.25</x:v>
      </x:c>
      <x:c r="K6625" s="10">
        <x:v>52</x:v>
      </x:c>
      <x:c r="L6625">
        <x:f>NA()</x:f>
      </x:c>
    </x:row>
    <x:row r="6626">
      <x:c r="A6626">
        <x:v>9311399</x:v>
      </x:c>
      <x:c r="B6626" s="1">
        <x:v>44184.6082930903</x:v>
      </x:c>
      <x:c r="C6626" s="6">
        <x:v>127.675130331667</x:v>
      </x:c>
      <x:c r="D6626" s="13" t="s">
        <x:v>68</x:v>
      </x:c>
      <x:c r="E6626">
        <x:v>5</x:v>
      </x:c>
      <x:c r="F6626">
        <x:v>22.656</x:v>
      </x:c>
      <x:c r="G6626" s="8">
        <x:v>71078.1872307014</x:v>
      </x:c>
      <x:c r="H6626" s="8">
        <x:v>0</x:v>
      </x:c>
      <x:c r="I6626">
        <x:v>255841.993197986</x:v>
      </x:c>
      <x:c r="J6626" s="10">
        <x:v>26.25</x:v>
      </x:c>
      <x:c r="K6626" s="10">
        <x:v>52</x:v>
      </x:c>
      <x:c r="L6626">
        <x:f>NA()</x:f>
      </x:c>
    </x:row>
    <x:row r="6627">
      <x:c r="A6627">
        <x:v>9311412</x:v>
      </x:c>
      <x:c r="B6627" s="1">
        <x:v>44184.6083048264</x:v>
      </x:c>
      <x:c r="C6627" s="6">
        <x:v>127.69201879</x:v>
      </x:c>
      <x:c r="D6627" s="13" t="s">
        <x:v>68</x:v>
      </x:c>
      <x:c r="E6627">
        <x:v>5</x:v>
      </x:c>
      <x:c r="F6627">
        <x:v>22.651</x:v>
      </x:c>
      <x:c r="G6627" s="8">
        <x:v>71072.5387379613</x:v>
      </x:c>
      <x:c r="H6627" s="8">
        <x:v>0</x:v>
      </x:c>
      <x:c r="I6627">
        <x:v>255846.601799698</x:v>
      </x:c>
      <x:c r="J6627" s="10">
        <x:v>26.25</x:v>
      </x:c>
      <x:c r="K6627" s="10">
        <x:v>52</x:v>
      </x:c>
      <x:c r="L6627">
        <x:f>NA()</x:f>
      </x:c>
    </x:row>
    <x:row r="6628">
      <x:c r="A6628">
        <x:v>9311421</x:v>
      </x:c>
      <x:c r="B6628" s="1">
        <x:v>44184.6083165162</x:v>
      </x:c>
      <x:c r="C6628" s="6">
        <x:v>127.708885423333</x:v>
      </x:c>
      <x:c r="D6628" s="13" t="s">
        <x:v>68</x:v>
      </x:c>
      <x:c r="E6628">
        <x:v>5</x:v>
      </x:c>
      <x:c r="F6628">
        <x:v>22.66</x:v>
      </x:c>
      <x:c r="G6628" s="8">
        <x:v>71090.7488703226</x:v>
      </x:c>
      <x:c r="H6628" s="8">
        <x:v>0</x:v>
      </x:c>
      <x:c r="I6628">
        <x:v>255843.366067603</x:v>
      </x:c>
      <x:c r="J6628" s="10">
        <x:v>26.25</x:v>
      </x:c>
      <x:c r="K6628" s="10">
        <x:v>52</x:v>
      </x:c>
      <x:c r="L6628">
        <x:f>NA()</x:f>
      </x:c>
    </x:row>
    <x:row r="6629">
      <x:c r="A6629">
        <x:v>9311425</x:v>
      </x:c>
      <x:c r="B6629" s="1">
        <x:v>44184.608327662</x:v>
      </x:c>
      <x:c r="C6629" s="6">
        <x:v>127.724899718333</x:v>
      </x:c>
      <x:c r="D6629" s="13" t="s">
        <x:v>68</x:v>
      </x:c>
      <x:c r="E6629">
        <x:v>5</x:v>
      </x:c>
      <x:c r="F6629">
        <x:v>22.659</x:v>
      </x:c>
      <x:c r="G6629" s="8">
        <x:v>71073.482861527</x:v>
      </x:c>
      <x:c r="H6629" s="8">
        <x:v>0</x:v>
      </x:c>
      <x:c r="I6629">
        <x:v>255847.347326035</x:v>
      </x:c>
      <x:c r="J6629" s="10">
        <x:v>26.25</x:v>
      </x:c>
      <x:c r="K6629" s="10">
        <x:v>52</x:v>
      </x:c>
      <x:c r="L6629">
        <x:f>NA()</x:f>
      </x:c>
    </x:row>
    <x:row r="6630">
      <x:c r="A6630">
        <x:v>9311432</x:v>
      </x:c>
      <x:c r="B6630" s="1">
        <x:v>44184.6083394329</x:v>
      </x:c>
      <x:c r="C6630" s="6">
        <x:v>127.741832683333</x:v>
      </x:c>
      <x:c r="D6630" s="13" t="s">
        <x:v>68</x:v>
      </x:c>
      <x:c r="E6630">
        <x:v>5</x:v>
      </x:c>
      <x:c r="F6630">
        <x:v>22.655</x:v>
      </x:c>
      <x:c r="G6630" s="8">
        <x:v>71071.1357205077</x:v>
      </x:c>
      <x:c r="H6630" s="8">
        <x:v>0</x:v>
      </x:c>
      <x:c r="I6630">
        <x:v>255840.349124706</x:v>
      </x:c>
      <x:c r="J6630" s="10">
        <x:v>26.25</x:v>
      </x:c>
      <x:c r="K6630" s="10">
        <x:v>52</x:v>
      </x:c>
      <x:c r="L6630">
        <x:f>NA()</x:f>
      </x:c>
    </x:row>
    <x:row r="6631">
      <x:c r="A6631">
        <x:v>9311445</x:v>
      </x:c>
      <x:c r="B6631" s="1">
        <x:v>44184.6083511227</x:v>
      </x:c>
      <x:c r="C6631" s="6">
        <x:v>127.758711756667</x:v>
      </x:c>
      <x:c r="D6631" s="13" t="s">
        <x:v>68</x:v>
      </x:c>
      <x:c r="E6631">
        <x:v>5</x:v>
      </x:c>
      <x:c r="F6631">
        <x:v>22.655</x:v>
      </x:c>
      <x:c r="G6631" s="8">
        <x:v>71070.8618063505</x:v>
      </x:c>
      <x:c r="H6631" s="8">
        <x:v>0</x:v>
      </x:c>
      <x:c r="I6631">
        <x:v>255836.137154459</x:v>
      </x:c>
      <x:c r="J6631" s="10">
        <x:v>26.25</x:v>
      </x:c>
      <x:c r="K6631" s="10">
        <x:v>52</x:v>
      </x:c>
      <x:c r="L6631">
        <x:f>NA()</x:f>
      </x:c>
    </x:row>
    <x:row r="6632">
      <x:c r="A6632">
        <x:v>9311453</x:v>
      </x:c>
      <x:c r="B6632" s="1">
        <x:v>44184.6083628125</x:v>
      </x:c>
      <x:c r="C6632" s="6">
        <x:v>127.775553181667</x:v>
      </x:c>
      <x:c r="D6632" s="13" t="s">
        <x:v>68</x:v>
      </x:c>
      <x:c r="E6632">
        <x:v>5</x:v>
      </x:c>
      <x:c r="F6632">
        <x:v>22.654</x:v>
      </x:c>
      <x:c r="G6632" s="8">
        <x:v>71073.9791250855</x:v>
      </x:c>
      <x:c r="H6632" s="8">
        <x:v>0</x:v>
      </x:c>
      <x:c r="I6632">
        <x:v>255844.048788758</x:v>
      </x:c>
      <x:c r="J6632" s="10">
        <x:v>26.25</x:v>
      </x:c>
      <x:c r="K6632" s="10">
        <x:v>52</x:v>
      </x:c>
      <x:c r="L6632">
        <x:f>NA()</x:f>
      </x:c>
    </x:row>
    <x:row r="6633">
      <x:c r="A6633">
        <x:v>9311456</x:v>
      </x:c>
      <x:c r="B6633" s="1">
        <x:v>44184.6083739583</x:v>
      </x:c>
      <x:c r="C6633" s="6">
        <x:v>127.791572915</x:v>
      </x:c>
      <x:c r="D6633" s="13" t="s">
        <x:v>68</x:v>
      </x:c>
      <x:c r="E6633">
        <x:v>5</x:v>
      </x:c>
      <x:c r="F6633">
        <x:v>22.654</x:v>
      </x:c>
      <x:c r="G6633" s="8">
        <x:v>71080.4816606115</x:v>
      </x:c>
      <x:c r="H6633" s="8">
        <x:v>0</x:v>
      </x:c>
      <x:c r="I6633">
        <x:v>255842.131556883</x:v>
      </x:c>
      <x:c r="J6633" s="10">
        <x:v>26.25</x:v>
      </x:c>
      <x:c r="K6633" s="10">
        <x:v>52</x:v>
      </x:c>
      <x:c r="L6633">
        <x:f>NA()</x:f>
      </x:c>
    </x:row>
    <x:row r="6634">
      <x:c r="A6634">
        <x:v>9311463</x:v>
      </x:c>
      <x:c r="B6634" s="1">
        <x:v>44184.6083856829</x:v>
      </x:c>
      <x:c r="C6634" s="6">
        <x:v>127.808438995</x:v>
      </x:c>
      <x:c r="D6634" s="13" t="s">
        <x:v>68</x:v>
      </x:c>
      <x:c r="E6634">
        <x:v>5</x:v>
      </x:c>
      <x:c r="F6634">
        <x:v>22.65</x:v>
      </x:c>
      <x:c r="G6634" s="8">
        <x:v>71071.0738575077</x:v>
      </x:c>
      <x:c r="H6634" s="8">
        <x:v>0</x:v>
      </x:c>
      <x:c r="I6634">
        <x:v>255837.653294964</x:v>
      </x:c>
      <x:c r="J6634" s="10">
        <x:v>26.25</x:v>
      </x:c>
      <x:c r="K6634" s="10">
        <x:v>52</x:v>
      </x:c>
      <x:c r="L6634">
        <x:f>NA()</x:f>
      </x:c>
    </x:row>
    <x:row r="6635">
      <x:c r="A6635">
        <x:v>9311476</x:v>
      </x:c>
      <x:c r="B6635" s="1">
        <x:v>44184.608397419</x:v>
      </x:c>
      <x:c r="C6635" s="6">
        <x:v>127.825331173333</x:v>
      </x:c>
      <x:c r="D6635" s="13" t="s">
        <x:v>68</x:v>
      </x:c>
      <x:c r="E6635">
        <x:v>5</x:v>
      </x:c>
      <x:c r="F6635">
        <x:v>22.657</x:v>
      </x:c>
      <x:c r="G6635" s="8">
        <x:v>71073.7036937649</x:v>
      </x:c>
      <x:c r="H6635" s="8">
        <x:v>0</x:v>
      </x:c>
      <x:c r="I6635">
        <x:v>255835.117978313</x:v>
      </x:c>
      <x:c r="J6635" s="10">
        <x:v>26.25</x:v>
      </x:c>
      <x:c r="K6635" s="10">
        <x:v>52</x:v>
      </x:c>
      <x:c r="L6635">
        <x:f>NA()</x:f>
      </x:c>
    </x:row>
    <x:row r="6636">
      <x:c r="A6636">
        <x:v>9311485</x:v>
      </x:c>
      <x:c r="B6636" s="1">
        <x:v>44184.6084091088</x:v>
      </x:c>
      <x:c r="C6636" s="6">
        <x:v>127.842182176667</x:v>
      </x:c>
      <x:c r="D6636" s="13" t="s">
        <x:v>68</x:v>
      </x:c>
      <x:c r="E6636">
        <x:v>5</x:v>
      </x:c>
      <x:c r="F6636">
        <x:v>22.654</x:v>
      </x:c>
      <x:c r="G6636" s="8">
        <x:v>71076.118093402</x:v>
      </x:c>
      <x:c r="H6636" s="8">
        <x:v>0</x:v>
      </x:c>
      <x:c r="I6636">
        <x:v>255843.571372872</x:v>
      </x:c>
      <x:c r="J6636" s="10">
        <x:v>26.25</x:v>
      </x:c>
      <x:c r="K6636" s="10">
        <x:v>52</x:v>
      </x:c>
      <x:c r="L6636">
        <x:f>NA()</x:f>
      </x:c>
    </x:row>
    <x:row r="6637">
      <x:c r="A6637">
        <x:v>9311491</x:v>
      </x:c>
      <x:c r="B6637" s="1">
        <x:v>44184.6084202546</x:v>
      </x:c>
      <x:c r="C6637" s="6">
        <x:v>127.85825556</x:v>
      </x:c>
      <x:c r="D6637" s="13" t="s">
        <x:v>68</x:v>
      </x:c>
      <x:c r="E6637">
        <x:v>5</x:v>
      </x:c>
      <x:c r="F6637">
        <x:v>22.657</x:v>
      </x:c>
      <x:c r="G6637" s="8">
        <x:v>71084.1844448687</x:v>
      </x:c>
      <x:c r="H6637" s="8">
        <x:v>0</x:v>
      </x:c>
      <x:c r="I6637">
        <x:v>255841.726753777</x:v>
      </x:c>
      <x:c r="J6637" s="10">
        <x:v>26.25</x:v>
      </x:c>
      <x:c r="K6637" s="10">
        <x:v>52</x:v>
      </x:c>
      <x:c r="L6637">
        <x:f>NA()</x:f>
      </x:c>
    </x:row>
    <x:row r="6638">
      <x:c r="A6638">
        <x:v>9311501</x:v>
      </x:c>
      <x:c r="B6638" s="1">
        <x:v>44184.6084319792</x:v>
      </x:c>
      <x:c r="C6638" s="6">
        <x:v>127.875142051667</x:v>
      </x:c>
      <x:c r="D6638" s="13" t="s">
        <x:v>68</x:v>
      </x:c>
      <x:c r="E6638">
        <x:v>5</x:v>
      </x:c>
      <x:c r="F6638">
        <x:v>22.659</x:v>
      </x:c>
      <x:c r="G6638" s="8">
        <x:v>71080.933000044</x:v>
      </x:c>
      <x:c r="H6638" s="8">
        <x:v>0</x:v>
      </x:c>
      <x:c r="I6638">
        <x:v>255838.467582561</x:v>
      </x:c>
      <x:c r="J6638" s="10">
        <x:v>26.25</x:v>
      </x:c>
      <x:c r="K6638" s="10">
        <x:v>52</x:v>
      </x:c>
      <x:c r="L6638">
        <x:f>NA()</x:f>
      </x:c>
    </x:row>
    <x:row r="6639">
      <x:c r="A6639">
        <x:v>9311508</x:v>
      </x:c>
      <x:c r="B6639" s="1">
        <x:v>44184.6084437153</x:v>
      </x:c>
      <x:c r="C6639" s="6">
        <x:v>127.892003978333</x:v>
      </x:c>
      <x:c r="D6639" s="13" t="s">
        <x:v>68</x:v>
      </x:c>
      <x:c r="E6639">
        <x:v>5</x:v>
      </x:c>
      <x:c r="F6639">
        <x:v>22.656</x:v>
      </x:c>
      <x:c r="G6639" s="8">
        <x:v>71073.9175299143</x:v>
      </x:c>
      <x:c r="H6639" s="8">
        <x:v>0</x:v>
      </x:c>
      <x:c r="I6639">
        <x:v>255845.211836424</x:v>
      </x:c>
      <x:c r="J6639" s="10">
        <x:v>26.25</x:v>
      </x:c>
      <x:c r="K6639" s="10">
        <x:v>52</x:v>
      </x:c>
      <x:c r="L6639">
        <x:f>NA()</x:f>
      </x:c>
    </x:row>
    <x:row r="6640">
      <x:c r="A6640">
        <x:v>9311514</x:v>
      </x:c>
      <x:c r="B6640" s="1">
        <x:v>44184.6084554051</x:v>
      </x:c>
      <x:c r="C6640" s="6">
        <x:v>127.908829985</x:v>
      </x:c>
      <x:c r="D6640" s="13" t="s">
        <x:v>68</x:v>
      </x:c>
      <x:c r="E6640">
        <x:v>5</x:v>
      </x:c>
      <x:c r="F6640">
        <x:v>22.65</x:v>
      </x:c>
      <x:c r="G6640" s="8">
        <x:v>71071.9683338975</x:v>
      </x:c>
      <x:c r="H6640" s="8">
        <x:v>0</x:v>
      </x:c>
      <x:c r="I6640">
        <x:v>255822.383416926</x:v>
      </x:c>
      <x:c r="J6640" s="10">
        <x:v>26.25</x:v>
      </x:c>
      <x:c r="K6640" s="10">
        <x:v>52</x:v>
      </x:c>
      <x:c r="L6640">
        <x:f>NA()</x:f>
      </x:c>
    </x:row>
    <x:row r="6641">
      <x:c r="A6641">
        <x:v>9311519</x:v>
      </x:c>
      <x:c r="B6641" s="1">
        <x:v>44184.6084664699</x:v>
      </x:c>
      <x:c r="C6641" s="6">
        <x:v>127.924821011667</x:v>
      </x:c>
      <x:c r="D6641" s="13" t="s">
        <x:v>68</x:v>
      </x:c>
      <x:c r="E6641">
        <x:v>5</x:v>
      </x:c>
      <x:c r="F6641">
        <x:v>22.653</x:v>
      </x:c>
      <x:c r="G6641" s="8">
        <x:v>71067.9108223133</x:v>
      </x:c>
      <x:c r="H6641" s="8">
        <x:v>0</x:v>
      </x:c>
      <x:c r="I6641">
        <x:v>255829.245386524</x:v>
      </x:c>
      <x:c r="J6641" s="10">
        <x:v>26.25</x:v>
      </x:c>
      <x:c r="K6641" s="10">
        <x:v>52</x:v>
      </x:c>
      <x:c r="L6641">
        <x:f>NA()</x:f>
      </x:c>
    </x:row>
    <x:row r="6642">
      <x:c r="A6642">
        <x:v>9311527</x:v>
      </x:c>
      <x:c r="B6642" s="1">
        <x:v>44184.608478206</x:v>
      </x:c>
      <x:c r="C6642" s="6">
        <x:v>127.941700133333</x:v>
      </x:c>
      <x:c r="D6642" s="13" t="s">
        <x:v>68</x:v>
      </x:c>
      <x:c r="E6642">
        <x:v>5</x:v>
      </x:c>
      <x:c r="F6642">
        <x:v>22.654</x:v>
      </x:c>
      <x:c r="G6642" s="8">
        <x:v>71074.0647576582</x:v>
      </x:c>
      <x:c r="H6642" s="8">
        <x:v>0</x:v>
      </x:c>
      <x:c r="I6642">
        <x:v>255840.759452014</x:v>
      </x:c>
      <x:c r="J6642" s="10">
        <x:v>26.25</x:v>
      </x:c>
      <x:c r="K6642" s="10">
        <x:v>52</x:v>
      </x:c>
      <x:c r="L6642">
        <x:f>NA()</x:f>
      </x:c>
    </x:row>
    <x:row r="6643">
      <x:c r="A6643">
        <x:v>9311539</x:v>
      </x:c>
      <x:c r="B6643" s="1">
        <x:v>44184.6084898958</x:v>
      </x:c>
      <x:c r="C6643" s="6">
        <x:v>127.958533086667</x:v>
      </x:c>
      <x:c r="D6643" s="13" t="s">
        <x:v>68</x:v>
      </x:c>
      <x:c r="E6643">
        <x:v>5</x:v>
      </x:c>
      <x:c r="F6643">
        <x:v>22.65</x:v>
      </x:c>
      <x:c r="G6643" s="8">
        <x:v>71072.2858979009</x:v>
      </x:c>
      <x:c r="H6643" s="8">
        <x:v>0</x:v>
      </x:c>
      <x:c r="I6643">
        <x:v>255839.844852188</x:v>
      </x:c>
      <x:c r="J6643" s="10">
        <x:v>26.25</x:v>
      </x:c>
      <x:c r="K6643" s="10">
        <x:v>52</x:v>
      </x:c>
      <x:c r="L6643">
        <x:f>NA()</x:f>
      </x:c>
    </x:row>
    <x:row r="6644">
      <x:c r="A6644">
        <x:v>9311547</x:v>
      </x:c>
      <x:c r="B6644" s="1">
        <x:v>44184.6085015856</x:v>
      </x:c>
      <x:c r="C6644" s="6">
        <x:v>127.975350403333</x:v>
      </x:c>
      <x:c r="D6644" s="13" t="s">
        <x:v>68</x:v>
      </x:c>
      <x:c r="E6644">
        <x:v>5</x:v>
      </x:c>
      <x:c r="F6644">
        <x:v>22.657</x:v>
      </x:c>
      <x:c r="G6644" s="8">
        <x:v>71074.9238587952</x:v>
      </x:c>
      <x:c r="H6644" s="8">
        <x:v>0</x:v>
      </x:c>
      <x:c r="I6644">
        <x:v>255834.726735852</x:v>
      </x:c>
      <x:c r="J6644" s="10">
        <x:v>26.25</x:v>
      </x:c>
      <x:c r="K6644" s="10">
        <x:v>52</x:v>
      </x:c>
      <x:c r="L6644">
        <x:f>NA()</x:f>
      </x:c>
    </x:row>
    <x:row r="6645">
      <x:c r="A6645">
        <x:v>9311551</x:v>
      </x:c>
      <x:c r="B6645" s="1">
        <x:v>44184.6085127662</x:v>
      </x:c>
      <x:c r="C6645" s="6">
        <x:v>127.991441276667</x:v>
      </x:c>
      <x:c r="D6645" s="13" t="s">
        <x:v>68</x:v>
      </x:c>
      <x:c r="E6645">
        <x:v>5</x:v>
      </x:c>
      <x:c r="F6645">
        <x:v>22.655</x:v>
      </x:c>
      <x:c r="G6645" s="8">
        <x:v>71072.5918111412</x:v>
      </x:c>
      <x:c r="H6645" s="8">
        <x:v>0</x:v>
      </x:c>
      <x:c r="I6645">
        <x:v>255842.570492956</x:v>
      </x:c>
      <x:c r="J6645" s="10">
        <x:v>26.25</x:v>
      </x:c>
      <x:c r="K6645" s="10">
        <x:v>52</x:v>
      </x:c>
      <x:c r="L6645">
        <x:f>NA()</x:f>
      </x:c>
    </x:row>
    <x:row r="6646">
      <x:c r="A6646">
        <x:v>9311558</x:v>
      </x:c>
      <x:c r="B6646" s="1">
        <x:v>44184.608524456</x:v>
      </x:c>
      <x:c r="C6646" s="6">
        <x:v>128.008303598333</x:v>
      </x:c>
      <x:c r="D6646" s="13" t="s">
        <x:v>68</x:v>
      </x:c>
      <x:c r="E6646">
        <x:v>5</x:v>
      </x:c>
      <x:c r="F6646">
        <x:v>22.658</x:v>
      </x:c>
      <x:c r="G6646" s="8">
        <x:v>71073.5146913406</x:v>
      </x:c>
      <x:c r="H6646" s="8">
        <x:v>0</x:v>
      </x:c>
      <x:c r="I6646">
        <x:v>255837.926813272</x:v>
      </x:c>
      <x:c r="J6646" s="10">
        <x:v>26.25</x:v>
      </x:c>
      <x:c r="K6646" s="10">
        <x:v>52</x:v>
      </x:c>
      <x:c r="L6646">
        <x:f>NA()</x:f>
      </x:c>
    </x:row>
    <x:row r="6647">
      <x:c r="A6647">
        <x:v>9311570</x:v>
      </x:c>
      <x:c r="B6647" s="1">
        <x:v>44184.6085362269</x:v>
      </x:c>
      <x:c r="C6647" s="6">
        <x:v>128.025232998333</x:v>
      </x:c>
      <x:c r="D6647" s="13" t="s">
        <x:v>68</x:v>
      </x:c>
      <x:c r="E6647">
        <x:v>5</x:v>
      </x:c>
      <x:c r="F6647">
        <x:v>22.648</x:v>
      </x:c>
      <x:c r="G6647" s="8">
        <x:v>71074.8586691716</x:v>
      </x:c>
      <x:c r="H6647" s="8">
        <x:v>0</x:v>
      </x:c>
      <x:c r="I6647">
        <x:v>255834.968576668</x:v>
      </x:c>
      <x:c r="J6647" s="10">
        <x:v>26.25</x:v>
      </x:c>
      <x:c r="K6647" s="10">
        <x:v>52</x:v>
      </x:c>
      <x:c r="L6647">
        <x:f>NA()</x:f>
      </x:c>
    </x:row>
    <x:row r="6648">
      <x:c r="A6648">
        <x:v>9311578</x:v>
      </x:c>
      <x:c r="B6648" s="1">
        <x:v>44184.6085479514</x:v>
      </x:c>
      <x:c r="C6648" s="6">
        <x:v>128.042131015</x:v>
      </x:c>
      <x:c r="D6648" s="13" t="s">
        <x:v>68</x:v>
      </x:c>
      <x:c r="E6648">
        <x:v>5</x:v>
      </x:c>
      <x:c r="F6648">
        <x:v>22.649</x:v>
      </x:c>
      <x:c r="G6648" s="8">
        <x:v>71070.8449463067</x:v>
      </x:c>
      <x:c r="H6648" s="8">
        <x:v>0</x:v>
      </x:c>
      <x:c r="I6648">
        <x:v>255828.747034193</x:v>
      </x:c>
      <x:c r="J6648" s="10">
        <x:v>26.25</x:v>
      </x:c>
      <x:c r="K6648" s="10">
        <x:v>52</x:v>
      </x:c>
      <x:c r="L6648">
        <x:f>NA()</x:f>
      </x:c>
    </x:row>
    <x:row r="6649">
      <x:c r="A6649">
        <x:v>9311582</x:v>
      </x:c>
      <x:c r="B6649" s="1">
        <x:v>44184.6085592245</x:v>
      </x:c>
      <x:c r="C6649" s="6">
        <x:v>128.058328476667</x:v>
      </x:c>
      <x:c r="D6649" s="13" t="s">
        <x:v>68</x:v>
      </x:c>
      <x:c r="E6649">
        <x:v>5</x:v>
      </x:c>
      <x:c r="F6649">
        <x:v>22.653</x:v>
      </x:c>
      <x:c r="G6649" s="8">
        <x:v>71074.5925546404</x:v>
      </x:c>
      <x:c r="H6649" s="8">
        <x:v>0</x:v>
      </x:c>
      <x:c r="I6649">
        <x:v>255835.556513702</x:v>
      </x:c>
      <x:c r="J6649" s="10">
        <x:v>26.25</x:v>
      </x:c>
      <x:c r="K6649" s="10">
        <x:v>52</x:v>
      </x:c>
      <x:c r="L6649">
        <x:f>NA()</x:f>
      </x:c>
    </x:row>
    <x:row r="6650">
      <x:c r="A6650">
        <x:v>9311591</x:v>
      </x:c>
      <x:c r="B6650" s="1">
        <x:v>44184.6085709144</x:v>
      </x:c>
      <x:c r="C6650" s="6">
        <x:v>128.075184106667</x:v>
      </x:c>
      <x:c r="D6650" s="13" t="s">
        <x:v>68</x:v>
      </x:c>
      <x:c r="E6650">
        <x:v>5</x:v>
      </x:c>
      <x:c r="F6650">
        <x:v>22.655</x:v>
      </x:c>
      <x:c r="G6650" s="8">
        <x:v>71077.3949515933</x:v>
      </x:c>
      <x:c r="H6650" s="8">
        <x:v>0</x:v>
      </x:c>
      <x:c r="I6650">
        <x:v>255831.977545704</x:v>
      </x:c>
      <x:c r="J6650" s="10">
        <x:v>26.25</x:v>
      </x:c>
      <x:c r="K6650" s="10">
        <x:v>52</x:v>
      </x:c>
      <x:c r="L6650">
        <x:f>NA()</x:f>
      </x:c>
    </x:row>
    <x:row r="6651">
      <x:c r="A6651">
        <x:v>9311602</x:v>
      </x:c>
      <x:c r="B6651" s="1">
        <x:v>44184.6085826389</x:v>
      </x:c>
      <x:c r="C6651" s="6">
        <x:v>128.092056506667</x:v>
      </x:c>
      <x:c r="D6651" s="13" t="s">
        <x:v>68</x:v>
      </x:c>
      <x:c r="E6651">
        <x:v>5</x:v>
      </x:c>
      <x:c r="F6651">
        <x:v>22.655</x:v>
      </x:c>
      <x:c r="G6651" s="8">
        <x:v>71067.8733975944</x:v>
      </x:c>
      <x:c r="H6651" s="8">
        <x:v>0</x:v>
      </x:c>
      <x:c r="I6651">
        <x:v>255834.147206354</x:v>
      </x:c>
      <x:c r="J6651" s="10">
        <x:v>26.25</x:v>
      </x:c>
      <x:c r="K6651" s="10">
        <x:v>52</x:v>
      </x:c>
      <x:c r="L6651">
        <x:f>NA()</x:f>
      </x:c>
    </x:row>
    <x:row r="6652">
      <x:c r="A6652">
        <x:v>9311610</x:v>
      </x:c>
      <x:c r="B6652" s="1">
        <x:v>44184.6085943287</x:v>
      </x:c>
      <x:c r="C6652" s="6">
        <x:v>128.108930533333</x:v>
      </x:c>
      <x:c r="D6652" s="13" t="s">
        <x:v>68</x:v>
      </x:c>
      <x:c r="E6652">
        <x:v>5</x:v>
      </x:c>
      <x:c r="F6652">
        <x:v>22.65</x:v>
      </x:c>
      <x:c r="G6652" s="8">
        <x:v>71069.6123620765</x:v>
      </x:c>
      <x:c r="H6652" s="8">
        <x:v>0</x:v>
      </x:c>
      <x:c r="I6652">
        <x:v>255829.100657137</x:v>
      </x:c>
      <x:c r="J6652" s="10">
        <x:v>26.25</x:v>
      </x:c>
      <x:c r="K6652" s="10">
        <x:v>52</x:v>
      </x:c>
      <x:c r="L6652">
        <x:f>NA()</x:f>
      </x:c>
    </x:row>
    <x:row r="6653">
      <x:c r="A6653">
        <x:v>9311616</x:v>
      </x:c>
      <x:c r="B6653" s="1">
        <x:v>44184.6086055208</x:v>
      </x:c>
      <x:c r="C6653" s="6">
        <x:v>128.12503559</x:v>
      </x:c>
      <x:c r="D6653" s="13" t="s">
        <x:v>68</x:v>
      </x:c>
      <x:c r="E6653">
        <x:v>5</x:v>
      </x:c>
      <x:c r="F6653">
        <x:v>22.659</x:v>
      </x:c>
      <x:c r="G6653" s="8">
        <x:v>71069.3314224027</x:v>
      </x:c>
      <x:c r="H6653" s="8">
        <x:v>0</x:v>
      </x:c>
      <x:c r="I6653">
        <x:v>255838.117092788</x:v>
      </x:c>
      <x:c r="J6653" s="10">
        <x:v>26.25</x:v>
      </x:c>
      <x:c r="K6653" s="10">
        <x:v>52</x:v>
      </x:c>
      <x:c r="L6653">
        <x:f>NA()</x:f>
      </x:c>
    </x:row>
    <x:row r="6654">
      <x:c r="A6654">
        <x:v>9311629</x:v>
      </x:c>
      <x:c r="B6654" s="1">
        <x:v>44184.6086172454</x:v>
      </x:c>
      <x:c r="C6654" s="6">
        <x:v>128.14191839</x:v>
      </x:c>
      <x:c r="D6654" s="13" t="s">
        <x:v>68</x:v>
      </x:c>
      <x:c r="E6654">
        <x:v>5</x:v>
      </x:c>
      <x:c r="F6654">
        <x:v>22.656</x:v>
      </x:c>
      <x:c r="G6654" s="8">
        <x:v>71070.4771039303</x:v>
      </x:c>
      <x:c r="H6654" s="8">
        <x:v>0</x:v>
      </x:c>
      <x:c r="I6654">
        <x:v>255836.624324132</x:v>
      </x:c>
      <x:c r="J6654" s="10">
        <x:v>26.25</x:v>
      </x:c>
      <x:c r="K6654" s="10">
        <x:v>52</x:v>
      </x:c>
      <x:c r="L6654">
        <x:f>NA()</x:f>
      </x:c>
    </x:row>
    <x:row r="6655">
      <x:c r="A6655">
        <x:v>9311635</x:v>
      </x:c>
      <x:c r="B6655" s="1">
        <x:v>44184.6086289699</x:v>
      </x:c>
      <x:c r="C6655" s="6">
        <x:v>128.158782583333</x:v>
      </x:c>
      <x:c r="D6655" s="13" t="s">
        <x:v>68</x:v>
      </x:c>
      <x:c r="E6655">
        <x:v>5</x:v>
      </x:c>
      <x:c r="F6655">
        <x:v>22.651</x:v>
      </x:c>
      <x:c r="G6655" s="8">
        <x:v>71069.4982359224</x:v>
      </x:c>
      <x:c r="H6655" s="8">
        <x:v>0</x:v>
      </x:c>
      <x:c r="I6655">
        <x:v>255823.697319869</x:v>
      </x:c>
      <x:c r="J6655" s="10">
        <x:v>26.25</x:v>
      </x:c>
      <x:c r="K6655" s="10">
        <x:v>52</x:v>
      </x:c>
      <x:c r="L6655">
        <x:f>NA()</x:f>
      </x:c>
    </x:row>
    <x:row r="6656">
      <x:c r="A6656">
        <x:v>9311639</x:v>
      </x:c>
      <x:c r="B6656" s="1">
        <x:v>44184.608640162</x:v>
      </x:c>
      <x:c r="C6656" s="6">
        <x:v>128.174938121667</x:v>
      </x:c>
      <x:c r="D6656" s="13" t="s">
        <x:v>68</x:v>
      </x:c>
      <x:c r="E6656">
        <x:v>5</x:v>
      </x:c>
      <x:c r="F6656">
        <x:v>22.651</x:v>
      </x:c>
      <x:c r="G6656" s="8">
        <x:v>71077.5257540463</x:v>
      </x:c>
      <x:c r="H6656" s="8">
        <x:v>0</x:v>
      </x:c>
      <x:c r="I6656">
        <x:v>255831.903586833</x:v>
      </x:c>
      <x:c r="J6656" s="10">
        <x:v>26.25</x:v>
      </x:c>
      <x:c r="K6656" s="10">
        <x:v>52</x:v>
      </x:c>
      <x:c r="L6656">
        <x:f>NA()</x:f>
      </x:c>
    </x:row>
    <x:row r="6657">
      <x:c r="A6657">
        <x:v>9311649</x:v>
      </x:c>
      <x:c r="B6657" s="1">
        <x:v>44184.6086518866</x:v>
      </x:c>
      <x:c r="C6657" s="6">
        <x:v>128.191781258333</x:v>
      </x:c>
      <x:c r="D6657" s="13" t="s">
        <x:v>68</x:v>
      </x:c>
      <x:c r="E6657">
        <x:v>5</x:v>
      </x:c>
      <x:c r="F6657">
        <x:v>22.653</x:v>
      </x:c>
      <x:c r="G6657" s="8">
        <x:v>71069.4752660545</x:v>
      </x:c>
      <x:c r="H6657" s="8">
        <x:v>0</x:v>
      </x:c>
      <x:c r="I6657">
        <x:v>255834.838313047</x:v>
      </x:c>
      <x:c r="J6657" s="10">
        <x:v>26.25</x:v>
      </x:c>
      <x:c r="K6657" s="10">
        <x:v>52</x:v>
      </x:c>
      <x:c r="L6657">
        <x:f>NA()</x:f>
      </x:c>
    </x:row>
    <x:row r="6658">
      <x:c r="A6658">
        <x:v>9311661</x:v>
      </x:c>
      <x:c r="B6658" s="1">
        <x:v>44184.6086636921</x:v>
      </x:c>
      <x:c r="C6658" s="6">
        <x:v>128.208807988333</x:v>
      </x:c>
      <x:c r="D6658" s="13" t="s">
        <x:v>68</x:v>
      </x:c>
      <x:c r="E6658">
        <x:v>5</x:v>
      </x:c>
      <x:c r="F6658">
        <x:v>22.648</x:v>
      </x:c>
      <x:c r="G6658" s="8">
        <x:v>71071.6542475711</x:v>
      </x:c>
      <x:c r="H6658" s="8">
        <x:v>0</x:v>
      </x:c>
      <x:c r="I6658">
        <x:v>255837.071398776</x:v>
      </x:c>
      <x:c r="J6658" s="10">
        <x:v>26.25</x:v>
      </x:c>
      <x:c r="K6658" s="10">
        <x:v>52</x:v>
      </x:c>
      <x:c r="L6658">
        <x:f>NA()</x:f>
      </x:c>
    </x:row>
    <x:row r="6659">
      <x:c r="A6659">
        <x:v>9311663</x:v>
      </x:c>
      <x:c r="B6659" s="1">
        <x:v>44184.6086748032</x:v>
      </x:c>
      <x:c r="C6659" s="6">
        <x:v>128.22481549</x:v>
      </x:c>
      <x:c r="D6659" s="13" t="s">
        <x:v>68</x:v>
      </x:c>
      <x:c r="E6659">
        <x:v>5</x:v>
      </x:c>
      <x:c r="F6659">
        <x:v>22.655</x:v>
      </x:c>
      <x:c r="G6659" s="8">
        <x:v>71065.1087133254</x:v>
      </x:c>
      <x:c r="H6659" s="8">
        <x:v>0</x:v>
      </x:c>
      <x:c r="I6659">
        <x:v>255821.803680631</x:v>
      </x:c>
      <x:c r="J6659" s="10">
        <x:v>26.25</x:v>
      </x:c>
      <x:c r="K6659" s="10">
        <x:v>52</x:v>
      </x:c>
      <x:c r="L6659">
        <x:f>NA()</x:f>
      </x:c>
    </x:row>
    <x:row r="6660">
      <x:c r="A6660">
        <x:v>9311672</x:v>
      </x:c>
      <x:c r="B6660" s="1">
        <x:v>44184.6086865394</x:v>
      </x:c>
      <x:c r="C6660" s="6">
        <x:v>128.241708466667</x:v>
      </x:c>
      <x:c r="D6660" s="13" t="s">
        <x:v>68</x:v>
      </x:c>
      <x:c r="E6660">
        <x:v>5</x:v>
      </x:c>
      <x:c r="F6660">
        <x:v>22.654</x:v>
      </x:c>
      <x:c r="G6660" s="8">
        <x:v>71066.772792593</x:v>
      </x:c>
      <x:c r="H6660" s="8">
        <x:v>0</x:v>
      </x:c>
      <x:c r="I6660">
        <x:v>255828.539488502</x:v>
      </x:c>
      <x:c r="J6660" s="10">
        <x:v>26.25</x:v>
      </x:c>
      <x:c r="K6660" s="10">
        <x:v>52</x:v>
      </x:c>
      <x:c r="L6660">
        <x:f>NA()</x:f>
      </x:c>
    </x:row>
    <x:row r="6661">
      <x:c r="A6661">
        <x:v>9311682</x:v>
      </x:c>
      <x:c r="B6661" s="1">
        <x:v>44184.6086982639</x:v>
      </x:c>
      <x:c r="C6661" s="6">
        <x:v>128.25856264</x:v>
      </x:c>
      <x:c r="D6661" s="13" t="s">
        <x:v>68</x:v>
      </x:c>
      <x:c r="E6661">
        <x:v>5</x:v>
      </x:c>
      <x:c r="F6661">
        <x:v>22.653</x:v>
      </x:c>
      <x:c r="G6661" s="8">
        <x:v>71072.4830023196</x:v>
      </x:c>
      <x:c r="H6661" s="8">
        <x:v>0</x:v>
      </x:c>
      <x:c r="I6661">
        <x:v>255831.811973565</x:v>
      </x:c>
      <x:c r="J6661" s="10">
        <x:v>26.25</x:v>
      </x:c>
      <x:c r="K6661" s="10">
        <x:v>52</x:v>
      </x:c>
      <x:c r="L6661">
        <x:f>NA()</x:f>
      </x:c>
    </x:row>
    <x:row r="6662">
      <x:c r="A6662">
        <x:v>9311693</x:v>
      </x:c>
      <x:c r="B6662" s="1">
        <x:v>44184.6087099537</x:v>
      </x:c>
      <x:c r="C6662" s="6">
        <x:v>128.275400323333</x:v>
      </x:c>
      <x:c r="D6662" s="13" t="s">
        <x:v>68</x:v>
      </x:c>
      <x:c r="E6662">
        <x:v>5</x:v>
      </x:c>
      <x:c r="F6662">
        <x:v>22.656</x:v>
      </x:c>
      <x:c r="G6662" s="8">
        <x:v>71068.6832058486</x:v>
      </x:c>
      <x:c r="H6662" s="8">
        <x:v>0</x:v>
      </x:c>
      <x:c r="I6662">
        <x:v>255829.424526197</x:v>
      </x:c>
      <x:c r="J6662" s="10">
        <x:v>26.25</x:v>
      </x:c>
      <x:c r="K6662" s="10">
        <x:v>52</x:v>
      </x:c>
      <x:c r="L6662">
        <x:f>NA()</x:f>
      </x:c>
    </x:row>
    <x:row r="6663">
      <x:c r="A6663">
        <x:v>9311697</x:v>
      </x:c>
      <x:c r="B6663" s="1">
        <x:v>44184.6087210648</x:v>
      </x:c>
      <x:c r="C6663" s="6">
        <x:v>128.291438641667</x:v>
      </x:c>
      <x:c r="D6663" s="13" t="s">
        <x:v>68</x:v>
      </x:c>
      <x:c r="E6663">
        <x:v>5</x:v>
      </x:c>
      <x:c r="F6663">
        <x:v>22.659</x:v>
      </x:c>
      <x:c r="G6663" s="8">
        <x:v>71062.5750971244</x:v>
      </x:c>
      <x:c r="H6663" s="8">
        <x:v>0</x:v>
      </x:c>
      <x:c r="I6663">
        <x:v>255822.670468479</x:v>
      </x:c>
      <x:c r="J6663" s="10">
        <x:v>26.25</x:v>
      </x:c>
      <x:c r="K6663" s="10">
        <x:v>52</x:v>
      </x:c>
      <x:c r="L6663">
        <x:f>NA()</x:f>
      </x:c>
    </x:row>
    <x:row r="6664">
      <x:c r="A6664">
        <x:v>9311705</x:v>
      </x:c>
      <x:c r="B6664" s="1">
        <x:v>44184.6087327893</x:v>
      </x:c>
      <x:c r="C6664" s="6">
        <x:v>128.308291851667</x:v>
      </x:c>
      <x:c r="D6664" s="13" t="s">
        <x:v>68</x:v>
      </x:c>
      <x:c r="E6664">
        <x:v>5</x:v>
      </x:c>
      <x:c r="F6664">
        <x:v>22.652</x:v>
      </x:c>
      <x:c r="G6664" s="8">
        <x:v>71074.1514231676</x:v>
      </x:c>
      <x:c r="H6664" s="8">
        <x:v>0</x:v>
      </x:c>
      <x:c r="I6664">
        <x:v>255828.473348629</x:v>
      </x:c>
      <x:c r="J6664" s="10">
        <x:v>26.25</x:v>
      </x:c>
      <x:c r="K6664" s="10">
        <x:v>52</x:v>
      </x:c>
      <x:c r="L6664">
        <x:f>NA()</x:f>
      </x:c>
    </x:row>
    <x:row r="6665">
      <x:c r="A6665">
        <x:v>9311713</x:v>
      </x:c>
      <x:c r="B6665" s="1">
        <x:v>44184.6087444792</x:v>
      </x:c>
      <x:c r="C6665" s="6">
        <x:v>128.325145573333</x:v>
      </x:c>
      <x:c r="D6665" s="13" t="s">
        <x:v>68</x:v>
      </x:c>
      <x:c r="E6665">
        <x:v>5</x:v>
      </x:c>
      <x:c r="F6665">
        <x:v>22.654</x:v>
      </x:c>
      <x:c r="G6665" s="8">
        <x:v>71067.9186885651</x:v>
      </x:c>
      <x:c r="H6665" s="8">
        <x:v>0</x:v>
      </x:c>
      <x:c r="I6665">
        <x:v>255824.939524573</x:v>
      </x:c>
      <x:c r="J6665" s="10">
        <x:v>26.25</x:v>
      </x:c>
      <x:c r="K6665" s="10">
        <x:v>52</x:v>
      </x:c>
      <x:c r="L6665">
        <x:f>NA()</x:f>
      </x:c>
    </x:row>
    <x:row r="6666">
      <x:c r="A6666">
        <x:v>9311725</x:v>
      </x:c>
      <x:c r="B6666" s="1">
        <x:v>44184.6087562153</x:v>
      </x:c>
      <x:c r="C6666" s="6">
        <x:v>128.342039783333</x:v>
      </x:c>
      <x:c r="D6666" s="13" t="s">
        <x:v>68</x:v>
      </x:c>
      <x:c r="E6666">
        <x:v>5</x:v>
      </x:c>
      <x:c r="F6666">
        <x:v>22.653</x:v>
      </x:c>
      <x:c r="G6666" s="8">
        <x:v>71067.6272166029</x:v>
      </x:c>
      <x:c r="H6666" s="8">
        <x:v>0</x:v>
      </x:c>
      <x:c r="I6666">
        <x:v>255836.526408381</x:v>
      </x:c>
      <x:c r="J6666" s="10">
        <x:v>26.25</x:v>
      </x:c>
      <x:c r="K6666" s="10">
        <x:v>52</x:v>
      </x:c>
      <x:c r="L6666">
        <x:f>NA()</x:f>
      </x:c>
    </x:row>
    <x:row r="6667">
      <x:c r="A6667">
        <x:v>9311732</x:v>
      </x:c>
      <x:c r="B6667" s="1">
        <x:v>44184.6087679398</x:v>
      </x:c>
      <x:c r="C6667" s="6">
        <x:v>128.358901701667</x:v>
      </x:c>
      <x:c r="D6667" s="13" t="s">
        <x:v>68</x:v>
      </x:c>
      <x:c r="E6667">
        <x:v>5</x:v>
      </x:c>
      <x:c r="F6667">
        <x:v>22.656</x:v>
      </x:c>
      <x:c r="G6667" s="8">
        <x:v>71062.7350216347</x:v>
      </x:c>
      <x:c r="H6667" s="8">
        <x:v>0</x:v>
      </x:c>
      <x:c r="I6667">
        <x:v>255824.127736199</x:v>
      </x:c>
      <x:c r="J6667" s="10">
        <x:v>26.25</x:v>
      </x:c>
      <x:c r="K6667" s="10">
        <x:v>52</x:v>
      </x:c>
      <x:c r="L6667">
        <x:f>NA()</x:f>
      </x:c>
    </x:row>
    <x:row r="6668">
      <x:c r="A6668">
        <x:v>9311736</x:v>
      </x:c>
      <x:c r="B6668" s="1">
        <x:v>44184.6087790162</x:v>
      </x:c>
      <x:c r="C6668" s="6">
        <x:v>128.374883698333</x:v>
      </x:c>
      <x:c r="D6668" s="13" t="s">
        <x:v>68</x:v>
      </x:c>
      <x:c r="E6668">
        <x:v>5</x:v>
      </x:c>
      <x:c r="F6668">
        <x:v>22.655</x:v>
      </x:c>
      <x:c r="G6668" s="8">
        <x:v>71067.2644608566</x:v>
      </x:c>
      <x:c r="H6668" s="8">
        <x:v>0</x:v>
      </x:c>
      <x:c r="I6668">
        <x:v>255816.072612552</x:v>
      </x:c>
      <x:c r="J6668" s="10">
        <x:v>26.25</x:v>
      </x:c>
      <x:c r="K6668" s="10">
        <x:v>52</x:v>
      </x:c>
      <x:c r="L6668">
        <x:f>NA()</x:f>
      </x:c>
    </x:row>
    <x:row r="6669">
      <x:c r="A6669">
        <x:v>9311747</x:v>
      </x:c>
      <x:c r="B6669" s="1">
        <x:v>44184.6087907407</x:v>
      </x:c>
      <x:c r="C6669" s="6">
        <x:v>128.391754671667</x:v>
      </x:c>
      <x:c r="D6669" s="13" t="s">
        <x:v>68</x:v>
      </x:c>
      <x:c r="E6669">
        <x:v>5</x:v>
      </x:c>
      <x:c r="F6669">
        <x:v>22.656</x:v>
      </x:c>
      <x:c r="G6669" s="8">
        <x:v>71059.747113938</x:v>
      </x:c>
      <x:c r="H6669" s="8">
        <x:v>0</x:v>
      </x:c>
      <x:c r="I6669">
        <x:v>255824.316390122</x:v>
      </x:c>
      <x:c r="J6669" s="10">
        <x:v>26.25</x:v>
      </x:c>
      <x:c r="K6669" s="10">
        <x:v>52</x:v>
      </x:c>
      <x:c r="L6669">
        <x:f>NA()</x:f>
      </x:c>
    </x:row>
    <x:row r="6670">
      <x:c r="A6670">
        <x:v>9311753</x:v>
      </x:c>
      <x:c r="B6670" s="1">
        <x:v>44184.6088025116</x:v>
      </x:c>
      <x:c r="C6670" s="6">
        <x:v>128.40871414</x:v>
      </x:c>
      <x:c r="D6670" s="13" t="s">
        <x:v>68</x:v>
      </x:c>
      <x:c r="E6670">
        <x:v>5</x:v>
      </x:c>
      <x:c r="F6670">
        <x:v>22.65</x:v>
      </x:c>
      <x:c r="G6670" s="8">
        <x:v>71071.1975053614</x:v>
      </x:c>
      <x:c r="H6670" s="8">
        <x:v>0</x:v>
      </x:c>
      <x:c r="I6670">
        <x:v>255824.250296096</x:v>
      </x:c>
      <x:c r="J6670" s="10">
        <x:v>26.25</x:v>
      </x:c>
      <x:c r="K6670" s="10">
        <x:v>52</x:v>
      </x:c>
      <x:c r="L6670">
        <x:f>NA()</x:f>
      </x:c>
    </x:row>
    <x:row r="6671">
      <x:c r="A6671">
        <x:v>9311762</x:v>
      </x:c>
      <x:c r="B6671" s="1">
        <x:v>44184.6088136921</x:v>
      </x:c>
      <x:c r="C6671" s="6">
        <x:v>128.424821805</x:v>
      </x:c>
      <x:c r="D6671" s="13" t="s">
        <x:v>68</x:v>
      </x:c>
      <x:c r="E6671">
        <x:v>5</x:v>
      </x:c>
      <x:c r="F6671">
        <x:v>22.654</x:v>
      </x:c>
      <x:c r="G6671" s="8">
        <x:v>71065.4214928617</x:v>
      </x:c>
      <x:c r="H6671" s="8">
        <x:v>0</x:v>
      </x:c>
      <x:c r="I6671">
        <x:v>255815.381197293</x:v>
      </x:c>
      <x:c r="J6671" s="10">
        <x:v>26.25</x:v>
      </x:c>
      <x:c r="K6671" s="10">
        <x:v>52</x:v>
      </x:c>
      <x:c r="L6671">
        <x:f>NA()</x:f>
      </x:c>
    </x:row>
    <x:row r="6672">
      <x:c r="A6672">
        <x:v>9311771</x:v>
      </x:c>
      <x:c r="B6672" s="1">
        <x:v>44184.6088254282</x:v>
      </x:c>
      <x:c r="C6672" s="6">
        <x:v>128.441667635</x:v>
      </x:c>
      <x:c r="D6672" s="13" t="s">
        <x:v>68</x:v>
      </x:c>
      <x:c r="E6672">
        <x:v>5</x:v>
      </x:c>
      <x:c r="F6672">
        <x:v>22.657</x:v>
      </x:c>
      <x:c r="G6672" s="8">
        <x:v>71070.0085457719</x:v>
      </x:c>
      <x:c r="H6672" s="8">
        <x:v>0</x:v>
      </x:c>
      <x:c r="I6672">
        <x:v>255821.867826058</x:v>
      </x:c>
      <x:c r="J6672" s="10">
        <x:v>26.25</x:v>
      </x:c>
      <x:c r="K6672" s="10">
        <x:v>52</x:v>
      </x:c>
      <x:c r="L6672">
        <x:f>NA()</x:f>
      </x:c>
    </x:row>
    <x:row r="6673">
      <x:c r="A6673">
        <x:v>9311779</x:v>
      </x:c>
      <x:c r="B6673" s="1">
        <x:v>44184.6088371528</x:v>
      </x:c>
      <x:c r="C6673" s="6">
        <x:v>128.458568401667</x:v>
      </x:c>
      <x:c r="D6673" s="13" t="s">
        <x:v>68</x:v>
      </x:c>
      <x:c r="E6673">
        <x:v>5</x:v>
      </x:c>
      <x:c r="F6673">
        <x:v>22.648</x:v>
      </x:c>
      <x:c r="G6673" s="8">
        <x:v>71067.1101806377</x:v>
      </x:c>
      <x:c r="H6673" s="8">
        <x:v>0</x:v>
      </x:c>
      <x:c r="I6673">
        <x:v>255820.601875604</x:v>
      </x:c>
      <x:c r="J6673" s="10">
        <x:v>26.25</x:v>
      </x:c>
      <x:c r="K6673" s="10">
        <x:v>52</x:v>
      </x:c>
      <x:c r="L6673">
        <x:f>NA()</x:f>
      </x:c>
    </x:row>
    <x:row r="6674">
      <x:c r="A6674">
        <x:v>9311785</x:v>
      </x:c>
      <x:c r="B6674" s="1">
        <x:v>44184.6088488773</x:v>
      </x:c>
      <x:c r="C6674" s="6">
        <x:v>128.475440653333</x:v>
      </x:c>
      <x:c r="D6674" s="13" t="s">
        <x:v>68</x:v>
      </x:c>
      <x:c r="E6674">
        <x:v>5</x:v>
      </x:c>
      <x:c r="F6674">
        <x:v>22.655</x:v>
      </x:c>
      <x:c r="G6674" s="8">
        <x:v>71059.5865085001</x:v>
      </x:c>
      <x:c r="H6674" s="8">
        <x:v>0</x:v>
      </x:c>
      <x:c r="I6674">
        <x:v>255819.154911533</x:v>
      </x:c>
      <x:c r="J6674" s="10">
        <x:v>26.25</x:v>
      </x:c>
      <x:c r="K6674" s="10">
        <x:v>52</x:v>
      </x:c>
      <x:c r="L6674">
        <x:f>NA()</x:f>
      </x:c>
    </x:row>
    <x:row r="6675">
      <x:c r="A6675">
        <x:v>9311796</x:v>
      </x:c>
      <x:c r="B6675" s="1">
        <x:v>44184.6088605671</x:v>
      </x:c>
      <x:c r="C6675" s="6">
        <x:v>128.492281805</x:v>
      </x:c>
      <x:c r="D6675" s="13" t="s">
        <x:v>68</x:v>
      </x:c>
      <x:c r="E6675">
        <x:v>5</x:v>
      </x:c>
      <x:c r="F6675">
        <x:v>22.655</x:v>
      </x:c>
      <x:c r="G6675" s="8">
        <x:v>71064.1470634499</x:v>
      </x:c>
      <x:c r="H6675" s="8">
        <x:v>0</x:v>
      </x:c>
      <x:c r="I6675">
        <x:v>255832.176518987</x:v>
      </x:c>
      <x:c r="J6675" s="10">
        <x:v>26.25</x:v>
      </x:c>
      <x:c r="K6675" s="10">
        <x:v>52</x:v>
      </x:c>
      <x:c r="L6675">
        <x:f>NA()</x:f>
      </x:c>
    </x:row>
    <x:row r="6676">
      <x:c r="A6676">
        <x:v>9311800</x:v>
      </x:c>
      <x:c r="B6676" s="1">
        <x:v>44184.6088716782</x:v>
      </x:c>
      <x:c r="C6676" s="6">
        <x:v>128.508278785</x:v>
      </x:c>
      <x:c r="D6676" s="13" t="s">
        <x:v>68</x:v>
      </x:c>
      <x:c r="E6676">
        <x:v>5</x:v>
      </x:c>
      <x:c r="F6676">
        <x:v>22.653</x:v>
      </x:c>
      <x:c r="G6676" s="8">
        <x:v>71058.8772691489</x:v>
      </x:c>
      <x:c r="H6676" s="8">
        <x:v>0</x:v>
      </x:c>
      <x:c r="I6676">
        <x:v>255831.282157931</x:v>
      </x:c>
      <x:c r="J6676" s="10">
        <x:v>26.25</x:v>
      </x:c>
      <x:c r="K6676" s="10">
        <x:v>52</x:v>
      </x:c>
      <x:c r="L6676">
        <x:f>NA()</x:f>
      </x:c>
    </x:row>
    <x:row r="6677">
      <x:c r="A6677">
        <x:v>9311811</x:v>
      </x:c>
      <x:c r="B6677" s="1">
        <x:v>44184.6088834491</x:v>
      </x:c>
      <x:c r="C6677" s="6">
        <x:v>128.525244076667</x:v>
      </x:c>
      <x:c r="D6677" s="13" t="s">
        <x:v>68</x:v>
      </x:c>
      <x:c r="E6677">
        <x:v>5</x:v>
      </x:c>
      <x:c r="F6677">
        <x:v>22.653</x:v>
      </x:c>
      <x:c r="G6677" s="8">
        <x:v>71070.5163852745</x:v>
      </x:c>
      <x:c r="H6677" s="8">
        <x:v>0</x:v>
      </x:c>
      <x:c r="I6677">
        <x:v>255829.764443613</x:v>
      </x:c>
      <x:c r="J6677" s="10">
        <x:v>26.25</x:v>
      </x:c>
      <x:c r="K6677" s="10">
        <x:v>52</x:v>
      </x:c>
      <x:c r="L6677">
        <x:f>NA()</x:f>
      </x:c>
    </x:row>
    <x:row r="6678">
      <x:c r="A6678">
        <x:v>9311820</x:v>
      </x:c>
      <x:c r="B6678" s="1">
        <x:v>44184.6088951736</x:v>
      </x:c>
      <x:c r="C6678" s="6">
        <x:v>128.542108916667</x:v>
      </x:c>
      <x:c r="D6678" s="13" t="s">
        <x:v>68</x:v>
      </x:c>
      <x:c r="E6678">
        <x:v>5</x:v>
      </x:c>
      <x:c r="F6678">
        <x:v>22.653</x:v>
      </x:c>
      <x:c r="G6678" s="8">
        <x:v>71064.3589699465</x:v>
      </x:c>
      <x:c r="H6678" s="8">
        <x:v>0</x:v>
      </x:c>
      <x:c r="I6678">
        <x:v>255817.984218022</x:v>
      </x:c>
      <x:c r="J6678" s="10">
        <x:v>26.25</x:v>
      </x:c>
      <x:c r="K6678" s="10">
        <x:v>52</x:v>
      </x:c>
      <x:c r="L6678">
        <x:f>NA()</x:f>
      </x:c>
    </x:row>
    <x:row r="6679">
      <x:c r="A6679">
        <x:v>9311828</x:v>
      </x:c>
      <x:c r="B6679" s="1">
        <x:v>44184.6089068634</x:v>
      </x:c>
      <x:c r="C6679" s="6">
        <x:v>128.558939438333</x:v>
      </x:c>
      <x:c r="D6679" s="13" t="s">
        <x:v>68</x:v>
      </x:c>
      <x:c r="E6679">
        <x:v>5</x:v>
      </x:c>
      <x:c r="F6679">
        <x:v>22.658</x:v>
      </x:c>
      <x:c r="G6679" s="8">
        <x:v>71062.3283543544</x:v>
      </x:c>
      <x:c r="H6679" s="8">
        <x:v>0</x:v>
      </x:c>
      <x:c r="I6679">
        <x:v>255828.065802294</x:v>
      </x:c>
      <x:c r="J6679" s="10">
        <x:v>26.25</x:v>
      </x:c>
      <x:c r="K6679" s="10">
        <x:v>52</x:v>
      </x:c>
      <x:c r="L6679">
        <x:f>NA()</x:f>
      </x:c>
    </x:row>
    <x:row r="6680">
      <x:c r="A6680">
        <x:v>9311831</x:v>
      </x:c>
      <x:c r="B6680" s="1">
        <x:v>44184.6089180556</x:v>
      </x:c>
      <x:c r="C6680" s="6">
        <x:v>128.575099491667</x:v>
      </x:c>
      <x:c r="D6680" s="13" t="s">
        <x:v>68</x:v>
      </x:c>
      <x:c r="E6680">
        <x:v>5</x:v>
      </x:c>
      <x:c r="F6680">
        <x:v>22.657</x:v>
      </x:c>
      <x:c r="G6680" s="8">
        <x:v>71060.2544956642</x:v>
      </x:c>
      <x:c r="H6680" s="8">
        <x:v>0</x:v>
      </x:c>
      <x:c r="I6680">
        <x:v>255815.353466872</x:v>
      </x:c>
      <x:c r="J6680" s="10">
        <x:v>26.25</x:v>
      </x:c>
      <x:c r="K6680" s="10">
        <x:v>52</x:v>
      </x:c>
      <x:c r="L6680">
        <x:f>NA()</x:f>
      </x:c>
    </x:row>
    <x:row r="6681">
      <x:c r="A6681">
        <x:v>9311844</x:v>
      </x:c>
      <x:c r="B6681" s="1">
        <x:v>44184.6089298264</x:v>
      </x:c>
      <x:c r="C6681" s="6">
        <x:v>128.59199796</x:v>
      </x:c>
      <x:c r="D6681" s="13" t="s">
        <x:v>68</x:v>
      </x:c>
      <x:c r="E6681">
        <x:v>5</x:v>
      </x:c>
      <x:c r="F6681">
        <x:v>22.653</x:v>
      </x:c>
      <x:c r="G6681" s="8">
        <x:v>71063.7085629742</x:v>
      </x:c>
      <x:c r="H6681" s="8">
        <x:v>0</x:v>
      </x:c>
      <x:c r="I6681">
        <x:v>255833.227610561</x:v>
      </x:c>
      <x:c r="J6681" s="10">
        <x:v>26.25</x:v>
      </x:c>
      <x:c r="K6681" s="10">
        <x:v>52</x:v>
      </x:c>
      <x:c r="L6681">
        <x:f>NA()</x:f>
      </x:c>
    </x:row>
    <x:row r="6682">
      <x:c r="A6682">
        <x:v>9311853</x:v>
      </x:c>
      <x:c r="B6682" s="1">
        <x:v>44184.6089415162</x:v>
      </x:c>
      <x:c r="C6682" s="6">
        <x:v>128.60886471</x:v>
      </x:c>
      <x:c r="D6682" s="13" t="s">
        <x:v>68</x:v>
      </x:c>
      <x:c r="E6682">
        <x:v>5</x:v>
      </x:c>
      <x:c r="F6682">
        <x:v>22.652</x:v>
      </x:c>
      <x:c r="G6682" s="8">
        <x:v>71061.7681980928</x:v>
      </x:c>
      <x:c r="H6682" s="8">
        <x:v>0</x:v>
      </x:c>
      <x:c r="I6682">
        <x:v>255821.417391375</x:v>
      </x:c>
      <x:c r="J6682" s="10">
        <x:v>26.25</x:v>
      </x:c>
      <x:c r="K6682" s="10">
        <x:v>52</x:v>
      </x:c>
      <x:c r="L6682">
        <x:f>NA()</x:f>
      </x:c>
    </x:row>
    <x:row r="6683">
      <x:c r="A6683">
        <x:v>9311855</x:v>
      </x:c>
      <x:c r="B6683" s="1">
        <x:v>44184.608952662</x:v>
      </x:c>
      <x:c r="C6683" s="6">
        <x:v>128.624897443333</x:v>
      </x:c>
      <x:c r="D6683" s="13" t="s">
        <x:v>68</x:v>
      </x:c>
      <x:c r="E6683">
        <x:v>5</x:v>
      </x:c>
      <x:c r="F6683">
        <x:v>22.652</x:v>
      </x:c>
      <x:c r="G6683" s="8">
        <x:v>71065.1383481313</x:v>
      </x:c>
      <x:c r="H6683" s="8">
        <x:v>0</x:v>
      </x:c>
      <x:c r="I6683">
        <x:v>255834.024021679</x:v>
      </x:c>
      <x:c r="J6683" s="10">
        <x:v>26.25</x:v>
      </x:c>
      <x:c r="K6683" s="10">
        <x:v>52</x:v>
      </x:c>
      <x:c r="L6683">
        <x:f>NA()</x:f>
      </x:c>
    </x:row>
    <x:row r="6684">
      <x:c r="A6684">
        <x:v>9311866</x:v>
      </x:c>
      <x:c r="B6684" s="1">
        <x:v>44184.6089643519</x:v>
      </x:c>
      <x:c r="C6684" s="6">
        <x:v>128.641726621667</x:v>
      </x:c>
      <x:c r="D6684" s="13" t="s">
        <x:v>68</x:v>
      </x:c>
      <x:c r="E6684">
        <x:v>5</x:v>
      </x:c>
      <x:c r="F6684">
        <x:v>22.655</x:v>
      </x:c>
      <x:c r="G6684" s="8">
        <x:v>71065.8427738461</x:v>
      </x:c>
      <x:c r="H6684" s="8">
        <x:v>0</x:v>
      </x:c>
      <x:c r="I6684">
        <x:v>255820.830878837</x:v>
      </x:c>
      <x:c r="J6684" s="10">
        <x:v>26.25</x:v>
      </x:c>
      <x:c r="K6684" s="10">
        <x:v>52</x:v>
      </x:c>
      <x:c r="L6684">
        <x:f>NA()</x:f>
      </x:c>
    </x:row>
    <x:row r="6685">
      <x:c r="A6685">
        <x:v>9311874</x:v>
      </x:c>
      <x:c r="B6685" s="1">
        <x:v>44184.6089761227</x:v>
      </x:c>
      <x:c r="C6685" s="6">
        <x:v>128.658711576667</x:v>
      </x:c>
      <x:c r="D6685" s="13" t="s">
        <x:v>68</x:v>
      </x:c>
      <x:c r="E6685">
        <x:v>5</x:v>
      </x:c>
      <x:c r="F6685">
        <x:v>22.652</x:v>
      </x:c>
      <x:c r="G6685" s="8">
        <x:v>71057.4811150066</x:v>
      </x:c>
      <x:c r="H6685" s="8">
        <x:v>0</x:v>
      </x:c>
      <x:c r="I6685">
        <x:v>255825.008045344</x:v>
      </x:c>
      <x:c r="J6685" s="10">
        <x:v>26.25</x:v>
      </x:c>
      <x:c r="K6685" s="10">
        <x:v>52</x:v>
      </x:c>
      <x:c r="L6685">
        <x:f>NA()</x:f>
      </x:c>
    </x:row>
    <x:row r="6686">
      <x:c r="A6686">
        <x:v>9311879</x:v>
      </x:c>
      <x:c r="B6686" s="1">
        <x:v>44184.6089873032</x:v>
      </x:c>
      <x:c r="C6686" s="6">
        <x:v>128.67481278</x:v>
      </x:c>
      <x:c r="D6686" s="13" t="s">
        <x:v>68</x:v>
      </x:c>
      <x:c r="E6686">
        <x:v>5</x:v>
      </x:c>
      <x:c r="F6686">
        <x:v>22.647</x:v>
      </x:c>
      <x:c r="G6686" s="8">
        <x:v>71062.1147922832</x:v>
      </x:c>
      <x:c r="H6686" s="8">
        <x:v>0</x:v>
      </x:c>
      <x:c r="I6686">
        <x:v>255817.93201954</x:v>
      </x:c>
      <x:c r="J6686" s="10">
        <x:v>26.25</x:v>
      </x:c>
      <x:c r="K6686" s="10">
        <x:v>52</x:v>
      </x:c>
      <x:c r="L6686">
        <x:f>NA()</x:f>
      </x:c>
    </x:row>
    <x:row r="6687">
      <x:c r="A6687">
        <x:v>9311889</x:v>
      </x:c>
      <x:c r="B6687" s="1">
        <x:v>44184.6089990394</x:v>
      </x:c>
      <x:c r="C6687" s="6">
        <x:v>128.69169608</x:v>
      </x:c>
      <x:c r="D6687" s="13" t="s">
        <x:v>68</x:v>
      </x:c>
      <x:c r="E6687">
        <x:v>5</x:v>
      </x:c>
      <x:c r="F6687">
        <x:v>22.651</x:v>
      </x:c>
      <x:c r="G6687" s="8">
        <x:v>71069.055724494</x:v>
      </x:c>
      <x:c r="H6687" s="8">
        <x:v>0</x:v>
      </x:c>
      <x:c r="I6687">
        <x:v>255827.478791999</x:v>
      </x:c>
      <x:c r="J6687" s="10">
        <x:v>26.25</x:v>
      </x:c>
      <x:c r="K6687" s="10">
        <x:v>52</x:v>
      </x:c>
      <x:c r="L6687">
        <x:f>NA()</x:f>
      </x:c>
    </x:row>
    <x:row r="6688">
      <x:c r="A6688">
        <x:v>9311900</x:v>
      </x:c>
      <x:c r="B6688" s="1">
        <x:v>44184.6090107292</x:v>
      </x:c>
      <x:c r="C6688" s="6">
        <x:v>128.708543338333</x:v>
      </x:c>
      <x:c r="D6688" s="13" t="s">
        <x:v>68</x:v>
      </x:c>
      <x:c r="E6688">
        <x:v>5</x:v>
      </x:c>
      <x:c r="F6688">
        <x:v>22.655</x:v>
      </x:c>
      <x:c r="G6688" s="8">
        <x:v>71061.3477849471</x:v>
      </x:c>
      <x:c r="H6688" s="8">
        <x:v>0</x:v>
      </x:c>
      <x:c r="I6688">
        <x:v>255806.857917684</x:v>
      </x:c>
      <x:c r="J6688" s="10">
        <x:v>26.25</x:v>
      </x:c>
      <x:c r="K6688" s="10">
        <x:v>52</x:v>
      </x:c>
      <x:c r="L6688">
        <x:f>NA()</x:f>
      </x:c>
    </x:row>
    <x:row r="6689">
      <x:c r="A6689">
        <x:v>9311909</x:v>
      </x:c>
      <x:c r="B6689" s="1">
        <x:v>44184.6090224537</x:v>
      </x:c>
      <x:c r="C6689" s="6">
        <x:v>128.725412506667</x:v>
      </x:c>
      <x:c r="D6689" s="13" t="s">
        <x:v>68</x:v>
      </x:c>
      <x:c r="E6689">
        <x:v>5</x:v>
      </x:c>
      <x:c r="F6689">
        <x:v>22.649</x:v>
      </x:c>
      <x:c r="G6689" s="8">
        <x:v>71056.1558674839</x:v>
      </x:c>
      <x:c r="H6689" s="8">
        <x:v>0</x:v>
      </x:c>
      <x:c r="I6689">
        <x:v>255818.033212058</x:v>
      </x:c>
      <x:c r="J6689" s="10">
        <x:v>26.25</x:v>
      </x:c>
      <x:c r="K6689" s="10">
        <x:v>52</x:v>
      </x:c>
      <x:c r="L6689">
        <x:f>NA()</x:f>
      </x:c>
    </x:row>
    <x:row r="6690">
      <x:c r="A6690">
        <x:v>9311913</x:v>
      </x:c>
      <x:c r="B6690" s="1">
        <x:v>44184.6090336806</x:v>
      </x:c>
      <x:c r="C6690" s="6">
        <x:v>128.741572711667</x:v>
      </x:c>
      <x:c r="D6690" s="13" t="s">
        <x:v>68</x:v>
      </x:c>
      <x:c r="E6690">
        <x:v>5</x:v>
      </x:c>
      <x:c r="F6690">
        <x:v>22.653</x:v>
      </x:c>
      <x:c r="G6690" s="8">
        <x:v>71063.6584336087</x:v>
      </x:c>
      <x:c r="H6690" s="8">
        <x:v>0</x:v>
      </x:c>
      <x:c r="I6690">
        <x:v>255816.619661782</x:v>
      </x:c>
      <x:c r="J6690" s="10">
        <x:v>26.25</x:v>
      </x:c>
      <x:c r="K6690" s="10">
        <x:v>52</x:v>
      </x:c>
      <x:c r="L6690">
        <x:f>NA()</x:f>
      </x:c>
    </x:row>
    <x:row r="6691">
      <x:c r="A6691">
        <x:v>9311923</x:v>
      </x:c>
      <x:c r="B6691" s="1">
        <x:v>44184.6090453704</x:v>
      </x:c>
      <x:c r="C6691" s="6">
        <x:v>128.758391121667</x:v>
      </x:c>
      <x:c r="D6691" s="13" t="s">
        <x:v>68</x:v>
      </x:c>
      <x:c r="E6691">
        <x:v>5</x:v>
      </x:c>
      <x:c r="F6691">
        <x:v>22.649</x:v>
      </x:c>
      <x:c r="G6691" s="8">
        <x:v>71062.0898408523</x:v>
      </x:c>
      <x:c r="H6691" s="8">
        <x:v>0</x:v>
      </x:c>
      <x:c r="I6691">
        <x:v>255828.282981095</x:v>
      </x:c>
      <x:c r="J6691" s="10">
        <x:v>26.25</x:v>
      </x:c>
      <x:c r="K6691" s="10">
        <x:v>52</x:v>
      </x:c>
      <x:c r="L6691">
        <x:f>NA()</x:f>
      </x:c>
    </x:row>
    <x:row r="6692">
      <x:c r="A6692">
        <x:v>9311931</x:v>
      </x:c>
      <x:c r="B6692" s="1">
        <x:v>44184.6090570602</x:v>
      </x:c>
      <x:c r="C6692" s="6">
        <x:v>128.775267473333</x:v>
      </x:c>
      <x:c r="D6692" s="13" t="s">
        <x:v>68</x:v>
      </x:c>
      <x:c r="E6692">
        <x:v>5</x:v>
      </x:c>
      <x:c r="F6692">
        <x:v>22.651</x:v>
      </x:c>
      <x:c r="G6692" s="8">
        <x:v>71063.9171095342</x:v>
      </x:c>
      <x:c r="H6692" s="8">
        <x:v>0</x:v>
      </x:c>
      <x:c r="I6692">
        <x:v>255825.154852362</x:v>
      </x:c>
      <x:c r="J6692" s="10">
        <x:v>26.25</x:v>
      </x:c>
      <x:c r="K6692" s="10">
        <x:v>52</x:v>
      </x:c>
      <x:c r="L6692">
        <x:f>NA()</x:f>
      </x:c>
    </x:row>
    <x:row r="6693">
      <x:c r="A6693">
        <x:v>9311940</x:v>
      </x:c>
      <x:c r="B6693" s="1">
        <x:v>44184.6090687847</x:v>
      </x:c>
      <x:c r="C6693" s="6">
        <x:v>128.792150273333</x:v>
      </x:c>
      <x:c r="D6693" s="13" t="s">
        <x:v>68</x:v>
      </x:c>
      <x:c r="E6693">
        <x:v>5</x:v>
      </x:c>
      <x:c r="F6693">
        <x:v>22.654</x:v>
      </x:c>
      <x:c r="G6693" s="8">
        <x:v>71063.0862359543</x:v>
      </x:c>
      <x:c r="H6693" s="8">
        <x:v>0</x:v>
      </x:c>
      <x:c r="I6693">
        <x:v>255826.662401404</x:v>
      </x:c>
      <x:c r="J6693" s="10">
        <x:v>26.25</x:v>
      </x:c>
      <x:c r="K6693" s="10">
        <x:v>52</x:v>
      </x:c>
      <x:c r="L6693">
        <x:f>NA()</x:f>
      </x:c>
    </x:row>
    <x:row r="6694">
      <x:c r="A6694">
        <x:v>9311943</x:v>
      </x:c>
      <x:c r="B6694" s="1">
        <x:v>44184.6090801273</x:v>
      </x:c>
      <x:c r="C6694" s="6">
        <x:v>128.808456056667</x:v>
      </x:c>
      <x:c r="D6694" s="13" t="s">
        <x:v>68</x:v>
      </x:c>
      <x:c r="E6694">
        <x:v>5</x:v>
      </x:c>
      <x:c r="F6694">
        <x:v>22.653</x:v>
      </x:c>
      <x:c r="G6694" s="8">
        <x:v>71058.3914627468</x:v>
      </x:c>
      <x:c r="H6694" s="8">
        <x:v>0</x:v>
      </x:c>
      <x:c r="I6694">
        <x:v>255815.985372082</x:v>
      </x:c>
      <x:c r="J6694" s="10">
        <x:v>26.25</x:v>
      </x:c>
      <x:c r="K6694" s="10">
        <x:v>52</x:v>
      </x:c>
      <x:c r="L6694">
        <x:f>NA()</x:f>
      </x:c>
    </x:row>
    <x:row r="6695">
      <x:c r="A6695">
        <x:v>9311955</x:v>
      </x:c>
      <x:c r="B6695" s="1">
        <x:v>44184.6090918634</x:v>
      </x:c>
      <x:c r="C6695" s="6">
        <x:v>128.825324011667</x:v>
      </x:c>
      <x:c r="D6695" s="13" t="s">
        <x:v>68</x:v>
      </x:c>
      <x:c r="E6695">
        <x:v>5</x:v>
      </x:c>
      <x:c r="F6695">
        <x:v>22.653</x:v>
      </x:c>
      <x:c r="G6695" s="8">
        <x:v>71058.8754026234</x:v>
      </x:c>
      <x:c r="H6695" s="8">
        <x:v>0</x:v>
      </x:c>
      <x:c r="I6695">
        <x:v>255820.269471174</x:v>
      </x:c>
      <x:c r="J6695" s="10">
        <x:v>26.25</x:v>
      </x:c>
      <x:c r="K6695" s="10">
        <x:v>52</x:v>
      </x:c>
      <x:c r="L6695">
        <x:f>NA()</x:f>
      </x:c>
    </x:row>
    <x:row r="6696">
      <x:c r="A6696">
        <x:v>9311961</x:v>
      </x:c>
      <x:c r="B6696" s="1">
        <x:v>44184.6091035532</x:v>
      </x:c>
      <x:c r="C6696" s="6">
        <x:v>128.842184268333</x:v>
      </x:c>
      <x:c r="D6696" s="13" t="s">
        <x:v>68</x:v>
      </x:c>
      <x:c r="E6696">
        <x:v>5</x:v>
      </x:c>
      <x:c r="F6696">
        <x:v>22.653</x:v>
      </x:c>
      <x:c r="G6696" s="8">
        <x:v>71050.4102905447</x:v>
      </x:c>
      <x:c r="H6696" s="8">
        <x:v>0</x:v>
      </x:c>
      <x:c r="I6696">
        <x:v>255809.371006957</x:v>
      </x:c>
      <x:c r="J6696" s="10">
        <x:v>26.25</x:v>
      </x:c>
      <x:c r="K6696" s="10">
        <x:v>52</x:v>
      </x:c>
      <x:c r="L6696">
        <x:f>NA()</x:f>
      </x:c>
    </x:row>
    <x:row r="6697">
      <x:c r="A6697">
        <x:v>9311971</x:v>
      </x:c>
      <x:c r="B6697" s="1">
        <x:v>44184.6091147338</x:v>
      </x:c>
      <x:c r="C6697" s="6">
        <x:v>128.858274896667</x:v>
      </x:c>
      <x:c r="D6697" s="13" t="s">
        <x:v>68</x:v>
      </x:c>
      <x:c r="E6697">
        <x:v>5</x:v>
      </x:c>
      <x:c r="F6697">
        <x:v>22.655</x:v>
      </x:c>
      <x:c r="G6697" s="8">
        <x:v>71064.5922719056</x:v>
      </x:c>
      <x:c r="H6697" s="8">
        <x:v>0</x:v>
      </x:c>
      <x:c r="I6697">
        <x:v>255801.844928293</x:v>
      </x:c>
      <x:c r="J6697" s="10">
        <x:v>26.25</x:v>
      </x:c>
      <x:c r="K6697" s="10">
        <x:v>52</x:v>
      </x:c>
      <x:c r="L6697">
        <x:f>NA()</x:f>
      </x:c>
    </x:row>
    <x:row r="6698">
      <x:c r="A6698">
        <x:v>9311974</x:v>
      </x:c>
      <x:c r="B6698" s="1">
        <x:v>44184.6091264699</x:v>
      </x:c>
      <x:c r="C6698" s="6">
        <x:v>128.875159465</x:v>
      </x:c>
      <x:c r="D6698" s="13" t="s">
        <x:v>68</x:v>
      </x:c>
      <x:c r="E6698">
        <x:v>5</x:v>
      </x:c>
      <x:c r="F6698">
        <x:v>22.652</x:v>
      </x:c>
      <x:c r="G6698" s="8">
        <x:v>71064.5841324385</x:v>
      </x:c>
      <x:c r="H6698" s="8">
        <x:v>0</x:v>
      </x:c>
      <x:c r="I6698">
        <x:v>255811.477531018</x:v>
      </x:c>
      <x:c r="J6698" s="10">
        <x:v>26.25</x:v>
      </x:c>
      <x:c r="K6698" s="10">
        <x:v>52</x:v>
      </x:c>
      <x:c r="L6698">
        <x:f>NA()</x:f>
      </x:c>
    </x:row>
    <x:row r="6699">
      <x:c r="A6699">
        <x:v>9311987</x:v>
      </x:c>
      <x:c r="B6699" s="1">
        <x:v>44184.6091381597</x:v>
      </x:c>
      <x:c r="C6699" s="6">
        <x:v>128.892017796667</x:v>
      </x:c>
      <x:c r="D6699" s="13" t="s">
        <x:v>68</x:v>
      </x:c>
      <x:c r="E6699">
        <x:v>5</x:v>
      </x:c>
      <x:c r="F6699">
        <x:v>22.656</x:v>
      </x:c>
      <x:c r="G6699" s="8">
        <x:v>71057.8274802768</x:v>
      </x:c>
      <x:c r="H6699" s="8">
        <x:v>0</x:v>
      </x:c>
      <x:c r="I6699">
        <x:v>255813.468459588</x:v>
      </x:c>
      <x:c r="J6699" s="10">
        <x:v>26.25</x:v>
      </x:c>
      <x:c r="K6699" s="10">
        <x:v>52</x:v>
      </x:c>
      <x:c r="L6699">
        <x:f>NA()</x:f>
      </x:c>
    </x:row>
    <x:row r="6700">
      <x:c r="A6700">
        <x:v>9311991</x:v>
      </x:c>
      <x:c r="B6700" s="1">
        <x:v>44184.6091498495</x:v>
      </x:c>
      <x:c r="C6700" s="6">
        <x:v>128.908875793333</x:v>
      </x:c>
      <x:c r="D6700" s="13" t="s">
        <x:v>68</x:v>
      </x:c>
      <x:c r="E6700">
        <x:v>5</x:v>
      </x:c>
      <x:c r="F6700">
        <x:v>22.652</x:v>
      </x:c>
      <x:c r="G6700" s="8">
        <x:v>71058.3622165657</x:v>
      </x:c>
      <x:c r="H6700" s="8">
        <x:v>0</x:v>
      </x:c>
      <x:c r="I6700">
        <x:v>255807.901875496</x:v>
      </x:c>
      <x:c r="J6700" s="10">
        <x:v>26.25</x:v>
      </x:c>
      <x:c r="K6700" s="10">
        <x:v>52</x:v>
      </x:c>
      <x:c r="L6700">
        <x:f>NA()</x:f>
      </x:c>
    </x:row>
    <x:row r="6701">
      <x:c r="A6701">
        <x:v>9311998</x:v>
      </x:c>
      <x:c r="B6701" s="1">
        <x:v>44184.6091609954</x:v>
      </x:c>
      <x:c r="C6701" s="6">
        <x:v>128.924897105</x:v>
      </x:c>
      <x:c r="D6701" s="13" t="s">
        <x:v>68</x:v>
      </x:c>
      <x:c r="E6701">
        <x:v>5</x:v>
      </x:c>
      <x:c r="F6701">
        <x:v>22.651</x:v>
      </x:c>
      <x:c r="G6701" s="8">
        <x:v>71051.8111653921</x:v>
      </x:c>
      <x:c r="H6701" s="8">
        <x:v>0</x:v>
      </x:c>
      <x:c r="I6701">
        <x:v>255808.480070185</x:v>
      </x:c>
      <x:c r="J6701" s="10">
        <x:v>26.25</x:v>
      </x:c>
      <x:c r="K6701" s="10">
        <x:v>52</x:v>
      </x:c>
      <x:c r="L6701">
        <x:f>NA()</x:f>
      </x:c>
    </x:row>
    <x:row r="6702">
      <x:c r="A6702">
        <x:v>9312007</x:v>
      </x:c>
      <x:c r="B6702" s="1">
        <x:v>44184.6091727199</x:v>
      </x:c>
      <x:c r="C6702" s="6">
        <x:v>128.941784043333</x:v>
      </x:c>
      <x:c r="D6702" s="13" t="s">
        <x:v>68</x:v>
      </x:c>
      <x:c r="E6702">
        <x:v>5</x:v>
      </x:c>
      <x:c r="F6702">
        <x:v>22.654</x:v>
      </x:c>
      <x:c r="G6702" s="8">
        <x:v>71059.1616230895</x:v>
      </x:c>
      <x:c r="H6702" s="8">
        <x:v>0</x:v>
      </x:c>
      <x:c r="I6702">
        <x:v>255812.906662418</x:v>
      </x:c>
      <x:c r="J6702" s="10">
        <x:v>26.25</x:v>
      </x:c>
      <x:c r="K6702" s="10">
        <x:v>52</x:v>
      </x:c>
      <x:c r="L6702">
        <x:f>NA()</x:f>
      </x:c>
    </x:row>
    <x:row r="6703">
      <x:c r="A6703">
        <x:v>9312017</x:v>
      </x:c>
      <x:c r="B6703" s="1">
        <x:v>44184.609184456</x:v>
      </x:c>
      <x:c r="C6703" s="6">
        <x:v>128.958655895</x:v>
      </x:c>
      <x:c r="D6703" s="13" t="s">
        <x:v>68</x:v>
      </x:c>
      <x:c r="E6703">
        <x:v>5</x:v>
      </x:c>
      <x:c r="F6703">
        <x:v>22.656</x:v>
      </x:c>
      <x:c r="G6703" s="8">
        <x:v>71057.2239368057</x:v>
      </x:c>
      <x:c r="H6703" s="8">
        <x:v>0</x:v>
      </x:c>
      <x:c r="I6703">
        <x:v>255810.299082516</x:v>
      </x:c>
      <x:c r="J6703" s="10">
        <x:v>26.25</x:v>
      </x:c>
      <x:c r="K6703" s="10">
        <x:v>52</x:v>
      </x:c>
      <x:c r="L6703">
        <x:f>NA()</x:f>
      </x:c>
    </x:row>
    <x:row r="6704">
      <x:c r="A6704">
        <x:v>9312023</x:v>
      </x:c>
      <x:c r="B6704" s="1">
        <x:v>44184.6091960995</x:v>
      </x:c>
      <x:c r="C6704" s="6">
        <x:v>128.975472965</x:v>
      </x:c>
      <x:c r="D6704" s="13" t="s">
        <x:v>68</x:v>
      </x:c>
      <x:c r="E6704">
        <x:v>5</x:v>
      </x:c>
      <x:c r="F6704">
        <x:v>22.65</x:v>
      </x:c>
      <x:c r="G6704" s="8">
        <x:v>71058.937161192</x:v>
      </x:c>
      <x:c r="H6704" s="8">
        <x:v>0</x:v>
      </x:c>
      <x:c r="I6704">
        <x:v>255808.722682697</x:v>
      </x:c>
      <x:c r="J6704" s="10">
        <x:v>26.25</x:v>
      </x:c>
      <x:c r="K6704" s="10">
        <x:v>52</x:v>
      </x:c>
      <x:c r="L6704">
        <x:f>NA()</x:f>
      </x:c>
    </x:row>
    <x:row r="6705">
      <x:c r="A6705">
        <x:v>9312029</x:v>
      </x:c>
      <x:c r="B6705" s="1">
        <x:v>44184.6092073727</x:v>
      </x:c>
      <x:c r="C6705" s="6">
        <x:v>128.991658748333</x:v>
      </x:c>
      <x:c r="D6705" s="13" t="s">
        <x:v>68</x:v>
      </x:c>
      <x:c r="E6705">
        <x:v>5</x:v>
      </x:c>
      <x:c r="F6705">
        <x:v>22.653</x:v>
      </x:c>
      <x:c r="G6705" s="8">
        <x:v>71059.9245868295</x:v>
      </x:c>
      <x:c r="H6705" s="8">
        <x:v>0</x:v>
      </x:c>
      <x:c r="I6705">
        <x:v>255817.533805218</x:v>
      </x:c>
      <x:c r="J6705" s="10">
        <x:v>26.25</x:v>
      </x:c>
      <x:c r="K6705" s="10">
        <x:v>52</x:v>
      </x:c>
      <x:c r="L6705">
        <x:f>NA()</x:f>
      </x:c>
    </x:row>
    <x:row r="6706">
      <x:c r="A6706">
        <x:v>9312035</x:v>
      </x:c>
      <x:c r="B6706" s="1">
        <x:v>44184.6092190625</x:v>
      </x:c>
      <x:c r="C6706" s="6">
        <x:v>129.008493788333</x:v>
      </x:c>
      <x:c r="D6706" s="13" t="s">
        <x:v>68</x:v>
      </x:c>
      <x:c r="E6706">
        <x:v>5</x:v>
      </x:c>
      <x:c r="F6706">
        <x:v>22.654</x:v>
      </x:c>
      <x:c r="G6706" s="8">
        <x:v>71059.309667702</x:v>
      </x:c>
      <x:c r="H6706" s="8">
        <x:v>0</x:v>
      </x:c>
      <x:c r="I6706">
        <x:v>255810.840235136</x:v>
      </x:c>
      <x:c r="J6706" s="10">
        <x:v>26.25</x:v>
      </x:c>
      <x:c r="K6706" s="10">
        <x:v>52</x:v>
      </x:c>
      <x:c r="L6706">
        <x:f>NA()</x:f>
      </x:c>
    </x:row>
    <x:row r="6707">
      <x:c r="A6707">
        <x:v>9312041</x:v>
      </x:c>
      <x:c r="B6707" s="1">
        <x:v>44184.6092307523</x:v>
      </x:c>
      <x:c r="C6707" s="6">
        <x:v>129.025352765</x:v>
      </x:c>
      <x:c r="D6707" s="13" t="s">
        <x:v>68</x:v>
      </x:c>
      <x:c r="E6707">
        <x:v>5</x:v>
      </x:c>
      <x:c r="F6707">
        <x:v>22.654</x:v>
      </x:c>
      <x:c r="G6707" s="8">
        <x:v>71053.4982612922</x:v>
      </x:c>
      <x:c r="H6707" s="8">
        <x:v>0</x:v>
      </x:c>
      <x:c r="I6707">
        <x:v>255808.500955887</x:v>
      </x:c>
      <x:c r="J6707" s="10">
        <x:v>26.25</x:v>
      </x:c>
      <x:c r="K6707" s="10">
        <x:v>52</x:v>
      </x:c>
      <x:c r="L6707">
        <x:f>NA()</x:f>
      </x:c>
    </x:row>
    <x:row r="6708">
      <x:c r="A6708">
        <x:v>9312047</x:v>
      </x:c>
      <x:c r="B6708" s="1">
        <x:v>44184.6092423611</x:v>
      </x:c>
      <x:c r="C6708" s="6">
        <x:v>129.042079588333</x:v>
      </x:c>
      <x:c r="D6708" s="13" t="s">
        <x:v>68</x:v>
      </x:c>
      <x:c r="E6708">
        <x:v>5</x:v>
      </x:c>
      <x:c r="F6708">
        <x:v>22.649</x:v>
      </x:c>
      <x:c r="G6708" s="8">
        <x:v>71066.3911567163</x:v>
      </x:c>
      <x:c r="H6708" s="8">
        <x:v>0</x:v>
      </x:c>
      <x:c r="I6708">
        <x:v>255807.906692296</x:v>
      </x:c>
      <x:c r="J6708" s="10">
        <x:v>26.25</x:v>
      </x:c>
      <x:c r="K6708" s="10">
        <x:v>52</x:v>
      </x:c>
      <x:c r="L6708">
        <x:f>NA()</x:f>
      </x:c>
    </x:row>
    <x:row r="6709">
      <x:c r="A6709">
        <x:v>9312054</x:v>
      </x:c>
      <x:c r="B6709" s="1">
        <x:v>44184.6092535069</x:v>
      </x:c>
      <x:c r="C6709" s="6">
        <x:v>129.058150193333</x:v>
      </x:c>
      <x:c r="D6709" s="13" t="s">
        <x:v>68</x:v>
      </x:c>
      <x:c r="E6709">
        <x:v>5</x:v>
      </x:c>
      <x:c r="F6709">
        <x:v>22.648</x:v>
      </x:c>
      <x:c r="G6709" s="8">
        <x:v>71059.3535086135</x:v>
      </x:c>
      <x:c r="H6709" s="8">
        <x:v>0</x:v>
      </x:c>
      <x:c r="I6709">
        <x:v>255814.734597328</x:v>
      </x:c>
      <x:c r="J6709" s="10">
        <x:v>26.25</x:v>
      </x:c>
      <x:c r="K6709" s="10">
        <x:v>52</x:v>
      </x:c>
      <x:c r="L6709">
        <x:f>NA()</x:f>
      </x:c>
    </x:row>
    <x:row r="6710">
      <x:c r="A6710">
        <x:v>9312059</x:v>
      </x:c>
      <x:c r="B6710" s="1">
        <x:v>44184.6092653125</x:v>
      </x:c>
      <x:c r="C6710" s="6">
        <x:v>129.075118293333</x:v>
      </x:c>
      <x:c r="D6710" s="13" t="s">
        <x:v>68</x:v>
      </x:c>
      <x:c r="E6710">
        <x:v>5</x:v>
      </x:c>
      <x:c r="F6710">
        <x:v>22.649</x:v>
      </x:c>
      <x:c r="G6710" s="8">
        <x:v>71059.614927215</x:v>
      </x:c>
      <x:c r="H6710" s="8">
        <x:v>0</x:v>
      </x:c>
      <x:c r="I6710">
        <x:v>255804.334638965</x:v>
      </x:c>
      <x:c r="J6710" s="10">
        <x:v>26.25</x:v>
      </x:c>
      <x:c r="K6710" s="10">
        <x:v>52</x:v>
      </x:c>
      <x:c r="L6710">
        <x:f>NA()</x:f>
      </x:c>
    </x:row>
    <x:row r="6711">
      <x:c r="A6711">
        <x:v>9312065</x:v>
      </x:c>
      <x:c r="B6711" s="1">
        <x:v>44184.6092769676</x:v>
      </x:c>
      <x:c r="C6711" s="6">
        <x:v>129.091936821667</x:v>
      </x:c>
      <x:c r="D6711" s="13" t="s">
        <x:v>68</x:v>
      </x:c>
      <x:c r="E6711">
        <x:v>5</x:v>
      </x:c>
      <x:c r="F6711">
        <x:v>22.651</x:v>
      </x:c>
      <x:c r="G6711" s="8">
        <x:v>71055.7427029237</x:v>
      </x:c>
      <x:c r="H6711" s="8">
        <x:v>0</x:v>
      </x:c>
      <x:c r="I6711">
        <x:v>255810.457139752</x:v>
      </x:c>
      <x:c r="J6711" s="10">
        <x:v>26.25</x:v>
      </x:c>
      <x:c r="K6711" s="10">
        <x:v>52</x:v>
      </x:c>
      <x:c r="L6711">
        <x:f>NA()</x:f>
      </x:c>
    </x:row>
    <x:row r="6712">
      <x:c r="A6712">
        <x:v>9312069</x:v>
      </x:c>
      <x:c r="B6712" s="1">
        <x:v>44184.6092886921</x:v>
      </x:c>
      <x:c r="C6712" s="6">
        <x:v>129.108794026667</x:v>
      </x:c>
      <x:c r="D6712" s="13" t="s">
        <x:v>68</x:v>
      </x:c>
      <x:c r="E6712">
        <x:v>5</x:v>
      </x:c>
      <x:c r="F6712">
        <x:v>22.649</x:v>
      </x:c>
      <x:c r="G6712" s="8">
        <x:v>71053.8187657666</x:v>
      </x:c>
      <x:c r="H6712" s="8">
        <x:v>0</x:v>
      </x:c>
      <x:c r="I6712">
        <x:v>255813.478384477</x:v>
      </x:c>
      <x:c r="J6712" s="10">
        <x:v>26.25</x:v>
      </x:c>
      <x:c r="K6712" s="10">
        <x:v>52</x:v>
      </x:c>
      <x:c r="L6712">
        <x:f>NA()</x:f>
      </x:c>
    </x:row>
    <x:row r="6713">
      <x:c r="A6713">
        <x:v>9312113</x:v>
      </x:c>
      <x:c r="B6713" s="1">
        <x:v>44184.6109487268</x:v>
      </x:c>
      <x:c r="C6713" s="6">
        <x:v>131.499258838333</x:v>
      </x:c>
      <x:c r="D6713" s="13" t="s">
        <x:v>68</x:v>
      </x:c>
      <x:c r="E6713">
        <x:v>5</x:v>
      </x:c>
      <x:c r="F6713">
        <x:v>22.645</x:v>
      </x:c>
      <x:c r="G6713" s="8">
        <x:v>71243.1497175783</x:v>
      </x:c>
      <x:c r="H6713" s="8">
        <x:v>0</x:v>
      </x:c>
      <x:c r="I6713">
        <x:v>256018.77137729</x:v>
      </x:c>
      <x:c r="J6713" s="10">
        <x:v>26.25</x:v>
      </x:c>
      <x:c r="K6713" s="10">
        <x:v>52</x:v>
      </x:c>
      <x:c r="L6713">
        <x:f>NA()</x:f>
      </x:c>
    </x:row>
    <x:row r="6714">
      <x:c r="A6714">
        <x:v>9312117</x:v>
      </x:c>
      <x:c r="B6714" s="1">
        <x:v>44184.6109551736</x:v>
      </x:c>
      <x:c r="C6714" s="6">
        <x:v>131.508497665</x:v>
      </x:c>
      <x:c r="D6714" s="13" t="s">
        <x:v>68</x:v>
      </x:c>
      <x:c r="E6714">
        <x:v>5</x:v>
      </x:c>
      <x:c r="F6714">
        <x:v>22.644</x:v>
      </x:c>
      <x:c r="G6714" s="8">
        <x:v>71212.9859838467</x:v>
      </x:c>
      <x:c r="H6714" s="8">
        <x:v>0</x:v>
      </x:c>
      <x:c r="I6714">
        <x:v>255983.480153526</x:v>
      </x:c>
      <x:c r="J6714" s="10">
        <x:v>26.25</x:v>
      </x:c>
      <x:c r="K6714" s="10">
        <x:v>52</x:v>
      </x:c>
      <x:c r="L6714">
        <x:f>NA()</x:f>
      </x:c>
    </x:row>
    <x:row r="6715">
      <x:c r="A6715">
        <x:v>9312122</x:v>
      </x:c>
      <x:c r="B6715" s="1">
        <x:v>44184.6109668981</x:v>
      </x:c>
      <x:c r="C6715" s="6">
        <x:v>131.52540165</x:v>
      </x:c>
      <x:c r="D6715" s="13" t="s">
        <x:v>68</x:v>
      </x:c>
      <x:c r="E6715">
        <x:v>5</x:v>
      </x:c>
      <x:c r="F6715">
        <x:v>22.64</x:v>
      </x:c>
      <x:c r="G6715" s="8">
        <x:v>71206.2528718889</x:v>
      </x:c>
      <x:c r="H6715" s="8">
        <x:v>0</x:v>
      </x:c>
      <x:c r="I6715">
        <x:v>255977.710245747</x:v>
      </x:c>
      <x:c r="J6715" s="10">
        <x:v>26.25</x:v>
      </x:c>
      <x:c r="K6715" s="10">
        <x:v>52</x:v>
      </x:c>
      <x:c r="L6715">
        <x:f>NA()</x:f>
      </x:c>
    </x:row>
    <x:row r="6716">
      <x:c r="A6716">
        <x:v>9312128</x:v>
      </x:c>
      <x:c r="B6716" s="1">
        <x:v>44184.6109786227</x:v>
      </x:c>
      <x:c r="C6716" s="6">
        <x:v>131.542291448333</x:v>
      </x:c>
      <x:c r="D6716" s="13" t="s">
        <x:v>68</x:v>
      </x:c>
      <x:c r="E6716">
        <x:v>5</x:v>
      </x:c>
      <x:c r="F6716">
        <x:v>22.642</x:v>
      </x:c>
      <x:c r="G6716" s="8">
        <x:v>71208.2297454132</x:v>
      </x:c>
      <x:c r="H6716" s="8">
        <x:v>0</x:v>
      </x:c>
      <x:c r="I6716">
        <x:v>255973.072693982</x:v>
      </x:c>
      <x:c r="J6716" s="10">
        <x:v>26.25</x:v>
      </x:c>
      <x:c r="K6716" s="10">
        <x:v>52</x:v>
      </x:c>
      <x:c r="L6716">
        <x:f>NA()</x:f>
      </x:c>
    </x:row>
    <x:row r="6717">
      <x:c r="A6717">
        <x:v>9312134</x:v>
      </x:c>
      <x:c r="B6717" s="1">
        <x:v>44184.6109898958</x:v>
      </x:c>
      <x:c r="C6717" s="6">
        <x:v>131.558545603333</x:v>
      </x:c>
      <x:c r="D6717" s="13" t="s">
        <x:v>68</x:v>
      </x:c>
      <x:c r="E6717">
        <x:v>5</x:v>
      </x:c>
      <x:c r="F6717">
        <x:v>22.639</x:v>
      </x:c>
      <x:c r="G6717" s="8">
        <x:v>71203.8739127942</x:v>
      </x:c>
      <x:c r="H6717" s="8">
        <x:v>0</x:v>
      </x:c>
      <x:c r="I6717">
        <x:v>255962.024225999</x:v>
      </x:c>
      <x:c r="J6717" s="10">
        <x:v>26.25</x:v>
      </x:c>
      <x:c r="K6717" s="10">
        <x:v>52</x:v>
      </x:c>
      <x:c r="L6717">
        <x:f>NA()</x:f>
      </x:c>
    </x:row>
    <x:row r="6718">
      <x:c r="A6718">
        <x:v>9312139</x:v>
      </x:c>
      <x:c r="B6718" s="1">
        <x:v>44184.6110016204</x:v>
      </x:c>
      <x:c r="C6718" s="6">
        <x:v>131.575414855</x:v>
      </x:c>
      <x:c r="D6718" s="13" t="s">
        <x:v>68</x:v>
      </x:c>
      <x:c r="E6718">
        <x:v>5</x:v>
      </x:c>
      <x:c r="F6718">
        <x:v>22.638</x:v>
      </x:c>
      <x:c r="G6718" s="8">
        <x:v>71193.2444931745</x:v>
      </x:c>
      <x:c r="H6718" s="8">
        <x:v>0</x:v>
      </x:c>
      <x:c r="I6718">
        <x:v>255957.278451138</x:v>
      </x:c>
      <x:c r="J6718" s="10">
        <x:v>26.25</x:v>
      </x:c>
      <x:c r="K6718" s="10">
        <x:v>52</x:v>
      </x:c>
      <x:c r="L6718">
        <x:f>NA()</x:f>
      </x:c>
    </x:row>
    <x:row r="6719">
      <x:c r="A6719">
        <x:v>9312147</x:v>
      </x:c>
      <x:c r="B6719" s="1">
        <x:v>44184.6110127662</x:v>
      </x:c>
      <x:c r="C6719" s="6">
        <x:v>131.591470588333</x:v>
      </x:c>
      <x:c r="D6719" s="13" t="s">
        <x:v>68</x:v>
      </x:c>
      <x:c r="E6719">
        <x:v>5</x:v>
      </x:c>
      <x:c r="F6719">
        <x:v>22.646</x:v>
      </x:c>
      <x:c r="G6719" s="8">
        <x:v>71199.1307833139</x:v>
      </x:c>
      <x:c r="H6719" s="8">
        <x:v>0</x:v>
      </x:c>
      <x:c r="I6719">
        <x:v>255945.24103949</x:v>
      </x:c>
      <x:c r="J6719" s="10">
        <x:v>26.25</x:v>
      </x:c>
      <x:c r="K6719" s="10">
        <x:v>52</x:v>
      </x:c>
      <x:c r="L6719">
        <x:f>NA()</x:f>
      </x:c>
    </x:row>
    <x:row r="6720">
      <x:c r="A6720">
        <x:v>9312152</x:v>
      </x:c>
      <x:c r="B6720" s="1">
        <x:v>44184.611024537</x:v>
      </x:c>
      <x:c r="C6720" s="6">
        <x:v>131.608391083333</x:v>
      </x:c>
      <x:c r="D6720" s="13" t="s">
        <x:v>68</x:v>
      </x:c>
      <x:c r="E6720">
        <x:v>5</x:v>
      </x:c>
      <x:c r="F6720">
        <x:v>22.642</x:v>
      </x:c>
      <x:c r="G6720" s="8">
        <x:v>71185.7854534713</x:v>
      </x:c>
      <x:c r="H6720" s="8">
        <x:v>0</x:v>
      </x:c>
      <x:c r="I6720">
        <x:v>255949.18004898</x:v>
      </x:c>
      <x:c r="J6720" s="10">
        <x:v>26.25</x:v>
      </x:c>
      <x:c r="K6720" s="10">
        <x:v>52</x:v>
      </x:c>
      <x:c r="L6720">
        <x:f>NA()</x:f>
      </x:c>
    </x:row>
    <x:row r="6721">
      <x:c r="A6721">
        <x:v>9312159</x:v>
      </x:c>
      <x:c r="B6721" s="1">
        <x:v>44184.6110359606</x:v>
      </x:c>
      <x:c r="C6721" s="6">
        <x:v>131.624833261667</x:v>
      </x:c>
      <x:c r="D6721" s="13" t="s">
        <x:v>68</x:v>
      </x:c>
      <x:c r="E6721">
        <x:v>5</x:v>
      </x:c>
      <x:c r="F6721">
        <x:v>22.643</x:v>
      </x:c>
      <x:c r="G6721" s="8">
        <x:v>71195.7909093858</x:v>
      </x:c>
      <x:c r="H6721" s="8">
        <x:v>0</x:v>
      </x:c>
      <x:c r="I6721">
        <x:v>255943.570290478</x:v>
      </x:c>
      <x:c r="J6721" s="10">
        <x:v>26.25</x:v>
      </x:c>
      <x:c r="K6721" s="10">
        <x:v>52</x:v>
      </x:c>
      <x:c r="L6721">
        <x:f>NA()</x:f>
      </x:c>
    </x:row>
    <x:row r="6722">
      <x:c r="A6722">
        <x:v>9312171</x:v>
      </x:c>
      <x:c r="B6722" s="1">
        <x:v>44184.6110476852</x:v>
      </x:c>
      <x:c r="C6722" s="6">
        <x:v>131.641752588333</x:v>
      </x:c>
      <x:c r="D6722" s="13" t="s">
        <x:v>68</x:v>
      </x:c>
      <x:c r="E6722">
        <x:v>5</x:v>
      </x:c>
      <x:c r="F6722">
        <x:v>22.644</x:v>
      </x:c>
      <x:c r="G6722" s="8">
        <x:v>71182.5168181183</x:v>
      </x:c>
      <x:c r="H6722" s="8">
        <x:v>0</x:v>
      </x:c>
      <x:c r="I6722">
        <x:v>255950.781426608</x:v>
      </x:c>
      <x:c r="J6722" s="10">
        <x:v>26.25</x:v>
      </x:c>
      <x:c r="K6722" s="10">
        <x:v>52</x:v>
      </x:c>
      <x:c r="L6722">
        <x:f>NA()</x:f>
      </x:c>
    </x:row>
    <x:row r="6723">
      <x:c r="A6723">
        <x:v>9312180</x:v>
      </x:c>
      <x:c r="B6723" s="1">
        <x:v>44184.6110594097</x:v>
      </x:c>
      <x:c r="C6723" s="6">
        <x:v>131.658620528333</x:v>
      </x:c>
      <x:c r="D6723" s="13" t="s">
        <x:v>68</x:v>
      </x:c>
      <x:c r="E6723">
        <x:v>5</x:v>
      </x:c>
      <x:c r="F6723">
        <x:v>22.641</x:v>
      </x:c>
      <x:c r="G6723" s="8">
        <x:v>71192.4993737838</x:v>
      </x:c>
      <x:c r="H6723" s="8">
        <x:v>0</x:v>
      </x:c>
      <x:c r="I6723">
        <x:v>255947.583901931</x:v>
      </x:c>
      <x:c r="J6723" s="10">
        <x:v>26.25</x:v>
      </x:c>
      <x:c r="K6723" s="10">
        <x:v>52</x:v>
      </x:c>
      <x:c r="L6723">
        <x:f>NA()</x:f>
      </x:c>
    </x:row>
    <x:row r="6724">
      <x:c r="A6724">
        <x:v>9312188</x:v>
      </x:c>
      <x:c r="B6724" s="1">
        <x:v>44184.6110711458</x:v>
      </x:c>
      <x:c r="C6724" s="6">
        <x:v>131.67549783</x:v>
      </x:c>
      <x:c r="D6724" s="13" t="s">
        <x:v>68</x:v>
      </x:c>
      <x:c r="E6724">
        <x:v>5</x:v>
      </x:c>
      <x:c r="F6724">
        <x:v>22.648</x:v>
      </x:c>
      <x:c r="G6724" s="8">
        <x:v>71186.8563592678</x:v>
      </x:c>
      <x:c r="H6724" s="8">
        <x:v>0</x:v>
      </x:c>
      <x:c r="I6724">
        <x:v>255939.341980346</x:v>
      </x:c>
      <x:c r="J6724" s="10">
        <x:v>26.25</x:v>
      </x:c>
      <x:c r="K6724" s="10">
        <x:v>52</x:v>
      </x:c>
      <x:c r="L6724">
        <x:f>NA()</x:f>
      </x:c>
    </x:row>
    <x:row r="6725">
      <x:c r="A6725">
        <x:v>9312190</x:v>
      </x:c>
      <x:c r="B6725" s="1">
        <x:v>44184.6110822569</x:v>
      </x:c>
      <x:c r="C6725" s="6">
        <x:v>131.691542158333</x:v>
      </x:c>
      <x:c r="D6725" s="13" t="s">
        <x:v>68</x:v>
      </x:c>
      <x:c r="E6725">
        <x:v>5</x:v>
      </x:c>
      <x:c r="F6725">
        <x:v>22.641</x:v>
      </x:c>
      <x:c r="G6725" s="8">
        <x:v>71186.8659376732</x:v>
      </x:c>
      <x:c r="H6725" s="8">
        <x:v>0</x:v>
      </x:c>
      <x:c r="I6725">
        <x:v>255944.772941022</x:v>
      </x:c>
      <x:c r="J6725" s="10">
        <x:v>26.25</x:v>
      </x:c>
      <x:c r="K6725" s="10">
        <x:v>52</x:v>
      </x:c>
      <x:c r="L6725">
        <x:f>NA()</x:f>
      </x:c>
    </x:row>
    <x:row r="6726">
      <x:c r="A6726">
        <x:v>9312200</x:v>
      </x:c>
      <x:c r="B6726" s="1">
        <x:v>44184.6110939815</x:v>
      </x:c>
      <x:c r="C6726" s="6">
        <x:v>131.708416995</x:v>
      </x:c>
      <x:c r="D6726" s="13" t="s">
        <x:v>68</x:v>
      </x:c>
      <x:c r="E6726">
        <x:v>5</x:v>
      </x:c>
      <x:c r="F6726">
        <x:v>22.643</x:v>
      </x:c>
      <x:c r="G6726" s="8">
        <x:v>71179.5839958924</x:v>
      </x:c>
      <x:c r="H6726" s="8">
        <x:v>0</x:v>
      </x:c>
      <x:c r="I6726">
        <x:v>255944.960572971</x:v>
      </x:c>
      <x:c r="J6726" s="10">
        <x:v>26.25</x:v>
      </x:c>
      <x:c r="K6726" s="10">
        <x:v>52</x:v>
      </x:c>
      <x:c r="L6726">
        <x:f>NA()</x:f>
      </x:c>
    </x:row>
    <x:row r="6727">
      <x:c r="A6727">
        <x:v>9312210</x:v>
      </x:c>
      <x:c r="B6727" s="1">
        <x:v>44184.611105706</x:v>
      </x:c>
      <x:c r="C6727" s="6">
        <x:v>131.725296881667</x:v>
      </x:c>
      <x:c r="D6727" s="13" t="s">
        <x:v>68</x:v>
      </x:c>
      <x:c r="E6727">
        <x:v>5</x:v>
      </x:c>
      <x:c r="F6727">
        <x:v>22.644</x:v>
      </x:c>
      <x:c r="G6727" s="8">
        <x:v>71189.8465255897</x:v>
      </x:c>
      <x:c r="H6727" s="8">
        <x:v>0</x:v>
      </x:c>
      <x:c r="I6727">
        <x:v>255944.941576</x:v>
      </x:c>
      <x:c r="J6727" s="10">
        <x:v>26.25</x:v>
      </x:c>
      <x:c r="K6727" s="10">
        <x:v>52</x:v>
      </x:c>
      <x:c r="L6727">
        <x:f>NA()</x:f>
      </x:c>
    </x:row>
    <x:row r="6728">
      <x:c r="A6728">
        <x:v>9312220</x:v>
      </x:c>
      <x:c r="B6728" s="1">
        <x:v>44184.6111175116</x:v>
      </x:c>
      <x:c r="C6728" s="6">
        <x:v>131.742273355</x:v>
      </x:c>
      <x:c r="D6728" s="13" t="s">
        <x:v>68</x:v>
      </x:c>
      <x:c r="E6728">
        <x:v>5</x:v>
      </x:c>
      <x:c r="F6728">
        <x:v>22.645</x:v>
      </x:c>
      <x:c r="G6728" s="8">
        <x:v>71181.1783153555</x:v>
      </x:c>
      <x:c r="H6728" s="8">
        <x:v>0</x:v>
      </x:c>
      <x:c r="I6728">
        <x:v>255935.649753917</x:v>
      </x:c>
      <x:c r="J6728" s="10">
        <x:v>26.25</x:v>
      </x:c>
      <x:c r="K6728" s="10">
        <x:v>52</x:v>
      </x:c>
      <x:c r="L6728">
        <x:f>NA()</x:f>
      </x:c>
    </x:row>
    <x:row r="6729">
      <x:c r="A6729">
        <x:v>9312222</x:v>
      </x:c>
      <x:c r="B6729" s="1">
        <x:v>44184.6111286227</x:v>
      </x:c>
      <x:c r="C6729" s="6">
        <x:v>131.758283905</x:v>
      </x:c>
      <x:c r="D6729" s="13" t="s">
        <x:v>68</x:v>
      </x:c>
      <x:c r="E6729">
        <x:v>5</x:v>
      </x:c>
      <x:c r="F6729">
        <x:v>22.643</x:v>
      </x:c>
      <x:c r="G6729" s="8">
        <x:v>71180.3901513592</x:v>
      </x:c>
      <x:c r="H6729" s="8">
        <x:v>0</x:v>
      </x:c>
      <x:c r="I6729">
        <x:v>255936.853228735</x:v>
      </x:c>
      <x:c r="J6729" s="10">
        <x:v>26.25</x:v>
      </x:c>
      <x:c r="K6729" s="10">
        <x:v>52</x:v>
      </x:c>
      <x:c r="L6729">
        <x:f>NA()</x:f>
      </x:c>
    </x:row>
    <x:row r="6730">
      <x:c r="A6730">
        <x:v>9312235</x:v>
      </x:c>
      <x:c r="B6730" s="1">
        <x:v>44184.6111403588</x:v>
      </x:c>
      <x:c r="C6730" s="6">
        <x:v>131.775177023333</x:v>
      </x:c>
      <x:c r="D6730" s="13" t="s">
        <x:v>68</x:v>
      </x:c>
      <x:c r="E6730">
        <x:v>5</x:v>
      </x:c>
      <x:c r="F6730">
        <x:v>22.646</x:v>
      </x:c>
      <x:c r="G6730" s="8">
        <x:v>71183.8625333216</x:v>
      </x:c>
      <x:c r="H6730" s="8">
        <x:v>0</x:v>
      </x:c>
      <x:c r="I6730">
        <x:v>255944.273010441</x:v>
      </x:c>
      <x:c r="J6730" s="10">
        <x:v>26.25</x:v>
      </x:c>
      <x:c r="K6730" s="10">
        <x:v>52</x:v>
      </x:c>
      <x:c r="L6730">
        <x:f>NA()</x:f>
      </x:c>
    </x:row>
    <x:row r="6731">
      <x:c r="A6731">
        <x:v>9312244</x:v>
      </x:c>
      <x:c r="B6731" s="1">
        <x:v>44184.6111520486</x:v>
      </x:c>
      <x:c r="C6731" s="6">
        <x:v>131.792055341667</x:v>
      </x:c>
      <x:c r="D6731" s="13" t="s">
        <x:v>68</x:v>
      </x:c>
      <x:c r="E6731">
        <x:v>5</x:v>
      </x:c>
      <x:c r="F6731">
        <x:v>22.642</x:v>
      </x:c>
      <x:c r="G6731" s="8">
        <x:v>71177.1184150183</x:v>
      </x:c>
      <x:c r="H6731" s="8">
        <x:v>0</x:v>
      </x:c>
      <x:c r="I6731">
        <x:v>255949.838555214</x:v>
      </x:c>
      <x:c r="J6731" s="10">
        <x:v>26.25</x:v>
      </x:c>
      <x:c r="K6731" s="10">
        <x:v>52</x:v>
      </x:c>
      <x:c r="L6731">
        <x:f>NA()</x:f>
      </x:c>
    </x:row>
    <x:row r="6732">
      <x:c r="A6732">
        <x:v>9312247</x:v>
      </x:c>
      <x:c r="B6732" s="1">
        <x:v>44184.6111632755</x:v>
      </x:c>
      <x:c r="C6732" s="6">
        <x:v>131.808193465</x:v>
      </x:c>
      <x:c r="D6732" s="13" t="s">
        <x:v>68</x:v>
      </x:c>
      <x:c r="E6732">
        <x:v>5</x:v>
      </x:c>
      <x:c r="F6732">
        <x:v>22.644</x:v>
      </x:c>
      <x:c r="G6732" s="8">
        <x:v>71180.480873388</x:v>
      </x:c>
      <x:c r="H6732" s="8">
        <x:v>0</x:v>
      </x:c>
      <x:c r="I6732">
        <x:v>255930.823566378</x:v>
      </x:c>
      <x:c r="J6732" s="10">
        <x:v>26.25</x:v>
      </x:c>
      <x:c r="K6732" s="10">
        <x:v>52</x:v>
      </x:c>
      <x:c r="L6732">
        <x:f>NA()</x:f>
      </x:c>
    </x:row>
    <x:row r="6733">
      <x:c r="A6733">
        <x:v>9312258</x:v>
      </x:c>
      <x:c r="B6733" s="1">
        <x:v>44184.6111750347</x:v>
      </x:c>
      <x:c r="C6733" s="6">
        <x:v>131.82512045</x:v>
      </x:c>
      <x:c r="D6733" s="13" t="s">
        <x:v>68</x:v>
      </x:c>
      <x:c r="E6733">
        <x:v>5</x:v>
      </x:c>
      <x:c r="F6733">
        <x:v>22.644</x:v>
      </x:c>
      <x:c r="G6733" s="8">
        <x:v>71177.4390255828</x:v>
      </x:c>
      <x:c r="H6733" s="8">
        <x:v>0</x:v>
      </x:c>
      <x:c r="I6733">
        <x:v>255936.944944739</x:v>
      </x:c>
      <x:c r="J6733" s="10">
        <x:v>26.25</x:v>
      </x:c>
      <x:c r="K6733" s="10">
        <x:v>52</x:v>
      </x:c>
      <x:c r="L6733">
        <x:f>NA()</x:f>
      </x:c>
    </x:row>
    <x:row r="6734">
      <x:c r="A6734">
        <x:v>9312266</x:v>
      </x:c>
      <x:c r="B6734" s="1">
        <x:v>44184.6111867708</x:v>
      </x:c>
      <x:c r="C6734" s="6">
        <x:v>131.842024365</x:v>
      </x:c>
      <x:c r="D6734" s="13" t="s">
        <x:v>68</x:v>
      </x:c>
      <x:c r="E6734">
        <x:v>5</x:v>
      </x:c>
      <x:c r="F6734">
        <x:v>22.642</x:v>
      </x:c>
      <x:c r="G6734" s="8">
        <x:v>71176.5498339831</x:v>
      </x:c>
      <x:c r="H6734" s="8">
        <x:v>0</x:v>
      </x:c>
      <x:c r="I6734">
        <x:v>255934.156549312</x:v>
      </x:c>
      <x:c r="J6734" s="10">
        <x:v>26.25</x:v>
      </x:c>
      <x:c r="K6734" s="10">
        <x:v>52</x:v>
      </x:c>
      <x:c r="L6734">
        <x:f>NA()</x:f>
      </x:c>
    </x:row>
    <x:row r="6735">
      <x:c r="A6735">
        <x:v>9312273</x:v>
      </x:c>
      <x:c r="B6735" s="1">
        <x:v>44184.6111985301</x:v>
      </x:c>
      <x:c r="C6735" s="6">
        <x:v>131.858948055</x:v>
      </x:c>
      <x:c r="D6735" s="13" t="s">
        <x:v>68</x:v>
      </x:c>
      <x:c r="E6735">
        <x:v>5</x:v>
      </x:c>
      <x:c r="F6735">
        <x:v>22.644</x:v>
      </x:c>
      <x:c r="G6735" s="8">
        <x:v>71175.9788088313</x:v>
      </x:c>
      <x:c r="H6735" s="8">
        <x:v>0</x:v>
      </x:c>
      <x:c r="I6735">
        <x:v>255933.811598334</x:v>
      </x:c>
      <x:c r="J6735" s="10">
        <x:v>26.25</x:v>
      </x:c>
      <x:c r="K6735" s="10">
        <x:v>52</x:v>
      </x:c>
      <x:c r="L6735">
        <x:f>NA()</x:f>
      </x:c>
    </x:row>
    <x:row r="6736">
      <x:c r="A6736">
        <x:v>9312281</x:v>
      </x:c>
      <x:c r="B6736" s="1">
        <x:v>44184.6112096412</x:v>
      </x:c>
      <x:c r="C6736" s="6">
        <x:v>131.874963928333</x:v>
      </x:c>
      <x:c r="D6736" s="13" t="s">
        <x:v>68</x:v>
      </x:c>
      <x:c r="E6736">
        <x:v>5</x:v>
      </x:c>
      <x:c r="F6736">
        <x:v>22.643</x:v>
      </x:c>
      <x:c r="G6736" s="8">
        <x:v>71169.5690869633</x:v>
      </x:c>
      <x:c r="H6736" s="8">
        <x:v>0</x:v>
      </x:c>
      <x:c r="I6736">
        <x:v>255943.34458479</x:v>
      </x:c>
      <x:c r="J6736" s="10">
        <x:v>26.25</x:v>
      </x:c>
      <x:c r="K6736" s="10">
        <x:v>52</x:v>
      </x:c>
      <x:c r="L6736">
        <x:f>NA()</x:f>
      </x:c>
    </x:row>
    <x:row r="6737">
      <x:c r="A6737">
        <x:v>9312290</x:v>
      </x:c>
      <x:c r="B6737" s="1">
        <x:v>44184.6112213773</x:v>
      </x:c>
      <x:c r="C6737" s="6">
        <x:v>131.8918526</x:v>
      </x:c>
      <x:c r="D6737" s="13" t="s">
        <x:v>68</x:v>
      </x:c>
      <x:c r="E6737">
        <x:v>5</x:v>
      </x:c>
      <x:c r="F6737">
        <x:v>22.648</x:v>
      </x:c>
      <x:c r="G6737" s="8">
        <x:v>71177.850357153</x:v>
      </x:c>
      <x:c r="H6737" s="8">
        <x:v>0</x:v>
      </x:c>
      <x:c r="I6737">
        <x:v>255933.543394526</x:v>
      </x:c>
      <x:c r="J6737" s="10">
        <x:v>26.25</x:v>
      </x:c>
      <x:c r="K6737" s="10">
        <x:v>52</x:v>
      </x:c>
      <x:c r="L6737">
        <x:f>NA()</x:f>
      </x:c>
    </x:row>
    <x:row r="6738">
      <x:c r="A6738">
        <x:v>9312300</x:v>
      </x:c>
      <x:c r="B6738" s="1">
        <x:v>44184.6112331019</x:v>
      </x:c>
      <x:c r="C6738" s="6">
        <x:v>131.908770813333</x:v>
      </x:c>
      <x:c r="D6738" s="13" t="s">
        <x:v>68</x:v>
      </x:c>
      <x:c r="E6738">
        <x:v>5</x:v>
      </x:c>
      <x:c r="F6738">
        <x:v>22.648</x:v>
      </x:c>
      <x:c r="G6738" s="8">
        <x:v>71177.0343794436</x:v>
      </x:c>
      <x:c r="H6738" s="8">
        <x:v>0</x:v>
      </x:c>
      <x:c r="I6738">
        <x:v>255937.227991621</x:v>
      </x:c>
      <x:c r="J6738" s="10">
        <x:v>26.25</x:v>
      </x:c>
      <x:c r="K6738" s="10">
        <x:v>52</x:v>
      </x:c>
      <x:c r="L6738">
        <x:f>NA()</x:f>
      </x:c>
    </x:row>
    <x:row r="6739">
      <x:c r="A6739">
        <x:v>9312304</x:v>
      </x:c>
      <x:c r="B6739" s="1">
        <x:v>44184.6112442477</x:v>
      </x:c>
      <x:c r="C6739" s="6">
        <x:v>131.924794146667</x:v>
      </x:c>
      <x:c r="D6739" s="13" t="s">
        <x:v>68</x:v>
      </x:c>
      <x:c r="E6739">
        <x:v>5</x:v>
      </x:c>
      <x:c r="F6739">
        <x:v>22.646</x:v>
      </x:c>
      <x:c r="G6739" s="8">
        <x:v>71169.8161018939</x:v>
      </x:c>
      <x:c r="H6739" s="8">
        <x:v>0</x:v>
      </x:c>
      <x:c r="I6739">
        <x:v>255942.343588168</x:v>
      </x:c>
      <x:c r="J6739" s="10">
        <x:v>26.25</x:v>
      </x:c>
      <x:c r="K6739" s="10">
        <x:v>52</x:v>
      </x:c>
      <x:c r="L6739">
        <x:f>NA()</x:f>
      </x:c>
    </x:row>
    <x:row r="6740">
      <x:c r="A6740">
        <x:v>9312312</x:v>
      </x:c>
      <x:c r="B6740" s="1">
        <x:v>44184.6112559838</x:v>
      </x:c>
      <x:c r="C6740" s="6">
        <x:v>131.941672165</x:v>
      </x:c>
      <x:c r="D6740" s="13" t="s">
        <x:v>68</x:v>
      </x:c>
      <x:c r="E6740">
        <x:v>5</x:v>
      </x:c>
      <x:c r="F6740">
        <x:v>22.642</x:v>
      </x:c>
      <x:c r="G6740" s="8">
        <x:v>71174.0822791597</x:v>
      </x:c>
      <x:c r="H6740" s="8">
        <x:v>0</x:v>
      </x:c>
      <x:c r="I6740">
        <x:v>255929.452103395</x:v>
      </x:c>
      <x:c r="J6740" s="10">
        <x:v>26.25</x:v>
      </x:c>
      <x:c r="K6740" s="10">
        <x:v>52</x:v>
      </x:c>
      <x:c r="L6740">
        <x:f>NA()</x:f>
      </x:c>
    </x:row>
    <x:row r="6741">
      <x:c r="A6741">
        <x:v>9312322</x:v>
      </x:c>
      <x:c r="B6741" s="1">
        <x:v>44184.6112677431</x:v>
      </x:c>
      <x:c r="C6741" s="6">
        <x:v>131.958627738333</x:v>
      </x:c>
      <x:c r="D6741" s="13" t="s">
        <x:v>68</x:v>
      </x:c>
      <x:c r="E6741">
        <x:v>5</x:v>
      </x:c>
      <x:c r="F6741">
        <x:v>22.644</x:v>
      </x:c>
      <x:c r="G6741" s="8">
        <x:v>71163.7187801829</x:v>
      </x:c>
      <x:c r="H6741" s="8">
        <x:v>0</x:v>
      </x:c>
      <x:c r="I6741">
        <x:v>255934.419840714</x:v>
      </x:c>
      <x:c r="J6741" s="10">
        <x:v>26.25</x:v>
      </x:c>
      <x:c r="K6741" s="10">
        <x:v>52</x:v>
      </x:c>
      <x:c r="L6741">
        <x:f>NA()</x:f>
      </x:c>
    </x:row>
    <x:row r="6742">
      <x:c r="A6742">
        <x:v>9312329</x:v>
      </x:c>
      <x:c r="B6742" s="1">
        <x:v>44184.6112794329</x:v>
      </x:c>
      <x:c r="C6742" s="6">
        <x:v>131.975474963333</x:v>
      </x:c>
      <x:c r="D6742" s="13" t="s">
        <x:v>68</x:v>
      </x:c>
      <x:c r="E6742">
        <x:v>5</x:v>
      </x:c>
      <x:c r="F6742">
        <x:v>22.637</x:v>
      </x:c>
      <x:c r="G6742" s="8">
        <x:v>71164.2936174749</x:v>
      </x:c>
      <x:c r="H6742" s="8">
        <x:v>0</x:v>
      </x:c>
      <x:c r="I6742">
        <x:v>255937.109519176</x:v>
      </x:c>
      <x:c r="J6742" s="10">
        <x:v>26.25</x:v>
      </x:c>
      <x:c r="K6742" s="10">
        <x:v>52</x:v>
      </x:c>
      <x:c r="L6742">
        <x:f>NA()</x:f>
      </x:c>
    </x:row>
    <x:row r="6743">
      <x:c r="A6743">
        <x:v>9312335</x:v>
      </x:c>
      <x:c r="B6743" s="1">
        <x:v>44184.6112905903</x:v>
      </x:c>
      <x:c r="C6743" s="6">
        <x:v>131.991524643333</x:v>
      </x:c>
      <x:c r="D6743" s="13" t="s">
        <x:v>68</x:v>
      </x:c>
      <x:c r="E6743">
        <x:v>5</x:v>
      </x:c>
      <x:c r="F6743">
        <x:v>22.641</x:v>
      </x:c>
      <x:c r="G6743" s="8">
        <x:v>71170.5966860102</x:v>
      </x:c>
      <x:c r="H6743" s="8">
        <x:v>0</x:v>
      </x:c>
      <x:c r="I6743">
        <x:v>255935.557592605</x:v>
      </x:c>
      <x:c r="J6743" s="10">
        <x:v>26.25</x:v>
      </x:c>
      <x:c r="K6743" s="10">
        <x:v>52</x:v>
      </x:c>
      <x:c r="L6743">
        <x:f>NA()</x:f>
      </x:c>
    </x:row>
    <x:row r="6744">
      <x:c r="A6744">
        <x:v>9312348</x:v>
      </x:c>
      <x:c r="B6744" s="1">
        <x:v>44184.6113024306</x:v>
      </x:c>
      <x:c r="C6744" s="6">
        <x:v>132.008560391667</x:v>
      </x:c>
      <x:c r="D6744" s="13" t="s">
        <x:v>68</x:v>
      </x:c>
      <x:c r="E6744">
        <x:v>5</x:v>
      </x:c>
      <x:c r="F6744">
        <x:v>22.647</x:v>
      </x:c>
      <x:c r="G6744" s="8">
        <x:v>71165.2610043544</x:v>
      </x:c>
      <x:c r="H6744" s="8">
        <x:v>0</x:v>
      </x:c>
      <x:c r="I6744">
        <x:v>255932.433891141</x:v>
      </x:c>
      <x:c r="J6744" s="10">
        <x:v>26.25</x:v>
      </x:c>
      <x:c r="K6744" s="10">
        <x:v>52</x:v>
      </x:c>
      <x:c r="L6744">
        <x:f>NA()</x:f>
      </x:c>
    </x:row>
    <x:row r="6745">
      <x:c r="A6745">
        <x:v>9312356</x:v>
      </x:c>
      <x:c r="B6745" s="1">
        <x:v>44184.6113141204</x:v>
      </x:c>
      <x:c r="C6745" s="6">
        <x:v>132.025425208333</x:v>
      </x:c>
      <x:c r="D6745" s="13" t="s">
        <x:v>68</x:v>
      </x:c>
      <x:c r="E6745">
        <x:v>5</x:v>
      </x:c>
      <x:c r="F6745">
        <x:v>22.64</x:v>
      </x:c>
      <x:c r="G6745" s="8">
        <x:v>71165.6715749634</x:v>
      </x:c>
      <x:c r="H6745" s="8">
        <x:v>0</x:v>
      </x:c>
      <x:c r="I6745">
        <x:v>255921.017301968</x:v>
      </x:c>
      <x:c r="J6745" s="10">
        <x:v>26.25</x:v>
      </x:c>
      <x:c r="K6745" s="10">
        <x:v>52</x:v>
      </x:c>
      <x:c r="L6745">
        <x:f>NA()</x:f>
      </x:c>
    </x:row>
    <x:row r="6746">
      <x:c r="A6746">
        <x:v>9312358</x:v>
      </x:c>
      <x:c r="B6746" s="1">
        <x:v>44184.6113252662</x:v>
      </x:c>
      <x:c r="C6746" s="6">
        <x:v>132.041454696667</x:v>
      </x:c>
      <x:c r="D6746" s="13" t="s">
        <x:v>68</x:v>
      </x:c>
      <x:c r="E6746">
        <x:v>5</x:v>
      </x:c>
      <x:c r="F6746">
        <x:v>22.647</x:v>
      </x:c>
      <x:c r="G6746" s="8">
        <x:v>71166.2561258799</x:v>
      </x:c>
      <x:c r="H6746" s="8">
        <x:v>0</x:v>
      </x:c>
      <x:c r="I6746">
        <x:v>255933.47135388</x:v>
      </x:c>
      <x:c r="J6746" s="10">
        <x:v>26.25</x:v>
      </x:c>
      <x:c r="K6746" s="10">
        <x:v>52</x:v>
      </x:c>
      <x:c r="L6746">
        <x:f>NA()</x:f>
      </x:c>
    </x:row>
    <x:row r="6747">
      <x:c r="A6747">
        <x:v>9312369</x:v>
      </x:c>
      <x:c r="B6747" s="1">
        <x:v>44184.6113370023</x:v>
      </x:c>
      <x:c r="C6747" s="6">
        <x:v>132.058368218333</x:v>
      </x:c>
      <x:c r="D6747" s="13" t="s">
        <x:v>68</x:v>
      </x:c>
      <x:c r="E6747">
        <x:v>5</x:v>
      </x:c>
      <x:c r="F6747">
        <x:v>22.645</x:v>
      </x:c>
      <x:c r="G6747" s="8">
        <x:v>71160.8809164631</x:v>
      </x:c>
      <x:c r="H6747" s="8">
        <x:v>0</x:v>
      </x:c>
      <x:c r="I6747">
        <x:v>255928.102691636</x:v>
      </x:c>
      <x:c r="J6747" s="10">
        <x:v>26.25</x:v>
      </x:c>
      <x:c r="K6747" s="10">
        <x:v>52</x:v>
      </x:c>
      <x:c r="L6747">
        <x:f>NA()</x:f>
      </x:c>
    </x:row>
    <x:row r="6748">
      <x:c r="A6748">
        <x:v>9312378</x:v>
      </x:c>
      <x:c r="B6748" s="1">
        <x:v>44184.6113487616</x:v>
      </x:c>
      <x:c r="C6748" s="6">
        <x:v>132.075308525</x:v>
      </x:c>
      <x:c r="D6748" s="13" t="s">
        <x:v>68</x:v>
      </x:c>
      <x:c r="E6748">
        <x:v>5</x:v>
      </x:c>
      <x:c r="F6748">
        <x:v>22.641</x:v>
      </x:c>
      <x:c r="G6748" s="8">
        <x:v>71154.269315844</x:v>
      </x:c>
      <x:c r="H6748" s="8">
        <x:v>0</x:v>
      </x:c>
      <x:c r="I6748">
        <x:v>255921.662060941</x:v>
      </x:c>
      <x:c r="J6748" s="10">
        <x:v>26.25</x:v>
      </x:c>
      <x:c r="K6748" s="10">
        <x:v>52</x:v>
      </x:c>
      <x:c r="L6748">
        <x:f>NA()</x:f>
      </x:c>
    </x:row>
    <x:row r="6749">
      <x:c r="A6749">
        <x:v>9312387</x:v>
      </x:c>
      <x:c r="B6749" s="1">
        <x:v>44184.6113604977</x:v>
      </x:c>
      <x:c r="C6749" s="6">
        <x:v>132.092214155</x:v>
      </x:c>
      <x:c r="D6749" s="13" t="s">
        <x:v>68</x:v>
      </x:c>
      <x:c r="E6749">
        <x:v>5</x:v>
      </x:c>
      <x:c r="F6749">
        <x:v>22.646</x:v>
      </x:c>
      <x:c r="G6749" s="8">
        <x:v>71158.9634479339</x:v>
      </x:c>
      <x:c r="H6749" s="8">
        <x:v>0</x:v>
      </x:c>
      <x:c r="I6749">
        <x:v>255927.718847122</x:v>
      </x:c>
      <x:c r="J6749" s="10">
        <x:v>26.25</x:v>
      </x:c>
      <x:c r="K6749" s="10">
        <x:v>52</x:v>
      </x:c>
      <x:c r="L6749">
        <x:f>NA()</x:f>
      </x:c>
    </x:row>
    <x:row r="6750">
      <x:c r="A6750">
        <x:v>9312390</x:v>
      </x:c>
      <x:c r="B6750" s="1">
        <x:v>44184.6113716435</x:v>
      </x:c>
      <x:c r="C6750" s="6">
        <x:v>132.108261896667</x:v>
      </x:c>
      <x:c r="D6750" s="13" t="s">
        <x:v>68</x:v>
      </x:c>
      <x:c r="E6750">
        <x:v>5</x:v>
      </x:c>
      <x:c r="F6750">
        <x:v>22.644</x:v>
      </x:c>
      <x:c r="G6750" s="8">
        <x:v>71161.3985993168</x:v>
      </x:c>
      <x:c r="H6750" s="8">
        <x:v>0</x:v>
      </x:c>
      <x:c r="I6750">
        <x:v>255917.224884748</x:v>
      </x:c>
      <x:c r="J6750" s="10">
        <x:v>26.25</x:v>
      </x:c>
      <x:c r="K6750" s="10">
        <x:v>52</x:v>
      </x:c>
      <x:c r="L6750">
        <x:f>NA()</x:f>
      </x:c>
    </x:row>
    <x:row r="6751">
      <x:c r="A6751">
        <x:v>9312402</x:v>
      </x:c>
      <x:c r="B6751" s="1">
        <x:v>44184.6113834491</x:v>
      </x:c>
      <x:c r="C6751" s="6">
        <x:v>132.125263198333</x:v>
      </x:c>
      <x:c r="D6751" s="13" t="s">
        <x:v>68</x:v>
      </x:c>
      <x:c r="E6751">
        <x:v>5</x:v>
      </x:c>
      <x:c r="F6751">
        <x:v>22.645</x:v>
      </x:c>
      <x:c r="G6751" s="8">
        <x:v>71159.4655109794</x:v>
      </x:c>
      <x:c r="H6751" s="8">
        <x:v>0</x:v>
      </x:c>
      <x:c r="I6751">
        <x:v>255915.935759194</x:v>
      </x:c>
      <x:c r="J6751" s="10">
        <x:v>26.25</x:v>
      </x:c>
      <x:c r="K6751" s="10">
        <x:v>52</x:v>
      </x:c>
      <x:c r="L6751">
        <x:f>NA()</x:f>
      </x:c>
    </x:row>
    <x:row r="6752">
      <x:c r="A6752">
        <x:v>9312409</x:v>
      </x:c>
      <x:c r="B6752" s="1">
        <x:v>44184.6113952199</x:v>
      </x:c>
      <x:c r="C6752" s="6">
        <x:v>132.142175628333</x:v>
      </x:c>
      <x:c r="D6752" s="13" t="s">
        <x:v>68</x:v>
      </x:c>
      <x:c r="E6752">
        <x:v>5</x:v>
      </x:c>
      <x:c r="F6752">
        <x:v>22.642</x:v>
      </x:c>
      <x:c r="G6752" s="8">
        <x:v>71154.2520702164</x:v>
      </x:c>
      <x:c r="H6752" s="8">
        <x:v>0</x:v>
      </x:c>
      <x:c r="I6752">
        <x:v>255912.841107097</x:v>
      </x:c>
      <x:c r="J6752" s="10">
        <x:v>26.25</x:v>
      </x:c>
      <x:c r="K6752" s="10">
        <x:v>52</x:v>
      </x:c>
      <x:c r="L6752">
        <x:f>NA()</x:f>
      </x:c>
    </x:row>
    <x:row r="6753">
      <x:c r="A6753">
        <x:v>9312416</x:v>
      </x:c>
      <x:c r="B6753" s="1">
        <x:v>44184.6114068634</x:v>
      </x:c>
      <x:c r="C6753" s="6">
        <x:v>132.158946563333</x:v>
      </x:c>
      <x:c r="D6753" s="13" t="s">
        <x:v>68</x:v>
      </x:c>
      <x:c r="E6753">
        <x:v>5</x:v>
      </x:c>
      <x:c r="F6753">
        <x:v>22.643</x:v>
      </x:c>
      <x:c r="G6753" s="8">
        <x:v>71150.1702884964</x:v>
      </x:c>
      <x:c r="H6753" s="8">
        <x:v>0</x:v>
      </x:c>
      <x:c r="I6753">
        <x:v>255919.496930656</x:v>
      </x:c>
      <x:c r="J6753" s="10">
        <x:v>26.25</x:v>
      </x:c>
      <x:c r="K6753" s="10">
        <x:v>52</x:v>
      </x:c>
      <x:c r="L6753">
        <x:f>NA()</x:f>
      </x:c>
    </x:row>
    <x:row r="6754">
      <x:c r="A6754">
        <x:v>9312423</x:v>
      </x:c>
      <x:c r="B6754" s="1">
        <x:v>44184.6114179745</x:v>
      </x:c>
      <x:c r="C6754" s="6">
        <x:v>132.174963393333</x:v>
      </x:c>
      <x:c r="D6754" s="13" t="s">
        <x:v>68</x:v>
      </x:c>
      <x:c r="E6754">
        <x:v>5</x:v>
      </x:c>
      <x:c r="F6754">
        <x:v>22.642</x:v>
      </x:c>
      <x:c r="G6754" s="8">
        <x:v>71149.6179200483</x:v>
      </x:c>
      <x:c r="H6754" s="8">
        <x:v>0</x:v>
      </x:c>
      <x:c r="I6754">
        <x:v>255911.277575657</x:v>
      </x:c>
      <x:c r="J6754" s="10">
        <x:v>26.25</x:v>
      </x:c>
      <x:c r="K6754" s="10">
        <x:v>52</x:v>
      </x:c>
      <x:c r="L6754">
        <x:f>NA()</x:f>
      </x:c>
    </x:row>
    <x:row r="6755">
      <x:c r="A6755">
        <x:v>9312435</x:v>
      </x:c>
      <x:c r="B6755" s="1">
        <x:v>44184.6114297106</x:v>
      </x:c>
      <x:c r="C6755" s="6">
        <x:v>132.191827998333</x:v>
      </x:c>
      <x:c r="D6755" s="13" t="s">
        <x:v>68</x:v>
      </x:c>
      <x:c r="E6755">
        <x:v>5</x:v>
      </x:c>
      <x:c r="F6755">
        <x:v>22.642</x:v>
      </x:c>
      <x:c r="G6755" s="8">
        <x:v>71152.7126655755</x:v>
      </x:c>
      <x:c r="H6755" s="8">
        <x:v>0</x:v>
      </x:c>
      <x:c r="I6755">
        <x:v>255913.947362148</x:v>
      </x:c>
      <x:c r="J6755" s="10">
        <x:v>26.25</x:v>
      </x:c>
      <x:c r="K6755" s="10">
        <x:v>52</x:v>
      </x:c>
      <x:c r="L6755">
        <x:f>NA()</x:f>
      </x:c>
    </x:row>
    <x:row r="6756">
      <x:c r="A6756">
        <x:v>9312443</x:v>
      </x:c>
      <x:c r="B6756" s="1">
        <x:v>44184.6114416667</x:v>
      </x:c>
      <x:c r="C6756" s="6">
        <x:v>132.209074795</x:v>
      </x:c>
      <x:c r="D6756" s="13" t="s">
        <x:v>68</x:v>
      </x:c>
      <x:c r="E6756">
        <x:v>5</x:v>
      </x:c>
      <x:c r="F6756">
        <x:v>22.64</x:v>
      </x:c>
      <x:c r="G6756" s="8">
        <x:v>71149.3653387327</x:v>
      </x:c>
      <x:c r="H6756" s="8">
        <x:v>0</x:v>
      </x:c>
      <x:c r="I6756">
        <x:v>255915.093952148</x:v>
      </x:c>
      <x:c r="J6756" s="10">
        <x:v>26.25</x:v>
      </x:c>
      <x:c r="K6756" s="10">
        <x:v>52</x:v>
      </x:c>
      <x:c r="L6756">
        <x:f>NA()</x:f>
      </x:c>
    </x:row>
    <x:row r="6757">
      <x:c r="A6757">
        <x:v>9312446</x:v>
      </x:c>
      <x:c r="B6757" s="1">
        <x:v>44184.611452581</x:v>
      </x:c>
      <x:c r="C6757" s="6">
        <x:v>132.224808475</x:v>
      </x:c>
      <x:c r="D6757" s="13" t="s">
        <x:v>68</x:v>
      </x:c>
      <x:c r="E6757">
        <x:v>5</x:v>
      </x:c>
      <x:c r="F6757">
        <x:v>22.639</x:v>
      </x:c>
      <x:c r="G6757" s="8">
        <x:v>71157.1562771009</x:v>
      </x:c>
      <x:c r="H6757" s="8">
        <x:v>0</x:v>
      </x:c>
      <x:c r="I6757">
        <x:v>255916.29009</x:v>
      </x:c>
      <x:c r="J6757" s="10">
        <x:v>26.25</x:v>
      </x:c>
      <x:c r="K6757" s="10">
        <x:v>52</x:v>
      </x:c>
      <x:c r="L6757">
        <x:f>NA()</x:f>
      </x:c>
    </x:row>
    <x:row r="6758">
      <x:c r="A6758">
        <x:v>9312461</x:v>
      </x:c>
      <x:c r="B6758" s="1">
        <x:v>44184.6114643519</x:v>
      </x:c>
      <x:c r="C6758" s="6">
        <x:v>132.241767348333</x:v>
      </x:c>
      <x:c r="D6758" s="13" t="s">
        <x:v>68</x:v>
      </x:c>
      <x:c r="E6758">
        <x:v>5</x:v>
      </x:c>
      <x:c r="F6758">
        <x:v>22.639</x:v>
      </x:c>
      <x:c r="G6758" s="8">
        <x:v>71148.0076211658</x:v>
      </x:c>
      <x:c r="H6758" s="8">
        <x:v>0</x:v>
      </x:c>
      <x:c r="I6758">
        <x:v>255901.342999836</x:v>
      </x:c>
      <x:c r="J6758" s="10">
        <x:v>26.25</x:v>
      </x:c>
      <x:c r="K6758" s="10">
        <x:v>52</x:v>
      </x:c>
      <x:c r="L6758">
        <x:f>NA()</x:f>
      </x:c>
    </x:row>
    <x:row r="6759">
      <x:c r="A6759">
        <x:v>9312465</x:v>
      </x:c>
      <x:c r="B6759" s="1">
        <x:v>44184.6114761227</x:v>
      </x:c>
      <x:c r="C6759" s="6">
        <x:v>132.258710611667</x:v>
      </x:c>
      <x:c r="D6759" s="13" t="s">
        <x:v>68</x:v>
      </x:c>
      <x:c r="E6759">
        <x:v>5</x:v>
      </x:c>
      <x:c r="F6759">
        <x:v>22.638</x:v>
      </x:c>
      <x:c r="G6759" s="8">
        <x:v>71148.3087258496</x:v>
      </x:c>
      <x:c r="H6759" s="8">
        <x:v>0</x:v>
      </x:c>
      <x:c r="I6759">
        <x:v>255906.031265005</x:v>
      </x:c>
      <x:c r="J6759" s="10">
        <x:v>26.25</x:v>
      </x:c>
      <x:c r="K6759" s="10">
        <x:v>52</x:v>
      </x:c>
      <x:c r="L6759">
        <x:f>NA()</x:f>
      </x:c>
    </x:row>
    <x:row r="6760">
      <x:c r="A6760">
        <x:v>9312477</x:v>
      </x:c>
      <x:c r="B6760" s="1">
        <x:v>44184.6114879282</x:v>
      </x:c>
      <x:c r="C6760" s="6">
        <x:v>132.275680461667</x:v>
      </x:c>
      <x:c r="D6760" s="13" t="s">
        <x:v>68</x:v>
      </x:c>
      <x:c r="E6760">
        <x:v>5</x:v>
      </x:c>
      <x:c r="F6760">
        <x:v>22.64</x:v>
      </x:c>
      <x:c r="G6760" s="8">
        <x:v>71146.8715136956</x:v>
      </x:c>
      <x:c r="H6760" s="8">
        <x:v>0</x:v>
      </x:c>
      <x:c r="I6760">
        <x:v>255906.641227984</x:v>
      </x:c>
      <x:c r="J6760" s="10">
        <x:v>26.25</x:v>
      </x:c>
      <x:c r="K6760" s="10">
        <x:v>52</x:v>
      </x:c>
      <x:c r="L6760">
        <x:f>NA()</x:f>
      </x:c>
    </x:row>
    <x:row r="6761">
      <x:c r="A6761">
        <x:v>9312479</x:v>
      </x:c>
      <x:c r="B6761" s="1">
        <x:v>44184.6114990741</x:v>
      </x:c>
      <x:c r="C6761" s="6">
        <x:v>132.291731258333</x:v>
      </x:c>
      <x:c r="D6761" s="13" t="s">
        <x:v>68</x:v>
      </x:c>
      <x:c r="E6761">
        <x:v>5</x:v>
      </x:c>
      <x:c r="F6761">
        <x:v>22.641</x:v>
      </x:c>
      <x:c r="G6761" s="8">
        <x:v>71140.5961532032</x:v>
      </x:c>
      <x:c r="H6761" s="8">
        <x:v>0</x:v>
      </x:c>
      <x:c r="I6761">
        <x:v>255901.833733981</x:v>
      </x:c>
      <x:c r="J6761" s="10">
        <x:v>26.25</x:v>
      </x:c>
      <x:c r="K6761" s="10">
        <x:v>52</x:v>
      </x:c>
      <x:c r="L6761">
        <x:f>NA()</x:f>
      </x:c>
    </x:row>
    <x:row r="6762">
      <x:c r="A6762">
        <x:v>9312488</x:v>
      </x:c>
      <x:c r="B6762" s="1">
        <x:v>44184.6115108796</x:v>
      </x:c>
      <x:c r="C6762" s="6">
        <x:v>132.30873494</x:v>
      </x:c>
      <x:c r="D6762" s="13" t="s">
        <x:v>68</x:v>
      </x:c>
      <x:c r="E6762">
        <x:v>5</x:v>
      </x:c>
      <x:c r="F6762">
        <x:v>22.641</x:v>
      </x:c>
      <x:c r="G6762" s="8">
        <x:v>71140.6207768511</x:v>
      </x:c>
      <x:c r="H6762" s="8">
        <x:v>0</x:v>
      </x:c>
      <x:c r="I6762">
        <x:v>255912.447655937</x:v>
      </x:c>
      <x:c r="J6762" s="10">
        <x:v>26.25</x:v>
      </x:c>
      <x:c r="K6762" s="10">
        <x:v>52</x:v>
      </x:c>
      <x:c r="L6762">
        <x:f>NA()</x:f>
      </x:c>
    </x:row>
    <x:row r="6763">
      <x:c r="A6763">
        <x:v>9312500</x:v>
      </x:c>
      <x:c r="B6763" s="1">
        <x:v>44184.6115225347</x:v>
      </x:c>
      <x:c r="C6763" s="6">
        <x:v>132.325540738333</x:v>
      </x:c>
      <x:c r="D6763" s="13" t="s">
        <x:v>68</x:v>
      </x:c>
      <x:c r="E6763">
        <x:v>5</x:v>
      </x:c>
      <x:c r="F6763">
        <x:v>22.641</x:v>
      </x:c>
      <x:c r="G6763" s="8">
        <x:v>71152.392023985</x:v>
      </x:c>
      <x:c r="H6763" s="8">
        <x:v>0</x:v>
      </x:c>
      <x:c r="I6763">
        <x:v>255900.952001472</x:v>
      </x:c>
      <x:c r="J6763" s="10">
        <x:v>26.25</x:v>
      </x:c>
      <x:c r="K6763" s="10">
        <x:v>52</x:v>
      </x:c>
      <x:c r="L6763">
        <x:f>NA()</x:f>
      </x:c>
    </x:row>
    <x:row r="6764">
      <x:c r="A6764">
        <x:v>9312502</x:v>
      </x:c>
      <x:c r="B6764" s="1">
        <x:v>44184.6115337616</x:v>
      </x:c>
      <x:c r="C6764" s="6">
        <x:v>132.34166466</x:v>
      </x:c>
      <x:c r="D6764" s="13" t="s">
        <x:v>68</x:v>
      </x:c>
      <x:c r="E6764">
        <x:v>5</x:v>
      </x:c>
      <x:c r="F6764">
        <x:v>22.64</x:v>
      </x:c>
      <x:c r="G6764" s="8">
        <x:v>71144.63339232</x:v>
      </x:c>
      <x:c r="H6764" s="8">
        <x:v>0</x:v>
      </x:c>
      <x:c r="I6764">
        <x:v>255906.848326066</x:v>
      </x:c>
      <x:c r="J6764" s="10">
        <x:v>26.25</x:v>
      </x:c>
      <x:c r="K6764" s="10">
        <x:v>52</x:v>
      </x:c>
      <x:c r="L6764">
        <x:f>NA()</x:f>
      </x:c>
    </x:row>
    <x:row r="6765">
      <x:c r="A6765">
        <x:v>9312512</x:v>
      </x:c>
      <x:c r="B6765" s="1">
        <x:v>44184.6115454861</x:v>
      </x:c>
      <x:c r="C6765" s="6">
        <x:v>132.35856754</x:v>
      </x:c>
      <x:c r="D6765" s="13" t="s">
        <x:v>68</x:v>
      </x:c>
      <x:c r="E6765">
        <x:v>5</x:v>
      </x:c>
      <x:c r="F6765">
        <x:v>22.641</x:v>
      </x:c>
      <x:c r="G6765" s="8">
        <x:v>71145.7101363288</x:v>
      </x:c>
      <x:c r="H6765" s="8">
        <x:v>0</x:v>
      </x:c>
      <x:c r="I6765">
        <x:v>255905.930559642</x:v>
      </x:c>
      <x:c r="J6765" s="10">
        <x:v>26.25</x:v>
      </x:c>
      <x:c r="K6765" s="10">
        <x:v>52</x:v>
      </x:c>
      <x:c r="L6765">
        <x:f>NA()</x:f>
      </x:c>
    </x:row>
    <x:row r="6766">
      <x:c r="A6766">
        <x:v>9312520</x:v>
      </x:c>
      <x:c r="B6766" s="1">
        <x:v>44184.6115571759</x:v>
      </x:c>
      <x:c r="C6766" s="6">
        <x:v>132.375432548333</x:v>
      </x:c>
      <x:c r="D6766" s="13" t="s">
        <x:v>68</x:v>
      </x:c>
      <x:c r="E6766">
        <x:v>5</x:v>
      </x:c>
      <x:c r="F6766">
        <x:v>22.642</x:v>
      </x:c>
      <x:c r="G6766" s="8">
        <x:v>71147.332449973</x:v>
      </x:c>
      <x:c r="H6766" s="8">
        <x:v>0</x:v>
      </x:c>
      <x:c r="I6766">
        <x:v>255909.558742487</x:v>
      </x:c>
      <x:c r="J6766" s="10">
        <x:v>26.25</x:v>
      </x:c>
      <x:c r="K6766" s="10">
        <x:v>52</x:v>
      </x:c>
      <x:c r="L6766">
        <x:f>NA()</x:f>
      </x:c>
    </x:row>
    <x:row r="6767">
      <x:c r="A6767">
        <x:v>9312529</x:v>
      </x:c>
      <x:c r="B6767" s="1">
        <x:v>44184.6115683218</x:v>
      </x:c>
      <x:c r="C6767" s="6">
        <x:v>132.391456541667</x:v>
      </x:c>
      <x:c r="D6767" s="13" t="s">
        <x:v>68</x:v>
      </x:c>
      <x:c r="E6767">
        <x:v>5</x:v>
      </x:c>
      <x:c r="F6767">
        <x:v>22.639</x:v>
      </x:c>
      <x:c r="G6767" s="8">
        <x:v>71143.3412823619</x:v>
      </x:c>
      <x:c r="H6767" s="8">
        <x:v>0</x:v>
      </x:c>
      <x:c r="I6767">
        <x:v>255901.103149285</x:v>
      </x:c>
      <x:c r="J6767" s="10">
        <x:v>26.25</x:v>
      </x:c>
      <x:c r="K6767" s="10">
        <x:v>52</x:v>
      </x:c>
      <x:c r="L6767">
        <x:f>NA()</x:f>
      </x:c>
    </x:row>
    <x:row r="6768">
      <x:c r="A6768">
        <x:v>9312537</x:v>
      </x:c>
      <x:c r="B6768" s="1">
        <x:v>44184.6115800579</x:v>
      </x:c>
      <x:c r="C6768" s="6">
        <x:v>132.408348678333</x:v>
      </x:c>
      <x:c r="D6768" s="13" t="s">
        <x:v>68</x:v>
      </x:c>
      <x:c r="E6768">
        <x:v>5</x:v>
      </x:c>
      <x:c r="F6768">
        <x:v>22.64</x:v>
      </x:c>
      <x:c r="G6768" s="8">
        <x:v>71139.2554102874</x:v>
      </x:c>
      <x:c r="H6768" s="8">
        <x:v>0</x:v>
      </x:c>
      <x:c r="I6768">
        <x:v>255901.956507252</x:v>
      </x:c>
      <x:c r="J6768" s="10">
        <x:v>26.25</x:v>
      </x:c>
      <x:c r="K6768" s="10">
        <x:v>52</x:v>
      </x:c>
      <x:c r="L6768">
        <x:f>NA()</x:f>
      </x:c>
    </x:row>
    <x:row r="6769">
      <x:c r="A6769">
        <x:v>9312546</x:v>
      </x:c>
      <x:c r="B6769" s="1">
        <x:v>44184.6115917477</x:v>
      </x:c>
      <x:c r="C6769" s="6">
        <x:v>132.42520332</x:v>
      </x:c>
      <x:c r="D6769" s="13" t="s">
        <x:v>68</x:v>
      </x:c>
      <x:c r="E6769">
        <x:v>5</x:v>
      </x:c>
      <x:c r="F6769">
        <x:v>22.643</x:v>
      </x:c>
      <x:c r="G6769" s="8">
        <x:v>71148.1634300169</x:v>
      </x:c>
      <x:c r="H6769" s="8">
        <x:v>0</x:v>
      </x:c>
      <x:c r="I6769">
        <x:v>255902.401304226</x:v>
      </x:c>
      <x:c r="J6769" s="10">
        <x:v>26.25</x:v>
      </x:c>
      <x:c r="K6769" s="10">
        <x:v>52</x:v>
      </x:c>
      <x:c r="L6769">
        <x:f>NA()</x:f>
      </x:c>
    </x:row>
    <x:row r="6770">
      <x:c r="A6770">
        <x:v>9312556</x:v>
      </x:c>
      <x:c r="B6770" s="1">
        <x:v>44184.6116034722</x:v>
      </x:c>
      <x:c r="C6770" s="6">
        <x:v>132.442058375</x:v>
      </x:c>
      <x:c r="D6770" s="13" t="s">
        <x:v>68</x:v>
      </x:c>
      <x:c r="E6770">
        <x:v>5</x:v>
      </x:c>
      <x:c r="F6770">
        <x:v>22.638</x:v>
      </x:c>
      <x:c r="G6770" s="8">
        <x:v>71144.9136592367</x:v>
      </x:c>
      <x:c r="H6770" s="8">
        <x:v>0</x:v>
      </x:c>
      <x:c r="I6770">
        <x:v>255908.61050248</x:v>
      </x:c>
      <x:c r="J6770" s="10">
        <x:v>26.25</x:v>
      </x:c>
      <x:c r="K6770" s="10">
        <x:v>52</x:v>
      </x:c>
      <x:c r="L6770">
        <x:f>NA()</x:f>
      </x:c>
    </x:row>
    <x:row r="6771">
      <x:c r="A6771">
        <x:v>9312563</x:v>
      </x:c>
      <x:c r="B6771" s="1">
        <x:v>44184.6116152778</x:v>
      </x:c>
      <x:c r="C6771" s="6">
        <x:v>132.45908125</x:v>
      </x:c>
      <x:c r="D6771" s="13" t="s">
        <x:v>68</x:v>
      </x:c>
      <x:c r="E6771">
        <x:v>5</x:v>
      </x:c>
      <x:c r="F6771">
        <x:v>22.641</x:v>
      </x:c>
      <x:c r="G6771" s="8">
        <x:v>71145.5811652047</x:v>
      </x:c>
      <x:c r="H6771" s="8">
        <x:v>0</x:v>
      </x:c>
      <x:c r="I6771">
        <x:v>255911.258348562</x:v>
      </x:c>
      <x:c r="J6771" s="10">
        <x:v>26.25</x:v>
      </x:c>
      <x:c r="K6771" s="10">
        <x:v>52</x:v>
      </x:c>
      <x:c r="L6771">
        <x:f>NA()</x:f>
      </x:c>
    </x:row>
    <x:row r="6772">
      <x:c r="A6772">
        <x:v>9312570</x:v>
      </x:c>
      <x:c r="B6772" s="1">
        <x:v>44184.6116263542</x:v>
      </x:c>
      <x:c r="C6772" s="6">
        <x:v>132.475047073333</x:v>
      </x:c>
      <x:c r="D6772" s="13" t="s">
        <x:v>68</x:v>
      </x:c>
      <x:c r="E6772">
        <x:v>5</x:v>
      </x:c>
      <x:c r="F6772">
        <x:v>22.636</x:v>
      </x:c>
      <x:c r="G6772" s="8">
        <x:v>71143.4901284458</x:v>
      </x:c>
      <x:c r="H6772" s="8">
        <x:v>0</x:v>
      </x:c>
      <x:c r="I6772">
        <x:v>255900.357091782</x:v>
      </x:c>
      <x:c r="J6772" s="10">
        <x:v>26.25</x:v>
      </x:c>
      <x:c r="K6772" s="10">
        <x:v>52</x:v>
      </x:c>
      <x:c r="L6772">
        <x:f>NA()</x:f>
      </x:c>
    </x:row>
    <x:row r="6773">
      <x:c r="A6773">
        <x:v>9312579</x:v>
      </x:c>
      <x:c r="B6773" s="1">
        <x:v>44184.611638044</x:v>
      </x:c>
      <x:c r="C6773" s="6">
        <x:v>132.491877881667</x:v>
      </x:c>
      <x:c r="D6773" s="13" t="s">
        <x:v>68</x:v>
      </x:c>
      <x:c r="E6773">
        <x:v>5</x:v>
      </x:c>
      <x:c r="F6773">
        <x:v>22.643</x:v>
      </x:c>
      <x:c r="G6773" s="8">
        <x:v>71147.3684772321</x:v>
      </x:c>
      <x:c r="H6773" s="8">
        <x:v>0</x:v>
      </x:c>
      <x:c r="I6773">
        <x:v>255901.055247325</x:v>
      </x:c>
      <x:c r="J6773" s="10">
        <x:v>26.25</x:v>
      </x:c>
      <x:c r="K6773" s="10">
        <x:v>52</x:v>
      </x:c>
      <x:c r="L6773">
        <x:f>NA()</x:f>
      </x:c>
    </x:row>
    <x:row r="6774">
      <x:c r="A6774">
        <x:v>9312586</x:v>
      </x:c>
      <x:c r="B6774" s="1">
        <x:v>44184.6116498032</x:v>
      </x:c>
      <x:c r="C6774" s="6">
        <x:v>132.508820313333</x:v>
      </x:c>
      <x:c r="D6774" s="13" t="s">
        <x:v>68</x:v>
      </x:c>
      <x:c r="E6774">
        <x:v>5</x:v>
      </x:c>
      <x:c r="F6774">
        <x:v>22.638</x:v>
      </x:c>
      <x:c r="G6774" s="8">
        <x:v>71138.4602943688</x:v>
      </x:c>
      <x:c r="H6774" s="8">
        <x:v>0</x:v>
      </x:c>
      <x:c r="I6774">
        <x:v>255901.288456413</x:v>
      </x:c>
      <x:c r="J6774" s="10">
        <x:v>26.25</x:v>
      </x:c>
      <x:c r="K6774" s="10">
        <x:v>52</x:v>
      </x:c>
      <x:c r="L6774">
        <x:f>NA()</x:f>
      </x:c>
    </x:row>
    <x:row r="6775">
      <x:c r="A6775">
        <x:v>9312595</x:v>
      </x:c>
      <x:c r="B6775" s="1">
        <x:v>44184.6116609606</x:v>
      </x:c>
      <x:c r="C6775" s="6">
        <x:v>132.524854183333</x:v>
      </x:c>
      <x:c r="D6775" s="13" t="s">
        <x:v>68</x:v>
      </x:c>
      <x:c r="E6775">
        <x:v>5</x:v>
      </x:c>
      <x:c r="F6775">
        <x:v>22.637</x:v>
      </x:c>
      <x:c r="G6775" s="8">
        <x:v>71139.6618331467</x:v>
      </x:c>
      <x:c r="H6775" s="8">
        <x:v>0</x:v>
      </x:c>
      <x:c r="I6775">
        <x:v>255909.070580503</x:v>
      </x:c>
      <x:c r="J6775" s="10">
        <x:v>26.25</x:v>
      </x:c>
      <x:c r="K6775" s="10">
        <x:v>52</x:v>
      </x:c>
      <x:c r="L6775">
        <x:f>NA()</x:f>
      </x:c>
    </x:row>
    <x:row r="6776">
      <x:c r="A6776">
        <x:v>9312604</x:v>
      </x:c>
      <x:c r="B6776" s="1">
        <x:v>44184.6116726505</x:v>
      </x:c>
      <x:c r="C6776" s="6">
        <x:v>132.541719683333</x:v>
      </x:c>
      <x:c r="D6776" s="13" t="s">
        <x:v>68</x:v>
      </x:c>
      <x:c r="E6776">
        <x:v>5</x:v>
      </x:c>
      <x:c r="F6776">
        <x:v>22.643</x:v>
      </x:c>
      <x:c r="G6776" s="8">
        <x:v>71132.7011918995</x:v>
      </x:c>
      <x:c r="H6776" s="8">
        <x:v>0</x:v>
      </x:c>
      <x:c r="I6776">
        <x:v>255891.813312139</x:v>
      </x:c>
      <x:c r="J6776" s="10">
        <x:v>26.25</x:v>
      </x:c>
      <x:c r="K6776" s="10">
        <x:v>52</x:v>
      </x:c>
      <x:c r="L6776">
        <x:f>NA()</x:f>
      </x:c>
    </x:row>
    <x:row r="6777">
      <x:c r="A6777">
        <x:v>9312611</x:v>
      </x:c>
      <x:c r="B6777" s="1">
        <x:v>44184.611684375</x:v>
      </x:c>
      <x:c r="C6777" s="6">
        <x:v>132.558566386667</x:v>
      </x:c>
      <x:c r="D6777" s="13" t="s">
        <x:v>68</x:v>
      </x:c>
      <x:c r="E6777">
        <x:v>5</x:v>
      </x:c>
      <x:c r="F6777">
        <x:v>22.64</x:v>
      </x:c>
      <x:c r="G6777" s="8">
        <x:v>71132.9052218135</x:v>
      </x:c>
      <x:c r="H6777" s="8">
        <x:v>0</x:v>
      </x:c>
      <x:c r="I6777">
        <x:v>255895.811908076</x:v>
      </x:c>
      <x:c r="J6777" s="10">
        <x:v>26.25</x:v>
      </x:c>
      <x:c r="K6777" s="10">
        <x:v>52</x:v>
      </x:c>
      <x:c r="L6777">
        <x:f>NA()</x:f>
      </x:c>
    </x:row>
    <x:row r="6778">
      <x:c r="A6778">
        <x:v>9312619</x:v>
      </x:c>
      <x:c r="B6778" s="1">
        <x:v>44184.6116960648</x:v>
      </x:c>
      <x:c r="C6778" s="6">
        <x:v>132.575406333333</x:v>
      </x:c>
      <x:c r="D6778" s="13" t="s">
        <x:v>68</x:v>
      </x:c>
      <x:c r="E6778">
        <x:v>5</x:v>
      </x:c>
      <x:c r="F6778">
        <x:v>22.644</x:v>
      </x:c>
      <x:c r="G6778" s="8">
        <x:v>71135.7053259206</x:v>
      </x:c>
      <x:c r="H6778" s="8">
        <x:v>0</x:v>
      </x:c>
      <x:c r="I6778">
        <x:v>255897.966795505</x:v>
      </x:c>
      <x:c r="J6778" s="10">
        <x:v>26.25</x:v>
      </x:c>
      <x:c r="K6778" s="10">
        <x:v>52</x:v>
      </x:c>
      <x:c r="L6778">
        <x:f>NA()</x:f>
      </x:c>
    </x:row>
    <x:row r="6779">
      <x:c r="A6779">
        <x:v>9312622</x:v>
      </x:c>
      <x:c r="B6779" s="1">
        <x:v>44184.6117072569</x:v>
      </x:c>
      <x:c r="C6779" s="6">
        <x:v>132.591499333333</x:v>
      </x:c>
      <x:c r="D6779" s="13" t="s">
        <x:v>68</x:v>
      </x:c>
      <x:c r="E6779">
        <x:v>5</x:v>
      </x:c>
      <x:c r="F6779">
        <x:v>22.646</x:v>
      </x:c>
      <x:c r="G6779" s="8">
        <x:v>71131.2690174369</x:v>
      </x:c>
      <x:c r="H6779" s="8">
        <x:v>0</x:v>
      </x:c>
      <x:c r="I6779">
        <x:v>255883.693742619</x:v>
      </x:c>
      <x:c r="J6779" s="10">
        <x:v>26.25</x:v>
      </x:c>
      <x:c r="K6779" s="10">
        <x:v>52</x:v>
      </x:c>
      <x:c r="L6779">
        <x:f>NA()</x:f>
      </x:c>
    </x:row>
    <x:row r="6780">
      <x:c r="A6780">
        <x:v>9312637</x:v>
      </x:c>
      <x:c r="B6780" s="1">
        <x:v>44184.6117189468</x:v>
      </x:c>
      <x:c r="C6780" s="6">
        <x:v>132.608340971667</x:v>
      </x:c>
      <x:c r="D6780" s="13" t="s">
        <x:v>68</x:v>
      </x:c>
      <x:c r="E6780">
        <x:v>5</x:v>
      </x:c>
      <x:c r="F6780">
        <x:v>22.651</x:v>
      </x:c>
      <x:c r="G6780" s="8">
        <x:v>71133.2837287404</x:v>
      </x:c>
      <x:c r="H6780" s="8">
        <x:v>0</x:v>
      </x:c>
      <x:c r="I6780">
        <x:v>255894.88418698</x:v>
      </x:c>
      <x:c r="J6780" s="10">
        <x:v>26.25</x:v>
      </x:c>
      <x:c r="K6780" s="10">
        <x:v>52</x:v>
      </x:c>
      <x:c r="L6780">
        <x:f>NA()</x:f>
      </x:c>
    </x:row>
    <x:row r="6781">
      <x:c r="A6781">
        <x:v>9312644</x:v>
      </x:c>
      <x:c r="B6781" s="1">
        <x:v>44184.611730706</x:v>
      </x:c>
      <x:c r="C6781" s="6">
        <x:v>132.62531178</x:v>
      </x:c>
      <x:c r="D6781" s="13" t="s">
        <x:v>68</x:v>
      </x:c>
      <x:c r="E6781">
        <x:v>5</x:v>
      </x:c>
      <x:c r="F6781">
        <x:v>22.639</x:v>
      </x:c>
      <x:c r="G6781" s="8">
        <x:v>71132.5120147055</x:v>
      </x:c>
      <x:c r="H6781" s="8">
        <x:v>0</x:v>
      </x:c>
      <x:c r="I6781">
        <x:v>255887.124498538</x:v>
      </x:c>
      <x:c r="J6781" s="10">
        <x:v>26.25</x:v>
      </x:c>
      <x:c r="K6781" s="10">
        <x:v>52</x:v>
      </x:c>
      <x:c r="L6781">
        <x:f>NA()</x:f>
      </x:c>
    </x:row>
    <x:row r="6782">
      <x:c r="A6782">
        <x:v>9312651</x:v>
      </x:c>
      <x:c r="B6782" s="1">
        <x:v>44184.6117423958</x:v>
      </x:c>
      <x:c r="C6782" s="6">
        <x:v>132.642152646667</x:v>
      </x:c>
      <x:c r="D6782" s="13" t="s">
        <x:v>68</x:v>
      </x:c>
      <x:c r="E6782">
        <x:v>5</x:v>
      </x:c>
      <x:c r="F6782">
        <x:v>22.637</x:v>
      </x:c>
      <x:c r="G6782" s="8">
        <x:v>71132.7549815323</x:v>
      </x:c>
      <x:c r="H6782" s="8">
        <x:v>0</x:v>
      </x:c>
      <x:c r="I6782">
        <x:v>255899.578841625</x:v>
      </x:c>
      <x:c r="J6782" s="10">
        <x:v>26.25</x:v>
      </x:c>
      <x:c r="K6782" s="10">
        <x:v>52</x:v>
      </x:c>
      <x:c r="L6782">
        <x:f>NA()</x:f>
      </x:c>
    </x:row>
    <x:row r="6783">
      <x:c r="A6783">
        <x:v>9312657</x:v>
      </x:c>
      <x:c r="B6783" s="1">
        <x:v>44184.6117535532</x:v>
      </x:c>
      <x:c r="C6783" s="6">
        <x:v>132.658159025</x:v>
      </x:c>
      <x:c r="D6783" s="13" t="s">
        <x:v>68</x:v>
      </x:c>
      <x:c r="E6783">
        <x:v>5</x:v>
      </x:c>
      <x:c r="F6783">
        <x:v>22.643</x:v>
      </x:c>
      <x:c r="G6783" s="8">
        <x:v>71133.9363649127</x:v>
      </x:c>
      <x:c r="H6783" s="8">
        <x:v>0</x:v>
      </x:c>
      <x:c r="I6783">
        <x:v>255880.181410111</x:v>
      </x:c>
      <x:c r="J6783" s="10">
        <x:v>26.25</x:v>
      </x:c>
      <x:c r="K6783" s="10">
        <x:v>52</x:v>
      </x:c>
      <x:c r="L6783">
        <x:f>NA()</x:f>
      </x:c>
    </x:row>
    <x:row r="6784">
      <x:c r="A6784">
        <x:v>9312664</x:v>
      </x:c>
      <x:c r="B6784" s="1">
        <x:v>44184.6117652431</x:v>
      </x:c>
      <x:c r="C6784" s="6">
        <x:v>132.675012468333</x:v>
      </x:c>
      <x:c r="D6784" s="13" t="s">
        <x:v>68</x:v>
      </x:c>
      <x:c r="E6784">
        <x:v>5</x:v>
      </x:c>
      <x:c r="F6784">
        <x:v>22.643</x:v>
      </x:c>
      <x:c r="G6784" s="8">
        <x:v>71130.8588445055</x:v>
      </x:c>
      <x:c r="H6784" s="8">
        <x:v>0</x:v>
      </x:c>
      <x:c r="I6784">
        <x:v>255894.861115932</x:v>
      </x:c>
      <x:c r="J6784" s="10">
        <x:v>26.25</x:v>
      </x:c>
      <x:c r="K6784" s="10">
        <x:v>52</x:v>
      </x:c>
      <x:c r="L6784">
        <x:f>NA()</x:f>
      </x:c>
    </x:row>
    <x:row r="6785">
      <x:c r="A6785">
        <x:v>9312675</x:v>
      </x:c>
      <x:c r="B6785" s="1">
        <x:v>44184.6117770023</x:v>
      </x:c>
      <x:c r="C6785" s="6">
        <x:v>132.691953796667</x:v>
      </x:c>
      <x:c r="D6785" s="13" t="s">
        <x:v>68</x:v>
      </x:c>
      <x:c r="E6785">
        <x:v>5</x:v>
      </x:c>
      <x:c r="F6785">
        <x:v>22.641</x:v>
      </x:c>
      <x:c r="G6785" s="8">
        <x:v>71131.7410584122</x:v>
      </x:c>
      <x:c r="H6785" s="8">
        <x:v>0</x:v>
      </x:c>
      <x:c r="I6785">
        <x:v>255890.008240319</x:v>
      </x:c>
      <x:c r="J6785" s="10">
        <x:v>26.25</x:v>
      </x:c>
      <x:c r="K6785" s="10">
        <x:v>52</x:v>
      </x:c>
      <x:c r="L6785">
        <x:f>NA()</x:f>
      </x:c>
    </x:row>
    <x:row r="6786">
      <x:c r="A6786">
        <x:v>9312684</x:v>
      </x:c>
      <x:c r="B6786" s="1">
        <x:v>44184.6117886921</x:v>
      </x:c>
      <x:c r="C6786" s="6">
        <x:v>132.708782415</x:v>
      </x:c>
      <x:c r="D6786" s="13" t="s">
        <x:v>68</x:v>
      </x:c>
      <x:c r="E6786">
        <x:v>5</x:v>
      </x:c>
      <x:c r="F6786">
        <x:v>22.645</x:v>
      </x:c>
      <x:c r="G6786" s="8">
        <x:v>71128.887957929</x:v>
      </x:c>
      <x:c r="H6786" s="8">
        <x:v>0</x:v>
      </x:c>
      <x:c r="I6786">
        <x:v>255886.228636049</x:v>
      </x:c>
      <x:c r="J6786" s="10">
        <x:v>26.25</x:v>
      </x:c>
      <x:c r="K6786" s="10">
        <x:v>52</x:v>
      </x:c>
      <x:c r="L6786">
        <x:f>NA()</x:f>
      </x:c>
    </x:row>
    <x:row r="6787">
      <x:c r="A6787">
        <x:v>9312687</x:v>
      </x:c>
      <x:c r="B6787" s="1">
        <x:v>44184.6117998032</x:v>
      </x:c>
      <x:c r="C6787" s="6">
        <x:v>132.72478193</x:v>
      </x:c>
      <x:c r="D6787" s="13" t="s">
        <x:v>68</x:v>
      </x:c>
      <x:c r="E6787">
        <x:v>5</x:v>
      </x:c>
      <x:c r="F6787">
        <x:v>22.645</x:v>
      </x:c>
      <x:c r="G6787" s="8">
        <x:v>71133.7971239774</x:v>
      </x:c>
      <x:c r="H6787" s="8">
        <x:v>0</x:v>
      </x:c>
      <x:c r="I6787">
        <x:v>255891.989415627</x:v>
      </x:c>
      <x:c r="J6787" s="10">
        <x:v>26.25</x:v>
      </x:c>
      <x:c r="K6787" s="10">
        <x:v>52</x:v>
      </x:c>
      <x:c r="L6787">
        <x:f>NA()</x:f>
      </x:c>
    </x:row>
    <x:row r="6788">
      <x:c r="A6788">
        <x:v>9312696</x:v>
      </x:c>
      <x:c r="B6788" s="1">
        <x:v>44184.6118115393</x:v>
      </x:c>
      <x:c r="C6788" s="6">
        <x:v>132.741687633333</x:v>
      </x:c>
      <x:c r="D6788" s="13" t="s">
        <x:v>68</x:v>
      </x:c>
      <x:c r="E6788">
        <x:v>5</x:v>
      </x:c>
      <x:c r="F6788">
        <x:v>22.64</x:v>
      </x:c>
      <x:c r="G6788" s="8">
        <x:v>71145.9070967671</x:v>
      </x:c>
      <x:c r="H6788" s="8">
        <x:v>0</x:v>
      </x:c>
      <x:c r="I6788">
        <x:v>255877.144324399</x:v>
      </x:c>
      <x:c r="J6788" s="10">
        <x:v>26.25</x:v>
      </x:c>
      <x:c r="K6788" s="10">
        <x:v>52</x:v>
      </x:c>
      <x:c r="L6788">
        <x:f>NA()</x:f>
      </x:c>
    </x:row>
    <x:row r="6789">
      <x:c r="A6789">
        <x:v>9312707</x:v>
      </x:c>
      <x:c r="B6789" s="1">
        <x:v>44184.6118232639</x:v>
      </x:c>
      <x:c r="C6789" s="6">
        <x:v>132.758559976667</x:v>
      </x:c>
      <x:c r="D6789" s="13" t="s">
        <x:v>68</x:v>
      </x:c>
      <x:c r="E6789">
        <x:v>5</x:v>
      </x:c>
      <x:c r="F6789">
        <x:v>22.637</x:v>
      </x:c>
      <x:c r="G6789" s="8">
        <x:v>71158.7212253228</x:v>
      </x:c>
      <x:c r="H6789" s="8">
        <x:v>0</x:v>
      </x:c>
      <x:c r="I6789">
        <x:v>255881.409860353</x:v>
      </x:c>
      <x:c r="J6789" s="10">
        <x:v>26.25</x:v>
      </x:c>
      <x:c r="K6789" s="10">
        <x:v>52</x:v>
      </x:c>
      <x:c r="L6789">
        <x:f>NA()</x:f>
      </x:c>
    </x:row>
    <x:row r="6790">
      <x:c r="A6790">
        <x:v>9312710</x:v>
      </x:c>
      <x:c r="B6790" s="1">
        <x:v>44184.6118349537</x:v>
      </x:c>
      <x:c r="C6790" s="6">
        <x:v>132.775419613333</x:v>
      </x:c>
      <x:c r="D6790" s="13" t="s">
        <x:v>68</x:v>
      </x:c>
      <x:c r="E6790">
        <x:v>5</x:v>
      </x:c>
      <x:c r="F6790">
        <x:v>22.641</x:v>
      </x:c>
      <x:c r="G6790" s="8">
        <x:v>71161.9203274581</x:v>
      </x:c>
      <x:c r="H6790" s="8">
        <x:v>0</x:v>
      </x:c>
      <x:c r="I6790">
        <x:v>255872.753101346</x:v>
      </x:c>
      <x:c r="J6790" s="10">
        <x:v>26.25</x:v>
      </x:c>
      <x:c r="K6790" s="10">
        <x:v>52</x:v>
      </x:c>
      <x:c r="L6790">
        <x:f>NA()</x:f>
      </x:c>
    </x:row>
    <x:row r="6791">
      <x:c r="A6791">
        <x:v>9312721</x:v>
      </x:c>
      <x:c r="B6791" s="1">
        <x:v>44184.6118466435</x:v>
      </x:c>
      <x:c r="C6791" s="6">
        <x:v>132.792258178333</x:v>
      </x:c>
      <x:c r="D6791" s="13" t="s">
        <x:v>68</x:v>
      </x:c>
      <x:c r="E6791">
        <x:v>5</x:v>
      </x:c>
      <x:c r="F6791">
        <x:v>22.646</x:v>
      </x:c>
      <x:c r="G6791" s="8">
        <x:v>71180.7014843843</x:v>
      </x:c>
      <x:c r="H6791" s="8">
        <x:v>0</x:v>
      </x:c>
      <x:c r="I6791">
        <x:v>255879.96838947</x:v>
      </x:c>
      <x:c r="J6791" s="10">
        <x:v>26.25</x:v>
      </x:c>
      <x:c r="K6791" s="10">
        <x:v>52</x:v>
      </x:c>
      <x:c r="L6791">
        <x:f>NA()</x:f>
      </x:c>
    </x:row>
    <x:row r="6792">
      <x:c r="A6792">
        <x:v>9312726</x:v>
      </x:c>
      <x:c r="B6792" s="1">
        <x:v>44184.6118577894</x:v>
      </x:c>
      <x:c r="C6792" s="6">
        <x:v>132.80828464</x:v>
      </x:c>
      <x:c r="D6792" s="13" t="s">
        <x:v>68</x:v>
      </x:c>
      <x:c r="E6792">
        <x:v>5</x:v>
      </x:c>
      <x:c r="F6792">
        <x:v>22.638</x:v>
      </x:c>
      <x:c r="G6792" s="8">
        <x:v>71183.4423468669</x:v>
      </x:c>
      <x:c r="H6792" s="8">
        <x:v>0</x:v>
      </x:c>
      <x:c r="I6792">
        <x:v>255884.325548569</x:v>
      </x:c>
      <x:c r="J6792" s="10">
        <x:v>26.25</x:v>
      </x:c>
      <x:c r="K6792" s="10">
        <x:v>52</x:v>
      </x:c>
      <x:c r="L6792">
        <x:f>NA()</x:f>
      </x:c>
    </x:row>
    <x:row r="6793">
      <x:c r="A6793">
        <x:v>9312734</x:v>
      </x:c>
      <x:c r="B6793" s="1">
        <x:v>44184.6118694792</x:v>
      </x:c>
      <x:c r="C6793" s="6">
        <x:v>132.825125925</x:v>
      </x:c>
      <x:c r="D6793" s="13" t="s">
        <x:v>68</x:v>
      </x:c>
      <x:c r="E6793">
        <x:v>5</x:v>
      </x:c>
      <x:c r="F6793">
        <x:v>22.639</x:v>
      </x:c>
      <x:c r="G6793" s="8">
        <x:v>71181.8428826231</x:v>
      </x:c>
      <x:c r="H6793" s="8">
        <x:v>0</x:v>
      </x:c>
      <x:c r="I6793">
        <x:v>255872.16276675</x:v>
      </x:c>
      <x:c r="J6793" s="10">
        <x:v>26.25</x:v>
      </x:c>
      <x:c r="K6793" s="10">
        <x:v>52</x:v>
      </x:c>
      <x:c r="L6793">
        <x:f>NA()</x:f>
      </x:c>
    </x:row>
    <x:row r="6794">
      <x:c r="A6794">
        <x:v>9312742</x:v>
      </x:c>
      <x:c r="B6794" s="1">
        <x:v>44184.6118812153</x:v>
      </x:c>
      <x:c r="C6794" s="6">
        <x:v>132.841992828333</x:v>
      </x:c>
      <x:c r="D6794" s="13" t="s">
        <x:v>68</x:v>
      </x:c>
      <x:c r="E6794">
        <x:v>5</x:v>
      </x:c>
      <x:c r="F6794">
        <x:v>22.639</x:v>
      </x:c>
      <x:c r="G6794" s="8">
        <x:v>71187.4505029703</x:v>
      </x:c>
      <x:c r="H6794" s="8">
        <x:v>0</x:v>
      </x:c>
      <x:c r="I6794">
        <x:v>255881.194097161</x:v>
      </x:c>
      <x:c r="J6794" s="10">
        <x:v>26.25</x:v>
      </x:c>
      <x:c r="K6794" s="10">
        <x:v>52</x:v>
      </x:c>
      <x:c r="L6794">
        <x:f>NA()</x:f>
      </x:c>
    </x:row>
    <x:row r="6795">
      <x:c r="A6795">
        <x:v>9312755</x:v>
      </x:c>
      <x:c r="B6795" s="1">
        <x:v>44184.6118929051</x:v>
      </x:c>
      <x:c r="C6795" s="6">
        <x:v>132.858852388333</x:v>
      </x:c>
      <x:c r="D6795" s="13" t="s">
        <x:v>68</x:v>
      </x:c>
      <x:c r="E6795">
        <x:v>5</x:v>
      </x:c>
      <x:c r="F6795">
        <x:v>22.643</x:v>
      </x:c>
      <x:c r="G6795" s="8">
        <x:v>71181.1746299748</x:v>
      </x:c>
      <x:c r="H6795" s="8">
        <x:v>0</x:v>
      </x:c>
      <x:c r="I6795">
        <x:v>255875.698335695</x:v>
      </x:c>
      <x:c r="J6795" s="10">
        <x:v>26.25</x:v>
      </x:c>
      <x:c r="K6795" s="10">
        <x:v>52</x:v>
      </x:c>
      <x:c r="L6795">
        <x:f>NA()</x:f>
      </x:c>
    </x:row>
    <x:row r="6796">
      <x:c r="A6796">
        <x:v>9312759</x:v>
      </x:c>
      <x:c r="B6796" s="1">
        <x:v>44184.6119040162</x:v>
      </x:c>
      <x:c r="C6796" s="6">
        <x:v>132.874878728333</x:v>
      </x:c>
      <x:c r="D6796" s="13" t="s">
        <x:v>68</x:v>
      </x:c>
      <x:c r="E6796">
        <x:v>5</x:v>
      </x:c>
      <x:c r="F6796">
        <x:v>22.642</x:v>
      </x:c>
      <x:c r="G6796" s="8">
        <x:v>71178.795703417</x:v>
      </x:c>
      <x:c r="H6796" s="8">
        <x:v>0</x:v>
      </x:c>
      <x:c r="I6796">
        <x:v>255883.412708045</x:v>
      </x:c>
      <x:c r="J6796" s="10">
        <x:v>26.25</x:v>
      </x:c>
      <x:c r="K6796" s="10">
        <x:v>52</x:v>
      </x:c>
      <x:c r="L6796">
        <x:f>NA()</x:f>
      </x:c>
    </x:row>
    <x:row r="6797">
      <x:c r="A6797">
        <x:v>9312767</x:v>
      </x:c>
      <x:c r="B6797" s="1">
        <x:v>44184.6119157407</x:v>
      </x:c>
      <x:c r="C6797" s="6">
        <x:v>132.891757343333</x:v>
      </x:c>
      <x:c r="D6797" s="13" t="s">
        <x:v>68</x:v>
      </x:c>
      <x:c r="E6797">
        <x:v>5</x:v>
      </x:c>
      <x:c r="F6797">
        <x:v>22.647</x:v>
      </x:c>
      <x:c r="G6797" s="8">
        <x:v>71183.3920265307</x:v>
      </x:c>
      <x:c r="H6797" s="8">
        <x:v>0</x:v>
      </x:c>
      <x:c r="I6797">
        <x:v>255878.302825483</x:v>
      </x:c>
      <x:c r="J6797" s="10">
        <x:v>26.25</x:v>
      </x:c>
      <x:c r="K6797" s="10">
        <x:v>52</x:v>
      </x:c>
      <x:c r="L6797">
        <x:f>NA()</x:f>
      </x:c>
    </x:row>
    <x:row r="6798">
      <x:c r="A6798">
        <x:v>9312776</x:v>
      </x:c>
      <x:c r="B6798" s="1">
        <x:v>44184.6119274306</x:v>
      </x:c>
      <x:c r="C6798" s="6">
        <x:v>132.90856907</x:v>
      </x:c>
      <x:c r="D6798" s="13" t="s">
        <x:v>68</x:v>
      </x:c>
      <x:c r="E6798">
        <x:v>5</x:v>
      </x:c>
      <x:c r="F6798">
        <x:v>22.644</x:v>
      </x:c>
      <x:c r="G6798" s="8">
        <x:v>71180.273304858</x:v>
      </x:c>
      <x:c r="H6798" s="8">
        <x:v>0</x:v>
      </x:c>
      <x:c r="I6798">
        <x:v>255879.986571988</x:v>
      </x:c>
      <x:c r="J6798" s="10">
        <x:v>26.25</x:v>
      </x:c>
      <x:c r="K6798" s="10">
        <x:v>52</x:v>
      </x:c>
      <x:c r="L6798">
        <x:f>NA()</x:f>
      </x:c>
    </x:row>
    <x:row r="6799">
      <x:c r="A6799">
        <x:v>9312785</x:v>
      </x:c>
      <x:c r="B6799" s="1">
        <x:v>44184.6119391204</x:v>
      </x:c>
      <x:c r="C6799" s="6">
        <x:v>132.925436241667</x:v>
      </x:c>
      <x:c r="D6799" s="13" t="s">
        <x:v>68</x:v>
      </x:c>
      <x:c r="E6799">
        <x:v>5</x:v>
      </x:c>
      <x:c r="F6799">
        <x:v>22.643</x:v>
      </x:c>
      <x:c r="G6799" s="8">
        <x:v>71172.4147277885</x:v>
      </x:c>
      <x:c r="H6799" s="8">
        <x:v>0</x:v>
      </x:c>
      <x:c r="I6799">
        <x:v>255883.043889111</x:v>
      </x:c>
      <x:c r="J6799" s="10">
        <x:v>26.25</x:v>
      </x:c>
      <x:c r="K6799" s="10">
        <x:v>52</x:v>
      </x:c>
      <x:c r="L6799">
        <x:f>NA()</x:f>
      </x:c>
    </x:row>
    <x:row r="6800">
      <x:c r="A6800">
        <x:v>9312791</x:v>
      </x:c>
      <x:c r="B6800" s="1">
        <x:v>44184.6119502662</x:v>
      </x:c>
      <x:c r="C6800" s="6">
        <x:v>132.941465771667</x:v>
      </x:c>
      <x:c r="D6800" s="13" t="s">
        <x:v>68</x:v>
      </x:c>
      <x:c r="E6800">
        <x:v>5</x:v>
      </x:c>
      <x:c r="F6800">
        <x:v>22.64</x:v>
      </x:c>
      <x:c r="G6800" s="8">
        <x:v>71175.1088053671</x:v>
      </x:c>
      <x:c r="H6800" s="8">
        <x:v>0</x:v>
      </x:c>
      <x:c r="I6800">
        <x:v>255867.040865155</x:v>
      </x:c>
      <x:c r="J6800" s="10">
        <x:v>26.25</x:v>
      </x:c>
      <x:c r="K6800" s="10">
        <x:v>52</x:v>
      </x:c>
      <x:c r="L6800">
        <x:f>NA()</x:f>
      </x:c>
    </x:row>
    <x:row r="6801">
      <x:c r="A6801">
        <x:v>9312800</x:v>
      </x:c>
      <x:c r="B6801" s="1">
        <x:v>44184.611961956</x:v>
      </x:c>
      <x:c r="C6801" s="6">
        <x:v>132.958316438333</x:v>
      </x:c>
      <x:c r="D6801" s="13" t="s">
        <x:v>68</x:v>
      </x:c>
      <x:c r="E6801">
        <x:v>5</x:v>
      </x:c>
      <x:c r="F6801">
        <x:v>22.639</x:v>
      </x:c>
      <x:c r="G6801" s="8">
        <x:v>71175.2578787378</x:v>
      </x:c>
      <x:c r="H6801" s="8">
        <x:v>0</x:v>
      </x:c>
      <x:c r="I6801">
        <x:v>255881.427360137</x:v>
      </x:c>
      <x:c r="J6801" s="10">
        <x:v>26.25</x:v>
      </x:c>
      <x:c r="K6801" s="10">
        <x:v>52</x:v>
      </x:c>
      <x:c r="L6801">
        <x:f>NA()</x:f>
      </x:c>
    </x:row>
    <x:row r="6802">
      <x:c r="A6802">
        <x:v>9312808</x:v>
      </x:c>
      <x:c r="B6802" s="1">
        <x:v>44184.6119736921</x:v>
      </x:c>
      <x:c r="C6802" s="6">
        <x:v>132.975211208333</x:v>
      </x:c>
      <x:c r="D6802" s="13" t="s">
        <x:v>68</x:v>
      </x:c>
      <x:c r="E6802">
        <x:v>5</x:v>
      </x:c>
      <x:c r="F6802">
        <x:v>22.64</x:v>
      </x:c>
      <x:c r="G6802" s="8">
        <x:v>71174.9881632342</x:v>
      </x:c>
      <x:c r="H6802" s="8">
        <x:v>0</x:v>
      </x:c>
      <x:c r="I6802">
        <x:v>255878.3111899</x:v>
      </x:c>
      <x:c r="J6802" s="10">
        <x:v>26.25</x:v>
      </x:c>
      <x:c r="K6802" s="10">
        <x:v>52</x:v>
      </x:c>
      <x:c r="L6802">
        <x:f>NA()</x:f>
      </x:c>
    </x:row>
    <x:row r="6803">
      <x:c r="A6803">
        <x:v>9312817</x:v>
      </x:c>
      <x:c r="B6803" s="1">
        <x:v>44184.6119854514</x:v>
      </x:c>
      <x:c r="C6803" s="6">
        <x:v>132.992150301667</x:v>
      </x:c>
      <x:c r="D6803" s="13" t="s">
        <x:v>68</x:v>
      </x:c>
      <x:c r="E6803">
        <x:v>5</x:v>
      </x:c>
      <x:c r="F6803">
        <x:v>22.64</x:v>
      </x:c>
      <x:c r="G6803" s="8">
        <x:v>71164.4684191188</x:v>
      </x:c>
      <x:c r="H6803" s="8">
        <x:v>0</x:v>
      </x:c>
      <x:c r="I6803">
        <x:v>255867.138972933</x:v>
      </x:c>
      <x:c r="J6803" s="10">
        <x:v>26.25</x:v>
      </x:c>
      <x:c r="K6803" s="10">
        <x:v>52</x:v>
      </x:c>
      <x:c r="L6803">
        <x:f>NA()</x:f>
      </x:c>
    </x:row>
    <x:row r="6804">
      <x:c r="A6804">
        <x:v>9312823</x:v>
      </x:c>
      <x:c r="B6804" s="1">
        <x:v>44184.6119966088</x:v>
      </x:c>
      <x:c r="C6804" s="6">
        <x:v>133.008203218333</x:v>
      </x:c>
      <x:c r="D6804" s="13" t="s">
        <x:v>68</x:v>
      </x:c>
      <x:c r="E6804">
        <x:v>5</x:v>
      </x:c>
      <x:c r="F6804">
        <x:v>22.637</x:v>
      </x:c>
      <x:c r="G6804" s="8">
        <x:v>71173.898712744</x:v>
      </x:c>
      <x:c r="H6804" s="8">
        <x:v>0</x:v>
      </x:c>
      <x:c r="I6804">
        <x:v>255873.8198215</x:v>
      </x:c>
      <x:c r="J6804" s="10">
        <x:v>26.25</x:v>
      </x:c>
      <x:c r="K6804" s="10">
        <x:v>52</x:v>
      </x:c>
      <x:c r="L6804">
        <x:f>NA()</x:f>
      </x:c>
    </x:row>
    <x:row r="6805">
      <x:c r="A6805">
        <x:v>9312832</x:v>
      </x:c>
      <x:c r="B6805" s="1">
        <x:v>44184.6120083333</x:v>
      </x:c>
      <x:c r="C6805" s="6">
        <x:v>133.025079266667</x:v>
      </x:c>
      <x:c r="D6805" s="13" t="s">
        <x:v>68</x:v>
      </x:c>
      <x:c r="E6805">
        <x:v>5</x:v>
      </x:c>
      <x:c r="F6805">
        <x:v>22.642</x:v>
      </x:c>
      <x:c r="G6805" s="8">
        <x:v>71159.1185510213</x:v>
      </x:c>
      <x:c r="H6805" s="8">
        <x:v>0</x:v>
      </x:c>
      <x:c r="I6805">
        <x:v>255855.536113686</x:v>
      </x:c>
      <x:c r="J6805" s="10">
        <x:v>26.25</x:v>
      </x:c>
      <x:c r="K6805" s="10">
        <x:v>52</x:v>
      </x:c>
      <x:c r="L6805">
        <x:f>NA()</x:f>
      </x:c>
    </x:row>
    <x:row r="6806">
      <x:c r="A6806">
        <x:v>9312839</x:v>
      </x:c>
      <x:c r="B6806" s="1">
        <x:v>44184.6120200231</x:v>
      </x:c>
      <x:c r="C6806" s="6">
        <x:v>133.041929351667</x:v>
      </x:c>
      <x:c r="D6806" s="13" t="s">
        <x:v>68</x:v>
      </x:c>
      <x:c r="E6806">
        <x:v>5</x:v>
      </x:c>
      <x:c r="F6806">
        <x:v>22.637</x:v>
      </x:c>
      <x:c r="G6806" s="8">
        <x:v>71160.2665319293</x:v>
      </x:c>
      <x:c r="H6806" s="8">
        <x:v>0</x:v>
      </x:c>
      <x:c r="I6806">
        <x:v>255865.879200706</x:v>
      </x:c>
      <x:c r="J6806" s="10">
        <x:v>26.25</x:v>
      </x:c>
      <x:c r="K6806" s="10">
        <x:v>52</x:v>
      </x:c>
      <x:c r="L6806">
        <x:f>NA()</x:f>
      </x:c>
    </x:row>
    <x:row r="6807">
      <x:c r="A6807">
        <x:v>9312849</x:v>
      </x:c>
      <x:c r="B6807" s="1">
        <x:v>44184.6120317477</x:v>
      </x:c>
      <x:c r="C6807" s="6">
        <x:v>133.058795085</x:v>
      </x:c>
      <x:c r="D6807" s="13" t="s">
        <x:v>68</x:v>
      </x:c>
      <x:c r="E6807">
        <x:v>5</x:v>
      </x:c>
      <x:c r="F6807">
        <x:v>22.635</x:v>
      </x:c>
      <x:c r="G6807" s="8">
        <x:v>71154.2435842781</x:v>
      </x:c>
      <x:c r="H6807" s="8">
        <x:v>0</x:v>
      </x:c>
      <x:c r="I6807">
        <x:v>255871.743664789</x:v>
      </x:c>
      <x:c r="J6807" s="10">
        <x:v>26.25</x:v>
      </x:c>
      <x:c r="K6807" s="10">
        <x:v>52</x:v>
      </x:c>
      <x:c r="L6807">
        <x:f>NA()</x:f>
      </x:c>
    </x:row>
    <x:row r="6808">
      <x:c r="A6808">
        <x:v>9312857</x:v>
      </x:c>
      <x:c r="B6808" s="1">
        <x:v>44184.6120429051</x:v>
      </x:c>
      <x:c r="C6808" s="6">
        <x:v>133.074845713333</x:v>
      </x:c>
      <x:c r="D6808" s="13" t="s">
        <x:v>68</x:v>
      </x:c>
      <x:c r="E6808">
        <x:v>5</x:v>
      </x:c>
      <x:c r="F6808">
        <x:v>22.639</x:v>
      </x:c>
      <x:c r="G6808" s="8">
        <x:v>71157.8210291971</x:v>
      </x:c>
      <x:c r="H6808" s="8">
        <x:v>0</x:v>
      </x:c>
      <x:c r="I6808">
        <x:v>255866.835299396</x:v>
      </x:c>
      <x:c r="J6808" s="10">
        <x:v>26.25</x:v>
      </x:c>
      <x:c r="K6808" s="10">
        <x:v>52</x:v>
      </x:c>
      <x:c r="L6808">
        <x:f>NA()</x:f>
      </x:c>
    </x:row>
    <x:row r="6809">
      <x:c r="A6809">
        <x:v>9312864</x:v>
      </x:c>
      <x:c r="B6809" s="1">
        <x:v>44184.6120545949</x:v>
      </x:c>
      <x:c r="C6809" s="6">
        <x:v>133.091710476667</x:v>
      </x:c>
      <x:c r="D6809" s="13" t="s">
        <x:v>68</x:v>
      </x:c>
      <x:c r="E6809">
        <x:v>5</x:v>
      </x:c>
      <x:c r="F6809">
        <x:v>22.642</x:v>
      </x:c>
      <x:c r="G6809" s="8">
        <x:v>71168.5541854478</x:v>
      </x:c>
      <x:c r="H6809" s="8">
        <x:v>0</x:v>
      </x:c>
      <x:c r="I6809">
        <x:v>255864.669493339</x:v>
      </x:c>
      <x:c r="J6809" s="10">
        <x:v>26.25</x:v>
      </x:c>
      <x:c r="K6809" s="10">
        <x:v>52</x:v>
      </x:c>
      <x:c r="L6809">
        <x:f>NA()</x:f>
      </x:c>
    </x:row>
    <x:row r="6810">
      <x:c r="A6810">
        <x:v>9312873</x:v>
      </x:c>
      <x:c r="B6810" s="1">
        <x:v>44184.6120663194</x:v>
      </x:c>
      <x:c r="C6810" s="6">
        <x:v>133.108575156667</x:v>
      </x:c>
      <x:c r="D6810" s="13" t="s">
        <x:v>68</x:v>
      </x:c>
      <x:c r="E6810">
        <x:v>5</x:v>
      </x:c>
      <x:c r="F6810">
        <x:v>22.639</x:v>
      </x:c>
      <x:c r="G6810" s="8">
        <x:v>71166.7395154196</x:v>
      </x:c>
      <x:c r="H6810" s="8">
        <x:v>0</x:v>
      </x:c>
      <x:c r="I6810">
        <x:v>255858.842349263</x:v>
      </x:c>
      <x:c r="J6810" s="10">
        <x:v>26.25</x:v>
      </x:c>
      <x:c r="K6810" s="10">
        <x:v>52</x:v>
      </x:c>
      <x:c r="L6810">
        <x:f>NA()</x:f>
      </x:c>
    </x:row>
    <x:row r="6811">
      <x:c r="A6811">
        <x:v>9312881</x:v>
      </x:c>
      <x:c r="B6811" s="1">
        <x:v>44184.612078044</x:v>
      </x:c>
      <x:c r="C6811" s="6">
        <x:v>133.125475243333</x:v>
      </x:c>
      <x:c r="D6811" s="13" t="s">
        <x:v>68</x:v>
      </x:c>
      <x:c r="E6811">
        <x:v>5</x:v>
      </x:c>
      <x:c r="F6811">
        <x:v>22.638</x:v>
      </x:c>
      <x:c r="G6811" s="8">
        <x:v>71168.9918414623</x:v>
      </x:c>
      <x:c r="H6811" s="8">
        <x:v>0</x:v>
      </x:c>
      <x:c r="I6811">
        <x:v>255868.912102558</x:v>
      </x:c>
      <x:c r="J6811" s="10">
        <x:v>26.25</x:v>
      </x:c>
      <x:c r="K6811" s="10">
        <x:v>52</x:v>
      </x:c>
      <x:c r="L6811">
        <x:f>NA()</x:f>
      </x:c>
    </x:row>
    <x:row r="6812">
      <x:c r="A6812">
        <x:v>9312890</x:v>
      </x:c>
      <x:c r="B6812" s="1">
        <x:v>44184.6120891551</x:v>
      </x:c>
      <x:c r="C6812" s="6">
        <x:v>133.141488358333</x:v>
      </x:c>
      <x:c r="D6812" s="13" t="s">
        <x:v>68</x:v>
      </x:c>
      <x:c r="E6812">
        <x:v>5</x:v>
      </x:c>
      <x:c r="F6812">
        <x:v>22.636</x:v>
      </x:c>
      <x:c r="G6812" s="8">
        <x:v>71163.6737838392</x:v>
      </x:c>
      <x:c r="H6812" s="8">
        <x:v>0</x:v>
      </x:c>
      <x:c r="I6812">
        <x:v>255854.753696679</x:v>
      </x:c>
      <x:c r="J6812" s="10">
        <x:v>26.25</x:v>
      </x:c>
      <x:c r="K6812" s="10">
        <x:v>52</x:v>
      </x:c>
      <x:c r="L6812">
        <x:f>NA()</x:f>
      </x:c>
    </x:row>
    <x:row r="6813">
      <x:c r="A6813">
        <x:v>9312898</x:v>
      </x:c>
      <x:c r="B6813" s="1">
        <x:v>44184.6121009606</x:v>
      </x:c>
      <x:c r="C6813" s="6">
        <x:v>133.158439885</x:v>
      </x:c>
      <x:c r="D6813" s="13" t="s">
        <x:v>68</x:v>
      </x:c>
      <x:c r="E6813">
        <x:v>5</x:v>
      </x:c>
      <x:c r="F6813">
        <x:v>22.638</x:v>
      </x:c>
      <x:c r="G6813" s="8">
        <x:v>71150.4425693302</x:v>
      </x:c>
      <x:c r="H6813" s="8">
        <x:v>0</x:v>
      </x:c>
      <x:c r="I6813">
        <x:v>255863.859287907</x:v>
      </x:c>
      <x:c r="J6813" s="10">
        <x:v>26.25</x:v>
      </x:c>
      <x:c r="K6813" s="10">
        <x:v>52</x:v>
      </x:c>
      <x:c r="L6813">
        <x:f>NA()</x:f>
      </x:c>
    </x:row>
    <x:row r="6814">
      <x:c r="A6814">
        <x:v>9312905</x:v>
      </x:c>
      <x:c r="B6814" s="1">
        <x:v>44184.6121126968</x:v>
      </x:c>
      <x:c r="C6814" s="6">
        <x:v>133.175334523333</x:v>
      </x:c>
      <x:c r="D6814" s="13" t="s">
        <x:v>68</x:v>
      </x:c>
      <x:c r="E6814">
        <x:v>5</x:v>
      </x:c>
      <x:c r="F6814">
        <x:v>22.64</x:v>
      </x:c>
      <x:c r="G6814" s="8">
        <x:v>71151.8687732883</x:v>
      </x:c>
      <x:c r="H6814" s="8">
        <x:v>0</x:v>
      </x:c>
      <x:c r="I6814">
        <x:v>255860.703966154</x:v>
      </x:c>
      <x:c r="J6814" s="10">
        <x:v>26.25</x:v>
      </x:c>
      <x:c r="K6814" s="10">
        <x:v>52</x:v>
      </x:c>
      <x:c r="L6814">
        <x:f>NA()</x:f>
      </x:c>
    </x:row>
    <x:row r="6815">
      <x:c r="A6815">
        <x:v>9312914</x:v>
      </x:c>
      <x:c r="B6815" s="1">
        <x:v>44184.6121244213</x:v>
      </x:c>
      <x:c r="C6815" s="6">
        <x:v>133.192223161667</x:v>
      </x:c>
      <x:c r="D6815" s="13" t="s">
        <x:v>68</x:v>
      </x:c>
      <x:c r="E6815">
        <x:v>5</x:v>
      </x:c>
      <x:c r="F6815">
        <x:v>22.643</x:v>
      </x:c>
      <x:c r="G6815" s="8">
        <x:v>71169.7298421612</x:v>
      </x:c>
      <x:c r="H6815" s="8">
        <x:v>0</x:v>
      </x:c>
      <x:c r="I6815">
        <x:v>255869.363829057</x:v>
      </x:c>
      <x:c r="J6815" s="10">
        <x:v>26.25</x:v>
      </x:c>
      <x:c r="K6815" s="10">
        <x:v>52</x:v>
      </x:c>
      <x:c r="L6815">
        <x:f>NA()</x:f>
      </x:c>
    </x:row>
    <x:row r="6816">
      <x:c r="A6816">
        <x:v>9312922</x:v>
      </x:c>
      <x:c r="B6816" s="1">
        <x:v>44184.6121355671</x:v>
      </x:c>
      <x:c r="C6816" s="6">
        <x:v>133.208284365</x:v>
      </x:c>
      <x:c r="D6816" s="13" t="s">
        <x:v>68</x:v>
      </x:c>
      <x:c r="E6816">
        <x:v>5</x:v>
      </x:c>
      <x:c r="F6816">
        <x:v>22.642</x:v>
      </x:c>
      <x:c r="G6816" s="8">
        <x:v>71149.1634969673</x:v>
      </x:c>
      <x:c r="H6816" s="8">
        <x:v>0</x:v>
      </x:c>
      <x:c r="I6816">
        <x:v>255868.011396806</x:v>
      </x:c>
      <x:c r="J6816" s="10">
        <x:v>26.25</x:v>
      </x:c>
      <x:c r="K6816" s="10">
        <x:v>52</x:v>
      </x:c>
      <x:c r="L6816">
        <x:f>NA()</x:f>
      </x:c>
    </x:row>
    <x:row r="6817">
      <x:c r="A6817">
        <x:v>9312930</x:v>
      </x:c>
      <x:c r="B6817" s="1">
        <x:v>44184.6121473032</x:v>
      </x:c>
      <x:c r="C6817" s="6">
        <x:v>133.225181645</x:v>
      </x:c>
      <x:c r="D6817" s="13" t="s">
        <x:v>68</x:v>
      </x:c>
      <x:c r="E6817">
        <x:v>5</x:v>
      </x:c>
      <x:c r="F6817">
        <x:v>22.638</x:v>
      </x:c>
      <x:c r="G6817" s="8">
        <x:v>71149.4247686123</x:v>
      </x:c>
      <x:c r="H6817" s="8">
        <x:v>0</x:v>
      </x:c>
      <x:c r="I6817">
        <x:v>255855.831147513</x:v>
      </x:c>
      <x:c r="J6817" s="10">
        <x:v>26.25</x:v>
      </x:c>
      <x:c r="K6817" s="10">
        <x:v>52</x:v>
      </x:c>
      <x:c r="L6817">
        <x:f>NA()</x:f>
      </x:c>
    </x:row>
    <x:row r="6818">
      <x:c r="A6818">
        <x:v>9312937</x:v>
      </x:c>
      <x:c r="B6818" s="1">
        <x:v>44184.6121590625</x:v>
      </x:c>
      <x:c r="C6818" s="6">
        <x:v>133.242138363333</x:v>
      </x:c>
      <x:c r="D6818" s="13" t="s">
        <x:v>68</x:v>
      </x:c>
      <x:c r="E6818">
        <x:v>5</x:v>
      </x:c>
      <x:c r="F6818">
        <x:v>22.639</x:v>
      </x:c>
      <x:c r="G6818" s="8">
        <x:v>71150.4394489019</x:v>
      </x:c>
      <x:c r="H6818" s="8">
        <x:v>0</x:v>
      </x:c>
      <x:c r="I6818">
        <x:v>255856.407217868</x:v>
      </x:c>
      <x:c r="J6818" s="10">
        <x:v>26.25</x:v>
      </x:c>
      <x:c r="K6818" s="10">
        <x:v>52</x:v>
      </x:c>
      <x:c r="L6818">
        <x:f>NA()</x:f>
      </x:c>
    </x:row>
    <x:row r="6819">
      <x:c r="A6819">
        <x:v>9312944</x:v>
      </x:c>
      <x:c r="B6819" s="1">
        <x:v>44184.6121701736</x:v>
      </x:c>
      <x:c r="C6819" s="6">
        <x:v>133.258147896667</x:v>
      </x:c>
      <x:c r="D6819" s="13" t="s">
        <x:v>68</x:v>
      </x:c>
      <x:c r="E6819">
        <x:v>5</x:v>
      </x:c>
      <x:c r="F6819">
        <x:v>22.641</x:v>
      </x:c>
      <x:c r="G6819" s="8">
        <x:v>71146.2208206389</x:v>
      </x:c>
      <x:c r="H6819" s="8">
        <x:v>0</x:v>
      </x:c>
      <x:c r="I6819">
        <x:v>255846.821084579</x:v>
      </x:c>
      <x:c r="J6819" s="10">
        <x:v>26.25</x:v>
      </x:c>
      <x:c r="K6819" s="10">
        <x:v>52</x:v>
      </x:c>
      <x:c r="L6819">
        <x:f>NA()</x:f>
      </x:c>
    </x:row>
    <x:row r="6820">
      <x:c r="A6820">
        <x:v>9312952</x:v>
      </x:c>
      <x:c r="B6820" s="1">
        <x:v>44184.6121821759</x:v>
      </x:c>
      <x:c r="C6820" s="6">
        <x:v>133.27542117</x:v>
      </x:c>
      <x:c r="D6820" s="13" t="s">
        <x:v>68</x:v>
      </x:c>
      <x:c r="E6820">
        <x:v>5</x:v>
      </x:c>
      <x:c r="F6820">
        <x:v>22.636</x:v>
      </x:c>
      <x:c r="G6820" s="8">
        <x:v>71147.4701039551</x:v>
      </x:c>
      <x:c r="H6820" s="8">
        <x:v>0</x:v>
      </x:c>
      <x:c r="I6820">
        <x:v>255852.758242858</x:v>
      </x:c>
      <x:c r="J6820" s="10">
        <x:v>26.25</x:v>
      </x:c>
      <x:c r="K6820" s="10">
        <x:v>52</x:v>
      </x:c>
      <x:c r="L6820">
        <x:f>NA()</x:f>
      </x:c>
    </x:row>
    <x:row r="6821">
      <x:c r="A6821">
        <x:v>9312958</x:v>
      </x:c>
      <x:c r="B6821" s="1">
        <x:v>44184.6121933218</x:v>
      </x:c>
      <x:c r="C6821" s="6">
        <x:v>133.291444938333</x:v>
      </x:c>
      <x:c r="D6821" s="13" t="s">
        <x:v>68</x:v>
      </x:c>
      <x:c r="E6821">
        <x:v>5</x:v>
      </x:c>
      <x:c r="F6821">
        <x:v>22.637</x:v>
      </x:c>
      <x:c r="G6821" s="8">
        <x:v>71145.6417213238</x:v>
      </x:c>
      <x:c r="H6821" s="8">
        <x:v>0</x:v>
      </x:c>
      <x:c r="I6821">
        <x:v>255846.962369692</x:v>
      </x:c>
      <x:c r="J6821" s="10">
        <x:v>26.25</x:v>
      </x:c>
      <x:c r="K6821" s="10">
        <x:v>52</x:v>
      </x:c>
      <x:c r="L6821">
        <x:f>NA()</x:f>
      </x:c>
    </x:row>
    <x:row r="6822">
      <x:c r="A6822">
        <x:v>9312966</x:v>
      </x:c>
      <x:c r="B6822" s="1">
        <x:v>44184.6122050116</x:v>
      </x:c>
      <x:c r="C6822" s="6">
        <x:v>133.308280916667</x:v>
      </x:c>
      <x:c r="D6822" s="13" t="s">
        <x:v>68</x:v>
      </x:c>
      <x:c r="E6822">
        <x:v>5</x:v>
      </x:c>
      <x:c r="F6822">
        <x:v>22.643</x:v>
      </x:c>
      <x:c r="G6822" s="8">
        <x:v>71144.7397241913</x:v>
      </x:c>
      <x:c r="H6822" s="8">
        <x:v>0</x:v>
      </x:c>
      <x:c r="I6822">
        <x:v>255856.475321589</x:v>
      </x:c>
      <x:c r="J6822" s="10">
        <x:v>26.25</x:v>
      </x:c>
      <x:c r="K6822" s="10">
        <x:v>52</x:v>
      </x:c>
      <x:c r="L6822">
        <x:f>NA()</x:f>
      </x:c>
    </x:row>
    <x:row r="6823">
      <x:c r="A6823">
        <x:v>9312975</x:v>
      </x:c>
      <x:c r="B6823" s="1">
        <x:v>44184.6122167477</x:v>
      </x:c>
      <x:c r="C6823" s="6">
        <x:v>133.325166095</x:v>
      </x:c>
      <x:c r="D6823" s="13" t="s">
        <x:v>68</x:v>
      </x:c>
      <x:c r="E6823">
        <x:v>5</x:v>
      </x:c>
      <x:c r="F6823">
        <x:v>22.642</x:v>
      </x:c>
      <x:c r="G6823" s="8">
        <x:v>71144.4518727566</x:v>
      </x:c>
      <x:c r="H6823" s="8">
        <x:v>0</x:v>
      </x:c>
      <x:c r="I6823">
        <x:v>255864.193887911</x:v>
      </x:c>
      <x:c r="J6823" s="10">
        <x:v>26.25</x:v>
      </x:c>
      <x:c r="K6823" s="10">
        <x:v>52</x:v>
      </x:c>
      <x:c r="L6823">
        <x:f>NA()</x:f>
      </x:c>
    </x:row>
    <x:row r="6824">
      <x:c r="A6824">
        <x:v>9312983</x:v>
      </x:c>
      <x:c r="B6824" s="1">
        <x:v>44184.6122284375</x:v>
      </x:c>
      <x:c r="C6824" s="6">
        <x:v>133.342025918333</x:v>
      </x:c>
      <x:c r="D6824" s="13" t="s">
        <x:v>68</x:v>
      </x:c>
      <x:c r="E6824">
        <x:v>5</x:v>
      </x:c>
      <x:c r="F6824">
        <x:v>22.639</x:v>
      </x:c>
      <x:c r="G6824" s="8">
        <x:v>71148.9561225673</x:v>
      </x:c>
      <x:c r="H6824" s="8">
        <x:v>0</x:v>
      </x:c>
      <x:c r="I6824">
        <x:v>255862.19907567</x:v>
      </x:c>
      <x:c r="J6824" s="10">
        <x:v>26.25</x:v>
      </x:c>
      <x:c r="K6824" s="10">
        <x:v>52</x:v>
      </x:c>
      <x:c r="L6824">
        <x:f>NA()</x:f>
      </x:c>
    </x:row>
    <x:row r="6825">
      <x:c r="A6825">
        <x:v>9312990</x:v>
      </x:c>
      <x:c r="B6825" s="1">
        <x:v>44184.6122396181</x:v>
      </x:c>
      <x:c r="C6825" s="6">
        <x:v>133.358150186667</x:v>
      </x:c>
      <x:c r="D6825" s="13" t="s">
        <x:v>68</x:v>
      </x:c>
      <x:c r="E6825">
        <x:v>5</x:v>
      </x:c>
      <x:c r="F6825">
        <x:v>22.64</x:v>
      </x:c>
      <x:c r="G6825" s="8">
        <x:v>71147.0338058533</x:v>
      </x:c>
      <x:c r="H6825" s="8">
        <x:v>0</x:v>
      </x:c>
      <x:c r="I6825">
        <x:v>255860.965347892</x:v>
      </x:c>
      <x:c r="J6825" s="10">
        <x:v>26.25</x:v>
      </x:c>
      <x:c r="K6825" s="10">
        <x:v>52</x:v>
      </x:c>
      <x:c r="L6825">
        <x:f>NA()</x:f>
      </x:c>
    </x:row>
    <x:row r="6826">
      <x:c r="A6826">
        <x:v>9312999</x:v>
      </x:c>
      <x:c r="B6826" s="1">
        <x:v>44184.6122513079</x:v>
      </x:c>
      <x:c r="C6826" s="6">
        <x:v>133.374970481667</x:v>
      </x:c>
      <x:c r="D6826" s="13" t="s">
        <x:v>68</x:v>
      </x:c>
      <x:c r="E6826">
        <x:v>5</x:v>
      </x:c>
      <x:c r="F6826">
        <x:v>22.639</x:v>
      </x:c>
      <x:c r="G6826" s="8">
        <x:v>71136.5693153159</x:v>
      </x:c>
      <x:c r="H6826" s="8">
        <x:v>0</x:v>
      </x:c>
      <x:c r="I6826">
        <x:v>255855.03782375</x:v>
      </x:c>
      <x:c r="J6826" s="10">
        <x:v>26.25</x:v>
      </x:c>
      <x:c r="K6826" s="10">
        <x:v>52</x:v>
      </x:c>
      <x:c r="L6826">
        <x:f>NA()</x:f>
      </x:c>
    </x:row>
    <x:row r="6827">
      <x:c r="A6827">
        <x:v>9313007</x:v>
      </x:c>
      <x:c r="B6827" s="1">
        <x:v>44184.612263044</x:v>
      </x:c>
      <x:c r="C6827" s="6">
        <x:v>133.391822803333</x:v>
      </x:c>
      <x:c r="D6827" s="13" t="s">
        <x:v>68</x:v>
      </x:c>
      <x:c r="E6827">
        <x:v>5</x:v>
      </x:c>
      <x:c r="F6827">
        <x:v>22.635</x:v>
      </x:c>
      <x:c r="G6827" s="8">
        <x:v>71147.8508866284</x:v>
      </x:c>
      <x:c r="H6827" s="8">
        <x:v>0</x:v>
      </x:c>
      <x:c r="I6827">
        <x:v>255847.298931014</x:v>
      </x:c>
      <x:c r="J6827" s="10">
        <x:v>26.25</x:v>
      </x:c>
      <x:c r="K6827" s="10">
        <x:v>52</x:v>
      </x:c>
      <x:c r="L6827">
        <x:f>NA()</x:f>
      </x:c>
    </x:row>
    <x:row r="6828">
      <x:c r="A6828">
        <x:v>9313017</x:v>
      </x:c>
      <x:c r="B6828" s="1">
        <x:v>44184.6122747338</x:v>
      </x:c>
      <x:c r="C6828" s="6">
        <x:v>133.408669591667</x:v>
      </x:c>
      <x:c r="D6828" s="13" t="s">
        <x:v>68</x:v>
      </x:c>
      <x:c r="E6828">
        <x:v>5</x:v>
      </x:c>
      <x:c r="F6828">
        <x:v>22.639</x:v>
      </x:c>
      <x:c r="G6828" s="8">
        <x:v>71145.6009447857</x:v>
      </x:c>
      <x:c r="H6828" s="8">
        <x:v>0</x:v>
      </x:c>
      <x:c r="I6828">
        <x:v>255857.649689529</x:v>
      </x:c>
      <x:c r="J6828" s="10">
        <x:v>26.25</x:v>
      </x:c>
      <x:c r="K6828" s="10">
        <x:v>52</x:v>
      </x:c>
      <x:c r="L6828">
        <x:f>NA()</x:f>
      </x:c>
    </x:row>
    <x:row r="6829">
      <x:c r="A6829">
        <x:v>9313028</x:v>
      </x:c>
      <x:c r="B6829" s="1">
        <x:v>44184.6122864236</x:v>
      </x:c>
      <x:c r="C6829" s="6">
        <x:v>133.425501661667</x:v>
      </x:c>
      <x:c r="D6829" s="13" t="s">
        <x:v>68</x:v>
      </x:c>
      <x:c r="E6829">
        <x:v>5</x:v>
      </x:c>
      <x:c r="F6829">
        <x:v>22.635</x:v>
      </x:c>
      <x:c r="G6829" s="8">
        <x:v>71144.9508031151</x:v>
      </x:c>
      <x:c r="H6829" s="8">
        <x:v>0</x:v>
      </x:c>
      <x:c r="I6829">
        <x:v>255867.48048983</x:v>
      </x:c>
      <x:c r="J6829" s="10">
        <x:v>26.25</x:v>
      </x:c>
      <x:c r="K6829" s="10">
        <x:v>52</x:v>
      </x:c>
      <x:c r="L6829">
        <x:f>NA()</x:f>
      </x:c>
    </x:row>
    <x:row r="6830">
      <x:c r="A6830">
        <x:v>9313033</x:v>
      </x:c>
      <x:c r="B6830" s="1">
        <x:v>44184.6122975347</x:v>
      </x:c>
      <x:c r="C6830" s="6">
        <x:v>133.441509958333</x:v>
      </x:c>
      <x:c r="D6830" s="13" t="s">
        <x:v>68</x:v>
      </x:c>
      <x:c r="E6830">
        <x:v>5</x:v>
      </x:c>
      <x:c r="F6830">
        <x:v>22.641</x:v>
      </x:c>
      <x:c r="G6830" s="8">
        <x:v>71134.729843446</x:v>
      </x:c>
      <x:c r="H6830" s="8">
        <x:v>0</x:v>
      </x:c>
      <x:c r="I6830">
        <x:v>255852.102086906</x:v>
      </x:c>
      <x:c r="J6830" s="10">
        <x:v>26.25</x:v>
      </x:c>
      <x:c r="K6830" s="10">
        <x:v>52</x:v>
      </x:c>
      <x:c r="L6830">
        <x:f>NA()</x:f>
      </x:c>
    </x:row>
    <x:row r="6831">
      <x:c r="A6831">
        <x:v>9313039</x:v>
      </x:c>
      <x:c r="B6831" s="1">
        <x:v>44184.6123092593</x:v>
      </x:c>
      <x:c r="C6831" s="6">
        <x:v>133.458389553333</x:v>
      </x:c>
      <x:c r="D6831" s="13" t="s">
        <x:v>68</x:v>
      </x:c>
      <x:c r="E6831">
        <x:v>5</x:v>
      </x:c>
      <x:c r="F6831">
        <x:v>22.645</x:v>
      </x:c>
      <x:c r="G6831" s="8">
        <x:v>71142.1181264633</x:v>
      </x:c>
      <x:c r="H6831" s="8">
        <x:v>0</x:v>
      </x:c>
      <x:c r="I6831">
        <x:v>255850.46412485</x:v>
      </x:c>
      <x:c r="J6831" s="10">
        <x:v>26.25</x:v>
      </x:c>
      <x:c r="K6831" s="10">
        <x:v>52</x:v>
      </x:c>
      <x:c r="L6831">
        <x:f>NA()</x:f>
      </x:c>
    </x:row>
    <x:row r="6832">
      <x:c r="A6832">
        <x:v>9313047</x:v>
      </x:c>
      <x:c r="B6832" s="1">
        <x:v>44184.6123209491</x:v>
      </x:c>
      <x:c r="C6832" s="6">
        <x:v>133.475242611667</x:v>
      </x:c>
      <x:c r="D6832" s="13" t="s">
        <x:v>68</x:v>
      </x:c>
      <x:c r="E6832">
        <x:v>5</x:v>
      </x:c>
      <x:c r="F6832">
        <x:v>22.641</x:v>
      </x:c>
      <x:c r="G6832" s="8">
        <x:v>71136.9263456539</x:v>
      </x:c>
      <x:c r="H6832" s="8">
        <x:v>0</x:v>
      </x:c>
      <x:c r="I6832">
        <x:v>255858.939148908</x:v>
      </x:c>
      <x:c r="J6832" s="10">
        <x:v>26.25</x:v>
      </x:c>
      <x:c r="K6832" s="10">
        <x:v>52</x:v>
      </x:c>
      <x:c r="L6832">
        <x:f>NA()</x:f>
      </x:c>
    </x:row>
    <x:row r="6833">
      <x:c r="A6833">
        <x:v>9313058</x:v>
      </x:c>
      <x:c r="B6833" s="1">
        <x:v>44184.6123326736</x:v>
      </x:c>
      <x:c r="C6833" s="6">
        <x:v>133.49210829</x:v>
      </x:c>
      <x:c r="D6833" s="13" t="s">
        <x:v>68</x:v>
      </x:c>
      <x:c r="E6833">
        <x:v>5</x:v>
      </x:c>
      <x:c r="F6833">
        <x:v>22.635</x:v>
      </x:c>
      <x:c r="G6833" s="8">
        <x:v>71138.8487607232</x:v>
      </x:c>
      <x:c r="H6833" s="8">
        <x:v>0</x:v>
      </x:c>
      <x:c r="I6833">
        <x:v>255858.837299274</x:v>
      </x:c>
      <x:c r="J6833" s="10">
        <x:v>26.25</x:v>
      </x:c>
      <x:c r="K6833" s="10">
        <x:v>52</x:v>
      </x:c>
      <x:c r="L6833">
        <x:f>NA()</x:f>
      </x:c>
    </x:row>
    <x:row r="6834">
      <x:c r="A6834">
        <x:v>9313063</x:v>
      </x:c>
      <x:c r="B6834" s="1">
        <x:v>44184.6123437847</x:v>
      </x:c>
      <x:c r="C6834" s="6">
        <x:v>133.508141126667</x:v>
      </x:c>
      <x:c r="D6834" s="13" t="s">
        <x:v>68</x:v>
      </x:c>
      <x:c r="E6834">
        <x:v>5</x:v>
      </x:c>
      <x:c r="F6834">
        <x:v>22.637</x:v>
      </x:c>
      <x:c r="G6834" s="8">
        <x:v>71133.9893191943</x:v>
      </x:c>
      <x:c r="H6834" s="8">
        <x:v>0</x:v>
      </x:c>
      <x:c r="I6834">
        <x:v>255856.288915084</x:v>
      </x:c>
      <x:c r="J6834" s="10">
        <x:v>26.25</x:v>
      </x:c>
      <x:c r="K6834" s="10">
        <x:v>52</x:v>
      </x:c>
      <x:c r="L6834">
        <x:f>NA()</x:f>
      </x:c>
    </x:row>
    <x:row r="6835">
      <x:c r="A6835">
        <x:v>9313072</x:v>
      </x:c>
      <x:c r="B6835" s="1">
        <x:v>44184.6123555208</x:v>
      </x:c>
      <x:c r="C6835" s="6">
        <x:v>133.52499822</x:v>
      </x:c>
      <x:c r="D6835" s="13" t="s">
        <x:v>68</x:v>
      </x:c>
      <x:c r="E6835">
        <x:v>5</x:v>
      </x:c>
      <x:c r="F6835">
        <x:v>22.638</x:v>
      </x:c>
      <x:c r="G6835" s="8">
        <x:v>71138.3655239136</x:v>
      </x:c>
      <x:c r="H6835" s="8">
        <x:v>0</x:v>
      </x:c>
      <x:c r="I6835">
        <x:v>255840.129392938</x:v>
      </x:c>
      <x:c r="J6835" s="10">
        <x:v>26.25</x:v>
      </x:c>
      <x:c r="K6835" s="10">
        <x:v>52</x:v>
      </x:c>
      <x:c r="L6835">
        <x:f>NA()</x:f>
      </x:c>
    </x:row>
    <x:row r="6836">
      <x:c r="A6836">
        <x:v>9313082</x:v>
      </x:c>
      <x:c r="B6836" s="1">
        <x:v>44184.6123672106</x:v>
      </x:c>
      <x:c r="C6836" s="6">
        <x:v>133.54184005</x:v>
      </x:c>
      <x:c r="D6836" s="13" t="s">
        <x:v>68</x:v>
      </x:c>
      <x:c r="E6836">
        <x:v>5</x:v>
      </x:c>
      <x:c r="F6836">
        <x:v>22.639</x:v>
      </x:c>
      <x:c r="G6836" s="8">
        <x:v>71133.7997101877</x:v>
      </x:c>
      <x:c r="H6836" s="8">
        <x:v>0</x:v>
      </x:c>
      <x:c r="I6836">
        <x:v>255839.574121438</x:v>
      </x:c>
      <x:c r="J6836" s="10">
        <x:v>26.25</x:v>
      </x:c>
      <x:c r="K6836" s="10">
        <x:v>52</x:v>
      </x:c>
      <x:c r="L6836">
        <x:f>NA()</x:f>
      </x:c>
    </x:row>
    <x:row r="6837">
      <x:c r="A6837">
        <x:v>9313093</x:v>
      </x:c>
      <x:c r="B6837" s="1">
        <x:v>44184.6123789005</x:v>
      </x:c>
      <x:c r="C6837" s="6">
        <x:v>133.558677683333</x:v>
      </x:c>
      <x:c r="D6837" s="13" t="s">
        <x:v>68</x:v>
      </x:c>
      <x:c r="E6837">
        <x:v>5</x:v>
      </x:c>
      <x:c r="F6837">
        <x:v>22.637</x:v>
      </x:c>
      <x:c r="G6837" s="8">
        <x:v>71138.9546846331</x:v>
      </x:c>
      <x:c r="H6837" s="8">
        <x:v>0</x:v>
      </x:c>
      <x:c r="I6837">
        <x:v>255837.313295031</x:v>
      </x:c>
      <x:c r="J6837" s="10">
        <x:v>26.25</x:v>
      </x:c>
      <x:c r="K6837" s="10">
        <x:v>52</x:v>
      </x:c>
      <x:c r="L6837">
        <x:f>NA()</x:f>
      </x:c>
    </x:row>
    <x:row r="6838">
      <x:c r="A6838">
        <x:v>9313099</x:v>
      </x:c>
      <x:c r="B6838" s="1">
        <x:v>44184.612390162</x:v>
      </x:c>
      <x:c r="C6838" s="6">
        <x:v>133.574900256667</x:v>
      </x:c>
      <x:c r="D6838" s="13" t="s">
        <x:v>68</x:v>
      </x:c>
      <x:c r="E6838">
        <x:v>5</x:v>
      </x:c>
      <x:c r="F6838">
        <x:v>22.641</x:v>
      </x:c>
      <x:c r="G6838" s="8">
        <x:v>71136.7538777944</x:v>
      </x:c>
      <x:c r="H6838" s="8">
        <x:v>0</x:v>
      </x:c>
      <x:c r="I6838">
        <x:v>255847.059900071</x:v>
      </x:c>
      <x:c r="J6838" s="10">
        <x:v>26.25</x:v>
      </x:c>
      <x:c r="K6838" s="10">
        <x:v>52</x:v>
      </x:c>
      <x:c r="L6838">
        <x:f>NA()</x:f>
      </x:c>
    </x:row>
    <x:row r="6839">
      <x:c r="A6839">
        <x:v>9313109</x:v>
      </x:c>
      <x:c r="B6839" s="1">
        <x:v>44184.6124019329</x:v>
      </x:c>
      <x:c r="C6839" s="6">
        <x:v>133.591847775</x:v>
      </x:c>
      <x:c r="D6839" s="13" t="s">
        <x:v>68</x:v>
      </x:c>
      <x:c r="E6839">
        <x:v>5</x:v>
      </x:c>
      <x:c r="F6839">
        <x:v>22.635</x:v>
      </x:c>
      <x:c r="G6839" s="8">
        <x:v>71136.1314458144</x:v>
      </x:c>
      <x:c r="H6839" s="8">
        <x:v>0</x:v>
      </x:c>
      <x:c r="I6839">
        <x:v>255843.54802173</x:v>
      </x:c>
      <x:c r="J6839" s="10">
        <x:v>26.25</x:v>
      </x:c>
      <x:c r="K6839" s="10">
        <x:v>52</x:v>
      </x:c>
      <x:c r="L6839">
        <x:f>NA()</x:f>
      </x:c>
    </x:row>
    <x:row r="6840">
      <x:c r="A6840">
        <x:v>9313117</x:v>
      </x:c>
      <x:c r="B6840" s="1">
        <x:v>44184.6124136574</x:v>
      </x:c>
      <x:c r="C6840" s="6">
        <x:v>133.608743021667</x:v>
      </x:c>
      <x:c r="D6840" s="13" t="s">
        <x:v>68</x:v>
      </x:c>
      <x:c r="E6840">
        <x:v>5</x:v>
      </x:c>
      <x:c r="F6840">
        <x:v>22.639</x:v>
      </x:c>
      <x:c r="G6840" s="8">
        <x:v>71136.2083537363</x:v>
      </x:c>
      <x:c r="H6840" s="8">
        <x:v>0</x:v>
      </x:c>
      <x:c r="I6840">
        <x:v>255849.117565252</x:v>
      </x:c>
      <x:c r="J6840" s="10">
        <x:v>26.25</x:v>
      </x:c>
      <x:c r="K6840" s="10">
        <x:v>52</x:v>
      </x:c>
      <x:c r="L6840">
        <x:f>NA()</x:f>
      </x:c>
    </x:row>
    <x:row r="6841">
      <x:c r="A6841">
        <x:v>9313125</x:v>
      </x:c>
      <x:c r="B6841" s="1">
        <x:v>44184.6124253819</x:v>
      </x:c>
      <x:c r="C6841" s="6">
        <x:v>133.625609468333</x:v>
      </x:c>
      <x:c r="D6841" s="13" t="s">
        <x:v>68</x:v>
      </x:c>
      <x:c r="E6841">
        <x:v>5</x:v>
      </x:c>
      <x:c r="F6841">
        <x:v>22.634</x:v>
      </x:c>
      <x:c r="G6841" s="8">
        <x:v>71137.8862643746</x:v>
      </x:c>
      <x:c r="H6841" s="8">
        <x:v>0</x:v>
      </x:c>
      <x:c r="I6841">
        <x:v>255866.470733287</x:v>
      </x:c>
      <x:c r="J6841" s="10">
        <x:v>26.25</x:v>
      </x:c>
      <x:c r="K6841" s="10">
        <x:v>52</x:v>
      </x:c>
      <x:c r="L6841">
        <x:f>NA()</x:f>
      </x:c>
    </x:row>
    <x:row r="6842">
      <x:c r="A6842">
        <x:v>9313132</x:v>
      </x:c>
      <x:c r="B6842" s="1">
        <x:v>44184.6124365393</x:v>
      </x:c>
      <x:c r="C6842" s="6">
        <x:v>133.641696643333</x:v>
      </x:c>
      <x:c r="D6842" s="13" t="s">
        <x:v>68</x:v>
      </x:c>
      <x:c r="E6842">
        <x:v>5</x:v>
      </x:c>
      <x:c r="F6842">
        <x:v>22.636</x:v>
      </x:c>
      <x:c r="G6842" s="8">
        <x:v>71137.5989764201</x:v>
      </x:c>
      <x:c r="H6842" s="8">
        <x:v>0</x:v>
      </x:c>
      <x:c r="I6842">
        <x:v>255856.525028664</x:v>
      </x:c>
      <x:c r="J6842" s="10">
        <x:v>26.25</x:v>
      </x:c>
      <x:c r="K6842" s="10">
        <x:v>52</x:v>
      </x:c>
      <x:c r="L6842">
        <x:f>NA()</x:f>
      </x:c>
    </x:row>
    <x:row r="6843">
      <x:c r="A6843">
        <x:v>9313141</x:v>
      </x:c>
      <x:c r="B6843" s="1">
        <x:v>44184.6124482292</x:v>
      </x:c>
      <x:c r="C6843" s="6">
        <x:v>133.658547413333</x:v>
      </x:c>
      <x:c r="D6843" s="13" t="s">
        <x:v>68</x:v>
      </x:c>
      <x:c r="E6843">
        <x:v>5</x:v>
      </x:c>
      <x:c r="F6843">
        <x:v>22.636</x:v>
      </x:c>
      <x:c r="G6843" s="8">
        <x:v>71143.201672131</x:v>
      </x:c>
      <x:c r="H6843" s="8">
        <x:v>0</x:v>
      </x:c>
      <x:c r="I6843">
        <x:v>255851.400466291</x:v>
      </x:c>
      <x:c r="J6843" s="10">
        <x:v>26.25</x:v>
      </x:c>
      <x:c r="K6843" s="10">
        <x:v>52</x:v>
      </x:c>
      <x:c r="L6843">
        <x:f>NA()</x:f>
      </x:c>
    </x:row>
    <x:row r="6844">
      <x:c r="A6844">
        <x:v>9313148</x:v>
      </x:c>
      <x:c r="B6844" s="1">
        <x:v>44184.6124599537</x:v>
      </x:c>
      <x:c r="C6844" s="6">
        <x:v>133.675412383333</x:v>
      </x:c>
      <x:c r="D6844" s="13" t="s">
        <x:v>68</x:v>
      </x:c>
      <x:c r="E6844">
        <x:v>5</x:v>
      </x:c>
      <x:c r="F6844">
        <x:v>22.637</x:v>
      </x:c>
      <x:c r="G6844" s="8">
        <x:v>71129.3590493145</x:v>
      </x:c>
      <x:c r="H6844" s="8">
        <x:v>0</x:v>
      </x:c>
      <x:c r="I6844">
        <x:v>255838.046959435</x:v>
      </x:c>
      <x:c r="J6844" s="10">
        <x:v>26.25</x:v>
      </x:c>
      <x:c r="K6844" s="10">
        <x:v>52</x:v>
      </x:c>
      <x:c r="L6844">
        <x:f>NA()</x:f>
      </x:c>
    </x:row>
    <x:row r="6845">
      <x:c r="A6845">
        <x:v>9313156</x:v>
      </x:c>
      <x:c r="B6845" s="1">
        <x:v>44184.6124717593</x:v>
      </x:c>
      <x:c r="C6845" s="6">
        <x:v>133.692427335</x:v>
      </x:c>
      <x:c r="D6845" s="13" t="s">
        <x:v>68</x:v>
      </x:c>
      <x:c r="E6845">
        <x:v>5</x:v>
      </x:c>
      <x:c r="F6845">
        <x:v>22.634</x:v>
      </x:c>
      <x:c r="G6845" s="8">
        <x:v>71138.05091595</x:v>
      </x:c>
      <x:c r="H6845" s="8">
        <x:v>0</x:v>
      </x:c>
      <x:c r="I6845">
        <x:v>255855.313526685</x:v>
      </x:c>
      <x:c r="J6845" s="10">
        <x:v>26.25</x:v>
      </x:c>
      <x:c r="K6845" s="10">
        <x:v>52</x:v>
      </x:c>
      <x:c r="L6845">
        <x:f>NA()</x:f>
      </x:c>
    </x:row>
    <x:row r="6846">
      <x:c r="A6846">
        <x:v>9313164</x:v>
      </x:c>
      <x:c r="B6846" s="1">
        <x:v>44184.6124829514</x:v>
      </x:c>
      <x:c r="C6846" s="6">
        <x:v>133.708498651667</x:v>
      </x:c>
      <x:c r="D6846" s="13" t="s">
        <x:v>68</x:v>
      </x:c>
      <x:c r="E6846">
        <x:v>5</x:v>
      </x:c>
      <x:c r="F6846">
        <x:v>22.637</x:v>
      </x:c>
      <x:c r="G6846" s="8">
        <x:v>71134.2222634328</x:v>
      </x:c>
      <x:c r="H6846" s="8">
        <x:v>0</x:v>
      </x:c>
      <x:c r="I6846">
        <x:v>255863.285364976</x:v>
      </x:c>
      <x:c r="J6846" s="10">
        <x:v>26.25</x:v>
      </x:c>
      <x:c r="K6846" s="10">
        <x:v>52</x:v>
      </x:c>
      <x:c r="L6846">
        <x:f>NA()</x:f>
      </x:c>
    </x:row>
    <x:row r="6847">
      <x:c r="A6847">
        <x:v>9313173</x:v>
      </x:c>
      <x:c r="B6847" s="1">
        <x:v>44184.6124946759</x:v>
      </x:c>
      <x:c r="C6847" s="6">
        <x:v>133.725394881667</x:v>
      </x:c>
      <x:c r="D6847" s="13" t="s">
        <x:v>68</x:v>
      </x:c>
      <x:c r="E6847">
        <x:v>5</x:v>
      </x:c>
      <x:c r="F6847">
        <x:v>22.631</x:v>
      </x:c>
      <x:c r="G6847" s="8">
        <x:v>71132.7873674531</x:v>
      </x:c>
      <x:c r="H6847" s="8">
        <x:v>0</x:v>
      </x:c>
      <x:c r="I6847">
        <x:v>255833.435484042</x:v>
      </x:c>
      <x:c r="J6847" s="10">
        <x:v>26.25</x:v>
      </x:c>
      <x:c r="K6847" s="10">
        <x:v>52</x:v>
      </x:c>
      <x:c r="L6847">
        <x:f>NA()</x:f>
      </x:c>
    </x:row>
    <x:row r="6848">
      <x:c r="A6848">
        <x:v>9313181</x:v>
      </x:c>
      <x:c r="B6848" s="1">
        <x:v>44184.6125063657</x:v>
      </x:c>
      <x:c r="C6848" s="6">
        <x:v>133.742259605</x:v>
      </x:c>
      <x:c r="D6848" s="13" t="s">
        <x:v>68</x:v>
      </x:c>
      <x:c r="E6848">
        <x:v>5</x:v>
      </x:c>
      <x:c r="F6848">
        <x:v>22.634</x:v>
      </x:c>
      <x:c r="G6848" s="8">
        <x:v>71137.0670499782</x:v>
      </x:c>
      <x:c r="H6848" s="8">
        <x:v>0</x:v>
      </x:c>
      <x:c r="I6848">
        <x:v>255851.163325971</x:v>
      </x:c>
      <x:c r="J6848" s="10">
        <x:v>26.25</x:v>
      </x:c>
      <x:c r="K6848" s="10">
        <x:v>52</x:v>
      </x:c>
      <x:c r="L6848">
        <x:f>NA()</x:f>
      </x:c>
    </x:row>
    <x:row r="6849">
      <x:c r="A6849">
        <x:v>9313183</x:v>
      </x:c>
      <x:c r="B6849" s="1">
        <x:v>44184.6125174769</x:v>
      </x:c>
      <x:c r="C6849" s="6">
        <x:v>133.758268955</x:v>
      </x:c>
      <x:c r="D6849" s="13" t="s">
        <x:v>68</x:v>
      </x:c>
      <x:c r="E6849">
        <x:v>5</x:v>
      </x:c>
      <x:c r="F6849">
        <x:v>22.639</x:v>
      </x:c>
      <x:c r="G6849" s="8">
        <x:v>71129.2520927461</x:v>
      </x:c>
      <x:c r="H6849" s="8">
        <x:v>0</x:v>
      </x:c>
      <x:c r="I6849">
        <x:v>255848.584553119</x:v>
      </x:c>
      <x:c r="J6849" s="10">
        <x:v>26.25</x:v>
      </x:c>
      <x:c r="K6849" s="10">
        <x:v>52</x:v>
      </x:c>
      <x:c r="L6849">
        <x:f>NA()</x:f>
      </x:c>
    </x:row>
    <x:row r="6850">
      <x:c r="A6850">
        <x:v>9313197</x:v>
      </x:c>
      <x:c r="B6850" s="1">
        <x:v>44184.6125293171</x:v>
      </x:c>
      <x:c r="C6850" s="6">
        <x:v>133.775315533333</x:v>
      </x:c>
      <x:c r="D6850" s="13" t="s">
        <x:v>68</x:v>
      </x:c>
      <x:c r="E6850">
        <x:v>5</x:v>
      </x:c>
      <x:c r="F6850">
        <x:v>22.636</x:v>
      </x:c>
      <x:c r="G6850" s="8">
        <x:v>71130.0455232063</x:v>
      </x:c>
      <x:c r="H6850" s="8">
        <x:v>0</x:v>
      </x:c>
      <x:c r="I6850">
        <x:v>255827.725506674</x:v>
      </x:c>
      <x:c r="J6850" s="10">
        <x:v>26.25</x:v>
      </x:c>
      <x:c r="K6850" s="10">
        <x:v>52</x:v>
      </x:c>
      <x:c r="L6850">
        <x:f>NA()</x:f>
      </x:c>
    </x:row>
    <x:row r="6851">
      <x:c r="A6851">
        <x:v>9313204</x:v>
      </x:c>
      <x:c r="B6851" s="1">
        <x:v>44184.6125410532</x:v>
      </x:c>
      <x:c r="C6851" s="6">
        <x:v>133.792211376667</x:v>
      </x:c>
      <x:c r="D6851" s="13" t="s">
        <x:v>68</x:v>
      </x:c>
      <x:c r="E6851">
        <x:v>5</x:v>
      </x:c>
      <x:c r="F6851">
        <x:v>22.632</x:v>
      </x:c>
      <x:c r="G6851" s="8">
        <x:v>71133.2115540721</x:v>
      </x:c>
      <x:c r="H6851" s="8">
        <x:v>0</x:v>
      </x:c>
      <x:c r="I6851">
        <x:v>255835.35408079</x:v>
      </x:c>
      <x:c r="J6851" s="10">
        <x:v>26.25</x:v>
      </x:c>
      <x:c r="K6851" s="10">
        <x:v>52</x:v>
      </x:c>
      <x:c r="L6851">
        <x:f>NA()</x:f>
      </x:c>
    </x:row>
    <x:row r="6852">
      <x:c r="A6852">
        <x:v>9313207</x:v>
      </x:c>
      <x:c r="B6852" s="1">
        <x:v>44184.6125521991</x:v>
      </x:c>
      <x:c r="C6852" s="6">
        <x:v>133.808229086667</x:v>
      </x:c>
      <x:c r="D6852" s="13" t="s">
        <x:v>68</x:v>
      </x:c>
      <x:c r="E6852">
        <x:v>5</x:v>
      </x:c>
      <x:c r="F6852">
        <x:v>22.637</x:v>
      </x:c>
      <x:c r="G6852" s="8">
        <x:v>71130.1106446098</x:v>
      </x:c>
      <x:c r="H6852" s="8">
        <x:v>0</x:v>
      </x:c>
      <x:c r="I6852">
        <x:v>255837.20032907</x:v>
      </x:c>
      <x:c r="J6852" s="10">
        <x:v>26.25</x:v>
      </x:c>
      <x:c r="K6852" s="10">
        <x:v>52</x:v>
      </x:c>
      <x:c r="L6852">
        <x:f>NA()</x:f>
      </x:c>
    </x:row>
    <x:row r="6853">
      <x:c r="A6853">
        <x:v>9313215</x:v>
      </x:c>
      <x:c r="B6853" s="1">
        <x:v>44184.6125638889</x:v>
      </x:c>
      <x:c r="C6853" s="6">
        <x:v>133.825076988333</x:v>
      </x:c>
      <x:c r="D6853" s="13" t="s">
        <x:v>68</x:v>
      </x:c>
      <x:c r="E6853">
        <x:v>5</x:v>
      </x:c>
      <x:c r="F6853">
        <x:v>22.634</x:v>
      </x:c>
      <x:c r="G6853" s="8">
        <x:v>71130.8921705142</x:v>
      </x:c>
      <x:c r="H6853" s="8">
        <x:v>0</x:v>
      </x:c>
      <x:c r="I6853">
        <x:v>255835.839849574</x:v>
      </x:c>
      <x:c r="J6853" s="10">
        <x:v>26.25</x:v>
      </x:c>
      <x:c r="K6853" s="10">
        <x:v>52</x:v>
      </x:c>
      <x:c r="L6853">
        <x:f>NA()</x:f>
      </x:c>
    </x:row>
    <x:row r="6854">
      <x:c r="A6854">
        <x:v>9313229</x:v>
      </x:c>
      <x:c r="B6854" s="1">
        <x:v>44184.6125756134</x:v>
      </x:c>
      <x:c r="C6854" s="6">
        <x:v>133.841961768333</x:v>
      </x:c>
      <x:c r="D6854" s="13" t="s">
        <x:v>68</x:v>
      </x:c>
      <x:c r="E6854">
        <x:v>5</x:v>
      </x:c>
      <x:c r="F6854">
        <x:v>22.636</x:v>
      </x:c>
      <x:c r="G6854" s="8">
        <x:v>71126.3831685418</x:v>
      </x:c>
      <x:c r="H6854" s="8">
        <x:v>0</x:v>
      </x:c>
      <x:c r="I6854">
        <x:v>255836.586201671</x:v>
      </x:c>
      <x:c r="J6854" s="10">
        <x:v>26.25</x:v>
      </x:c>
      <x:c r="K6854" s="10">
        <x:v>52</x:v>
      </x:c>
      <x:c r="L6854">
        <x:f>NA()</x:f>
      </x:c>
    </x:row>
    <x:row r="6855">
      <x:c r="A6855">
        <x:v>9313236</x:v>
      </x:c>
      <x:c r="B6855" s="1">
        <x:v>44184.6125873495</x:v>
      </x:c>
      <x:c r="C6855" s="6">
        <x:v>133.8588425</x:v>
      </x:c>
      <x:c r="D6855" s="13" t="s">
        <x:v>68</x:v>
      </x:c>
      <x:c r="E6855">
        <x:v>5</x:v>
      </x:c>
      <x:c r="F6855">
        <x:v>22.639</x:v>
      </x:c>
      <x:c r="G6855" s="8">
        <x:v>71128.5706968835</x:v>
      </x:c>
      <x:c r="H6855" s="8">
        <x:v>0</x:v>
      </x:c>
      <x:c r="I6855">
        <x:v>255840.934080768</x:v>
      </x:c>
      <x:c r="J6855" s="10">
        <x:v>26.25</x:v>
      </x:c>
      <x:c r="K6855" s="10">
        <x:v>52</x:v>
      </x:c>
      <x:c r="L6855">
        <x:f>NA()</x:f>
      </x:c>
    </x:row>
    <x:row r="6856">
      <x:c r="A6856">
        <x:v>9313239</x:v>
      </x:c>
      <x:c r="B6856" s="1">
        <x:v>44184.6125984606</x:v>
      </x:c>
      <x:c r="C6856" s="6">
        <x:v>133.874824535</x:v>
      </x:c>
      <x:c r="D6856" s="13" t="s">
        <x:v>68</x:v>
      </x:c>
      <x:c r="E6856">
        <x:v>5</x:v>
      </x:c>
      <x:c r="F6856">
        <x:v>22.635</x:v>
      </x:c>
      <x:c r="G6856" s="8">
        <x:v>71127.3100462594</x:v>
      </x:c>
      <x:c r="H6856" s="8">
        <x:v>0</x:v>
      </x:c>
      <x:c r="I6856">
        <x:v>255839.623531724</x:v>
      </x:c>
      <x:c r="J6856" s="10">
        <x:v>26.25</x:v>
      </x:c>
      <x:c r="K6856" s="10">
        <x:v>52</x:v>
      </x:c>
      <x:c r="L6856">
        <x:f>NA()</x:f>
      </x:c>
    </x:row>
    <x:row r="6857">
      <x:c r="A6857">
        <x:v>9313248</x:v>
      </x:c>
      <x:c r="B6857" s="1">
        <x:v>44184.6126101505</x:v>
      </x:c>
      <x:c r="C6857" s="6">
        <x:v>133.8917164</x:v>
      </x:c>
      <x:c r="D6857" s="13" t="s">
        <x:v>68</x:v>
      </x:c>
      <x:c r="E6857">
        <x:v>5</x:v>
      </x:c>
      <x:c r="F6857">
        <x:v>22.637</x:v>
      </x:c>
      <x:c r="G6857" s="8">
        <x:v>71129.7559555228</x:v>
      </x:c>
      <x:c r="H6857" s="8">
        <x:v>0</x:v>
      </x:c>
      <x:c r="I6857">
        <x:v>255837.224446638</x:v>
      </x:c>
      <x:c r="J6857" s="10">
        <x:v>26.25</x:v>
      </x:c>
      <x:c r="K6857" s="10">
        <x:v>52</x:v>
      </x:c>
      <x:c r="L6857">
        <x:f>NA()</x:f>
      </x:c>
    </x:row>
    <x:row r="6858">
      <x:c r="A6858">
        <x:v>9313261</x:v>
      </x:c>
      <x:c r="B6858" s="1">
        <x:v>44184.612621956</x:v>
      </x:c>
      <x:c r="C6858" s="6">
        <x:v>133.908668878333</x:v>
      </x:c>
      <x:c r="D6858" s="13" t="s">
        <x:v>68</x:v>
      </x:c>
      <x:c r="E6858">
        <x:v>5</x:v>
      </x:c>
      <x:c r="F6858">
        <x:v>22.639</x:v>
      </x:c>
      <x:c r="G6858" s="8">
        <x:v>71126.8526409778</x:v>
      </x:c>
      <x:c r="H6858" s="8">
        <x:v>0</x:v>
      </x:c>
      <x:c r="I6858">
        <x:v>255838.226505503</x:v>
      </x:c>
      <x:c r="J6858" s="10">
        <x:v>26.25</x:v>
      </x:c>
      <x:c r="K6858" s="10">
        <x:v>52</x:v>
      </x:c>
      <x:c r="L6858">
        <x:f>NA()</x:f>
      </x:c>
    </x:row>
    <x:row r="6859">
      <x:c r="A6859">
        <x:v>9313269</x:v>
      </x:c>
      <x:c r="B6859" s="1">
        <x:v>44184.6126336458</x:v>
      </x:c>
      <x:c r="C6859" s="6">
        <x:v>133.925525243333</x:v>
      </x:c>
      <x:c r="D6859" s="13" t="s">
        <x:v>68</x:v>
      </x:c>
      <x:c r="E6859">
        <x:v>5</x:v>
      </x:c>
      <x:c r="F6859">
        <x:v>22.632</x:v>
      </x:c>
      <x:c r="G6859" s="8">
        <x:v>71132.2856590752</x:v>
      </x:c>
      <x:c r="H6859" s="8">
        <x:v>0</x:v>
      </x:c>
      <x:c r="I6859">
        <x:v>255836.247954991</x:v>
      </x:c>
      <x:c r="J6859" s="10">
        <x:v>26.25</x:v>
      </x:c>
      <x:c r="K6859" s="10">
        <x:v>52</x:v>
      </x:c>
      <x:c r="L6859">
        <x:f>NA()</x:f>
      </x:c>
    </x:row>
    <x:row r="6860">
      <x:c r="A6860">
        <x:v>9313270</x:v>
      </x:c>
      <x:c r="B6860" s="1">
        <x:v>44184.6126447569</x:v>
      </x:c>
      <x:c r="C6860" s="6">
        <x:v>133.94153439</x:v>
      </x:c>
      <x:c r="D6860" s="13" t="s">
        <x:v>68</x:v>
      </x:c>
      <x:c r="E6860">
        <x:v>5</x:v>
      </x:c>
      <x:c r="F6860">
        <x:v>22.636</x:v>
      </x:c>
      <x:c r="G6860" s="8">
        <x:v>71120.7489984256</x:v>
      </x:c>
      <x:c r="H6860" s="8">
        <x:v>0</x:v>
      </x:c>
      <x:c r="I6860">
        <x:v>255837.767658545</x:v>
      </x:c>
      <x:c r="J6860" s="10">
        <x:v>26.25</x:v>
      </x:c>
      <x:c r="K6860" s="10">
        <x:v>52</x:v>
      </x:c>
      <x:c r="L6860">
        <x:f>NA()</x:f>
      </x:c>
    </x:row>
    <x:row r="6861">
      <x:c r="A6861">
        <x:v>9313278</x:v>
      </x:c>
      <x:c r="B6861" s="1">
        <x:v>44184.6126564468</x:v>
      </x:c>
      <x:c r="C6861" s="6">
        <x:v>133.95835928</x:v>
      </x:c>
      <x:c r="D6861" s="13" t="s">
        <x:v>68</x:v>
      </x:c>
      <x:c r="E6861">
        <x:v>5</x:v>
      </x:c>
      <x:c r="F6861">
        <x:v>22.638</x:v>
      </x:c>
      <x:c r="G6861" s="8">
        <x:v>71129.7325958326</x:v>
      </x:c>
      <x:c r="H6861" s="8">
        <x:v>0</x:v>
      </x:c>
      <x:c r="I6861">
        <x:v>255845.26572823</x:v>
      </x:c>
      <x:c r="J6861" s="10">
        <x:v>26.25</x:v>
      </x:c>
      <x:c r="K6861" s="10">
        <x:v>52</x:v>
      </x:c>
      <x:c r="L6861">
        <x:f>NA()</x:f>
      </x:c>
    </x:row>
    <x:row r="6862">
      <x:c r="A6862">
        <x:v>9313288</x:v>
      </x:c>
      <x:c r="B6862" s="1">
        <x:v>44184.612668206</x:v>
      </x:c>
      <x:c r="C6862" s="6">
        <x:v>133.975273041667</x:v>
      </x:c>
      <x:c r="D6862" s="13" t="s">
        <x:v>68</x:v>
      </x:c>
      <x:c r="E6862">
        <x:v>5</x:v>
      </x:c>
      <x:c r="F6862">
        <x:v>22.634</x:v>
      </x:c>
      <x:c r="G6862" s="8">
        <x:v>71129.9672033623</x:v>
      </x:c>
      <x:c r="H6862" s="8">
        <x:v>0</x:v>
      </x:c>
      <x:c r="I6862">
        <x:v>255837.449309577</x:v>
      </x:c>
      <x:c r="J6862" s="10">
        <x:v>26.25</x:v>
      </x:c>
      <x:c r="K6862" s="10">
        <x:v>52</x:v>
      </x:c>
      <x:c r="L6862">
        <x:f>NA()</x:f>
      </x:c>
    </x:row>
    <x:row r="6863">
      <x:c r="A6863">
        <x:v>9313301</x:v>
      </x:c>
      <x:c r="B6863" s="1">
        <x:v>44184.6126799421</x:v>
      </x:c>
      <x:c r="C6863" s="6">
        <x:v>133.992177836667</x:v>
      </x:c>
      <x:c r="D6863" s="13" t="s">
        <x:v>68</x:v>
      </x:c>
      <x:c r="E6863">
        <x:v>5</x:v>
      </x:c>
      <x:c r="F6863">
        <x:v>22.633</x:v>
      </x:c>
      <x:c r="G6863" s="8">
        <x:v>71127.2851478442</x:v>
      </x:c>
      <x:c r="H6863" s="8">
        <x:v>0</x:v>
      </x:c>
      <x:c r="I6863">
        <x:v>255841.457713536</x:v>
      </x:c>
      <x:c r="J6863" s="10">
        <x:v>26.25</x:v>
      </x:c>
      <x:c r="K6863" s="10">
        <x:v>52</x:v>
      </x:c>
      <x:c r="L6863">
        <x:f>NA()</x:f>
      </x:c>
    </x:row>
    <x:row r="6864">
      <x:c r="A6864">
        <x:v>9313302</x:v>
      </x:c>
      <x:c r="B6864" s="1">
        <x:v>44184.612691088</x:v>
      </x:c>
      <x:c r="C6864" s="6">
        <x:v>134.008225206667</x:v>
      </x:c>
      <x:c r="D6864" s="13" t="s">
        <x:v>68</x:v>
      </x:c>
      <x:c r="E6864">
        <x:v>5</x:v>
      </x:c>
      <x:c r="F6864">
        <x:v>22.634</x:v>
      </x:c>
      <x:c r="G6864" s="8">
        <x:v>71131.9665323722</x:v>
      </x:c>
      <x:c r="H6864" s="8">
        <x:v>0</x:v>
      </x:c>
      <x:c r="I6864">
        <x:v>255849.089297586</x:v>
      </x:c>
      <x:c r="J6864" s="10">
        <x:v>26.25</x:v>
      </x:c>
      <x:c r="K6864" s="10">
        <x:v>52</x:v>
      </x:c>
      <x:c r="L6864">
        <x:f>NA()</x:f>
      </x:c>
    </x:row>
    <x:row r="6865">
      <x:c r="A6865">
        <x:v>9313310</x:v>
      </x:c>
      <x:c r="B6865" s="1">
        <x:v>44184.6127028125</x:v>
      </x:c>
      <x:c r="C6865" s="6">
        <x:v>134.025150711667</x:v>
      </x:c>
      <x:c r="D6865" s="13" t="s">
        <x:v>68</x:v>
      </x:c>
      <x:c r="E6865">
        <x:v>5</x:v>
      </x:c>
      <x:c r="F6865">
        <x:v>22.635</x:v>
      </x:c>
      <x:c r="G6865" s="8">
        <x:v>71126.4741468054</x:v>
      </x:c>
      <x:c r="H6865" s="8">
        <x:v>0</x:v>
      </x:c>
      <x:c r="I6865">
        <x:v>255840.663498103</x:v>
      </x:c>
      <x:c r="J6865" s="10">
        <x:v>26.25</x:v>
      </x:c>
      <x:c r="K6865" s="10">
        <x:v>52</x:v>
      </x:c>
      <x:c r="L6865">
        <x:f>NA()</x:f>
      </x:c>
    </x:row>
    <x:row r="6866">
      <x:c r="A6866">
        <x:v>9313321</x:v>
      </x:c>
      <x:c r="B6866" s="1">
        <x:v>44184.6127145833</x:v>
      </x:c>
      <x:c r="C6866" s="6">
        <x:v>134.042085856667</x:v>
      </x:c>
      <x:c r="D6866" s="13" t="s">
        <x:v>68</x:v>
      </x:c>
      <x:c r="E6866">
        <x:v>5</x:v>
      </x:c>
      <x:c r="F6866">
        <x:v>22.639</x:v>
      </x:c>
      <x:c r="G6866" s="8">
        <x:v>71126.0011022721</x:v>
      </x:c>
      <x:c r="H6866" s="8">
        <x:v>0</x:v>
      </x:c>
      <x:c r="I6866">
        <x:v>255834.180310811</x:v>
      </x:c>
      <x:c r="J6866" s="10">
        <x:v>26.25</x:v>
      </x:c>
      <x:c r="K6866" s="10">
        <x:v>52</x:v>
      </x:c>
      <x:c r="L6866">
        <x:f>NA()</x:f>
      </x:c>
    </x:row>
    <x:row r="6867">
      <x:c r="A6867">
        <x:v>9313326</x:v>
      </x:c>
      <x:c r="B6867" s="1">
        <x:v>44184.6127257292</x:v>
      </x:c>
      <x:c r="C6867" s="6">
        <x:v>134.058120646667</x:v>
      </x:c>
      <x:c r="D6867" s="13" t="s">
        <x:v>68</x:v>
      </x:c>
      <x:c r="E6867">
        <x:v>5</x:v>
      </x:c>
      <x:c r="F6867">
        <x:v>22.634</x:v>
      </x:c>
      <x:c r="G6867" s="8">
        <x:v>71118.0384406266</x:v>
      </x:c>
      <x:c r="H6867" s="8">
        <x:v>0</x:v>
      </x:c>
      <x:c r="I6867">
        <x:v>255826.570994816</x:v>
      </x:c>
      <x:c r="J6867" s="10">
        <x:v>26.25</x:v>
      </x:c>
      <x:c r="K6867" s="10">
        <x:v>52</x:v>
      </x:c>
      <x:c r="L6867">
        <x:f>NA()</x:f>
      </x:c>
    </x:row>
    <x:row r="6868">
      <x:c r="A6868">
        <x:v>9313334</x:v>
      </x:c>
      <x:c r="B6868" s="1">
        <x:v>44184.6127374653</x:v>
      </x:c>
      <x:c r="C6868" s="6">
        <x:v>134.075024153333</x:v>
      </x:c>
      <x:c r="D6868" s="13" t="s">
        <x:v>68</x:v>
      </x:c>
      <x:c r="E6868">
        <x:v>5</x:v>
      </x:c>
      <x:c r="F6868">
        <x:v>22.639</x:v>
      </x:c>
      <x:c r="G6868" s="8">
        <x:v>71124.3799550457</x:v>
      </x:c>
      <x:c r="H6868" s="8">
        <x:v>0</x:v>
      </x:c>
      <x:c r="I6868">
        <x:v>255833.762291792</x:v>
      </x:c>
      <x:c r="J6868" s="10">
        <x:v>26.25</x:v>
      </x:c>
      <x:c r="K6868" s="10">
        <x:v>52</x:v>
      </x:c>
      <x:c r="L6868">
        <x:f>NA()</x:f>
      </x:c>
    </x:row>
    <x:row r="6869">
      <x:c r="A6869">
        <x:v>9313342</x:v>
      </x:c>
      <x:c r="B6869" s="1">
        <x:v>44184.6127491551</x:v>
      </x:c>
      <x:c r="C6869" s="6">
        <x:v>134.091851706667</x:v>
      </x:c>
      <x:c r="D6869" s="13" t="s">
        <x:v>68</x:v>
      </x:c>
      <x:c r="E6869">
        <x:v>5</x:v>
      </x:c>
      <x:c r="F6869">
        <x:v>22.635</x:v>
      </x:c>
      <x:c r="G6869" s="8">
        <x:v>71125.2753881326</x:v>
      </x:c>
      <x:c r="H6869" s="8">
        <x:v>0</x:v>
      </x:c>
      <x:c r="I6869">
        <x:v>255828.338886068</x:v>
      </x:c>
      <x:c r="J6869" s="10">
        <x:v>26.25</x:v>
      </x:c>
      <x:c r="K6869" s="10">
        <x:v>52</x:v>
      </x:c>
      <x:c r="L6869">
        <x:f>NA()</x:f>
      </x:c>
    </x:row>
    <x:row r="6870">
      <x:c r="A6870">
        <x:v>9313353</x:v>
      </x:c>
      <x:c r="B6870" s="1">
        <x:v>44184.6127608449</x:v>
      </x:c>
      <x:c r="C6870" s="6">
        <x:v>134.108683153333</x:v>
      </x:c>
      <x:c r="D6870" s="13" t="s">
        <x:v>68</x:v>
      </x:c>
      <x:c r="E6870">
        <x:v>5</x:v>
      </x:c>
      <x:c r="F6870">
        <x:v>22.634</x:v>
      </x:c>
      <x:c r="G6870" s="8">
        <x:v>71116.3247851295</x:v>
      </x:c>
      <x:c r="H6870" s="8">
        <x:v>0</x:v>
      </x:c>
      <x:c r="I6870">
        <x:v>255829.042347845</x:v>
      </x:c>
      <x:c r="J6870" s="10">
        <x:v>26.25</x:v>
      </x:c>
      <x:c r="K6870" s="10">
        <x:v>52</x:v>
      </x:c>
      <x:c r="L6870">
        <x:f>NA()</x:f>
      </x:c>
    </x:row>
    <x:row r="6871">
      <x:c r="A6871">
        <x:v>9313361</x:v>
      </x:c>
      <x:c r="B6871" s="1">
        <x:v>44184.6127725347</x:v>
      </x:c>
      <x:c r="C6871" s="6">
        <x:v>134.125519121667</x:v>
      </x:c>
      <x:c r="D6871" s="13" t="s">
        <x:v>68</x:v>
      </x:c>
      <x:c r="E6871">
        <x:v>5</x:v>
      </x:c>
      <x:c r="F6871">
        <x:v>22.636</x:v>
      </x:c>
      <x:c r="G6871" s="8">
        <x:v>71123.1382633263</x:v>
      </x:c>
      <x:c r="H6871" s="8">
        <x:v>0</x:v>
      </x:c>
      <x:c r="I6871">
        <x:v>255838.265451622</x:v>
      </x:c>
      <x:c r="J6871" s="10">
        <x:v>26.25</x:v>
      </x:c>
      <x:c r="K6871" s="10">
        <x:v>52</x:v>
      </x:c>
      <x:c r="L6871">
        <x:f>NA()</x:f>
      </x:c>
    </x:row>
    <x:row r="6872">
      <x:c r="A6872">
        <x:v>9313368</x:v>
      </x:c>
      <x:c r="B6872" s="1">
        <x:v>44184.6127836458</x:v>
      </x:c>
      <x:c r="C6872" s="6">
        <x:v>134.141536661667</x:v>
      </x:c>
      <x:c r="D6872" s="13" t="s">
        <x:v>68</x:v>
      </x:c>
      <x:c r="E6872">
        <x:v>5</x:v>
      </x:c>
      <x:c r="F6872">
        <x:v>22.633</x:v>
      </x:c>
      <x:c r="G6872" s="8">
        <x:v>71123.8896699339</x:v>
      </x:c>
      <x:c r="H6872" s="8">
        <x:v>0</x:v>
      </x:c>
      <x:c r="I6872">
        <x:v>255831.131577872</x:v>
      </x:c>
      <x:c r="J6872" s="10">
        <x:v>26.25</x:v>
      </x:c>
      <x:c r="K6872" s="10">
        <x:v>52</x:v>
      </x:c>
      <x:c r="L6872">
        <x:f>NA()</x:f>
      </x:c>
    </x:row>
    <x:row r="6873">
      <x:c r="A6873">
        <x:v>9313375</x:v>
      </x:c>
      <x:c r="B6873" s="1">
        <x:v>44184.6127953704</x:v>
      </x:c>
      <x:c r="C6873" s="6">
        <x:v>134.158393391667</x:v>
      </x:c>
      <x:c r="D6873" s="13" t="s">
        <x:v>68</x:v>
      </x:c>
      <x:c r="E6873">
        <x:v>5</x:v>
      </x:c>
      <x:c r="F6873">
        <x:v>22.631</x:v>
      </x:c>
      <x:c r="G6873" s="8">
        <x:v>71117.096909523</x:v>
      </x:c>
      <x:c r="H6873" s="8">
        <x:v>0</x:v>
      </x:c>
      <x:c r="I6873">
        <x:v>255828.456664314</x:v>
      </x:c>
      <x:c r="J6873" s="10">
        <x:v>26.25</x:v>
      </x:c>
      <x:c r="K6873" s="10">
        <x:v>52</x:v>
      </x:c>
      <x:c r="L6873">
        <x:f>NA()</x:f>
      </x:c>
    </x:row>
    <x:row r="6874">
      <x:c r="A6874">
        <x:v>9313384</x:v>
      </x:c>
      <x:c r="B6874" s="1">
        <x:v>44184.6128070602</x:v>
      </x:c>
      <x:c r="C6874" s="6">
        <x:v>134.175248211667</x:v>
      </x:c>
      <x:c r="D6874" s="13" t="s">
        <x:v>68</x:v>
      </x:c>
      <x:c r="E6874">
        <x:v>5</x:v>
      </x:c>
      <x:c r="F6874">
        <x:v>22.636</x:v>
      </x:c>
      <x:c r="G6874" s="8">
        <x:v>71111.9375153271</x:v>
      </x:c>
      <x:c r="H6874" s="8">
        <x:v>0</x:v>
      </x:c>
      <x:c r="I6874">
        <x:v>255814.135008658</x:v>
      </x:c>
      <x:c r="J6874" s="10">
        <x:v>26.25</x:v>
      </x:c>
      <x:c r="K6874" s="10">
        <x:v>52</x:v>
      </x:c>
      <x:c r="L6874">
        <x:f>NA()</x:f>
      </x:c>
    </x:row>
    <x:row r="6875">
      <x:c r="A6875">
        <x:v>9313396</x:v>
      </x:c>
      <x:c r="B6875" s="1">
        <x:v>44184.61281875</x:v>
      </x:c>
      <x:c r="C6875" s="6">
        <x:v>134.192063566667</x:v>
      </x:c>
      <x:c r="D6875" s="13" t="s">
        <x:v>68</x:v>
      </x:c>
      <x:c r="E6875">
        <x:v>5</x:v>
      </x:c>
      <x:c r="F6875">
        <x:v>22.636</x:v>
      </x:c>
      <x:c r="G6875" s="8">
        <x:v>71118.7691469414</x:v>
      </x:c>
      <x:c r="H6875" s="8">
        <x:v>0</x:v>
      </x:c>
      <x:c r="I6875">
        <x:v>255825.72969498</x:v>
      </x:c>
      <x:c r="J6875" s="10">
        <x:v>26.25</x:v>
      </x:c>
      <x:c r="K6875" s="10">
        <x:v>52</x:v>
      </x:c>
      <x:c r="L6875">
        <x:f>NA()</x:f>
      </x:c>
    </x:row>
    <x:row r="6876">
      <x:c r="A6876">
        <x:v>9313402</x:v>
      </x:c>
      <x:c r="B6876" s="1">
        <x:v>44184.6128304398</x:v>
      </x:c>
      <x:c r="C6876" s="6">
        <x:v>134.208926013333</x:v>
      </x:c>
      <x:c r="D6876" s="13" t="s">
        <x:v>68</x:v>
      </x:c>
      <x:c r="E6876">
        <x:v>5</x:v>
      </x:c>
      <x:c r="F6876">
        <x:v>22.638</x:v>
      </x:c>
      <x:c r="G6876" s="8">
        <x:v>71111.4159483676</x:v>
      </x:c>
      <x:c r="H6876" s="8">
        <x:v>0</x:v>
      </x:c>
      <x:c r="I6876">
        <x:v>255820.339510874</x:v>
      </x:c>
      <x:c r="J6876" s="10">
        <x:v>26.25</x:v>
      </x:c>
      <x:c r="K6876" s="10">
        <x:v>52</x:v>
      </x:c>
      <x:c r="L6876">
        <x:f>NA()</x:f>
      </x:c>
    </x:row>
    <x:row r="6877">
      <x:c r="A6877">
        <x:v>9313406</x:v>
      </x:c>
      <x:c r="B6877" s="1">
        <x:v>44184.6128415509</x:v>
      </x:c>
      <x:c r="C6877" s="6">
        <x:v>134.224897913333</x:v>
      </x:c>
      <x:c r="D6877" s="13" t="s">
        <x:v>68</x:v>
      </x:c>
      <x:c r="E6877">
        <x:v>5</x:v>
      </x:c>
      <x:c r="F6877">
        <x:v>22.635</x:v>
      </x:c>
      <x:c r="G6877" s="8">
        <x:v>71111.1521466348</x:v>
      </x:c>
      <x:c r="H6877" s="8">
        <x:v>0</x:v>
      </x:c>
      <x:c r="I6877">
        <x:v>255818.334328298</x:v>
      </x:c>
      <x:c r="J6877" s="10">
        <x:v>26.25</x:v>
      </x:c>
      <x:c r="K6877" s="10">
        <x:v>52</x:v>
      </x:c>
      <x:c r="L6877">
        <x:f>NA()</x:f>
      </x:c>
    </x:row>
    <x:row r="6878">
      <x:c r="A6878">
        <x:v>9313414</x:v>
      </x:c>
      <x:c r="B6878" s="1">
        <x:v>44184.612853206</x:v>
      </x:c>
      <x:c r="C6878" s="6">
        <x:v>134.241713183333</x:v>
      </x:c>
      <x:c r="D6878" s="13" t="s">
        <x:v>68</x:v>
      </x:c>
      <x:c r="E6878">
        <x:v>5</x:v>
      </x:c>
      <x:c r="F6878">
        <x:v>22.632</x:v>
      </x:c>
      <x:c r="G6878" s="8">
        <x:v>71121.7365635079</x:v>
      </x:c>
      <x:c r="H6878" s="8">
        <x:v>0</x:v>
      </x:c>
      <x:c r="I6878">
        <x:v>255816.421046801</x:v>
      </x:c>
      <x:c r="J6878" s="10">
        <x:v>26.25</x:v>
      </x:c>
      <x:c r="K6878" s="10">
        <x:v>52</x:v>
      </x:c>
      <x:c r="L6878">
        <x:f>NA()</x:f>
      </x:c>
    </x:row>
    <x:row r="6879">
      <x:c r="A6879">
        <x:v>9313425</x:v>
      </x:c>
      <x:c r="B6879" s="1">
        <x:v>44184.6128649653</x:v>
      </x:c>
      <x:c r="C6879" s="6">
        <x:v>134.258607836667</x:v>
      </x:c>
      <x:c r="D6879" s="13" t="s">
        <x:v>68</x:v>
      </x:c>
      <x:c r="E6879">
        <x:v>5</x:v>
      </x:c>
      <x:c r="F6879">
        <x:v>22.634</x:v>
      </x:c>
      <x:c r="G6879" s="8">
        <x:v>71114.6716434228</x:v>
      </x:c>
      <x:c r="H6879" s="8">
        <x:v>0</x:v>
      </x:c>
      <x:c r="I6879">
        <x:v>255818.046974597</x:v>
      </x:c>
      <x:c r="J6879" s="10">
        <x:v>26.25</x:v>
      </x:c>
      <x:c r="K6879" s="10">
        <x:v>52</x:v>
      </x:c>
      <x:c r="L6879">
        <x:f>NA()</x:f>
      </x:c>
    </x:row>
    <x:row r="6880">
      <x:c r="A6880">
        <x:v>9313436</x:v>
      </x:c>
      <x:c r="B6880" s="1">
        <x:v>44184.6128766551</x:v>
      </x:c>
      <x:c r="C6880" s="6">
        <x:v>134.275454528333</x:v>
      </x:c>
      <x:c r="D6880" s="13" t="s">
        <x:v>68</x:v>
      </x:c>
      <x:c r="E6880">
        <x:v>5</x:v>
      </x:c>
      <x:c r="F6880">
        <x:v>22.639</x:v>
      </x:c>
      <x:c r="G6880" s="8">
        <x:v>71115.0289548812</x:v>
      </x:c>
      <x:c r="H6880" s="8">
        <x:v>0</x:v>
      </x:c>
      <x:c r="I6880">
        <x:v>255818.193350506</x:v>
      </x:c>
      <x:c r="J6880" s="10">
        <x:v>26.25</x:v>
      </x:c>
      <x:c r="K6880" s="10">
        <x:v>52</x:v>
      </x:c>
      <x:c r="L6880">
        <x:f>NA()</x:f>
      </x:c>
    </x:row>
    <x:row r="6881">
      <x:c r="A6881">
        <x:v>9313438</x:v>
      </x:c>
      <x:c r="B6881" s="1">
        <x:v>44184.6128878125</x:v>
      </x:c>
      <x:c r="C6881" s="6">
        <x:v>134.291491513333</x:v>
      </x:c>
      <x:c r="D6881" s="13" t="s">
        <x:v>68</x:v>
      </x:c>
      <x:c r="E6881">
        <x:v>5</x:v>
      </x:c>
      <x:c r="F6881">
        <x:v>22.635</x:v>
      </x:c>
      <x:c r="G6881" s="8">
        <x:v>71120.8876630387</x:v>
      </x:c>
      <x:c r="H6881" s="8">
        <x:v>0</x:v>
      </x:c>
      <x:c r="I6881">
        <x:v>255813.959148487</x:v>
      </x:c>
      <x:c r="J6881" s="10">
        <x:v>26.25</x:v>
      </x:c>
      <x:c r="K6881" s="10">
        <x:v>52</x:v>
      </x:c>
      <x:c r="L6881">
        <x:f>NA()</x:f>
      </x:c>
    </x:row>
    <x:row r="6882">
      <x:c r="A6882">
        <x:v>9313447</x:v>
      </x:c>
      <x:c r="B6882" s="1">
        <x:v>44184.6128995023</x:v>
      </x:c>
      <x:c r="C6882" s="6">
        <x:v>134.308328696667</x:v>
      </x:c>
      <x:c r="D6882" s="13" t="s">
        <x:v>68</x:v>
      </x:c>
      <x:c r="E6882">
        <x:v>5</x:v>
      </x:c>
      <x:c r="F6882">
        <x:v>22.635</x:v>
      </x:c>
      <x:c r="G6882" s="8">
        <x:v>71112.6992619646</x:v>
      </x:c>
      <x:c r="H6882" s="8">
        <x:v>0</x:v>
      </x:c>
      <x:c r="I6882">
        <x:v>255811.157573139</x:v>
      </x:c>
      <x:c r="J6882" s="10">
        <x:v>26.25</x:v>
      </x:c>
      <x:c r="K6882" s="10">
        <x:v>52</x:v>
      </x:c>
      <x:c r="L6882">
        <x:f>NA()</x:f>
      </x:c>
    </x:row>
    <x:row r="6883">
      <x:c r="A6883">
        <x:v>9313458</x:v>
      </x:c>
      <x:c r="B6883" s="1">
        <x:v>44184.6129111458</x:v>
      </x:c>
      <x:c r="C6883" s="6">
        <x:v>134.325146005</x:v>
      </x:c>
      <x:c r="D6883" s="13" t="s">
        <x:v>68</x:v>
      </x:c>
      <x:c r="E6883">
        <x:v>5</x:v>
      </x:c>
      <x:c r="F6883">
        <x:v>22.634</x:v>
      </x:c>
      <x:c r="G6883" s="8">
        <x:v>71111.1918113762</x:v>
      </x:c>
      <x:c r="H6883" s="8">
        <x:v>0</x:v>
      </x:c>
      <x:c r="I6883">
        <x:v>255810.915153154</x:v>
      </x:c>
      <x:c r="J6883" s="10">
        <x:v>26.25</x:v>
      </x:c>
      <x:c r="K6883" s="10">
        <x:v>52</x:v>
      </x:c>
      <x:c r="L6883">
        <x:f>NA()</x:f>
      </x:c>
    </x:row>
    <x:row r="6884">
      <x:c r="A6884">
        <x:v>9313466</x:v>
      </x:c>
      <x:c r="B6884" s="1">
        <x:v>44184.6129228819</x:v>
      </x:c>
      <x:c r="C6884" s="6">
        <x:v>134.342037098333</x:v>
      </x:c>
      <x:c r="D6884" s="13" t="s">
        <x:v>68</x:v>
      </x:c>
      <x:c r="E6884">
        <x:v>5</x:v>
      </x:c>
      <x:c r="F6884">
        <x:v>22.632</x:v>
      </x:c>
      <x:c r="G6884" s="8">
        <x:v>71110.7028968772</x:v>
      </x:c>
      <x:c r="H6884" s="8">
        <x:v>0</x:v>
      </x:c>
      <x:c r="I6884">
        <x:v>255828.643081815</x:v>
      </x:c>
      <x:c r="J6884" s="10">
        <x:v>26.25</x:v>
      </x:c>
      <x:c r="K6884" s="10">
        <x:v>52</x:v>
      </x:c>
      <x:c r="L6884">
        <x:f>NA()</x:f>
      </x:c>
    </x:row>
    <x:row r="6885">
      <x:c r="A6885">
        <x:v>9313474</x:v>
      </x:c>
      <x:c r="B6885" s="1">
        <x:v>44184.6129345718</x:v>
      </x:c>
      <x:c r="C6885" s="6">
        <x:v>134.358868628333</x:v>
      </x:c>
      <x:c r="D6885" s="13" t="s">
        <x:v>68</x:v>
      </x:c>
      <x:c r="E6885">
        <x:v>5</x:v>
      </x:c>
      <x:c r="F6885">
        <x:v>22.639</x:v>
      </x:c>
      <x:c r="G6885" s="8">
        <x:v>71119.5315968901</x:v>
      </x:c>
      <x:c r="H6885" s="8">
        <x:v>0</x:v>
      </x:c>
      <x:c r="I6885">
        <x:v>255815.812482093</x:v>
      </x:c>
      <x:c r="J6885" s="10">
        <x:v>26.25</x:v>
      </x:c>
      <x:c r="K6885" s="10">
        <x:v>52</x:v>
      </x:c>
      <x:c r="L6885">
        <x:f>NA()</x:f>
      </x:c>
    </x:row>
    <x:row r="6886">
      <x:c r="A6886">
        <x:v>9313485</x:v>
      </x:c>
      <x:c r="B6886" s="1">
        <x:v>44184.6129457986</x:v>
      </x:c>
      <x:c r="C6886" s="6">
        <x:v>134.374994</x:v>
      </x:c>
      <x:c r="D6886" s="13" t="s">
        <x:v>68</x:v>
      </x:c>
      <x:c r="E6886">
        <x:v>5</x:v>
      </x:c>
      <x:c r="F6886">
        <x:v>22.636</x:v>
      </x:c>
      <x:c r="G6886" s="8">
        <x:v>71116.8694565149</x:v>
      </x:c>
      <x:c r="H6886" s="8">
        <x:v>0</x:v>
      </x:c>
      <x:c r="I6886">
        <x:v>255830.55473371</x:v>
      </x:c>
      <x:c r="J6886" s="10">
        <x:v>26.25</x:v>
      </x:c>
      <x:c r="K6886" s="10">
        <x:v>52</x:v>
      </x:c>
      <x:c r="L6886">
        <x:f>NA()</x:f>
      </x:c>
    </x:row>
    <x:row r="6887">
      <x:c r="A6887">
        <x:v>9313492</x:v>
      </x:c>
      <x:c r="B6887" s="1">
        <x:v>44184.6129574884</x:v>
      </x:c>
      <x:c r="C6887" s="6">
        <x:v>134.39185128</x:v>
      </x:c>
      <x:c r="D6887" s="13" t="s">
        <x:v>68</x:v>
      </x:c>
      <x:c r="E6887">
        <x:v>5</x:v>
      </x:c>
      <x:c r="F6887">
        <x:v>22.633</x:v>
      </x:c>
      <x:c r="G6887" s="8">
        <x:v>71118.4052106875</x:v>
      </x:c>
      <x:c r="H6887" s="8">
        <x:v>0</x:v>
      </x:c>
      <x:c r="I6887">
        <x:v>255831.459544121</x:v>
      </x:c>
      <x:c r="J6887" s="10">
        <x:v>26.25</x:v>
      </x:c>
      <x:c r="K6887" s="10">
        <x:v>52</x:v>
      </x:c>
      <x:c r="L6887">
        <x:f>NA()</x:f>
      </x:c>
    </x:row>
    <x:row r="6888">
      <x:c r="A6888">
        <x:v>9313499</x:v>
      </x:c>
      <x:c r="B6888" s="1">
        <x:v>44184.6129691782</x:v>
      </x:c>
      <x:c r="C6888" s="6">
        <x:v>134.408720905</x:v>
      </x:c>
      <x:c r="D6888" s="13" t="s">
        <x:v>68</x:v>
      </x:c>
      <x:c r="E6888">
        <x:v>5</x:v>
      </x:c>
      <x:c r="F6888">
        <x:v>22.633</x:v>
      </x:c>
      <x:c r="G6888" s="8">
        <x:v>71111.1457702596</x:v>
      </x:c>
      <x:c r="H6888" s="8">
        <x:v>0</x:v>
      </x:c>
      <x:c r="I6888">
        <x:v>255819.233552704</x:v>
      </x:c>
      <x:c r="J6888" s="10">
        <x:v>26.25</x:v>
      </x:c>
      <x:c r="K6888" s="10">
        <x:v>52</x:v>
      </x:c>
      <x:c r="L6888">
        <x:f>NA()</x:f>
      </x:c>
    </x:row>
    <x:row r="6889">
      <x:c r="A6889">
        <x:v>9313505</x:v>
      </x:c>
      <x:c r="B6889" s="1">
        <x:v>44184.6129803588</x:v>
      </x:c>
      <x:c r="C6889" s="6">
        <x:v>134.42478343</x:v>
      </x:c>
      <x:c r="D6889" s="13" t="s">
        <x:v>68</x:v>
      </x:c>
      <x:c r="E6889">
        <x:v>5</x:v>
      </x:c>
      <x:c r="F6889">
        <x:v>22.634</x:v>
      </x:c>
      <x:c r="G6889" s="8">
        <x:v>71115.5728958687</x:v>
      </x:c>
      <x:c r="H6889" s="8">
        <x:v>0</x:v>
      </x:c>
      <x:c r="I6889">
        <x:v>255819.442178427</x:v>
      </x:c>
      <x:c r="J6889" s="10">
        <x:v>26.25</x:v>
      </x:c>
      <x:c r="K6889" s="10">
        <x:v>52</x:v>
      </x:c>
      <x:c r="L6889">
        <x:f>NA()</x:f>
      </x:c>
    </x:row>
    <x:row r="6890">
      <x:c r="A6890">
        <x:v>9313514</x:v>
      </x:c>
      <x:c r="B6890" s="1">
        <x:v>44184.6129920486</x:v>
      </x:c>
      <x:c r="C6890" s="6">
        <x:v>134.441634935</x:v>
      </x:c>
      <x:c r="D6890" s="13" t="s">
        <x:v>68</x:v>
      </x:c>
      <x:c r="E6890">
        <x:v>5</x:v>
      </x:c>
      <x:c r="F6890">
        <x:v>22.636</x:v>
      </x:c>
      <x:c r="G6890" s="8">
        <x:v>71117.4865536865</x:v>
      </x:c>
      <x:c r="H6890" s="8">
        <x:v>0</x:v>
      </x:c>
      <x:c r="I6890">
        <x:v>255819.784761175</x:v>
      </x:c>
      <x:c r="J6890" s="10">
        <x:v>26.25</x:v>
      </x:c>
      <x:c r="K6890" s="10">
        <x:v>52</x:v>
      </x:c>
      <x:c r="L6890">
        <x:f>NA()</x:f>
      </x:c>
    </x:row>
    <x:row r="6891">
      <x:c r="A6891">
        <x:v>9313524</x:v>
      </x:c>
      <x:c r="B6891" s="1">
        <x:v>44184.6130037847</x:v>
      </x:c>
      <x:c r="C6891" s="6">
        <x:v>134.458525098333</x:v>
      </x:c>
      <x:c r="D6891" s="13" t="s">
        <x:v>68</x:v>
      </x:c>
      <x:c r="E6891">
        <x:v>5</x:v>
      </x:c>
      <x:c r="F6891">
        <x:v>22.631</x:v>
      </x:c>
      <x:c r="G6891" s="8">
        <x:v>71117.705336714</x:v>
      </x:c>
      <x:c r="H6891" s="8">
        <x:v>0</x:v>
      </x:c>
      <x:c r="I6891">
        <x:v>255824.985800344</x:v>
      </x:c>
      <x:c r="J6891" s="10">
        <x:v>26.25</x:v>
      </x:c>
      <x:c r="K6891" s="10">
        <x:v>52</x:v>
      </x:c>
      <x:c r="L6891">
        <x:f>NA()</x:f>
      </x:c>
    </x:row>
    <x:row r="6892">
      <x:c r="A6892">
        <x:v>9313533</x:v>
      </x:c>
      <x:c r="B6892" s="1">
        <x:v>44184.6130154745</x:v>
      </x:c>
      <x:c r="C6892" s="6">
        <x:v>134.475388325</x:v>
      </x:c>
      <x:c r="D6892" s="13" t="s">
        <x:v>68</x:v>
      </x:c>
      <x:c r="E6892">
        <x:v>5</x:v>
      </x:c>
      <x:c r="F6892">
        <x:v>22.632</x:v>
      </x:c>
      <x:c r="G6892" s="8">
        <x:v>71115.0422436709</x:v>
      </x:c>
      <x:c r="H6892" s="8">
        <x:v>0</x:v>
      </x:c>
      <x:c r="I6892">
        <x:v>255826.592648431</x:v>
      </x:c>
      <x:c r="J6892" s="10">
        <x:v>26.25</x:v>
      </x:c>
      <x:c r="K6892" s="10">
        <x:v>52</x:v>
      </x:c>
      <x:c r="L6892">
        <x:f>NA()</x:f>
      </x:c>
    </x:row>
    <x:row r="6893">
      <x:c r="A6893">
        <x:v>9313537</x:v>
      </x:c>
      <x:c r="B6893" s="1">
        <x:v>44184.6130266551</x:v>
      </x:c>
      <x:c r="C6893" s="6">
        <x:v>134.491446448333</x:v>
      </x:c>
      <x:c r="D6893" s="13" t="s">
        <x:v>68</x:v>
      </x:c>
      <x:c r="E6893">
        <x:v>5</x:v>
      </x:c>
      <x:c r="F6893">
        <x:v>22.633</x:v>
      </x:c>
      <x:c r="G6893" s="8">
        <x:v>71110.887381292</x:v>
      </x:c>
      <x:c r="H6893" s="8">
        <x:v>0</x:v>
      </x:c>
      <x:c r="I6893">
        <x:v>255815.241977295</x:v>
      </x:c>
      <x:c r="J6893" s="10">
        <x:v>26.25</x:v>
      </x:c>
      <x:c r="K6893" s="10">
        <x:v>52</x:v>
      </x:c>
      <x:c r="L6893">
        <x:f>NA()</x:f>
      </x:c>
    </x:row>
    <x:row r="6894">
      <x:c r="A6894">
        <x:v>9313547</x:v>
      </x:c>
      <x:c r="B6894" s="1">
        <x:v>44184.6130383449</x:v>
      </x:c>
      <x:c r="C6894" s="6">
        <x:v>134.508298131667</x:v>
      </x:c>
      <x:c r="D6894" s="13" t="s">
        <x:v>68</x:v>
      </x:c>
      <x:c r="E6894">
        <x:v>5</x:v>
      </x:c>
      <x:c r="F6894">
        <x:v>22.639</x:v>
      </x:c>
      <x:c r="G6894" s="8">
        <x:v>71118.0014294148</x:v>
      </x:c>
      <x:c r="H6894" s="8">
        <x:v>0</x:v>
      </x:c>
      <x:c r="I6894">
        <x:v>255819.65114096</x:v>
      </x:c>
      <x:c r="J6894" s="10">
        <x:v>26.25</x:v>
      </x:c>
      <x:c r="K6894" s="10">
        <x:v>52</x:v>
      </x:c>
      <x:c r="L6894">
        <x:f>NA()</x:f>
      </x:c>
    </x:row>
    <x:row r="6895">
      <x:c r="A6895">
        <x:v>9313554</x:v>
      </x:c>
      <x:c r="B6895" s="1">
        <x:v>44184.6130500347</x:v>
      </x:c>
      <x:c r="C6895" s="6">
        <x:v>134.525153576667</x:v>
      </x:c>
      <x:c r="D6895" s="13" t="s">
        <x:v>68</x:v>
      </x:c>
      <x:c r="E6895">
        <x:v>5</x:v>
      </x:c>
      <x:c r="F6895">
        <x:v>22.629</x:v>
      </x:c>
      <x:c r="G6895" s="8">
        <x:v>71112.6247770705</x:v>
      </x:c>
      <x:c r="H6895" s="8">
        <x:v>0</x:v>
      </x:c>
      <x:c r="I6895">
        <x:v>255823.22299494</x:v>
      </x:c>
      <x:c r="J6895" s="10">
        <x:v>26.25</x:v>
      </x:c>
      <x:c r="K6895" s="10">
        <x:v>52</x:v>
      </x:c>
      <x:c r="L6895">
        <x:f>NA()</x:f>
      </x:c>
    </x:row>
    <x:row r="6896">
      <x:c r="A6896">
        <x:v>9313561</x:v>
      </x:c>
      <x:c r="B6896" s="1">
        <x:v>44184.6130618866</x:v>
      </x:c>
      <x:c r="C6896" s="6">
        <x:v>134.542176471667</x:v>
      </x:c>
      <x:c r="D6896" s="13" t="s">
        <x:v>68</x:v>
      </x:c>
      <x:c r="E6896">
        <x:v>5</x:v>
      </x:c>
      <x:c r="F6896">
        <x:v>22.635</x:v>
      </x:c>
      <x:c r="G6896" s="8">
        <x:v>71111.7121207378</x:v>
      </x:c>
      <x:c r="H6896" s="8">
        <x:v>0</x:v>
      </x:c>
      <x:c r="I6896">
        <x:v>255819.021733184</x:v>
      </x:c>
      <x:c r="J6896" s="10">
        <x:v>26.25</x:v>
      </x:c>
      <x:c r="K6896" s="10">
        <x:v>52</x:v>
      </x:c>
      <x:c r="L6896">
        <x:f>NA()</x:f>
      </x:c>
    </x:row>
    <x:row r="6897">
      <x:c r="A6897">
        <x:v>9313571</x:v>
      </x:c>
      <x:c r="B6897" s="1">
        <x:v>44184.6130730671</x:v>
      </x:c>
      <x:c r="C6897" s="6">
        <x:v>134.558273021667</x:v>
      </x:c>
      <x:c r="D6897" s="13" t="s">
        <x:v>68</x:v>
      </x:c>
      <x:c r="E6897">
        <x:v>5</x:v>
      </x:c>
      <x:c r="F6897">
        <x:v>22.636</x:v>
      </x:c>
      <x:c r="G6897" s="8">
        <x:v>71113.5106344924</x:v>
      </x:c>
      <x:c r="H6897" s="8">
        <x:v>0</x:v>
      </x:c>
      <x:c r="I6897">
        <x:v>255819.001134847</x:v>
      </x:c>
      <x:c r="J6897" s="10">
        <x:v>26.25</x:v>
      </x:c>
      <x:c r="K6897" s="10">
        <x:v>52</x:v>
      </x:c>
      <x:c r="L6897">
        <x:f>NA()</x:f>
      </x:c>
    </x:row>
    <x:row r="6898">
      <x:c r="A6898">
        <x:v>9313578</x:v>
      </x:c>
      <x:c r="B6898" s="1">
        <x:v>44184.6130847569</x:v>
      </x:c>
      <x:c r="C6898" s="6">
        <x:v>134.575119491667</x:v>
      </x:c>
      <x:c r="D6898" s="13" t="s">
        <x:v>68</x:v>
      </x:c>
      <x:c r="E6898">
        <x:v>5</x:v>
      </x:c>
      <x:c r="F6898">
        <x:v>22.632</x:v>
      </x:c>
      <x:c r="G6898" s="8">
        <x:v>71109.5220079877</x:v>
      </x:c>
      <x:c r="H6898" s="8">
        <x:v>0</x:v>
      </x:c>
      <x:c r="I6898">
        <x:v>255815.930805351</x:v>
      </x:c>
      <x:c r="J6898" s="10">
        <x:v>26.25</x:v>
      </x:c>
      <x:c r="K6898" s="10">
        <x:v>52</x:v>
      </x:c>
      <x:c r="L6898">
        <x:f>NA()</x:f>
      </x:c>
    </x:row>
    <x:row r="6899">
      <x:c r="A6899">
        <x:v>9313589</x:v>
      </x:c>
      <x:c r="B6899" s="1">
        <x:v>44184.6130964468</x:v>
      </x:c>
      <x:c r="C6899" s="6">
        <x:v>134.591961428333</x:v>
      </x:c>
      <x:c r="D6899" s="13" t="s">
        <x:v>68</x:v>
      </x:c>
      <x:c r="E6899">
        <x:v>5</x:v>
      </x:c>
      <x:c r="F6899">
        <x:v>22.634</x:v>
      </x:c>
      <x:c r="G6899" s="8">
        <x:v>71109.3727536584</x:v>
      </x:c>
      <x:c r="H6899" s="8">
        <x:v>0</x:v>
      </x:c>
      <x:c r="I6899">
        <x:v>255816.103045069</x:v>
      </x:c>
      <x:c r="J6899" s="10">
        <x:v>26.25</x:v>
      </x:c>
      <x:c r="K6899" s="10">
        <x:v>52</x:v>
      </x:c>
      <x:c r="L6899">
        <x:f>NA()</x:f>
      </x:c>
    </x:row>
    <x:row r="6900">
      <x:c r="A6900">
        <x:v>9313597</x:v>
      </x:c>
      <x:c r="B6900" s="1">
        <x:v>44184.6131081829</x:v>
      </x:c>
      <x:c r="C6900" s="6">
        <x:v>134.60885819</x:v>
      </x:c>
      <x:c r="D6900" s="13" t="s">
        <x:v>68</x:v>
      </x:c>
      <x:c r="E6900">
        <x:v>5</x:v>
      </x:c>
      <x:c r="F6900">
        <x:v>22.638</x:v>
      </x:c>
      <x:c r="G6900" s="8">
        <x:v>71108.2758118308</x:v>
      </x:c>
      <x:c r="H6900" s="8">
        <x:v>0</x:v>
      </x:c>
      <x:c r="I6900">
        <x:v>255823.326441663</x:v>
      </x:c>
      <x:c r="J6900" s="10">
        <x:v>26.25</x:v>
      </x:c>
      <x:c r="K6900" s="10">
        <x:v>52</x:v>
      </x:c>
      <x:c r="L6900">
        <x:f>NA()</x:f>
      </x:c>
    </x:row>
    <x:row r="6901">
      <x:c r="A6901">
        <x:v>9313602</x:v>
      </x:c>
      <x:c r="B6901" s="1">
        <x:v>44184.613119294</x:v>
      </x:c>
      <x:c r="C6901" s="6">
        <x:v>134.624878355</x:v>
      </x:c>
      <x:c r="D6901" s="13" t="s">
        <x:v>68</x:v>
      </x:c>
      <x:c r="E6901">
        <x:v>5</x:v>
      </x:c>
      <x:c r="F6901">
        <x:v>22.633</x:v>
      </x:c>
      <x:c r="G6901" s="8">
        <x:v>71101.7381936477</x:v>
      </x:c>
      <x:c r="H6901" s="8">
        <x:v>0</x:v>
      </x:c>
      <x:c r="I6901">
        <x:v>255808.935714484</x:v>
      </x:c>
      <x:c r="J6901" s="10">
        <x:v>26.25</x:v>
      </x:c>
      <x:c r="K6901" s="10">
        <x:v>52</x:v>
      </x:c>
      <x:c r="L6901">
        <x:f>NA()</x:f>
      </x:c>
    </x:row>
    <x:row r="6902">
      <x:c r="A6902">
        <x:v>9313610</x:v>
      </x:c>
      <x:c r="B6902" s="1">
        <x:v>44184.6131310185</x:v>
      </x:c>
      <x:c r="C6902" s="6">
        <x:v>134.641760798333</x:v>
      </x:c>
      <x:c r="D6902" s="13" t="s">
        <x:v>68</x:v>
      </x:c>
      <x:c r="E6902">
        <x:v>5</x:v>
      </x:c>
      <x:c r="F6902">
        <x:v>22.632</x:v>
      </x:c>
      <x:c r="G6902" s="8">
        <x:v>71108.0956735323</x:v>
      </x:c>
      <x:c r="H6902" s="8">
        <x:v>0</x:v>
      </x:c>
      <x:c r="I6902">
        <x:v>255822.483752941</x:v>
      </x:c>
      <x:c r="J6902" s="10">
        <x:v>26.25</x:v>
      </x:c>
      <x:c r="K6902" s="10">
        <x:v>52</x:v>
      </x:c>
      <x:c r="L6902">
        <x:f>NA()</x:f>
      </x:c>
    </x:row>
    <x:row r="6903">
      <x:c r="A6903">
        <x:v>9313620</x:v>
      </x:c>
      <x:c r="B6903" s="1">
        <x:v>44184.6131427893</x:v>
      </x:c>
      <x:c r="C6903" s="6">
        <x:v>134.658720693333</x:v>
      </x:c>
      <x:c r="D6903" s="13" t="s">
        <x:v>68</x:v>
      </x:c>
      <x:c r="E6903">
        <x:v>5</x:v>
      </x:c>
      <x:c r="F6903">
        <x:v>22.632</x:v>
      </x:c>
      <x:c r="G6903" s="8">
        <x:v>71108.4265905519</x:v>
      </x:c>
      <x:c r="H6903" s="8">
        <x:v>0</x:v>
      </x:c>
      <x:c r="I6903">
        <x:v>255812.610165364</x:v>
      </x:c>
      <x:c r="J6903" s="10">
        <x:v>26.25</x:v>
      </x:c>
      <x:c r="K6903" s="10">
        <x:v>52</x:v>
      </x:c>
      <x:c r="L6903">
        <x:f>NA()</x:f>
      </x:c>
    </x:row>
    <x:row r="6904">
      <x:c r="A6904">
        <x:v>9313629</x:v>
      </x:c>
      <x:c r="B6904" s="1">
        <x:v>44184.6131545139</x:v>
      </x:c>
      <x:c r="C6904" s="6">
        <x:v>134.675568033333</x:v>
      </x:c>
      <x:c r="D6904" s="13" t="s">
        <x:v>68</x:v>
      </x:c>
      <x:c r="E6904">
        <x:v>5</x:v>
      </x:c>
      <x:c r="F6904">
        <x:v>22.638</x:v>
      </x:c>
      <x:c r="G6904" s="8">
        <x:v>71111.3075912274</x:v>
      </x:c>
      <x:c r="H6904" s="8">
        <x:v>0</x:v>
      </x:c>
      <x:c r="I6904">
        <x:v>255822.473225392</x:v>
      </x:c>
      <x:c r="J6904" s="10">
        <x:v>26.25</x:v>
      </x:c>
      <x:c r="K6904" s="10">
        <x:v>52</x:v>
      </x:c>
      <x:c r="L6904">
        <x:f>NA()</x:f>
      </x:c>
    </x:row>
    <x:row r="6905">
      <x:c r="A6905">
        <x:v>9313634</x:v>
      </x:c>
      <x:c r="B6905" s="1">
        <x:v>44184.6131656597</x:v>
      </x:c>
      <x:c r="C6905" s="6">
        <x:v>134.69160917</x:v>
      </x:c>
      <x:c r="D6905" s="13" t="s">
        <x:v>68</x:v>
      </x:c>
      <x:c r="E6905">
        <x:v>5</x:v>
      </x:c>
      <x:c r="F6905">
        <x:v>22.634</x:v>
      </x:c>
      <x:c r="G6905" s="8">
        <x:v>71105.221357126</x:v>
      </x:c>
      <x:c r="H6905" s="8">
        <x:v>0</x:v>
      </x:c>
      <x:c r="I6905">
        <x:v>255819.001736407</x:v>
      </x:c>
      <x:c r="J6905" s="10">
        <x:v>26.25</x:v>
      </x:c>
      <x:c r="K6905" s="10">
        <x:v>52</x:v>
      </x:c>
      <x:c r="L6905">
        <x:f>NA()</x:f>
      </x:c>
    </x:row>
    <x:row r="6906">
      <x:c r="A6906">
        <x:v>9313644</x:v>
      </x:c>
      <x:c r="B6906" s="1">
        <x:v>44184.6131773958</x:v>
      </x:c>
      <x:c r="C6906" s="6">
        <x:v>134.708504001667</x:v>
      </x:c>
      <x:c r="D6906" s="13" t="s">
        <x:v>68</x:v>
      </x:c>
      <x:c r="E6906">
        <x:v>5</x:v>
      </x:c>
      <x:c r="F6906">
        <x:v>22.629</x:v>
      </x:c>
      <x:c r="G6906" s="8">
        <x:v>71107.9123032223</x:v>
      </x:c>
      <x:c r="H6906" s="8">
        <x:v>0</x:v>
      </x:c>
      <x:c r="I6906">
        <x:v>255815.462419692</x:v>
      </x:c>
      <x:c r="J6906" s="10">
        <x:v>26.25</x:v>
      </x:c>
      <x:c r="K6906" s="10">
        <x:v>52</x:v>
      </x:c>
      <x:c r="L6906">
        <x:f>NA()</x:f>
      </x:c>
    </x:row>
    <x:row r="6907">
      <x:c r="A6907">
        <x:v>9313653</x:v>
      </x:c>
      <x:c r="B6907" s="1">
        <x:v>44184.6131890394</x:v>
      </x:c>
      <x:c r="C6907" s="6">
        <x:v>134.725322033333</x:v>
      </x:c>
      <x:c r="D6907" s="13" t="s">
        <x:v>68</x:v>
      </x:c>
      <x:c r="E6907">
        <x:v>5</x:v>
      </x:c>
      <x:c r="F6907">
        <x:v>22.632</x:v>
      </x:c>
      <x:c r="G6907" s="8">
        <x:v>71106.5343004435</x:v>
      </x:c>
      <x:c r="H6907" s="8">
        <x:v>0</x:v>
      </x:c>
      <x:c r="I6907">
        <x:v>255818.232170697</x:v>
      </x:c>
      <x:c r="J6907" s="10">
        <x:v>26.25</x:v>
      </x:c>
      <x:c r="K6907" s="10">
        <x:v>52</x:v>
      </x:c>
      <x:c r="L6907">
        <x:f>NA()</x:f>
      </x:c>
    </x:row>
    <x:row r="6908">
      <x:c r="A6908">
        <x:v>9313661</x:v>
      </x:c>
      <x:c r="B6908" s="1">
        <x:v>44184.6132007755</x:v>
      </x:c>
      <x:c r="C6908" s="6">
        <x:v>134.742202678333</x:v>
      </x:c>
      <x:c r="D6908" s="13" t="s">
        <x:v>68</x:v>
      </x:c>
      <x:c r="E6908">
        <x:v>5</x:v>
      </x:c>
      <x:c r="F6908">
        <x:v>22.631</x:v>
      </x:c>
      <x:c r="G6908" s="8">
        <x:v>71098.8616905638</x:v>
      </x:c>
      <x:c r="H6908" s="8">
        <x:v>0</x:v>
      </x:c>
      <x:c r="I6908">
        <x:v>255803.561201244</x:v>
      </x:c>
      <x:c r="J6908" s="10">
        <x:v>26.25</x:v>
      </x:c>
      <x:c r="K6908" s="10">
        <x:v>52</x:v>
      </x:c>
      <x:c r="L6908">
        <x:f>NA()</x:f>
      </x:c>
    </x:row>
    <x:row r="6909">
      <x:c r="A6909">
        <x:v>9313666</x:v>
      </x:c>
      <x:c r="B6909" s="1">
        <x:v>44184.6132118866</x:v>
      </x:c>
      <x:c r="C6909" s="6">
        <x:v>134.758203346667</x:v>
      </x:c>
      <x:c r="D6909" s="13" t="s">
        <x:v>68</x:v>
      </x:c>
      <x:c r="E6909">
        <x:v>5</x:v>
      </x:c>
      <x:c r="F6909">
        <x:v>22.638</x:v>
      </x:c>
      <x:c r="G6909" s="8">
        <x:v>71103.4962257287</x:v>
      </x:c>
      <x:c r="H6909" s="8">
        <x:v>0</x:v>
      </x:c>
      <x:c r="I6909">
        <x:v>255813.021000969</x:v>
      </x:c>
      <x:c r="J6909" s="10">
        <x:v>26.25</x:v>
      </x:c>
      <x:c r="K6909" s="10">
        <x:v>52</x:v>
      </x:c>
      <x:c r="L6909">
        <x:f>NA()</x:f>
      </x:c>
    </x:row>
    <x:row r="6910">
      <x:c r="A6910">
        <x:v>9313674</x:v>
      </x:c>
      <x:c r="B6910" s="1">
        <x:v>44184.6132235764</x:v>
      </x:c>
      <x:c r="C6910" s="6">
        <x:v>134.775046516667</x:v>
      </x:c>
      <x:c r="D6910" s="13" t="s">
        <x:v>68</x:v>
      </x:c>
      <x:c r="E6910">
        <x:v>5</x:v>
      </x:c>
      <x:c r="F6910">
        <x:v>22.632</x:v>
      </x:c>
      <x:c r="G6910" s="8">
        <x:v>71101.9272477019</x:v>
      </x:c>
      <x:c r="H6910" s="8">
        <x:v>0</x:v>
      </x:c>
      <x:c r="I6910">
        <x:v>255807.216542857</x:v>
      </x:c>
      <x:c r="J6910" s="10">
        <x:v>26.25</x:v>
      </x:c>
      <x:c r="K6910" s="10">
        <x:v>52</x:v>
      </x:c>
      <x:c r="L6910">
        <x:f>NA()</x:f>
      </x:c>
    </x:row>
    <x:row r="6911">
      <x:c r="A6911">
        <x:v>9313684</x:v>
      </x:c>
      <x:c r="B6911" s="1">
        <x:v>44184.6132353009</x:v>
      </x:c>
      <x:c r="C6911" s="6">
        <x:v>134.791905785</x:v>
      </x:c>
      <x:c r="D6911" s="13" t="s">
        <x:v>68</x:v>
      </x:c>
      <x:c r="E6911">
        <x:v>5</x:v>
      </x:c>
      <x:c r="F6911">
        <x:v>22.627</x:v>
      </x:c>
      <x:c r="G6911" s="8">
        <x:v>71105.4640662383</x:v>
      </x:c>
      <x:c r="H6911" s="8">
        <x:v>0</x:v>
      </x:c>
      <x:c r="I6911">
        <x:v>255820.697362118</x:v>
      </x:c>
      <x:c r="J6911" s="10">
        <x:v>26.25</x:v>
      </x:c>
      <x:c r="K6911" s="10">
        <x:v>52</x:v>
      </x:c>
      <x:c r="L6911">
        <x:f>NA()</x:f>
      </x:c>
    </x:row>
    <x:row r="6912">
      <x:c r="A6912">
        <x:v>9313693</x:v>
      </x:c>
      <x:c r="B6912" s="1">
        <x:v>44184.6132469907</x:v>
      </x:c>
      <x:c r="C6912" s="6">
        <x:v>134.808753348333</x:v>
      </x:c>
      <x:c r="D6912" s="13" t="s">
        <x:v>68</x:v>
      </x:c>
      <x:c r="E6912">
        <x:v>5</x:v>
      </x:c>
      <x:c r="F6912">
        <x:v>22.634</x:v>
      </x:c>
      <x:c r="G6912" s="8">
        <x:v>71097.9308107248</x:v>
      </x:c>
      <x:c r="H6912" s="8">
        <x:v>0</x:v>
      </x:c>
      <x:c r="I6912">
        <x:v>255817.339232396</x:v>
      </x:c>
      <x:c r="J6912" s="10">
        <x:v>26.25</x:v>
      </x:c>
      <x:c r="K6912" s="10">
        <x:v>52</x:v>
      </x:c>
      <x:c r="L6912">
        <x:f>NA()</x:f>
      </x:c>
    </x:row>
    <x:row r="6913">
      <x:c r="A6913">
        <x:v>9313695</x:v>
      </x:c>
      <x:c r="B6913" s="1">
        <x:v>44184.6132581366</x:v>
      </x:c>
      <x:c r="C6913" s="6">
        <x:v>134.824821158333</x:v>
      </x:c>
      <x:c r="D6913" s="13" t="s">
        <x:v>68</x:v>
      </x:c>
      <x:c r="E6913">
        <x:v>5</x:v>
      </x:c>
      <x:c r="F6913">
        <x:v>22.633</x:v>
      </x:c>
      <x:c r="G6913" s="8">
        <x:v>71102.7911264721</x:v>
      </x:c>
      <x:c r="H6913" s="8">
        <x:v>0</x:v>
      </x:c>
      <x:c r="I6913">
        <x:v>255807.523428492</x:v>
      </x:c>
      <x:c r="J6913" s="10">
        <x:v>26.25</x:v>
      </x:c>
      <x:c r="K6913" s="10">
        <x:v>52</x:v>
      </x:c>
      <x:c r="L6913">
        <x:f>NA()</x:f>
      </x:c>
    </x:row>
    <x:row r="6914">
      <x:c r="A6914">
        <x:v>9313708</x:v>
      </x:c>
      <x:c r="B6914" s="1">
        <x:v>44184.6132699074</x:v>
      </x:c>
      <x:c r="C6914" s="6">
        <x:v>134.84172338</x:v>
      </x:c>
      <x:c r="D6914" s="13" t="s">
        <x:v>68</x:v>
      </x:c>
      <x:c r="E6914">
        <x:v>5</x:v>
      </x:c>
      <x:c r="F6914">
        <x:v>22.635</x:v>
      </x:c>
      <x:c r="G6914" s="8">
        <x:v>71100.2093760402</x:v>
      </x:c>
      <x:c r="H6914" s="8">
        <x:v>0</x:v>
      </x:c>
      <x:c r="I6914">
        <x:v>255812.294978859</x:v>
      </x:c>
      <x:c r="J6914" s="10">
        <x:v>26.25</x:v>
      </x:c>
      <x:c r="K6914" s="10">
        <x:v>52</x:v>
      </x:c>
      <x:c r="L6914">
        <x:f>NA()</x:f>
      </x:c>
    </x:row>
    <x:row r="6915">
      <x:c r="A6915">
        <x:v>9313717</x:v>
      </x:c>
      <x:c r="B6915" s="1">
        <x:v>44184.6132815972</x:v>
      </x:c>
      <x:c r="C6915" s="6">
        <x:v>134.85859339</x:v>
      </x:c>
      <x:c r="D6915" s="13" t="s">
        <x:v>68</x:v>
      </x:c>
      <x:c r="E6915">
        <x:v>5</x:v>
      </x:c>
      <x:c r="F6915">
        <x:v>22.636</x:v>
      </x:c>
      <x:c r="G6915" s="8">
        <x:v>71101.1397275015</x:v>
      </x:c>
      <x:c r="H6915" s="8">
        <x:v>0</x:v>
      </x:c>
      <x:c r="I6915">
        <x:v>255807.971405179</x:v>
      </x:c>
      <x:c r="J6915" s="10">
        <x:v>26.25</x:v>
      </x:c>
      <x:c r="K6915" s="10">
        <x:v>52</x:v>
      </x:c>
      <x:c r="L6915">
        <x:f>NA()</x:f>
      </x:c>
    </x:row>
    <x:row r="6916">
      <x:c r="A6916">
        <x:v>9313725</x:v>
      </x:c>
      <x:c r="B6916" s="1">
        <x:v>44184.6132934028</x:v>
      </x:c>
      <x:c r="C6916" s="6">
        <x:v>134.875562271667</x:v>
      </x:c>
      <x:c r="D6916" s="13" t="s">
        <x:v>68</x:v>
      </x:c>
      <x:c r="E6916">
        <x:v>5</x:v>
      </x:c>
      <x:c r="F6916">
        <x:v>22.632</x:v>
      </x:c>
      <x:c r="G6916" s="8">
        <x:v>71101.6297909428</x:v>
      </x:c>
      <x:c r="H6916" s="8">
        <x:v>0</x:v>
      </x:c>
      <x:c r="I6916">
        <x:v>255830.78061238</x:v>
      </x:c>
      <x:c r="J6916" s="10">
        <x:v>26.25</x:v>
      </x:c>
      <x:c r="K6916" s="10">
        <x:v>52</x:v>
      </x:c>
      <x:c r="L6916">
        <x:f>NA()</x:f>
      </x:c>
    </x:row>
    <x:row r="6917">
      <x:c r="A6917">
        <x:v>9313730</x:v>
      </x:c>
      <x:c r="B6917" s="1">
        <x:v>44184.6133045139</x:v>
      </x:c>
      <x:c r="C6917" s="6">
        <x:v>134.891603638333</x:v>
      </x:c>
      <x:c r="D6917" s="13" t="s">
        <x:v>68</x:v>
      </x:c>
      <x:c r="E6917">
        <x:v>5</x:v>
      </x:c>
      <x:c r="F6917">
        <x:v>22.634</x:v>
      </x:c>
      <x:c r="G6917" s="8">
        <x:v>71096.4871766728</x:v>
      </x:c>
      <x:c r="H6917" s="8">
        <x:v>0</x:v>
      </x:c>
      <x:c r="I6917">
        <x:v>255805.832002966</x:v>
      </x:c>
      <x:c r="J6917" s="10">
        <x:v>26.25</x:v>
      </x:c>
      <x:c r="K6917" s="10">
        <x:v>52</x:v>
      </x:c>
      <x:c r="L6917">
        <x:f>NA()</x:f>
      </x:c>
    </x:row>
    <x:row r="6918">
      <x:c r="A6918">
        <x:v>9313740</x:v>
      </x:c>
      <x:c r="B6918" s="1">
        <x:v>44184.6133162384</x:v>
      </x:c>
      <x:c r="C6918" s="6">
        <x:v>134.908456633333</x:v>
      </x:c>
      <x:c r="D6918" s="13" t="s">
        <x:v>68</x:v>
      </x:c>
      <x:c r="E6918">
        <x:v>5</x:v>
      </x:c>
      <x:c r="F6918">
        <x:v>22.63</x:v>
      </x:c>
      <x:c r="G6918" s="8">
        <x:v>71096.877935543</x:v>
      </x:c>
      <x:c r="H6918" s="8">
        <x:v>0</x:v>
      </x:c>
      <x:c r="I6918">
        <x:v>255809.475765446</x:v>
      </x:c>
      <x:c r="J6918" s="10">
        <x:v>26.25</x:v>
      </x:c>
      <x:c r="K6918" s="10">
        <x:v>52</x:v>
      </x:c>
      <x:c r="L6918">
        <x:f>NA()</x:f>
      </x:c>
    </x:row>
    <x:row r="6919">
      <x:c r="A6919">
        <x:v>9313748</x:v>
      </x:c>
      <x:c r="B6919" s="1">
        <x:v>44184.6133279745</x:v>
      </x:c>
      <x:c r="C6919" s="6">
        <x:v>134.925342723333</x:v>
      </x:c>
      <x:c r="D6919" s="13" t="s">
        <x:v>68</x:v>
      </x:c>
      <x:c r="E6919">
        <x:v>5</x:v>
      </x:c>
      <x:c r="F6919">
        <x:v>22.631</x:v>
      </x:c>
      <x:c r="G6919" s="8">
        <x:v>71100.9710512575</x:v>
      </x:c>
      <x:c r="H6919" s="8">
        <x:v>0</x:v>
      </x:c>
      <x:c r="I6919">
        <x:v>255812.168505013</x:v>
      </x:c>
      <x:c r="J6919" s="10">
        <x:v>26.25</x:v>
      </x:c>
      <x:c r="K6919" s="10">
        <x:v>52</x:v>
      </x:c>
      <x:c r="L6919">
        <x:f>NA()</x:f>
      </x:c>
    </x:row>
    <x:row r="6920">
      <x:c r="A6920">
        <x:v>9313752</x:v>
      </x:c>
      <x:c r="B6920" s="1">
        <x:v>44184.6133392361</x:v>
      </x:c>
      <x:c r="C6920" s="6">
        <x:v>134.941566988333</x:v>
      </x:c>
      <x:c r="D6920" s="13" t="s">
        <x:v>68</x:v>
      </x:c>
      <x:c r="E6920">
        <x:v>5</x:v>
      </x:c>
      <x:c r="F6920">
        <x:v>22.629</x:v>
      </x:c>
      <x:c r="G6920" s="8">
        <x:v>71097.0348155596</x:v>
      </x:c>
      <x:c r="H6920" s="8">
        <x:v>0</x:v>
      </x:c>
      <x:c r="I6920">
        <x:v>255812.474843187</x:v>
      </x:c>
      <x:c r="J6920" s="10">
        <x:v>26.25</x:v>
      </x:c>
      <x:c r="K6920" s="10">
        <x:v>52</x:v>
      </x:c>
      <x:c r="L6920">
        <x:f>NA()</x:f>
      </x:c>
    </x:row>
    <x:row r="6921">
      <x:c r="A6921">
        <x:v>9313761</x:v>
      </x:c>
      <x:c r="B6921" s="1">
        <x:v>44184.6133509606</x:v>
      </x:c>
      <x:c r="C6921" s="6">
        <x:v>134.958474483333</x:v>
      </x:c>
      <x:c r="D6921" s="13" t="s">
        <x:v>68</x:v>
      </x:c>
      <x:c r="E6921">
        <x:v>5</x:v>
      </x:c>
      <x:c r="F6921">
        <x:v>22.637</x:v>
      </x:c>
      <x:c r="G6921" s="8">
        <x:v>71092.5854289187</x:v>
      </x:c>
      <x:c r="H6921" s="8">
        <x:v>0</x:v>
      </x:c>
      <x:c r="I6921">
        <x:v>255804.420774825</x:v>
      </x:c>
      <x:c r="J6921" s="10">
        <x:v>26.25</x:v>
      </x:c>
      <x:c r="K6921" s="10">
        <x:v>52</x:v>
      </x:c>
      <x:c r="L6921">
        <x:f>NA()</x:f>
      </x:c>
    </x:row>
    <x:row r="6922">
      <x:c r="A6922">
        <x:v>9313771</x:v>
      </x:c>
      <x:c r="B6922" s="1">
        <x:v>44184.6133626968</x:v>
      </x:c>
      <x:c r="C6922" s="6">
        <x:v>134.975352771667</x:v>
      </x:c>
      <x:c r="D6922" s="13" t="s">
        <x:v>68</x:v>
      </x:c>
      <x:c r="E6922">
        <x:v>5</x:v>
      </x:c>
      <x:c r="F6922">
        <x:v>22.638</x:v>
      </x:c>
      <x:c r="G6922" s="8">
        <x:v>71100.6570749759</x:v>
      </x:c>
      <x:c r="H6922" s="8">
        <x:v>0</x:v>
      </x:c>
      <x:c r="I6922">
        <x:v>255812.181881866</x:v>
      </x:c>
      <x:c r="J6922" s="10">
        <x:v>26.25</x:v>
      </x:c>
      <x:c r="K6922" s="10">
        <x:v>52</x:v>
      </x:c>
      <x:c r="L6922">
        <x:f>NA()</x:f>
      </x:c>
    </x:row>
    <x:row r="6923">
      <x:c r="A6923">
        <x:v>9313781</x:v>
      </x:c>
      <x:c r="B6923" s="1">
        <x:v>44184.6133743866</x:v>
      </x:c>
      <x:c r="C6923" s="6">
        <x:v>134.992220736667</x:v>
      </x:c>
      <x:c r="D6923" s="13" t="s">
        <x:v>68</x:v>
      </x:c>
      <x:c r="E6923">
        <x:v>5</x:v>
      </x:c>
      <x:c r="F6923">
        <x:v>22.628</x:v>
      </x:c>
      <x:c r="G6923" s="8">
        <x:v>71093.290229893</x:v>
      </x:c>
      <x:c r="H6923" s="8">
        <x:v>0</x:v>
      </x:c>
      <x:c r="I6923">
        <x:v>255807.328187703</x:v>
      </x:c>
      <x:c r="J6923" s="10">
        <x:v>26.25</x:v>
      </x:c>
      <x:c r="K6923" s="10">
        <x:v>52</x:v>
      </x:c>
      <x:c r="L6923">
        <x:f>NA()</x:f>
      </x:c>
    </x:row>
    <x:row r="6924">
      <x:c r="A6924">
        <x:v>9313783</x:v>
      </x:c>
      <x:c r="B6924" s="1">
        <x:v>44184.6133855324</x:v>
      </x:c>
      <x:c r="C6924" s="6">
        <x:v>135.008253726667</x:v>
      </x:c>
      <x:c r="D6924" s="13" t="s">
        <x:v>68</x:v>
      </x:c>
      <x:c r="E6924">
        <x:v>5</x:v>
      </x:c>
      <x:c r="F6924">
        <x:v>22.631</x:v>
      </x:c>
      <x:c r="G6924" s="8">
        <x:v>71096.6842508706</x:v>
      </x:c>
      <x:c r="H6924" s="8">
        <x:v>0</x:v>
      </x:c>
      <x:c r="I6924">
        <x:v>255799.099402429</x:v>
      </x:c>
      <x:c r="J6924" s="10">
        <x:v>26.25</x:v>
      </x:c>
      <x:c r="K6924" s="10">
        <x:v>52</x:v>
      </x:c>
      <x:c r="L6924">
        <x:f>NA()</x:f>
      </x:c>
    </x:row>
    <x:row r="6925">
      <x:c r="A6925">
        <x:v>9313797</x:v>
      </x:c>
      <x:c r="B6925" s="1">
        <x:v>44184.613397419</x:v>
      </x:c>
      <x:c r="C6925" s="6">
        <x:v>135.025360215</x:v>
      </x:c>
      <x:c r="D6925" s="13" t="s">
        <x:v>68</x:v>
      </x:c>
      <x:c r="E6925">
        <x:v>5</x:v>
      </x:c>
      <x:c r="F6925">
        <x:v>22.624</x:v>
      </x:c>
      <x:c r="G6925" s="8">
        <x:v>71098.9687362749</x:v>
      </x:c>
      <x:c r="H6925" s="8">
        <x:v>0</x:v>
      </x:c>
      <x:c r="I6925">
        <x:v>255813.001398359</x:v>
      </x:c>
      <x:c r="J6925" s="10">
        <x:v>26.25</x:v>
      </x:c>
      <x:c r="K6925" s="10">
        <x:v>52</x:v>
      </x:c>
      <x:c r="L6925">
        <x:f>NA()</x:f>
      </x:c>
    </x:row>
    <x:row r="6926">
      <x:c r="A6926">
        <x:v>9313801</x:v>
      </x:c>
      <x:c r="B6926" s="1">
        <x:v>44184.6134091435</x:v>
      </x:c>
      <x:c r="C6926" s="6">
        <x:v>135.04222769</x:v>
      </x:c>
      <x:c r="D6926" s="13" t="s">
        <x:v>68</x:v>
      </x:c>
      <x:c r="E6926">
        <x:v>5</x:v>
      </x:c>
      <x:c r="F6926">
        <x:v>22.635</x:v>
      </x:c>
      <x:c r="G6926" s="8">
        <x:v>71095.1970803773</x:v>
      </x:c>
      <x:c r="H6926" s="8">
        <x:v>0</x:v>
      </x:c>
      <x:c r="I6926">
        <x:v>255810.317188015</x:v>
      </x:c>
      <x:c r="J6926" s="10">
        <x:v>26.25</x:v>
      </x:c>
      <x:c r="K6926" s="10">
        <x:v>52</x:v>
      </x:c>
      <x:c r="L6926">
        <x:f>NA()</x:f>
      </x:c>
    </x:row>
    <x:row r="6927">
      <x:c r="A6927">
        <x:v>9313808</x:v>
      </x:c>
      <x:c r="B6927" s="1">
        <x:v>44184.6134202894</x:v>
      </x:c>
      <x:c r="C6927" s="6">
        <x:v>135.058308291667</x:v>
      </x:c>
      <x:c r="D6927" s="13" t="s">
        <x:v>68</x:v>
      </x:c>
      <x:c r="E6927">
        <x:v>5</x:v>
      </x:c>
      <x:c r="F6927">
        <x:v>22.632</x:v>
      </x:c>
      <x:c r="G6927" s="8">
        <x:v>71093.107039513</x:v>
      </x:c>
      <x:c r="H6927" s="8">
        <x:v>0</x:v>
      </x:c>
      <x:c r="I6927">
        <x:v>255810.569142761</x:v>
      </x:c>
      <x:c r="J6927" s="10">
        <x:v>26.25</x:v>
      </x:c>
      <x:c r="K6927" s="10">
        <x:v>52</x:v>
      </x:c>
      <x:c r="L6927">
        <x:f>NA()</x:f>
      </x:c>
    </x:row>
    <x:row r="6928">
      <x:c r="A6928">
        <x:v>9313820</x:v>
      </x:c>
      <x:c r="B6928" s="1">
        <x:v>44184.6134320602</x:v>
      </x:c>
      <x:c r="C6928" s="6">
        <x:v>135.075268976667</x:v>
      </x:c>
      <x:c r="D6928" s="13" t="s">
        <x:v>68</x:v>
      </x:c>
      <x:c r="E6928">
        <x:v>5</x:v>
      </x:c>
      <x:c r="F6928">
        <x:v>22.628</x:v>
      </x:c>
      <x:c r="G6928" s="8">
        <x:v>71096.9761744141</x:v>
      </x:c>
      <x:c r="H6928" s="8">
        <x:v>0</x:v>
      </x:c>
      <x:c r="I6928">
        <x:v>255814.167874859</x:v>
      </x:c>
      <x:c r="J6928" s="10">
        <x:v>26.25</x:v>
      </x:c>
      <x:c r="K6928" s="10">
        <x:v>52</x:v>
      </x:c>
      <x:c r="L6928">
        <x:f>NA()</x:f>
      </x:c>
    </x:row>
    <x:row r="6929">
      <x:c r="A6929">
        <x:v>9313829</x:v>
      </x:c>
      <x:c r="B6929" s="1">
        <x:v>44184.613443831</x:v>
      </x:c>
      <x:c r="C6929" s="6">
        <x:v>135.09219784</x:v>
      </x:c>
      <x:c r="D6929" s="13" t="s">
        <x:v>68</x:v>
      </x:c>
      <x:c r="E6929">
        <x:v>5</x:v>
      </x:c>
      <x:c r="F6929">
        <x:v>22.63</x:v>
      </x:c>
      <x:c r="G6929" s="8">
        <x:v>71093.1123054861</x:v>
      </x:c>
      <x:c r="H6929" s="8">
        <x:v>0</x:v>
      </x:c>
      <x:c r="I6929">
        <x:v>255801.142353814</x:v>
      </x:c>
      <x:c r="J6929" s="10">
        <x:v>26.25</x:v>
      </x:c>
      <x:c r="K6929" s="10">
        <x:v>52</x:v>
      </x:c>
      <x:c r="L6929">
        <x:f>NA()</x:f>
      </x:c>
    </x:row>
    <x:row r="6930">
      <x:c r="A6930">
        <x:v>9313833</x:v>
      </x:c>
      <x:c r="B6930" s="1">
        <x:v>44184.6134550116</x:v>
      </x:c>
      <x:c r="C6930" s="6">
        <x:v>135.108284716667</x:v>
      </x:c>
      <x:c r="D6930" s="13" t="s">
        <x:v>68</x:v>
      </x:c>
      <x:c r="E6930">
        <x:v>5</x:v>
      </x:c>
      <x:c r="F6930">
        <x:v>22.629</x:v>
      </x:c>
      <x:c r="G6930" s="8">
        <x:v>71094.6372410344</x:v>
      </x:c>
      <x:c r="H6930" s="8">
        <x:v>0</x:v>
      </x:c>
      <x:c r="I6930">
        <x:v>255799.354925696</x:v>
      </x:c>
      <x:c r="J6930" s="10">
        <x:v>26.25</x:v>
      </x:c>
      <x:c r="K6930" s="10">
        <x:v>52</x:v>
      </x:c>
      <x:c r="L6930">
        <x:f>NA()</x:f>
      </x:c>
    </x:row>
    <x:row r="6931">
      <x:c r="A6931">
        <x:v>9313843</x:v>
      </x:c>
      <x:c r="B6931" s="1">
        <x:v>44184.6134667477</x:v>
      </x:c>
      <x:c r="C6931" s="6">
        <x:v>135.125184223333</x:v>
      </x:c>
      <x:c r="D6931" s="13" t="s">
        <x:v>68</x:v>
      </x:c>
      <x:c r="E6931">
        <x:v>5</x:v>
      </x:c>
      <x:c r="F6931">
        <x:v>22.633</x:v>
      </x:c>
      <x:c r="G6931" s="8">
        <x:v>71090.7831257041</x:v>
      </x:c>
      <x:c r="H6931" s="8">
        <x:v>0</x:v>
      </x:c>
      <x:c r="I6931">
        <x:v>255800.791152366</x:v>
      </x:c>
      <x:c r="J6931" s="10">
        <x:v>26.25</x:v>
      </x:c>
      <x:c r="K6931" s="10">
        <x:v>52</x:v>
      </x:c>
      <x:c r="L6931">
        <x:f>NA()</x:f>
      </x:c>
    </x:row>
    <x:row r="6932">
      <x:c r="A6932">
        <x:v>9313853</x:v>
      </x:c>
      <x:c r="B6932" s="1">
        <x:v>44184.6134784722</x:v>
      </x:c>
      <x:c r="C6932" s="6">
        <x:v>135.142084921667</x:v>
      </x:c>
      <x:c r="D6932" s="13" t="s">
        <x:v>68</x:v>
      </x:c>
      <x:c r="E6932">
        <x:v>5</x:v>
      </x:c>
      <x:c r="F6932">
        <x:v>22.636</x:v>
      </x:c>
      <x:c r="G6932" s="8">
        <x:v>71102.1031644371</x:v>
      </x:c>
      <x:c r="H6932" s="8">
        <x:v>0</x:v>
      </x:c>
      <x:c r="I6932">
        <x:v>255809.419981438</x:v>
      </x:c>
      <x:c r="J6932" s="10">
        <x:v>26.25</x:v>
      </x:c>
      <x:c r="K6932" s="10">
        <x:v>52</x:v>
      </x:c>
      <x:c r="L6932">
        <x:f>NA()</x:f>
      </x:c>
    </x:row>
    <x:row r="6933">
      <x:c r="A6933">
        <x:v>9313861</x:v>
      </x:c>
      <x:c r="B6933" s="1">
        <x:v>44184.6134901968</x:v>
      </x:c>
      <x:c r="C6933" s="6">
        <x:v>135.158939181667</x:v>
      </x:c>
      <x:c r="D6933" s="13" t="s">
        <x:v>68</x:v>
      </x:c>
      <x:c r="E6933">
        <x:v>5</x:v>
      </x:c>
      <x:c r="F6933">
        <x:v>22.633</x:v>
      </x:c>
      <x:c r="G6933" s="8">
        <x:v>71093.2767410056</x:v>
      </x:c>
      <x:c r="H6933" s="8">
        <x:v>0</x:v>
      </x:c>
      <x:c r="I6933">
        <x:v>255804.760149407</x:v>
      </x:c>
      <x:c r="J6933" s="10">
        <x:v>26.25</x:v>
      </x:c>
      <x:c r="K6933" s="10">
        <x:v>52</x:v>
      </x:c>
      <x:c r="L6933">
        <x:f>NA()</x:f>
      </x:c>
    </x:row>
    <x:row r="6934">
      <x:c r="A6934">
        <x:v>9313866</x:v>
      </x:c>
      <x:c r="B6934" s="1">
        <x:v>44184.6135013079</x:v>
      </x:c>
      <x:c r="C6934" s="6">
        <x:v>135.174956993333</x:v>
      </x:c>
      <x:c r="D6934" s="13" t="s">
        <x:v>68</x:v>
      </x:c>
      <x:c r="E6934">
        <x:v>5</x:v>
      </x:c>
      <x:c r="F6934">
        <x:v>22.63</x:v>
      </x:c>
      <x:c r="G6934" s="8">
        <x:v>71090.6493496138</x:v>
      </x:c>
      <x:c r="H6934" s="8">
        <x:v>0</x:v>
      </x:c>
      <x:c r="I6934">
        <x:v>255799.198657092</x:v>
      </x:c>
      <x:c r="J6934" s="10">
        <x:v>26.25</x:v>
      </x:c>
      <x:c r="K6934" s="10">
        <x:v>52</x:v>
      </x:c>
      <x:c r="L6934">
        <x:f>NA()</x:f>
      </x:c>
    </x:row>
    <x:row r="6935">
      <x:c r="A6935">
        <x:v>9313870</x:v>
      </x:c>
      <x:c r="B6935" s="1">
        <x:v>44184.613512963</x:v>
      </x:c>
      <x:c r="C6935" s="6">
        <x:v>135.19174531</x:v>
      </x:c>
      <x:c r="D6935" s="13" t="s">
        <x:v>68</x:v>
      </x:c>
      <x:c r="E6935">
        <x:v>5</x:v>
      </x:c>
      <x:c r="F6935">
        <x:v>22.634</x:v>
      </x:c>
      <x:c r="G6935" s="8">
        <x:v>71089.0304151058</x:v>
      </x:c>
      <x:c r="H6935" s="8">
        <x:v>0</x:v>
      </x:c>
      <x:c r="I6935">
        <x:v>255798.52683054</x:v>
      </x:c>
      <x:c r="J6935" s="10">
        <x:v>26.25</x:v>
      </x:c>
      <x:c r="K6935" s="10">
        <x:v>52</x:v>
      </x:c>
      <x:c r="L6935">
        <x:f>NA()</x:f>
      </x:c>
    </x:row>
    <x:row r="6936">
      <x:c r="A6936">
        <x:v>9313880</x:v>
      </x:c>
      <x:c r="B6936" s="1">
        <x:v>44184.6135246875</x:v>
      </x:c>
      <x:c r="C6936" s="6">
        <x:v>135.208605805</x:v>
      </x:c>
      <x:c r="D6936" s="13" t="s">
        <x:v>68</x:v>
      </x:c>
      <x:c r="E6936">
        <x:v>5</x:v>
      </x:c>
      <x:c r="F6936">
        <x:v>22.633</x:v>
      </x:c>
      <x:c r="G6936" s="8">
        <x:v>71093.3949834936</x:v>
      </x:c>
      <x:c r="H6936" s="8">
        <x:v>0</x:v>
      </x:c>
      <x:c r="I6936">
        <x:v>255800.100485838</x:v>
      </x:c>
      <x:c r="J6936" s="10">
        <x:v>26.25</x:v>
      </x:c>
      <x:c r="K6936" s="10">
        <x:v>52</x:v>
      </x:c>
      <x:c r="L6936">
        <x:f>NA()</x:f>
      </x:c>
    </x:row>
    <x:row r="6937">
      <x:c r="A6937">
        <x:v>9313893</x:v>
      </x:c>
      <x:c r="B6937" s="1">
        <x:v>44184.6135363426</x:v>
      </x:c>
      <x:c r="C6937" s="6">
        <x:v>135.225431246667</x:v>
      </x:c>
      <x:c r="D6937" s="13" t="s">
        <x:v>68</x:v>
      </x:c>
      <x:c r="E6937">
        <x:v>5</x:v>
      </x:c>
      <x:c r="F6937">
        <x:v>22.632</x:v>
      </x:c>
      <x:c r="G6937" s="8">
        <x:v>71090.2412767264</x:v>
      </x:c>
      <x:c r="H6937" s="8">
        <x:v>0</x:v>
      </x:c>
      <x:c r="I6937">
        <x:v>255794.072294355</x:v>
      </x:c>
      <x:c r="J6937" s="10">
        <x:v>26.25</x:v>
      </x:c>
      <x:c r="K6937" s="10">
        <x:v>52</x:v>
      </x:c>
      <x:c r="L6937">
        <x:f>NA()</x:f>
      </x:c>
    </x:row>
    <x:row r="6938">
      <x:c r="A6938">
        <x:v>9313894</x:v>
      </x:c>
      <x:c r="B6938" s="1">
        <x:v>44184.6135474884</x:v>
      </x:c>
      <x:c r="C6938" s="6">
        <x:v>135.241451073333</x:v>
      </x:c>
      <x:c r="D6938" s="13" t="s">
        <x:v>68</x:v>
      </x:c>
      <x:c r="E6938">
        <x:v>5</x:v>
      </x:c>
      <x:c r="F6938">
        <x:v>22.629</x:v>
      </x:c>
      <x:c r="G6938" s="8">
        <x:v>71089.88287331</x:v>
      </x:c>
      <x:c r="H6938" s="8">
        <x:v>0</x:v>
      </x:c>
      <x:c r="I6938">
        <x:v>255800.411232585</x:v>
      </x:c>
      <x:c r="J6938" s="10">
        <x:v>26.25</x:v>
      </x:c>
      <x:c r="K6938" s="10">
        <x:v>52</x:v>
      </x:c>
      <x:c r="L6938">
        <x:f>NA()</x:f>
      </x:c>
    </x:row>
    <x:row r="6939">
      <x:c r="A6939">
        <x:v>9313906</x:v>
      </x:c>
      <x:c r="B6939" s="1">
        <x:v>44184.6135591782</x:v>
      </x:c>
      <x:c r="C6939" s="6">
        <x:v>135.258287513333</x:v>
      </x:c>
      <x:c r="D6939" s="13" t="s">
        <x:v>68</x:v>
      </x:c>
      <x:c r="E6939">
        <x:v>5</x:v>
      </x:c>
      <x:c r="F6939">
        <x:v>22.627</x:v>
      </x:c>
      <x:c r="G6939" s="8">
        <x:v>71093.559249061</x:v>
      </x:c>
      <x:c r="H6939" s="8">
        <x:v>0</x:v>
      </x:c>
      <x:c r="I6939">
        <x:v>255804.016141059</x:v>
      </x:c>
      <x:c r="J6939" s="10">
        <x:v>26.25</x:v>
      </x:c>
      <x:c r="K6939" s="10">
        <x:v>52</x:v>
      </x:c>
      <x:c r="L6939">
        <x:f>NA()</x:f>
      </x:c>
    </x:row>
    <x:row r="6940">
      <x:c r="A6940">
        <x:v>9313912</x:v>
      </x:c>
      <x:c r="B6940" s="1">
        <x:v>44184.6135708681</x:v>
      </x:c>
      <x:c r="C6940" s="6">
        <x:v>135.27512393</x:v>
      </x:c>
      <x:c r="D6940" s="13" t="s">
        <x:v>68</x:v>
      </x:c>
      <x:c r="E6940">
        <x:v>5</x:v>
      </x:c>
      <x:c r="F6940">
        <x:v>22.635</x:v>
      </x:c>
      <x:c r="G6940" s="8">
        <x:v>71084.2262578056</x:v>
      </x:c>
      <x:c r="H6940" s="8">
        <x:v>0</x:v>
      </x:c>
      <x:c r="I6940">
        <x:v>255798.257634875</x:v>
      </x:c>
      <x:c r="J6940" s="10">
        <x:v>26.25</x:v>
      </x:c>
      <x:c r="K6940" s="10">
        <x:v>52</x:v>
      </x:c>
      <x:c r="L6940">
        <x:f>NA()</x:f>
      </x:c>
    </x:row>
    <x:row r="6941">
      <x:c r="A6941">
        <x:v>9313922</x:v>
      </x:c>
      <x:c r="B6941" s="1">
        <x:v>44184.6135825579</x:v>
      </x:c>
      <x:c r="C6941" s="6">
        <x:v>135.291983676667</x:v>
      </x:c>
      <x:c r="D6941" s="13" t="s">
        <x:v>68</x:v>
      </x:c>
      <x:c r="E6941">
        <x:v>5</x:v>
      </x:c>
      <x:c r="F6941">
        <x:v>22.635</x:v>
      </x:c>
      <x:c r="G6941" s="8">
        <x:v>71092.2889930085</x:v>
      </x:c>
      <x:c r="H6941" s="8">
        <x:v>0</x:v>
      </x:c>
      <x:c r="I6941">
        <x:v>255795.985431443</x:v>
      </x:c>
      <x:c r="J6941" s="10">
        <x:v>26.25</x:v>
      </x:c>
      <x:c r="K6941" s="10">
        <x:v>52</x:v>
      </x:c>
      <x:c r="L6941">
        <x:f>NA()</x:f>
      </x:c>
    </x:row>
    <x:row r="6942">
      <x:c r="A6942">
        <x:v>9313930</x:v>
      </x:c>
      <x:c r="B6942" s="1">
        <x:v>44184.613594294</x:v>
      </x:c>
      <x:c r="C6942" s="6">
        <x:v>135.30884512</x:v>
      </x:c>
      <x:c r="D6942" s="13" t="s">
        <x:v>68</x:v>
      </x:c>
      <x:c r="E6942">
        <x:v>5</x:v>
      </x:c>
      <x:c r="F6942">
        <x:v>22.629</x:v>
      </x:c>
      <x:c r="G6942" s="8">
        <x:v>71082.9704114116</x:v>
      </x:c>
      <x:c r="H6942" s="8">
        <x:v>0</x:v>
      </x:c>
      <x:c r="I6942">
        <x:v>255781.069959183</x:v>
      </x:c>
      <x:c r="J6942" s="10">
        <x:v>26.25</x:v>
      </x:c>
      <x:c r="K6942" s="10">
        <x:v>52</x:v>
      </x:c>
      <x:c r="L6942">
        <x:f>NA()</x:f>
      </x:c>
    </x:row>
    <x:row r="6943">
      <x:c r="A6943">
        <x:v>9313941</x:v>
      </x:c>
      <x:c r="B6943" s="1">
        <x:v>44184.6136054398</x:v>
      </x:c>
      <x:c r="C6943" s="6">
        <x:v>135.32491744</x:v>
      </x:c>
      <x:c r="D6943" s="13" t="s">
        <x:v>68</x:v>
      </x:c>
      <x:c r="E6943">
        <x:v>5</x:v>
      </x:c>
      <x:c r="F6943">
        <x:v>22.63</x:v>
      </x:c>
      <x:c r="G6943" s="8">
        <x:v>71088.3680661818</x:v>
      </x:c>
      <x:c r="H6943" s="8">
        <x:v>0</x:v>
      </x:c>
      <x:c r="I6943">
        <x:v>255788.889354034</x:v>
      </x:c>
      <x:c r="J6943" s="10">
        <x:v>26.25</x:v>
      </x:c>
      <x:c r="K6943" s="10">
        <x:v>52</x:v>
      </x:c>
      <x:c r="L6943">
        <x:f>NA()</x:f>
      </x:c>
    </x:row>
    <x:row r="6944">
      <x:c r="A6944">
        <x:v>9313947</x:v>
      </x:c>
      <x:c r="B6944" s="1">
        <x:v>44184.6136171644</x:v>
      </x:c>
      <x:c r="C6944" s="6">
        <x:v>135.341786961667</x:v>
      </x:c>
      <x:c r="D6944" s="13" t="s">
        <x:v>68</x:v>
      </x:c>
      <x:c r="E6944">
        <x:v>5</x:v>
      </x:c>
      <x:c r="F6944">
        <x:v>22.63</x:v>
      </x:c>
      <x:c r="G6944" s="8">
        <x:v>71092.4631444619</x:v>
      </x:c>
      <x:c r="H6944" s="8">
        <x:v>0</x:v>
      </x:c>
      <x:c r="I6944">
        <x:v>255792.361401618</x:v>
      </x:c>
      <x:c r="J6944" s="10">
        <x:v>26.25</x:v>
      </x:c>
      <x:c r="K6944" s="10">
        <x:v>52</x:v>
      </x:c>
      <x:c r="L6944">
        <x:f>NA()</x:f>
      </x:c>
    </x:row>
    <x:row r="6945">
      <x:c r="A6945">
        <x:v>9313954</x:v>
      </x:c>
      <x:c r="B6945" s="1">
        <x:v>44184.6136289005</x:v>
      </x:c>
      <x:c r="C6945" s="6">
        <x:v>135.35866819</x:v>
      </x:c>
      <x:c r="D6945" s="13" t="s">
        <x:v>68</x:v>
      </x:c>
      <x:c r="E6945">
        <x:v>5</x:v>
      </x:c>
      <x:c r="F6945">
        <x:v>22.633</x:v>
      </x:c>
      <x:c r="G6945" s="8">
        <x:v>71085.1464362422</x:v>
      </x:c>
      <x:c r="H6945" s="8">
        <x:v>0</x:v>
      </x:c>
      <x:c r="I6945">
        <x:v>255793.52231658</x:v>
      </x:c>
      <x:c r="J6945" s="10">
        <x:v>26.25</x:v>
      </x:c>
      <x:c r="K6945" s="10">
        <x:v>52</x:v>
      </x:c>
      <x:c r="L6945">
        <x:f>NA()</x:f>
      </x:c>
    </x:row>
    <x:row r="6946">
      <x:c r="A6946">
        <x:v>9313962</x:v>
      </x:c>
      <x:c r="B6946" s="1">
        <x:v>44184.6136405903</x:v>
      </x:c>
      <x:c r="C6946" s="6">
        <x:v>135.375530195</x:v>
      </x:c>
      <x:c r="D6946" s="13" t="s">
        <x:v>68</x:v>
      </x:c>
      <x:c r="E6946">
        <x:v>5</x:v>
      </x:c>
      <x:c r="F6946">
        <x:v>22.634</x:v>
      </x:c>
      <x:c r="G6946" s="8">
        <x:v>71098.9372274681</x:v>
      </x:c>
      <x:c r="H6946" s="8">
        <x:v>0</x:v>
      </x:c>
      <x:c r="I6946">
        <x:v>255798.572366062</x:v>
      </x:c>
      <x:c r="J6946" s="10">
        <x:v>26.25</x:v>
      </x:c>
      <x:c r="K6946" s="10">
        <x:v>52</x:v>
      </x:c>
      <x:c r="L6946">
        <x:f>NA()</x:f>
      </x:c>
    </x:row>
    <x:row r="6947">
      <x:c r="A6947">
        <x:v>9313971</x:v>
      </x:c>
      <x:c r="B6947" s="1">
        <x:v>44184.6136517361</x:v>
      </x:c>
      <x:c r="C6947" s="6">
        <x:v>135.391590155</x:v>
      </x:c>
      <x:c r="D6947" s="13" t="s">
        <x:v>68</x:v>
      </x:c>
      <x:c r="E6947">
        <x:v>5</x:v>
      </x:c>
      <x:c r="F6947">
        <x:v>22.628</x:v>
      </x:c>
      <x:c r="G6947" s="8">
        <x:v>71088.8762741707</x:v>
      </x:c>
      <x:c r="H6947" s="8">
        <x:v>0</x:v>
      </x:c>
      <x:c r="I6947">
        <x:v>255795.930760856</x:v>
      </x:c>
      <x:c r="J6947" s="10">
        <x:v>26.25</x:v>
      </x:c>
      <x:c r="K6947" s="10">
        <x:v>52</x:v>
      </x:c>
      <x:c r="L6947">
        <x:f>NA()</x:f>
      </x:c>
    </x:row>
    <x:row r="6948">
      <x:c r="A6948">
        <x:v>9313979</x:v>
      </x:c>
      <x:c r="B6948" s="1">
        <x:v>44184.6136634606</x:v>
      </x:c>
      <x:c r="C6948" s="6">
        <x:v>135.408449013333</x:v>
      </x:c>
      <x:c r="D6948" s="13" t="s">
        <x:v>68</x:v>
      </x:c>
      <x:c r="E6948">
        <x:v>5</x:v>
      </x:c>
      <x:c r="F6948">
        <x:v>22.63</x:v>
      </x:c>
      <x:c r="G6948" s="8">
        <x:v>71092.0219659462</x:v>
      </x:c>
      <x:c r="H6948" s="8">
        <x:v>0</x:v>
      </x:c>
      <x:c r="I6948">
        <x:v>255806.396070733</x:v>
      </x:c>
      <x:c r="J6948" s="10">
        <x:v>26.25</x:v>
      </x:c>
      <x:c r="K6948" s="10">
        <x:v>52</x:v>
      </x:c>
      <x:c r="L6948">
        <x:f>NA()</x:f>
      </x:c>
    </x:row>
    <x:row r="6949">
      <x:c r="A6949">
        <x:v>9313988</x:v>
      </x:c>
      <x:c r="B6949" s="1">
        <x:v>44184.6136751968</x:v>
      </x:c>
      <x:c r="C6949" s="6">
        <x:v>135.425342181667</x:v>
      </x:c>
      <x:c r="D6949" s="13" t="s">
        <x:v>68</x:v>
      </x:c>
      <x:c r="E6949">
        <x:v>5</x:v>
      </x:c>
      <x:c r="F6949">
        <x:v>22.628</x:v>
      </x:c>
      <x:c r="G6949" s="8">
        <x:v>71096.2431610507</x:v>
      </x:c>
      <x:c r="H6949" s="8">
        <x:v>0</x:v>
      </x:c>
      <x:c r="I6949">
        <x:v>255789.66914258</x:v>
      </x:c>
      <x:c r="J6949" s="10">
        <x:v>26.25</x:v>
      </x:c>
      <x:c r="K6949" s="10">
        <x:v>52</x:v>
      </x:c>
      <x:c r="L6949">
        <x:f>NA()</x:f>
      </x:c>
    </x:row>
    <x:row r="6950">
      <x:c r="A6950">
        <x:v>9313995</x:v>
      </x:c>
      <x:c r="B6950" s="1">
        <x:v>44184.6136868866</x:v>
      </x:c>
      <x:c r="C6950" s="6">
        <x:v>135.442196571667</x:v>
      </x:c>
      <x:c r="D6950" s="13" t="s">
        <x:v>68</x:v>
      </x:c>
      <x:c r="E6950">
        <x:v>5</x:v>
      </x:c>
      <x:c r="F6950">
        <x:v>22.634</x:v>
      </x:c>
      <x:c r="G6950" s="8">
        <x:v>71086.9595929312</x:v>
      </x:c>
      <x:c r="H6950" s="8">
        <x:v>0</x:v>
      </x:c>
      <x:c r="I6950">
        <x:v>255787.658597073</x:v>
      </x:c>
      <x:c r="J6950" s="10">
        <x:v>26.25</x:v>
      </x:c>
      <x:c r="K6950" s="10">
        <x:v>52</x:v>
      </x:c>
      <x:c r="L6950">
        <x:f>NA()</x:f>
      </x:c>
    </x:row>
    <x:row r="6951">
      <x:c r="A6951">
        <x:v>9313999</x:v>
      </x:c>
      <x:c r="B6951" s="1">
        <x:v>44184.6136979977</x:v>
      </x:c>
      <x:c r="C6951" s="6">
        <x:v>135.458183161667</x:v>
      </x:c>
      <x:c r="D6951" s="13" t="s">
        <x:v>68</x:v>
      </x:c>
      <x:c r="E6951">
        <x:v>5</x:v>
      </x:c>
      <x:c r="F6951">
        <x:v>22.627</x:v>
      </x:c>
      <x:c r="G6951" s="8">
        <x:v>71088.9286354635</x:v>
      </x:c>
      <x:c r="H6951" s="8">
        <x:v>0</x:v>
      </x:c>
      <x:c r="I6951">
        <x:v>255787.558021237</x:v>
      </x:c>
      <x:c r="J6951" s="10">
        <x:v>26.25</x:v>
      </x:c>
      <x:c r="K6951" s="10">
        <x:v>52</x:v>
      </x:c>
      <x:c r="L6951">
        <x:f>NA()</x:f>
      </x:c>
    </x:row>
    <x:row r="6952">
      <x:c r="A6952">
        <x:v>9314009</x:v>
      </x:c>
      <x:c r="B6952" s="1">
        <x:v>44184.6137096875</x:v>
      </x:c>
      <x:c r="C6952" s="6">
        <x:v>135.475034936667</x:v>
      </x:c>
      <x:c r="D6952" s="13" t="s">
        <x:v>68</x:v>
      </x:c>
      <x:c r="E6952">
        <x:v>5</x:v>
      </x:c>
      <x:c r="F6952">
        <x:v>22.63</x:v>
      </x:c>
      <x:c r="G6952" s="8">
        <x:v>71085.6563550228</x:v>
      </x:c>
      <x:c r="H6952" s="8">
        <x:v>0</x:v>
      </x:c>
      <x:c r="I6952">
        <x:v>255791.831725779</x:v>
      </x:c>
      <x:c r="J6952" s="10">
        <x:v>26.25</x:v>
      </x:c>
      <x:c r="K6952" s="10">
        <x:v>52</x:v>
      </x:c>
      <x:c r="L6952">
        <x:f>NA()</x:f>
      </x:c>
    </x:row>
    <x:row r="6953">
      <x:c r="A6953">
        <x:v>9314020</x:v>
      </x:c>
      <x:c r="B6953" s="1">
        <x:v>44184.613721412</x:v>
      </x:c>
      <x:c r="C6953" s="6">
        <x:v>135.49193593</x:v>
      </x:c>
      <x:c r="D6953" s="13" t="s">
        <x:v>68</x:v>
      </x:c>
      <x:c r="E6953">
        <x:v>5</x:v>
      </x:c>
      <x:c r="F6953">
        <x:v>22.629</x:v>
      </x:c>
      <x:c r="G6953" s="8">
        <x:v>71091.4145497135</x:v>
      </x:c>
      <x:c r="H6953" s="8">
        <x:v>0</x:v>
      </x:c>
      <x:c r="I6953">
        <x:v>255789.632533367</x:v>
      </x:c>
      <x:c r="J6953" s="10">
        <x:v>26.25</x:v>
      </x:c>
      <x:c r="K6953" s="10">
        <x:v>52</x:v>
      </x:c>
      <x:c r="L6953">
        <x:f>NA()</x:f>
      </x:c>
    </x:row>
    <x:row r="6954">
      <x:c r="A6954">
        <x:v>9314023</x:v>
      </x:c>
      <x:c r="B6954" s="1">
        <x:v>44184.6137331366</x:v>
      </x:c>
      <x:c r="C6954" s="6">
        <x:v>135.508814201667</x:v>
      </x:c>
      <x:c r="D6954" s="13" t="s">
        <x:v>68</x:v>
      </x:c>
      <x:c r="E6954">
        <x:v>5</x:v>
      </x:c>
      <x:c r="F6954">
        <x:v>22.627</x:v>
      </x:c>
      <x:c r="G6954" s="8">
        <x:v>71092.6520725073</x:v>
      </x:c>
      <x:c r="H6954" s="8">
        <x:v>0</x:v>
      </x:c>
      <x:c r="I6954">
        <x:v>255786.468724896</x:v>
      </x:c>
      <x:c r="J6954" s="10">
        <x:v>26.25</x:v>
      </x:c>
      <x:c r="K6954" s="10">
        <x:v>52</x:v>
      </x:c>
      <x:c r="L6954">
        <x:f>NA()</x:f>
      </x:c>
    </x:row>
    <x:row r="6955">
      <x:c r="A6955">
        <x:v>9314030</x:v>
      </x:c>
      <x:c r="B6955" s="1">
        <x:v>44184.6137442477</x:v>
      </x:c>
      <x:c r="C6955" s="6">
        <x:v>135.524810618333</x:v>
      </x:c>
      <x:c r="D6955" s="13" t="s">
        <x:v>68</x:v>
      </x:c>
      <x:c r="E6955">
        <x:v>5</x:v>
      </x:c>
      <x:c r="F6955">
        <x:v>22.632</x:v>
      </x:c>
      <x:c r="G6955" s="8">
        <x:v>71080.8227203672</x:v>
      </x:c>
      <x:c r="H6955" s="8">
        <x:v>0</x:v>
      </x:c>
      <x:c r="I6955">
        <x:v>255780.273896537</x:v>
      </x:c>
      <x:c r="J6955" s="10">
        <x:v>26.25</x:v>
      </x:c>
      <x:c r="K6955" s="10">
        <x:v>52</x:v>
      </x:c>
      <x:c r="L6955">
        <x:f>NA()</x:f>
      </x:c>
    </x:row>
    <x:row r="6956">
      <x:c r="A6956">
        <x:v>9314038</x:v>
      </x:c>
      <x:c r="B6956" s="1">
        <x:v>44184.6137559838</x:v>
      </x:c>
      <x:c r="C6956" s="6">
        <x:v>135.541679973333</x:v>
      </x:c>
      <x:c r="D6956" s="13" t="s">
        <x:v>68</x:v>
      </x:c>
      <x:c r="E6956">
        <x:v>5</x:v>
      </x:c>
      <x:c r="F6956">
        <x:v>22.629</x:v>
      </x:c>
      <x:c r="G6956" s="8">
        <x:v>71077.1970306224</x:v>
      </x:c>
      <x:c r="H6956" s="8">
        <x:v>0</x:v>
      </x:c>
      <x:c r="I6956">
        <x:v>255790.579190738</x:v>
      </x:c>
      <x:c r="J6956" s="10">
        <x:v>26.25</x:v>
      </x:c>
      <x:c r="K6956" s="10">
        <x:v>52</x:v>
      </x:c>
      <x:c r="L6956">
        <x:f>NA()</x:f>
      </x:c>
    </x:row>
    <x:row r="6957">
      <x:c r="A6957">
        <x:v>9314048</x:v>
      </x:c>
      <x:c r="B6957" s="1">
        <x:v>44184.6137676736</x:v>
      </x:c>
      <x:c r="C6957" s="6">
        <x:v>135.558530106667</x:v>
      </x:c>
      <x:c r="D6957" s="13" t="s">
        <x:v>68</x:v>
      </x:c>
      <x:c r="E6957">
        <x:v>5</x:v>
      </x:c>
      <x:c r="F6957">
        <x:v>22.635</x:v>
      </x:c>
      <x:c r="G6957" s="8">
        <x:v>71083.4771896988</x:v>
      </x:c>
      <x:c r="H6957" s="8">
        <x:v>0</x:v>
      </x:c>
      <x:c r="I6957">
        <x:v>255782.317094829</x:v>
      </x:c>
      <x:c r="J6957" s="10">
        <x:v>26.25</x:v>
      </x:c>
      <x:c r="K6957" s="10">
        <x:v>52</x:v>
      </x:c>
      <x:c r="L6957">
        <x:f>NA()</x:f>
      </x:c>
    </x:row>
    <x:row r="6958">
      <x:c r="A6958">
        <x:v>9314058</x:v>
      </x:c>
      <x:c r="B6958" s="1">
        <x:v>44184.6137794792</x:v>
      </x:c>
      <x:c r="C6958" s="6">
        <x:v>135.575490323333</x:v>
      </x:c>
      <x:c r="D6958" s="13" t="s">
        <x:v>68</x:v>
      </x:c>
      <x:c r="E6958">
        <x:v>5</x:v>
      </x:c>
      <x:c r="F6958">
        <x:v>22.633</x:v>
      </x:c>
      <x:c r="G6958" s="8">
        <x:v>71089.8581911847</x:v>
      </x:c>
      <x:c r="H6958" s="8">
        <x:v>0</x:v>
      </x:c>
      <x:c r="I6958">
        <x:v>255763.39805192</x:v>
      </x:c>
      <x:c r="J6958" s="10">
        <x:v>26.25</x:v>
      </x:c>
      <x:c r="K6958" s="10">
        <x:v>52</x:v>
      </x:c>
      <x:c r="L6958">
        <x:f>NA()</x:f>
      </x:c>
    </x:row>
    <x:row r="6959">
      <x:c r="A6959">
        <x:v>9314064</x:v>
      </x:c>
      <x:c r="B6959" s="1">
        <x:v>44184.6137905903</x:v>
      </x:c>
      <x:c r="C6959" s="6">
        <x:v>135.591530515</x:v>
      </x:c>
      <x:c r="D6959" s="13" t="s">
        <x:v>68</x:v>
      </x:c>
      <x:c r="E6959">
        <x:v>5</x:v>
      </x:c>
      <x:c r="F6959">
        <x:v>22.627</x:v>
      </x:c>
      <x:c r="G6959" s="8">
        <x:v>71078.5489345694</x:v>
      </x:c>
      <x:c r="H6959" s="8">
        <x:v>0</x:v>
      </x:c>
      <x:c r="I6959">
        <x:v>255771.194014822</x:v>
      </x:c>
      <x:c r="J6959" s="10">
        <x:v>26.25</x:v>
      </x:c>
      <x:c r="K6959" s="10">
        <x:v>52</x:v>
      </x:c>
      <x:c r="L6959">
        <x:f>NA()</x:f>
      </x:c>
    </x:row>
    <x:row r="6960">
      <x:c r="A6960">
        <x:v>9314070</x:v>
      </x:c>
      <x:c r="B6960" s="1">
        <x:v>44184.6138023148</x:v>
      </x:c>
      <x:c r="C6960" s="6">
        <x:v>135.608418016667</x:v>
      </x:c>
      <x:c r="D6960" s="13" t="s">
        <x:v>68</x:v>
      </x:c>
      <x:c r="E6960">
        <x:v>5</x:v>
      </x:c>
      <x:c r="F6960">
        <x:v>22.634</x:v>
      </x:c>
      <x:c r="G6960" s="8">
        <x:v>71082.4588589775</x:v>
      </x:c>
      <x:c r="H6960" s="8">
        <x:v>0</x:v>
      </x:c>
      <x:c r="I6960">
        <x:v>255779.402836156</x:v>
      </x:c>
      <x:c r="J6960" s="10">
        <x:v>26.25</x:v>
      </x:c>
      <x:c r="K6960" s="10">
        <x:v>52</x:v>
      </x:c>
      <x:c r="L6960">
        <x:f>NA()</x:f>
      </x:c>
    </x:row>
    <x:row r="6961">
      <x:c r="A6961">
        <x:v>9314079</x:v>
      </x:c>
      <x:c r="B6961" s="1">
        <x:v>44184.6138140856</x:v>
      </x:c>
      <x:c r="C6961" s="6">
        <x:v>135.625339155</x:v>
      </x:c>
      <x:c r="D6961" s="13" t="s">
        <x:v>68</x:v>
      </x:c>
      <x:c r="E6961">
        <x:v>5</x:v>
      </x:c>
      <x:c r="F6961">
        <x:v>22.624</x:v>
      </x:c>
      <x:c r="G6961" s="8">
        <x:v>71081.8536275959</x:v>
      </x:c>
      <x:c r="H6961" s="8">
        <x:v>0</x:v>
      </x:c>
      <x:c r="I6961">
        <x:v>255783.802376754</x:v>
      </x:c>
      <x:c r="J6961" s="10">
        <x:v>26.25</x:v>
      </x:c>
      <x:c r="K6961" s="10">
        <x:v>52</x:v>
      </x:c>
      <x:c r="L6961">
        <x:f>NA()</x:f>
      </x:c>
    </x:row>
    <x:row r="6962">
      <x:c r="A6962">
        <x:v>9314090</x:v>
      </x:c>
      <x:c r="B6962" s="1">
        <x:v>44184.6138258102</x:v>
      </x:c>
      <x:c r="C6962" s="6">
        <x:v>135.642225571667</x:v>
      </x:c>
      <x:c r="D6962" s="13" t="s">
        <x:v>68</x:v>
      </x:c>
      <x:c r="E6962">
        <x:v>5</x:v>
      </x:c>
      <x:c r="F6962">
        <x:v>22.632</x:v>
      </x:c>
      <x:c r="G6962" s="8">
        <x:v>71085.7901693828</x:v>
      </x:c>
      <x:c r="H6962" s="8">
        <x:v>0</x:v>
      </x:c>
      <x:c r="I6962">
        <x:v>255782.478753566</x:v>
      </x:c>
      <x:c r="J6962" s="10">
        <x:v>26.25</x:v>
      </x:c>
      <x:c r="K6962" s="10">
        <x:v>52</x:v>
      </x:c>
      <x:c r="L6962">
        <x:f>NA()</x:f>
      </x:c>
    </x:row>
    <x:row r="6963">
      <x:c r="A6963">
        <x:v>9314096</x:v>
      </x:c>
      <x:c r="B6963" s="1">
        <x:v>44184.613836956</x:v>
      </x:c>
      <x:c r="C6963" s="6">
        <x:v>135.658275911667</x:v>
      </x:c>
      <x:c r="D6963" s="13" t="s">
        <x:v>68</x:v>
      </x:c>
      <x:c r="E6963">
        <x:v>5</x:v>
      </x:c>
      <x:c r="F6963">
        <x:v>22.631</x:v>
      </x:c>
      <x:c r="G6963" s="8">
        <x:v>71080.7212524446</x:v>
      </x:c>
      <x:c r="H6963" s="8">
        <x:v>0</x:v>
      </x:c>
      <x:c r="I6963">
        <x:v>255771.790536233</x:v>
      </x:c>
      <x:c r="J6963" s="10">
        <x:v>26.25</x:v>
      </x:c>
      <x:c r="K6963" s="10">
        <x:v>52</x:v>
      </x:c>
      <x:c r="L6963">
        <x:f>NA()</x:f>
      </x:c>
    </x:row>
    <x:row r="6964">
      <x:c r="A6964">
        <x:v>9314106</x:v>
      </x:c>
      <x:c r="B6964" s="1">
        <x:v>44184.6138486458</x:v>
      </x:c>
      <x:c r="C6964" s="6">
        <x:v>135.675115681667</x:v>
      </x:c>
      <x:c r="D6964" s="13" t="s">
        <x:v>68</x:v>
      </x:c>
      <x:c r="E6964">
        <x:v>5</x:v>
      </x:c>
      <x:c r="F6964">
        <x:v>22.631</x:v>
      </x:c>
      <x:c r="G6964" s="8">
        <x:v>71083.490964438</x:v>
      </x:c>
      <x:c r="H6964" s="8">
        <x:v>0</x:v>
      </x:c>
      <x:c r="I6964">
        <x:v>255791.430754952</x:v>
      </x:c>
      <x:c r="J6964" s="10">
        <x:v>26.25</x:v>
      </x:c>
      <x:c r="K6964" s="10">
        <x:v>52</x:v>
      </x:c>
      <x:c r="L6964">
        <x:f>NA()</x:f>
      </x:c>
    </x:row>
    <x:row r="6965">
      <x:c r="A6965">
        <x:v>9314113</x:v>
      </x:c>
      <x:c r="B6965" s="1">
        <x:v>44184.6138604167</x:v>
      </x:c>
      <x:c r="C6965" s="6">
        <x:v>135.692090466667</x:v>
      </x:c>
      <x:c r="D6965" s="13" t="s">
        <x:v>68</x:v>
      </x:c>
      <x:c r="E6965">
        <x:v>5</x:v>
      </x:c>
      <x:c r="F6965">
        <x:v>22.626</x:v>
      </x:c>
      <x:c r="G6965" s="8">
        <x:v>71080.6439162397</x:v>
      </x:c>
      <x:c r="H6965" s="8">
        <x:v>0</x:v>
      </x:c>
      <x:c r="I6965">
        <x:v>255788.949969912</x:v>
      </x:c>
      <x:c r="J6965" s="10">
        <x:v>26.25</x:v>
      </x:c>
      <x:c r="K6965" s="10">
        <x:v>52</x:v>
      </x:c>
      <x:c r="L6965">
        <x:f>NA()</x:f>
      </x:c>
    </x:row>
    <x:row r="6966">
      <x:c r="A6966">
        <x:v>9314119</x:v>
      </x:c>
      <x:c r="B6966" s="1">
        <x:v>44184.6138715625</x:v>
      </x:c>
      <x:c r="C6966" s="6">
        <x:v>135.708112333333</x:v>
      </x:c>
      <x:c r="D6966" s="13" t="s">
        <x:v>68</x:v>
      </x:c>
      <x:c r="E6966">
        <x:v>5</x:v>
      </x:c>
      <x:c r="F6966">
        <x:v>22.637</x:v>
      </x:c>
      <x:c r="G6966" s="8">
        <x:v>71084.3182111922</x:v>
      </x:c>
      <x:c r="H6966" s="8">
        <x:v>0</x:v>
      </x:c>
      <x:c r="I6966">
        <x:v>255774.7429604</x:v>
      </x:c>
      <x:c r="J6966" s="10">
        <x:v>26.25</x:v>
      </x:c>
      <x:c r="K6966" s="10">
        <x:v>52</x:v>
      </x:c>
      <x:c r="L6966">
        <x:f>NA()</x:f>
      </x:c>
    </x:row>
    <x:row r="6967">
      <x:c r="A6967">
        <x:v>9314129</x:v>
      </x:c>
      <x:c r="B6967" s="1">
        <x:v>44184.6138833681</x:v>
      </x:c>
      <x:c r="C6967" s="6">
        <x:v>135.72514193</x:v>
      </x:c>
      <x:c r="D6967" s="13" t="s">
        <x:v>68</x:v>
      </x:c>
      <x:c r="E6967">
        <x:v>5</x:v>
      </x:c>
      <x:c r="F6967">
        <x:v>22.629</x:v>
      </x:c>
      <x:c r="G6967" s="8">
        <x:v>71071.9719941046</x:v>
      </x:c>
      <x:c r="H6967" s="8">
        <x:v>0</x:v>
      </x:c>
      <x:c r="I6967">
        <x:v>255775.830535479</x:v>
      </x:c>
      <x:c r="J6967" s="10">
        <x:v>26.25</x:v>
      </x:c>
      <x:c r="K6967" s="10">
        <x:v>52</x:v>
      </x:c>
      <x:c r="L6967">
        <x:f>NA()</x:f>
      </x:c>
    </x:row>
    <x:row r="6968">
      <x:c r="A6968">
        <x:v>9314138</x:v>
      </x:c>
      <x:c r="B6968" s="1">
        <x:v>44184.6138951042</x:v>
      </x:c>
      <x:c r="C6968" s="6">
        <x:v>135.742001441667</x:v>
      </x:c>
      <x:c r="D6968" s="13" t="s">
        <x:v>68</x:v>
      </x:c>
      <x:c r="E6968">
        <x:v>5</x:v>
      </x:c>
      <x:c r="F6968">
        <x:v>22.629</x:v>
      </x:c>
      <x:c r="G6968" s="8">
        <x:v>71078.142079619</x:v>
      </x:c>
      <x:c r="H6968" s="8">
        <x:v>0</x:v>
      </x:c>
      <x:c r="I6968">
        <x:v>255782.449714183</x:v>
      </x:c>
      <x:c r="J6968" s="10">
        <x:v>26.25</x:v>
      </x:c>
      <x:c r="K6968" s="10">
        <x:v>52</x:v>
      </x:c>
      <x:c r="L6968">
        <x:f>NA()</x:f>
      </x:c>
    </x:row>
    <x:row r="6969">
      <x:c r="A6969">
        <x:v>9314146</x:v>
      </x:c>
      <x:c r="B6969" s="1">
        <x:v>44184.6139068287</x:v>
      </x:c>
      <x:c r="C6969" s="6">
        <x:v>135.758907551667</x:v>
      </x:c>
      <x:c r="D6969" s="13" t="s">
        <x:v>68</x:v>
      </x:c>
      <x:c r="E6969">
        <x:v>5</x:v>
      </x:c>
      <x:c r="F6969">
        <x:v>22.629</x:v>
      </x:c>
      <x:c r="G6969" s="8">
        <x:v>71081.5250287806</x:v>
      </x:c>
      <x:c r="H6969" s="8">
        <x:v>0</x:v>
      </x:c>
      <x:c r="I6969">
        <x:v>255776.66009845</x:v>
      </x:c>
      <x:c r="J6969" s="10">
        <x:v>26.25</x:v>
      </x:c>
      <x:c r="K6969" s="10">
        <x:v>52</x:v>
      </x:c>
      <x:c r="L6969">
        <x:f>NA()</x:f>
      </x:c>
    </x:row>
    <x:row r="6970">
      <x:c r="A6970">
        <x:v>9314154</x:v>
      </x:c>
      <x:c r="B6970" s="1">
        <x:v>44184.6139180208</x:v>
      </x:c>
      <x:c r="C6970" s="6">
        <x:v>135.774993825</x:v>
      </x:c>
      <x:c r="D6970" s="13" t="s">
        <x:v>68</x:v>
      </x:c>
      <x:c r="E6970">
        <x:v>5</x:v>
      </x:c>
      <x:c r="F6970">
        <x:v>22.63</x:v>
      </x:c>
      <x:c r="G6970" s="8">
        <x:v>71083.5512333211</x:v>
      </x:c>
      <x:c r="H6970" s="8">
        <x:v>0</x:v>
      </x:c>
      <x:c r="I6970">
        <x:v>255778.537286515</x:v>
      </x:c>
      <x:c r="J6970" s="10">
        <x:v>26.25</x:v>
      </x:c>
      <x:c r="K6970" s="10">
        <x:v>52</x:v>
      </x:c>
      <x:c r="L6970">
        <x:f>NA()</x:f>
      </x:c>
    </x:row>
    <x:row r="6971">
      <x:c r="A6971">
        <x:v>9314163</x:v>
      </x:c>
      <x:c r="B6971" s="1">
        <x:v>44184.6139297106</x:v>
      </x:c>
      <x:c r="C6971" s="6">
        <x:v>135.791855008333</x:v>
      </x:c>
      <x:c r="D6971" s="13" t="s">
        <x:v>68</x:v>
      </x:c>
      <x:c r="E6971">
        <x:v>5</x:v>
      </x:c>
      <x:c r="F6971">
        <x:v>22.631</x:v>
      </x:c>
      <x:c r="G6971" s="8">
        <x:v>71082.5226535324</x:v>
      </x:c>
      <x:c r="H6971" s="8">
        <x:v>0</x:v>
      </x:c>
      <x:c r="I6971">
        <x:v>255785.061741027</x:v>
      </x:c>
      <x:c r="J6971" s="10">
        <x:v>26.25</x:v>
      </x:c>
      <x:c r="K6971" s="10">
        <x:v>52</x:v>
      </x:c>
      <x:c r="L6971">
        <x:f>NA()</x:f>
      </x:c>
    </x:row>
    <x:row r="6972">
      <x:c r="A6972">
        <x:v>9314171</x:v>
      </x:c>
      <x:c r="B6972" s="1">
        <x:v>44184.6139414005</x:v>
      </x:c>
      <x:c r="C6972" s="6">
        <x:v>135.808706496667</x:v>
      </x:c>
      <x:c r="D6972" s="13" t="s">
        <x:v>68</x:v>
      </x:c>
      <x:c r="E6972">
        <x:v>5</x:v>
      </x:c>
      <x:c r="F6972">
        <x:v>22.632</x:v>
      </x:c>
      <x:c r="G6972" s="8">
        <x:v>71080.6258957184</x:v>
      </x:c>
      <x:c r="H6972" s="8">
        <x:v>0</x:v>
      </x:c>
      <x:c r="I6972">
        <x:v>255782.112191149</x:v>
      </x:c>
      <x:c r="J6972" s="10">
        <x:v>26.25</x:v>
      </x:c>
      <x:c r="K6972" s="10">
        <x:v>52</x:v>
      </x:c>
      <x:c r="L6972">
        <x:f>NA()</x:f>
      </x:c>
    </x:row>
    <x:row r="6973">
      <x:c r="A6973">
        <x:v>9314178</x:v>
      </x:c>
      <x:c r="B6973" s="1">
        <x:v>44184.613953206</x:v>
      </x:c>
      <x:c r="C6973" s="6">
        <x:v>135.825656493333</x:v>
      </x:c>
      <x:c r="D6973" s="13" t="s">
        <x:v>68</x:v>
      </x:c>
      <x:c r="E6973">
        <x:v>5</x:v>
      </x:c>
      <x:c r="F6973">
        <x:v>22.628</x:v>
      </x:c>
      <x:c r="G6973" s="8">
        <x:v>71079.373593336</x:v>
      </x:c>
      <x:c r="H6973" s="8">
        <x:v>0</x:v>
      </x:c>
      <x:c r="I6973">
        <x:v>255783.968561813</x:v>
      </x:c>
      <x:c r="J6973" s="10">
        <x:v>26.25</x:v>
      </x:c>
      <x:c r="K6973" s="10">
        <x:v>52</x:v>
      </x:c>
      <x:c r="L6973">
        <x:f>NA()</x:f>
      </x:c>
    </x:row>
    <x:row r="6974">
      <x:c r="A6974">
        <x:v>9314182</x:v>
      </x:c>
      <x:c r="B6974" s="1">
        <x:v>44184.6139644329</x:v>
      </x:c>
      <x:c r="C6974" s="6">
        <x:v>135.8418369</x:v>
      </x:c>
      <x:c r="D6974" s="13" t="s">
        <x:v>68</x:v>
      </x:c>
      <x:c r="E6974">
        <x:v>5</x:v>
      </x:c>
      <x:c r="F6974">
        <x:v>22.625</x:v>
      </x:c>
      <x:c r="G6974" s="8">
        <x:v>71076.4426639033</x:v>
      </x:c>
      <x:c r="H6974" s="8">
        <x:v>0</x:v>
      </x:c>
      <x:c r="I6974">
        <x:v>255781.067886507</x:v>
      </x:c>
      <x:c r="J6974" s="10">
        <x:v>26.25</x:v>
      </x:c>
      <x:c r="K6974" s="10">
        <x:v>52</x:v>
      </x:c>
      <x:c r="L6974">
        <x:f>NA()</x:f>
      </x:c>
    </x:row>
    <x:row r="6975">
      <x:c r="A6975">
        <x:v>9314196</x:v>
      </x:c>
      <x:c r="B6975" s="1">
        <x:v>44184.6139761227</x:v>
      </x:c>
      <x:c r="C6975" s="6">
        <x:v>135.858670916667</x:v>
      </x:c>
      <x:c r="D6975" s="13" t="s">
        <x:v>68</x:v>
      </x:c>
      <x:c r="E6975">
        <x:v>5</x:v>
      </x:c>
      <x:c r="F6975">
        <x:v>22.632</x:v>
      </x:c>
      <x:c r="G6975" s="8">
        <x:v>71070.3418445997</x:v>
      </x:c>
      <x:c r="H6975" s="8">
        <x:v>0</x:v>
      </x:c>
      <x:c r="I6975">
        <x:v>255764.729329096</x:v>
      </x:c>
      <x:c r="J6975" s="10">
        <x:v>26.25</x:v>
      </x:c>
      <x:c r="K6975" s="10">
        <x:v>52</x:v>
      </x:c>
      <x:c r="L6975">
        <x:f>NA()</x:f>
      </x:c>
    </x:row>
    <x:row r="6976">
      <x:c r="A6976">
        <x:v>9314199</x:v>
      </x:c>
      <x:c r="B6976" s="1">
        <x:v>44184.6139878125</x:v>
      </x:c>
      <x:c r="C6976" s="6">
        <x:v>135.875510591667</x:v>
      </x:c>
      <x:c r="D6976" s="13" t="s">
        <x:v>68</x:v>
      </x:c>
      <x:c r="E6976">
        <x:v>5</x:v>
      </x:c>
      <x:c r="F6976">
        <x:v>22.631</x:v>
      </x:c>
      <x:c r="G6976" s="8">
        <x:v>71073.9799628012</x:v>
      </x:c>
      <x:c r="H6976" s="8">
        <x:v>0</x:v>
      </x:c>
      <x:c r="I6976">
        <x:v>255775.074519579</x:v>
      </x:c>
      <x:c r="J6976" s="10">
        <x:v>26.25</x:v>
      </x:c>
      <x:c r="K6976" s="10">
        <x:v>52</x:v>
      </x:c>
      <x:c r="L6976">
        <x:f>NA()</x:f>
      </x:c>
    </x:row>
    <x:row r="6977">
      <x:c r="A6977">
        <x:v>9314207</x:v>
      </x:c>
      <x:c r="B6977" s="1">
        <x:v>44184.6139989236</x:v>
      </x:c>
      <x:c r="C6977" s="6">
        <x:v>135.891526185</x:v>
      </x:c>
      <x:c r="D6977" s="13" t="s">
        <x:v>68</x:v>
      </x:c>
      <x:c r="E6977">
        <x:v>5</x:v>
      </x:c>
      <x:c r="F6977">
        <x:v>22.631</x:v>
      </x:c>
      <x:c r="G6977" s="8">
        <x:v>71080.814152224</x:v>
      </x:c>
      <x:c r="H6977" s="8">
        <x:v>0</x:v>
      </x:c>
      <x:c r="I6977">
        <x:v>255767.431436406</x:v>
      </x:c>
      <x:c r="J6977" s="10">
        <x:v>26.25</x:v>
      </x:c>
      <x:c r="K6977" s="10">
        <x:v>52</x:v>
      </x:c>
      <x:c r="L6977">
        <x:f>NA()</x:f>
      </x:c>
    </x:row>
    <x:row r="6978">
      <x:c r="A6978">
        <x:v>9314215</x:v>
      </x:c>
      <x:c r="B6978" s="1">
        <x:v>44184.6140106134</x:v>
      </x:c>
      <x:c r="C6978" s="6">
        <x:v>135.908380641667</x:v>
      </x:c>
      <x:c r="D6978" s="13" t="s">
        <x:v>68</x:v>
      </x:c>
      <x:c r="E6978">
        <x:v>5</x:v>
      </x:c>
      <x:c r="F6978">
        <x:v>22.633</x:v>
      </x:c>
      <x:c r="G6978" s="8">
        <x:v>71076.5417980093</x:v>
      </x:c>
      <x:c r="H6978" s="8">
        <x:v>0</x:v>
      </x:c>
      <x:c r="I6978">
        <x:v>255774.007000973</x:v>
      </x:c>
      <x:c r="J6978" s="10">
        <x:v>26.25</x:v>
      </x:c>
      <x:c r="K6978" s="10">
        <x:v>52</x:v>
      </x:c>
      <x:c r="L6978">
        <x:f>NA()</x:f>
      </x:c>
    </x:row>
    <x:row r="6979">
      <x:c r="A6979">
        <x:v>9314223</x:v>
      </x:c>
      <x:c r="B6979" s="1">
        <x:v>44184.614022338</x:v>
      </x:c>
      <x:c r="C6979" s="6">
        <x:v>135.925271365</x:v>
      </x:c>
      <x:c r="D6979" s="13" t="s">
        <x:v>68</x:v>
      </x:c>
      <x:c r="E6979">
        <x:v>5</x:v>
      </x:c>
      <x:c r="F6979">
        <x:v>22.627</x:v>
      </x:c>
      <x:c r="G6979" s="8">
        <x:v>71068.7832048887</x:v>
      </x:c>
      <x:c r="H6979" s="8">
        <x:v>0</x:v>
      </x:c>
      <x:c r="I6979">
        <x:v>255775.827264793</x:v>
      </x:c>
      <x:c r="J6979" s="10">
        <x:v>26.25</x:v>
      </x:c>
      <x:c r="K6979" s="10">
        <x:v>52</x:v>
      </x:c>
      <x:c r="L6979">
        <x:f>NA()</x:f>
      </x:c>
    </x:row>
    <x:row r="6980">
      <x:c r="A6980">
        <x:v>9314233</x:v>
      </x:c>
      <x:c r="B6980" s="1">
        <x:v>44184.6140341088</x:v>
      </x:c>
      <x:c r="C6980" s="6">
        <x:v>135.942183835</x:v>
      </x:c>
      <x:c r="D6980" s="13" t="s">
        <x:v>68</x:v>
      </x:c>
      <x:c r="E6980">
        <x:v>5</x:v>
      </x:c>
      <x:c r="F6980">
        <x:v>22.624</x:v>
      </x:c>
      <x:c r="G6980" s="8">
        <x:v>71076.4762535004</x:v>
      </x:c>
      <x:c r="H6980" s="8">
        <x:v>0</x:v>
      </x:c>
      <x:c r="I6980">
        <x:v>255782.405769359</x:v>
      </x:c>
      <x:c r="J6980" s="10">
        <x:v>26.25</x:v>
      </x:c>
      <x:c r="K6980" s="10">
        <x:v>52</x:v>
      </x:c>
      <x:c r="L6980">
        <x:f>NA()</x:f>
      </x:c>
    </x:row>
    <x:row r="6981">
      <x:c r="A6981">
        <x:v>9314238</x:v>
      </x:c>
      <x:c r="B6981" s="1">
        <x:v>44184.6140452199</x:v>
      </x:c>
      <x:c r="C6981" s="6">
        <x:v>135.958190948333</x:v>
      </x:c>
      <x:c r="D6981" s="13" t="s">
        <x:v>68</x:v>
      </x:c>
      <x:c r="E6981">
        <x:v>5</x:v>
      </x:c>
      <x:c r="F6981">
        <x:v>22.629</x:v>
      </x:c>
      <x:c r="G6981" s="8">
        <x:v>71070.497018578</x:v>
      </x:c>
      <x:c r="H6981" s="8">
        <x:v>0</x:v>
      </x:c>
      <x:c r="I6981">
        <x:v>255768.235433807</x:v>
      </x:c>
      <x:c r="J6981" s="10">
        <x:v>26.25</x:v>
      </x:c>
      <x:c r="K6981" s="10">
        <x:v>52</x:v>
      </x:c>
      <x:c r="L6981">
        <x:f>NA()</x:f>
      </x:c>
    </x:row>
    <x:row r="6982">
      <x:c r="A6982">
        <x:v>9314247</x:v>
      </x:c>
      <x:c r="B6982" s="1">
        <x:v>44184.6140569097</x:v>
      </x:c>
      <x:c r="C6982" s="6">
        <x:v>135.975035848333</x:v>
      </x:c>
      <x:c r="D6982" s="13" t="s">
        <x:v>68</x:v>
      </x:c>
      <x:c r="E6982">
        <x:v>5</x:v>
      </x:c>
      <x:c r="F6982">
        <x:v>22.628</x:v>
      </x:c>
      <x:c r="G6982" s="8">
        <x:v>71066.8780575426</x:v>
      </x:c>
      <x:c r="H6982" s="8">
        <x:v>0</x:v>
      </x:c>
      <x:c r="I6982">
        <x:v>255775.66219984</x:v>
      </x:c>
      <x:c r="J6982" s="10">
        <x:v>26.25</x:v>
      </x:c>
      <x:c r="K6982" s="10">
        <x:v>52</x:v>
      </x:c>
      <x:c r="L6982">
        <x:f>NA()</x:f>
      </x:c>
    </x:row>
    <x:row r="6983">
      <x:c r="A6983">
        <x:v>9314257</x:v>
      </x:c>
      <x:c r="B6983" s="1">
        <x:v>44184.6140687153</x:v>
      </x:c>
      <x:c r="C6983" s="6">
        <x:v>135.991998343333</x:v>
      </x:c>
      <x:c r="D6983" s="13" t="s">
        <x:v>68</x:v>
      </x:c>
      <x:c r="E6983">
        <x:v>5</x:v>
      </x:c>
      <x:c r="F6983">
        <x:v>22.63</x:v>
      </x:c>
      <x:c r="G6983" s="8">
        <x:v>71069.8368632481</x:v>
      </x:c>
      <x:c r="H6983" s="8">
        <x:v>0</x:v>
      </x:c>
      <x:c r="I6983">
        <x:v>255770.095229018</x:v>
      </x:c>
      <x:c r="J6983" s="10">
        <x:v>26.25</x:v>
      </x:c>
      <x:c r="K6983" s="10">
        <x:v>52</x:v>
      </x:c>
      <x:c r="L6983">
        <x:f>NA()</x:f>
      </x:c>
    </x:row>
    <x:row r="6984">
      <x:c r="A6984">
        <x:v>9314267</x:v>
      </x:c>
      <x:c r="B6984" s="1">
        <x:v>44184.6140804398</x:v>
      </x:c>
      <x:c r="C6984" s="6">
        <x:v>136.00892741</x:v>
      </x:c>
      <x:c r="D6984" s="13" t="s">
        <x:v>68</x:v>
      </x:c>
      <x:c r="E6984">
        <x:v>5</x:v>
      </x:c>
      <x:c r="F6984">
        <x:v>22.628</x:v>
      </x:c>
      <x:c r="G6984" s="8">
        <x:v>71066.8859135878</x:v>
      </x:c>
      <x:c r="H6984" s="8">
        <x:v>0</x:v>
      </x:c>
      <x:c r="I6984">
        <x:v>255764.507234165</x:v>
      </x:c>
      <x:c r="J6984" s="10">
        <x:v>26.25</x:v>
      </x:c>
      <x:c r="K6984" s="10">
        <x:v>52</x:v>
      </x:c>
      <x:c r="L6984">
        <x:f>NA()</x:f>
      </x:c>
    </x:row>
    <x:row r="6985">
      <x:c r="A6985">
        <x:v>9314271</x:v>
      </x:c>
      <x:c r="B6985" s="1">
        <x:v>44184.6140915509</x:v>
      </x:c>
      <x:c r="C6985" s="6">
        <x:v>136.024924966667</x:v>
      </x:c>
      <x:c r="D6985" s="13" t="s">
        <x:v>68</x:v>
      </x:c>
      <x:c r="E6985">
        <x:v>5</x:v>
      </x:c>
      <x:c r="F6985">
        <x:v>22.63</x:v>
      </x:c>
      <x:c r="G6985" s="8">
        <x:v>71067.3042093356</x:v>
      </x:c>
      <x:c r="H6985" s="8">
        <x:v>0</x:v>
      </x:c>
      <x:c r="I6985">
        <x:v>255762.680530959</x:v>
      </x:c>
      <x:c r="J6985" s="10">
        <x:v>26.25</x:v>
      </x:c>
      <x:c r="K6985" s="10">
        <x:v>52</x:v>
      </x:c>
      <x:c r="L6985">
        <x:f>NA()</x:f>
      </x:c>
    </x:row>
    <x:row r="6986">
      <x:c r="A6986">
        <x:v>9314280</x:v>
      </x:c>
      <x:c r="B6986" s="1">
        <x:v>44184.6141032407</x:v>
      </x:c>
      <x:c r="C6986" s="6">
        <x:v>136.041770423333</x:v>
      </x:c>
      <x:c r="D6986" s="13" t="s">
        <x:v>68</x:v>
      </x:c>
      <x:c r="E6986">
        <x:v>5</x:v>
      </x:c>
      <x:c r="F6986">
        <x:v>22.629</x:v>
      </x:c>
      <x:c r="G6986" s="8">
        <x:v>71069.3423156263</x:v>
      </x:c>
      <x:c r="H6986" s="8">
        <x:v>0</x:v>
      </x:c>
      <x:c r="I6986">
        <x:v>255767.36557125</x:v>
      </x:c>
      <x:c r="J6986" s="10">
        <x:v>26.25</x:v>
      </x:c>
      <x:c r="K6986" s="10">
        <x:v>52</x:v>
      </x:c>
      <x:c r="L6986">
        <x:f>NA()</x:f>
      </x:c>
    </x:row>
    <x:row r="6987">
      <x:c r="A6987">
        <x:v>9314288</x:v>
      </x:c>
      <x:c r="B6987" s="1">
        <x:v>44184.6141149653</x:v>
      </x:c>
      <x:c r="C6987" s="6">
        <x:v>136.058615055</x:v>
      </x:c>
      <x:c r="D6987" s="13" t="s">
        <x:v>68</x:v>
      </x:c>
      <x:c r="E6987">
        <x:v>5</x:v>
      </x:c>
      <x:c r="F6987">
        <x:v>22.627</x:v>
      </x:c>
      <x:c r="G6987" s="8">
        <x:v>71071.5070260156</x:v>
      </x:c>
      <x:c r="H6987" s="8">
        <x:v>0</x:v>
      </x:c>
      <x:c r="I6987">
        <x:v>255778.353905141</x:v>
      </x:c>
      <x:c r="J6987" s="10">
        <x:v>26.25</x:v>
      </x:c>
      <x:c r="K6987" s="10">
        <x:v>52</x:v>
      </x:c>
      <x:c r="L6987">
        <x:f>NA()</x:f>
      </x:c>
    </x:row>
    <x:row r="6988">
      <x:c r="A6988">
        <x:v>9314299</x:v>
      </x:c>
      <x:c r="B6988" s="1">
        <x:v>44184.6141266551</x:v>
      </x:c>
      <x:c r="C6988" s="6">
        <x:v>136.075453606667</x:v>
      </x:c>
      <x:c r="D6988" s="13" t="s">
        <x:v>68</x:v>
      </x:c>
      <x:c r="E6988">
        <x:v>5</x:v>
      </x:c>
      <x:c r="F6988">
        <x:v>22.626</x:v>
      </x:c>
      <x:c r="G6988" s="8">
        <x:v>71066.807746034</x:v>
      </x:c>
      <x:c r="H6988" s="8">
        <x:v>0</x:v>
      </x:c>
      <x:c r="I6988">
        <x:v>255757.041345622</x:v>
      </x:c>
      <x:c r="J6988" s="10">
        <x:v>26.25</x:v>
      </x:c>
      <x:c r="K6988" s="10">
        <x:v>52</x:v>
      </x:c>
      <x:c r="L6988">
        <x:f>NA()</x:f>
      </x:c>
    </x:row>
    <x:row r="6989">
      <x:c r="A6989">
        <x:v>9314305</x:v>
      </x:c>
      <x:c r="B6989" s="1">
        <x:v>44184.6141378819</x:v>
      </x:c>
      <x:c r="C6989" s="6">
        <x:v>136.091644486667</x:v>
      </x:c>
      <x:c r="D6989" s="13" t="s">
        <x:v>68</x:v>
      </x:c>
      <x:c r="E6989">
        <x:v>5</x:v>
      </x:c>
      <x:c r="F6989">
        <x:v>22.631</x:v>
      </x:c>
      <x:c r="G6989" s="8">
        <x:v>71069.5163559899</x:v>
      </x:c>
      <x:c r="H6989" s="8">
        <x:v>0</x:v>
      </x:c>
      <x:c r="I6989">
        <x:v>255773.082995644</x:v>
      </x:c>
      <x:c r="J6989" s="10">
        <x:v>26.25</x:v>
      </x:c>
      <x:c r="K6989" s="10">
        <x:v>52</x:v>
      </x:c>
      <x:c r="L6989">
        <x:f>NA()</x:f>
      </x:c>
    </x:row>
    <x:row r="6990">
      <x:c r="A6990">
        <x:v>9314316</x:v>
      </x:c>
      <x:c r="B6990" s="1">
        <x:v>44184.6141496181</x:v>
      </x:c>
      <x:c r="C6990" s="6">
        <x:v>136.108504875</x:v>
      </x:c>
      <x:c r="D6990" s="13" t="s">
        <x:v>68</x:v>
      </x:c>
      <x:c r="E6990">
        <x:v>5</x:v>
      </x:c>
      <x:c r="F6990">
        <x:v>22.63</x:v>
      </x:c>
      <x:c r="G6990" s="8">
        <x:v>71064.7243784647</x:v>
      </x:c>
      <x:c r="H6990" s="8">
        <x:v>0</x:v>
      </x:c>
      <x:c r="I6990">
        <x:v>255755.041516283</x:v>
      </x:c>
      <x:c r="J6990" s="10">
        <x:v>26.25</x:v>
      </x:c>
      <x:c r="K6990" s="10">
        <x:v>52</x:v>
      </x:c>
      <x:c r="L6990">
        <x:f>NA()</x:f>
      </x:c>
    </x:row>
    <x:row r="6991">
      <x:c r="A6991">
        <x:v>9314322</x:v>
      </x:c>
      <x:c r="B6991" s="1">
        <x:v>44184.6141613426</x:v>
      </x:c>
      <x:c r="C6991" s="6">
        <x:v>136.125393943333</x:v>
      </x:c>
      <x:c r="D6991" s="13" t="s">
        <x:v>68</x:v>
      </x:c>
      <x:c r="E6991">
        <x:v>5</x:v>
      </x:c>
      <x:c r="F6991">
        <x:v>22.624</x:v>
      </x:c>
      <x:c r="G6991" s="8">
        <x:v>71066.8977737598</x:v>
      </x:c>
      <x:c r="H6991" s="8">
        <x:v>0</x:v>
      </x:c>
      <x:c r="I6991">
        <x:v>255765.652499276</x:v>
      </x:c>
      <x:c r="J6991" s="10">
        <x:v>26.25</x:v>
      </x:c>
      <x:c r="K6991" s="10">
        <x:v>52</x:v>
      </x:c>
      <x:c r="L6991">
        <x:f>NA()</x:f>
      </x:c>
    </x:row>
    <x:row r="6992">
      <x:c r="A6992">
        <x:v>9314333</x:v>
      </x:c>
      <x:c r="B6992" s="1">
        <x:v>44184.6141730324</x:v>
      </x:c>
      <x:c r="C6992" s="6">
        <x:v>136.142243963333</x:v>
      </x:c>
      <x:c r="D6992" s="13" t="s">
        <x:v>68</x:v>
      </x:c>
      <x:c r="E6992">
        <x:v>5</x:v>
      </x:c>
      <x:c r="F6992">
        <x:v>22.632</x:v>
      </x:c>
      <x:c r="G6992" s="8">
        <x:v>71070.571313383</x:v>
      </x:c>
      <x:c r="H6992" s="8">
        <x:v>0</x:v>
      </x:c>
      <x:c r="I6992">
        <x:v>255764.339391859</x:v>
      </x:c>
      <x:c r="J6992" s="10">
        <x:v>26.25</x:v>
      </x:c>
      <x:c r="K6992" s="10">
        <x:v>52</x:v>
      </x:c>
      <x:c r="L6992">
        <x:f>NA()</x:f>
      </x:c>
    </x:row>
    <x:row r="6993">
      <x:c r="A6993">
        <x:v>9314334</x:v>
      </x:c>
      <x:c r="B6993" s="1">
        <x:v>44184.6141841435</x:v>
      </x:c>
      <x:c r="C6993" s="6">
        <x:v>136.158248245</x:v>
      </x:c>
      <x:c r="D6993" s="13" t="s">
        <x:v>68</x:v>
      </x:c>
      <x:c r="E6993">
        <x:v>5</x:v>
      </x:c>
      <x:c r="F6993">
        <x:v>22.628</x:v>
      </x:c>
      <x:c r="G6993" s="8">
        <x:v>71059.310717255</x:v>
      </x:c>
      <x:c r="H6993" s="8">
        <x:v>0</x:v>
      </x:c>
      <x:c r="I6993">
        <x:v>255766.919450276</x:v>
      </x:c>
      <x:c r="J6993" s="10">
        <x:v>26.25</x:v>
      </x:c>
      <x:c r="K6993" s="10">
        <x:v>52</x:v>
      </x:c>
      <x:c r="L6993">
        <x:f>NA()</x:f>
      </x:c>
    </x:row>
    <x:row r="6994">
      <x:c r="A6994">
        <x:v>9314345</x:v>
      </x:c>
      <x:c r="B6994" s="1">
        <x:v>44184.6141958681</x:v>
      </x:c>
      <x:c r="C6994" s="6">
        <x:v>136.17513589</x:v>
      </x:c>
      <x:c r="D6994" s="13" t="s">
        <x:v>68</x:v>
      </x:c>
      <x:c r="E6994">
        <x:v>5</x:v>
      </x:c>
      <x:c r="F6994">
        <x:v>22.625</x:v>
      </x:c>
      <x:c r="G6994" s="8">
        <x:v>71060.6171592159</x:v>
      </x:c>
      <x:c r="H6994" s="8">
        <x:v>0</x:v>
      </x:c>
      <x:c r="I6994">
        <x:v>255754.978776504</x:v>
      </x:c>
      <x:c r="J6994" s="10">
        <x:v>26.25</x:v>
      </x:c>
      <x:c r="K6994" s="10">
        <x:v>52</x:v>
      </x:c>
      <x:c r="L6994">
        <x:f>NA()</x:f>
      </x:c>
    </x:row>
    <x:row r="6995">
      <x:c r="A6995">
        <x:v>9314353</x:v>
      </x:c>
      <x:c r="B6995" s="1">
        <x:v>44184.6142075579</x:v>
      </x:c>
      <x:c r="C6995" s="6">
        <x:v>136.19198246</x:v>
      </x:c>
      <x:c r="D6995" s="13" t="s">
        <x:v>68</x:v>
      </x:c>
      <x:c r="E6995">
        <x:v>5</x:v>
      </x:c>
      <x:c r="F6995">
        <x:v>22.625</x:v>
      </x:c>
      <x:c r="G6995" s="8">
        <x:v>71066.8556500504</x:v>
      </x:c>
      <x:c r="H6995" s="8">
        <x:v>0</x:v>
      </x:c>
      <x:c r="I6995">
        <x:v>255752.477863645</x:v>
      </x:c>
      <x:c r="J6995" s="10">
        <x:v>26.25</x:v>
      </x:c>
      <x:c r="K6995" s="10">
        <x:v>52</x:v>
      </x:c>
      <x:c r="L6995">
        <x:f>NA()</x:f>
      </x:c>
    </x:row>
    <x:row r="6996">
      <x:c r="A6996">
        <x:v>9314359</x:v>
      </x:c>
      <x:c r="B6996" s="1">
        <x:v>44184.614218831</x:v>
      </x:c>
      <x:c r="C6996" s="6">
        <x:v>136.20818595</x:v>
      </x:c>
      <x:c r="D6996" s="13" t="s">
        <x:v>68</x:v>
      </x:c>
      <x:c r="E6996">
        <x:v>5</x:v>
      </x:c>
      <x:c r="F6996">
        <x:v>22.625</x:v>
      </x:c>
      <x:c r="G6996" s="8">
        <x:v>71064.3359874414</x:v>
      </x:c>
      <x:c r="H6996" s="8">
        <x:v>0</x:v>
      </x:c>
      <x:c r="I6996">
        <x:v>255763.081385583</x:v>
      </x:c>
      <x:c r="J6996" s="10">
        <x:v>26.25</x:v>
      </x:c>
      <x:c r="K6996" s="10">
        <x:v>52</x:v>
      </x:c>
      <x:c r="L6996">
        <x:f>NA()</x:f>
      </x:c>
    </x:row>
    <x:row r="6997">
      <x:c r="A6997">
        <x:v>9314368</x:v>
      </x:c>
      <x:c r="B6997" s="1">
        <x:v>44184.6142305903</x:v>
      </x:c>
      <x:c r="C6997" s="6">
        <x:v>136.225111353333</x:v>
      </x:c>
      <x:c r="D6997" s="13" t="s">
        <x:v>68</x:v>
      </x:c>
      <x:c r="E6997">
        <x:v>5</x:v>
      </x:c>
      <x:c r="F6997">
        <x:v>22.625</x:v>
      </x:c>
      <x:c r="G6997" s="8">
        <x:v>71064.0257684726</x:v>
      </x:c>
      <x:c r="H6997" s="8">
        <x:v>0</x:v>
      </x:c>
      <x:c r="I6997">
        <x:v>255753.581671713</x:v>
      </x:c>
      <x:c r="J6997" s="10">
        <x:v>26.25</x:v>
      </x:c>
      <x:c r="K6997" s="10">
        <x:v>52</x:v>
      </x:c>
      <x:c r="L6997">
        <x:f>NA()</x:f>
      </x:c>
    </x:row>
    <x:row r="6998">
      <x:c r="A6998">
        <x:v>9314376</x:v>
      </x:c>
      <x:c r="B6998" s="1">
        <x:v>44184.6142422454</x:v>
      </x:c>
      <x:c r="C6998" s="6">
        <x:v>136.24189666</x:v>
      </x:c>
      <x:c r="D6998" s="13" t="s">
        <x:v>68</x:v>
      </x:c>
      <x:c r="E6998">
        <x:v>5</x:v>
      </x:c>
      <x:c r="F6998">
        <x:v>22.631</x:v>
      </x:c>
      <x:c r="G6998" s="8">
        <x:v>71066.7355592679</x:v>
      </x:c>
      <x:c r="H6998" s="8">
        <x:v>0</x:v>
      </x:c>
      <x:c r="I6998">
        <x:v>255764.635051573</x:v>
      </x:c>
      <x:c r="J6998" s="10">
        <x:v>26.25</x:v>
      </x:c>
      <x:c r="K6998" s="10">
        <x:v>52</x:v>
      </x:c>
      <x:c r="L6998">
        <x:f>NA()</x:f>
      </x:c>
    </x:row>
    <x:row r="6999">
      <x:c r="A6999">
        <x:v>9314386</x:v>
      </x:c>
      <x:c r="B6999" s="1">
        <x:v>44184.6142539352</x:v>
      </x:c>
      <x:c r="C6999" s="6">
        <x:v>136.258729451667</x:v>
      </x:c>
      <x:c r="D6999" s="13" t="s">
        <x:v>68</x:v>
      </x:c>
      <x:c r="E6999">
        <x:v>5</x:v>
      </x:c>
      <x:c r="F6999">
        <x:v>22.63</x:v>
      </x:c>
      <x:c r="G6999" s="8">
        <x:v>71056.5456725158</x:v>
      </x:c>
      <x:c r="H6999" s="8">
        <x:v>0</x:v>
      </x:c>
      <x:c r="I6999">
        <x:v>255763.513517542</x:v>
      </x:c>
      <x:c r="J6999" s="10">
        <x:v>26.25</x:v>
      </x:c>
      <x:c r="K6999" s="10">
        <x:v>52</x:v>
      </x:c>
      <x:c r="L6999">
        <x:f>NA()</x:f>
      </x:c>
    </x:row>
    <x:row r="7000">
      <x:c r="A7000">
        <x:v>9314397</x:v>
      </x:c>
      <x:c r="B7000" s="1">
        <x:v>44184.614265625</x:v>
      </x:c>
      <x:c r="C7000" s="6">
        <x:v>136.275596426667</x:v>
      </x:c>
      <x:c r="D7000" s="13" t="s">
        <x:v>68</x:v>
      </x:c>
      <x:c r="E7000">
        <x:v>5</x:v>
      </x:c>
      <x:c r="F7000">
        <x:v>22.626</x:v>
      </x:c>
      <x:c r="G7000" s="8">
        <x:v>71062.2877419002</x:v>
      </x:c>
      <x:c r="H7000" s="8">
        <x:v>0</x:v>
      </x:c>
      <x:c r="I7000">
        <x:v>255747.769031306</x:v>
      </x:c>
      <x:c r="J7000" s="10">
        <x:v>26.25</x:v>
      </x:c>
      <x:c r="K7000" s="10">
        <x:v>52</x:v>
      </x:c>
      <x:c r="L7000">
        <x:f>NA()</x:f>
      </x:c>
    </x:row>
    <x:row r="7001">
      <x:c r="A7001">
        <x:v>9314398</x:v>
      </x:c>
      <x:c r="B7001" s="1">
        <x:v>44184.6142768171</x:v>
      </x:c>
      <x:c r="C7001" s="6">
        <x:v>136.29166141</x:v>
      </x:c>
      <x:c r="D7001" s="13" t="s">
        <x:v>68</x:v>
      </x:c>
      <x:c r="E7001">
        <x:v>5</x:v>
      </x:c>
      <x:c r="F7001">
        <x:v>22.626</x:v>
      </x:c>
      <x:c r="G7001" s="8">
        <x:v>71060.9111775934</x:v>
      </x:c>
      <x:c r="H7001" s="8">
        <x:v>0</x:v>
      </x:c>
      <x:c r="I7001">
        <x:v>255749.111566484</x:v>
      </x:c>
      <x:c r="J7001" s="10">
        <x:v>26.25</x:v>
      </x:c>
      <x:c r="K7001" s="10">
        <x:v>52</x:v>
      </x:c>
      <x:c r="L7001">
        <x:f>NA()</x:f>
      </x:c>
    </x:row>
    <x:row r="7002">
      <x:c r="A7002">
        <x:v>9314408</x:v>
      </x:c>
      <x:c r="B7002" s="1">
        <x:v>44184.6142885417</x:v>
      </x:c>
      <x:c r="C7002" s="6">
        <x:v>136.308582506667</x:v>
      </x:c>
      <x:c r="D7002" s="13" t="s">
        <x:v>68</x:v>
      </x:c>
      <x:c r="E7002">
        <x:v>5</x:v>
      </x:c>
      <x:c r="F7002">
        <x:v>22.628</x:v>
      </x:c>
      <x:c r="G7002" s="8">
        <x:v>71061.5310176313</x:v>
      </x:c>
      <x:c r="H7002" s="8">
        <x:v>0</x:v>
      </x:c>
      <x:c r="I7002">
        <x:v>255753.3305924</x:v>
      </x:c>
      <x:c r="J7002" s="10">
        <x:v>26.25</x:v>
      </x:c>
      <x:c r="K7002" s="10">
        <x:v>52</x:v>
      </x:c>
      <x:c r="L7002">
        <x:f>NA()</x:f>
      </x:c>
    </x:row>
    <x:row r="7003">
      <x:c r="A7003">
        <x:v>9314418</x:v>
      </x:c>
      <x:c r="B7003" s="1">
        <x:v>44184.6143002662</x:v>
      </x:c>
      <x:c r="C7003" s="6">
        <x:v>136.325447581667</x:v>
      </x:c>
      <x:c r="D7003" s="13" t="s">
        <x:v>68</x:v>
      </x:c>
      <x:c r="E7003">
        <x:v>5</x:v>
      </x:c>
      <x:c r="F7003">
        <x:v>22.63</x:v>
      </x:c>
      <x:c r="G7003" s="8">
        <x:v>71058.1499477782</x:v>
      </x:c>
      <x:c r="H7003" s="8">
        <x:v>0</x:v>
      </x:c>
      <x:c r="I7003">
        <x:v>255748.654004247</x:v>
      </x:c>
      <x:c r="J7003" s="10">
        <x:v>26.25</x:v>
      </x:c>
      <x:c r="K7003" s="10">
        <x:v>52</x:v>
      </x:c>
      <x:c r="L7003">
        <x:f>NA()</x:f>
      </x:c>
    </x:row>
    <x:row r="7004">
      <x:c r="A7004">
        <x:v>9314424</x:v>
      </x:c>
      <x:c r="B7004" s="1">
        <x:v>44184.6143113773</x:v>
      </x:c>
      <x:c r="C7004" s="6">
        <x:v>136.341452611667</x:v>
      </x:c>
      <x:c r="D7004" s="13" t="s">
        <x:v>68</x:v>
      </x:c>
      <x:c r="E7004">
        <x:v>5</x:v>
      </x:c>
      <x:c r="F7004">
        <x:v>22.629</x:v>
      </x:c>
      <x:c r="G7004" s="8">
        <x:v>71055.6024369249</x:v>
      </x:c>
      <x:c r="H7004" s="8">
        <x:v>0</x:v>
      </x:c>
      <x:c r="I7004">
        <x:v>255758.623570558</x:v>
      </x:c>
      <x:c r="J7004" s="10">
        <x:v>26.25</x:v>
      </x:c>
      <x:c r="K7004" s="10">
        <x:v>52</x:v>
      </x:c>
      <x:c r="L7004">
        <x:f>NA()</x:f>
      </x:c>
    </x:row>
    <x:row r="7005">
      <x:c r="A7005">
        <x:v>9314435</x:v>
      </x:c>
      <x:c r="B7005" s="1">
        <x:v>44184.6143230671</x:v>
      </x:c>
      <x:c r="C7005" s="6">
        <x:v>136.358276625</x:v>
      </x:c>
      <x:c r="D7005" s="13" t="s">
        <x:v>68</x:v>
      </x:c>
      <x:c r="E7005">
        <x:v>5</x:v>
      </x:c>
      <x:c r="F7005">
        <x:v>22.626</x:v>
      </x:c>
      <x:c r="G7005" s="8">
        <x:v>71056.2444802332</x:v>
      </x:c>
      <x:c r="H7005" s="8">
        <x:v>0</x:v>
      </x:c>
      <x:c r="I7005">
        <x:v>255751.995063378</x:v>
      </x:c>
      <x:c r="J7005" s="10">
        <x:v>26.25</x:v>
      </x:c>
      <x:c r="K7005" s="10">
        <x:v>52</x:v>
      </x:c>
      <x:c r="L7005">
        <x:f>NA()</x:f>
      </x:c>
    </x:row>
    <x:row r="7006">
      <x:c r="A7006">
        <x:v>9314442</x:v>
      </x:c>
      <x:c r="B7006" s="1">
        <x:v>44184.6143347569</x:v>
      </x:c>
      <x:c r="C7006" s="6">
        <x:v>136.375142723333</x:v>
      </x:c>
      <x:c r="D7006" s="13" t="s">
        <x:v>68</x:v>
      </x:c>
      <x:c r="E7006">
        <x:v>5</x:v>
      </x:c>
      <x:c r="F7006">
        <x:v>22.626</x:v>
      </x:c>
      <x:c r="G7006" s="8">
        <x:v>71057.0588367311</x:v>
      </x:c>
      <x:c r="H7006" s="8">
        <x:v>0</x:v>
      </x:c>
      <x:c r="I7006">
        <x:v>255748.164006109</x:v>
      </x:c>
      <x:c r="J7006" s="10">
        <x:v>26.25</x:v>
      </x:c>
      <x:c r="K7006" s="10">
        <x:v>52</x:v>
      </x:c>
      <x:c r="L7006">
        <x:f>NA()</x:f>
      </x:c>
    </x:row>
    <x:row r="7007">
      <x:c r="A7007">
        <x:v>9314451</x:v>
      </x:c>
      <x:c r="B7007" s="1">
        <x:v>44184.6143464468</x:v>
      </x:c>
      <x:c r="C7007" s="6">
        <x:v>136.39198639</x:v>
      </x:c>
      <x:c r="D7007" s="13" t="s">
        <x:v>68</x:v>
      </x:c>
      <x:c r="E7007">
        <x:v>5</x:v>
      </x:c>
      <x:c r="F7007">
        <x:v>22.625</x:v>
      </x:c>
      <x:c r="G7007" s="8">
        <x:v>71060.1257257844</x:v>
      </x:c>
      <x:c r="H7007" s="8">
        <x:v>0</x:v>
      </x:c>
      <x:c r="I7007">
        <x:v>255751.619239147</x:v>
      </x:c>
      <x:c r="J7007" s="10">
        <x:v>26.25</x:v>
      </x:c>
      <x:c r="K7007" s="10">
        <x:v>52</x:v>
      </x:c>
      <x:c r="L7007">
        <x:f>NA()</x:f>
      </x:c>
    </x:row>
    <x:row r="7008">
      <x:c r="A7008">
        <x:v>9314460</x:v>
      </x:c>
      <x:c r="B7008" s="1">
        <x:v>44184.6143581829</x:v>
      </x:c>
      <x:c r="C7008" s="6">
        <x:v>136.408833775</x:v>
      </x:c>
      <x:c r="D7008" s="13" t="s">
        <x:v>68</x:v>
      </x:c>
      <x:c r="E7008">
        <x:v>5</x:v>
      </x:c>
      <x:c r="F7008">
        <x:v>22.626</x:v>
      </x:c>
      <x:c r="G7008" s="8">
        <x:v>71054.5560486133</x:v>
      </x:c>
      <x:c r="H7008" s="8">
        <x:v>0</x:v>
      </x:c>
      <x:c r="I7008">
        <x:v>255761.798915495</x:v>
      </x:c>
      <x:c r="J7008" s="10">
        <x:v>26.25</x:v>
      </x:c>
      <x:c r="K7008" s="10">
        <x:v>52</x:v>
      </x:c>
      <x:c r="L7008">
        <x:f>NA()</x:f>
      </x:c>
    </x:row>
    <x:row r="7009">
      <x:c r="A7009">
        <x:v>9314464</x:v>
      </x:c>
      <x:c r="B7009" s="1">
        <x:v>44184.614369294</x:v>
      </x:c>
      <x:c r="C7009" s="6">
        <x:v>136.424850381667</x:v>
      </x:c>
      <x:c r="D7009" s="13" t="s">
        <x:v>68</x:v>
      </x:c>
      <x:c r="E7009">
        <x:v>5</x:v>
      </x:c>
      <x:c r="F7009">
        <x:v>22.629</x:v>
      </x:c>
      <x:c r="G7009" s="8">
        <x:v>71051.6921232277</x:v>
      </x:c>
      <x:c r="H7009" s="8">
        <x:v>0</x:v>
      </x:c>
      <x:c r="I7009">
        <x:v>255754.638965245</x:v>
      </x:c>
      <x:c r="J7009" s="10">
        <x:v>26.25</x:v>
      </x:c>
      <x:c r="K7009" s="10">
        <x:v>52</x:v>
      </x:c>
      <x:c r="L7009">
        <x:f>NA()</x:f>
      </x:c>
    </x:row>
    <x:row r="7010">
      <x:c r="A7010">
        <x:v>9314473</x:v>
      </x:c>
      <x:c r="B7010" s="1">
        <x:v>44184.6143809838</x:v>
      </x:c>
      <x:c r="C7010" s="6">
        <x:v>136.441704143333</x:v>
      </x:c>
      <x:c r="D7010" s="13" t="s">
        <x:v>68</x:v>
      </x:c>
      <x:c r="E7010">
        <x:v>5</x:v>
      </x:c>
      <x:c r="F7010">
        <x:v>22.623</x:v>
      </x:c>
      <x:c r="G7010" s="8">
        <x:v>71065.578459894</x:v>
      </x:c>
      <x:c r="H7010" s="8">
        <x:v>0</x:v>
      </x:c>
      <x:c r="I7010">
        <x:v>255758.764091964</x:v>
      </x:c>
      <x:c r="J7010" s="10">
        <x:v>26.25</x:v>
      </x:c>
      <x:c r="K7010" s="10">
        <x:v>52</x:v>
      </x:c>
      <x:c r="L7010">
        <x:f>NA()</x:f>
      </x:c>
    </x:row>
    <x:row r="7011">
      <x:c r="A7011">
        <x:v>9314484</x:v>
      </x:c>
      <x:c r="B7011" s="1">
        <x:v>44184.6143926736</x:v>
      </x:c>
      <x:c r="C7011" s="6">
        <x:v>136.458545911667</x:v>
      </x:c>
      <x:c r="D7011" s="13" t="s">
        <x:v>68</x:v>
      </x:c>
      <x:c r="E7011">
        <x:v>5</x:v>
      </x:c>
      <x:c r="F7011">
        <x:v>22.624</x:v>
      </x:c>
      <x:c r="G7011" s="8">
        <x:v>71060.0234687232</x:v>
      </x:c>
      <x:c r="H7011" s="8">
        <x:v>0</x:v>
      </x:c>
      <x:c r="I7011">
        <x:v>255750.778762227</x:v>
      </x:c>
      <x:c r="J7011" s="10">
        <x:v>26.25</x:v>
      </x:c>
      <x:c r="K7011" s="10">
        <x:v>52</x:v>
      </x:c>
      <x:c r="L7011">
        <x:f>NA()</x:f>
      </x:c>
    </x:row>
    <x:row r="7012">
      <x:c r="A7012">
        <x:v>9314493</x:v>
      </x:c>
      <x:c r="B7012" s="1">
        <x:v>44184.6144043634</x:v>
      </x:c>
      <x:c r="C7012" s="6">
        <x:v>136.475387395</x:v>
      </x:c>
      <x:c r="D7012" s="13" t="s">
        <x:v>68</x:v>
      </x:c>
      <x:c r="E7012">
        <x:v>5</x:v>
      </x:c>
      <x:c r="F7012">
        <x:v>22.625</x:v>
      </x:c>
      <x:c r="G7012" s="8">
        <x:v>71051.2920135166</x:v>
      </x:c>
      <x:c r="H7012" s="8">
        <x:v>0</x:v>
      </x:c>
      <x:c r="I7012">
        <x:v>255757.771491476</x:v>
      </x:c>
      <x:c r="J7012" s="10">
        <x:v>26.25</x:v>
      </x:c>
      <x:c r="K7012" s="10">
        <x:v>52</x:v>
      </x:c>
      <x:c r="L7012">
        <x:f>NA()</x:f>
      </x:c>
    </x:row>
    <x:row r="7013">
      <x:c r="A7013">
        <x:v>9314498</x:v>
      </x:c>
      <x:c r="B7013" s="1">
        <x:v>44184.6144160532</x:v>
      </x:c>
      <x:c r="C7013" s="6">
        <x:v>136.492213411667</x:v>
      </x:c>
      <x:c r="D7013" s="13" t="s">
        <x:v>68</x:v>
      </x:c>
      <x:c r="E7013">
        <x:v>5</x:v>
      </x:c>
      <x:c r="F7013">
        <x:v>22.628</x:v>
      </x:c>
      <x:c r="G7013" s="8">
        <x:v>71052.0727990839</x:v>
      </x:c>
      <x:c r="H7013" s="8">
        <x:v>0</x:v>
      </x:c>
      <x:c r="I7013">
        <x:v>255744.946781653</x:v>
      </x:c>
      <x:c r="J7013" s="10">
        <x:v>26.25</x:v>
      </x:c>
      <x:c r="K7013" s="10">
        <x:v>52</x:v>
      </x:c>
      <x:c r="L7013">
        <x:f>NA()</x:f>
      </x:c>
    </x:row>
    <x:row r="7014">
      <x:c r="A7014">
        <x:v>9314508</x:v>
      </x:c>
      <x:c r="B7014" s="1">
        <x:v>44184.6144272338</x:v>
      </x:c>
      <x:c r="C7014" s="6">
        <x:v>136.508282016667</x:v>
      </x:c>
      <x:c r="D7014" s="13" t="s">
        <x:v>68</x:v>
      </x:c>
      <x:c r="E7014">
        <x:v>5</x:v>
      </x:c>
      <x:c r="F7014">
        <x:v>22.628</x:v>
      </x:c>
      <x:c r="G7014" s="8">
        <x:v>71057.0202774355</x:v>
      </x:c>
      <x:c r="H7014" s="8">
        <x:v>0</x:v>
      </x:c>
      <x:c r="I7014">
        <x:v>255757.881610565</x:v>
      </x:c>
      <x:c r="J7014" s="10">
        <x:v>26.25</x:v>
      </x:c>
      <x:c r="K7014" s="10">
        <x:v>52</x:v>
      </x:c>
      <x:c r="L7014">
        <x:f>NA()</x:f>
      </x:c>
    </x:row>
    <x:row r="7015">
      <x:c r="A7015">
        <x:v>9314517</x:v>
      </x:c>
      <x:c r="B7015" s="1">
        <x:v>44184.6144390046</x:v>
      </x:c>
      <x:c r="C7015" s="6">
        <x:v>136.525236598333</x:v>
      </x:c>
      <x:c r="D7015" s="13" t="s">
        <x:v>68</x:v>
      </x:c>
      <x:c r="E7015">
        <x:v>5</x:v>
      </x:c>
      <x:c r="F7015">
        <x:v>22.63</x:v>
      </x:c>
      <x:c r="G7015" s="8">
        <x:v>71053.6819124477</x:v>
      </x:c>
      <x:c r="H7015" s="8">
        <x:v>0</x:v>
      </x:c>
      <x:c r="I7015">
        <x:v>255753.264622095</x:v>
      </x:c>
      <x:c r="J7015" s="10">
        <x:v>26.25</x:v>
      </x:c>
      <x:c r="K7015" s="10">
        <x:v>52</x:v>
      </x:c>
      <x:c r="L7015">
        <x:f>NA()</x:f>
      </x:c>
    </x:row>
    <x:row r="7016">
      <x:c r="A7016">
        <x:v>9314522</x:v>
      </x:c>
      <x:c r="B7016" s="1">
        <x:v>44184.6144502662</x:v>
      </x:c>
      <x:c r="C7016" s="6">
        <x:v>136.541444875</x:v>
      </x:c>
      <x:c r="D7016" s="13" t="s">
        <x:v>68</x:v>
      </x:c>
      <x:c r="E7016">
        <x:v>5</x:v>
      </x:c>
      <x:c r="F7016">
        <x:v>22.626</x:v>
      </x:c>
      <x:c r="G7016" s="8">
        <x:v>71051.6329445631</x:v>
      </x:c>
      <x:c r="H7016" s="8">
        <x:v>0</x:v>
      </x:c>
      <x:c r="I7016">
        <x:v>255743.495655869</x:v>
      </x:c>
      <x:c r="J7016" s="10">
        <x:v>26.25</x:v>
      </x:c>
      <x:c r="K7016" s="10">
        <x:v>52</x:v>
      </x:c>
      <x:c r="L7016">
        <x:f>NA()</x:f>
      </x:c>
    </x:row>
    <x:row r="7017">
      <x:c r="A7017">
        <x:v>9314532</x:v>
      </x:c>
      <x:c r="B7017" s="1">
        <x:v>44184.614461956</x:v>
      </x:c>
      <x:c r="C7017" s="6">
        <x:v>136.558311843333</x:v>
      </x:c>
      <x:c r="D7017" s="13" t="s">
        <x:v>68</x:v>
      </x:c>
      <x:c r="E7017">
        <x:v>5</x:v>
      </x:c>
      <x:c r="F7017">
        <x:v>22.628</x:v>
      </x:c>
      <x:c r="G7017" s="8">
        <x:v>71051.3628654556</x:v>
      </x:c>
      <x:c r="H7017" s="8">
        <x:v>0</x:v>
      </x:c>
      <x:c r="I7017">
        <x:v>255748.763566646</x:v>
      </x:c>
      <x:c r="J7017" s="10">
        <x:v>26.25</x:v>
      </x:c>
      <x:c r="K7017" s="10">
        <x:v>52</x:v>
      </x:c>
      <x:c r="L7017">
        <x:f>NA()</x:f>
      </x:c>
    </x:row>
    <x:row r="7018">
      <x:c r="A7018">
        <x:v>9314534</x:v>
      </x:c>
      <x:c r="B7018" s="1">
        <x:v>44184.6144736921</x:v>
      </x:c>
      <x:c r="C7018" s="6">
        <x:v>136.575161548333</x:v>
      </x:c>
      <x:c r="D7018" s="13" t="s">
        <x:v>68</x:v>
      </x:c>
      <x:c r="E7018">
        <x:v>5</x:v>
      </x:c>
      <x:c r="F7018">
        <x:v>22.626</x:v>
      </x:c>
      <x:c r="G7018" s="8">
        <x:v>71055.0822711103</x:v>
      </x:c>
      <x:c r="H7018" s="8">
        <x:v>0</x:v>
      </x:c>
      <x:c r="I7018">
        <x:v>255750.510901906</x:v>
      </x:c>
      <x:c r="J7018" s="10">
        <x:v>26.25</x:v>
      </x:c>
      <x:c r="K7018" s="10">
        <x:v>52</x:v>
      </x:c>
      <x:c r="L7018">
        <x:f>NA()</x:f>
      </x:c>
    </x:row>
    <x:row r="7019">
      <x:c r="A7019">
        <x:v>9314544</x:v>
      </x:c>
      <x:c r="B7019" s="1">
        <x:v>44184.6144853356</x:v>
      </x:c>
      <x:c r="C7019" s="6">
        <x:v>136.59198194</x:v>
      </x:c>
      <x:c r="D7019" s="13" t="s">
        <x:v>68</x:v>
      </x:c>
      <x:c r="E7019">
        <x:v>5</x:v>
      </x:c>
      <x:c r="F7019">
        <x:v>22.624</x:v>
      </x:c>
      <x:c r="G7019" s="8">
        <x:v>71055.5785347743</x:v>
      </x:c>
      <x:c r="H7019" s="8">
        <x:v>0</x:v>
      </x:c>
      <x:c r="I7019">
        <x:v>255748.587404976</x:v>
      </x:c>
      <x:c r="J7019" s="10">
        <x:v>26.25</x:v>
      </x:c>
      <x:c r="K7019" s="10">
        <x:v>52</x:v>
      </x:c>
      <x:c r="L7019">
        <x:f>NA()</x:f>
      </x:c>
    </x:row>
    <x:row r="7020">
      <x:c r="A7020">
        <x:v>9314557</x:v>
      </x:c>
      <x:c r="B7020" s="1">
        <x:v>44184.6144970718</x:v>
      </x:c>
      <x:c r="C7020" s="6">
        <x:v>136.608855733333</x:v>
      </x:c>
      <x:c r="D7020" s="13" t="s">
        <x:v>68</x:v>
      </x:c>
      <x:c r="E7020">
        <x:v>5</x:v>
      </x:c>
      <x:c r="F7020">
        <x:v>22.626</x:v>
      </x:c>
      <x:c r="G7020" s="8">
        <x:v>71056.7269153976</x:v>
      </x:c>
      <x:c r="H7020" s="8">
        <x:v>0</x:v>
      </x:c>
      <x:c r="I7020">
        <x:v>255752.029699691</x:v>
      </x:c>
      <x:c r="J7020" s="10">
        <x:v>26.25</x:v>
      </x:c>
      <x:c r="K7020" s="10">
        <x:v>52</x:v>
      </x:c>
      <x:c r="L7020">
        <x:f>NA()</x:f>
      </x:c>
    </x:row>
    <x:row r="7021">
      <x:c r="A7021">
        <x:v>9314558</x:v>
      </x:c>
      <x:c r="B7021" s="1">
        <x:v>44184.6145082986</x:v>
      </x:c>
      <x:c r="C7021" s="6">
        <x:v>136.625019518333</x:v>
      </x:c>
      <x:c r="D7021" s="13" t="s">
        <x:v>68</x:v>
      </x:c>
      <x:c r="E7021">
        <x:v>5</x:v>
      </x:c>
      <x:c r="F7021">
        <x:v>22.627</x:v>
      </x:c>
      <x:c r="G7021" s="8">
        <x:v>71049.2380674222</x:v>
      </x:c>
      <x:c r="H7021" s="8">
        <x:v>0</x:v>
      </x:c>
      <x:c r="I7021">
        <x:v>255756.257669483</x:v>
      </x:c>
      <x:c r="J7021" s="10">
        <x:v>26.25</x:v>
      </x:c>
      <x:c r="K7021" s="10">
        <x:v>52</x:v>
      </x:c>
      <x:c r="L7021">
        <x:f>NA()</x:f>
      </x:c>
    </x:row>
    <x:row r="7022">
      <x:c r="A7022">
        <x:v>9314572</x:v>
      </x:c>
      <x:c r="B7022" s="1">
        <x:v>44184.6145201042</x:v>
      </x:c>
      <x:c r="C7022" s="6">
        <x:v>136.642023421667</x:v>
      </x:c>
      <x:c r="D7022" s="13" t="s">
        <x:v>68</x:v>
      </x:c>
      <x:c r="E7022">
        <x:v>5</x:v>
      </x:c>
      <x:c r="F7022">
        <x:v>22.619</x:v>
      </x:c>
      <x:c r="G7022" s="8">
        <x:v>71049.7546324412</x:v>
      </x:c>
      <x:c r="H7022" s="8">
        <x:v>0</x:v>
      </x:c>
      <x:c r="I7022">
        <x:v>255751.172407397</x:v>
      </x:c>
      <x:c r="J7022" s="10">
        <x:v>26.25</x:v>
      </x:c>
      <x:c r="K7022" s="10">
        <x:v>52</x:v>
      </x:c>
      <x:c r="L7022">
        <x:f>NA()</x:f>
      </x:c>
    </x:row>
    <x:row r="7023">
      <x:c r="A7023">
        <x:v>9314580</x:v>
      </x:c>
      <x:c r="B7023" s="1">
        <x:v>44184.614531794</x:v>
      </x:c>
      <x:c r="C7023" s="6">
        <x:v>136.658882661667</x:v>
      </x:c>
      <x:c r="D7023" s="13" t="s">
        <x:v>68</x:v>
      </x:c>
      <x:c r="E7023">
        <x:v>5</x:v>
      </x:c>
      <x:c r="F7023">
        <x:v>22.63</x:v>
      </x:c>
      <x:c r="G7023" s="8">
        <x:v>71053.5278256675</x:v>
      </x:c>
      <x:c r="H7023" s="8">
        <x:v>0</x:v>
      </x:c>
      <x:c r="I7023">
        <x:v>255753.57471648</x:v>
      </x:c>
      <x:c r="J7023" s="10">
        <x:v>26.25</x:v>
      </x:c>
      <x:c r="K7023" s="10">
        <x:v>52</x:v>
      </x:c>
      <x:c r="L7023">
        <x:f>NA()</x:f>
      </x:c>
    </x:row>
    <x:row r="7024">
      <x:c r="A7024">
        <x:v>9314584</x:v>
      </x:c>
      <x:c r="B7024" s="1">
        <x:v>44184.6145429051</x:v>
      </x:c>
      <x:c r="C7024" s="6">
        <x:v>136.674855996667</x:v>
      </x:c>
      <x:c r="D7024" s="13" t="s">
        <x:v>68</x:v>
      </x:c>
      <x:c r="E7024">
        <x:v>5</x:v>
      </x:c>
      <x:c r="F7024">
        <x:v>22.626</x:v>
      </x:c>
      <x:c r="G7024" s="8">
        <x:v>71048.3914772549</x:v>
      </x:c>
      <x:c r="H7024" s="8">
        <x:v>0</x:v>
      </x:c>
      <x:c r="I7024">
        <x:v>255746.292820047</x:v>
      </x:c>
      <x:c r="J7024" s="10">
        <x:v>26.25</x:v>
      </x:c>
      <x:c r="K7024" s="10">
        <x:v>52</x:v>
      </x:c>
      <x:c r="L7024">
        <x:f>NA()</x:f>
      </x:c>
    </x:row>
    <x:row r="7025">
      <x:c r="A7025">
        <x:v>9314595</x:v>
      </x:c>
      <x:c r="B7025" s="1">
        <x:v>44184.6145545949</x:v>
      </x:c>
      <x:c r="C7025" s="6">
        <x:v>136.691692088333</x:v>
      </x:c>
      <x:c r="D7025" s="13" t="s">
        <x:v>68</x:v>
      </x:c>
      <x:c r="E7025">
        <x:v>5</x:v>
      </x:c>
      <x:c r="F7025">
        <x:v>22.625</x:v>
      </x:c>
      <x:c r="G7025" s="8">
        <x:v>71056.7301310954</x:v>
      </x:c>
      <x:c r="H7025" s="8">
        <x:v>0</x:v>
      </x:c>
      <x:c r="I7025">
        <x:v>255743.702781312</x:v>
      </x:c>
      <x:c r="J7025" s="10">
        <x:v>26.25</x:v>
      </x:c>
      <x:c r="K7025" s="10">
        <x:v>52</x:v>
      </x:c>
      <x:c r="L7025">
        <x:f>NA()</x:f>
      </x:c>
    </x:row>
    <x:row r="7026">
      <x:c r="A7026">
        <x:v>9314605</x:v>
      </x:c>
      <x:c r="B7026" s="1">
        <x:v>44184.6145663194</x:v>
      </x:c>
      <x:c r="C7026" s="6">
        <x:v>136.708569131667</x:v>
      </x:c>
      <x:c r="D7026" s="13" t="s">
        <x:v>68</x:v>
      </x:c>
      <x:c r="E7026">
        <x:v>5</x:v>
      </x:c>
      <x:c r="F7026">
        <x:v>22.627</x:v>
      </x:c>
      <x:c r="G7026" s="8">
        <x:v>71053.9228616368</x:v>
      </x:c>
      <x:c r="H7026" s="8">
        <x:v>0</x:v>
      </x:c>
      <x:c r="I7026">
        <x:v>255742.874360966</x:v>
      </x:c>
      <x:c r="J7026" s="10">
        <x:v>26.25</x:v>
      </x:c>
      <x:c r="K7026" s="10">
        <x:v>52</x:v>
      </x:c>
      <x:c r="L7026">
        <x:f>NA()</x:f>
      </x:c>
    </x:row>
    <x:row r="7027">
      <x:c r="A7027">
        <x:v>9314613</x:v>
      </x:c>
      <x:c r="B7027" s="1">
        <x:v>44184.614578044</x:v>
      </x:c>
      <x:c r="C7027" s="6">
        <x:v>136.725483481667</x:v>
      </x:c>
      <x:c r="D7027" s="13" t="s">
        <x:v>68</x:v>
      </x:c>
      <x:c r="E7027">
        <x:v>5</x:v>
      </x:c>
      <x:c r="F7027">
        <x:v>22.629</x:v>
      </x:c>
      <x:c r="G7027" s="8">
        <x:v>71051.9528932474</x:v>
      </x:c>
      <x:c r="H7027" s="8">
        <x:v>0</x:v>
      </x:c>
      <x:c r="I7027">
        <x:v>255746.680258043</x:v>
      </x:c>
      <x:c r="J7027" s="10">
        <x:v>26.25</x:v>
      </x:c>
      <x:c r="K7027" s="10">
        <x:v>52</x:v>
      </x:c>
      <x:c r="L7027">
        <x:f>NA()</x:f>
      </x:c>
    </x:row>
    <x:row r="7028">
      <x:c r="A7028">
        <x:v>9314614</x:v>
      </x:c>
      <x:c r="B7028" s="1">
        <x:v>44184.6145891551</x:v>
      </x:c>
      <x:c r="C7028" s="6">
        <x:v>136.741474638333</x:v>
      </x:c>
      <x:c r="D7028" s="13" t="s">
        <x:v>68</x:v>
      </x:c>
      <x:c r="E7028">
        <x:v>5</x:v>
      </x:c>
      <x:c r="F7028">
        <x:v>22.627</x:v>
      </x:c>
      <x:c r="G7028" s="8">
        <x:v>71047.1413566403</x:v>
      </x:c>
      <x:c r="H7028" s="8">
        <x:v>0</x:v>
      </x:c>
      <x:c r="I7028">
        <x:v>255739.564494639</x:v>
      </x:c>
      <x:c r="J7028" s="10">
        <x:v>26.25</x:v>
      </x:c>
      <x:c r="K7028" s="10">
        <x:v>52</x:v>
      </x:c>
      <x:c r="L7028">
        <x:f>NA()</x:f>
      </x:c>
    </x:row>
    <x:row r="7029">
      <x:c r="A7029">
        <x:v>9314623</x:v>
      </x:c>
      <x:c r="B7029" s="1">
        <x:v>44184.6146008449</x:v>
      </x:c>
      <x:c r="C7029" s="6">
        <x:v>136.758320553333</x:v>
      </x:c>
      <x:c r="D7029" s="13" t="s">
        <x:v>68</x:v>
      </x:c>
      <x:c r="E7029">
        <x:v>5</x:v>
      </x:c>
      <x:c r="F7029">
        <x:v>22.624</x:v>
      </x:c>
      <x:c r="G7029" s="8">
        <x:v>71051.2796587119</x:v>
      </x:c>
      <x:c r="H7029" s="8">
        <x:v>0</x:v>
      </x:c>
      <x:c r="I7029">
        <x:v>255745.270549666</x:v>
      </x:c>
      <x:c r="J7029" s="10">
        <x:v>26.25</x:v>
      </x:c>
      <x:c r="K7029" s="10">
        <x:v>52</x:v>
      </x:c>
      <x:c r="L7029">
        <x:f>NA()</x:f>
      </x:c>
    </x:row>
    <x:row r="7030">
      <x:c r="A7030">
        <x:v>9314634</x:v>
      </x:c>
      <x:c r="B7030" s="1">
        <x:v>44184.614612581</x:v>
      </x:c>
      <x:c r="C7030" s="6">
        <x:v>136.775189691667</x:v>
      </x:c>
      <x:c r="D7030" s="13" t="s">
        <x:v>68</x:v>
      </x:c>
      <x:c r="E7030">
        <x:v>5</x:v>
      </x:c>
      <x:c r="F7030">
        <x:v>22.626</x:v>
      </x:c>
      <x:c r="G7030" s="8">
        <x:v>71044.9130277656</x:v>
      </x:c>
      <x:c r="H7030" s="8">
        <x:v>0</x:v>
      </x:c>
      <x:c r="I7030">
        <x:v>255744.611731489</x:v>
      </x:c>
      <x:c r="J7030" s="10">
        <x:v>26.25</x:v>
      </x:c>
      <x:c r="K7030" s="10">
        <x:v>52</x:v>
      </x:c>
      <x:c r="L7030">
        <x:f>NA()</x:f>
      </x:c>
    </x:row>
    <x:row r="7031">
      <x:c r="A7031">
        <x:v>9314645</x:v>
      </x:c>
      <x:c r="B7031" s="1">
        <x:v>44184.6146243403</x:v>
      </x:c>
      <x:c r="C7031" s="6">
        <x:v>136.792116785</x:v>
      </x:c>
      <x:c r="D7031" s="13" t="s">
        <x:v>68</x:v>
      </x:c>
      <x:c r="E7031">
        <x:v>5</x:v>
      </x:c>
      <x:c r="F7031">
        <x:v>22.624</x:v>
      </x:c>
      <x:c r="G7031" s="8">
        <x:v>71051.0778839256</x:v>
      </x:c>
      <x:c r="H7031" s="8">
        <x:v>0</x:v>
      </x:c>
      <x:c r="I7031">
        <x:v>255742.832370158</x:v>
      </x:c>
      <x:c r="J7031" s="10">
        <x:v>26.25</x:v>
      </x:c>
      <x:c r="K7031" s="10">
        <x:v>52</x:v>
      </x:c>
      <x:c r="L7031">
        <x:f>NA()</x:f>
      </x:c>
    </x:row>
    <x:row r="7032">
      <x:c r="A7032">
        <x:v>9314646</x:v>
      </x:c>
      <x:c r="B7032" s="1">
        <x:v>44184.6146354514</x:v>
      </x:c>
      <x:c r="C7032" s="6">
        <x:v>136.808136781667</x:v>
      </x:c>
      <x:c r="D7032" s="13" t="s">
        <x:v>68</x:v>
      </x:c>
      <x:c r="E7032">
        <x:v>5</x:v>
      </x:c>
      <x:c r="F7032">
        <x:v>22.624</x:v>
      </x:c>
      <x:c r="G7032" s="8">
        <x:v>71052.5547999604</x:v>
      </x:c>
      <x:c r="H7032" s="8">
        <x:v>0</x:v>
      </x:c>
      <x:c r="I7032">
        <x:v>255745.741703686</x:v>
      </x:c>
      <x:c r="J7032" s="10">
        <x:v>26.25</x:v>
      </x:c>
      <x:c r="K7032" s="10">
        <x:v>52</x:v>
      </x:c>
      <x:c r="L7032">
        <x:f>NA()</x:f>
      </x:c>
    </x:row>
    <x:row r="7033">
      <x:c r="A7033">
        <x:v>9314654</x:v>
      </x:c>
      <x:c r="B7033" s="1">
        <x:v>44184.6146471875</x:v>
      </x:c>
      <x:c r="C7033" s="6">
        <x:v>136.825002858333</x:v>
      </x:c>
      <x:c r="D7033" s="13" t="s">
        <x:v>68</x:v>
      </x:c>
      <x:c r="E7033">
        <x:v>5</x:v>
      </x:c>
      <x:c r="F7033">
        <x:v>22.625</x:v>
      </x:c>
      <x:c r="G7033" s="8">
        <x:v>71048.1601426929</x:v>
      </x:c>
      <x:c r="H7033" s="8">
        <x:v>0</x:v>
      </x:c>
      <x:c r="I7033">
        <x:v>255736.986961786</x:v>
      </x:c>
      <x:c r="J7033" s="10">
        <x:v>26.25</x:v>
      </x:c>
      <x:c r="K7033" s="10">
        <x:v>52</x:v>
      </x:c>
      <x:c r="L7033">
        <x:f>NA()</x:f>
      </x:c>
    </x:row>
    <x:row r="7034">
      <x:c r="A7034">
        <x:v>9314666</x:v>
      </x:c>
      <x:c r="B7034" s="1">
        <x:v>44184.6146588773</x:v>
      </x:c>
      <x:c r="C7034" s="6">
        <x:v>136.841843206667</x:v>
      </x:c>
      <x:c r="D7034" s="13" t="s">
        <x:v>68</x:v>
      </x:c>
      <x:c r="E7034">
        <x:v>5</x:v>
      </x:c>
      <x:c r="F7034">
        <x:v>22.625</x:v>
      </x:c>
      <x:c r="G7034" s="8">
        <x:v>71048.1625329445</x:v>
      </x:c>
      <x:c r="H7034" s="8">
        <x:v>0</x:v>
      </x:c>
      <x:c r="I7034">
        <x:v>255744.353293109</x:v>
      </x:c>
      <x:c r="J7034" s="10">
        <x:v>26.25</x:v>
      </x:c>
      <x:c r="K7034" s="10">
        <x:v>52</x:v>
      </x:c>
      <x:c r="L7034">
        <x:f>NA()</x:f>
      </x:c>
    </x:row>
    <x:row r="7035">
      <x:c r="A7035">
        <x:v>9314676</x:v>
      </x:c>
      <x:c r="B7035" s="1">
        <x:v>44184.6146706366</x:v>
      </x:c>
      <x:c r="C7035" s="6">
        <x:v>136.858777933333</x:v>
      </x:c>
      <x:c r="D7035" s="13" t="s">
        <x:v>68</x:v>
      </x:c>
      <x:c r="E7035">
        <x:v>5</x:v>
      </x:c>
      <x:c r="F7035">
        <x:v>22.633</x:v>
      </x:c>
      <x:c r="G7035" s="8">
        <x:v>71049.9536741762</x:v>
      </x:c>
      <x:c r="H7035" s="8">
        <x:v>0</x:v>
      </x:c>
      <x:c r="I7035">
        <x:v>255740.905696545</x:v>
      </x:c>
      <x:c r="J7035" s="10">
        <x:v>26.25</x:v>
      </x:c>
      <x:c r="K7035" s="10">
        <x:v>52</x:v>
      </x:c>
      <x:c r="L7035">
        <x:f>NA()</x:f>
      </x:c>
    </x:row>
    <x:row r="7036">
      <x:c r="A7036">
        <x:v>9314684</x:v>
      </x:c>
      <x:c r="B7036" s="1">
        <x:v>44184.6146823264</x:v>
      </x:c>
      <x:c r="C7036" s="6">
        <x:v>136.875619101667</x:v>
      </x:c>
      <x:c r="D7036" s="13" t="s">
        <x:v>68</x:v>
      </x:c>
      <x:c r="E7036">
        <x:v>5</x:v>
      </x:c>
      <x:c r="F7036">
        <x:v>22.627</x:v>
      </x:c>
      <x:c r="G7036" s="8">
        <x:v>71053.2855217394</x:v>
      </x:c>
      <x:c r="H7036" s="8">
        <x:v>0</x:v>
      </x:c>
      <x:c r="I7036">
        <x:v>255747.10285577</x:v>
      </x:c>
      <x:c r="J7036" s="10">
        <x:v>26.25</x:v>
      </x:c>
      <x:c r="K7036" s="10">
        <x:v>52</x:v>
      </x:c>
      <x:c r="L7036">
        <x:f>NA()</x:f>
      </x:c>
    </x:row>
    <x:row r="7037">
      <x:c r="A7037">
        <x:v>9314687</x:v>
      </x:c>
      <x:c r="B7037" s="1">
        <x:v>44184.6146934838</x:v>
      </x:c>
      <x:c r="C7037" s="6">
        <x:v>136.891688921667</x:v>
      </x:c>
      <x:c r="D7037" s="13" t="s">
        <x:v>68</x:v>
      </x:c>
      <x:c r="E7037">
        <x:v>5</x:v>
      </x:c>
      <x:c r="F7037">
        <x:v>22.629</x:v>
      </x:c>
      <x:c r="G7037" s="8">
        <x:v>71054.1463182615</x:v>
      </x:c>
      <x:c r="H7037" s="8">
        <x:v>0</x:v>
      </x:c>
      <x:c r="I7037">
        <x:v>255737.524248151</x:v>
      </x:c>
      <x:c r="J7037" s="10">
        <x:v>26.25</x:v>
      </x:c>
      <x:c r="K7037" s="10">
        <x:v>52</x:v>
      </x:c>
      <x:c r="L7037">
        <x:f>NA()</x:f>
      </x:c>
    </x:row>
    <x:row r="7038">
      <x:c r="A7038">
        <x:v>9314699</x:v>
      </x:c>
      <x:c r="B7038" s="1">
        <x:v>44184.6147052431</x:v>
      </x:c>
      <x:c r="C7038" s="6">
        <x:v>136.908644256667</x:v>
      </x:c>
      <x:c r="D7038" s="13" t="s">
        <x:v>68</x:v>
      </x:c>
      <x:c r="E7038">
        <x:v>5</x:v>
      </x:c>
      <x:c r="F7038">
        <x:v>22.622</x:v>
      </x:c>
      <x:c r="G7038" s="8">
        <x:v>71049.7926096523</x:v>
      </x:c>
      <x:c r="H7038" s="8">
        <x:v>0</x:v>
      </x:c>
      <x:c r="I7038">
        <x:v>255734.942345697</x:v>
      </x:c>
      <x:c r="J7038" s="10">
        <x:v>26.25</x:v>
      </x:c>
      <x:c r="K7038" s="10">
        <x:v>52</x:v>
      </x:c>
      <x:c r="L7038">
        <x:f>NA()</x:f>
      </x:c>
    </x:row>
    <x:row r="7039">
      <x:c r="A7039">
        <x:v>9314709</x:v>
      </x:c>
      <x:c r="B7039" s="1">
        <x:v>44184.6147170139</x:v>
      </x:c>
      <x:c r="C7039" s="6">
        <x:v>136.925560038333</x:v>
      </x:c>
      <x:c r="D7039" s="13" t="s">
        <x:v>68</x:v>
      </x:c>
      <x:c r="E7039">
        <x:v>5</x:v>
      </x:c>
      <x:c r="F7039">
        <x:v>22.624</x:v>
      </x:c>
      <x:c r="G7039" s="8">
        <x:v>71054.2560930022</x:v>
      </x:c>
      <x:c r="H7039" s="8">
        <x:v>0</x:v>
      </x:c>
      <x:c r="I7039">
        <x:v>255743.187982068</x:v>
      </x:c>
      <x:c r="J7039" s="10">
        <x:v>26.25</x:v>
      </x:c>
      <x:c r="K7039" s="10">
        <x:v>52</x:v>
      </x:c>
      <x:c r="L7039">
        <x:f>NA()</x:f>
      </x:c>
    </x:row>
    <x:row r="7040">
      <x:c r="A7040">
        <x:v>9314710</x:v>
      </x:c>
      <x:c r="B7040" s="1">
        <x:v>44184.614728125</x:v>
      </x:c>
      <x:c r="C7040" s="6">
        <x:v>136.941593506667</x:v>
      </x:c>
      <x:c r="D7040" s="13" t="s">
        <x:v>68</x:v>
      </x:c>
      <x:c r="E7040">
        <x:v>5</x:v>
      </x:c>
      <x:c r="F7040">
        <x:v>22.619</x:v>
      </x:c>
      <x:c r="G7040" s="8">
        <x:v>71044.896923178</x:v>
      </x:c>
      <x:c r="H7040" s="8">
        <x:v>0</x:v>
      </x:c>
      <x:c r="I7040">
        <x:v>255734.955170872</x:v>
      </x:c>
      <x:c r="J7040" s="10">
        <x:v>26.25</x:v>
      </x:c>
      <x:c r="K7040" s="10">
        <x:v>52</x:v>
      </x:c>
      <x:c r="L7040">
        <x:f>NA()</x:f>
      </x:c>
    </x:row>
    <x:row r="7041">
      <x:c r="A7041">
        <x:v>9314722</x:v>
      </x:c>
      <x:c r="B7041" s="1">
        <x:v>44184.6147398495</x:v>
      </x:c>
      <x:c r="C7041" s="6">
        <x:v>136.958457658333</x:v>
      </x:c>
      <x:c r="D7041" s="13" t="s">
        <x:v>68</x:v>
      </x:c>
      <x:c r="E7041">
        <x:v>5</x:v>
      </x:c>
      <x:c r="F7041">
        <x:v>22.628</x:v>
      </x:c>
      <x:c r="G7041" s="8">
        <x:v>71049.698570132</x:v>
      </x:c>
      <x:c r="H7041" s="8">
        <x:v>0</x:v>
      </x:c>
      <x:c r="I7041">
        <x:v>255729.988558132</x:v>
      </x:c>
      <x:c r="J7041" s="10">
        <x:v>26.25</x:v>
      </x:c>
      <x:c r="K7041" s="10">
        <x:v>52</x:v>
      </x:c>
      <x:c r="L7041">
        <x:f>NA()</x:f>
      </x:c>
    </x:row>
    <x:row r="7042">
      <x:c r="A7042">
        <x:v>9314733</x:v>
      </x:c>
      <x:c r="B7042" s="1">
        <x:v>44184.6147517014</x:v>
      </x:c>
      <x:c r="C7042" s="6">
        <x:v>136.97549921</x:v>
      </x:c>
      <x:c r="D7042" s="13" t="s">
        <x:v>68</x:v>
      </x:c>
      <x:c r="E7042">
        <x:v>5</x:v>
      </x:c>
      <x:c r="F7042">
        <x:v>22.629</x:v>
      </x:c>
      <x:c r="G7042" s="8">
        <x:v>71047.3006191383</x:v>
      </x:c>
      <x:c r="H7042" s="8">
        <x:v>0</x:v>
      </x:c>
      <x:c r="I7042">
        <x:v>255737.494407908</x:v>
      </x:c>
      <x:c r="J7042" s="10">
        <x:v>26.25</x:v>
      </x:c>
      <x:c r="K7042" s="10">
        <x:v>52</x:v>
      </x:c>
      <x:c r="L7042">
        <x:f>NA()</x:f>
      </x:c>
    </x:row>
    <x:row r="7043">
      <x:c r="A7043">
        <x:v>9314738</x:v>
      </x:c>
      <x:c r="B7043" s="1">
        <x:v>44184.6147632755</x:v>
      </x:c>
      <x:c r="C7043" s="6">
        <x:v>136.992199811667</x:v>
      </x:c>
      <x:c r="D7043" s="13" t="s">
        <x:v>68</x:v>
      </x:c>
      <x:c r="E7043">
        <x:v>5</x:v>
      </x:c>
      <x:c r="F7043">
        <x:v>22.627</x:v>
      </x:c>
      <x:c r="G7043" s="8">
        <x:v>71052.5063468566</x:v>
      </x:c>
      <x:c r="H7043" s="8">
        <x:v>0</x:v>
      </x:c>
      <x:c r="I7043">
        <x:v>255749.930793078</x:v>
      </x:c>
      <x:c r="J7043" s="10">
        <x:v>26.25</x:v>
      </x:c>
      <x:c r="K7043" s="10">
        <x:v>52</x:v>
      </x:c>
      <x:c r="L7043">
        <x:f>NA()</x:f>
      </x:c>
    </x:row>
    <x:row r="7044">
      <x:c r="A7044">
        <x:v>9314742</x:v>
      </x:c>
      <x:c r="B7044" s="1">
        <x:v>44184.6147743866</x:v>
      </x:c>
      <x:c r="C7044" s="6">
        <x:v>137.008218676667</x:v>
      </x:c>
      <x:c r="D7044" s="13" t="s">
        <x:v>68</x:v>
      </x:c>
      <x:c r="E7044">
        <x:v>5</x:v>
      </x:c>
      <x:c r="F7044">
        <x:v>22.629</x:v>
      </x:c>
      <x:c r="G7044" s="8">
        <x:v>71049.8773378092</x:v>
      </x:c>
      <x:c r="H7044" s="8">
        <x:v>0</x:v>
      </x:c>
      <x:c r="I7044">
        <x:v>255745.296893916</x:v>
      </x:c>
      <x:c r="J7044" s="10">
        <x:v>26.25</x:v>
      </x:c>
      <x:c r="K7044" s="10">
        <x:v>52</x:v>
      </x:c>
      <x:c r="L7044">
        <x:f>NA()</x:f>
      </x:c>
    </x:row>
    <x:row r="7045">
      <x:c r="A7045">
        <x:v>9314751</x:v>
      </x:c>
      <x:c r="B7045" s="1">
        <x:v>44184.6147861458</x:v>
      </x:c>
      <x:c r="C7045" s="6">
        <x:v>137.025109166667</x:v>
      </x:c>
      <x:c r="D7045" s="13" t="s">
        <x:v>68</x:v>
      </x:c>
      <x:c r="E7045">
        <x:v>5</x:v>
      </x:c>
      <x:c r="F7045">
        <x:v>22.621</x:v>
      </x:c>
      <x:c r="G7045" s="8">
        <x:v>71046.1108042352</x:v>
      </x:c>
      <x:c r="H7045" s="8">
        <x:v>0</x:v>
      </x:c>
      <x:c r="I7045">
        <x:v>255724.58868637</x:v>
      </x:c>
      <x:c r="J7045" s="10">
        <x:v>26.25</x:v>
      </x:c>
      <x:c r="K7045" s="10">
        <x:v>52</x:v>
      </x:c>
      <x:c r="L7045">
        <x:f>NA()</x:f>
      </x:c>
    </x:row>
    <x:row r="7046">
      <x:c r="A7046">
        <x:v>9314764</x:v>
      </x:c>
      <x:c r="B7046" s="1">
        <x:v>44184.6147978356</x:v>
      </x:c>
      <x:c r="C7046" s="6">
        <x:v>137.041975028333</x:v>
      </x:c>
      <x:c r="D7046" s="13" t="s">
        <x:v>68</x:v>
      </x:c>
      <x:c r="E7046">
        <x:v>5</x:v>
      </x:c>
      <x:c r="F7046">
        <x:v>22.625</x:v>
      </x:c>
      <x:c r="G7046" s="8">
        <x:v>71050.0342323342</x:v>
      </x:c>
      <x:c r="H7046" s="8">
        <x:v>0</x:v>
      </x:c>
      <x:c r="I7046">
        <x:v>255731.725442705</x:v>
      </x:c>
      <x:c r="J7046" s="10">
        <x:v>26.25</x:v>
      </x:c>
      <x:c r="K7046" s="10">
        <x:v>52</x:v>
      </x:c>
      <x:c r="L7046">
        <x:f>NA()</x:f>
      </x:c>
    </x:row>
    <x:row r="7047">
      <x:c r="A7047">
        <x:v>9314766</x:v>
      </x:c>
      <x:c r="B7047" s="1">
        <x:v>44184.6148091088</x:v>
      </x:c>
      <x:c r="C7047" s="6">
        <x:v>137.05818525</x:v>
      </x:c>
      <x:c r="D7047" s="13" t="s">
        <x:v>68</x:v>
      </x:c>
      <x:c r="E7047">
        <x:v>5</x:v>
      </x:c>
      <x:c r="F7047">
        <x:v>22.625</x:v>
      </x:c>
      <x:c r="G7047" s="8">
        <x:v>71039.5167003308</x:v>
      </x:c>
      <x:c r="H7047" s="8">
        <x:v>0</x:v>
      </x:c>
      <x:c r="I7047">
        <x:v>255739.673183742</x:v>
      </x:c>
      <x:c r="J7047" s="10">
        <x:v>26.25</x:v>
      </x:c>
      <x:c r="K7047" s="10">
        <x:v>52</x:v>
      </x:c>
      <x:c r="L7047">
        <x:f>NA()</x:f>
      </x:c>
    </x:row>
    <x:row r="7048">
      <x:c r="A7048">
        <x:v>9314774</x:v>
      </x:c>
      <x:c r="B7048" s="1">
        <x:v>44184.6148207986</x:v>
      </x:c>
      <x:c r="C7048" s="6">
        <x:v>137.07504275</x:v>
      </x:c>
      <x:c r="D7048" s="13" t="s">
        <x:v>68</x:v>
      </x:c>
      <x:c r="E7048">
        <x:v>5</x:v>
      </x:c>
      <x:c r="F7048">
        <x:v>22.625</x:v>
      </x:c>
      <x:c r="G7048" s="8">
        <x:v>71048.2203730567</x:v>
      </x:c>
      <x:c r="H7048" s="8">
        <x:v>0</x:v>
      </x:c>
      <x:c r="I7048">
        <x:v>255734.989166823</x:v>
      </x:c>
      <x:c r="J7048" s="10">
        <x:v>26.25</x:v>
      </x:c>
      <x:c r="K7048" s="10">
        <x:v>52</x:v>
      </x:c>
      <x:c r="L7048">
        <x:f>NA()</x:f>
      </x:c>
    </x:row>
    <x:row r="7049">
      <x:c r="A7049">
        <x:v>9314788</x:v>
      </x:c>
      <x:c r="B7049" s="1">
        <x:v>44184.6148325231</x:v>
      </x:c>
      <x:c r="C7049" s="6">
        <x:v>137.091924138333</x:v>
      </x:c>
      <x:c r="D7049" s="13" t="s">
        <x:v>68</x:v>
      </x:c>
      <x:c r="E7049">
        <x:v>5</x:v>
      </x:c>
      <x:c r="F7049">
        <x:v>22.626</x:v>
      </x:c>
      <x:c r="G7049" s="8">
        <x:v>71045.9406482845</x:v>
      </x:c>
      <x:c r="H7049" s="8">
        <x:v>0</x:v>
      </x:c>
      <x:c r="I7049">
        <x:v>255738.269250816</x:v>
      </x:c>
      <x:c r="J7049" s="10">
        <x:v>26.25</x:v>
      </x:c>
      <x:c r="K7049" s="10">
        <x:v>52</x:v>
      </x:c>
      <x:c r="L7049">
        <x:f>NA()</x:f>
      </x:c>
    </x:row>
    <x:row r="7050">
      <x:c r="A7050">
        <x:v>9314795</x:v>
      </x:c>
      <x:c r="B7050" s="1">
        <x:v>44184.6148442477</x:v>
      </x:c>
      <x:c r="C7050" s="6">
        <x:v>137.108815478333</x:v>
      </x:c>
      <x:c r="D7050" s="13" t="s">
        <x:v>68</x:v>
      </x:c>
      <x:c r="E7050">
        <x:v>5</x:v>
      </x:c>
      <x:c r="F7050">
        <x:v>22.623</x:v>
      </x:c>
      <x:c r="G7050" s="8">
        <x:v>71039.3120575412</x:v>
      </x:c>
      <x:c r="H7050" s="8">
        <x:v>0</x:v>
      </x:c>
      <x:c r="I7050">
        <x:v>255742.753011232</x:v>
      </x:c>
      <x:c r="J7050" s="10">
        <x:v>26.25</x:v>
      </x:c>
      <x:c r="K7050" s="10">
        <x:v>52</x:v>
      </x:c>
      <x:c r="L7050">
        <x:f>NA()</x:f>
      </x:c>
    </x:row>
    <x:row r="7051">
      <x:c r="A7051">
        <x:v>9314801</x:v>
      </x:c>
      <x:c r="B7051" s="1">
        <x:v>44184.6148555208</x:v>
      </x:c>
      <x:c r="C7051" s="6">
        <x:v>137.125042106667</x:v>
      </x:c>
      <x:c r="D7051" s="13" t="s">
        <x:v>68</x:v>
      </x:c>
      <x:c r="E7051">
        <x:v>5</x:v>
      </x:c>
      <x:c r="F7051">
        <x:v>22.62</x:v>
      </x:c>
      <x:c r="G7051" s="8">
        <x:v>71040.7162481981</x:v>
      </x:c>
      <x:c r="H7051" s="8">
        <x:v>0</x:v>
      </x:c>
      <x:c r="I7051">
        <x:v>255734.188469104</x:v>
      </x:c>
      <x:c r="J7051" s="10">
        <x:v>26.25</x:v>
      </x:c>
      <x:c r="K7051" s="10">
        <x:v>52</x:v>
      </x:c>
      <x:c r="L7051">
        <x:f>NA()</x:f>
      </x:c>
    </x:row>
    <x:row r="7052">
      <x:c r="A7052">
        <x:v>9314806</x:v>
      </x:c>
      <x:c r="B7052" s="1">
        <x:v>44184.6148672454</x:v>
      </x:c>
      <x:c r="C7052" s="6">
        <x:v>137.141904436667</x:v>
      </x:c>
      <x:c r="D7052" s="13" t="s">
        <x:v>68</x:v>
      </x:c>
      <x:c r="E7052">
        <x:v>5</x:v>
      </x:c>
      <x:c r="F7052">
        <x:v>22.623</x:v>
      </x:c>
      <x:c r="G7052" s="8">
        <x:v>71045.2270667396</x:v>
      </x:c>
      <x:c r="H7052" s="8">
        <x:v>0</x:v>
      </x:c>
      <x:c r="I7052">
        <x:v>255738.302267429</x:v>
      </x:c>
      <x:c r="J7052" s="10">
        <x:v>26.25</x:v>
      </x:c>
      <x:c r="K7052" s="10">
        <x:v>52</x:v>
      </x:c>
      <x:c r="L7052">
        <x:f>NA()</x:f>
      </x:c>
    </x:row>
    <x:row r="7053">
      <x:c r="A7053">
        <x:v>9314817</x:v>
      </x:c>
      <x:c r="B7053" s="1">
        <x:v>44184.6148789699</x:v>
      </x:c>
      <x:c r="C7053" s="6">
        <x:v>137.158786463333</x:v>
      </x:c>
      <x:c r="D7053" s="13" t="s">
        <x:v>68</x:v>
      </x:c>
      <x:c r="E7053">
        <x:v>5</x:v>
      </x:c>
      <x:c r="F7053">
        <x:v>22.624</x:v>
      </x:c>
      <x:c r="G7053" s="8">
        <x:v>71045.4183170341</x:v>
      </x:c>
      <x:c r="H7053" s="8">
        <x:v>0</x:v>
      </x:c>
      <x:c r="I7053">
        <x:v>255738.129878022</x:v>
      </x:c>
      <x:c r="J7053" s="10">
        <x:v>26.25</x:v>
      </x:c>
      <x:c r="K7053" s="10">
        <x:v>52</x:v>
      </x:c>
      <x:c r="L7053">
        <x:f>NA()</x:f>
      </x:c>
    </x:row>
    <x:row r="7054">
      <x:c r="A7054">
        <x:v>9314822</x:v>
      </x:c>
      <x:c r="B7054" s="1">
        <x:v>44184.614890081</x:v>
      </x:c>
      <x:c r="C7054" s="6">
        <x:v>137.17480152</x:v>
      </x:c>
      <x:c r="D7054" s="13" t="s">
        <x:v>68</x:v>
      </x:c>
      <x:c r="E7054">
        <x:v>5</x:v>
      </x:c>
      <x:c r="F7054">
        <x:v>22.63</x:v>
      </x:c>
      <x:c r="G7054" s="8">
        <x:v>71043.9177019325</x:v>
      </x:c>
      <x:c r="H7054" s="8">
        <x:v>0</x:v>
      </x:c>
      <x:c r="I7054">
        <x:v>255730.837012201</x:v>
      </x:c>
      <x:c r="J7054" s="10">
        <x:v>26.25</x:v>
      </x:c>
      <x:c r="K7054" s="10">
        <x:v>52</x:v>
      </x:c>
      <x:c r="L7054">
        <x:f>NA()</x:f>
      </x:c>
    </x:row>
    <x:row r="7055">
      <x:c r="A7055">
        <x:v>9314830</x:v>
      </x:c>
      <x:c r="B7055" s="1">
        <x:v>44184.6149018171</x:v>
      </x:c>
      <x:c r="C7055" s="6">
        <x:v>137.191655995</x:v>
      </x:c>
      <x:c r="D7055" s="13" t="s">
        <x:v>68</x:v>
      </x:c>
      <x:c r="E7055">
        <x:v>5</x:v>
      </x:c>
      <x:c r="F7055">
        <x:v>22.625</x:v>
      </x:c>
      <x:c r="G7055" s="8">
        <x:v>71040.6659349874</x:v>
      </x:c>
      <x:c r="H7055" s="8">
        <x:v>0</x:v>
      </x:c>
      <x:c r="I7055">
        <x:v>255734.4544178</x:v>
      </x:c>
      <x:c r="J7055" s="10">
        <x:v>26.25</x:v>
      </x:c>
      <x:c r="K7055" s="10">
        <x:v>52</x:v>
      </x:c>
      <x:c r="L7055">
        <x:f>NA()</x:f>
      </x:c>
    </x:row>
    <x:row r="7056">
      <x:c r="A7056">
        <x:v>9314842</x:v>
      </x:c>
      <x:c r="B7056" s="1">
        <x:v>44184.6149135069</x:v>
      </x:c>
      <x:c r="C7056" s="6">
        <x:v>137.208528268333</x:v>
      </x:c>
      <x:c r="D7056" s="13" t="s">
        <x:v>68</x:v>
      </x:c>
      <x:c r="E7056">
        <x:v>5</x:v>
      </x:c>
      <x:c r="F7056">
        <x:v>22.624</x:v>
      </x:c>
      <x:c r="G7056" s="8">
        <x:v>71039.3915713449</x:v>
      </x:c>
      <x:c r="H7056" s="8">
        <x:v>0</x:v>
      </x:c>
      <x:c r="I7056">
        <x:v>255730.133611015</x:v>
      </x:c>
      <x:c r="J7056" s="10">
        <x:v>26.25</x:v>
      </x:c>
      <x:c r="K7056" s="10">
        <x:v>52</x:v>
      </x:c>
      <x:c r="L7056">
        <x:f>NA()</x:f>
      </x:c>
    </x:row>
    <x:row r="7057">
      <x:c r="A7057">
        <x:v>9314851</x:v>
      </x:c>
      <x:c r="B7057" s="1">
        <x:v>44184.6149252315</x:v>
      </x:c>
      <x:c r="C7057" s="6">
        <x:v>137.225407791667</x:v>
      </x:c>
      <x:c r="D7057" s="13" t="s">
        <x:v>68</x:v>
      </x:c>
      <x:c r="E7057">
        <x:v>5</x:v>
      </x:c>
      <x:c r="F7057">
        <x:v>22.624</x:v>
      </x:c>
      <x:c r="G7057" s="8">
        <x:v>71034.5735582717</x:v>
      </x:c>
      <x:c r="H7057" s="8">
        <x:v>0</x:v>
      </x:c>
      <x:c r="I7057">
        <x:v>255738.279321951</x:v>
      </x:c>
      <x:c r="J7057" s="10">
        <x:v>26.25</x:v>
      </x:c>
      <x:c r="K7057" s="10">
        <x:v>52</x:v>
      </x:c>
      <x:c r="L7057">
        <x:f>NA()</x:f>
      </x:c>
    </x:row>
    <x:row r="7058">
      <x:c r="A7058">
        <x:v>9314855</x:v>
      </x:c>
      <x:c r="B7058" s="1">
        <x:v>44184.6149369213</x:v>
      </x:c>
      <x:c r="C7058" s="6">
        <x:v>137.242257668333</x:v>
      </x:c>
      <x:c r="D7058" s="13" t="s">
        <x:v>68</x:v>
      </x:c>
      <x:c r="E7058">
        <x:v>5</x:v>
      </x:c>
      <x:c r="F7058">
        <x:v>22.625</x:v>
      </x:c>
      <x:c r="G7058" s="8">
        <x:v>71038.2527680454</x:v>
      </x:c>
      <x:c r="H7058" s="8">
        <x:v>0</x:v>
      </x:c>
      <x:c r="I7058">
        <x:v>255737.535029045</x:v>
      </x:c>
      <x:c r="J7058" s="10">
        <x:v>26.25</x:v>
      </x:c>
      <x:c r="K7058" s="10">
        <x:v>52</x:v>
      </x:c>
      <x:c r="L7058">
        <x:f>NA()</x:f>
      </x:c>
    </x:row>
    <x:row r="7059">
      <x:c r="A7059">
        <x:v>9314863</x:v>
      </x:c>
      <x:c r="B7059" s="1">
        <x:v>44184.6149480324</x:v>
      </x:c>
      <x:c r="C7059" s="6">
        <x:v>137.258265518333</x:v>
      </x:c>
      <x:c r="D7059" s="13" t="s">
        <x:v>68</x:v>
      </x:c>
      <x:c r="E7059">
        <x:v>5</x:v>
      </x:c>
      <x:c r="F7059">
        <x:v>22.619</x:v>
      </x:c>
      <x:c r="G7059" s="8">
        <x:v>71028.7075585199</x:v>
      </x:c>
      <x:c r="H7059" s="8">
        <x:v>0</x:v>
      </x:c>
      <x:c r="I7059">
        <x:v>255730.830678423</x:v>
      </x:c>
      <x:c r="J7059" s="10">
        <x:v>26.25</x:v>
      </x:c>
      <x:c r="K7059" s="10">
        <x:v>52</x:v>
      </x:c>
      <x:c r="L7059">
        <x:f>NA()</x:f>
      </x:c>
    </x:row>
    <x:row r="7060">
      <x:c r="A7060">
        <x:v>9314874</x:v>
      </x:c>
      <x:c r="B7060" s="1">
        <x:v>44184.6149597569</x:v>
      </x:c>
      <x:c r="C7060" s="6">
        <x:v>137.275141546667</x:v>
      </x:c>
      <x:c r="D7060" s="13" t="s">
        <x:v>68</x:v>
      </x:c>
      <x:c r="E7060">
        <x:v>5</x:v>
      </x:c>
      <x:c r="F7060">
        <x:v>22.62</x:v>
      </x:c>
      <x:c r="G7060" s="8">
        <x:v>71039.6136268568</x:v>
      </x:c>
      <x:c r="H7060" s="8">
        <x:v>0</x:v>
      </x:c>
      <x:c r="I7060">
        <x:v>255738.95908161</x:v>
      </x:c>
      <x:c r="J7060" s="10">
        <x:v>26.25</x:v>
      </x:c>
      <x:c r="K7060" s="10">
        <x:v>52</x:v>
      </x:c>
      <x:c r="L7060">
        <x:f>NA()</x:f>
      </x:c>
    </x:row>
    <x:row r="7061">
      <x:c r="A7061">
        <x:v>9314879</x:v>
      </x:c>
      <x:c r="B7061" s="1">
        <x:v>44184.6149716435</x:v>
      </x:c>
      <x:c r="C7061" s="6">
        <x:v>137.292238295</x:v>
      </x:c>
      <x:c r="D7061" s="13" t="s">
        <x:v>68</x:v>
      </x:c>
      <x:c r="E7061">
        <x:v>5</x:v>
      </x:c>
      <x:c r="F7061">
        <x:v>22.628</x:v>
      </x:c>
      <x:c r="G7061" s="8">
        <x:v>71031.9007336985</x:v>
      </x:c>
      <x:c r="H7061" s="8">
        <x:v>0</x:v>
      </x:c>
      <x:c r="I7061">
        <x:v>255737.216005741</x:v>
      </x:c>
      <x:c r="J7061" s="10">
        <x:v>26.25</x:v>
      </x:c>
      <x:c r="K7061" s="10">
        <x:v>52</x:v>
      </x:c>
      <x:c r="L7061">
        <x:f>NA()</x:f>
      </x:c>
    </x:row>
    <x:row r="7062">
      <x:c r="A7062">
        <x:v>9314887</x:v>
      </x:c>
      <x:c r="B7062" s="1">
        <x:v>44184.6149827894</x:v>
      </x:c>
      <x:c r="C7062" s="6">
        <x:v>137.308282398333</x:v>
      </x:c>
      <x:c r="D7062" s="13" t="s">
        <x:v>68</x:v>
      </x:c>
      <x:c r="E7062">
        <x:v>5</x:v>
      </x:c>
      <x:c r="F7062">
        <x:v>22.62</x:v>
      </x:c>
      <x:c r="G7062" s="8">
        <x:v>71028.905537609</x:v>
      </x:c>
      <x:c r="H7062" s="8">
        <x:v>0</x:v>
      </x:c>
      <x:c r="I7062">
        <x:v>255727.51934382</x:v>
      </x:c>
      <x:c r="J7062" s="10">
        <x:v>26.25</x:v>
      </x:c>
      <x:c r="K7062" s="10">
        <x:v>52</x:v>
      </x:c>
      <x:c r="L7062">
        <x:f>NA()</x:f>
      </x:c>
    </x:row>
    <x:row r="7063">
      <x:c r="A7063">
        <x:v>9314894</x:v>
      </x:c>
      <x:c r="B7063" s="1">
        <x:v>44184.6149944792</x:v>
      </x:c>
      <x:c r="C7063" s="6">
        <x:v>137.325135805</x:v>
      </x:c>
      <x:c r="D7063" s="13" t="s">
        <x:v>68</x:v>
      </x:c>
      <x:c r="E7063">
        <x:v>5</x:v>
      </x:c>
      <x:c r="F7063">
        <x:v>22.628</x:v>
      </x:c>
      <x:c r="G7063" s="8">
        <x:v>71041.8061614248</x:v>
      </x:c>
      <x:c r="H7063" s="8">
        <x:v>0</x:v>
      </x:c>
      <x:c r="I7063">
        <x:v>255731.39656933</x:v>
      </x:c>
      <x:c r="J7063" s="10">
        <x:v>26.25</x:v>
      </x:c>
      <x:c r="K7063" s="10">
        <x:v>52</x:v>
      </x:c>
      <x:c r="L7063">
        <x:f>NA()</x:f>
      </x:c>
    </x:row>
    <x:row r="7064">
      <x:c r="A7064">
        <x:v>9314902</x:v>
      </x:c>
      <x:c r="B7064" s="1">
        <x:v>44184.6150062153</x:v>
      </x:c>
      <x:c r="C7064" s="6">
        <x:v>137.341993403333</x:v>
      </x:c>
      <x:c r="D7064" s="13" t="s">
        <x:v>68</x:v>
      </x:c>
      <x:c r="E7064">
        <x:v>5</x:v>
      </x:c>
      <x:c r="F7064">
        <x:v>22.623</x:v>
      </x:c>
      <x:c r="G7064" s="8">
        <x:v>71040.9400319848</x:v>
      </x:c>
      <x:c r="H7064" s="8">
        <x:v>0</x:v>
      </x:c>
      <x:c r="I7064">
        <x:v>255728.591227602</x:v>
      </x:c>
      <x:c r="J7064" s="10">
        <x:v>26.25</x:v>
      </x:c>
      <x:c r="K7064" s="10">
        <x:v>52</x:v>
      </x:c>
      <x:c r="L7064">
        <x:f>NA()</x:f>
      </x:c>
    </x:row>
    <x:row r="7065">
      <x:c r="A7065">
        <x:v>9314913</x:v>
      </x:c>
      <x:c r="B7065" s="1">
        <x:v>44184.6150179051</x:v>
      </x:c>
      <x:c r="C7065" s="6">
        <x:v>137.35888318</x:v>
      </x:c>
      <x:c r="D7065" s="13" t="s">
        <x:v>68</x:v>
      </x:c>
      <x:c r="E7065">
        <x:v>5</x:v>
      </x:c>
      <x:c r="F7065">
        <x:v>22.624</x:v>
      </x:c>
      <x:c r="G7065" s="8">
        <x:v>71026.4707249777</x:v>
      </x:c>
      <x:c r="H7065" s="8">
        <x:v>0</x:v>
      </x:c>
      <x:c r="I7065">
        <x:v>255735.750534763</x:v>
      </x:c>
      <x:c r="J7065" s="10">
        <x:v>26.25</x:v>
      </x:c>
      <x:c r="K7065" s="10">
        <x:v>52</x:v>
      </x:c>
      <x:c r="L7065">
        <x:f>NA()</x:f>
      </x:c>
    </x:row>
    <x:row r="7066">
      <x:c r="A7066">
        <x:v>9314920</x:v>
      </x:c>
      <x:c r="B7066" s="1">
        <x:v>44184.6150290162</x:v>
      </x:c>
      <x:c r="C7066" s="6">
        <x:v>137.374886503333</x:v>
      </x:c>
      <x:c r="D7066" s="13" t="s">
        <x:v>68</x:v>
      </x:c>
      <x:c r="E7066">
        <x:v>5</x:v>
      </x:c>
      <x:c r="F7066">
        <x:v>22.619</x:v>
      </x:c>
      <x:c r="G7066" s="8">
        <x:v>71035.7041946496</x:v>
      </x:c>
      <x:c r="H7066" s="8">
        <x:v>0</x:v>
      </x:c>
      <x:c r="I7066">
        <x:v>255730.036013009</x:v>
      </x:c>
      <x:c r="J7066" s="10">
        <x:v>26.25</x:v>
      </x:c>
      <x:c r="K7066" s="10">
        <x:v>52</x:v>
      </x:c>
      <x:c r="L7066">
        <x:f>NA()</x:f>
      </x:c>
    </x:row>
    <x:row r="7067">
      <x:c r="A7067">
        <x:v>9314927</x:v>
      </x:c>
      <x:c r="B7067" s="1">
        <x:v>44184.6150407407</x:v>
      </x:c>
      <x:c r="C7067" s="6">
        <x:v>137.391754045</x:v>
      </x:c>
      <x:c r="D7067" s="13" t="s">
        <x:v>68</x:v>
      </x:c>
      <x:c r="E7067">
        <x:v>5</x:v>
      </x:c>
      <x:c r="F7067">
        <x:v>22.617</x:v>
      </x:c>
      <x:c r="G7067" s="8">
        <x:v>71034.2582680529</x:v>
      </x:c>
      <x:c r="H7067" s="8">
        <x:v>0</x:v>
      </x:c>
      <x:c r="I7067">
        <x:v>255729.938434154</x:v>
      </x:c>
      <x:c r="J7067" s="10">
        <x:v>26.25</x:v>
      </x:c>
      <x:c r="K7067" s="10">
        <x:v>52</x:v>
      </x:c>
      <x:c r="L7067">
        <x:f>NA()</x:f>
      </x:c>
    </x:row>
    <x:row r="7068">
      <x:c r="A7068">
        <x:v>9314936</x:v>
      </x:c>
      <x:c r="B7068" s="1">
        <x:v>44184.6150524653</x:v>
      </x:c>
      <x:c r="C7068" s="6">
        <x:v>137.408633956667</x:v>
      </x:c>
      <x:c r="D7068" s="13" t="s">
        <x:v>68</x:v>
      </x:c>
      <x:c r="E7068">
        <x:v>5</x:v>
      </x:c>
      <x:c r="F7068">
        <x:v>22.621</x:v>
      </x:c>
      <x:c r="G7068" s="8">
        <x:v>71027.4974305638</x:v>
      </x:c>
      <x:c r="H7068" s="8">
        <x:v>0</x:v>
      </x:c>
      <x:c r="I7068">
        <x:v>255728.130621204</x:v>
      </x:c>
      <x:c r="J7068" s="10">
        <x:v>26.25</x:v>
      </x:c>
      <x:c r="K7068" s="10">
        <x:v>52</x:v>
      </x:c>
      <x:c r="L7068">
        <x:f>NA()</x:f>
      </x:c>
    </x:row>
    <x:row r="7069">
      <x:c r="A7069">
        <x:v>9314945</x:v>
      </x:c>
      <x:c r="B7069" s="1">
        <x:v>44184.6150642014</x:v>
      </x:c>
      <x:c r="C7069" s="6">
        <x:v>137.42555357</x:v>
      </x:c>
      <x:c r="D7069" s="13" t="s">
        <x:v>68</x:v>
      </x:c>
      <x:c r="E7069">
        <x:v>5</x:v>
      </x:c>
      <x:c r="F7069">
        <x:v>22.626</x:v>
      </x:c>
      <x:c r="G7069" s="8">
        <x:v>71038.2340522551</x:v>
      </x:c>
      <x:c r="H7069" s="8">
        <x:v>0</x:v>
      </x:c>
      <x:c r="I7069">
        <x:v>255737.69428851</x:v>
      </x:c>
      <x:c r="J7069" s="10">
        <x:v>26.25</x:v>
      </x:c>
      <x:c r="K7069" s="10">
        <x:v>52</x:v>
      </x:c>
      <x:c r="L7069">
        <x:f>NA()</x:f>
      </x:c>
    </x:row>
    <x:row r="7070">
      <x:c r="A7070">
        <x:v>9314951</x:v>
      </x:c>
      <x:c r="B7070" s="1">
        <x:v>44184.6150753472</x:v>
      </x:c>
      <x:c r="C7070" s="6">
        <x:v>137.441596888333</x:v>
      </x:c>
      <x:c r="D7070" s="13" t="s">
        <x:v>68</x:v>
      </x:c>
      <x:c r="E7070">
        <x:v>5</x:v>
      </x:c>
      <x:c r="F7070">
        <x:v>22.626</x:v>
      </x:c>
      <x:c r="G7070" s="8">
        <x:v>71036.6703126791</x:v>
      </x:c>
      <x:c r="H7070" s="8">
        <x:v>0</x:v>
      </x:c>
      <x:c r="I7070">
        <x:v>255738.574128683</x:v>
      </x:c>
      <x:c r="J7070" s="10">
        <x:v>26.25</x:v>
      </x:c>
      <x:c r="K7070" s="10">
        <x:v>52</x:v>
      </x:c>
      <x:c r="L7070">
        <x:f>NA()</x:f>
      </x:c>
    </x:row>
    <x:row r="7071">
      <x:c r="A7071">
        <x:v>9314961</x:v>
      </x:c>
      <x:c r="B7071" s="1">
        <x:v>44184.6150871528</x:v>
      </x:c>
      <x:c r="C7071" s="6">
        <x:v>137.458597036667</x:v>
      </x:c>
      <x:c r="D7071" s="13" t="s">
        <x:v>68</x:v>
      </x:c>
      <x:c r="E7071">
        <x:v>5</x:v>
      </x:c>
      <x:c r="F7071">
        <x:v>22.626</x:v>
      </x:c>
      <x:c r="G7071" s="8">
        <x:v>71033.4448799768</x:v>
      </x:c>
      <x:c r="H7071" s="8">
        <x:v>0</x:v>
      </x:c>
      <x:c r="I7071">
        <x:v>255725.528223354</x:v>
      </x:c>
      <x:c r="J7071" s="10">
        <x:v>26.25</x:v>
      </x:c>
      <x:c r="K7071" s="10">
        <x:v>52</x:v>
      </x:c>
      <x:c r="L7071">
        <x:f>NA()</x:f>
      </x:c>
    </x:row>
    <x:row r="7072">
      <x:c r="A7072">
        <x:v>9314967</x:v>
      </x:c>
      <x:c r="B7072" s="1">
        <x:v>44184.6150989236</x:v>
      </x:c>
      <x:c r="C7072" s="6">
        <x:v>137.475522503333</x:v>
      </x:c>
      <x:c r="D7072" s="13" t="s">
        <x:v>68</x:v>
      </x:c>
      <x:c r="E7072">
        <x:v>5</x:v>
      </x:c>
      <x:c r="F7072">
        <x:v>22.617</x:v>
      </x:c>
      <x:c r="G7072" s="8">
        <x:v>71028.3154267101</x:v>
      </x:c>
      <x:c r="H7072" s="8">
        <x:v>0</x:v>
      </x:c>
      <x:c r="I7072">
        <x:v>255728.050754904</x:v>
      </x:c>
      <x:c r="J7072" s="10">
        <x:v>26.25</x:v>
      </x:c>
      <x:c r="K7072" s="10">
        <x:v>52</x:v>
      </x:c>
      <x:c r="L7072">
        <x:f>NA()</x:f>
      </x:c>
    </x:row>
    <x:row r="7073">
      <x:c r="A7073">
        <x:v>9314974</x:v>
      </x:c>
      <x:c r="B7073" s="1">
        <x:v>44184.6151100347</x:v>
      </x:c>
      <x:c r="C7073" s="6">
        <x:v>137.491552181667</x:v>
      </x:c>
      <x:c r="D7073" s="13" t="s">
        <x:v>68</x:v>
      </x:c>
      <x:c r="E7073">
        <x:v>5</x:v>
      </x:c>
      <x:c r="F7073">
        <x:v>22.619</x:v>
      </x:c>
      <x:c r="G7073" s="8">
        <x:v>71034.5323520324</x:v>
      </x:c>
      <x:c r="H7073" s="8">
        <x:v>0</x:v>
      </x:c>
      <x:c r="I7073">
        <x:v>255730.968768698</x:v>
      </x:c>
      <x:c r="J7073" s="10">
        <x:v>26.25</x:v>
      </x:c>
      <x:c r="K7073" s="10">
        <x:v>52</x:v>
      </x:c>
      <x:c r="L7073">
        <x:f>NA()</x:f>
      </x:c>
    </x:row>
    <x:row r="7074">
      <x:c r="A7074">
        <x:v>9314982</x:v>
      </x:c>
      <x:c r="B7074" s="1">
        <x:v>44184.6151217593</x:v>
      </x:c>
      <x:c r="C7074" s="6">
        <x:v>137.508429503333</x:v>
      </x:c>
      <x:c r="D7074" s="13" t="s">
        <x:v>68</x:v>
      </x:c>
      <x:c r="E7074">
        <x:v>5</x:v>
      </x:c>
      <x:c r="F7074">
        <x:v>22.625</x:v>
      </x:c>
      <x:c r="G7074" s="8">
        <x:v>71029.7455891442</x:v>
      </x:c>
      <x:c r="H7074" s="8">
        <x:v>0</x:v>
      </x:c>
      <x:c r="I7074">
        <x:v>255713.593211131</x:v>
      </x:c>
      <x:c r="J7074" s="10">
        <x:v>26.25</x:v>
      </x:c>
      <x:c r="K7074" s="10">
        <x:v>52</x:v>
      </x:c>
      <x:c r="L7074">
        <x:f>NA()</x:f>
      </x:c>
    </x:row>
    <x:row r="7075">
      <x:c r="A7075">
        <x:v>9314992</x:v>
      </x:c>
      <x:c r="B7075" s="1">
        <x:v>44184.6151334838</x:v>
      </x:c>
      <x:c r="C7075" s="6">
        <x:v>137.525289041667</x:v>
      </x:c>
      <x:c r="D7075" s="13" t="s">
        <x:v>68</x:v>
      </x:c>
      <x:c r="E7075">
        <x:v>5</x:v>
      </x:c>
      <x:c r="F7075">
        <x:v>22.619</x:v>
      </x:c>
      <x:c r="G7075" s="8">
        <x:v>71034.5420064538</x:v>
      </x:c>
      <x:c r="H7075" s="8">
        <x:v>0</x:v>
      </x:c>
      <x:c r="I7075">
        <x:v>255722.764720756</x:v>
      </x:c>
      <x:c r="J7075" s="10">
        <x:v>26.25</x:v>
      </x:c>
      <x:c r="K7075" s="10">
        <x:v>52</x:v>
      </x:c>
      <x:c r="L7075">
        <x:f>NA()</x:f>
      </x:c>
    </x:row>
    <x:row r="7076">
      <x:c r="A7076">
        <x:v>9315001</x:v>
      </x:c>
      <x:c r="B7076" s="1">
        <x:v>44184.6151452199</x:v>
      </x:c>
      <x:c r="C7076" s="6">
        <x:v>137.54217029</x:v>
      </x:c>
      <x:c r="D7076" s="13" t="s">
        <x:v>68</x:v>
      </x:c>
      <x:c r="E7076">
        <x:v>5</x:v>
      </x:c>
      <x:c r="F7076">
        <x:v>22.622</x:v>
      </x:c>
      <x:c r="G7076" s="8">
        <x:v>71029.8822641973</x:v>
      </x:c>
      <x:c r="H7076" s="8">
        <x:v>0</x:v>
      </x:c>
      <x:c r="I7076">
        <x:v>255725.665482166</x:v>
      </x:c>
      <x:c r="J7076" s="10">
        <x:v>26.25</x:v>
      </x:c>
      <x:c r="K7076" s="10">
        <x:v>52</x:v>
      </x:c>
      <x:c r="L7076">
        <x:f>NA()</x:f>
      </x:c>
    </x:row>
    <x:row r="7077">
      <x:c r="A7077">
        <x:v>9315008</x:v>
      </x:c>
      <x:c r="B7077" s="1">
        <x:v>44184.615156331</x:v>
      </x:c>
      <x:c r="C7077" s="6">
        <x:v>137.558208598333</x:v>
      </x:c>
      <x:c r="D7077" s="13" t="s">
        <x:v>68</x:v>
      </x:c>
      <x:c r="E7077">
        <x:v>5</x:v>
      </x:c>
      <x:c r="F7077">
        <x:v>22.62</x:v>
      </x:c>
      <x:c r="G7077" s="8">
        <x:v>71028.2263709894</x:v>
      </x:c>
      <x:c r="H7077" s="8">
        <x:v>0</x:v>
      </x:c>
      <x:c r="I7077">
        <x:v>255730.545070922</x:v>
      </x:c>
      <x:c r="J7077" s="10">
        <x:v>26.25</x:v>
      </x:c>
      <x:c r="K7077" s="10">
        <x:v>52</x:v>
      </x:c>
      <x:c r="L7077">
        <x:f>NA()</x:f>
      </x:c>
    </x:row>
    <x:row r="7078">
      <x:c r="A7078">
        <x:v>9315018</x:v>
      </x:c>
      <x:c r="B7078" s="1">
        <x:v>44184.6151680556</x:v>
      </x:c>
      <x:c r="C7078" s="6">
        <x:v>137.575070218333</x:v>
      </x:c>
      <x:c r="D7078" s="13" t="s">
        <x:v>68</x:v>
      </x:c>
      <x:c r="E7078">
        <x:v>5</x:v>
      </x:c>
      <x:c r="F7078">
        <x:v>22.623</x:v>
      </x:c>
      <x:c r="G7078" s="8">
        <x:v>71025.2438916135</x:v>
      </x:c>
      <x:c r="H7078" s="8">
        <x:v>0</x:v>
      </x:c>
      <x:c r="I7078">
        <x:v>255723.265918017</x:v>
      </x:c>
      <x:c r="J7078" s="10">
        <x:v>26.25</x:v>
      </x:c>
      <x:c r="K7078" s="10">
        <x:v>52</x:v>
      </x:c>
      <x:c r="L7078">
        <x:f>NA()</x:f>
      </x:c>
    </x:row>
    <x:row r="7079">
      <x:c r="A7079">
        <x:v>9315027</x:v>
      </x:c>
      <x:c r="B7079" s="1">
        <x:v>44184.6151797454</x:v>
      </x:c>
      <x:c r="C7079" s="6">
        <x:v>137.591920425</x:v>
      </x:c>
      <x:c r="D7079" s="13" t="s">
        <x:v>68</x:v>
      </x:c>
      <x:c r="E7079">
        <x:v>5</x:v>
      </x:c>
      <x:c r="F7079">
        <x:v>22.624</x:v>
      </x:c>
      <x:c r="G7079" s="8">
        <x:v>71031.1471841837</x:v>
      </x:c>
      <x:c r="H7079" s="8">
        <x:v>0</x:v>
      </x:c>
      <x:c r="I7079">
        <x:v>255724.620405774</x:v>
      </x:c>
      <x:c r="J7079" s="10">
        <x:v>26.25</x:v>
      </x:c>
      <x:c r="K7079" s="10">
        <x:v>52</x:v>
      </x:c>
      <x:c r="L7079">
        <x:f>NA()</x:f>
      </x:c>
    </x:row>
    <x:row r="7080">
      <x:c r="A7080">
        <x:v>9315034</x:v>
      </x:c>
      <x:c r="B7080" s="1">
        <x:v>44184.6151914699</x:v>
      </x:c>
      <x:c r="C7080" s="6">
        <x:v>137.608810393333</x:v>
      </x:c>
      <x:c r="D7080" s="13" t="s">
        <x:v>68</x:v>
      </x:c>
      <x:c r="E7080">
        <x:v>5</x:v>
      </x:c>
      <x:c r="F7080">
        <x:v>22.621</x:v>
      </x:c>
      <x:c r="G7080" s="8">
        <x:v>71024.7470404048</x:v>
      </x:c>
      <x:c r="H7080" s="8">
        <x:v>0</x:v>
      </x:c>
      <x:c r="I7080">
        <x:v>255721.503522926</x:v>
      </x:c>
      <x:c r="J7080" s="10">
        <x:v>26.25</x:v>
      </x:c>
      <x:c r="K7080" s="10">
        <x:v>52</x:v>
      </x:c>
      <x:c r="L7080">
        <x:f>NA()</x:f>
      </x:c>
    </x:row>
    <x:row r="7081">
      <x:c r="A7081">
        <x:v>9315044</x:v>
      </x:c>
      <x:c r="B7081" s="1">
        <x:v>44184.6152026273</x:v>
      </x:c>
      <x:c r="C7081" s="6">
        <x:v>137.624829341667</x:v>
      </x:c>
      <x:c r="D7081" s="13" t="s">
        <x:v>68</x:v>
      </x:c>
      <x:c r="E7081">
        <x:v>5</x:v>
      </x:c>
      <x:c r="F7081">
        <x:v>22.621</x:v>
      </x:c>
      <x:c r="G7081" s="8">
        <x:v>71026.8430413439</x:v>
      </x:c>
      <x:c r="H7081" s="8">
        <x:v>0</x:v>
      </x:c>
      <x:c r="I7081">
        <x:v>255722.48036236</x:v>
      </x:c>
      <x:c r="J7081" s="10">
        <x:v>26.25</x:v>
      </x:c>
      <x:c r="K7081" s="10">
        <x:v>52</x:v>
      </x:c>
      <x:c r="L7081">
        <x:f>NA()</x:f>
      </x:c>
    </x:row>
    <x:row r="7082">
      <x:c r="A7082">
        <x:v>9315053</x:v>
      </x:c>
      <x:c r="B7082" s="1">
        <x:v>44184.6152143171</x:v>
      </x:c>
      <x:c r="C7082" s="6">
        <x:v>137.641679918333</x:v>
      </x:c>
      <x:c r="D7082" s="13" t="s">
        <x:v>68</x:v>
      </x:c>
      <x:c r="E7082">
        <x:v>5</x:v>
      </x:c>
      <x:c r="F7082">
        <x:v>22.623</x:v>
      </x:c>
      <x:c r="G7082" s="8">
        <x:v>71025.6372719005</x:v>
      </x:c>
      <x:c r="H7082" s="8">
        <x:v>0</x:v>
      </x:c>
      <x:c r="I7082">
        <x:v>255729.36158047</x:v>
      </x:c>
      <x:c r="J7082" s="10">
        <x:v>26.25</x:v>
      </x:c>
      <x:c r="K7082" s="10">
        <x:v>52</x:v>
      </x:c>
      <x:c r="L7082">
        <x:f>NA()</x:f>
      </x:c>
    </x:row>
    <x:row r="7083">
      <x:c r="A7083">
        <x:v>9315060</x:v>
      </x:c>
      <x:c r="B7083" s="1">
        <x:v>44184.6152260417</x:v>
      </x:c>
      <x:c r="C7083" s="6">
        <x:v>137.658581096667</x:v>
      </x:c>
      <x:c r="D7083" s="13" t="s">
        <x:v>68</x:v>
      </x:c>
      <x:c r="E7083">
        <x:v>5</x:v>
      </x:c>
      <x:c r="F7083">
        <x:v>22.623</x:v>
      </x:c>
      <x:c r="G7083" s="8">
        <x:v>71020.9775927196</x:v>
      </x:c>
      <x:c r="H7083" s="8">
        <x:v>0</x:v>
      </x:c>
      <x:c r="I7083">
        <x:v>255726.263916475</x:v>
      </x:c>
      <x:c r="J7083" s="10">
        <x:v>26.25</x:v>
      </x:c>
      <x:c r="K7083" s="10">
        <x:v>52</x:v>
      </x:c>
      <x:c r="L7083">
        <x:f>NA()</x:f>
      </x:c>
    </x:row>
    <x:row r="7084">
      <x:c r="A7084">
        <x:v>9315069</x:v>
      </x:c>
      <x:c r="B7084" s="1">
        <x:v>44184.6152377662</x:v>
      </x:c>
      <x:c r="C7084" s="6">
        <x:v>137.675439845</x:v>
      </x:c>
      <x:c r="D7084" s="13" t="s">
        <x:v>68</x:v>
      </x:c>
      <x:c r="E7084">
        <x:v>5</x:v>
      </x:c>
      <x:c r="F7084">
        <x:v>22.623</x:v>
      </x:c>
      <x:c r="G7084" s="8">
        <x:v>71024.4142462928</x:v>
      </x:c>
      <x:c r="H7084" s="8">
        <x:v>0</x:v>
      </x:c>
      <x:c r="I7084">
        <x:v>255724.665322664</x:v>
      </x:c>
      <x:c r="J7084" s="10">
        <x:v>26.25</x:v>
      </x:c>
      <x:c r="K7084" s="10">
        <x:v>52</x:v>
      </x:c>
      <x:c r="L7084">
        <x:f>NA()</x:f>
      </x:c>
    </x:row>
    <x:row r="7085">
      <x:c r="A7085">
        <x:v>9315072</x:v>
      </x:c>
      <x:c r="B7085" s="1">
        <x:v>44184.6152489236</x:v>
      </x:c>
      <x:c r="C7085" s="6">
        <x:v>137.691491945</x:v>
      </x:c>
      <x:c r="D7085" s="13" t="s">
        <x:v>68</x:v>
      </x:c>
      <x:c r="E7085">
        <x:v>5</x:v>
      </x:c>
      <x:c r="F7085">
        <x:v>22.622</x:v>
      </x:c>
      <x:c r="G7085" s="8">
        <x:v>71023.0842902742</x:v>
      </x:c>
      <x:c r="H7085" s="8">
        <x:v>0</x:v>
      </x:c>
      <x:c r="I7085">
        <x:v>255716.606293164</x:v>
      </x:c>
      <x:c r="J7085" s="10">
        <x:v>26.25</x:v>
      </x:c>
      <x:c r="K7085" s="10">
        <x:v>52</x:v>
      </x:c>
      <x:c r="L7085">
        <x:f>NA()</x:f>
      </x:c>
    </x:row>
    <x:row r="7086">
      <x:c r="A7086">
        <x:v>9315082</x:v>
      </x:c>
      <x:c r="B7086" s="1">
        <x:v>44184.6152606829</x:v>
      </x:c>
      <x:c r="C7086" s="6">
        <x:v>137.708460403333</x:v>
      </x:c>
      <x:c r="D7086" s="13" t="s">
        <x:v>68</x:v>
      </x:c>
      <x:c r="E7086">
        <x:v>5</x:v>
      </x:c>
      <x:c r="F7086">
        <x:v>22.627</x:v>
      </x:c>
      <x:c r="G7086" s="8">
        <x:v>71020.4936819944</x:v>
      </x:c>
      <x:c r="H7086" s="8">
        <x:v>0</x:v>
      </x:c>
      <x:c r="I7086">
        <x:v>255731.109123992</x:v>
      </x:c>
      <x:c r="J7086" s="10">
        <x:v>26.25</x:v>
      </x:c>
      <x:c r="K7086" s="10">
        <x:v>52</x:v>
      </x:c>
      <x:c r="L7086">
        <x:f>NA()</x:f>
      </x:c>
    </x:row>
    <x:row r="7087">
      <x:c r="A7087">
        <x:v>9315093</x:v>
      </x:c>
      <x:c r="B7087" s="1">
        <x:v>44184.6152724884</x:v>
      </x:c>
      <x:c r="C7087" s="6">
        <x:v>137.725485408333</x:v>
      </x:c>
      <x:c r="D7087" s="13" t="s">
        <x:v>68</x:v>
      </x:c>
      <x:c r="E7087">
        <x:v>5</x:v>
      </x:c>
      <x:c r="F7087">
        <x:v>22.622</x:v>
      </x:c>
      <x:c r="G7087" s="8">
        <x:v>71024.5254048731</x:v>
      </x:c>
      <x:c r="H7087" s="8">
        <x:v>0</x:v>
      </x:c>
      <x:c r="I7087">
        <x:v>255721.364493104</x:v>
      </x:c>
      <x:c r="J7087" s="10">
        <x:v>26.25</x:v>
      </x:c>
      <x:c r="K7087" s="10">
        <x:v>52</x:v>
      </x:c>
      <x:c r="L7087">
        <x:f>NA()</x:f>
      </x:c>
    </x:row>
    <x:row r="7088">
      <x:c r="A7088">
        <x:v>9315096</x:v>
      </x:c>
      <x:c r="B7088" s="1">
        <x:v>44184.6152836458</x:v>
      </x:c>
      <x:c r="C7088" s="6">
        <x:v>137.741500821667</x:v>
      </x:c>
      <x:c r="D7088" s="13" t="s">
        <x:v>68</x:v>
      </x:c>
      <x:c r="E7088">
        <x:v>5</x:v>
      </x:c>
      <x:c r="F7088">
        <x:v>22.625</x:v>
      </x:c>
      <x:c r="G7088" s="8">
        <x:v>71017.6710952029</x:v>
      </x:c>
      <x:c r="H7088" s="8">
        <x:v>0</x:v>
      </x:c>
      <x:c r="I7088">
        <x:v>255722.276155048</x:v>
      </x:c>
      <x:c r="J7088" s="10">
        <x:v>26.25</x:v>
      </x:c>
      <x:c r="K7088" s="10">
        <x:v>52</x:v>
      </x:c>
      <x:c r="L7088">
        <x:f>NA()</x:f>
      </x:c>
    </x:row>
    <x:row r="7089">
      <x:c r="A7089">
        <x:v>9315106</x:v>
      </x:c>
      <x:c r="B7089" s="1">
        <x:v>44184.6152953356</x:v>
      </x:c>
      <x:c r="C7089" s="6">
        <x:v>137.758341803333</x:v>
      </x:c>
      <x:c r="D7089" s="13" t="s">
        <x:v>68</x:v>
      </x:c>
      <x:c r="E7089">
        <x:v>5</x:v>
      </x:c>
      <x:c r="F7089">
        <x:v>22.622</x:v>
      </x:c>
      <x:c r="G7089" s="8">
        <x:v>71014.5953867266</x:v>
      </x:c>
      <x:c r="H7089" s="8">
        <x:v>0</x:v>
      </x:c>
      <x:c r="I7089">
        <x:v>255719.585589567</x:v>
      </x:c>
      <x:c r="J7089" s="10">
        <x:v>26.25</x:v>
      </x:c>
      <x:c r="K7089" s="10">
        <x:v>52</x:v>
      </x:c>
      <x:c r="L7089">
        <x:f>NA()</x:f>
      </x:c>
    </x:row>
    <x:row r="7090">
      <x:c r="A7090">
        <x:v>9315116</x:v>
      </x:c>
      <x:c r="B7090" s="1">
        <x:v>44184.6153070255</x:v>
      </x:c>
      <x:c r="C7090" s="6">
        <x:v>137.775213916667</x:v>
      </x:c>
      <x:c r="D7090" s="13" t="s">
        <x:v>68</x:v>
      </x:c>
      <x:c r="E7090">
        <x:v>5</x:v>
      </x:c>
      <x:c r="F7090">
        <x:v>22.62</x:v>
      </x:c>
      <x:c r="G7090" s="8">
        <x:v>71018.8435903914</x:v>
      </x:c>
      <x:c r="H7090" s="8">
        <x:v>0</x:v>
      </x:c>
      <x:c r="I7090">
        <x:v>255711.503402572</x:v>
      </x:c>
      <x:c r="J7090" s="10">
        <x:v>26.25</x:v>
      </x:c>
      <x:c r="K7090" s="10">
        <x:v>52</x:v>
      </x:c>
      <x:c r="L7090">
        <x:f>NA()</x:f>
      </x:c>
    </x:row>
    <x:row r="7091">
      <x:c r="A7091">
        <x:v>9315124</x:v>
      </x:c>
      <x:c r="B7091" s="1">
        <x:v>44184.61531875</x:v>
      </x:c>
      <x:c r="C7091" s="6">
        <x:v>137.792079833333</x:v>
      </x:c>
      <x:c r="D7091" s="13" t="s">
        <x:v>68</x:v>
      </x:c>
      <x:c r="E7091">
        <x:v>5</x:v>
      </x:c>
      <x:c r="F7091">
        <x:v>22.62</x:v>
      </x:c>
      <x:c r="G7091" s="8">
        <x:v>71017.1200419821</x:v>
      </x:c>
      <x:c r="H7091" s="8">
        <x:v>0</x:v>
      </x:c>
      <x:c r="I7091">
        <x:v>255724.138993916</x:v>
      </x:c>
      <x:c r="J7091" s="10">
        <x:v>26.25</x:v>
      </x:c>
      <x:c r="K7091" s="10">
        <x:v>52</x:v>
      </x:c>
      <x:c r="L7091">
        <x:f>NA()</x:f>
      </x:c>
    </x:row>
    <x:row r="7092">
      <x:c r="A7092">
        <x:v>9315132</x:v>
      </x:c>
      <x:c r="B7092" s="1">
        <x:v>44184.6153304398</x:v>
      </x:c>
      <x:c r="C7092" s="6">
        <x:v>137.808910725</x:v>
      </x:c>
      <x:c r="D7092" s="13" t="s">
        <x:v>68</x:v>
      </x:c>
      <x:c r="E7092">
        <x:v>5</x:v>
      </x:c>
      <x:c r="F7092">
        <x:v>22.624</x:v>
      </x:c>
      <x:c r="G7092" s="8">
        <x:v>71025.2937903307</x:v>
      </x:c>
      <x:c r="H7092" s="8">
        <x:v>0</x:v>
      </x:c>
      <x:c r="I7092">
        <x:v>255733.021626731</x:v>
      </x:c>
      <x:c r="J7092" s="10">
        <x:v>26.25</x:v>
      </x:c>
      <x:c r="K7092" s="10">
        <x:v>52</x:v>
      </x:c>
      <x:c r="L7092">
        <x:f>NA()</x:f>
      </x:c>
    </x:row>
    <x:row r="7093">
      <x:c r="A7093">
        <x:v>9315139</x:v>
      </x:c>
      <x:c r="B7093" s="1">
        <x:v>44184.6153416319</x:v>
      </x:c>
      <x:c r="C7093" s="6">
        <x:v>137.825026065</x:v>
      </x:c>
      <x:c r="D7093" s="13" t="s">
        <x:v>68</x:v>
      </x:c>
      <x:c r="E7093">
        <x:v>5</x:v>
      </x:c>
      <x:c r="F7093">
        <x:v>22.622</x:v>
      </x:c>
      <x:c r="G7093" s="8">
        <x:v>71021.3521914075</x:v>
      </x:c>
      <x:c r="H7093" s="8">
        <x:v>0</x:v>
      </x:c>
      <x:c r="I7093">
        <x:v>255723.231312108</x:v>
      </x:c>
      <x:c r="J7093" s="10">
        <x:v>26.25</x:v>
      </x:c>
      <x:c r="K7093" s="10">
        <x:v>52</x:v>
      </x:c>
      <x:c r="L7093">
        <x:f>NA()</x:f>
      </x:c>
    </x:row>
    <x:row r="7094">
      <x:c r="A7094">
        <x:v>9315145</x:v>
      </x:c>
      <x:c r="B7094" s="1">
        <x:v>44184.6153533565</x:v>
      </x:c>
      <x:c r="C7094" s="6">
        <x:v>137.841915593333</x:v>
      </x:c>
      <x:c r="D7094" s="13" t="s">
        <x:v>68</x:v>
      </x:c>
      <x:c r="E7094">
        <x:v>5</x:v>
      </x:c>
      <x:c r="F7094">
        <x:v>22.62</x:v>
      </x:c>
      <x:c r="G7094" s="8">
        <x:v>71020.2203087372</x:v>
      </x:c>
      <x:c r="H7094" s="8">
        <x:v>0</x:v>
      </x:c>
      <x:c r="I7094">
        <x:v>255726.953016558</x:v>
      </x:c>
      <x:c r="J7094" s="10">
        <x:v>26.25</x:v>
      </x:c>
      <x:c r="K7094" s="10">
        <x:v>52</x:v>
      </x:c>
      <x:c r="L7094">
        <x:f>NA()</x:f>
      </x:c>
    </x:row>
    <x:row r="7095">
      <x:c r="A7095">
        <x:v>9315156</x:v>
      </x:c>
      <x:c r="B7095" s="1">
        <x:v>44184.615365081</x:v>
      </x:c>
      <x:c r="C7095" s="6">
        <x:v>137.85880755</x:v>
      </x:c>
      <x:c r="D7095" s="13" t="s">
        <x:v>68</x:v>
      </x:c>
      <x:c r="E7095">
        <x:v>5</x:v>
      </x:c>
      <x:c r="F7095">
        <x:v>22.617</x:v>
      </x:c>
      <x:c r="G7095" s="8">
        <x:v>71022.0797483175</x:v>
      </x:c>
      <x:c r="H7095" s="8">
        <x:v>0</x:v>
      </x:c>
      <x:c r="I7095">
        <x:v>255720.576355674</x:v>
      </x:c>
      <x:c r="J7095" s="10">
        <x:v>26.25</x:v>
      </x:c>
      <x:c r="K7095" s="10">
        <x:v>52</x:v>
      </x:c>
      <x:c r="L7095">
        <x:f>NA()</x:f>
      </x:c>
    </x:row>
    <x:row r="7096">
      <x:c r="A7096">
        <x:v>9315161</x:v>
      </x:c>
      <x:c r="B7096" s="1">
        <x:v>44184.6153762384</x:v>
      </x:c>
      <x:c r="C7096" s="6">
        <x:v>137.874840206667</x:v>
      </x:c>
      <x:c r="D7096" s="13" t="s">
        <x:v>68</x:v>
      </x:c>
      <x:c r="E7096">
        <x:v>5</x:v>
      </x:c>
      <x:c r="F7096">
        <x:v>22.619</x:v>
      </x:c>
      <x:c r="G7096" s="8">
        <x:v>71017.4626073342</x:v>
      </x:c>
      <x:c r="H7096" s="8">
        <x:v>0</x:v>
      </x:c>
      <x:c r="I7096">
        <x:v>255715.900787363</x:v>
      </x:c>
      <x:c r="J7096" s="10">
        <x:v>26.25</x:v>
      </x:c>
      <x:c r="K7096" s="10">
        <x:v>52</x:v>
      </x:c>
      <x:c r="L7096">
        <x:f>NA()</x:f>
      </x:c>
    </x:row>
    <x:row r="7097">
      <x:c r="A7097">
        <x:v>9315170</x:v>
      </x:c>
      <x:c r="B7097" s="1">
        <x:v>44184.6153879282</x:v>
      </x:c>
      <x:c r="C7097" s="6">
        <x:v>137.891711925</x:v>
      </x:c>
      <x:c r="D7097" s="13" t="s">
        <x:v>68</x:v>
      </x:c>
      <x:c r="E7097">
        <x:v>5</x:v>
      </x:c>
      <x:c r="F7097">
        <x:v>22.621</x:v>
      </x:c>
      <x:c r="G7097" s="8">
        <x:v>71019.0742119363</x:v>
      </x:c>
      <x:c r="H7097" s="8">
        <x:v>0</x:v>
      </x:c>
      <x:c r="I7097">
        <x:v>255718.965163014</x:v>
      </x:c>
      <x:c r="J7097" s="10">
        <x:v>26.25</x:v>
      </x:c>
      <x:c r="K7097" s="10">
        <x:v>52</x:v>
      </x:c>
      <x:c r="L7097">
        <x:f>NA()</x:f>
      </x:c>
    </x:row>
    <x:row r="7098">
      <x:c r="A7098">
        <x:v>9315180</x:v>
      </x:c>
      <x:c r="B7098" s="1">
        <x:v>44184.6153996528</x:v>
      </x:c>
      <x:c r="C7098" s="6">
        <x:v>137.90859977</x:v>
      </x:c>
      <x:c r="D7098" s="13" t="s">
        <x:v>68</x:v>
      </x:c>
      <x:c r="E7098">
        <x:v>5</x:v>
      </x:c>
      <x:c r="F7098">
        <x:v>22.622</x:v>
      </x:c>
      <x:c r="G7098" s="8">
        <x:v>71019.4851470479</x:v>
      </x:c>
      <x:c r="H7098" s="8">
        <x:v>0</x:v>
      </x:c>
      <x:c r="I7098">
        <x:v>255718.758006463</x:v>
      </x:c>
      <x:c r="J7098" s="10">
        <x:v>26.25</x:v>
      </x:c>
      <x:c r="K7098" s="10">
        <x:v>52</x:v>
      </x:c>
      <x:c r="L7098">
        <x:f>NA()</x:f>
      </x:c>
    </x:row>
    <x:row r="7099">
      <x:c r="A7099">
        <x:v>9315188</x:v>
      </x:c>
      <x:c r="B7099" s="1">
        <x:v>44184.6154113773</x:v>
      </x:c>
      <x:c r="C7099" s="6">
        <x:v>137.92546463</x:v>
      </x:c>
      <x:c r="D7099" s="13" t="s">
        <x:v>68</x:v>
      </x:c>
      <x:c r="E7099">
        <x:v>5</x:v>
      </x:c>
      <x:c r="F7099">
        <x:v>22.624</x:v>
      </x:c>
      <x:c r="G7099" s="8">
        <x:v>71028.9579262645</x:v>
      </x:c>
      <x:c r="H7099" s="8">
        <x:v>0</x:v>
      </x:c>
      <x:c r="I7099">
        <x:v>255718.824329191</x:v>
      </x:c>
      <x:c r="J7099" s="10">
        <x:v>26.25</x:v>
      </x:c>
      <x:c r="K7099" s="10">
        <x:v>52</x:v>
      </x:c>
      <x:c r="L7099">
        <x:f>NA()</x:f>
      </x:c>
    </x:row>
    <x:row r="7100">
      <x:c r="A7100">
        <x:v>9315191</x:v>
      </x:c>
      <x:c r="B7100" s="1">
        <x:v>44184.6154224884</x:v>
      </x:c>
      <x:c r="C7100" s="6">
        <x:v>137.94147462</x:v>
      </x:c>
      <x:c r="D7100" s="13" t="s">
        <x:v>68</x:v>
      </x:c>
      <x:c r="E7100">
        <x:v>5</x:v>
      </x:c>
      <x:c r="F7100">
        <x:v>22.619</x:v>
      </x:c>
      <x:c r="G7100" s="8">
        <x:v>71020.5977696513</x:v>
      </x:c>
      <x:c r="H7100" s="8">
        <x:v>0</x:v>
      </x:c>
      <x:c r="I7100">
        <x:v>255708.440324221</x:v>
      </x:c>
      <x:c r="J7100" s="10">
        <x:v>26.25</x:v>
      </x:c>
      <x:c r="K7100" s="10">
        <x:v>52</x:v>
      </x:c>
      <x:c r="L7100">
        <x:f>NA()</x:f>
      </x:c>
    </x:row>
    <x:row r="7101">
      <x:c r="A7101">
        <x:v>9315203</x:v>
      </x:c>
      <x:c r="B7101" s="1">
        <x:v>44184.6154342245</x:v>
      </x:c>
      <x:c r="C7101" s="6">
        <x:v>137.958352293333</x:v>
      </x:c>
      <x:c r="D7101" s="13" t="s">
        <x:v>68</x:v>
      </x:c>
      <x:c r="E7101">
        <x:v>5</x:v>
      </x:c>
      <x:c r="F7101">
        <x:v>22.621</x:v>
      </x:c>
      <x:c r="G7101" s="8">
        <x:v>71013.5666569112</x:v>
      </x:c>
      <x:c r="H7101" s="8">
        <x:v>0</x:v>
      </x:c>
      <x:c r="I7101">
        <x:v>255722.068199613</x:v>
      </x:c>
      <x:c r="J7101" s="10">
        <x:v>26.25</x:v>
      </x:c>
      <x:c r="K7101" s="10">
        <x:v>52</x:v>
      </x:c>
      <x:c r="L7101">
        <x:f>NA()</x:f>
      </x:c>
    </x:row>
    <x:row r="7102">
      <x:c r="A7102">
        <x:v>9315212</x:v>
      </x:c>
      <x:c r="B7102" s="1">
        <x:v>44184.6154459144</x:v>
      </x:c>
      <x:c r="C7102" s="6">
        <x:v>137.975206178333</x:v>
      </x:c>
      <x:c r="D7102" s="13" t="s">
        <x:v>68</x:v>
      </x:c>
      <x:c r="E7102">
        <x:v>5</x:v>
      </x:c>
      <x:c r="F7102">
        <x:v>22.622</x:v>
      </x:c>
      <x:c r="G7102" s="8">
        <x:v>71015.8420822537</x:v>
      </x:c>
      <x:c r="H7102" s="8">
        <x:v>0</x:v>
      </x:c>
      <x:c r="I7102">
        <x:v>255706.777009675</x:v>
      </x:c>
      <x:c r="J7102" s="10">
        <x:v>26.25</x:v>
      </x:c>
      <x:c r="K7102" s="10">
        <x:v>52</x:v>
      </x:c>
      <x:c r="L7102">
        <x:f>NA()</x:f>
      </x:c>
    </x:row>
    <x:row r="7103">
      <x:c r="A7103">
        <x:v>9315220</x:v>
      </x:c>
      <x:c r="B7103" s="1">
        <x:v>44184.6154576389</x:v>
      </x:c>
      <x:c r="C7103" s="6">
        <x:v>137.992055665</x:v>
      </x:c>
      <x:c r="D7103" s="13" t="s">
        <x:v>68</x:v>
      </x:c>
      <x:c r="E7103">
        <x:v>5</x:v>
      </x:c>
      <x:c r="F7103">
        <x:v>22.614</x:v>
      </x:c>
      <x:c r="G7103" s="8">
        <x:v>71017.4964480857</x:v>
      </x:c>
      <x:c r="H7103" s="8">
        <x:v>0</x:v>
      </x:c>
      <x:c r="I7103">
        <x:v>255716.218312322</x:v>
      </x:c>
      <x:c r="J7103" s="10">
        <x:v>26.25</x:v>
      </x:c>
      <x:c r="K7103" s="10">
        <x:v>52</x:v>
      </x:c>
      <x:c r="L7103">
        <x:f>NA()</x:f>
      </x:c>
    </x:row>
    <x:row r="7104">
      <x:c r="A7104">
        <x:v>9315228</x:v>
      </x:c>
      <x:c r="B7104" s="1">
        <x:v>44184.6154693634</x:v>
      </x:c>
      <x:c r="C7104" s="6">
        <x:v>138.0089467</x:v>
      </x:c>
      <x:c r="D7104" s="13" t="s">
        <x:v>68</x:v>
      </x:c>
      <x:c r="E7104">
        <x:v>5</x:v>
      </x:c>
      <x:c r="F7104">
        <x:v>22.624</x:v>
      </x:c>
      <x:c r="G7104" s="8">
        <x:v>71025.5148367223</x:v>
      </x:c>
      <x:c r="H7104" s="8">
        <x:v>0</x:v>
      </x:c>
      <x:c r="I7104">
        <x:v>255718.017360659</x:v>
      </x:c>
      <x:c r="J7104" s="10">
        <x:v>26.25</x:v>
      </x:c>
      <x:c r="K7104" s="10">
        <x:v>52</x:v>
      </x:c>
      <x:c r="L7104">
        <x:f>NA()</x:f>
      </x:c>
    </x:row>
    <x:row r="7105">
      <x:c r="A7105">
        <x:v>9315235</x:v>
      </x:c>
      <x:c r="B7105" s="1">
        <x:v>44184.6154804745</x:v>
      </x:c>
      <x:c r="C7105" s="6">
        <x:v>138.024971295</x:v>
      </x:c>
      <x:c r="D7105" s="13" t="s">
        <x:v>68</x:v>
      </x:c>
      <x:c r="E7105">
        <x:v>5</x:v>
      </x:c>
      <x:c r="F7105">
        <x:v>22.623</x:v>
      </x:c>
      <x:c r="G7105" s="8">
        <x:v>71013.0864297178</x:v>
      </x:c>
      <x:c r="H7105" s="8">
        <x:v>0</x:v>
      </x:c>
      <x:c r="I7105">
        <x:v>255710.748475404</x:v>
      </x:c>
      <x:c r="J7105" s="10">
        <x:v>26.25</x:v>
      </x:c>
      <x:c r="K7105" s="10">
        <x:v>52</x:v>
      </x:c>
      <x:c r="L7105">
        <x:f>NA()</x:f>
      </x:c>
    </x:row>
    <x:row r="7106">
      <x:c r="A7106">
        <x:v>9315245</x:v>
      </x:c>
      <x:c r="B7106" s="1">
        <x:v>44184.6154922106</x:v>
      </x:c>
      <x:c r="C7106" s="6">
        <x:v>138.041827621667</x:v>
      </x:c>
      <x:c r="D7106" s="13" t="s">
        <x:v>68</x:v>
      </x:c>
      <x:c r="E7106">
        <x:v>5</x:v>
      </x:c>
      <x:c r="F7106">
        <x:v>22.619</x:v>
      </x:c>
      <x:c r="G7106" s="8">
        <x:v>71014.8389542038</x:v>
      </x:c>
      <x:c r="H7106" s="8">
        <x:v>0</x:v>
      </x:c>
      <x:c r="I7106">
        <x:v>255699.962201014</x:v>
      </x:c>
      <x:c r="J7106" s="10">
        <x:v>26.25</x:v>
      </x:c>
      <x:c r="K7106" s="10">
        <x:v>52</x:v>
      </x:c>
      <x:c r="L7106">
        <x:f>NA()</x:f>
      </x:c>
    </x:row>
    <x:row r="7107">
      <x:c r="A7107">
        <x:v>9315252</x:v>
      </x:c>
      <x:c r="B7107" s="1">
        <x:v>44184.6155039352</x:v>
      </x:c>
      <x:c r="C7107" s="6">
        <x:v>138.058743928333</x:v>
      </x:c>
      <x:c r="D7107" s="13" t="s">
        <x:v>68</x:v>
      </x:c>
      <x:c r="E7107">
        <x:v>5</x:v>
      </x:c>
      <x:c r="F7107">
        <x:v>22.624</x:v>
      </x:c>
      <x:c r="G7107" s="8">
        <x:v>71011.817112084</x:v>
      </x:c>
      <x:c r="H7107" s="8">
        <x:v>0</x:v>
      </x:c>
      <x:c r="I7107">
        <x:v>255717.630330708</x:v>
      </x:c>
      <x:c r="J7107" s="10">
        <x:v>26.25</x:v>
      </x:c>
      <x:c r="K7107" s="10">
        <x:v>52</x:v>
      </x:c>
      <x:c r="L7107">
        <x:f>NA()</x:f>
      </x:c>
    </x:row>
    <x:row r="7108">
      <x:c r="A7108">
        <x:v>9315254</x:v>
      </x:c>
      <x:c r="B7108" s="1">
        <x:v>44184.615515081</x:v>
      </x:c>
      <x:c r="C7108" s="6">
        <x:v>138.074795998333</x:v>
      </x:c>
      <x:c r="D7108" s="13" t="s">
        <x:v>68</x:v>
      </x:c>
      <x:c r="E7108">
        <x:v>5</x:v>
      </x:c>
      <x:c r="F7108">
        <x:v>22.614</x:v>
      </x:c>
      <x:c r="G7108" s="8">
        <x:v>71009.6013703489</x:v>
      </x:c>
      <x:c r="H7108" s="8">
        <x:v>0</x:v>
      </x:c>
      <x:c r="I7108">
        <x:v>255701.833024557</x:v>
      </x:c>
      <x:c r="J7108" s="10">
        <x:v>26.25</x:v>
      </x:c>
      <x:c r="K7108" s="10">
        <x:v>52</x:v>
      </x:c>
      <x:c r="L7108">
        <x:f>NA()</x:f>
      </x:c>
    </x:row>
    <x:row r="7109">
      <x:c r="A7109">
        <x:v>9315269</x:v>
      </x:c>
      <x:c r="B7109" s="1">
        <x:v>44184.6155268171</x:v>
      </x:c>
      <x:c r="C7109" s="6">
        <x:v>138.091669181667</x:v>
      </x:c>
      <x:c r="D7109" s="13" t="s">
        <x:v>68</x:v>
      </x:c>
      <x:c r="E7109">
        <x:v>5</x:v>
      </x:c>
      <x:c r="F7109">
        <x:v>22.618</x:v>
      </x:c>
      <x:c r="G7109" s="8">
        <x:v>71017.882687249</x:v>
      </x:c>
      <x:c r="H7109" s="8">
        <x:v>0</x:v>
      </x:c>
      <x:c r="I7109">
        <x:v>255713.682257993</x:v>
      </x:c>
      <x:c r="J7109" s="10">
        <x:v>26.25</x:v>
      </x:c>
      <x:c r="K7109" s="10">
        <x:v>52</x:v>
      </x:c>
      <x:c r="L7109">
        <x:f>NA()</x:f>
      </x:c>
    </x:row>
    <x:row r="7110">
      <x:c r="A7110">
        <x:v>9315274</x:v>
      </x:c>
      <x:c r="B7110" s="1">
        <x:v>44184.6155385069</x:v>
      </x:c>
      <x:c r="C7110" s="6">
        <x:v>138.108529883333</x:v>
      </x:c>
      <x:c r="D7110" s="13" t="s">
        <x:v>68</x:v>
      </x:c>
      <x:c r="E7110">
        <x:v>5</x:v>
      </x:c>
      <x:c r="F7110">
        <x:v>22.617</x:v>
      </x:c>
      <x:c r="G7110" s="8">
        <x:v>71016.9942192089</x:v>
      </x:c>
      <x:c r="H7110" s="8">
        <x:v>0</x:v>
      </x:c>
      <x:c r="I7110">
        <x:v>255710.55517462</x:v>
      </x:c>
      <x:c r="J7110" s="10">
        <x:v>26.25</x:v>
      </x:c>
      <x:c r="K7110" s="10">
        <x:v>52</x:v>
      </x:c>
      <x:c r="L7110">
        <x:f>NA()</x:f>
      </x:c>
    </x:row>
    <x:row r="7111">
      <x:c r="A7111">
        <x:v>9315281</x:v>
      </x:c>
      <x:c r="B7111" s="1">
        <x:v>44184.6155501968</x:v>
      </x:c>
      <x:c r="C7111" s="6">
        <x:v>138.125361613333</x:v>
      </x:c>
      <x:c r="D7111" s="13" t="s">
        <x:v>68</x:v>
      </x:c>
      <x:c r="E7111">
        <x:v>5</x:v>
      </x:c>
      <x:c r="F7111">
        <x:v>22.623</x:v>
      </x:c>
      <x:c r="G7111" s="8">
        <x:v>71010.2383460248</x:v>
      </x:c>
      <x:c r="H7111" s="8">
        <x:v>0</x:v>
      </x:c>
      <x:c r="I7111">
        <x:v>255697.217665633</x:v>
      </x:c>
      <x:c r="J7111" s="10">
        <x:v>26.25</x:v>
      </x:c>
      <x:c r="K7111" s="10">
        <x:v>52</x:v>
      </x:c>
      <x:c r="L7111">
        <x:f>NA()</x:f>
      </x:c>
    </x:row>
    <x:row r="7112">
      <x:c r="A7112">
        <x:v>9315290</x:v>
      </x:c>
      <x:c r="B7112" s="1">
        <x:v>44184.6155619213</x:v>
      </x:c>
      <x:c r="C7112" s="6">
        <x:v>138.142238161667</x:v>
      </x:c>
      <x:c r="D7112" s="13" t="s">
        <x:v>68</x:v>
      </x:c>
      <x:c r="E7112">
        <x:v>5</x:v>
      </x:c>
      <x:c r="F7112">
        <x:v>22.621</x:v>
      </x:c>
      <x:c r="G7112" s="8">
        <x:v>71009.272078896</x:v>
      </x:c>
      <x:c r="H7112" s="8">
        <x:v>0</x:v>
      </x:c>
      <x:c r="I7112">
        <x:v>255711.626785713</x:v>
      </x:c>
      <x:c r="J7112" s="10">
        <x:v>26.25</x:v>
      </x:c>
      <x:c r="K7112" s="10">
        <x:v>52</x:v>
      </x:c>
      <x:c r="L7112">
        <x:f>NA()</x:f>
      </x:c>
    </x:row>
    <x:row r="7113">
      <x:c r="A7113">
        <x:v>9315295</x:v>
      </x:c>
      <x:c r="B7113" s="1">
        <x:v>44184.6155730324</x:v>
      </x:c>
      <x:c r="C7113" s="6">
        <x:v>138.158266756667</x:v>
      </x:c>
      <x:c r="D7113" s="13" t="s">
        <x:v>68</x:v>
      </x:c>
      <x:c r="E7113">
        <x:v>5</x:v>
      </x:c>
      <x:c r="F7113">
        <x:v>22.619</x:v>
      </x:c>
      <x:c r="G7113" s="8">
        <x:v>71010.509720341</x:v>
      </x:c>
      <x:c r="H7113" s="8">
        <x:v>0</x:v>
      </x:c>
      <x:c r="I7113">
        <x:v>255706.293501883</x:v>
      </x:c>
      <x:c r="J7113" s="10">
        <x:v>26.25</x:v>
      </x:c>
      <x:c r="K7113" s="10">
        <x:v>52</x:v>
      </x:c>
      <x:c r="L7113">
        <x:f>NA()</x:f>
      </x:c>
    </x:row>
    <x:row r="7114">
      <x:c r="A7114">
        <x:v>9315306</x:v>
      </x:c>
      <x:c r="B7114" s="1">
        <x:v>44184.6155847569</x:v>
      </x:c>
      <x:c r="C7114" s="6">
        <x:v>138.175143016667</x:v>
      </x:c>
      <x:c r="D7114" s="13" t="s">
        <x:v>68</x:v>
      </x:c>
      <x:c r="E7114">
        <x:v>5</x:v>
      </x:c>
      <x:c r="F7114">
        <x:v>22.619</x:v>
      </x:c>
      <x:c r="G7114" s="8">
        <x:v>71008.6044074626</x:v>
      </x:c>
      <x:c r="H7114" s="8">
        <x:v>0</x:v>
      </x:c>
      <x:c r="I7114">
        <x:v>255699.196509095</x:v>
      </x:c>
      <x:c r="J7114" s="10">
        <x:v>26.25</x:v>
      </x:c>
      <x:c r="K7114" s="10">
        <x:v>52</x:v>
      </x:c>
      <x:c r="L7114">
        <x:f>NA()</x:f>
      </x:c>
    </x:row>
    <x:row r="7115">
      <x:c r="A7115">
        <x:v>9315314</x:v>
      </x:c>
      <x:c r="B7115" s="1">
        <x:v>44184.6155964931</x:v>
      </x:c>
      <x:c r="C7115" s="6">
        <x:v>138.192028956667</x:v>
      </x:c>
      <x:c r="D7115" s="13" t="s">
        <x:v>68</x:v>
      </x:c>
      <x:c r="E7115">
        <x:v>5</x:v>
      </x:c>
      <x:c r="F7115">
        <x:v>22.619</x:v>
      </x:c>
      <x:c r="G7115" s="8">
        <x:v>71006.2357907979</x:v>
      </x:c>
      <x:c r="H7115" s="8">
        <x:v>0</x:v>
      </x:c>
      <x:c r="I7115">
        <x:v>255696.979485678</x:v>
      </x:c>
      <x:c r="J7115" s="10">
        <x:v>26.25</x:v>
      </x:c>
      <x:c r="K7115" s="10">
        <x:v>52</x:v>
      </x:c>
      <x:c r="L7115">
        <x:f>NA()</x:f>
      </x:c>
    </x:row>
    <x:row r="7116">
      <x:c r="A7116">
        <x:v>9315323</x:v>
      </x:c>
      <x:c r="B7116" s="1">
        <x:v>44184.6156081829</x:v>
      </x:c>
      <x:c r="C7116" s="6">
        <x:v>138.208857071667</x:v>
      </x:c>
      <x:c r="D7116" s="13" t="s">
        <x:v>68</x:v>
      </x:c>
      <x:c r="E7116">
        <x:v>5</x:v>
      </x:c>
      <x:c r="F7116">
        <x:v>22.618</x:v>
      </x:c>
      <x:c r="G7116" s="8">
        <x:v>71006.4748305478</x:v>
      </x:c>
      <x:c r="H7116" s="8">
        <x:v>0</x:v>
      </x:c>
      <x:c r="I7116">
        <x:v>255701.229207161</x:v>
      </x:c>
      <x:c r="J7116" s="10">
        <x:v>26.25</x:v>
      </x:c>
      <x:c r="K7116" s="10">
        <x:v>52</x:v>
      </x:c>
      <x:c r="L7116">
        <x:f>NA()</x:f>
      </x:c>
    </x:row>
    <x:row r="7117">
      <x:c r="A7117">
        <x:v>9315327</x:v>
      </x:c>
      <x:c r="B7117" s="1">
        <x:v>44184.6156193287</x:v>
      </x:c>
      <x:c r="C7117" s="6">
        <x:v>138.224899301667</x:v>
      </x:c>
      <x:c r="D7117" s="13" t="s">
        <x:v>68</x:v>
      </x:c>
      <x:c r="E7117">
        <x:v>5</x:v>
      </x:c>
      <x:c r="F7117">
        <x:v>22.621</x:v>
      </x:c>
      <x:c r="G7117" s="8">
        <x:v>71009.1674200765</x:v>
      </x:c>
      <x:c r="H7117" s="8">
        <x:v>0</x:v>
      </x:c>
      <x:c r="I7117">
        <x:v>255702.336417646</x:v>
      </x:c>
      <x:c r="J7117" s="10">
        <x:v>26.25</x:v>
      </x:c>
      <x:c r="K7117" s="10">
        <x:v>52</x:v>
      </x:c>
      <x:c r="L7117">
        <x:f>NA()</x:f>
      </x:c>
    </x:row>
    <x:row r="7118">
      <x:c r="A7118">
        <x:v>9315339</x:v>
      </x:c>
      <x:c r="B7118" s="1">
        <x:v>44184.6156310185</x:v>
      </x:c>
      <x:c r="C7118" s="6">
        <x:v>138.241751953333</x:v>
      </x:c>
      <x:c r="D7118" s="13" t="s">
        <x:v>68</x:v>
      </x:c>
      <x:c r="E7118">
        <x:v>5</x:v>
      </x:c>
      <x:c r="F7118">
        <x:v>22.62</x:v>
      </x:c>
      <x:c r="G7118" s="8">
        <x:v>71013.026782308</x:v>
      </x:c>
      <x:c r="H7118" s="8">
        <x:v>0</x:v>
      </x:c>
      <x:c r="I7118">
        <x:v>255705.227727673</x:v>
      </x:c>
      <x:c r="J7118" s="10">
        <x:v>26.25</x:v>
      </x:c>
      <x:c r="K7118" s="10">
        <x:v>52</x:v>
      </x:c>
      <x:c r="L7118">
        <x:f>NA()</x:f>
      </x:c>
    </x:row>
    <x:row r="7119">
      <x:c r="A7119">
        <x:v>9315347</x:v>
      </x:c>
      <x:c r="B7119" s="1">
        <x:v>44184.6156427083</x:v>
      </x:c>
      <x:c r="C7119" s="6">
        <x:v>138.258589233333</x:v>
      </x:c>
      <x:c r="D7119" s="13" t="s">
        <x:v>68</x:v>
      </x:c>
      <x:c r="E7119">
        <x:v>5</x:v>
      </x:c>
      <x:c r="F7119">
        <x:v>22.615</x:v>
      </x:c>
      <x:c r="G7119" s="8">
        <x:v>71005.8472594746</x:v>
      </x:c>
      <x:c r="H7119" s="8">
        <x:v>0</x:v>
      </x:c>
      <x:c r="I7119">
        <x:v>255703.285224547</x:v>
      </x:c>
      <x:c r="J7119" s="10">
        <x:v>26.25</x:v>
      </x:c>
      <x:c r="K7119" s="10">
        <x:v>52</x:v>
      </x:c>
      <x:c r="L7119">
        <x:f>NA()</x:f>
      </x:c>
    </x:row>
    <x:row r="7120">
      <x:c r="A7120">
        <x:v>9315354</x:v>
      </x:c>
      <x:c r="B7120" s="1">
        <x:v>44184.6156554398</x:v>
      </x:c>
      <x:c r="C7120" s="6">
        <x:v>138.276938278333</x:v>
      </x:c>
      <x:c r="D7120" s="13" t="s">
        <x:v>68</x:v>
      </x:c>
      <x:c r="E7120">
        <x:v>5</x:v>
      </x:c>
      <x:c r="F7120">
        <x:v>22.62</x:v>
      </x:c>
      <x:c r="G7120" s="8">
        <x:v>71006.0867366965</x:v>
      </x:c>
      <x:c r="H7120" s="8">
        <x:v>0</x:v>
      </x:c>
      <x:c r="I7120">
        <x:v>255706.330897905</x:v>
      </x:c>
      <x:c r="J7120" s="10">
        <x:v>26.25</x:v>
      </x:c>
      <x:c r="K7120" s="10">
        <x:v>52</x:v>
      </x:c>
      <x:c r="L7120">
        <x:f>NA()</x:f>
      </x:c>
    </x:row>
    <x:row r="7121">
      <x:c r="A7121">
        <x:v>9315360</x:v>
      </x:c>
      <x:c r="B7121" s="1">
        <x:v>44184.6156656597</x:v>
      </x:c>
      <x:c r="C7121" s="6">
        <x:v>138.29163786</x:v>
      </x:c>
      <x:c r="D7121" s="13" t="s">
        <x:v>68</x:v>
      </x:c>
      <x:c r="E7121">
        <x:v>5</x:v>
      </x:c>
      <x:c r="F7121">
        <x:v>22.613</x:v>
      </x:c>
      <x:c r="G7121" s="8">
        <x:v>71010.6229567294</x:v>
      </x:c>
      <x:c r="H7121" s="8">
        <x:v>0</x:v>
      </x:c>
      <x:c r="I7121">
        <x:v>255708.285737959</x:v>
      </x:c>
      <x:c r="J7121" s="10">
        <x:v>26.25</x:v>
      </x:c>
      <x:c r="K7121" s="10">
        <x:v>52</x:v>
      </x:c>
      <x:c r="L7121">
        <x:f>NA()</x:f>
      </x:c>
    </x:row>
    <x:row r="7122">
      <x:c r="A7122">
        <x:v>9315370</x:v>
      </x:c>
      <x:c r="B7122" s="1">
        <x:v>44184.6156773958</x:v>
      </x:c>
      <x:c r="C7122" s="6">
        <x:v>138.308496453333</x:v>
      </x:c>
      <x:c r="D7122" s="13" t="s">
        <x:v>68</x:v>
      </x:c>
      <x:c r="E7122">
        <x:v>5</x:v>
      </x:c>
      <x:c r="F7122">
        <x:v>22.626</x:v>
      </x:c>
      <x:c r="G7122" s="8">
        <x:v>71012.8631321911</x:v>
      </x:c>
      <x:c r="H7122" s="8">
        <x:v>0</x:v>
      </x:c>
      <x:c r="I7122">
        <x:v>255698.300670793</x:v>
      </x:c>
      <x:c r="J7122" s="10">
        <x:v>26.25</x:v>
      </x:c>
      <x:c r="K7122" s="10">
        <x:v>52</x:v>
      </x:c>
      <x:c r="L7122">
        <x:f>NA()</x:f>
      </x:c>
    </x:row>
    <x:row r="7123">
      <x:c r="A7123">
        <x:v>9315376</x:v>
      </x:c>
      <x:c r="B7123" s="1">
        <x:v>44184.6156890856</x:v>
      </x:c>
      <x:c r="C7123" s="6">
        <x:v>138.325352783333</x:v>
      </x:c>
      <x:c r="D7123" s="13" t="s">
        <x:v>68</x:v>
      </x:c>
      <x:c r="E7123">
        <x:v>5</x:v>
      </x:c>
      <x:c r="F7123">
        <x:v>22.621</x:v>
      </x:c>
      <x:c r="G7123" s="8">
        <x:v>71004.7946757724</x:v>
      </x:c>
      <x:c r="H7123" s="8">
        <x:v>0</x:v>
      </x:c>
      <x:c r="I7123">
        <x:v>255712.184325624</x:v>
      </x:c>
      <x:c r="J7123" s="10">
        <x:v>26.25</x:v>
      </x:c>
      <x:c r="K7123" s="10">
        <x:v>52</x:v>
      </x:c>
      <x:c r="L7123">
        <x:f>NA()</x:f>
      </x:c>
    </x:row>
    <x:row r="7124">
      <x:c r="A7124">
        <x:v>9315383</x:v>
      </x:c>
      <x:c r="B7124" s="1">
        <x:v>44184.6157007755</x:v>
      </x:c>
      <x:c r="C7124" s="6">
        <x:v>138.342180296667</x:v>
      </x:c>
      <x:c r="D7124" s="13" t="s">
        <x:v>68</x:v>
      </x:c>
      <x:c r="E7124">
        <x:v>5</x:v>
      </x:c>
      <x:c r="F7124">
        <x:v>22.621</x:v>
      </x:c>
      <x:c r="G7124" s="8">
        <x:v>71014.551440231</x:v>
      </x:c>
      <x:c r="H7124" s="8">
        <x:v>0</x:v>
      </x:c>
      <x:c r="I7124">
        <x:v>255710.540115133</x:v>
      </x:c>
      <x:c r="J7124" s="10">
        <x:v>26.25</x:v>
      </x:c>
      <x:c r="K7124" s="10">
        <x:v>52</x:v>
      </x:c>
      <x:c r="L7124">
        <x:f>NA()</x:f>
      </x:c>
    </x:row>
    <x:row r="7125">
      <x:c r="A7125">
        <x:v>9315397</x:v>
      </x:c>
      <x:c r="B7125" s="1">
        <x:v>44184.6157118866</x:v>
      </x:c>
      <x:c r="C7125" s="6">
        <x:v>138.358173138333</x:v>
      </x:c>
      <x:c r="D7125" s="13" t="s">
        <x:v>68</x:v>
      </x:c>
      <x:c r="E7125">
        <x:v>5</x:v>
      </x:c>
      <x:c r="F7125">
        <x:v>22.619</x:v>
      </x:c>
      <x:c r="G7125" s="8">
        <x:v>71011.3877438788</x:v>
      </x:c>
      <x:c r="H7125" s="8">
        <x:v>0</x:v>
      </x:c>
      <x:c r="I7125">
        <x:v>255709.159628133</x:v>
      </x:c>
      <x:c r="J7125" s="10">
        <x:v>26.25</x:v>
      </x:c>
      <x:c r="K7125" s="10">
        <x:v>52</x:v>
      </x:c>
      <x:c r="L7125">
        <x:f>NA()</x:f>
      </x:c>
    </x:row>
    <x:row r="7126">
      <x:c r="A7126">
        <x:v>9315404</x:v>
      </x:c>
      <x:c r="B7126" s="1">
        <x:v>44184.6157235764</x:v>
      </x:c>
      <x:c r="C7126" s="6">
        <x:v>138.375047998333</x:v>
      </x:c>
      <x:c r="D7126" s="13" t="s">
        <x:v>68</x:v>
      </x:c>
      <x:c r="E7126">
        <x:v>5</x:v>
      </x:c>
      <x:c r="F7126">
        <x:v>22.62</x:v>
      </x:c>
      <x:c r="G7126" s="8">
        <x:v>71004.2745401936</x:v>
      </x:c>
      <x:c r="H7126" s="8">
        <x:v>0</x:v>
      </x:c>
      <x:c r="I7126">
        <x:v>255699.588837435</x:v>
      </x:c>
      <x:c r="J7126" s="10">
        <x:v>26.25</x:v>
      </x:c>
      <x:c r="K7126" s="10">
        <x:v>52</x:v>
      </x:c>
      <x:c r="L7126">
        <x:f>NA()</x:f>
      </x:c>
    </x:row>
    <x:row r="7127">
      <x:c r="A7127">
        <x:v>9315412</x:v>
      </x:c>
      <x:c r="B7127" s="1">
        <x:v>44184.6157353009</x:v>
      </x:c>
      <x:c r="C7127" s="6">
        <x:v>138.391925651667</x:v>
      </x:c>
      <x:c r="D7127" s="13" t="s">
        <x:v>68</x:v>
      </x:c>
      <x:c r="E7127">
        <x:v>5</x:v>
      </x:c>
      <x:c r="F7127">
        <x:v>22.615</x:v>
      </x:c>
      <x:c r="G7127" s="8">
        <x:v>71007.1818778454</x:v>
      </x:c>
      <x:c r="H7127" s="8">
        <x:v>0</x:v>
      </x:c>
      <x:c r="I7127">
        <x:v>255698.792082025</x:v>
      </x:c>
      <x:c r="J7127" s="10">
        <x:v>26.25</x:v>
      </x:c>
      <x:c r="K7127" s="10">
        <x:v>52</x:v>
      </x:c>
      <x:c r="L7127">
        <x:f>NA()</x:f>
      </x:c>
    </x:row>
    <x:row r="7128">
      <x:c r="A7128">
        <x:v>9315420</x:v>
      </x:c>
      <x:c r="B7128" s="1">
        <x:v>44184.6157470255</x:v>
      </x:c>
      <x:c r="C7128" s="6">
        <x:v>138.408794811667</x:v>
      </x:c>
      <x:c r="D7128" s="13" t="s">
        <x:v>68</x:v>
      </x:c>
      <x:c r="E7128">
        <x:v>5</x:v>
      </x:c>
      <x:c r="F7128">
        <x:v>22.617</x:v>
      </x:c>
      <x:c r="G7128" s="8">
        <x:v>71009.5131640569</x:v>
      </x:c>
      <x:c r="H7128" s="8">
        <x:v>0</x:v>
      </x:c>
      <x:c r="I7128">
        <x:v>255704.320540685</x:v>
      </x:c>
      <x:c r="J7128" s="10">
        <x:v>26.25</x:v>
      </x:c>
      <x:c r="K7128" s="10">
        <x:v>52</x:v>
      </x:c>
      <x:c r="L7128">
        <x:f>NA()</x:f>
      </x:c>
    </x:row>
    <x:row r="7129">
      <x:c r="A7129">
        <x:v>9315425</x:v>
      </x:c>
      <x:c r="B7129" s="1">
        <x:v>44184.6157581366</x:v>
      </x:c>
      <x:c r="C7129" s="6">
        <x:v>138.424793485</x:v>
      </x:c>
      <x:c r="D7129" s="13" t="s">
        <x:v>68</x:v>
      </x:c>
      <x:c r="E7129">
        <x:v>5</x:v>
      </x:c>
      <x:c r="F7129">
        <x:v>22.621</x:v>
      </x:c>
      <x:c r="G7129" s="8">
        <x:v>71003.4674817378</x:v>
      </x:c>
      <x:c r="H7129" s="8">
        <x:v>0</x:v>
      </x:c>
      <x:c r="I7129">
        <x:v>255685.333411443</x:v>
      </x:c>
      <x:c r="J7129" s="10">
        <x:v>26.25</x:v>
      </x:c>
      <x:c r="K7129" s="10">
        <x:v>52</x:v>
      </x:c>
      <x:c r="L7129">
        <x:f>NA()</x:f>
      </x:c>
    </x:row>
    <x:row r="7130">
      <x:c r="A7130">
        <x:v>9315436</x:v>
      </x:c>
      <x:c r="B7130" s="1">
        <x:v>44184.6157698264</x:v>
      </x:c>
      <x:c r="C7130" s="6">
        <x:v>138.441654451667</x:v>
      </x:c>
      <x:c r="D7130" s="13" t="s">
        <x:v>68</x:v>
      </x:c>
      <x:c r="E7130">
        <x:v>5</x:v>
      </x:c>
      <x:c r="F7130">
        <x:v>22.616</x:v>
      </x:c>
      <x:c r="G7130" s="8">
        <x:v>71004.2862493295</x:v>
      </x:c>
      <x:c r="H7130" s="8">
        <x:v>0</x:v>
      </x:c>
      <x:c r="I7130">
        <x:v>255693.045317852</x:v>
      </x:c>
      <x:c r="J7130" s="10">
        <x:v>26.25</x:v>
      </x:c>
      <x:c r="K7130" s="10">
        <x:v>52</x:v>
      </x:c>
      <x:c r="L7130">
        <x:f>NA()</x:f>
      </x:c>
    </x:row>
    <x:row r="7131">
      <x:c r="A7131">
        <x:v>9315444</x:v>
      </x:c>
      <x:c r="B7131" s="1">
        <x:v>44184.6157815625</x:v>
      </x:c>
      <x:c r="C7131" s="6">
        <x:v>138.45850848</x:v>
      </x:c>
      <x:c r="D7131" s="13" t="s">
        <x:v>68</x:v>
      </x:c>
      <x:c r="E7131">
        <x:v>5</x:v>
      </x:c>
      <x:c r="F7131">
        <x:v>22.622</x:v>
      </x:c>
      <x:c r="G7131" s="8">
        <x:v>71007.9379047608</x:v>
      </x:c>
      <x:c r="H7131" s="8">
        <x:v>0</x:v>
      </x:c>
      <x:c r="I7131">
        <x:v>255698.465924592</x:v>
      </x:c>
      <x:c r="J7131" s="10">
        <x:v>26.25</x:v>
      </x:c>
      <x:c r="K7131" s="10">
        <x:v>52</x:v>
      </x:c>
      <x:c r="L7131">
        <x:f>NA()</x:f>
      </x:c>
    </x:row>
    <x:row r="7132">
      <x:c r="A7132">
        <x:v>9315451</x:v>
      </x:c>
      <x:c r="B7132" s="1">
        <x:v>44184.6157932523</x:v>
      </x:c>
      <x:c r="C7132" s="6">
        <x:v>138.475367088333</x:v>
      </x:c>
      <x:c r="D7132" s="13" t="s">
        <x:v>68</x:v>
      </x:c>
      <x:c r="E7132">
        <x:v>5</x:v>
      </x:c>
      <x:c r="F7132">
        <x:v>22.616</x:v>
      </x:c>
      <x:c r="G7132" s="8">
        <x:v>71006.0377494258</x:v>
      </x:c>
      <x:c r="H7132" s="8">
        <x:v>0</x:v>
      </x:c>
      <x:c r="I7132">
        <x:v>255696.782933869</x:v>
      </x:c>
      <x:c r="J7132" s="10">
        <x:v>26.25</x:v>
      </x:c>
      <x:c r="K7132" s="10">
        <x:v>52</x:v>
      </x:c>
      <x:c r="L7132">
        <x:f>NA()</x:f>
      </x:c>
    </x:row>
    <x:row r="7133">
      <x:c r="A7133">
        <x:v>9315461</x:v>
      </x:c>
      <x:c r="B7133" s="1">
        <x:v>44184.6158049768</x:v>
      </x:c>
      <x:c r="C7133" s="6">
        <x:v>138.492240865</x:v>
      </x:c>
      <x:c r="D7133" s="13" t="s">
        <x:v>68</x:v>
      </x:c>
      <x:c r="E7133">
        <x:v>5</x:v>
      </x:c>
      <x:c r="F7133">
        <x:v>22.619</x:v>
      </x:c>
      <x:c r="G7133" s="8">
        <x:v>71008.8419020059</x:v>
      </x:c>
      <x:c r="H7133" s="8">
        <x:v>0</x:v>
      </x:c>
      <x:c r="I7133">
        <x:v>255704.657896679</x:v>
      </x:c>
      <x:c r="J7133" s="10">
        <x:v>26.25</x:v>
      </x:c>
      <x:c r="K7133" s="10">
        <x:v>52</x:v>
      </x:c>
      <x:c r="L7133">
        <x:f>NA()</x:f>
      </x:c>
    </x:row>
    <x:row r="7134">
      <x:c r="A7134">
        <x:v>9315467</x:v>
      </x:c>
      <x:c r="B7134" s="1">
        <x:v>44184.615816088</x:v>
      </x:c>
      <x:c r="C7134" s="6">
        <x:v>138.508257008333</x:v>
      </x:c>
      <x:c r="D7134" s="13" t="s">
        <x:v>68</x:v>
      </x:c>
      <x:c r="E7134">
        <x:v>5</x:v>
      </x:c>
      <x:c r="F7134">
        <x:v>22.625</x:v>
      </x:c>
      <x:c r="G7134" s="8">
        <x:v>70997.9846337372</x:v>
      </x:c>
      <x:c r="H7134" s="8">
        <x:v>0</x:v>
      </x:c>
      <x:c r="I7134">
        <x:v>255701.357666094</x:v>
      </x:c>
      <x:c r="J7134" s="10">
        <x:v>26.25</x:v>
      </x:c>
      <x:c r="K7134" s="10">
        <x:v>52</x:v>
      </x:c>
      <x:c r="L7134">
        <x:f>NA()</x:f>
      </x:c>
    </x:row>
    <x:row r="7135">
      <x:c r="A7135">
        <x:v>9315475</x:v>
      </x:c>
      <x:c r="B7135" s="1">
        <x:v>44184.6158278588</x:v>
      </x:c>
      <x:c r="C7135" s="6">
        <x:v>138.525171553333</x:v>
      </x:c>
      <x:c r="D7135" s="13" t="s">
        <x:v>68</x:v>
      </x:c>
      <x:c r="E7135">
        <x:v>5</x:v>
      </x:c>
      <x:c r="F7135">
        <x:v>22.618</x:v>
      </x:c>
      <x:c r="G7135" s="8">
        <x:v>71001.4815266171</x:v>
      </x:c>
      <x:c r="H7135" s="8">
        <x:v>0</x:v>
      </x:c>
      <x:c r="I7135">
        <x:v>255699.238369092</x:v>
      </x:c>
      <x:c r="J7135" s="10">
        <x:v>26.25</x:v>
      </x:c>
      <x:c r="K7135" s="10">
        <x:v>52</x:v>
      </x:c>
      <x:c r="L7135">
        <x:f>NA()</x:f>
      </x:c>
    </x:row>
    <x:row r="7136">
      <x:c r="A7136">
        <x:v>9315483</x:v>
      </x:c>
      <x:c r="B7136" s="1">
        <x:v>44184.6158395486</x:v>
      </x:c>
      <x:c r="C7136" s="6">
        <x:v>138.542028513333</x:v>
      </x:c>
      <x:c r="D7136" s="13" t="s">
        <x:v>68</x:v>
      </x:c>
      <x:c r="E7136">
        <x:v>5</x:v>
      </x:c>
      <x:c r="F7136">
        <x:v>22.618</x:v>
      </x:c>
      <x:c r="G7136" s="8">
        <x:v>71006.2505930246</x:v>
      </x:c>
      <x:c r="H7136" s="8">
        <x:v>0</x:v>
      </x:c>
      <x:c r="I7136">
        <x:v>255704.104920436</x:v>
      </x:c>
      <x:c r="J7136" s="10">
        <x:v>26.25</x:v>
      </x:c>
      <x:c r="K7136" s="10">
        <x:v>52</x:v>
      </x:c>
      <x:c r="L7136">
        <x:f>NA()</x:f>
      </x:c>
    </x:row>
    <x:row r="7137">
      <x:c r="A7137">
        <x:v>9315493</x:v>
      </x:c>
      <x:c r="B7137" s="1">
        <x:v>44184.6158512731</x:v>
      </x:c>
      <x:c r="C7137" s="6">
        <x:v>138.55892006</x:v>
      </x:c>
      <x:c r="D7137" s="13" t="s">
        <x:v>68</x:v>
      </x:c>
      <x:c r="E7137">
        <x:v>5</x:v>
      </x:c>
      <x:c r="F7137">
        <x:v>22.619</x:v>
      </x:c>
      <x:c r="G7137" s="8">
        <x:v>71006.1222035196</x:v>
      </x:c>
      <x:c r="H7137" s="8">
        <x:v>0</x:v>
      </x:c>
      <x:c r="I7137">
        <x:v>255709.707304477</x:v>
      </x:c>
      <x:c r="J7137" s="10">
        <x:v>26.25</x:v>
      </x:c>
      <x:c r="K7137" s="10">
        <x:v>52</x:v>
      </x:c>
      <x:c r="L7137">
        <x:f>NA()</x:f>
      </x:c>
    </x:row>
    <x:row r="7138">
      <x:c r="A7138">
        <x:v>9315496</x:v>
      </x:c>
      <x:c r="B7138" s="1">
        <x:v>44184.6158623843</x:v>
      </x:c>
      <x:c r="C7138" s="6">
        <x:v>138.574922236667</x:v>
      </x:c>
      <x:c r="D7138" s="13" t="s">
        <x:v>68</x:v>
      </x:c>
      <x:c r="E7138">
        <x:v>5</x:v>
      </x:c>
      <x:c r="F7138">
        <x:v>22.622</x:v>
      </x:c>
      <x:c r="G7138" s="8">
        <x:v>71001.1540655068</x:v>
      </x:c>
      <x:c r="H7138" s="8">
        <x:v>0</x:v>
      </x:c>
      <x:c r="I7138">
        <x:v>255697.20060884</x:v>
      </x:c>
      <x:c r="J7138" s="10">
        <x:v>26.25</x:v>
      </x:c>
      <x:c r="K7138" s="10">
        <x:v>52</x:v>
      </x:c>
      <x:c r="L7138">
        <x:f>NA()</x:f>
      </x:c>
    </x:row>
    <x:row r="7139">
      <x:c r="A7139">
        <x:v>9315508</x:v>
      </x:c>
      <x:c r="B7139" s="1">
        <x:v>44184.6158741088</x:v>
      </x:c>
      <x:c r="C7139" s="6">
        <x:v>138.591784008333</x:v>
      </x:c>
      <x:c r="D7139" s="13" t="s">
        <x:v>68</x:v>
      </x:c>
      <x:c r="E7139">
        <x:v>5</x:v>
      </x:c>
      <x:c r="F7139">
        <x:v>22.618</x:v>
      </x:c>
      <x:c r="G7139" s="8">
        <x:v>71008.7813742915</x:v>
      </x:c>
      <x:c r="H7139" s="8">
        <x:v>0</x:v>
      </x:c>
      <x:c r="I7139">
        <x:v>255708.078166956</x:v>
      </x:c>
      <x:c r="J7139" s="10">
        <x:v>26.25</x:v>
      </x:c>
      <x:c r="K7139" s="10">
        <x:v>52</x:v>
      </x:c>
      <x:c r="L7139">
        <x:f>NA()</x:f>
      </x:c>
    </x:row>
    <x:row r="7140">
      <x:c r="A7140">
        <x:v>9315515</x:v>
      </x:c>
      <x:c r="B7140" s="1">
        <x:v>44184.6158857986</x:v>
      </x:c>
      <x:c r="C7140" s="6">
        <x:v>138.608612398333</x:v>
      </x:c>
      <x:c r="D7140" s="13" t="s">
        <x:v>68</x:v>
      </x:c>
      <x:c r="E7140">
        <x:v>5</x:v>
      </x:c>
      <x:c r="F7140">
        <x:v>22.618</x:v>
      </x:c>
      <x:c r="G7140" s="8">
        <x:v>71003.6786286853</x:v>
      </x:c>
      <x:c r="H7140" s="8">
        <x:v>0</x:v>
      </x:c>
      <x:c r="I7140">
        <x:v>255694.979285427</x:v>
      </x:c>
      <x:c r="J7140" s="10">
        <x:v>26.25</x:v>
      </x:c>
      <x:c r="K7140" s="10">
        <x:v>52</x:v>
      </x:c>
      <x:c r="L7140">
        <x:f>NA()</x:f>
      </x:c>
    </x:row>
    <x:row r="7141">
      <x:c r="A7141">
        <x:v>9315525</x:v>
      </x:c>
      <x:c r="B7141" s="1">
        <x:v>44184.6158974884</x:v>
      </x:c>
      <x:c r="C7141" s="6">
        <x:v>138.6254397</x:v>
      </x:c>
      <x:c r="D7141" s="13" t="s">
        <x:v>68</x:v>
      </x:c>
      <x:c r="E7141">
        <x:v>5</x:v>
      </x:c>
      <x:c r="F7141">
        <x:v>22.621</x:v>
      </x:c>
      <x:c r="G7141" s="8">
        <x:v>71003.9278108947</x:v>
      </x:c>
      <x:c r="H7141" s="8">
        <x:v>0</x:v>
      </x:c>
      <x:c r="I7141">
        <x:v>255695.566891185</x:v>
      </x:c>
      <x:c r="J7141" s="10">
        <x:v>26.25</x:v>
      </x:c>
      <x:c r="K7141" s="10">
        <x:v>52</x:v>
      </x:c>
      <x:c r="L7141">
        <x:f>NA()</x:f>
      </x:c>
    </x:row>
    <x:row r="7142">
      <x:c r="A7142">
        <x:v>9315530</x:v>
      </x:c>
      <x:c r="B7142" s="1">
        <x:v>44184.6159085995</x:v>
      </x:c>
      <x:c r="C7142" s="6">
        <x:v>138.641442986667</x:v>
      </x:c>
      <x:c r="D7142" s="13" t="s">
        <x:v>68</x:v>
      </x:c>
      <x:c r="E7142">
        <x:v>5</x:v>
      </x:c>
      <x:c r="F7142">
        <x:v>22.622</x:v>
      </x:c>
      <x:c r="G7142" s="8">
        <x:v>70999.9848432788</x:v>
      </x:c>
      <x:c r="H7142" s="8">
        <x:v>0</x:v>
      </x:c>
      <x:c r="I7142">
        <x:v>255697.926878312</x:v>
      </x:c>
      <x:c r="J7142" s="10">
        <x:v>26.25</x:v>
      </x:c>
      <x:c r="K7142" s="10">
        <x:v>52</x:v>
      </x:c>
      <x:c r="L7142">
        <x:f>NA()</x:f>
      </x:c>
    </x:row>
    <x:row r="7143">
      <x:c r="A7143">
        <x:v>9315540</x:v>
      </x:c>
      <x:c r="B7143" s="1">
        <x:v>44184.6159203356</x:v>
      </x:c>
      <x:c r="C7143" s="6">
        <x:v>138.658374171667</x:v>
      </x:c>
      <x:c r="D7143" s="13" t="s">
        <x:v>68</x:v>
      </x:c>
      <x:c r="E7143">
        <x:v>5</x:v>
      </x:c>
      <x:c r="F7143">
        <x:v>22.622</x:v>
      </x:c>
      <x:c r="G7143" s="8">
        <x:v>71002.9598376793</x:v>
      </x:c>
      <x:c r="H7143" s="8">
        <x:v>0</x:v>
      </x:c>
      <x:c r="I7143">
        <x:v>255691.369370176</x:v>
      </x:c>
      <x:c r="J7143" s="10">
        <x:v>26.25</x:v>
      </x:c>
      <x:c r="K7143" s="10">
        <x:v>52</x:v>
      </x:c>
      <x:c r="L7143">
        <x:f>NA()</x:f>
      </x:c>
    </x:row>
    <x:row r="7144">
      <x:c r="A7144">
        <x:v>9315543</x:v>
      </x:c>
      <x:c r="B7144" s="1">
        <x:v>44184.6159320255</x:v>
      </x:c>
      <x:c r="C7144" s="6">
        <x:v>138.675194945</x:v>
      </x:c>
      <x:c r="D7144" s="13" t="s">
        <x:v>68</x:v>
      </x:c>
      <x:c r="E7144">
        <x:v>5</x:v>
      </x:c>
      <x:c r="F7144">
        <x:v>22.619</x:v>
      </x:c>
      <x:c r="G7144" s="8">
        <x:v>71005.9821567516</x:v>
      </x:c>
      <x:c r="H7144" s="8">
        <x:v>0</x:v>
      </x:c>
      <x:c r="I7144">
        <x:v>255703.008909639</x:v>
      </x:c>
      <x:c r="J7144" s="10">
        <x:v>26.25</x:v>
      </x:c>
      <x:c r="K7144" s="10">
        <x:v>52</x:v>
      </x:c>
      <x:c r="L7144">
        <x:f>NA()</x:f>
      </x:c>
    </x:row>
    <x:row r="7145">
      <x:c r="A7145">
        <x:v>9315554</x:v>
      </x:c>
      <x:c r="B7145" s="1">
        <x:v>44184.6159437153</x:v>
      </x:c>
      <x:c r="C7145" s="6">
        <x:v>138.692017313333</x:v>
      </x:c>
      <x:c r="D7145" s="13" t="s">
        <x:v>68</x:v>
      </x:c>
      <x:c r="E7145">
        <x:v>5</x:v>
      </x:c>
      <x:c r="F7145">
        <x:v>22.62</x:v>
      </x:c>
      <x:c r="G7145" s="8">
        <x:v>71005.2434670241</x:v>
      </x:c>
      <x:c r="H7145" s="8">
        <x:v>0</x:v>
      </x:c>
      <x:c r="I7145">
        <x:v>255706.985137145</x:v>
      </x:c>
      <x:c r="J7145" s="10">
        <x:v>26.25</x:v>
      </x:c>
      <x:c r="K7145" s="10">
        <x:v>52</x:v>
      </x:c>
      <x:c r="L7145">
        <x:f>NA()</x:f>
      </x:c>
    </x:row>
    <x:row r="7146">
      <x:c r="A7146">
        <x:v>9315564</x:v>
      </x:c>
      <x:c r="B7146" s="1">
        <x:v>44184.6159554051</x:v>
      </x:c>
      <x:c r="C7146" s="6">
        <x:v>138.708870265</x:v>
      </x:c>
      <x:c r="D7146" s="13" t="s">
        <x:v>68</x:v>
      </x:c>
      <x:c r="E7146">
        <x:v>5</x:v>
      </x:c>
      <x:c r="F7146">
        <x:v>22.623</x:v>
      </x:c>
      <x:c r="G7146" s="8">
        <x:v>70996.9658090533</x:v>
      </x:c>
      <x:c r="H7146" s="8">
        <x:v>0</x:v>
      </x:c>
      <x:c r="I7146">
        <x:v>255697.952527827</x:v>
      </x:c>
      <x:c r="J7146" s="10">
        <x:v>26.25</x:v>
      </x:c>
      <x:c r="K7146" s="10">
        <x:v>52</x:v>
      </x:c>
      <x:c r="L7146">
        <x:f>NA()</x:f>
      </x:c>
    </x:row>
    <x:row r="7147">
      <x:c r="A7147">
        <x:v>9315568</x:v>
      </x:c>
      <x:c r="B7147" s="1">
        <x:v>44184.6159665162</x:v>
      </x:c>
      <x:c r="C7147" s="6">
        <x:v>138.72483039</x:v>
      </x:c>
      <x:c r="D7147" s="13" t="s">
        <x:v>68</x:v>
      </x:c>
      <x:c r="E7147">
        <x:v>5</x:v>
      </x:c>
      <x:c r="F7147">
        <x:v>22.621</x:v>
      </x:c>
      <x:c r="G7147" s="8">
        <x:v>70998.4066584375</x:v>
      </x:c>
      <x:c r="H7147" s="8">
        <x:v>0</x:v>
      </x:c>
      <x:c r="I7147">
        <x:v>255697.173362872</x:v>
      </x:c>
      <x:c r="J7147" s="10">
        <x:v>26.25</x:v>
      </x:c>
      <x:c r="K7147" s="10">
        <x:v>52</x:v>
      </x:c>
      <x:c r="L7147">
        <x:f>NA()</x:f>
      </x:c>
    </x:row>
    <x:row r="7148">
      <x:c r="A7148">
        <x:v>9315576</x:v>
      </x:c>
      <x:c r="B7148" s="1">
        <x:v>44184.615978206</x:v>
      </x:c>
      <x:c r="C7148" s="6">
        <x:v>138.741711215</x:v>
      </x:c>
      <x:c r="D7148" s="13" t="s">
        <x:v>68</x:v>
      </x:c>
      <x:c r="E7148">
        <x:v>5</x:v>
      </x:c>
      <x:c r="F7148">
        <x:v>22.621</x:v>
      </x:c>
      <x:c r="G7148" s="8">
        <x:v>71002.3163629468</x:v>
      </x:c>
      <x:c r="H7148" s="8">
        <x:v>0</x:v>
      </x:c>
      <x:c r="I7148">
        <x:v>255689.019814019</x:v>
      </x:c>
      <x:c r="J7148" s="10">
        <x:v>26.25</x:v>
      </x:c>
      <x:c r="K7148" s="10">
        <x:v>52</x:v>
      </x:c>
      <x:c r="L7148">
        <x:f>NA()</x:f>
      </x:c>
    </x:row>
    <x:row r="7149">
      <x:c r="A7149">
        <x:v>9315586</x:v>
      </x:c>
      <x:c r="B7149" s="1">
        <x:v>44184.6159900116</x:v>
      </x:c>
      <x:c r="C7149" s="6">
        <x:v>138.758677668333</x:v>
      </x:c>
      <x:c r="D7149" s="13" t="s">
        <x:v>68</x:v>
      </x:c>
      <x:c r="E7149">
        <x:v>5</x:v>
      </x:c>
      <x:c r="F7149">
        <x:v>22.617</x:v>
      </x:c>
      <x:c r="G7149" s="8">
        <x:v>70997.7747908509</x:v>
      </x:c>
      <x:c r="H7149" s="8">
        <x:v>0</x:v>
      </x:c>
      <x:c r="I7149">
        <x:v>255694.460799508</x:v>
      </x:c>
      <x:c r="J7149" s="10">
        <x:v>26.25</x:v>
      </x:c>
      <x:c r="K7149" s="10">
        <x:v>52</x:v>
      </x:c>
      <x:c r="L7149">
        <x:f>NA()</x:f>
      </x:c>
    </x:row>
    <x:row r="7150">
      <x:c r="A7150">
        <x:v>9315590</x:v>
      </x:c>
      <x:c r="B7150" s="1">
        <x:v>44184.6160011921</x:v>
      </x:c>
      <x:c r="C7150" s="6">
        <x:v>138.774793331667</x:v>
      </x:c>
      <x:c r="D7150" s="13" t="s">
        <x:v>68</x:v>
      </x:c>
      <x:c r="E7150">
        <x:v>5</x:v>
      </x:c>
      <x:c r="F7150">
        <x:v>22.617</x:v>
      </x:c>
      <x:c r="G7150" s="8">
        <x:v>71003.4533254159</x:v>
      </x:c>
      <x:c r="H7150" s="8">
        <x:v>0</x:v>
      </x:c>
      <x:c r="I7150">
        <x:v>255701.148734233</x:v>
      </x:c>
      <x:c r="J7150" s="10">
        <x:v>26.25</x:v>
      </x:c>
      <x:c r="K7150" s="10">
        <x:v>52</x:v>
      </x:c>
      <x:c r="L7150">
        <x:f>NA()</x:f>
      </x:c>
    </x:row>
    <x:row r="7151">
      <x:c r="A7151">
        <x:v>9315599</x:v>
      </x:c>
      <x:c r="B7151" s="1">
        <x:v>44184.6160129282</x:v>
      </x:c>
      <x:c r="C7151" s="6">
        <x:v>138.791661468333</x:v>
      </x:c>
      <x:c r="D7151" s="13" t="s">
        <x:v>68</x:v>
      </x:c>
      <x:c r="E7151">
        <x:v>5</x:v>
      </x:c>
      <x:c r="F7151">
        <x:v>22.619</x:v>
      </x:c>
      <x:c r="G7151" s="8">
        <x:v>70994.8409662708</x:v>
      </x:c>
      <x:c r="H7151" s="8">
        <x:v>0</x:v>
      </x:c>
      <x:c r="I7151">
        <x:v>255698.034036163</x:v>
      </x:c>
      <x:c r="J7151" s="10">
        <x:v>26.25</x:v>
      </x:c>
      <x:c r="K7151" s="10">
        <x:v>52</x:v>
      </x:c>
      <x:c r="L7151">
        <x:f>NA()</x:f>
      </x:c>
    </x:row>
    <x:row r="7152">
      <x:c r="A7152">
        <x:v>9315607</x:v>
      </x:c>
      <x:c r="B7152" s="1">
        <x:v>44184.6160246181</x:v>
      </x:c>
      <x:c r="C7152" s="6">
        <x:v>138.80850794</x:v>
      </x:c>
      <x:c r="D7152" s="13" t="s">
        <x:v>68</x:v>
      </x:c>
      <x:c r="E7152">
        <x:v>5</x:v>
      </x:c>
      <x:c r="F7152">
        <x:v>22.621</x:v>
      </x:c>
      <x:c r="G7152" s="8">
        <x:v>71002.6494511812</x:v>
      </x:c>
      <x:c r="H7152" s="8">
        <x:v>0</x:v>
      </x:c>
      <x:c r="I7152">
        <x:v>255700.269228709</x:v>
      </x:c>
      <x:c r="J7152" s="10">
        <x:v>26.25</x:v>
      </x:c>
      <x:c r="K7152" s="10">
        <x:v>52</x:v>
      </x:c>
      <x:c r="L7152">
        <x:f>NA()</x:f>
      </x:c>
    </x:row>
    <x:row r="7153">
      <x:c r="A7153">
        <x:v>9315618</x:v>
      </x:c>
      <x:c r="B7153" s="1">
        <x:v>44184.6160363079</x:v>
      </x:c>
      <x:c r="C7153" s="6">
        <x:v>138.825375598333</x:v>
      </x:c>
      <x:c r="D7153" s="13" t="s">
        <x:v>68</x:v>
      </x:c>
      <x:c r="E7153">
        <x:v>5</x:v>
      </x:c>
      <x:c r="F7153">
        <x:v>22.619</x:v>
      </x:c>
      <x:c r="G7153" s="8">
        <x:v>70991.2834445915</x:v>
      </x:c>
      <x:c r="H7153" s="8">
        <x:v>0</x:v>
      </x:c>
      <x:c r="I7153">
        <x:v>255685.561680976</x:v>
      </x:c>
      <x:c r="J7153" s="10">
        <x:v>26.25</x:v>
      </x:c>
      <x:c r="K7153" s="10">
        <x:v>52</x:v>
      </x:c>
      <x:c r="L7153">
        <x:f>NA()</x:f>
      </x:c>
    </x:row>
    <x:row r="7154">
      <x:c r="A7154">
        <x:v>9315627</x:v>
      </x:c>
      <x:c r="B7154" s="1">
        <x:v>44184.6160480324</x:v>
      </x:c>
      <x:c r="C7154" s="6">
        <x:v>138.842260515</x:v>
      </x:c>
      <x:c r="D7154" s="13" t="s">
        <x:v>68</x:v>
      </x:c>
      <x:c r="E7154">
        <x:v>5</x:v>
      </x:c>
      <x:c r="F7154">
        <x:v>22.621</x:v>
      </x:c>
      <x:c r="G7154" s="8">
        <x:v>70998.0867549033</x:v>
      </x:c>
      <x:c r="H7154" s="8">
        <x:v>0</x:v>
      </x:c>
      <x:c r="I7154">
        <x:v>255693.044129179</x:v>
      </x:c>
      <x:c r="J7154" s="10">
        <x:v>26.25</x:v>
      </x:c>
      <x:c r="K7154" s="10">
        <x:v>52</x:v>
      </x:c>
      <x:c r="L7154">
        <x:f>NA()</x:f>
      </x:c>
    </x:row>
    <x:row r="7155">
      <x:c r="A7155">
        <x:v>9315632</x:v>
      </x:c>
      <x:c r="B7155" s="1">
        <x:v>44184.616059375</x:v>
      </x:c>
      <x:c r="C7155" s="6">
        <x:v>138.858557011667</x:v>
      </x:c>
      <x:c r="D7155" s="13" t="s">
        <x:v>68</x:v>
      </x:c>
      <x:c r="E7155">
        <x:v>5</x:v>
      </x:c>
      <x:c r="F7155">
        <x:v>22.613</x:v>
      </x:c>
      <x:c r="G7155" s="8">
        <x:v>70989.6802911959</x:v>
      </x:c>
      <x:c r="H7155" s="8">
        <x:v>0</x:v>
      </x:c>
      <x:c r="I7155">
        <x:v>255678.932899062</x:v>
      </x:c>
      <x:c r="J7155" s="10">
        <x:v>26.25</x:v>
      </x:c>
      <x:c r="K7155" s="10">
        <x:v>52</x:v>
      </x:c>
      <x:c r="L7155">
        <x:f>NA()</x:f>
      </x:c>
    </x:row>
    <x:row r="7156">
      <x:c r="A7156">
        <x:v>9315642</x:v>
      </x:c>
      <x:c r="B7156" s="1">
        <x:v>44184.6160710995</x:v>
      </x:c>
      <x:c r="C7156" s="6">
        <x:v>138.875452265</x:v>
      </x:c>
      <x:c r="D7156" s="13" t="s">
        <x:v>68</x:v>
      </x:c>
      <x:c r="E7156">
        <x:v>5</x:v>
      </x:c>
      <x:c r="F7156">
        <x:v>22.617</x:v>
      </x:c>
      <x:c r="G7156" s="8">
        <x:v>70993.5312431956</x:v>
      </x:c>
      <x:c r="H7156" s="8">
        <x:v>0</x:v>
      </x:c>
      <x:c r="I7156">
        <x:v>255696.286164108</x:v>
      </x:c>
      <x:c r="J7156" s="10">
        <x:v>26.25</x:v>
      </x:c>
      <x:c r="K7156" s="10">
        <x:v>52</x:v>
      </x:c>
      <x:c r="L7156">
        <x:f>NA()</x:f>
      </x:c>
    </x:row>
    <x:row r="7157">
      <x:c r="A7157">
        <x:v>9315649</x:v>
      </x:c>
      <x:c r="B7157" s="1">
        <x:v>44184.6160822569</x:v>
      </x:c>
      <x:c r="C7157" s="6">
        <x:v>138.891535076667</x:v>
      </x:c>
      <x:c r="D7157" s="13" t="s">
        <x:v>68</x:v>
      </x:c>
      <x:c r="E7157">
        <x:v>5</x:v>
      </x:c>
      <x:c r="F7157">
        <x:v>22.619</x:v>
      </x:c>
      <x:c r="G7157" s="8">
        <x:v>71001.9850180737</x:v>
      </x:c>
      <x:c r="H7157" s="8">
        <x:v>0</x:v>
      </x:c>
      <x:c r="I7157">
        <x:v>255688.688746843</x:v>
      </x:c>
      <x:c r="J7157" s="10">
        <x:v>26.25</x:v>
      </x:c>
      <x:c r="K7157" s="10">
        <x:v>52</x:v>
      </x:c>
      <x:c r="L7157">
        <x:f>NA()</x:f>
      </x:c>
    </x:row>
    <x:row r="7158">
      <x:c r="A7158">
        <x:v>9315656</x:v>
      </x:c>
      <x:c r="B7158" s="1">
        <x:v>44184.6160939815</x:v>
      </x:c>
      <x:c r="C7158" s="6">
        <x:v>138.908429163333</x:v>
      </x:c>
      <x:c r="D7158" s="13" t="s">
        <x:v>68</x:v>
      </x:c>
      <x:c r="E7158">
        <x:v>5</x:v>
      </x:c>
      <x:c r="F7158">
        <x:v>22.617</x:v>
      </x:c>
      <x:c r="G7158" s="8">
        <x:v>70993.3053505995</x:v>
      </x:c>
      <x:c r="H7158" s="8">
        <x:v>0</x:v>
      </x:c>
      <x:c r="I7158">
        <x:v>255692.868733253</x:v>
      </x:c>
      <x:c r="J7158" s="10">
        <x:v>26.25</x:v>
      </x:c>
      <x:c r="K7158" s="10">
        <x:v>52</x:v>
      </x:c>
      <x:c r="L7158">
        <x:f>NA()</x:f>
      </x:c>
    </x:row>
    <x:row r="7159">
      <x:c r="A7159">
        <x:v>9315665</x:v>
      </x:c>
      <x:c r="B7159" s="1">
        <x:v>44184.6161057523</x:v>
      </x:c>
      <x:c r="C7159" s="6">
        <x:v>138.925333863333</x:v>
      </x:c>
      <x:c r="D7159" s="13" t="s">
        <x:v>68</x:v>
      </x:c>
      <x:c r="E7159">
        <x:v>5</x:v>
      </x:c>
      <x:c r="F7159">
        <x:v>22.615</x:v>
      </x:c>
      <x:c r="G7159" s="8">
        <x:v>70997.9333070052</x:v>
      </x:c>
      <x:c r="H7159" s="8">
        <x:v>0</x:v>
      </x:c>
      <x:c r="I7159">
        <x:v>255681.883222986</x:v>
      </x:c>
      <x:c r="J7159" s="10">
        <x:v>26.25</x:v>
      </x:c>
      <x:c r="K7159" s="10">
        <x:v>52</x:v>
      </x:c>
      <x:c r="L7159">
        <x:f>NA()</x:f>
      </x:c>
    </x:row>
    <x:row r="7160">
      <x:c r="A7160">
        <x:v>9315677</x:v>
      </x:c>
      <x:c r="B7160" s="1">
        <x:v>44184.6161174421</x:v>
      </x:c>
      <x:c r="C7160" s="6">
        <x:v>138.942167773333</x:v>
      </x:c>
      <x:c r="D7160" s="13" t="s">
        <x:v>68</x:v>
      </x:c>
      <x:c r="E7160">
        <x:v>5</x:v>
      </x:c>
      <x:c r="F7160">
        <x:v>22.617</x:v>
      </x:c>
      <x:c r="G7160" s="8">
        <x:v>70986.0470596182</x:v>
      </x:c>
      <x:c r="H7160" s="8">
        <x:v>0</x:v>
      </x:c>
      <x:c r="I7160">
        <x:v>255697.078636921</x:v>
      </x:c>
      <x:c r="J7160" s="10">
        <x:v>26.25</x:v>
      </x:c>
      <x:c r="K7160" s="10">
        <x:v>52</x:v>
      </x:c>
      <x:c r="L7160">
        <x:f>NA()</x:f>
      </x:c>
    </x:row>
    <x:row r="7161">
      <x:c r="A7161">
        <x:v>9315679</x:v>
      </x:c>
      <x:c r="B7161" s="1">
        <x:v>44184.6161285532</x:v>
      </x:c>
      <x:c r="C7161" s="6">
        <x:v>138.958175671667</x:v>
      </x:c>
      <x:c r="D7161" s="13" t="s">
        <x:v>68</x:v>
      </x:c>
      <x:c r="E7161">
        <x:v>5</x:v>
      </x:c>
      <x:c r="F7161">
        <x:v>22.615</x:v>
      </x:c>
      <x:c r="G7161" s="8">
        <x:v>70996.8499795274</x:v>
      </x:c>
      <x:c r="H7161" s="8">
        <x:v>0</x:v>
      </x:c>
      <x:c r="I7161">
        <x:v>255691.570213266</x:v>
      </x:c>
      <x:c r="J7161" s="10">
        <x:v>26.25</x:v>
      </x:c>
      <x:c r="K7161" s="10">
        <x:v>52</x:v>
      </x:c>
      <x:c r="L7161">
        <x:f>NA()</x:f>
      </x:c>
    </x:row>
    <x:row r="7162">
      <x:c r="A7162">
        <x:v>9315687</x:v>
      </x:c>
      <x:c r="B7162" s="1">
        <x:v>44184.6161402431</x:v>
      </x:c>
      <x:c r="C7162" s="6">
        <x:v>138.97503829</x:v>
      </x:c>
      <x:c r="D7162" s="13" t="s">
        <x:v>68</x:v>
      </x:c>
      <x:c r="E7162">
        <x:v>5</x:v>
      </x:c>
      <x:c r="F7162">
        <x:v>22.618</x:v>
      </x:c>
      <x:c r="G7162" s="8">
        <x:v>70995.0902631685</x:v>
      </x:c>
      <x:c r="H7162" s="8">
        <x:v>0</x:v>
      </x:c>
      <x:c r="I7162">
        <x:v>255699.049303305</x:v>
      </x:c>
      <x:c r="J7162" s="10">
        <x:v>26.25</x:v>
      </x:c>
      <x:c r="K7162" s="10">
        <x:v>52</x:v>
      </x:c>
      <x:c r="L7162">
        <x:f>NA()</x:f>
      </x:c>
    </x:row>
    <x:row r="7163">
      <x:c r="A7163">
        <x:v>9315700</x:v>
      </x:c>
      <x:c r="B7163" s="1">
        <x:v>44184.6161520023</x:v>
      </x:c>
      <x:c r="C7163" s="6">
        <x:v>138.991940291667</x:v>
      </x:c>
      <x:c r="D7163" s="13" t="s">
        <x:v>68</x:v>
      </x:c>
      <x:c r="E7163">
        <x:v>5</x:v>
      </x:c>
      <x:c r="F7163">
        <x:v>22.618</x:v>
      </x:c>
      <x:c r="G7163" s="8">
        <x:v>70992.8344796485</x:v>
      </x:c>
      <x:c r="H7163" s="8">
        <x:v>0</x:v>
      </x:c>
      <x:c r="I7163">
        <x:v>255692.441888035</x:v>
      </x:c>
      <x:c r="J7163" s="10">
        <x:v>26.25</x:v>
      </x:c>
      <x:c r="K7163" s="10">
        <x:v>52</x:v>
      </x:c>
      <x:c r="L7163">
        <x:f>NA()</x:f>
      </x:c>
    </x:row>
    <x:row r="7164">
      <x:c r="A7164">
        <x:v>9315708</x:v>
      </x:c>
      <x:c r="B7164" s="1">
        <x:v>44184.6161636921</x:v>
      </x:c>
      <x:c r="C7164" s="6">
        <x:v>139.008784951667</x:v>
      </x:c>
      <x:c r="D7164" s="13" t="s">
        <x:v>68</x:v>
      </x:c>
      <x:c r="E7164">
        <x:v>5</x:v>
      </x:c>
      <x:c r="F7164">
        <x:v>22.616</x:v>
      </x:c>
      <x:c r="G7164" s="8">
        <x:v>70989.585805254</x:v>
      </x:c>
      <x:c r="H7164" s="8">
        <x:v>0</x:v>
      </x:c>
      <x:c r="I7164">
        <x:v>255687.787024674</x:v>
      </x:c>
      <x:c r="J7164" s="10">
        <x:v>26.25</x:v>
      </x:c>
      <x:c r="K7164" s="10">
        <x:v>52</x:v>
      </x:c>
      <x:c r="L7164">
        <x:f>NA()</x:f>
      </x:c>
    </x:row>
    <x:row r="7165">
      <x:c r="A7165">
        <x:v>9315712</x:v>
      </x:c>
      <x:c r="B7165" s="1">
        <x:v>44184.6161748032</x:v>
      </x:c>
      <x:c r="C7165" s="6">
        <x:v>139.024796611667</x:v>
      </x:c>
      <x:c r="D7165" s="13" t="s">
        <x:v>68</x:v>
      </x:c>
      <x:c r="E7165">
        <x:v>5</x:v>
      </x:c>
      <x:c r="F7165">
        <x:v>22.618</x:v>
      </x:c>
      <x:c r="G7165" s="8">
        <x:v>70991.0016758562</x:v>
      </x:c>
      <x:c r="H7165" s="8">
        <x:v>0</x:v>
      </x:c>
      <x:c r="I7165">
        <x:v>255683.111672702</x:v>
      </x:c>
      <x:c r="J7165" s="10">
        <x:v>26.25</x:v>
      </x:c>
      <x:c r="K7165" s="10">
        <x:v>52</x:v>
      </x:c>
      <x:c r="L7165">
        <x:f>NA()</x:f>
      </x:c>
    </x:row>
    <x:row r="7166">
      <x:c r="A7166">
        <x:v>9315718</x:v>
      </x:c>
      <x:c r="B7166" s="1">
        <x:v>44184.6161865741</x:v>
      </x:c>
      <x:c r="C7166" s="6">
        <x:v>139.041758821667</x:v>
      </x:c>
      <x:c r="D7166" s="13" t="s">
        <x:v>68</x:v>
      </x:c>
      <x:c r="E7166">
        <x:v>5</x:v>
      </x:c>
      <x:c r="F7166">
        <x:v>22.616</x:v>
      </x:c>
      <x:c r="G7166" s="8">
        <x:v>70997.5641160629</x:v>
      </x:c>
      <x:c r="H7166" s="8">
        <x:v>0</x:v>
      </x:c>
      <x:c r="I7166">
        <x:v>255690.006025175</x:v>
      </x:c>
      <x:c r="J7166" s="10">
        <x:v>26.25</x:v>
      </x:c>
      <x:c r="K7166" s="10">
        <x:v>52</x:v>
      </x:c>
      <x:c r="L7166">
        <x:f>NA()</x:f>
      </x:c>
    </x:row>
    <x:row r="7167">
      <x:c r="A7167">
        <x:v>9315726</x:v>
      </x:c>
      <x:c r="B7167" s="1">
        <x:v>44184.6161984143</x:v>
      </x:c>
      <x:c r="C7167" s="6">
        <x:v>139.058773711667</x:v>
      </x:c>
      <x:c r="D7167" s="13" t="s">
        <x:v>68</x:v>
      </x:c>
      <x:c r="E7167">
        <x:v>5</x:v>
      </x:c>
      <x:c r="F7167">
        <x:v>22.617</x:v>
      </x:c>
      <x:c r="G7167" s="8">
        <x:v>70999.0581364592</x:v>
      </x:c>
      <x:c r="H7167" s="8">
        <x:v>0</x:v>
      </x:c>
      <x:c r="I7167">
        <x:v>255693.335450032</x:v>
      </x:c>
      <x:c r="J7167" s="10">
        <x:v>26.25</x:v>
      </x:c>
      <x:c r="K7167" s="10">
        <x:v>52</x:v>
      </x:c>
      <x:c r="L7167">
        <x:f>NA()</x:f>
      </x:c>
    </x:row>
    <x:row r="7168">
      <x:c r="A7168">
        <x:v>9315734</x:v>
      </x:c>
      <x:c r="B7168" s="1">
        <x:v>44184.6162095255</x:v>
      </x:c>
      <x:c r="C7168" s="6">
        <x:v>139.074819313333</x:v>
      </x:c>
      <x:c r="D7168" s="13" t="s">
        <x:v>68</x:v>
      </x:c>
      <x:c r="E7168">
        <x:v>5</x:v>
      </x:c>
      <x:c r="F7168">
        <x:v>22.618</x:v>
      </x:c>
      <x:c r="G7168" s="8">
        <x:v>70988.4878491979</x:v>
      </x:c>
      <x:c r="H7168" s="8">
        <x:v>0</x:v>
      </x:c>
      <x:c r="I7168">
        <x:v>255696.890647132</x:v>
      </x:c>
      <x:c r="J7168" s="10">
        <x:v>26.25</x:v>
      </x:c>
      <x:c r="K7168" s="10">
        <x:v>52</x:v>
      </x:c>
      <x:c r="L7168">
        <x:f>NA()</x:f>
      </x:c>
    </x:row>
    <x:row r="7169">
      <x:c r="A7169">
        <x:v>9315742</x:v>
      </x:c>
      <x:c r="B7169" s="1">
        <x:v>44184.6162212616</x:v>
      </x:c>
      <x:c r="C7169" s="6">
        <x:v>139.091691133333</x:v>
      </x:c>
      <x:c r="D7169" s="13" t="s">
        <x:v>68</x:v>
      </x:c>
      <x:c r="E7169">
        <x:v>5</x:v>
      </x:c>
      <x:c r="F7169">
        <x:v>22.616</x:v>
      </x:c>
      <x:c r="G7169" s="8">
        <x:v>70985.8641876629</x:v>
      </x:c>
      <x:c r="H7169" s="8">
        <x:v>0</x:v>
      </x:c>
      <x:c r="I7169">
        <x:v>255692.35969408</x:v>
      </x:c>
      <x:c r="J7169" s="10">
        <x:v>26.25</x:v>
      </x:c>
      <x:c r="K7169" s="10">
        <x:v>52</x:v>
      </x:c>
      <x:c r="L7169">
        <x:f>NA()</x:f>
      </x:c>
    </x:row>
    <x:row r="7170">
      <x:c r="A7170">
        <x:v>9315752</x:v>
      </x:c>
      <x:c r="B7170" s="1">
        <x:v>44184.6162329514</x:v>
      </x:c>
      <x:c r="C7170" s="6">
        <x:v>139.108554055</x:v>
      </x:c>
      <x:c r="D7170" s="13" t="s">
        <x:v>68</x:v>
      </x:c>
      <x:c r="E7170">
        <x:v>5</x:v>
      </x:c>
      <x:c r="F7170">
        <x:v>22.614</x:v>
      </x:c>
      <x:c r="G7170" s="8">
        <x:v>70993.840787606</x:v>
      </x:c>
      <x:c r="H7170" s="8">
        <x:v>0</x:v>
      </x:c>
      <x:c r="I7170">
        <x:v>255692.042179399</x:v>
      </x:c>
      <x:c r="J7170" s="10">
        <x:v>26.25</x:v>
      </x:c>
      <x:c r="K7170" s="10">
        <x:v>52</x:v>
      </x:c>
      <x:c r="L7170">
        <x:f>NA()</x:f>
      </x:c>
    </x:row>
    <x:row r="7171">
      <x:c r="A7171">
        <x:v>9315758</x:v>
      </x:c>
      <x:c r="B7171" s="1">
        <x:v>44184.6162447569</x:v>
      </x:c>
      <x:c r="C7171" s="6">
        <x:v>139.12552699</x:v>
      </x:c>
      <x:c r="D7171" s="13" t="s">
        <x:v>68</x:v>
      </x:c>
      <x:c r="E7171">
        <x:v>5</x:v>
      </x:c>
      <x:c r="F7171">
        <x:v>22.617</x:v>
      </x:c>
      <x:c r="G7171" s="8">
        <x:v>70989.059963843</x:v>
      </x:c>
      <x:c r="H7171" s="8">
        <x:v>0</x:v>
      </x:c>
      <x:c r="I7171">
        <x:v>255692.901950753</x:v>
      </x:c>
      <x:c r="J7171" s="10">
        <x:v>26.25</x:v>
      </x:c>
      <x:c r="K7171" s="10">
        <x:v>52</x:v>
      </x:c>
      <x:c r="L7171">
        <x:f>NA()</x:f>
      </x:c>
    </x:row>
    <x:row r="7172">
      <x:c r="A7172">
        <x:v>9315766</x:v>
      </x:c>
      <x:c r="B7172" s="1">
        <x:v>44184.6162558681</x:v>
      </x:c>
      <x:c r="C7172" s="6">
        <x:v>139.141531986667</x:v>
      </x:c>
      <x:c r="D7172" s="13" t="s">
        <x:v>68</x:v>
      </x:c>
      <x:c r="E7172">
        <x:v>5</x:v>
      </x:c>
      <x:c r="F7172">
        <x:v>22.616</x:v>
      </x:c>
      <x:c r="G7172" s="8">
        <x:v>70987.8308776495</x:v>
      </x:c>
      <x:c r="H7172" s="8">
        <x:v>0</x:v>
      </x:c>
      <x:c r="I7172">
        <x:v>255680.902667332</x:v>
      </x:c>
      <x:c r="J7172" s="10">
        <x:v>26.25</x:v>
      </x:c>
      <x:c r="K7172" s="10">
        <x:v>52</x:v>
      </x:c>
      <x:c r="L7172">
        <x:f>NA()</x:f>
      </x:c>
    </x:row>
    <x:row r="7173">
      <x:c r="A7173">
        <x:v>9315778</x:v>
      </x:c>
      <x:c r="B7173" s="1">
        <x:v>44184.6162675579</x:v>
      </x:c>
      <x:c r="C7173" s="6">
        <x:v>139.158368043333</x:v>
      </x:c>
      <x:c r="D7173" s="13" t="s">
        <x:v>68</x:v>
      </x:c>
      <x:c r="E7173">
        <x:v>5</x:v>
      </x:c>
      <x:c r="F7173">
        <x:v>22.621</x:v>
      </x:c>
      <x:c r="G7173" s="8">
        <x:v>70990.0567828886</x:v>
      </x:c>
      <x:c r="H7173" s="8">
        <x:v>0</x:v>
      </x:c>
      <x:c r="I7173">
        <x:v>255697.716064979</x:v>
      </x:c>
      <x:c r="J7173" s="10">
        <x:v>26.25</x:v>
      </x:c>
      <x:c r="K7173" s="10">
        <x:v>52</x:v>
      </x:c>
      <x:c r="L7173">
        <x:f>NA()</x:f>
      </x:c>
    </x:row>
    <x:row r="7174">
      <x:c r="A7174">
        <x:v>9315783</x:v>
      </x:c>
      <x:c r="B7174" s="1">
        <x:v>44184.6162792014</x:v>
      </x:c>
      <x:c r="C7174" s="6">
        <x:v>139.17514832</x:v>
      </x:c>
      <x:c r="D7174" s="13" t="s">
        <x:v>68</x:v>
      </x:c>
      <x:c r="E7174">
        <x:v>5</x:v>
      </x:c>
      <x:c r="F7174">
        <x:v>22.618</x:v>
      </x:c>
      <x:c r="G7174" s="8">
        <x:v>70996.3030506771</x:v>
      </x:c>
      <x:c r="H7174" s="8">
        <x:v>0</x:v>
      </x:c>
      <x:c r="I7174">
        <x:v>255694.291420199</x:v>
      </x:c>
      <x:c r="J7174" s="10">
        <x:v>26.25</x:v>
      </x:c>
      <x:c r="K7174" s="10">
        <x:v>52</x:v>
      </x:c>
      <x:c r="L7174">
        <x:f>NA()</x:f>
      </x:c>
    </x:row>
    <x:row r="7175">
      <x:c r="A7175">
        <x:v>9315796</x:v>
      </x:c>
      <x:c r="B7175" s="1">
        <x:v>44184.6162909375</x:v>
      </x:c>
      <x:c r="C7175" s="6">
        <x:v>139.1920335</x:v>
      </x:c>
      <x:c r="D7175" s="13" t="s">
        <x:v>68</x:v>
      </x:c>
      <x:c r="E7175">
        <x:v>5</x:v>
      </x:c>
      <x:c r="F7175">
        <x:v>22.622</x:v>
      </x:c>
      <x:c r="G7175" s="8">
        <x:v>70993.0678787486</x:v>
      </x:c>
      <x:c r="H7175" s="8">
        <x:v>0</x:v>
      </x:c>
      <x:c r="I7175">
        <x:v>255683.022915616</x:v>
      </x:c>
      <x:c r="J7175" s="10">
        <x:v>26.25</x:v>
      </x:c>
      <x:c r="K7175" s="10">
        <x:v>52</x:v>
      </x:c>
      <x:c r="L7175">
        <x:f>NA()</x:f>
      </x:c>
    </x:row>
    <x:row r="7176">
      <x:c r="A7176">
        <x:v>9315804</x:v>
      </x:c>
      <x:c r="B7176" s="1">
        <x:v>44184.6163026273</x:v>
      </x:c>
      <x:c r="C7176" s="6">
        <x:v>139.208884031667</x:v>
      </x:c>
      <x:c r="D7176" s="13" t="s">
        <x:v>68</x:v>
      </x:c>
      <x:c r="E7176">
        <x:v>5</x:v>
      </x:c>
      <x:c r="F7176">
        <x:v>22.618</x:v>
      </x:c>
      <x:c r="G7176" s="8">
        <x:v>70996.4815410325</x:v>
      </x:c>
      <x:c r="H7176" s="8">
        <x:v>0</x:v>
      </x:c>
      <x:c r="I7176">
        <x:v>255694.649531877</x:v>
      </x:c>
      <x:c r="J7176" s="10">
        <x:v>26.25</x:v>
      </x:c>
      <x:c r="K7176" s="10">
        <x:v>52</x:v>
      </x:c>
      <x:c r="L7176">
        <x:f>NA()</x:f>
      </x:c>
    </x:row>
    <x:row r="7177">
      <x:c r="A7177">
        <x:v>9315809</x:v>
      </x:c>
      <x:c r="B7177" s="1">
        <x:v>44184.6163137384</x:v>
      </x:c>
      <x:c r="C7177" s="6">
        <x:v>139.224879621667</x:v>
      </x:c>
      <x:c r="D7177" s="13" t="s">
        <x:v>68</x:v>
      </x:c>
      <x:c r="E7177">
        <x:v>5</x:v>
      </x:c>
      <x:c r="F7177">
        <x:v>22.617</x:v>
      </x:c>
      <x:c r="G7177" s="8">
        <x:v>70986.7759514772</x:v>
      </x:c>
      <x:c r="H7177" s="8">
        <x:v>0</x:v>
      </x:c>
      <x:c r="I7177">
        <x:v>255698.818248308</x:v>
      </x:c>
      <x:c r="J7177" s="10">
        <x:v>26.25</x:v>
      </x:c>
      <x:c r="K7177" s="10">
        <x:v>52</x:v>
      </x:c>
      <x:c r="L7177">
        <x:f>NA()</x:f>
      </x:c>
    </x:row>
    <x:row r="7178">
      <x:c r="A7178">
        <x:v>9315819</x:v>
      </x:c>
      <x:c r="B7178" s="1">
        <x:v>44184.616325463</x:v>
      </x:c>
      <x:c r="C7178" s="6">
        <x:v>139.241744398333</x:v>
      </x:c>
      <x:c r="D7178" s="13" t="s">
        <x:v>68</x:v>
      </x:c>
      <x:c r="E7178">
        <x:v>5</x:v>
      </x:c>
      <x:c r="F7178">
        <x:v>22.622</x:v>
      </x:c>
      <x:c r="G7178" s="8">
        <x:v>70994.0960105032</x:v>
      </x:c>
      <x:c r="H7178" s="8">
        <x:v>0</x:v>
      </x:c>
      <x:c r="I7178">
        <x:v>255693.316937249</x:v>
      </x:c>
      <x:c r="J7178" s="10">
        <x:v>26.25</x:v>
      </x:c>
      <x:c r="K7178" s="10">
        <x:v>52</x:v>
      </x:c>
      <x:c r="L7178">
        <x:f>NA()</x:f>
      </x:c>
    </x:row>
    <x:row r="7179">
      <x:c r="A7179">
        <x:v>9315827</x:v>
      </x:c>
      <x:c r="B7179" s="1">
        <x:v>44184.6163371528</x:v>
      </x:c>
      <x:c r="C7179" s="6">
        <x:v>139.258602001667</x:v>
      </x:c>
      <x:c r="D7179" s="13" t="s">
        <x:v>68</x:v>
      </x:c>
      <x:c r="E7179">
        <x:v>5</x:v>
      </x:c>
      <x:c r="F7179">
        <x:v>22.619</x:v>
      </x:c>
      <x:c r="G7179" s="8">
        <x:v>70986.947943424</x:v>
      </x:c>
      <x:c r="H7179" s="8">
        <x:v>0</x:v>
      </x:c>
      <x:c r="I7179">
        <x:v>255683.862143478</x:v>
      </x:c>
      <x:c r="J7179" s="10">
        <x:v>26.25</x:v>
      </x:c>
      <x:c r="K7179" s="10">
        <x:v>52</x:v>
      </x:c>
      <x:c r="L7179">
        <x:f>NA()</x:f>
      </x:c>
    </x:row>
    <x:row r="7180">
      <x:c r="A7180">
        <x:v>9315837</x:v>
      </x:c>
      <x:c r="B7180" s="1">
        <x:v>44184.6163489236</x:v>
      </x:c>
      <x:c r="C7180" s="6">
        <x:v>139.27550838</x:v>
      </x:c>
      <x:c r="D7180" s="13" t="s">
        <x:v>68</x:v>
      </x:c>
      <x:c r="E7180">
        <x:v>5</x:v>
      </x:c>
      <x:c r="F7180">
        <x:v>22.616</x:v>
      </x:c>
      <x:c r="G7180" s="8">
        <x:v>70984.7245654893</x:v>
      </x:c>
      <x:c r="H7180" s="8">
        <x:v>0</x:v>
      </x:c>
      <x:c r="I7180">
        <x:v>255691.451753715</x:v>
      </x:c>
      <x:c r="J7180" s="10">
        <x:v>26.25</x:v>
      </x:c>
      <x:c r="K7180" s="10">
        <x:v>52</x:v>
      </x:c>
      <x:c r="L7180">
        <x:f>NA()</x:f>
      </x:c>
    </x:row>
    <x:row r="7181">
      <x:c r="A7181">
        <x:v>9315843</x:v>
      </x:c>
      <x:c r="B7181" s="1">
        <x:v>44184.6163600347</x:v>
      </x:c>
      <x:c r="C7181" s="6">
        <x:v>139.29151465</x:v>
      </x:c>
      <x:c r="D7181" s="13" t="s">
        <x:v>68</x:v>
      </x:c>
      <x:c r="E7181">
        <x:v>5</x:v>
      </x:c>
      <x:c r="F7181">
        <x:v>22.613</x:v>
      </x:c>
      <x:c r="G7181" s="8">
        <x:v>70991.5356330908</x:v>
      </x:c>
      <x:c r="H7181" s="8">
        <x:v>0</x:v>
      </x:c>
      <x:c r="I7181">
        <x:v>255677.863923357</x:v>
      </x:c>
      <x:c r="J7181" s="10">
        <x:v>26.25</x:v>
      </x:c>
      <x:c r="K7181" s="10">
        <x:v>52</x:v>
      </x:c>
      <x:c r="L7181">
        <x:f>NA()</x:f>
      </x:c>
    </x:row>
    <x:row r="7182">
      <x:c r="A7182">
        <x:v>9315851</x:v>
      </x:c>
      <x:c r="B7182" s="1">
        <x:v>44184.6163717593</x:v>
      </x:c>
      <x:c r="C7182" s="6">
        <x:v>139.3084271</x:v>
      </x:c>
      <x:c r="D7182" s="13" t="s">
        <x:v>68</x:v>
      </x:c>
      <x:c r="E7182">
        <x:v>5</x:v>
      </x:c>
      <x:c r="F7182">
        <x:v>22.616</x:v>
      </x:c>
      <x:c r="G7182" s="8">
        <x:v>70992.1987616181</x:v>
      </x:c>
      <x:c r="H7182" s="8">
        <x:v>0</x:v>
      </x:c>
      <x:c r="I7182">
        <x:v>255684.680992985</x:v>
      </x:c>
      <x:c r="J7182" s="10">
        <x:v>26.25</x:v>
      </x:c>
      <x:c r="K7182" s="10">
        <x:v>52</x:v>
      </x:c>
      <x:c r="L7182">
        <x:f>NA()</x:f>
      </x:c>
    </x:row>
    <x:row r="7183">
      <x:c r="A7183">
        <x:v>9315860</x:v>
      </x:c>
      <x:c r="B7183" s="1">
        <x:v>44184.6163835301</x:v>
      </x:c>
      <x:c r="C7183" s="6">
        <x:v>139.325322155</x:v>
      </x:c>
      <x:c r="D7183" s="13" t="s">
        <x:v>68</x:v>
      </x:c>
      <x:c r="E7183">
        <x:v>5</x:v>
      </x:c>
      <x:c r="F7183">
        <x:v>22.616</x:v>
      </x:c>
      <x:c r="G7183" s="8">
        <x:v>70988.5362137711</x:v>
      </x:c>
      <x:c r="H7183" s="8">
        <x:v>0</x:v>
      </x:c>
      <x:c r="I7183">
        <x:v>255675.86061917</x:v>
      </x:c>
      <x:c r="J7183" s="10">
        <x:v>26.25</x:v>
      </x:c>
      <x:c r="K7183" s="10">
        <x:v>52</x:v>
      </x:c>
      <x:c r="L7183">
        <x:f>NA()</x:f>
      </x:c>
    </x:row>
    <x:row r="7184">
      <x:c r="A7184">
        <x:v>9315868</x:v>
      </x:c>
      <x:c r="B7184" s="1">
        <x:v>44184.6163951736</x:v>
      </x:c>
      <x:c r="C7184" s="6">
        <x:v>139.342153925</x:v>
      </x:c>
      <x:c r="D7184" s="13" t="s">
        <x:v>68</x:v>
      </x:c>
      <x:c r="E7184">
        <x:v>5</x:v>
      </x:c>
      <x:c r="F7184">
        <x:v>22.615</x:v>
      </x:c>
      <x:c r="G7184" s="8">
        <x:v>70983.8176491202</x:v>
      </x:c>
      <x:c r="H7184" s="8">
        <x:v>0</x:v>
      </x:c>
      <x:c r="I7184">
        <x:v>255682.237797123</x:v>
      </x:c>
      <x:c r="J7184" s="10">
        <x:v>26.25</x:v>
      </x:c>
      <x:c r="K7184" s="10">
        <x:v>52</x:v>
      </x:c>
      <x:c r="L7184">
        <x:f>NA()</x:f>
      </x:c>
    </x:row>
    <x:row r="7185">
      <x:c r="A7185">
        <x:v>9315875</x:v>
      </x:c>
      <x:c r="B7185" s="1">
        <x:v>44184.616406331</x:v>
      </x:c>
      <x:c r="C7185" s="6">
        <x:v>139.358204553333</x:v>
      </x:c>
      <x:c r="D7185" s="13" t="s">
        <x:v>68</x:v>
      </x:c>
      <x:c r="E7185">
        <x:v>5</x:v>
      </x:c>
      <x:c r="F7185">
        <x:v>22.611</x:v>
      </x:c>
      <x:c r="G7185" s="8">
        <x:v>70983.9711954067</x:v>
      </x:c>
      <x:c r="H7185" s="8">
        <x:v>0</x:v>
      </x:c>
      <x:c r="I7185">
        <x:v>255678.215887913</x:v>
      </x:c>
      <x:c r="J7185" s="10">
        <x:v>26.25</x:v>
      </x:c>
      <x:c r="K7185" s="10">
        <x:v>52</x:v>
      </x:c>
      <x:c r="L7185">
        <x:f>NA()</x:f>
      </x:c>
    </x:row>
    <x:row r="7186">
      <x:c r="A7186">
        <x:v>9315883</x:v>
      </x:c>
      <x:c r="B7186" s="1">
        <x:v>44184.6164180903</x:v>
      </x:c>
      <x:c r="C7186" s="6">
        <x:v>139.375111625</x:v>
      </x:c>
      <x:c r="D7186" s="13" t="s">
        <x:v>68</x:v>
      </x:c>
      <x:c r="E7186">
        <x:v>5</x:v>
      </x:c>
      <x:c r="F7186">
        <x:v>22.615</x:v>
      </x:c>
      <x:c r="G7186" s="8">
        <x:v>70981.5129429516</x:v>
      </x:c>
      <x:c r="H7186" s="8">
        <x:v>0</x:v>
      </x:c>
      <x:c r="I7186">
        <x:v>255674.615163698</x:v>
      </x:c>
      <x:c r="J7186" s="10">
        <x:v>26.25</x:v>
      </x:c>
      <x:c r="K7186" s="10">
        <x:v>52</x:v>
      </x:c>
      <x:c r="L7186">
        <x:f>NA()</x:f>
      </x:c>
    </x:row>
    <x:row r="7187">
      <x:c r="A7187">
        <x:v>9315886</x:v>
      </x:c>
      <x:c r="B7187" s="1">
        <x:v>44184.6164298264</x:v>
      </x:c>
      <x:c r="C7187" s="6">
        <x:v>139.392011226667</x:v>
      </x:c>
      <x:c r="D7187" s="13" t="s">
        <x:v>68</x:v>
      </x:c>
      <x:c r="E7187">
        <x:v>5</x:v>
      </x:c>
      <x:c r="F7187">
        <x:v>22.616</x:v>
      </x:c>
      <x:c r="G7187" s="8">
        <x:v>70980.6751036301</x:v>
      </x:c>
      <x:c r="H7187" s="8">
        <x:v>0</x:v>
      </x:c>
      <x:c r="I7187">
        <x:v>255679.004419211</x:v>
      </x:c>
      <x:c r="J7187" s="10">
        <x:v>26.25</x:v>
      </x:c>
      <x:c r="K7187" s="10">
        <x:v>52</x:v>
      </x:c>
      <x:c r="L7187">
        <x:f>NA()</x:f>
      </x:c>
    </x:row>
    <x:row r="7188">
      <x:c r="A7188">
        <x:v>9315895</x:v>
      </x:c>
      <x:c r="B7188" s="1">
        <x:v>44184.6164415509</x:v>
      </x:c>
      <x:c r="C7188" s="6">
        <x:v>139.408927821667</x:v>
      </x:c>
      <x:c r="D7188" s="13" t="s">
        <x:v>68</x:v>
      </x:c>
      <x:c r="E7188">
        <x:v>5</x:v>
      </x:c>
      <x:c r="F7188">
        <x:v>22.615</x:v>
      </x:c>
      <x:c r="G7188" s="8">
        <x:v>70982.9781364087</x:v>
      </x:c>
      <x:c r="H7188" s="8">
        <x:v>0</x:v>
      </x:c>
      <x:c r="I7188">
        <x:v>255689.154935026</x:v>
      </x:c>
      <x:c r="J7188" s="10">
        <x:v>26.25</x:v>
      </x:c>
      <x:c r="K7188" s="10">
        <x:v>52</x:v>
      </x:c>
      <x:c r="L7188">
        <x:f>NA()</x:f>
      </x:c>
    </x:row>
    <x:row r="7189">
      <x:c r="A7189">
        <x:v>9315907</x:v>
      </x:c>
      <x:c r="B7189" s="1">
        <x:v>44184.6164526968</x:v>
      </x:c>
      <x:c r="C7189" s="6">
        <x:v>139.424987751667</x:v>
      </x:c>
      <x:c r="D7189" s="13" t="s">
        <x:v>68</x:v>
      </x:c>
      <x:c r="E7189">
        <x:v>5</x:v>
      </x:c>
      <x:c r="F7189">
        <x:v>22.617</x:v>
      </x:c>
      <x:c r="G7189" s="8">
        <x:v>70984.2316355612</x:v>
      </x:c>
      <x:c r="H7189" s="8">
        <x:v>0</x:v>
      </x:c>
      <x:c r="I7189">
        <x:v>255685.576244694</x:v>
      </x:c>
      <x:c r="J7189" s="10">
        <x:v>26.25</x:v>
      </x:c>
      <x:c r="K7189" s="10">
        <x:v>52</x:v>
      </x:c>
      <x:c r="L7189">
        <x:f>NA()</x:f>
      </x:c>
    </x:row>
    <x:row r="7190">
      <x:c r="A7190">
        <x:v>9315916</x:v>
      </x:c>
      <x:c r="B7190" s="1">
        <x:v>44184.6164644329</x:v>
      </x:c>
      <x:c r="C7190" s="6">
        <x:v>139.44182211</x:v>
      </x:c>
      <x:c r="D7190" s="13" t="s">
        <x:v>68</x:v>
      </x:c>
      <x:c r="E7190">
        <x:v>5</x:v>
      </x:c>
      <x:c r="F7190">
        <x:v>22.617</x:v>
      </x:c>
      <x:c r="G7190" s="8">
        <x:v>70984.0359586939</x:v>
      </x:c>
      <x:c r="H7190" s="8">
        <x:v>0</x:v>
      </x:c>
      <x:c r="I7190">
        <x:v>255688.685630203</x:v>
      </x:c>
      <x:c r="J7190" s="10">
        <x:v>26.25</x:v>
      </x:c>
      <x:c r="K7190" s="10">
        <x:v>52</x:v>
      </x:c>
      <x:c r="L7190">
        <x:f>NA()</x:f>
      </x:c>
    </x:row>
    <x:row r="7191">
      <x:c r="A7191">
        <x:v>9315918</x:v>
      </x:c>
      <x:c r="B7191" s="1">
        <x:v>44184.6164761227</x:v>
      </x:c>
      <x:c r="C7191" s="6">
        <x:v>139.458672408333</x:v>
      </x:c>
      <x:c r="D7191" s="13" t="s">
        <x:v>68</x:v>
      </x:c>
      <x:c r="E7191">
        <x:v>5</x:v>
      </x:c>
      <x:c r="F7191">
        <x:v>22.616</x:v>
      </x:c>
      <x:c r="G7191" s="8">
        <x:v>70984.5631613408</x:v>
      </x:c>
      <x:c r="H7191" s="8">
        <x:v>0</x:v>
      </x:c>
      <x:c r="I7191">
        <x:v>255679.62858745</x:v>
      </x:c>
      <x:c r="J7191" s="10">
        <x:v>26.25</x:v>
      </x:c>
      <x:c r="K7191" s="10">
        <x:v>52</x:v>
      </x:c>
      <x:c r="L7191">
        <x:f>NA()</x:f>
      </x:c>
    </x:row>
    <x:row r="7192">
      <x:c r="A7192">
        <x:v>9315926</x:v>
      </x:c>
      <x:c r="B7192" s="1">
        <x:v>44184.6164878125</x:v>
      </x:c>
      <x:c r="C7192" s="6">
        <x:v>139.475520531667</x:v>
      </x:c>
      <x:c r="D7192" s="13" t="s">
        <x:v>68</x:v>
      </x:c>
      <x:c r="E7192">
        <x:v>5</x:v>
      </x:c>
      <x:c r="F7192">
        <x:v>22.612</x:v>
      </x:c>
      <x:c r="G7192" s="8">
        <x:v>70989.0754590597</x:v>
      </x:c>
      <x:c r="H7192" s="8">
        <x:v>0</x:v>
      </x:c>
      <x:c r="I7192">
        <x:v>255681.687537711</x:v>
      </x:c>
      <x:c r="J7192" s="10">
        <x:v>26.25</x:v>
      </x:c>
      <x:c r="K7192" s="10">
        <x:v>52</x:v>
      </x:c>
      <x:c r="L7192">
        <x:f>NA()</x:f>
      </x:c>
    </x:row>
    <x:row r="7193">
      <x:c r="A7193">
        <x:v>9315935</x:v>
      </x:c>
      <x:c r="B7193" s="1">
        <x:v>44184.6164989583</x:v>
      </x:c>
      <x:c r="C7193" s="6">
        <x:v>139.49157648</x:v>
      </x:c>
      <x:c r="D7193" s="13" t="s">
        <x:v>68</x:v>
      </x:c>
      <x:c r="E7193">
        <x:v>5</x:v>
      </x:c>
      <x:c r="F7193">
        <x:v>22.612</x:v>
      </x:c>
      <x:c r="G7193" s="8">
        <x:v>70979.3647275109</x:v>
      </x:c>
      <x:c r="H7193" s="8">
        <x:v>0</x:v>
      </x:c>
      <x:c r="I7193">
        <x:v>255682.388652249</x:v>
      </x:c>
      <x:c r="J7193" s="10">
        <x:v>26.25</x:v>
      </x:c>
      <x:c r="K7193" s="10">
        <x:v>52</x:v>
      </x:c>
      <x:c r="L7193">
        <x:f>NA()</x:f>
      </x:c>
    </x:row>
    <x:row r="7194">
      <x:c r="A7194">
        <x:v>9315943</x:v>
      </x:c>
      <x:c r="B7194" s="1">
        <x:v>44184.6165106481</x:v>
      </x:c>
      <x:c r="C7194" s="6">
        <x:v>139.508429915</x:v>
      </x:c>
      <x:c r="D7194" s="13" t="s">
        <x:v>68</x:v>
      </x:c>
      <x:c r="E7194">
        <x:v>5</x:v>
      </x:c>
      <x:c r="F7194">
        <x:v>22.623</x:v>
      </x:c>
      <x:c r="G7194" s="8">
        <x:v>70987.7113734414</x:v>
      </x:c>
      <x:c r="H7194" s="8">
        <x:v>0</x:v>
      </x:c>
      <x:c r="I7194">
        <x:v>255680.077632664</x:v>
      </x:c>
      <x:c r="J7194" s="10">
        <x:v>26.25</x:v>
      </x:c>
      <x:c r="K7194" s="10">
        <x:v>52</x:v>
      </x:c>
      <x:c r="L7194">
        <x:f>NA()</x:f>
      </x:c>
    </x:row>
    <x:row r="7195">
      <x:c r="A7195">
        <x:v>9315951</x:v>
      </x:c>
      <x:c r="B7195" s="1">
        <x:v>44184.6165223727</x:v>
      </x:c>
      <x:c r="C7195" s="6">
        <x:v>139.525290743333</x:v>
      </x:c>
      <x:c r="D7195" s="13" t="s">
        <x:v>68</x:v>
      </x:c>
      <x:c r="E7195">
        <x:v>5</x:v>
      </x:c>
      <x:c r="F7195">
        <x:v>22.615</x:v>
      </x:c>
      <x:c r="G7195" s="8">
        <x:v>70982.4465111392</x:v>
      </x:c>
      <x:c r="H7195" s="8">
        <x:v>0</x:v>
      </x:c>
      <x:c r="I7195">
        <x:v>255686.094592634</x:v>
      </x:c>
      <x:c r="J7195" s="10">
        <x:v>26.25</x:v>
      </x:c>
      <x:c r="K7195" s="10">
        <x:v>52</x:v>
      </x:c>
      <x:c r="L7195">
        <x:f>NA()</x:f>
      </x:c>
    </x:row>
    <x:row r="7196">
      <x:c r="A7196">
        <x:v>9315963</x:v>
      </x:c>
      <x:c r="B7196" s="1">
        <x:v>44184.6165340625</x:v>
      </x:c>
      <x:c r="C7196" s="6">
        <x:v>139.542145736667</x:v>
      </x:c>
      <x:c r="D7196" s="13" t="s">
        <x:v>68</x:v>
      </x:c>
      <x:c r="E7196">
        <x:v>5</x:v>
      </x:c>
      <x:c r="F7196">
        <x:v>22.619</x:v>
      </x:c>
      <x:c r="G7196" s="8">
        <x:v>70977.9217179793</x:v>
      </x:c>
      <x:c r="H7196" s="8">
        <x:v>0</x:v>
      </x:c>
      <x:c r="I7196">
        <x:v>255689.155059234</x:v>
      </x:c>
      <x:c r="J7196" s="10">
        <x:v>26.25</x:v>
      </x:c>
      <x:c r="K7196" s="10">
        <x:v>52</x:v>
      </x:c>
      <x:c r="L7196">
        <x:f>NA()</x:f>
      </x:c>
    </x:row>
    <x:row r="7197">
      <x:c r="A7197">
        <x:v>9315966</x:v>
      </x:c>
      <x:c r="B7197" s="1">
        <x:v>44184.6165452199</x:v>
      </x:c>
      <x:c r="C7197" s="6">
        <x:v>139.558192865</x:v>
      </x:c>
      <x:c r="D7197" s="13" t="s">
        <x:v>68</x:v>
      </x:c>
      <x:c r="E7197">
        <x:v>5</x:v>
      </x:c>
      <x:c r="F7197">
        <x:v>22.612</x:v>
      </x:c>
      <x:c r="G7197" s="8">
        <x:v>70979.9727345048</x:v>
      </x:c>
      <x:c r="H7197" s="8">
        <x:v>0</x:v>
      </x:c>
      <x:c r="I7197">
        <x:v>255678.818311493</x:v>
      </x:c>
      <x:c r="J7197" s="10">
        <x:v>26.25</x:v>
      </x:c>
      <x:c r="K7197" s="10">
        <x:v>52</x:v>
      </x:c>
      <x:c r="L7197">
        <x:f>NA()</x:f>
      </x:c>
    </x:row>
    <x:row r="7198">
      <x:c r="A7198">
        <x:v>9315974</x:v>
      </x:c>
      <x:c r="B7198" s="1">
        <x:v>44184.6165569444</x:v>
      </x:c>
      <x:c r="C7198" s="6">
        <x:v>139.575065098333</x:v>
      </x:c>
      <x:c r="D7198" s="13" t="s">
        <x:v>68</x:v>
      </x:c>
      <x:c r="E7198">
        <x:v>5</x:v>
      </x:c>
      <x:c r="F7198">
        <x:v>22.614</x:v>
      </x:c>
      <x:c r="G7198" s="8">
        <x:v>70986.5280109866</x:v>
      </x:c>
      <x:c r="H7198" s="8">
        <x:v>0</x:v>
      </x:c>
      <x:c r="I7198">
        <x:v>255678.106620503</x:v>
      </x:c>
      <x:c r="J7198" s="10">
        <x:v>26.25</x:v>
      </x:c>
      <x:c r="K7198" s="10">
        <x:v>52</x:v>
      </x:c>
      <x:c r="L7198">
        <x:f>NA()</x:f>
      </x:c>
    </x:row>
    <x:row r="7199">
      <x:c r="A7199">
        <x:v>9315982</x:v>
      </x:c>
      <x:c r="B7199" s="1">
        <x:v>44184.6165686343</x:v>
      </x:c>
      <x:c r="C7199" s="6">
        <x:v>139.591927311667</x:v>
      </x:c>
      <x:c r="D7199" s="13" t="s">
        <x:v>68</x:v>
      </x:c>
      <x:c r="E7199">
        <x:v>5</x:v>
      </x:c>
      <x:c r="F7199">
        <x:v>22.617</x:v>
      </x:c>
      <x:c r="G7199" s="8">
        <x:v>70977.8515898183</x:v>
      </x:c>
      <x:c r="H7199" s="8">
        <x:v>0</x:v>
      </x:c>
      <x:c r="I7199">
        <x:v>255674.702544243</x:v>
      </x:c>
      <x:c r="J7199" s="10">
        <x:v>26.25</x:v>
      </x:c>
      <x:c r="K7199" s="10">
        <x:v>52</x:v>
      </x:c>
      <x:c r="L7199">
        <x:f>NA()</x:f>
      </x:c>
    </x:row>
    <x:row r="7200">
      <x:c r="A7200">
        <x:v>9315995</x:v>
      </x:c>
      <x:c r="B7200" s="1">
        <x:v>44184.6165803588</x:v>
      </x:c>
      <x:c r="C7200" s="6">
        <x:v>139.608807503333</x:v>
      </x:c>
      <x:c r="D7200" s="13" t="s">
        <x:v>68</x:v>
      </x:c>
      <x:c r="E7200">
        <x:v>5</x:v>
      </x:c>
      <x:c r="F7200">
        <x:v>22.613</x:v>
      </x:c>
      <x:c r="G7200" s="8">
        <x:v>70982.3475380355</x:v>
      </x:c>
      <x:c r="H7200" s="8">
        <x:v>0</x:v>
      </x:c>
      <x:c r="I7200">
        <x:v>255677.725007391</x:v>
      </x:c>
      <x:c r="J7200" s="10">
        <x:v>26.25</x:v>
      </x:c>
      <x:c r="K7200" s="10">
        <x:v>52</x:v>
      </x:c>
      <x:c r="L7200">
        <x:f>NA()</x:f>
      </x:c>
    </x:row>
    <x:row r="7201">
      <x:c r="A7201">
        <x:v>9316001</x:v>
      </x:c>
      <x:c r="B7201" s="1">
        <x:v>44184.6165915162</x:v>
      </x:c>
      <x:c r="C7201" s="6">
        <x:v>139.624826241667</x:v>
      </x:c>
      <x:c r="D7201" s="13" t="s">
        <x:v>68</x:v>
      </x:c>
      <x:c r="E7201">
        <x:v>5</x:v>
      </x:c>
      <x:c r="F7201">
        <x:v>22.611</x:v>
      </x:c>
      <x:c r="G7201" s="8">
        <x:v>70987.2148113756</x:v>
      </x:c>
      <x:c r="H7201" s="8">
        <x:v>0</x:v>
      </x:c>
      <x:c r="I7201">
        <x:v>255678.134310385</x:v>
      </x:c>
      <x:c r="J7201" s="10">
        <x:v>26.25</x:v>
      </x:c>
      <x:c r="K7201" s="10">
        <x:v>52</x:v>
      </x:c>
      <x:c r="L7201">
        <x:f>NA()</x:f>
      </x:c>
    </x:row>
    <x:row r="7202">
      <x:c r="A7202">
        <x:v>9316009</x:v>
      </x:c>
      <x:c r="B7202" s="1">
        <x:v>44184.6166031597</x:v>
      </x:c>
      <x:c r="C7202" s="6">
        <x:v>139.641634235</x:v>
      </x:c>
      <x:c r="D7202" s="13" t="s">
        <x:v>68</x:v>
      </x:c>
      <x:c r="E7202">
        <x:v>5</x:v>
      </x:c>
      <x:c r="F7202">
        <x:v>22.616</x:v>
      </x:c>
      <x:c r="G7202" s="8">
        <x:v>70983.0191372104</x:v>
      </x:c>
      <x:c r="H7202" s="8">
        <x:v>0</x:v>
      </x:c>
      <x:c r="I7202">
        <x:v>255675.894476612</x:v>
      </x:c>
      <x:c r="J7202" s="10">
        <x:v>26.25</x:v>
      </x:c>
      <x:c r="K7202" s="10">
        <x:v>52</x:v>
      </x:c>
      <x:c r="L7202">
        <x:f>NA()</x:f>
      </x:c>
    </x:row>
    <x:row r="7203">
      <x:c r="A7203">
        <x:v>9316016</x:v>
      </x:c>
      <x:c r="B7203" s="1">
        <x:v>44184.6166148958</x:v>
      </x:c>
      <x:c r="C7203" s="6">
        <x:v>139.658534046667</x:v>
      </x:c>
      <x:c r="D7203" s="13" t="s">
        <x:v>68</x:v>
      </x:c>
      <x:c r="E7203">
        <x:v>5</x:v>
      </x:c>
      <x:c r="F7203">
        <x:v>22.612</x:v>
      </x:c>
      <x:c r="G7203" s="8">
        <x:v>70985.0985001973</x:v>
      </x:c>
      <x:c r="H7203" s="8">
        <x:v>0</x:v>
      </x:c>
      <x:c r="I7203">
        <x:v>255678.683893891</x:v>
      </x:c>
      <x:c r="J7203" s="10">
        <x:v>26.25</x:v>
      </x:c>
      <x:c r="K7203" s="10">
        <x:v>52</x:v>
      </x:c>
      <x:c r="L7203">
        <x:f>NA()</x:f>
      </x:c>
    </x:row>
    <x:row r="7204">
      <x:c r="A7204">
        <x:v>9316028</x:v>
      </x:c>
      <x:c r="B7204" s="1">
        <x:v>44184.6166265856</x:v>
      </x:c>
      <x:c r="C7204" s="6">
        <x:v>139.675382618333</x:v>
      </x:c>
      <x:c r="D7204" s="13" t="s">
        <x:v>68</x:v>
      </x:c>
      <x:c r="E7204">
        <x:v>5</x:v>
      </x:c>
      <x:c r="F7204">
        <x:v>22.61</x:v>
      </x:c>
      <x:c r="G7204" s="8">
        <x:v>70977.5480415912</x:v>
      </x:c>
      <x:c r="H7204" s="8">
        <x:v>0</x:v>
      </x:c>
      <x:c r="I7204">
        <x:v>255669.796275207</x:v>
      </x:c>
      <x:c r="J7204" s="10">
        <x:v>26.25</x:v>
      </x:c>
      <x:c r="K7204" s="10">
        <x:v>52</x:v>
      </x:c>
      <x:c r="L7204">
        <x:f>NA()</x:f>
      </x:c>
    </x:row>
    <x:row r="7205">
      <x:c r="A7205">
        <x:v>9316037</x:v>
      </x:c>
      <x:c r="B7205" s="1">
        <x:v>44184.6166382755</x:v>
      </x:c>
      <x:c r="C7205" s="6">
        <x:v>139.692216343333</x:v>
      </x:c>
      <x:c r="D7205" s="13" t="s">
        <x:v>68</x:v>
      </x:c>
      <x:c r="E7205">
        <x:v>5</x:v>
      </x:c>
      <x:c r="F7205">
        <x:v>22.616</x:v>
      </x:c>
      <x:c r="G7205" s="8">
        <x:v>70976.6780319709</x:v>
      </x:c>
      <x:c r="H7205" s="8">
        <x:v>0</x:v>
      </x:c>
      <x:c r="I7205">
        <x:v>255681.68910513</x:v>
      </x:c>
      <x:c r="J7205" s="10">
        <x:v>26.25</x:v>
      </x:c>
      <x:c r="K7205" s="10">
        <x:v>52</x:v>
      </x:c>
      <x:c r="L7205">
        <x:f>NA()</x:f>
      </x:c>
    </x:row>
    <x:row r="7206">
      <x:c r="A7206">
        <x:v>9316040</x:v>
      </x:c>
      <x:c r="B7206" s="1">
        <x:v>44184.6166494213</x:v>
      </x:c>
      <x:c r="C7206" s="6">
        <x:v>139.708238175</x:v>
      </x:c>
      <x:c r="D7206" s="13" t="s">
        <x:v>68</x:v>
      </x:c>
      <x:c r="E7206">
        <x:v>5</x:v>
      </x:c>
      <x:c r="F7206">
        <x:v>22.616</x:v>
      </x:c>
      <x:c r="G7206" s="8">
        <x:v>70976.4178424025</x:v>
      </x:c>
      <x:c r="H7206" s="8">
        <x:v>0</x:v>
      </x:c>
      <x:c r="I7206">
        <x:v>255672.365173016</x:v>
      </x:c>
      <x:c r="J7206" s="10">
        <x:v>26.25</x:v>
      </x:c>
      <x:c r="K7206" s="10">
        <x:v>52</x:v>
      </x:c>
      <x:c r="L7206">
        <x:f>NA()</x:f>
      </x:c>
    </x:row>
    <x:row r="7207">
      <x:c r="A7207">
        <x:v>9316047</x:v>
      </x:c>
      <x:c r="B7207" s="1">
        <x:v>44184.6166611111</x:v>
      </x:c>
      <x:c r="C7207" s="6">
        <x:v>139.725088266667</x:v>
      </x:c>
      <x:c r="D7207" s="13" t="s">
        <x:v>68</x:v>
      </x:c>
      <x:c r="E7207">
        <x:v>5</x:v>
      </x:c>
      <x:c r="F7207">
        <x:v>22.611</x:v>
      </x:c>
      <x:c r="G7207" s="8">
        <x:v>70980.9575635718</x:v>
      </x:c>
      <x:c r="H7207" s="8">
        <x:v>0</x:v>
      </x:c>
      <x:c r="I7207">
        <x:v>255670.164464816</x:v>
      </x:c>
      <x:c r="J7207" s="10">
        <x:v>26.25</x:v>
      </x:c>
      <x:c r="K7207" s="10">
        <x:v>52</x:v>
      </x:c>
      <x:c r="L7207">
        <x:f>NA()</x:f>
      </x:c>
    </x:row>
    <x:row r="7208">
      <x:c r="A7208">
        <x:v>9316057</x:v>
      </x:c>
      <x:c r="B7208" s="1">
        <x:v>44184.6166728819</x:v>
      </x:c>
      <x:c r="C7208" s="6">
        <x:v>139.742035695</x:v>
      </x:c>
      <x:c r="D7208" s="13" t="s">
        <x:v>68</x:v>
      </x:c>
      <x:c r="E7208">
        <x:v>5</x:v>
      </x:c>
      <x:c r="F7208">
        <x:v>22.616</x:v>
      </x:c>
      <x:c r="G7208" s="8">
        <x:v>70982.72288203</x:v>
      </x:c>
      <x:c r="H7208" s="8">
        <x:v>0</x:v>
      </x:c>
      <x:c r="I7208">
        <x:v>255677.305938267</x:v>
      </x:c>
      <x:c r="J7208" s="10">
        <x:v>26.25</x:v>
      </x:c>
      <x:c r="K7208" s="10">
        <x:v>52</x:v>
      </x:c>
      <x:c r="L7208">
        <x:f>NA()</x:f>
      </x:c>
    </x:row>
    <x:row r="7209">
      <x:c r="A7209">
        <x:v>9316065</x:v>
      </x:c>
      <x:c r="B7209" s="1">
        <x:v>44184.6166840625</x:v>
      </x:c>
      <x:c r="C7209" s="6">
        <x:v>139.758125833333</x:v>
      </x:c>
      <x:c r="D7209" s="13" t="s">
        <x:v>68</x:v>
      </x:c>
      <x:c r="E7209">
        <x:v>5</x:v>
      </x:c>
      <x:c r="F7209">
        <x:v>22.615</x:v>
      </x:c>
      <x:c r="G7209" s="8">
        <x:v>70978.3373200066</x:v>
      </x:c>
      <x:c r="H7209" s="8">
        <x:v>0</x:v>
      </x:c>
      <x:c r="I7209">
        <x:v>255672.767783269</x:v>
      </x:c>
      <x:c r="J7209" s="10">
        <x:v>26.25</x:v>
      </x:c>
      <x:c r="K7209" s="10">
        <x:v>52</x:v>
      </x:c>
      <x:c r="L7209">
        <x:f>NA()</x:f>
      </x:c>
    </x:row>
    <x:row r="7210">
      <x:c r="A7210">
        <x:v>9316073</x:v>
      </x:c>
      <x:c r="B7210" s="1">
        <x:v>44184.6166957986</x:v>
      </x:c>
      <x:c r="C7210" s="6">
        <x:v>139.774997891667</x:v>
      </x:c>
      <x:c r="D7210" s="13" t="s">
        <x:v>68</x:v>
      </x:c>
      <x:c r="E7210">
        <x:v>5</x:v>
      </x:c>
      <x:c r="F7210">
        <x:v>22.614</x:v>
      </x:c>
      <x:c r="G7210" s="8">
        <x:v>70977.6805293054</x:v>
      </x:c>
      <x:c r="H7210" s="8">
        <x:v>0</x:v>
      </x:c>
      <x:c r="I7210">
        <x:v>255667.766416516</x:v>
      </x:c>
      <x:c r="J7210" s="10">
        <x:v>26.25</x:v>
      </x:c>
      <x:c r="K7210" s="10">
        <x:v>52</x:v>
      </x:c>
      <x:c r="L7210">
        <x:f>NA()</x:f>
      </x:c>
    </x:row>
    <x:row r="7211">
      <x:c r="A7211">
        <x:v>9316082</x:v>
      </x:c>
      <x:c r="B7211" s="1">
        <x:v>44184.6167075232</x:v>
      </x:c>
      <x:c r="C7211" s="6">
        <x:v>139.791902508333</x:v>
      </x:c>
      <x:c r="D7211" s="13" t="s">
        <x:v>68</x:v>
      </x:c>
      <x:c r="E7211">
        <x:v>5</x:v>
      </x:c>
      <x:c r="F7211">
        <x:v>22.613</x:v>
      </x:c>
      <x:c r="G7211" s="8">
        <x:v>70983.1397841476</x:v>
      </x:c>
      <x:c r="H7211" s="8">
        <x:v>0</x:v>
      </x:c>
      <x:c r="I7211">
        <x:v>255679.129161574</x:v>
      </x:c>
      <x:c r="J7211" s="10">
        <x:v>26.25</x:v>
      </x:c>
      <x:c r="K7211" s="10">
        <x:v>52</x:v>
      </x:c>
      <x:c r="L7211">
        <x:f>NA()</x:f>
      </x:c>
    </x:row>
    <x:row r="7212">
      <x:c r="A7212">
        <x:v>9316093</x:v>
      </x:c>
      <x:c r="B7212" s="1">
        <x:v>44184.616719213</x:v>
      </x:c>
      <x:c r="C7212" s="6">
        <x:v>139.80875263</x:v>
      </x:c>
      <x:c r="D7212" s="13" t="s">
        <x:v>68</x:v>
      </x:c>
      <x:c r="E7212">
        <x:v>5</x:v>
      </x:c>
      <x:c r="F7212">
        <x:v>22.614</x:v>
      </x:c>
      <x:c r="G7212" s="8">
        <x:v>70980.7354496484</x:v>
      </x:c>
      <x:c r="H7212" s="8">
        <x:v>0</x:v>
      </x:c>
      <x:c r="I7212">
        <x:v>255678.676582424</x:v>
      </x:c>
      <x:c r="J7212" s="10">
        <x:v>26.25</x:v>
      </x:c>
      <x:c r="K7212" s="10">
        <x:v>52</x:v>
      </x:c>
      <x:c r="L7212">
        <x:f>NA()</x:f>
      </x:c>
    </x:row>
    <x:row r="7213">
      <x:c r="A7213">
        <x:v>9316101</x:v>
      </x:c>
      <x:c r="B7213" s="1">
        <x:v>44184.6167309375</x:v>
      </x:c>
      <x:c r="C7213" s="6">
        <x:v>139.825605885</x:v>
      </x:c>
      <x:c r="D7213" s="13" t="s">
        <x:v>68</x:v>
      </x:c>
      <x:c r="E7213">
        <x:v>5</x:v>
      </x:c>
      <x:c r="F7213">
        <x:v>22.611</x:v>
      </x:c>
      <x:c r="G7213" s="8">
        <x:v>70972.4856487921</x:v>
      </x:c>
      <x:c r="H7213" s="8">
        <x:v>0</x:v>
      </x:c>
      <x:c r="I7213">
        <x:v>255675.450473413</x:v>
      </x:c>
      <x:c r="J7213" s="10">
        <x:v>26.25</x:v>
      </x:c>
      <x:c r="K7213" s="10">
        <x:v>52</x:v>
      </x:c>
      <x:c r="L7213">
        <x:f>NA()</x:f>
      </x:c>
    </x:row>
    <x:row r="7214">
      <x:c r="A7214">
        <x:v>9316106</x:v>
      </x:c>
      <x:c r="B7214" s="1">
        <x:v>44184.6167421296</x:v>
      </x:c>
      <x:c r="C7214" s="6">
        <x:v>139.841756126667</x:v>
      </x:c>
      <x:c r="D7214" s="13" t="s">
        <x:v>68</x:v>
      </x:c>
      <x:c r="E7214">
        <x:v>5</x:v>
      </x:c>
      <x:c r="F7214">
        <x:v>22.616</x:v>
      </x:c>
      <x:c r="G7214" s="8">
        <x:v>70969.8089853649</x:v>
      </x:c>
      <x:c r="H7214" s="8">
        <x:v>0</x:v>
      </x:c>
      <x:c r="I7214">
        <x:v>255673.644296736</x:v>
      </x:c>
      <x:c r="J7214" s="10">
        <x:v>26.25</x:v>
      </x:c>
      <x:c r="K7214" s="10">
        <x:v>52</x:v>
      </x:c>
      <x:c r="L7214">
        <x:f>NA()</x:f>
      </x:c>
    </x:row>
    <x:row r="7215">
      <x:c r="A7215">
        <x:v>9316112</x:v>
      </x:c>
      <x:c r="B7215" s="1">
        <x:v>44184.6167539699</x:v>
      </x:c>
      <x:c r="C7215" s="6">
        <x:v>139.858793806667</x:v>
      </x:c>
      <x:c r="D7215" s="13" t="s">
        <x:v>68</x:v>
      </x:c>
      <x:c r="E7215">
        <x:v>5</x:v>
      </x:c>
      <x:c r="F7215">
        <x:v>22.618</x:v>
      </x:c>
      <x:c r="G7215" s="8">
        <x:v>70977.9882946999</x:v>
      </x:c>
      <x:c r="H7215" s="8">
        <x:v>0</x:v>
      </x:c>
      <x:c r="I7215">
        <x:v>255667.402585083</x:v>
      </x:c>
      <x:c r="J7215" s="10">
        <x:v>26.25</x:v>
      </x:c>
      <x:c r="K7215" s="10">
        <x:v>52</x:v>
      </x:c>
      <x:c r="L7215">
        <x:f>NA()</x:f>
      </x:c>
    </x:row>
    <x:row r="7216">
      <x:c r="A7216">
        <x:v>9316121</x:v>
      </x:c>
      <x:c r="B7216" s="1">
        <x:v>44184.6167651273</x:v>
      </x:c>
      <x:c r="C7216" s="6">
        <x:v>139.874824198333</x:v>
      </x:c>
      <x:c r="D7216" s="13" t="s">
        <x:v>68</x:v>
      </x:c>
      <x:c r="E7216">
        <x:v>5</x:v>
      </x:c>
      <x:c r="F7216">
        <x:v>22.618</x:v>
      </x:c>
      <x:c r="G7216" s="8">
        <x:v>70980.2933248956</x:v>
      </x:c>
      <x:c r="H7216" s="8">
        <x:v>0</x:v>
      </x:c>
      <x:c r="I7216">
        <x:v>255669.576147234</x:v>
      </x:c>
      <x:c r="J7216" s="10">
        <x:v>26.25</x:v>
      </x:c>
      <x:c r="K7216" s="10">
        <x:v>52</x:v>
      </x:c>
      <x:c r="L7216">
        <x:f>NA()</x:f>
      </x:c>
    </x:row>
    <x:row r="7217">
      <x:c r="A7217">
        <x:v>9316130</x:v>
      </x:c>
      <x:c r="B7217" s="1">
        <x:v>44184.6167768171</x:v>
      </x:c>
      <x:c r="C7217" s="6">
        <x:v>139.891693535</x:v>
      </x:c>
      <x:c r="D7217" s="13" t="s">
        <x:v>68</x:v>
      </x:c>
      <x:c r="E7217">
        <x:v>5</x:v>
      </x:c>
      <x:c r="F7217">
        <x:v>22.614</x:v>
      </x:c>
      <x:c r="G7217" s="8">
        <x:v>70980.9446315988</x:v>
      </x:c>
      <x:c r="H7217" s="8">
        <x:v>0</x:v>
      </x:c>
      <x:c r="I7217">
        <x:v>255670.204744189</x:v>
      </x:c>
      <x:c r="J7217" s="10">
        <x:v>26.25</x:v>
      </x:c>
      <x:c r="K7217" s="10">
        <x:v>52</x:v>
      </x:c>
      <x:c r="L7217">
        <x:f>NA()</x:f>
      </x:c>
    </x:row>
    <x:row r="7218">
      <x:c r="A7218">
        <x:v>9316136</x:v>
      </x:c>
      <x:c r="B7218" s="1">
        <x:v>44184.6167885069</x:v>
      </x:c>
      <x:c r="C7218" s="6">
        <x:v>139.908540678333</x:v>
      </x:c>
      <x:c r="D7218" s="13" t="s">
        <x:v>68</x:v>
      </x:c>
      <x:c r="E7218">
        <x:v>5</x:v>
      </x:c>
      <x:c r="F7218">
        <x:v>22.608</x:v>
      </x:c>
      <x:c r="G7218" s="8">
        <x:v>70981.8138163226</x:v>
      </x:c>
      <x:c r="H7218" s="8">
        <x:v>0</x:v>
      </x:c>
      <x:c r="I7218">
        <x:v>255668.304289085</x:v>
      </x:c>
      <x:c r="J7218" s="10">
        <x:v>26.25</x:v>
      </x:c>
      <x:c r="K7218" s="10">
        <x:v>52</x:v>
      </x:c>
      <x:c r="L7218">
        <x:f>NA()</x:f>
      </x:c>
    </x:row>
    <x:row r="7219">
      <x:c r="A7219">
        <x:v>9316144</x:v>
      </x:c>
      <x:c r="B7219" s="1">
        <x:v>44184.6168003125</x:v>
      </x:c>
      <x:c r="C7219" s="6">
        <x:v>139.925528861667</x:v>
      </x:c>
      <x:c r="D7219" s="13" t="s">
        <x:v>68</x:v>
      </x:c>
      <x:c r="E7219">
        <x:v>5</x:v>
      </x:c>
      <x:c r="F7219">
        <x:v>22.62</x:v>
      </x:c>
      <x:c r="G7219" s="8">
        <x:v>70974.1996347057</x:v>
      </x:c>
      <x:c r="H7219" s="8">
        <x:v>0</x:v>
      </x:c>
      <x:c r="I7219">
        <x:v>255670.114178969</x:v>
      </x:c>
      <x:c r="J7219" s="10">
        <x:v>26.25</x:v>
      </x:c>
      <x:c r="K7219" s="10">
        <x:v>52</x:v>
      </x:c>
      <x:c r="L7219">
        <x:f>NA()</x:f>
      </x:c>
    </x:row>
    <x:row r="7220">
      <x:c r="A7220">
        <x:v>9316150</x:v>
      </x:c>
      <x:c r="B7220" s="1">
        <x:v>44184.6168114236</x:v>
      </x:c>
      <x:c r="C7220" s="6">
        <x:v>139.941525611667</x:v>
      </x:c>
      <x:c r="D7220" s="13" t="s">
        <x:v>68</x:v>
      </x:c>
      <x:c r="E7220">
        <x:v>5</x:v>
      </x:c>
      <x:c r="F7220">
        <x:v>22.617</x:v>
      </x:c>
      <x:c r="G7220" s="8">
        <x:v>70974.5997134318</x:v>
      </x:c>
      <x:c r="H7220" s="8">
        <x:v>0</x:v>
      </x:c>
      <x:c r="I7220">
        <x:v>255670.924980953</x:v>
      </x:c>
      <x:c r="J7220" s="10">
        <x:v>26.25</x:v>
      </x:c>
      <x:c r="K7220" s="10">
        <x:v>52</x:v>
      </x:c>
      <x:c r="L7220">
        <x:f>NA()</x:f>
      </x:c>
    </x:row>
    <x:row r="7221">
      <x:c r="A7221">
        <x:v>9316160</x:v>
      </x:c>
      <x:c r="B7221" s="1">
        <x:v>44184.6168233449</x:v>
      </x:c>
      <x:c r="C7221" s="6">
        <x:v>139.958721838333</x:v>
      </x:c>
      <x:c r="D7221" s="13" t="s">
        <x:v>68</x:v>
      </x:c>
      <x:c r="E7221">
        <x:v>5</x:v>
      </x:c>
      <x:c r="F7221">
        <x:v>22.612</x:v>
      </x:c>
      <x:c r="G7221" s="8">
        <x:v>70976.4430169313</x:v>
      </x:c>
      <x:c r="H7221" s="8">
        <x:v>0</x:v>
      </x:c>
      <x:c r="I7221">
        <x:v>255670.63055836</x:v>
      </x:c>
      <x:c r="J7221" s="10">
        <x:v>26.25</x:v>
      </x:c>
      <x:c r="K7221" s="10">
        <x:v>52</x:v>
      </x:c>
      <x:c r="L7221">
        <x:f>NA()</x:f>
      </x:c>
    </x:row>
    <x:row r="7222">
      <x:c r="A7222">
        <x:v>9316168</x:v>
      </x:c>
      <x:c r="B7222" s="1">
        <x:v>44184.6168345255</x:v>
      </x:c>
      <x:c r="C7222" s="6">
        <x:v>139.974798175</x:v>
      </x:c>
      <x:c r="D7222" s="13" t="s">
        <x:v>68</x:v>
      </x:c>
      <x:c r="E7222">
        <x:v>5</x:v>
      </x:c>
      <x:c r="F7222">
        <x:v>22.614</x:v>
      </x:c>
      <x:c r="G7222" s="8">
        <x:v>70967.0771920061</x:v>
      </x:c>
      <x:c r="H7222" s="8">
        <x:v>0</x:v>
      </x:c>
      <x:c r="I7222">
        <x:v>255654.384590153</x:v>
      </x:c>
      <x:c r="J7222" s="10">
        <x:v>26.25</x:v>
      </x:c>
      <x:c r="K7222" s="10">
        <x:v>52</x:v>
      </x:c>
      <x:c r="L7222">
        <x:f>NA()</x:f>
      </x:c>
    </x:row>
    <x:row r="7223">
      <x:c r="A7223">
        <x:v>9316176</x:v>
      </x:c>
      <x:c r="B7223" s="1">
        <x:v>44184.6168462616</x:v>
      </x:c>
      <x:c r="C7223" s="6">
        <x:v>139.991681851667</x:v>
      </x:c>
      <x:c r="D7223" s="13" t="s">
        <x:v>68</x:v>
      </x:c>
      <x:c r="E7223">
        <x:v>5</x:v>
      </x:c>
      <x:c r="F7223">
        <x:v>22.614</x:v>
      </x:c>
      <x:c r="G7223" s="8">
        <x:v>70977.7037301585</x:v>
      </x:c>
      <x:c r="H7223" s="8">
        <x:v>0</x:v>
      </x:c>
      <x:c r="I7223">
        <x:v>255677.703484165</x:v>
      </x:c>
      <x:c r="J7223" s="10">
        <x:v>26.25</x:v>
      </x:c>
      <x:c r="K7223" s="10">
        <x:v>52</x:v>
      </x:c>
      <x:c r="L7223">
        <x:f>NA()</x:f>
      </x:c>
    </x:row>
    <x:row r="7224">
      <x:c r="A7224">
        <x:v>9316188</x:v>
      </x:c>
      <x:c r="B7224" s="1">
        <x:v>44184.6168580208</x:v>
      </x:c>
      <x:c r="C7224" s="6">
        <x:v>140.008621228333</x:v>
      </x:c>
      <x:c r="D7224" s="13" t="s">
        <x:v>68</x:v>
      </x:c>
      <x:c r="E7224">
        <x:v>5</x:v>
      </x:c>
      <x:c r="F7224">
        <x:v>22.61</x:v>
      </x:c>
      <x:c r="G7224" s="8">
        <x:v>70983.8156741106</x:v>
      </x:c>
      <x:c r="H7224" s="8">
        <x:v>0</x:v>
      </x:c>
      <x:c r="I7224">
        <x:v>255671.926123667</x:v>
      </x:c>
      <x:c r="J7224" s="10">
        <x:v>26.25</x:v>
      </x:c>
      <x:c r="K7224" s="10">
        <x:v>52</x:v>
      </x:c>
      <x:c r="L7224">
        <x:f>NA()</x:f>
      </x:c>
    </x:row>
    <x:row r="7225">
      <x:c r="A7225">
        <x:v>9316197</x:v>
      </x:c>
      <x:c r="B7225" s="1">
        <x:v>44184.6168697569</x:v>
      </x:c>
      <x:c r="C7225" s="6">
        <x:v>140.025537035</x:v>
      </x:c>
      <x:c r="D7225" s="13" t="s">
        <x:v>68</x:v>
      </x:c>
      <x:c r="E7225">
        <x:v>5</x:v>
      </x:c>
      <x:c r="F7225">
        <x:v>22.621</x:v>
      </x:c>
      <x:c r="G7225" s="8">
        <x:v>70976.3969708906</x:v>
      </x:c>
      <x:c r="H7225" s="8">
        <x:v>0</x:v>
      </x:c>
      <x:c r="I7225">
        <x:v>255668.253273763</x:v>
      </x:c>
      <x:c r="J7225" s="10">
        <x:v>26.25</x:v>
      </x:c>
      <x:c r="K7225" s="10">
        <x:v>52</x:v>
      </x:c>
      <x:c r="L7225">
        <x:f>NA()</x:f>
      </x:c>
    </x:row>
    <x:row r="7226">
      <x:c r="A7226">
        <x:v>9316201</x:v>
      </x:c>
      <x:c r="B7226" s="1">
        <x:v>44184.6168810995</x:v>
      </x:c>
      <x:c r="C7226" s="6">
        <x:v>140.041827956667</x:v>
      </x:c>
      <x:c r="D7226" s="13" t="s">
        <x:v>68</x:v>
      </x:c>
      <x:c r="E7226">
        <x:v>5</x:v>
      </x:c>
      <x:c r="F7226">
        <x:v>22.613</x:v>
      </x:c>
      <x:c r="G7226" s="8">
        <x:v>70974.9890448815</x:v>
      </x:c>
      <x:c r="H7226" s="8">
        <x:v>0</x:v>
      </x:c>
      <x:c r="I7226">
        <x:v>255660.689211409</x:v>
      </x:c>
      <x:c r="J7226" s="10">
        <x:v>26.25</x:v>
      </x:c>
      <x:c r="K7226" s="10">
        <x:v>52</x:v>
      </x:c>
      <x:c r="L7226">
        <x:f>NA()</x:f>
      </x:c>
    </x:row>
    <x:row r="7227">
      <x:c r="A7227">
        <x:v>9316213</x:v>
      </x:c>
      <x:c r="B7227" s="1">
        <x:v>44184.6168928588</x:v>
      </x:c>
      <x:c r="C7227" s="6">
        <x:v>140.058783181667</x:v>
      </x:c>
      <x:c r="D7227" s="13" t="s">
        <x:v>68</x:v>
      </x:c>
      <x:c r="E7227">
        <x:v>5</x:v>
      </x:c>
      <x:c r="F7227">
        <x:v>22.615</x:v>
      </x:c>
      <x:c r="G7227" s="8">
        <x:v>70972.6184473758</x:v>
      </x:c>
      <x:c r="H7227" s="8">
        <x:v>0</x:v>
      </x:c>
      <x:c r="I7227">
        <x:v>255675.992231669</x:v>
      </x:c>
      <x:c r="J7227" s="10">
        <x:v>26.25</x:v>
      </x:c>
      <x:c r="K7227" s="10">
        <x:v>52</x:v>
      </x:c>
      <x:c r="L7227">
        <x:f>NA()</x:f>
      </x:c>
    </x:row>
    <x:row r="7228">
      <x:c r="A7228">
        <x:v>9316219</x:v>
      </x:c>
      <x:c r="B7228" s="1">
        <x:v>44184.6169042477</x:v>
      </x:c>
      <x:c r="C7228" s="6">
        <x:v>140.0751585</x:v>
      </x:c>
      <x:c r="D7228" s="13" t="s">
        <x:v>68</x:v>
      </x:c>
      <x:c r="E7228">
        <x:v>5</x:v>
      </x:c>
      <x:c r="F7228">
        <x:v>22.611</x:v>
      </x:c>
      <x:c r="G7228" s="8">
        <x:v>70971.4481949622</x:v>
      </x:c>
      <x:c r="H7228" s="8">
        <x:v>0</x:v>
      </x:c>
      <x:c r="I7228">
        <x:v>255663.624204489</x:v>
      </x:c>
      <x:c r="J7228" s="10">
        <x:v>26.25</x:v>
      </x:c>
      <x:c r="K7228" s="10">
        <x:v>52</x:v>
      </x:c>
      <x:c r="L7228">
        <x:f>NA()</x:f>
      </x:c>
    </x:row>
    <x:row r="7229">
      <x:c r="A7229">
        <x:v>9316227</x:v>
      </x:c>
      <x:c r="B7229" s="1">
        <x:v>44184.6169159722</x:v>
      </x:c>
      <x:c r="C7229" s="6">
        <x:v>140.092078856667</x:v>
      </x:c>
      <x:c r="D7229" s="13" t="s">
        <x:v>68</x:v>
      </x:c>
      <x:c r="E7229">
        <x:v>5</x:v>
      </x:c>
      <x:c r="F7229">
        <x:v>22.617</x:v>
      </x:c>
      <x:c r="G7229" s="8">
        <x:v>70965.7473979728</x:v>
      </x:c>
      <x:c r="H7229" s="8">
        <x:v>0</x:v>
      </x:c>
      <x:c r="I7229">
        <x:v>255657.900237644</x:v>
      </x:c>
      <x:c r="J7229" s="10">
        <x:v>26.25</x:v>
      </x:c>
      <x:c r="K7229" s="10">
        <x:v>52</x:v>
      </x:c>
      <x:c r="L7229">
        <x:f>NA()</x:f>
      </x:c>
    </x:row>
    <x:row r="7230">
      <x:c r="A7230">
        <x:v>9316235</x:v>
      </x:c>
      <x:c r="B7230" s="1">
        <x:v>44184.6169278588</x:v>
      </x:c>
      <x:c r="C7230" s="6">
        <x:v>140.109160356667</x:v>
      </x:c>
      <x:c r="D7230" s="13" t="s">
        <x:v>68</x:v>
      </x:c>
      <x:c r="E7230">
        <x:v>5</x:v>
      </x:c>
      <x:c r="F7230">
        <x:v>22.617</x:v>
      </x:c>
      <x:c r="G7230" s="8">
        <x:v>70969.2130700785</x:v>
      </x:c>
      <x:c r="H7230" s="8">
        <x:v>0</x:v>
      </x:c>
      <x:c r="I7230">
        <x:v>255671.658177085</x:v>
      </x:c>
      <x:c r="J7230" s="10">
        <x:v>26.25</x:v>
      </x:c>
      <x:c r="K7230" s="10">
        <x:v>52</x:v>
      </x:c>
      <x:c r="L7230">
        <x:f>NA()</x:f>
      </x:c>
    </x:row>
    <x:row r="7231">
      <x:c r="A7231">
        <x:v>9316238</x:v>
      </x:c>
      <x:c r="B7231" s="1">
        <x:v>44184.6169389699</x:v>
      </x:c>
      <x:c r="C7231" s="6">
        <x:v>140.1251953</x:v>
      </x:c>
      <x:c r="D7231" s="13" t="s">
        <x:v>68</x:v>
      </x:c>
      <x:c r="E7231">
        <x:v>5</x:v>
      </x:c>
      <x:c r="F7231">
        <x:v>22.617</x:v>
      </x:c>
      <x:c r="G7231" s="8">
        <x:v>70962.5771313101</x:v>
      </x:c>
      <x:c r="H7231" s="8">
        <x:v>0</x:v>
      </x:c>
      <x:c r="I7231">
        <x:v>255669.43428473</x:v>
      </x:c>
      <x:c r="J7231" s="10">
        <x:v>26.25</x:v>
      </x:c>
      <x:c r="K7231" s="10">
        <x:v>52</x:v>
      </x:c>
      <x:c r="L7231">
        <x:f>NA()</x:f>
      </x:c>
    </x:row>
    <x:row r="7232">
      <x:c r="A7232">
        <x:v>9316253</x:v>
      </x:c>
      <x:c r="B7232" s="1">
        <x:v>44184.6169506944</x:v>
      </x:c>
      <x:c r="C7232" s="6">
        <x:v>140.142105206667</x:v>
      </x:c>
      <x:c r="D7232" s="13" t="s">
        <x:v>68</x:v>
      </x:c>
      <x:c r="E7232">
        <x:v>5</x:v>
      </x:c>
      <x:c r="F7232">
        <x:v>22.611</x:v>
      </x:c>
      <x:c r="G7232" s="8">
        <x:v>70973.8595165196</x:v>
      </x:c>
      <x:c r="H7232" s="8">
        <x:v>0</x:v>
      </x:c>
      <x:c r="I7232">
        <x:v>255653.151091204</x:v>
      </x:c>
      <x:c r="J7232" s="10">
        <x:v>26.25</x:v>
      </x:c>
      <x:c r="K7232" s="10">
        <x:v>52</x:v>
      </x:c>
      <x:c r="L7232">
        <x:f>NA()</x:f>
      </x:c>
    </x:row>
    <x:row r="7233">
      <x:c r="A7233">
        <x:v>9316259</x:v>
      </x:c>
      <x:c r="B7233" s="1">
        <x:v>44184.6169623843</x:v>
      </x:c>
      <x:c r="C7233" s="6">
        <x:v>140.158936216667</x:v>
      </x:c>
      <x:c r="D7233" s="13" t="s">
        <x:v>68</x:v>
      </x:c>
      <x:c r="E7233">
        <x:v>5</x:v>
      </x:c>
      <x:c r="F7233">
        <x:v>22.611</x:v>
      </x:c>
      <x:c r="G7233" s="8">
        <x:v>70970.5648456758</x:v>
      </x:c>
      <x:c r="H7233" s="8">
        <x:v>0</x:v>
      </x:c>
      <x:c r="I7233">
        <x:v>255664.076382416</x:v>
      </x:c>
      <x:c r="J7233" s="10">
        <x:v>26.25</x:v>
      </x:c>
      <x:c r="K7233" s="10">
        <x:v>52</x:v>
      </x:c>
      <x:c r="L7233">
        <x:f>NA()</x:f>
      </x:c>
    </x:row>
    <x:row r="7234">
      <x:c r="A7234">
        <x:v>9316264</x:v>
      </x:c>
      <x:c r="B7234" s="1">
        <x:v>44184.6169736458</x:v>
      </x:c>
      <x:c r="C7234" s="6">
        <x:v>140.17512706</x:v>
      </x:c>
      <x:c r="D7234" s="13" t="s">
        <x:v>68</x:v>
      </x:c>
      <x:c r="E7234">
        <x:v>5</x:v>
      </x:c>
      <x:c r="F7234">
        <x:v>22.616</x:v>
      </x:c>
      <x:c r="G7234" s="8">
        <x:v>70969.5431677147</x:v>
      </x:c>
      <x:c r="H7234" s="8">
        <x:v>0</x:v>
      </x:c>
      <x:c r="I7234">
        <x:v>255680.598254626</x:v>
      </x:c>
      <x:c r="J7234" s="10">
        <x:v>26.25</x:v>
      </x:c>
      <x:c r="K7234" s="10">
        <x:v>52</x:v>
      </x:c>
      <x:c r="L7234">
        <x:f>NA()</x:f>
      </x:c>
    </x:row>
    <x:row r="7235">
      <x:c r="A7235">
        <x:v>9316273</x:v>
      </x:c>
      <x:c r="B7235" s="1">
        <x:v>44184.6169852662</x:v>
      </x:c>
      <x:c r="C7235" s="6">
        <x:v>140.191823136667</x:v>
      </x:c>
      <x:c r="D7235" s="13" t="s">
        <x:v>68</x:v>
      </x:c>
      <x:c r="E7235">
        <x:v>5</x:v>
      </x:c>
      <x:c r="F7235">
        <x:v>22.61</x:v>
      </x:c>
      <x:c r="G7235" s="8">
        <x:v>70974.7172859442</x:v>
      </x:c>
      <x:c r="H7235" s="8">
        <x:v>0</x:v>
      </x:c>
      <x:c r="I7235">
        <x:v>255667.598627564</x:v>
      </x:c>
      <x:c r="J7235" s="10">
        <x:v>26.25</x:v>
      </x:c>
      <x:c r="K7235" s="10">
        <x:v>52</x:v>
      </x:c>
      <x:c r="L7235">
        <x:f>NA()</x:f>
      </x:c>
    </x:row>
    <x:row r="7236">
      <x:c r="A7236">
        <x:v>9316281</x:v>
      </x:c>
      <x:c r="B7236" s="1">
        <x:v>44184.6169965625</x:v>
      </x:c>
      <x:c r="C7236" s="6">
        <x:v>140.208144828333</x:v>
      </x:c>
      <x:c r="D7236" s="13" t="s">
        <x:v>68</x:v>
      </x:c>
      <x:c r="E7236">
        <x:v>5</x:v>
      </x:c>
      <x:c r="F7236">
        <x:v>22.614</x:v>
      </x:c>
      <x:c r="G7236" s="8">
        <x:v>70977.4367664302</x:v>
      </x:c>
      <x:c r="H7236" s="8">
        <x:v>0</x:v>
      </x:c>
      <x:c r="I7236">
        <x:v>255673.609003902</x:v>
      </x:c>
      <x:c r="J7236" s="10">
        <x:v>26.25</x:v>
      </x:c>
      <x:c r="K7236" s="10">
        <x:v>52</x:v>
      </x:c>
      <x:c r="L7236">
        <x:f>NA()</x:f>
      </x:c>
    </x:row>
    <x:row r="7237">
      <x:c r="A7237">
        <x:v>9316287</x:v>
      </x:c>
      <x:c r="B7237" s="1">
        <x:v>44184.6170085301</x:v>
      </x:c>
      <x:c r="C7237" s="6">
        <x:v>140.225331183333</x:v>
      </x:c>
      <x:c r="D7237" s="13" t="s">
        <x:v>68</x:v>
      </x:c>
      <x:c r="E7237">
        <x:v>5</x:v>
      </x:c>
      <x:c r="F7237">
        <x:v>22.614</x:v>
      </x:c>
      <x:c r="G7237" s="8">
        <x:v>70976.2594792158</x:v>
      </x:c>
      <x:c r="H7237" s="8">
        <x:v>0</x:v>
      </x:c>
      <x:c r="I7237">
        <x:v>255670.103102321</x:v>
      </x:c>
      <x:c r="J7237" s="10">
        <x:v>26.25</x:v>
      </x:c>
      <x:c r="K7237" s="10">
        <x:v>52</x:v>
      </x:c>
      <x:c r="L7237">
        <x:f>NA()</x:f>
      </x:c>
    </x:row>
    <x:row r="7238">
      <x:c r="A7238">
        <x:v>9316301</x:v>
      </x:c>
      <x:c r="B7238" s="1">
        <x:v>44184.6170202546</x:v>
      </x:c>
      <x:c r="C7238" s="6">
        <x:v>140.242224248333</x:v>
      </x:c>
      <x:c r="D7238" s="13" t="s">
        <x:v>68</x:v>
      </x:c>
      <x:c r="E7238">
        <x:v>5</x:v>
      </x:c>
      <x:c r="F7238">
        <x:v>22.614</x:v>
      </x:c>
      <x:c r="G7238" s="8">
        <x:v>70966.7244546661</x:v>
      </x:c>
      <x:c r="H7238" s="8">
        <x:v>0</x:v>
      </x:c>
      <x:c r="I7238">
        <x:v>255660.463222502</x:v>
      </x:c>
      <x:c r="J7238" s="10">
        <x:v>26.25</x:v>
      </x:c>
      <x:c r="K7238" s="10">
        <x:v>52</x:v>
      </x:c>
      <x:c r="L7238">
        <x:f>NA()</x:f>
      </x:c>
    </x:row>
    <x:row r="7239">
      <x:c r="A7239">
        <x:v>9316309</x:v>
      </x:c>
      <x:c r="B7239" s="1">
        <x:v>44184.6170315972</x:v>
      </x:c>
      <x:c r="C7239" s="6">
        <x:v>140.258573798333</x:v>
      </x:c>
      <x:c r="D7239" s="13" t="s">
        <x:v>68</x:v>
      </x:c>
      <x:c r="E7239">
        <x:v>5</x:v>
      </x:c>
      <x:c r="F7239">
        <x:v>22.612</x:v>
      </x:c>
      <x:c r="G7239" s="8">
        <x:v>70968.7912240115</x:v>
      </x:c>
      <x:c r="H7239" s="8">
        <x:v>0</x:v>
      </x:c>
      <x:c r="I7239">
        <x:v>255645.863447378</x:v>
      </x:c>
      <x:c r="J7239" s="10">
        <x:v>26.25</x:v>
      </x:c>
      <x:c r="K7239" s="10">
        <x:v>52</x:v>
      </x:c>
      <x:c r="L7239">
        <x:f>NA()</x:f>
      </x:c>
    </x:row>
    <x:row r="7240">
      <x:c r="A7240">
        <x:v>9316317</x:v>
      </x:c>
      <x:c r="B7240" s="1">
        <x:v>44184.6170433218</x:v>
      </x:c>
      <x:c r="C7240" s="6">
        <x:v>140.275480628333</x:v>
      </x:c>
      <x:c r="D7240" s="13" t="s">
        <x:v>68</x:v>
      </x:c>
      <x:c r="E7240">
        <x:v>5</x:v>
      </x:c>
      <x:c r="F7240">
        <x:v>22.612</x:v>
      </x:c>
      <x:c r="G7240" s="8">
        <x:v>70967.5613342994</x:v>
      </x:c>
      <x:c r="H7240" s="8">
        <x:v>0</x:v>
      </x:c>
      <x:c r="I7240">
        <x:v>255667.005935563</x:v>
      </x:c>
      <x:c r="J7240" s="10">
        <x:v>26.25</x:v>
      </x:c>
      <x:c r="K7240" s="10">
        <x:v>52</x:v>
      </x:c>
      <x:c r="L7240">
        <x:f>NA()</x:f>
      </x:c>
    </x:row>
    <x:row r="7241">
      <x:c r="A7241">
        <x:v>9316322</x:v>
      </x:c>
      <x:c r="B7241" s="1">
        <x:v>44184.6170545949</x:v>
      </x:c>
      <x:c r="C7241" s="6">
        <x:v>140.291696021667</x:v>
      </x:c>
      <x:c r="D7241" s="13" t="s">
        <x:v>68</x:v>
      </x:c>
      <x:c r="E7241">
        <x:v>5</x:v>
      </x:c>
      <x:c r="F7241">
        <x:v>22.615</x:v>
      </x:c>
      <x:c r="G7241" s="8">
        <x:v>70971.0244435543</x:v>
      </x:c>
      <x:c r="H7241" s="8">
        <x:v>0</x:v>
      </x:c>
      <x:c r="I7241">
        <x:v>255647.194090388</x:v>
      </x:c>
      <x:c r="J7241" s="10">
        <x:v>26.25</x:v>
      </x:c>
      <x:c r="K7241" s="10">
        <x:v>52</x:v>
      </x:c>
      <x:c r="L7241">
        <x:f>NA()</x:f>
      </x:c>
    </x:row>
    <x:row r="7242">
      <x:c r="A7242">
        <x:v>9316333</x:v>
      </x:c>
      <x:c r="B7242" s="1">
        <x:v>44184.6170663194</x:v>
      </x:c>
      <x:c r="C7242" s="6">
        <x:v>140.308594328333</x:v>
      </x:c>
      <x:c r="D7242" s="13" t="s">
        <x:v>68</x:v>
      </x:c>
      <x:c r="E7242">
        <x:v>5</x:v>
      </x:c>
      <x:c r="F7242">
        <x:v>22.616</x:v>
      </x:c>
      <x:c r="G7242" s="8">
        <x:v>70970.659085868</x:v>
      </x:c>
      <x:c r="H7242" s="8">
        <x:v>0</x:v>
      </x:c>
      <x:c r="I7242">
        <x:v>255657.107134925</x:v>
      </x:c>
      <x:c r="J7242" s="10">
        <x:v>26.25</x:v>
      </x:c>
      <x:c r="K7242" s="10">
        <x:v>52</x:v>
      </x:c>
      <x:c r="L7242">
        <x:f>NA()</x:f>
      </x:c>
    </x:row>
    <x:row r="7243">
      <x:c r="A7243">
        <x:v>9316341</x:v>
      </x:c>
      <x:c r="B7243" s="1">
        <x:v>44184.6170776273</x:v>
      </x:c>
      <x:c r="C7243" s="6">
        <x:v>140.3248602</x:v>
      </x:c>
      <x:c r="D7243" s="13" t="s">
        <x:v>68</x:v>
      </x:c>
      <x:c r="E7243">
        <x:v>5</x:v>
      </x:c>
      <x:c r="F7243">
        <x:v>22.614</x:v>
      </x:c>
      <x:c r="G7243" s="8">
        <x:v>70965.479977077</x:v>
      </x:c>
      <x:c r="H7243" s="8">
        <x:v>0</x:v>
      </x:c>
      <x:c r="I7243">
        <x:v>255660.080639758</x:v>
      </x:c>
      <x:c r="J7243" s="10">
        <x:v>26.25</x:v>
      </x:c>
      <x:c r="K7243" s="10">
        <x:v>52</x:v>
      </x:c>
      <x:c r="L7243">
        <x:f>NA()</x:f>
      </x:c>
    </x:row>
    <x:row r="7244">
      <x:c r="A7244">
        <x:v>9316342</x:v>
      </x:c>
      <x:c r="B7244" s="1">
        <x:v>44184.6170892708</x:v>
      </x:c>
      <x:c r="C7244" s="6">
        <x:v>140.341654161667</x:v>
      </x:c>
      <x:c r="D7244" s="13" t="s">
        <x:v>68</x:v>
      </x:c>
      <x:c r="E7244">
        <x:v>5</x:v>
      </x:c>
      <x:c r="F7244">
        <x:v>22.61</x:v>
      </x:c>
      <x:c r="G7244" s="8">
        <x:v>70966.7015675904</x:v>
      </x:c>
      <x:c r="H7244" s="8">
        <x:v>0</x:v>
      </x:c>
      <x:c r="I7244">
        <x:v>255663.406610918</x:v>
      </x:c>
      <x:c r="J7244" s="10">
        <x:v>26.25</x:v>
      </x:c>
      <x:c r="K7244" s="10">
        <x:v>52</x:v>
      </x:c>
      <x:c r="L7244">
        <x:f>NA()</x:f>
      </x:c>
    </x:row>
    <x:row r="7245">
      <x:c r="A7245">
        <x:v>9316355</x:v>
      </x:c>
      <x:c r="B7245" s="1">
        <x:v>44184.6171009606</x:v>
      </x:c>
      <x:c r="C7245" s="6">
        <x:v>140.358476615</x:v>
      </x:c>
      <x:c r="D7245" s="13" t="s">
        <x:v>68</x:v>
      </x:c>
      <x:c r="E7245">
        <x:v>5</x:v>
      </x:c>
      <x:c r="F7245">
        <x:v>22.613</x:v>
      </x:c>
      <x:c r="G7245" s="8">
        <x:v>70962.1328093768</x:v>
      </x:c>
      <x:c r="H7245" s="8">
        <x:v>0</x:v>
      </x:c>
      <x:c r="I7245">
        <x:v>255650.204158121</x:v>
      </x:c>
      <x:c r="J7245" s="10">
        <x:v>26.25</x:v>
      </x:c>
      <x:c r="K7245" s="10">
        <x:v>52</x:v>
      </x:c>
      <x:c r="L7245">
        <x:f>NA()</x:f>
      </x:c>
    </x:row>
    <x:row r="7246">
      <x:c r="A7246">
        <x:v>9316364</x:v>
      </x:c>
      <x:c r="B7246" s="1">
        <x:v>44184.6171126505</x:v>
      </x:c>
      <x:c r="C7246" s="6">
        <x:v>140.375321501667</x:v>
      </x:c>
      <x:c r="D7246" s="13" t="s">
        <x:v>68</x:v>
      </x:c>
      <x:c r="E7246">
        <x:v>5</x:v>
      </x:c>
      <x:c r="F7246">
        <x:v>22.617</x:v>
      </x:c>
      <x:c r="G7246" s="8">
        <x:v>70961.5816553767</x:v>
      </x:c>
      <x:c r="H7246" s="8">
        <x:v>0</x:v>
      </x:c>
      <x:c r="I7246">
        <x:v>255654.866102547</x:v>
      </x:c>
      <x:c r="J7246" s="10">
        <x:v>26.25</x:v>
      </x:c>
      <x:c r="K7246" s="10">
        <x:v>52</x:v>
      </x:c>
      <x:c r="L7246">
        <x:f>NA()</x:f>
      </x:c>
    </x:row>
    <x:row r="7247">
      <x:c r="A7247">
        <x:v>9316371</x:v>
      </x:c>
      <x:c r="B7247" s="1">
        <x:v>44184.6171243403</x:v>
      </x:c>
      <x:c r="C7247" s="6">
        <x:v>140.392137498333</x:v>
      </x:c>
      <x:c r="D7247" s="13" t="s">
        <x:v>68</x:v>
      </x:c>
      <x:c r="E7247">
        <x:v>5</x:v>
      </x:c>
      <x:c r="F7247">
        <x:v>22.61</x:v>
      </x:c>
      <x:c r="G7247" s="8">
        <x:v>70964.9804450183</x:v>
      </x:c>
      <x:c r="H7247" s="8">
        <x:v>0</x:v>
      </x:c>
      <x:c r="I7247">
        <x:v>255663.971052384</x:v>
      </x:c>
      <x:c r="J7247" s="10">
        <x:v>26.25</x:v>
      </x:c>
      <x:c r="K7247" s="10">
        <x:v>52</x:v>
      </x:c>
      <x:c r="L7247">
        <x:f>NA()</x:f>
      </x:c>
    </x:row>
    <x:row r="7248">
      <x:c r="A7248">
        <x:v>9316377</x:v>
      </x:c>
      <x:c r="B7248" s="1">
        <x:v>44184.6171354514</x:v>
      </x:c>
      <x:c r="C7248" s="6">
        <x:v>140.40813386</x:v>
      </x:c>
      <x:c r="D7248" s="13" t="s">
        <x:v>68</x:v>
      </x:c>
      <x:c r="E7248">
        <x:v>5</x:v>
      </x:c>
      <x:c r="F7248">
        <x:v>22.614</x:v>
      </x:c>
      <x:c r="G7248" s="8">
        <x:v>70967.1893167494</x:v>
      </x:c>
      <x:c r="H7248" s="8">
        <x:v>0</x:v>
      </x:c>
      <x:c r="I7248">
        <x:v>255656.206634309</x:v>
      </x:c>
      <x:c r="J7248" s="10">
        <x:v>26.25</x:v>
      </x:c>
      <x:c r="K7248" s="10">
        <x:v>52</x:v>
      </x:c>
      <x:c r="L7248">
        <x:f>NA()</x:f>
      </x:c>
    </x:row>
    <x:row r="7249">
      <x:c r="A7249">
        <x:v>9316388</x:v>
      </x:c>
      <x:c r="B7249" s="1">
        <x:v>44184.6171472222</x:v>
      </x:c>
      <x:c r="C7249" s="6">
        <x:v>140.42507551</x:v>
      </x:c>
      <x:c r="D7249" s="13" t="s">
        <x:v>68</x:v>
      </x:c>
      <x:c r="E7249">
        <x:v>5</x:v>
      </x:c>
      <x:c r="F7249">
        <x:v>22.615</x:v>
      </x:c>
      <x:c r="G7249" s="8">
        <x:v>70966.5929039315</x:v>
      </x:c>
      <x:c r="H7249" s="8">
        <x:v>0</x:v>
      </x:c>
      <x:c r="I7249">
        <x:v>255658.940810333</x:v>
      </x:c>
      <x:c r="J7249" s="10">
        <x:v>26.25</x:v>
      </x:c>
      <x:c r="K7249" s="10">
        <x:v>52</x:v>
      </x:c>
      <x:c r="L7249">
        <x:f>NA()</x:f>
      </x:c>
    </x:row>
    <x:row r="7250">
      <x:c r="A7250">
        <x:v>9316392</x:v>
      </x:c>
      <x:c r="B7250" s="1">
        <x:v>44184.6171589468</x:v>
      </x:c>
      <x:c r="C7250" s="6">
        <x:v>140.441944215</x:v>
      </x:c>
      <x:c r="D7250" s="13" t="s">
        <x:v>68</x:v>
      </x:c>
      <x:c r="E7250">
        <x:v>5</x:v>
      </x:c>
      <x:c r="F7250">
        <x:v>22.608</x:v>
      </x:c>
      <x:c r="G7250" s="8">
        <x:v>70961.8681045667</x:v>
      </x:c>
      <x:c r="H7250" s="8">
        <x:v>0</x:v>
      </x:c>
      <x:c r="I7250">
        <x:v>255656.062637372</x:v>
      </x:c>
      <x:c r="J7250" s="10">
        <x:v>26.25</x:v>
      </x:c>
      <x:c r="K7250" s="10">
        <x:v>52</x:v>
      </x:c>
      <x:c r="L7250">
        <x:f>NA()</x:f>
      </x:c>
    </x:row>
    <x:row r="7251">
      <x:c r="A7251">
        <x:v>9316404</x:v>
      </x:c>
      <x:c r="B7251" s="1">
        <x:v>44184.6171706829</x:v>
      </x:c>
      <x:c r="C7251" s="6">
        <x:v>140.45884499</x:v>
      </x:c>
      <x:c r="D7251" s="13" t="s">
        <x:v>68</x:v>
      </x:c>
      <x:c r="E7251">
        <x:v>5</x:v>
      </x:c>
      <x:c r="F7251">
        <x:v>22.612</x:v>
      </x:c>
      <x:c r="G7251" s="8">
        <x:v>70963.2823979095</x:v>
      </x:c>
      <x:c r="H7251" s="8">
        <x:v>0</x:v>
      </x:c>
      <x:c r="I7251">
        <x:v>255657.834252684</x:v>
      </x:c>
      <x:c r="J7251" s="10">
        <x:v>26.25</x:v>
      </x:c>
      <x:c r="K7251" s="10">
        <x:v>52</x:v>
      </x:c>
      <x:c r="L7251">
        <x:f>NA()</x:f>
      </x:c>
    </x:row>
    <x:row r="7252">
      <x:c r="A7252">
        <x:v>9316412</x:v>
      </x:c>
      <x:c r="B7252" s="1">
        <x:v>44184.6171820949</x:v>
      </x:c>
      <x:c r="C7252" s="6">
        <x:v>140.475274696667</x:v>
      </x:c>
      <x:c r="D7252" s="13" t="s">
        <x:v>68</x:v>
      </x:c>
      <x:c r="E7252">
        <x:v>5</x:v>
      </x:c>
      <x:c r="F7252">
        <x:v>22.613</x:v>
      </x:c>
      <x:c r="G7252" s="8">
        <x:v>70966.2263758512</x:v>
      </x:c>
      <x:c r="H7252" s="8">
        <x:v>0</x:v>
      </x:c>
      <x:c r="I7252">
        <x:v>255652.966922556</x:v>
      </x:c>
      <x:c r="J7252" s="10">
        <x:v>26.25</x:v>
      </x:c>
      <x:c r="K7252" s="10">
        <x:v>52</x:v>
      </x:c>
      <x:c r="L7252">
        <x:f>NA()</x:f>
      </x:c>
    </x:row>
    <x:row r="7253">
      <x:c r="A7253">
        <x:v>9316420</x:v>
      </x:c>
      <x:c r="B7253" s="1">
        <x:v>44184.617193669</x:v>
      </x:c>
      <x:c r="C7253" s="6">
        <x:v>140.491957426667</x:v>
      </x:c>
      <x:c r="D7253" s="13" t="s">
        <x:v>68</x:v>
      </x:c>
      <x:c r="E7253">
        <x:v>5</x:v>
      </x:c>
      <x:c r="F7253">
        <x:v>22.615</x:v>
      </x:c>
      <x:c r="G7253" s="8">
        <x:v>70965.9187006631</x:v>
      </x:c>
      <x:c r="H7253" s="8">
        <x:v>0</x:v>
      </x:c>
      <x:c r="I7253">
        <x:v>255659.065238934</x:v>
      </x:c>
      <x:c r="J7253" s="10">
        <x:v>26.25</x:v>
      </x:c>
      <x:c r="K7253" s="10">
        <x:v>52</x:v>
      </x:c>
      <x:c r="L7253">
        <x:f>NA()</x:f>
      </x:c>
    </x:row>
    <x:row r="7254">
      <x:c r="A7254">
        <x:v>9316426</x:v>
      </x:c>
      <x:c r="B7254" s="1">
        <x:v>44184.6172051736</x:v>
      </x:c>
      <x:c r="C7254" s="6">
        <x:v>140.508499656667</x:v>
      </x:c>
      <x:c r="D7254" s="13" t="s">
        <x:v>68</x:v>
      </x:c>
      <x:c r="E7254">
        <x:v>5</x:v>
      </x:c>
      <x:c r="F7254">
        <x:v>22.61</x:v>
      </x:c>
      <x:c r="G7254" s="8">
        <x:v>70964.2996340673</x:v>
      </x:c>
      <x:c r="H7254" s="8">
        <x:v>0</x:v>
      </x:c>
      <x:c r="I7254">
        <x:v>255662.546455781</x:v>
      </x:c>
      <x:c r="J7254" s="10">
        <x:v>26.25</x:v>
      </x:c>
      <x:c r="K7254" s="10">
        <x:v>52</x:v>
      </x:c>
      <x:c r="L7254">
        <x:f>NA()</x:f>
      </x:c>
    </x:row>
    <x:row r="7255">
      <x:c r="A7255">
        <x:v>9316434</x:v>
      </x:c>
      <x:c r="B7255" s="1">
        <x:v>44184.6172170139</x:v>
      </x:c>
      <x:c r="C7255" s="6">
        <x:v>140.52558708</x:v>
      </x:c>
      <x:c r="D7255" s="13" t="s">
        <x:v>68</x:v>
      </x:c>
      <x:c r="E7255">
        <x:v>5</x:v>
      </x:c>
      <x:c r="F7255">
        <x:v>22.609</x:v>
      </x:c>
      <x:c r="G7255" s="8">
        <x:v>70968.9515362933</x:v>
      </x:c>
      <x:c r="H7255" s="8">
        <x:v>0</x:v>
      </x:c>
      <x:c r="I7255">
        <x:v>255650.759966797</x:v>
      </x:c>
      <x:c r="J7255" s="10">
        <x:v>26.25</x:v>
      </x:c>
      <x:c r="K7255" s="10">
        <x:v>52</x:v>
      </x:c>
      <x:c r="L7255">
        <x:f>NA()</x:f>
      </x:c>
    </x:row>
    <x:row r="7256">
      <x:c r="A7256">
        <x:v>9316438</x:v>
      </x:c>
      <x:c r="B7256" s="1">
        <x:v>44184.617228206</x:v>
      </x:c>
      <x:c r="C7256" s="6">
        <x:v>140.541671541667</x:v>
      </x:c>
      <x:c r="D7256" s="13" t="s">
        <x:v>68</x:v>
      </x:c>
      <x:c r="E7256">
        <x:v>5</x:v>
      </x:c>
      <x:c r="F7256">
        <x:v>22.615</x:v>
      </x:c>
      <x:c r="G7256" s="8">
        <x:v>70957.5130602156</x:v>
      </x:c>
      <x:c r="H7256" s="8">
        <x:v>0</x:v>
      </x:c>
      <x:c r="I7256">
        <x:v>255660.072030415</x:v>
      </x:c>
      <x:c r="J7256" s="10">
        <x:v>26.25</x:v>
      </x:c>
      <x:c r="K7256" s="10">
        <x:v>52</x:v>
      </x:c>
      <x:c r="L7256">
        <x:f>NA()</x:f>
      </x:c>
    </x:row>
    <x:row r="7257">
      <x:c r="A7257">
        <x:v>9316448</x:v>
      </x:c>
      <x:c r="B7257" s="1">
        <x:v>44184.6172400116</x:v>
      </x:c>
      <x:c r="C7257" s="6">
        <x:v>140.558655583333</x:v>
      </x:c>
      <x:c r="D7257" s="13" t="s">
        <x:v>68</x:v>
      </x:c>
      <x:c r="E7257">
        <x:v>5</x:v>
      </x:c>
      <x:c r="F7257">
        <x:v>22.614</x:v>
      </x:c>
      <x:c r="G7257" s="8">
        <x:v>70955.6725276434</x:v>
      </x:c>
      <x:c r="H7257" s="8">
        <x:v>0</x:v>
      </x:c>
      <x:c r="I7257">
        <x:v>255646.342970615</x:v>
      </x:c>
      <x:c r="J7257" s="10">
        <x:v>26.25</x:v>
      </x:c>
      <x:c r="K7257" s="10">
        <x:v>52</x:v>
      </x:c>
      <x:c r="L7257">
        <x:f>NA()</x:f>
      </x:c>
    </x:row>
    <x:row r="7258">
      <x:c r="A7258">
        <x:v>9316454</x:v>
      </x:c>
      <x:c r="B7258" s="1">
        <x:v>44184.6172517014</x:v>
      </x:c>
      <x:c r="C7258" s="6">
        <x:v>140.575496106667</x:v>
      </x:c>
      <x:c r="D7258" s="13" t="s">
        <x:v>68</x:v>
      </x:c>
      <x:c r="E7258">
        <x:v>5</x:v>
      </x:c>
      <x:c r="F7258">
        <x:v>22.615</x:v>
      </x:c>
      <x:c r="G7258" s="8">
        <x:v>70967.4463906022</x:v>
      </x:c>
      <x:c r="H7258" s="8">
        <x:v>0</x:v>
      </x:c>
      <x:c r="I7258">
        <x:v>255666.532264738</x:v>
      </x:c>
      <x:c r="J7258" s="10">
        <x:v>26.25</x:v>
      </x:c>
      <x:c r="K7258" s="10">
        <x:v>52</x:v>
      </x:c>
      <x:c r="L7258">
        <x:f>NA()</x:f>
      </x:c>
    </x:row>
    <x:row r="7259">
      <x:c r="A7259">
        <x:v>9316463</x:v>
      </x:c>
      <x:c r="B7259" s="1">
        <x:v>44184.6172628125</x:v>
      </x:c>
      <x:c r="C7259" s="6">
        <x:v>140.591508303333</x:v>
      </x:c>
      <x:c r="D7259" s="13" t="s">
        <x:v>68</x:v>
      </x:c>
      <x:c r="E7259">
        <x:v>5</x:v>
      </x:c>
      <x:c r="F7259">
        <x:v>22.608</x:v>
      </x:c>
      <x:c r="G7259" s="8">
        <x:v>70963.7936409698</x:v>
      </x:c>
      <x:c r="H7259" s="8">
        <x:v>0</x:v>
      </x:c>
      <x:c r="I7259">
        <x:v>255658.169150023</x:v>
      </x:c>
      <x:c r="J7259" s="10">
        <x:v>26.25</x:v>
      </x:c>
      <x:c r="K7259" s="10">
        <x:v>52</x:v>
      </x:c>
      <x:c r="L7259">
        <x:f>NA()</x:f>
      </x:c>
    </x:row>
    <x:row r="7260">
      <x:c r="A7260">
        <x:v>9316475</x:v>
      </x:c>
      <x:c r="B7260" s="1">
        <x:v>44184.6172745023</x:v>
      </x:c>
      <x:c r="C7260" s="6">
        <x:v>140.608349088333</x:v>
      </x:c>
      <x:c r="D7260" s="13" t="s">
        <x:v>68</x:v>
      </x:c>
      <x:c r="E7260">
        <x:v>5</x:v>
      </x:c>
      <x:c r="F7260">
        <x:v>22.613</x:v>
      </x:c>
      <x:c r="G7260" s="8">
        <x:v>70960.7028062108</x:v>
      </x:c>
      <x:c r="H7260" s="8">
        <x:v>0</x:v>
      </x:c>
      <x:c r="I7260">
        <x:v>255659.084224379</x:v>
      </x:c>
      <x:c r="J7260" s="10">
        <x:v>26.25</x:v>
      </x:c>
      <x:c r="K7260" s="10">
        <x:v>52</x:v>
      </x:c>
      <x:c r="L7260">
        <x:f>NA()</x:f>
      </x:c>
    </x:row>
    <x:row r="7261">
      <x:c r="A7261">
        <x:v>9316483</x:v>
      </x:c>
      <x:c r="B7261" s="1">
        <x:v>44184.6172861921</x:v>
      </x:c>
      <x:c r="C7261" s="6">
        <x:v>140.625208816667</x:v>
      </x:c>
      <x:c r="D7261" s="13" t="s">
        <x:v>68</x:v>
      </x:c>
      <x:c r="E7261">
        <x:v>5</x:v>
      </x:c>
      <x:c r="F7261">
        <x:v>22.61</x:v>
      </x:c>
      <x:c r="G7261" s="8">
        <x:v>70959.2781927604</x:v>
      </x:c>
      <x:c r="H7261" s="8">
        <x:v>0</x:v>
      </x:c>
      <x:c r="I7261">
        <x:v>255661.229525347</x:v>
      </x:c>
      <x:c r="J7261" s="10">
        <x:v>26.25</x:v>
      </x:c>
      <x:c r="K7261" s="10">
        <x:v>52</x:v>
      </x:c>
      <x:c r="L7261">
        <x:f>NA()</x:f>
      </x:c>
    </x:row>
    <x:row r="7262">
      <x:c r="A7262">
        <x:v>9316489</x:v>
      </x:c>
      <x:c r="B7262" s="1">
        <x:v>44184.6172979977</x:v>
      </x:c>
      <x:c r="C7262" s="6">
        <x:v>140.642172705</x:v>
      </x:c>
      <x:c r="D7262" s="13" t="s">
        <x:v>68</x:v>
      </x:c>
      <x:c r="E7262">
        <x:v>5</x:v>
      </x:c>
      <x:c r="F7262">
        <x:v>22.612</x:v>
      </x:c>
      <x:c r="G7262" s="8">
        <x:v>70953.2120711145</x:v>
      </x:c>
      <x:c r="H7262" s="8">
        <x:v>0</x:v>
      </x:c>
      <x:c r="I7262">
        <x:v>255656.955633918</x:v>
      </x:c>
      <x:c r="J7262" s="10">
        <x:v>26.25</x:v>
      </x:c>
      <x:c r="K7262" s="10">
        <x:v>52</x:v>
      </x:c>
      <x:c r="L7262">
        <x:f>NA()</x:f>
      </x:c>
    </x:row>
    <x:row r="7263">
      <x:c r="A7263">
        <x:v>9316498</x:v>
      </x:c>
      <x:c r="B7263" s="1">
        <x:v>44184.6173091782</x:v>
      </x:c>
      <x:c r="C7263" s="6">
        <x:v>140.658274696667</x:v>
      </x:c>
      <x:c r="D7263" s="13" t="s">
        <x:v>68</x:v>
      </x:c>
      <x:c r="E7263">
        <x:v>5</x:v>
      </x:c>
      <x:c r="F7263">
        <x:v>22.614</x:v>
      </x:c>
      <x:c r="G7263" s="8">
        <x:v>70951.3729747644</x:v>
      </x:c>
      <x:c r="H7263" s="8">
        <x:v>0</x:v>
      </x:c>
      <x:c r="I7263">
        <x:v>255652.75608856</x:v>
      </x:c>
      <x:c r="J7263" s="10">
        <x:v>26.25</x:v>
      </x:c>
      <x:c r="K7263" s="10">
        <x:v>52</x:v>
      </x:c>
      <x:c r="L7263">
        <x:f>NA()</x:f>
      </x:c>
    </x:row>
    <x:row r="7264">
      <x:c r="A7264">
        <x:v>9316508</x:v>
      </x:c>
      <x:c r="B7264" s="1">
        <x:v>44184.6173210301</x:v>
      </x:c>
      <x:c r="C7264" s="6">
        <x:v>140.67533117</x:v>
      </x:c>
      <x:c r="D7264" s="13" t="s">
        <x:v>68</x:v>
      </x:c>
      <x:c r="E7264">
        <x:v>5</x:v>
      </x:c>
      <x:c r="F7264">
        <x:v>22.609</x:v>
      </x:c>
      <x:c r="G7264" s="8">
        <x:v>70961.6133344794</x:v>
      </x:c>
      <x:c r="H7264" s="8">
        <x:v>0</x:v>
      </x:c>
      <x:c r="I7264">
        <x:v>255658.731570521</x:v>
      </x:c>
      <x:c r="J7264" s="10">
        <x:v>26.25</x:v>
      </x:c>
      <x:c r="K7264" s="10">
        <x:v>52</x:v>
      </x:c>
      <x:c r="L7264">
        <x:f>NA()</x:f>
      </x:c>
    </x:row>
    <x:row r="7265">
      <x:c r="A7265">
        <x:v>9316515</x:v>
      </x:c>
      <x:c r="B7265" s="1">
        <x:v>44184.6173327546</x:v>
      </x:c>
      <x:c r="C7265" s="6">
        <x:v>140.692232608333</x:v>
      </x:c>
      <x:c r="D7265" s="13" t="s">
        <x:v>68</x:v>
      </x:c>
      <x:c r="E7265">
        <x:v>5</x:v>
      </x:c>
      <x:c r="F7265">
        <x:v>22.614</x:v>
      </x:c>
      <x:c r="G7265" s="8">
        <x:v>70959.5077065743</x:v>
      </x:c>
      <x:c r="H7265" s="8">
        <x:v>0</x:v>
      </x:c>
      <x:c r="I7265">
        <x:v>255654.69746935</x:v>
      </x:c>
      <x:c r="J7265" s="10">
        <x:v>26.25</x:v>
      </x:c>
      <x:c r="K7265" s="10">
        <x:v>52</x:v>
      </x:c>
      <x:c r="L7265">
        <x:f>NA()</x:f>
      </x:c>
    </x:row>
    <x:row r="7266">
      <x:c r="A7266">
        <x:v>9316522</x:v>
      </x:c>
      <x:c r="B7266" s="1">
        <x:v>44184.6173438657</x:v>
      </x:c>
      <x:c r="C7266" s="6">
        <x:v>140.70825958</x:v>
      </x:c>
      <x:c r="D7266" s="13" t="s">
        <x:v>68</x:v>
      </x:c>
      <x:c r="E7266">
        <x:v>5</x:v>
      </x:c>
      <x:c r="F7266">
        <x:v>22.611</x:v>
      </x:c>
      <x:c r="G7266" s="8">
        <x:v>70962.7497879051</x:v>
      </x:c>
      <x:c r="H7266" s="8">
        <x:v>0</x:v>
      </x:c>
      <x:c r="I7266">
        <x:v>255654.608586912</x:v>
      </x:c>
      <x:c r="J7266" s="10">
        <x:v>26.25</x:v>
      </x:c>
      <x:c r="K7266" s="10">
        <x:v>52</x:v>
      </x:c>
      <x:c r="L7266">
        <x:f>NA()</x:f>
      </x:c>
    </x:row>
    <x:row r="7267">
      <x:c r="A7267">
        <x:v>9316528</x:v>
      </x:c>
      <x:c r="B7267" s="1">
        <x:v>44184.6173555903</x:v>
      </x:c>
      <x:c r="C7267" s="6">
        <x:v>140.725153905</x:v>
      </x:c>
      <x:c r="D7267" s="13" t="s">
        <x:v>68</x:v>
      </x:c>
      <x:c r="E7267">
        <x:v>5</x:v>
      </x:c>
      <x:c r="F7267">
        <x:v>22.609</x:v>
      </x:c>
      <x:c r="G7267" s="8">
        <x:v>70962.5436480264</x:v>
      </x:c>
      <x:c r="H7267" s="8">
        <x:v>0</x:v>
      </x:c>
      <x:c r="I7267">
        <x:v>255652.735475662</x:v>
      </x:c>
      <x:c r="J7267" s="10">
        <x:v>26.25</x:v>
      </x:c>
      <x:c r="K7267" s="10">
        <x:v>52</x:v>
      </x:c>
      <x:c r="L7267">
        <x:f>NA()</x:f>
      </x:c>
    </x:row>
    <x:row r="7268">
      <x:c r="A7268">
        <x:v>9316539</x:v>
      </x:c>
      <x:c r="B7268" s="1">
        <x:v>44184.6173673264</x:v>
      </x:c>
      <x:c r="C7268" s="6">
        <x:v>140.742037815</x:v>
      </x:c>
      <x:c r="D7268" s="13" t="s">
        <x:v>68</x:v>
      </x:c>
      <x:c r="E7268">
        <x:v>5</x:v>
      </x:c>
      <x:c r="F7268">
        <x:v>22.611</x:v>
      </x:c>
      <x:c r="G7268" s="8">
        <x:v>70960.5535219757</x:v>
      </x:c>
      <x:c r="H7268" s="8">
        <x:v>0</x:v>
      </x:c>
      <x:c r="I7268">
        <x:v>255645.343862123</x:v>
      </x:c>
      <x:c r="J7268" s="10">
        <x:v>26.25</x:v>
      </x:c>
      <x:c r="K7268" s="10">
        <x:v>52</x:v>
      </x:c>
      <x:c r="L7268">
        <x:f>NA()</x:f>
      </x:c>
    </x:row>
    <x:row r="7269">
      <x:c r="A7269">
        <x:v>9316547</x:v>
      </x:c>
      <x:c r="B7269" s="1">
        <x:v>44184.6173790509</x:v>
      </x:c>
      <x:c r="C7269" s="6">
        <x:v>140.758917576667</x:v>
      </x:c>
      <x:c r="D7269" s="13" t="s">
        <x:v>68</x:v>
      </x:c>
      <x:c r="E7269">
        <x:v>5</x:v>
      </x:c>
      <x:c r="F7269">
        <x:v>22.61</x:v>
      </x:c>
      <x:c r="G7269" s="8">
        <x:v>70957.7685961426</x:v>
      </x:c>
      <x:c r="H7269" s="8">
        <x:v>0</x:v>
      </x:c>
      <x:c r="I7269">
        <x:v>255654.882409846</x:v>
      </x:c>
      <x:c r="J7269" s="10">
        <x:v>26.25</x:v>
      </x:c>
      <x:c r="K7269" s="10">
        <x:v>52</x:v>
      </x:c>
      <x:c r="L7269">
        <x:f>NA()</x:f>
      </x:c>
    </x:row>
    <x:row r="7270">
      <x:c r="A7270">
        <x:v>9316553</x:v>
      </x:c>
      <x:c r="B7270" s="1">
        <x:v>44184.6173902431</x:v>
      </x:c>
      <x:c r="C7270" s="6">
        <x:v>140.775002155</x:v>
      </x:c>
      <x:c r="D7270" s="13" t="s">
        <x:v>68</x:v>
      </x:c>
      <x:c r="E7270">
        <x:v>5</x:v>
      </x:c>
      <x:c r="F7270">
        <x:v>22.614</x:v>
      </x:c>
      <x:c r="G7270" s="8">
        <x:v>70950.4855092657</x:v>
      </x:c>
      <x:c r="H7270" s="8">
        <x:v>0</x:v>
      </x:c>
      <x:c r="I7270">
        <x:v>255660.062044983</x:v>
      </x:c>
      <x:c r="J7270" s="10">
        <x:v>26.25</x:v>
      </x:c>
      <x:c r="K7270" s="10">
        <x:v>52</x:v>
      </x:c>
      <x:c r="L7270">
        <x:f>NA()</x:f>
      </x:c>
    </x:row>
    <x:row r="7271">
      <x:c r="A7271">
        <x:v>9316561</x:v>
      </x:c>
      <x:c r="B7271" s="1">
        <x:v>44184.6174019329</x:v>
      </x:c>
      <x:c r="C7271" s="6">
        <x:v>140.791843361667</x:v>
      </x:c>
      <x:c r="D7271" s="13" t="s">
        <x:v>68</x:v>
      </x:c>
      <x:c r="E7271">
        <x:v>5</x:v>
      </x:c>
      <x:c r="F7271">
        <x:v>22.615</x:v>
      </x:c>
      <x:c r="G7271" s="8">
        <x:v>70963.7577409602</x:v>
      </x:c>
      <x:c r="H7271" s="8">
        <x:v>0</x:v>
      </x:c>
      <x:c r="I7271">
        <x:v>255667.981591365</x:v>
      </x:c>
      <x:c r="J7271" s="10">
        <x:v>26.25</x:v>
      </x:c>
      <x:c r="K7271" s="10">
        <x:v>52</x:v>
      </x:c>
      <x:c r="L7271">
        <x:f>NA()</x:f>
      </x:c>
    </x:row>
    <x:row r="7272">
      <x:c r="A7272">
        <x:v>9316570</x:v>
      </x:c>
      <x:c r="B7272" s="1">
        <x:v>44184.6174136227</x:v>
      </x:c>
      <x:c r="C7272" s="6">
        <x:v>140.808717785</x:v>
      </x:c>
      <x:c r="D7272" s="13" t="s">
        <x:v>68</x:v>
      </x:c>
      <x:c r="E7272">
        <x:v>5</x:v>
      </x:c>
      <x:c r="F7272">
        <x:v>22.612</x:v>
      </x:c>
      <x:c r="G7272" s="8">
        <x:v>70964.1270241184</x:v>
      </x:c>
      <x:c r="H7272" s="8">
        <x:v>0</x:v>
      </x:c>
      <x:c r="I7272">
        <x:v>255653.696991566</x:v>
      </x:c>
      <x:c r="J7272" s="10">
        <x:v>26.25</x:v>
      </x:c>
      <x:c r="K7272" s="10">
        <x:v>52</x:v>
      </x:c>
      <x:c r="L7272">
        <x:f>NA()</x:f>
      </x:c>
    </x:row>
    <x:row r="7273">
      <x:c r="A7273">
        <x:v>9316579</x:v>
      </x:c>
      <x:c r="B7273" s="1">
        <x:v>44184.6174253472</x:v>
      </x:c>
      <x:c r="C7273" s="6">
        <x:v>140.825594438333</x:v>
      </x:c>
      <x:c r="D7273" s="13" t="s">
        <x:v>68</x:v>
      </x:c>
      <x:c r="E7273">
        <x:v>5</x:v>
      </x:c>
      <x:c r="F7273">
        <x:v>22.611</x:v>
      </x:c>
      <x:c r="G7273" s="8">
        <x:v>70960.0852510504</x:v>
      </x:c>
      <x:c r="H7273" s="8">
        <x:v>0</x:v>
      </x:c>
      <x:c r="I7273">
        <x:v>255659.683016384</x:v>
      </x:c>
      <x:c r="J7273" s="10">
        <x:v>26.25</x:v>
      </x:c>
      <x:c r="K7273" s="10">
        <x:v>52</x:v>
      </x:c>
      <x:c r="L7273">
        <x:f>NA()</x:f>
      </x:c>
    </x:row>
    <x:row r="7274">
      <x:c r="A7274">
        <x:v>9316584</x:v>
      </x:c>
      <x:c r="B7274" s="1">
        <x:v>44184.6174364931</x:v>
      </x:c>
      <x:c r="C7274" s="6">
        <x:v>140.841637851667</x:v>
      </x:c>
      <x:c r="D7274" s="13" t="s">
        <x:v>68</x:v>
      </x:c>
      <x:c r="E7274">
        <x:v>5</x:v>
      </x:c>
      <x:c r="F7274">
        <x:v>22.613</x:v>
      </x:c>
      <x:c r="G7274" s="8">
        <x:v>70955.5414758431</x:v>
      </x:c>
      <x:c r="H7274" s="8">
        <x:v>0</x:v>
      </x:c>
      <x:c r="I7274">
        <x:v>255660.030511178</x:v>
      </x:c>
      <x:c r="J7274" s="10">
        <x:v>26.25</x:v>
      </x:c>
      <x:c r="K7274" s="10">
        <x:v>52</x:v>
      </x:c>
      <x:c r="L7274">
        <x:f>NA()</x:f>
      </x:c>
    </x:row>
    <x:row r="7275">
      <x:c r="A7275">
        <x:v>9316595</x:v>
      </x:c>
      <x:c r="B7275" s="1">
        <x:v>44184.6174481829</x:v>
      </x:c>
      <x:c r="C7275" s="6">
        <x:v>140.85846485</x:v>
      </x:c>
      <x:c r="D7275" s="13" t="s">
        <x:v>68</x:v>
      </x:c>
      <x:c r="E7275">
        <x:v>5</x:v>
      </x:c>
      <x:c r="F7275">
        <x:v>22.609</x:v>
      </x:c>
      <x:c r="G7275" s="8">
        <x:v>70954.5728673739</x:v>
      </x:c>
      <x:c r="H7275" s="8">
        <x:v>0</x:v>
      </x:c>
      <x:c r="I7275">
        <x:v>255659.85074876</x:v>
      </x:c>
      <x:c r="J7275" s="10">
        <x:v>26.25</x:v>
      </x:c>
      <x:c r="K7275" s="10">
        <x:v>52</x:v>
      </x:c>
      <x:c r="L7275">
        <x:f>NA()</x:f>
      </x:c>
    </x:row>
    <x:row r="7276">
      <x:c r="A7276">
        <x:v>9316604</x:v>
      </x:c>
      <x:c r="B7276" s="1">
        <x:v>44184.617459919</x:v>
      </x:c>
      <x:c r="C7276" s="6">
        <x:v>140.875360406667</x:v>
      </x:c>
      <x:c r="D7276" s="13" t="s">
        <x:v>68</x:v>
      </x:c>
      <x:c r="E7276">
        <x:v>5</x:v>
      </x:c>
      <x:c r="F7276">
        <x:v>22.61</x:v>
      </x:c>
      <x:c r="G7276" s="8">
        <x:v>70952.1058660439</x:v>
      </x:c>
      <x:c r="H7276" s="8">
        <x:v>0</x:v>
      </x:c>
      <x:c r="I7276">
        <x:v>255652.77350517</x:v>
      </x:c>
      <x:c r="J7276" s="10">
        <x:v>26.25</x:v>
      </x:c>
      <x:c r="K7276" s="10">
        <x:v>52</x:v>
      </x:c>
      <x:c r="L7276">
        <x:f>NA()</x:f>
      </x:c>
    </x:row>
    <x:row r="7277">
      <x:c r="A7277">
        <x:v>9316610</x:v>
      </x:c>
      <x:c r="B7277" s="1">
        <x:v>44184.6174716435</x:v>
      </x:c>
      <x:c r="C7277" s="6">
        <x:v>140.892261596667</x:v>
      </x:c>
      <x:c r="D7277" s="13" t="s">
        <x:v>68</x:v>
      </x:c>
      <x:c r="E7277">
        <x:v>5</x:v>
      </x:c>
      <x:c r="F7277">
        <x:v>22.612</x:v>
      </x:c>
      <x:c r="G7277" s="8">
        <x:v>70954.1659517474</x:v>
      </x:c>
      <x:c r="H7277" s="8">
        <x:v>0</x:v>
      </x:c>
      <x:c r="I7277">
        <x:v>255658.940364717</x:v>
      </x:c>
      <x:c r="J7277" s="10">
        <x:v>26.25</x:v>
      </x:c>
      <x:c r="K7277" s="10">
        <x:v>52</x:v>
      </x:c>
      <x:c r="L7277">
        <x:f>NA()</x:f>
      </x:c>
    </x:row>
    <x:row r="7278">
      <x:c r="A7278">
        <x:v>9316618</x:v>
      </x:c>
      <x:c r="B7278" s="1">
        <x:v>44184.6174827893</x:v>
      </x:c>
      <x:c r="C7278" s="6">
        <x:v>140.9082872</x:v>
      </x:c>
      <x:c r="D7278" s="13" t="s">
        <x:v>68</x:v>
      </x:c>
      <x:c r="E7278">
        <x:v>5</x:v>
      </x:c>
      <x:c r="F7278">
        <x:v>22.611</x:v>
      </x:c>
      <x:c r="G7278" s="8">
        <x:v>70955.9765341231</x:v>
      </x:c>
      <x:c r="H7278" s="8">
        <x:v>0</x:v>
      </x:c>
      <x:c r="I7278">
        <x:v>255656.5416906</x:v>
      </x:c>
      <x:c r="J7278" s="10">
        <x:v>26.25</x:v>
      </x:c>
      <x:c r="K7278" s="10">
        <x:v>52</x:v>
      </x:c>
      <x:c r="L7278">
        <x:f>NA()</x:f>
      </x:c>
    </x:row>
    <x:row r="7279">
      <x:c r="A7279">
        <x:v>9316627</x:v>
      </x:c>
      <x:c r="B7279" s="1">
        <x:v>44184.6174945602</x:v>
      </x:c>
      <x:c r="C7279" s="6">
        <x:v>140.92526162</x:v>
      </x:c>
      <x:c r="D7279" s="13" t="s">
        <x:v>68</x:v>
      </x:c>
      <x:c r="E7279">
        <x:v>5</x:v>
      </x:c>
      <x:c r="F7279">
        <x:v>22.613</x:v>
      </x:c>
      <x:c r="G7279" s="8">
        <x:v>70955.795196176</x:v>
      </x:c>
      <x:c r="H7279" s="8">
        <x:v>0</x:v>
      </x:c>
      <x:c r="I7279">
        <x:v>255644.838082554</x:v>
      </x:c>
      <x:c r="J7279" s="10">
        <x:v>26.25</x:v>
      </x:c>
      <x:c r="K7279" s="10">
        <x:v>52</x:v>
      </x:c>
      <x:c r="L7279">
        <x:f>NA()</x:f>
      </x:c>
    </x:row>
    <x:row r="7280">
      <x:c r="A7280">
        <x:v>9316636</x:v>
      </x:c>
      <x:c r="B7280" s="1">
        <x:v>44184.6175063657</x:v>
      </x:c>
      <x:c r="C7280" s="6">
        <x:v>140.942228483333</x:v>
      </x:c>
      <x:c r="D7280" s="13" t="s">
        <x:v>68</x:v>
      </x:c>
      <x:c r="E7280">
        <x:v>5</x:v>
      </x:c>
      <x:c r="F7280">
        <x:v>22.614</x:v>
      </x:c>
      <x:c r="G7280" s="8">
        <x:v>70952.4883288577</x:v>
      </x:c>
      <x:c r="H7280" s="8">
        <x:v>0</x:v>
      </x:c>
      <x:c r="I7280">
        <x:v>255655.363065996</x:v>
      </x:c>
      <x:c r="J7280" s="10">
        <x:v>26.25</x:v>
      </x:c>
      <x:c r="K7280" s="10">
        <x:v>52</x:v>
      </x:c>
      <x:c r="L7280">
        <x:f>NA()</x:f>
      </x:c>
    </x:row>
    <x:row r="7281">
      <x:c r="A7281">
        <x:v>9316641</x:v>
      </x:c>
      <x:c r="B7281" s="1">
        <x:v>44184.6175174421</x:v>
      </x:c>
      <x:c r="C7281" s="6">
        <x:v>140.958157796667</x:v>
      </x:c>
      <x:c r="D7281" s="13" t="s">
        <x:v>68</x:v>
      </x:c>
      <x:c r="E7281">
        <x:v>5</x:v>
      </x:c>
      <x:c r="F7281">
        <x:v>22.612</x:v>
      </x:c>
      <x:c r="G7281" s="8">
        <x:v>70955.9487312196</x:v>
      </x:c>
      <x:c r="H7281" s="8">
        <x:v>0</x:v>
      </x:c>
      <x:c r="I7281">
        <x:v>255653.965062989</x:v>
      </x:c>
      <x:c r="J7281" s="10">
        <x:v>26.25</x:v>
      </x:c>
      <x:c r="K7281" s="10">
        <x:v>52</x:v>
      </x:c>
      <x:c r="L7281">
        <x:f>NA()</x:f>
      </x:c>
    </x:row>
    <x:row r="7282">
      <x:c r="A7282">
        <x:v>9316653</x:v>
      </x:c>
      <x:c r="B7282" s="1">
        <x:v>44184.6175291319</x:v>
      </x:c>
      <x:c r="C7282" s="6">
        <x:v>140.97505235</x:v>
      </x:c>
      <x:c r="D7282" s="13" t="s">
        <x:v>68</x:v>
      </x:c>
      <x:c r="E7282">
        <x:v>5</x:v>
      </x:c>
      <x:c r="F7282">
        <x:v>22.611</x:v>
      </x:c>
      <x:c r="G7282" s="8">
        <x:v>70949.512116326</x:v>
      </x:c>
      <x:c r="H7282" s="8">
        <x:v>0</x:v>
      </x:c>
      <x:c r="I7282">
        <x:v>255656.103587692</x:v>
      </x:c>
      <x:c r="J7282" s="10">
        <x:v>26.25</x:v>
      </x:c>
      <x:c r="K7282" s="10">
        <x:v>52</x:v>
      </x:c>
      <x:c r="L7282">
        <x:f>NA()</x:f>
      </x:c>
    </x:row>
    <x:row r="7283">
      <x:c r="A7283">
        <x:v>9316661</x:v>
      </x:c>
      <x:c r="B7283" s="1">
        <x:v>44184.6175408565</x:v>
      </x:c>
      <x:c r="C7283" s="6">
        <x:v>140.99192907</x:v>
      </x:c>
      <x:c r="D7283" s="13" t="s">
        <x:v>68</x:v>
      </x:c>
      <x:c r="E7283">
        <x:v>5</x:v>
      </x:c>
      <x:c r="F7283">
        <x:v>22.608</x:v>
      </x:c>
      <x:c r="G7283" s="8">
        <x:v>70958.8795000688</x:v>
      </x:c>
      <x:c r="H7283" s="8">
        <x:v>0</x:v>
      </x:c>
      <x:c r="I7283">
        <x:v>255647.371329508</x:v>
      </x:c>
      <x:c r="J7283" s="10">
        <x:v>26.25</x:v>
      </x:c>
      <x:c r="K7283" s="10">
        <x:v>52</x:v>
      </x:c>
      <x:c r="L7283">
        <x:f>NA()</x:f>
      </x:c>
    </x:row>
    <x:row r="7284">
      <x:c r="A7284">
        <x:v>9316669</x:v>
      </x:c>
      <x:c r="B7284" s="1">
        <x:v>44184.6175527431</x:v>
      </x:c>
      <x:c r="C7284" s="6">
        <x:v>141.009028398333</x:v>
      </x:c>
      <x:c r="D7284" s="13" t="s">
        <x:v>68</x:v>
      </x:c>
      <x:c r="E7284">
        <x:v>5</x:v>
      </x:c>
      <x:c r="F7284">
        <x:v>22.607</x:v>
      </x:c>
      <x:c r="G7284" s="8">
        <x:v>70951.9471662988</x:v>
      </x:c>
      <x:c r="H7284" s="8">
        <x:v>0</x:v>
      </x:c>
      <x:c r="I7284">
        <x:v>255656.942453525</x:v>
      </x:c>
      <x:c r="J7284" s="10">
        <x:v>26.25</x:v>
      </x:c>
      <x:c r="K7284" s="10">
        <x:v>52</x:v>
      </x:c>
      <x:c r="L7284">
        <x:f>NA()</x:f>
      </x:c>
    </x:row>
    <x:row r="7285">
      <x:c r="A7285">
        <x:v>9316675</x:v>
      </x:c>
      <x:c r="B7285" s="1">
        <x:v>44184.6175637384</x:v>
      </x:c>
      <x:c r="C7285" s="6">
        <x:v>141.024838795</x:v>
      </x:c>
      <x:c r="D7285" s="13" t="s">
        <x:v>68</x:v>
      </x:c>
      <x:c r="E7285">
        <x:v>5</x:v>
      </x:c>
      <x:c r="F7285">
        <x:v>22.607</x:v>
      </x:c>
      <x:c r="G7285" s="8">
        <x:v>70948.8914757015</x:v>
      </x:c>
      <x:c r="H7285" s="8">
        <x:v>0</x:v>
      </x:c>
      <x:c r="I7285">
        <x:v>255653.12801729</x:v>
      </x:c>
      <x:c r="J7285" s="10">
        <x:v>26.25</x:v>
      </x:c>
      <x:c r="K7285" s="10">
        <x:v>52</x:v>
      </x:c>
      <x:c r="L7285">
        <x:f>NA()</x:f>
      </x:c>
    </x:row>
    <x:row r="7286">
      <x:c r="A7286">
        <x:v>9316684</x:v>
      </x:c>
      <x:c r="B7286" s="1">
        <x:v>44184.617575463</x:v>
      </x:c>
      <x:c r="C7286" s="6">
        <x:v>141.04173078</x:v>
      </x:c>
      <x:c r="D7286" s="13" t="s">
        <x:v>68</x:v>
      </x:c>
      <x:c r="E7286">
        <x:v>5</x:v>
      </x:c>
      <x:c r="F7286">
        <x:v>22.612</x:v>
      </x:c>
      <x:c r="G7286" s="8">
        <x:v>70948.239062919</x:v>
      </x:c>
      <x:c r="H7286" s="8">
        <x:v>0</x:v>
      </x:c>
      <x:c r="I7286">
        <x:v>255642.978171169</x:v>
      </x:c>
      <x:c r="J7286" s="10">
        <x:v>26.25</x:v>
      </x:c>
      <x:c r="K7286" s="10">
        <x:v>52</x:v>
      </x:c>
      <x:c r="L7286">
        <x:f>NA()</x:f>
      </x:c>
    </x:row>
    <x:row r="7287">
      <x:c r="A7287">
        <x:v>9316692</x:v>
      </x:c>
      <x:c r="B7287" s="1">
        <x:v>44184.6175871875</x:v>
      </x:c>
      <x:c r="C7287" s="6">
        <x:v>141.058641193333</x:v>
      </x:c>
      <x:c r="D7287" s="13" t="s">
        <x:v>68</x:v>
      </x:c>
      <x:c r="E7287">
        <x:v>5</x:v>
      </x:c>
      <x:c r="F7287">
        <x:v>22.61</x:v>
      </x:c>
      <x:c r="G7287" s="8">
        <x:v>70953.0621655944</x:v>
      </x:c>
      <x:c r="H7287" s="8">
        <x:v>0</x:v>
      </x:c>
      <x:c r="I7287">
        <x:v>255641.056175018</x:v>
      </x:c>
      <x:c r="J7287" s="10">
        <x:v>26.25</x:v>
      </x:c>
      <x:c r="K7287" s="10">
        <x:v>52</x:v>
      </x:c>
      <x:c r="L7287">
        <x:f>NA()</x:f>
      </x:c>
    </x:row>
    <x:row r="7288">
      <x:c r="A7288">
        <x:v>9316701</x:v>
      </x:c>
      <x:c r="B7288" s="1">
        <x:v>44184.6175989236</x:v>
      </x:c>
      <x:c r="C7288" s="6">
        <x:v>141.075501858333</x:v>
      </x:c>
      <x:c r="D7288" s="13" t="s">
        <x:v>68</x:v>
      </x:c>
      <x:c r="E7288">
        <x:v>5</x:v>
      </x:c>
      <x:c r="F7288">
        <x:v>22.611</x:v>
      </x:c>
      <x:c r="G7288" s="8">
        <x:v>70950.6869608714</x:v>
      </x:c>
      <x:c r="H7288" s="8">
        <x:v>0</x:v>
      </x:c>
      <x:c r="I7288">
        <x:v>255647.631549929</x:v>
      </x:c>
      <x:c r="J7288" s="10">
        <x:v>26.25</x:v>
      </x:c>
      <x:c r="K7288" s="10">
        <x:v>52</x:v>
      </x:c>
      <x:c r="L7288">
        <x:f>NA()</x:f>
      </x:c>
    </x:row>
    <x:row r="7289">
      <x:c r="A7289">
        <x:v>9316708</x:v>
      </x:c>
      <x:c r="B7289" s="1">
        <x:v>44184.6176100347</x:v>
      </x:c>
      <x:c r="C7289" s="6">
        <x:v>141.091540648333</x:v>
      </x:c>
      <x:c r="D7289" s="13" t="s">
        <x:v>68</x:v>
      </x:c>
      <x:c r="E7289">
        <x:v>5</x:v>
      </x:c>
      <x:c r="F7289">
        <x:v>22.608</x:v>
      </x:c>
      <x:c r="G7289" s="8">
        <x:v>70950.5806547525</x:v>
      </x:c>
      <x:c r="H7289" s="8">
        <x:v>0</x:v>
      </x:c>
      <x:c r="I7289">
        <x:v>255636.40520384</x:v>
      </x:c>
      <x:c r="J7289" s="10">
        <x:v>26.25</x:v>
      </x:c>
      <x:c r="K7289" s="10">
        <x:v>52</x:v>
      </x:c>
      <x:c r="L7289">
        <x:f>NA()</x:f>
      </x:c>
    </x:row>
    <x:row r="7290">
      <x:c r="A7290">
        <x:v>9316711</x:v>
      </x:c>
      <x:c r="B7290" s="1">
        <x:v>44184.6176217245</x:v>
      </x:c>
      <x:c r="C7290" s="6">
        <x:v>141.108369171667</x:v>
      </x:c>
      <x:c r="D7290" s="13" t="s">
        <x:v>68</x:v>
      </x:c>
      <x:c r="E7290">
        <x:v>5</x:v>
      </x:c>
      <x:c r="F7290">
        <x:v>22.613</x:v>
      </x:c>
      <x:c r="G7290" s="8">
        <x:v>70949.3575153347</x:v>
      </x:c>
      <x:c r="H7290" s="8">
        <x:v>0</x:v>
      </x:c>
      <x:c r="I7290">
        <x:v>255637.978921145</x:v>
      </x:c>
      <x:c r="J7290" s="10">
        <x:v>26.25</x:v>
      </x:c>
      <x:c r="K7290" s="10">
        <x:v>52</x:v>
      </x:c>
      <x:c r="L7290">
        <x:f>NA()</x:f>
      </x:c>
    </x:row>
    <x:row r="7291">
      <x:c r="A7291">
        <x:v>9316719</x:v>
      </x:c>
      <x:c r="B7291" s="1">
        <x:v>44184.6176334144</x:v>
      </x:c>
      <x:c r="C7291" s="6">
        <x:v>141.125210701667</x:v>
      </x:c>
      <x:c r="D7291" s="13" t="s">
        <x:v>68</x:v>
      </x:c>
      <x:c r="E7291">
        <x:v>5</x:v>
      </x:c>
      <x:c r="F7291">
        <x:v>22.61</x:v>
      </x:c>
      <x:c r="G7291" s="8">
        <x:v>70946.4391697037</x:v>
      </x:c>
      <x:c r="H7291" s="8">
        <x:v>0</x:v>
      </x:c>
      <x:c r="I7291">
        <x:v>255640.997876426</x:v>
      </x:c>
      <x:c r="J7291" s="10">
        <x:v>26.25</x:v>
      </x:c>
      <x:c r="K7291" s="10">
        <x:v>52</x:v>
      </x:c>
      <x:c r="L7291">
        <x:f>NA()</x:f>
      </x:c>
    </x:row>
    <x:row r="7292">
      <x:c r="A7292">
        <x:v>9316726</x:v>
      </x:c>
      <x:c r="B7292" s="1">
        <x:v>44184.6176451389</x:v>
      </x:c>
      <x:c r="C7292" s="6">
        <x:v>141.142082298333</x:v>
      </x:c>
      <x:c r="D7292" s="13" t="s">
        <x:v>68</x:v>
      </x:c>
      <x:c r="E7292">
        <x:v>5</x:v>
      </x:c>
      <x:c r="F7292">
        <x:v>22.614</x:v>
      </x:c>
      <x:c r="G7292" s="8">
        <x:v>70956.8191605123</x:v>
      </x:c>
      <x:c r="H7292" s="8">
        <x:v>0</x:v>
      </x:c>
      <x:c r="I7292">
        <x:v>255647.869279564</x:v>
      </x:c>
      <x:c r="J7292" s="10">
        <x:v>26.25</x:v>
      </x:c>
      <x:c r="K7292" s="10">
        <x:v>52</x:v>
      </x:c>
      <x:c r="L7292">
        <x:f>NA()</x:f>
      </x:c>
    </x:row>
    <x:row r="7293">
      <x:c r="A7293">
        <x:v>9316734</x:v>
      </x:c>
      <x:c r="B7293" s="1">
        <x:v>44184.6176562847</x:v>
      </x:c>
      <x:c r="C7293" s="6">
        <x:v>141.158118465</x:v>
      </x:c>
      <x:c r="D7293" s="13" t="s">
        <x:v>68</x:v>
      </x:c>
      <x:c r="E7293">
        <x:v>5</x:v>
      </x:c>
      <x:c r="F7293">
        <x:v>22.606</x:v>
      </x:c>
      <x:c r="G7293" s="8">
        <x:v>70940.8363721712</x:v>
      </x:c>
      <x:c r="H7293" s="8">
        <x:v>0</x:v>
      </x:c>
      <x:c r="I7293">
        <x:v>255647.512778765</x:v>
      </x:c>
      <x:c r="J7293" s="10">
        <x:v>26.25</x:v>
      </x:c>
      <x:c r="K7293" s="10">
        <x:v>52</x:v>
      </x:c>
      <x:c r="L7293">
        <x:f>NA()</x:f>
      </x:c>
    </x:row>
    <x:row r="7294">
      <x:c r="A7294">
        <x:v>9316743</x:v>
      </x:c>
      <x:c r="B7294" s="1">
        <x:v>44184.6176680208</x:v>
      </x:c>
      <x:c r="C7294" s="6">
        <x:v>141.17503862</x:v>
      </x:c>
      <x:c r="D7294" s="13" t="s">
        <x:v>68</x:v>
      </x:c>
      <x:c r="E7294">
        <x:v>5</x:v>
      </x:c>
      <x:c r="F7294">
        <x:v>22.608</x:v>
      </x:c>
      <x:c r="G7294" s="8">
        <x:v>70946.1454305395</x:v>
      </x:c>
      <x:c r="H7294" s="8">
        <x:v>0</x:v>
      </x:c>
      <x:c r="I7294">
        <x:v>255643.420370261</x:v>
      </x:c>
      <x:c r="J7294" s="10">
        <x:v>26.25</x:v>
      </x:c>
      <x:c r="K7294" s="10">
        <x:v>52</x:v>
      </x:c>
      <x:c r="L7294">
        <x:f>NA()</x:f>
      </x:c>
    </x:row>
    <x:row r="7295">
      <x:c r="A7295">
        <x:v>9316751</x:v>
      </x:c>
      <x:c r="B7295" s="1">
        <x:v>44184.6176797106</x:v>
      </x:c>
      <x:c r="C7295" s="6">
        <x:v>141.191857121667</x:v>
      </x:c>
      <x:c r="D7295" s="13" t="s">
        <x:v>68</x:v>
      </x:c>
      <x:c r="E7295">
        <x:v>5</x:v>
      </x:c>
      <x:c r="F7295">
        <x:v>22.6</x:v>
      </x:c>
      <x:c r="G7295" s="8">
        <x:v>70949.8494238656</x:v>
      </x:c>
      <x:c r="H7295" s="8">
        <x:v>0</x:v>
      </x:c>
      <x:c r="I7295">
        <x:v>255646.928030285</x:v>
      </x:c>
      <x:c r="J7295" s="10">
        <x:v>26.25</x:v>
      </x:c>
      <x:c r="K7295" s="10">
        <x:v>52</x:v>
      </x:c>
      <x:c r="L7295">
        <x:f>NA()</x:f>
      </x:c>
    </x:row>
    <x:row r="7296">
      <x:c r="A7296">
        <x:v>9316762</x:v>
      </x:c>
      <x:c r="B7296" s="1">
        <x:v>44184.6176914352</x:v>
      </x:c>
      <x:c r="C7296" s="6">
        <x:v>141.208732616667</x:v>
      </x:c>
      <x:c r="D7296" s="13" t="s">
        <x:v>68</x:v>
      </x:c>
      <x:c r="E7296">
        <x:v>5</x:v>
      </x:c>
      <x:c r="F7296">
        <x:v>22.609</x:v>
      </x:c>
      <x:c r="G7296" s="8">
        <x:v>70940.7823932528</x:v>
      </x:c>
      <x:c r="H7296" s="8">
        <x:v>0</x:v>
      </x:c>
      <x:c r="I7296">
        <x:v>255647.846566752</x:v>
      </x:c>
      <x:c r="J7296" s="10">
        <x:v>26.25</x:v>
      </x:c>
      <x:c r="K7296" s="10">
        <x:v>52</x:v>
      </x:c>
      <x:c r="L7296">
        <x:f>NA()</x:f>
      </x:c>
    </x:row>
    <x:row r="7297">
      <x:c r="A7297">
        <x:v>9316766</x:v>
      </x:c>
      <x:c r="B7297" s="1">
        <x:v>44184.617702581</x:v>
      </x:c>
      <x:c r="C7297" s="6">
        <x:v>141.224814096667</x:v>
      </x:c>
      <x:c r="D7297" s="13" t="s">
        <x:v>68</x:v>
      </x:c>
      <x:c r="E7297">
        <x:v>5</x:v>
      </x:c>
      <x:c r="F7297">
        <x:v>22.608</x:v>
      </x:c>
      <x:c r="G7297" s="8">
        <x:v>70949.3076123412</x:v>
      </x:c>
      <x:c r="H7297" s="8">
        <x:v>0</x:v>
      </x:c>
      <x:c r="I7297">
        <x:v>255642.570863195</x:v>
      </x:c>
      <x:c r="J7297" s="10">
        <x:v>26.25</x:v>
      </x:c>
      <x:c r="K7297" s="10">
        <x:v>52</x:v>
      </x:c>
      <x:c r="L7297">
        <x:f>NA()</x:f>
      </x:c>
    </x:row>
    <x:row r="7298">
      <x:c r="A7298">
        <x:v>9316779</x:v>
      </x:c>
      <x:c r="B7298" s="1">
        <x:v>44184.6177143519</x:v>
      </x:c>
      <x:c r="C7298" s="6">
        <x:v>141.241735095</x:v>
      </x:c>
      <x:c r="D7298" s="13" t="s">
        <x:v>68</x:v>
      </x:c>
      <x:c r="E7298">
        <x:v>5</x:v>
      </x:c>
      <x:c r="F7298">
        <x:v>22.612</x:v>
      </x:c>
      <x:c r="G7298" s="8">
        <x:v>70944.3490348483</x:v>
      </x:c>
      <x:c r="H7298" s="8">
        <x:v>0</x:v>
      </x:c>
      <x:c r="I7298">
        <x:v>255651.580509605</x:v>
      </x:c>
      <x:c r="J7298" s="10">
        <x:v>26.25</x:v>
      </x:c>
      <x:c r="K7298" s="10">
        <x:v>52</x:v>
      </x:c>
      <x:c r="L7298">
        <x:f>NA()</x:f>
      </x:c>
    </x:row>
    <x:row r="7299">
      <x:c r="A7299">
        <x:v>9316787</x:v>
      </x:c>
      <x:c r="B7299" s="1">
        <x:v>44184.6177261227</x:v>
      </x:c>
      <x:c r="C7299" s="6">
        <x:v>141.258670105</x:v>
      </x:c>
      <x:c r="D7299" s="13" t="s">
        <x:v>68</x:v>
      </x:c>
      <x:c r="E7299">
        <x:v>5</x:v>
      </x:c>
      <x:c r="F7299">
        <x:v>22.609</x:v>
      </x:c>
      <x:c r="G7299" s="8">
        <x:v>70946.0846332497</x:v>
      </x:c>
      <x:c r="H7299" s="8">
        <x:v>0</x:v>
      </x:c>
      <x:c r="I7299">
        <x:v>255645.601756844</x:v>
      </x:c>
      <x:c r="J7299" s="10">
        <x:v>26.25</x:v>
      </x:c>
      <x:c r="K7299" s="10">
        <x:v>52</x:v>
      </x:c>
      <x:c r="L7299">
        <x:f>NA()</x:f>
      </x:c>
    </x:row>
    <x:row r="7300">
      <x:c r="A7300">
        <x:v>9316796</x:v>
      </x:c>
      <x:c r="B7300" s="1">
        <x:v>44184.6177378125</x:v>
      </x:c>
      <x:c r="C7300" s="6">
        <x:v>141.275524285</x:v>
      </x:c>
      <x:c r="D7300" s="13" t="s">
        <x:v>68</x:v>
      </x:c>
      <x:c r="E7300">
        <x:v>5</x:v>
      </x:c>
      <x:c r="F7300">
        <x:v>22.608</x:v>
      </x:c>
      <x:c r="G7300" s="8">
        <x:v>70944.8247624256</x:v>
      </x:c>
      <x:c r="H7300" s="8">
        <x:v>0</x:v>
      </x:c>
      <x:c r="I7300">
        <x:v>255638.293154184</x:v>
      </x:c>
      <x:c r="J7300" s="10">
        <x:v>26.25</x:v>
      </x:c>
      <x:c r="K7300" s="10">
        <x:v>52</x:v>
      </x:c>
      <x:c r="L7300">
        <x:f>NA()</x:f>
      </x:c>
    </x:row>
    <x:row r="7301">
      <x:c r="A7301">
        <x:v>9316802</x:v>
      </x:c>
      <x:c r="B7301" s="1">
        <x:v>44184.6177489236</x:v>
      </x:c>
      <x:c r="C7301" s="6">
        <x:v>141.29153703</x:v>
      </x:c>
      <x:c r="D7301" s="13" t="s">
        <x:v>68</x:v>
      </x:c>
      <x:c r="E7301">
        <x:v>5</x:v>
      </x:c>
      <x:c r="F7301">
        <x:v>22.606</x:v>
      </x:c>
      <x:c r="G7301" s="8">
        <x:v>70943.6132109851</x:v>
      </x:c>
      <x:c r="H7301" s="8">
        <x:v>0</x:v>
      </x:c>
      <x:c r="I7301">
        <x:v>255652.214618091</x:v>
      </x:c>
      <x:c r="J7301" s="10">
        <x:v>26.25</x:v>
      </x:c>
      <x:c r="K7301" s="10">
        <x:v>52</x:v>
      </x:c>
      <x:c r="L7301">
        <x:f>NA()</x:f>
      </x:c>
    </x:row>
    <x:row r="7302">
      <x:c r="A7302">
        <x:v>9316812</x:v>
      </x:c>
      <x:c r="B7302" s="1">
        <x:v>44184.6177606481</x:v>
      </x:c>
      <x:c r="C7302" s="6">
        <x:v>141.30840385</x:v>
      </x:c>
      <x:c r="D7302" s="13" t="s">
        <x:v>68</x:v>
      </x:c>
      <x:c r="E7302">
        <x:v>5</x:v>
      </x:c>
      <x:c r="F7302">
        <x:v>22.612</x:v>
      </x:c>
      <x:c r="G7302" s="8">
        <x:v>70949.4466094092</x:v>
      </x:c>
      <x:c r="H7302" s="8">
        <x:v>0</x:v>
      </x:c>
      <x:c r="I7302">
        <x:v>255644.418176405</x:v>
      </x:c>
      <x:c r="J7302" s="10">
        <x:v>26.25</x:v>
      </x:c>
      <x:c r="K7302" s="10">
        <x:v>52</x:v>
      </x:c>
      <x:c r="L7302">
        <x:f>NA()</x:f>
      </x:c>
    </x:row>
    <x:row r="7303">
      <x:c r="A7303">
        <x:v>9316815</x:v>
      </x:c>
      <x:c r="B7303" s="1">
        <x:v>44184.6177723727</x:v>
      </x:c>
      <x:c r="C7303" s="6">
        <x:v>141.325301243333</x:v>
      </x:c>
      <x:c r="D7303" s="13" t="s">
        <x:v>68</x:v>
      </x:c>
      <x:c r="E7303">
        <x:v>5</x:v>
      </x:c>
      <x:c r="F7303">
        <x:v>22.608</x:v>
      </x:c>
      <x:c r="G7303" s="8">
        <x:v>70947.9775536031</x:v>
      </x:c>
      <x:c r="H7303" s="8">
        <x:v>0</x:v>
      </x:c>
      <x:c r="I7303">
        <x:v>255645.525042326</x:v>
      </x:c>
      <x:c r="J7303" s="10">
        <x:v>26.25</x:v>
      </x:c>
      <x:c r="K7303" s="10">
        <x:v>52</x:v>
      </x:c>
      <x:c r="L7303">
        <x:f>NA()</x:f>
      </x:c>
    </x:row>
    <x:row r="7304">
      <x:c r="A7304">
        <x:v>9316823</x:v>
      </x:c>
      <x:c r="B7304" s="1">
        <x:v>44184.6177836458</x:v>
      </x:c>
      <x:c r="C7304" s="6">
        <x:v>141.341490301667</x:v>
      </x:c>
      <x:c r="D7304" s="13" t="s">
        <x:v>68</x:v>
      </x:c>
      <x:c r="E7304">
        <x:v>5</x:v>
      </x:c>
      <x:c r="F7304">
        <x:v>22.607</x:v>
      </x:c>
      <x:c r="G7304" s="8">
        <x:v>70942.6013936252</x:v>
      </x:c>
      <x:c r="H7304" s="8">
        <x:v>0</x:v>
      </x:c>
      <x:c r="I7304">
        <x:v>255638.715331254</x:v>
      </x:c>
      <x:c r="J7304" s="10">
        <x:v>26.25</x:v>
      </x:c>
      <x:c r="K7304" s="10">
        <x:v>52</x:v>
      </x:c>
      <x:c r="L7304">
        <x:f>NA()</x:f>
      </x:c>
    </x:row>
    <x:row r="7305">
      <x:c r="A7305">
        <x:v>9316834</x:v>
      </x:c>
      <x:c r="B7305" s="1">
        <x:v>44184.6177954051</x:v>
      </x:c>
      <x:c r="C7305" s="6">
        <x:v>141.35843966</x:v>
      </x:c>
      <x:c r="D7305" s="13" t="s">
        <x:v>68</x:v>
      </x:c>
      <x:c r="E7305">
        <x:v>5</x:v>
      </x:c>
      <x:c r="F7305">
        <x:v>22.61</x:v>
      </x:c>
      <x:c r="G7305" s="8">
        <x:v>70946.9687684983</x:v>
      </x:c>
      <x:c r="H7305" s="8">
        <x:v>0</x:v>
      </x:c>
      <x:c r="I7305">
        <x:v>255646.699875219</x:v>
      </x:c>
      <x:c r="J7305" s="10">
        <x:v>26.25</x:v>
      </x:c>
      <x:c r="K7305" s="10">
        <x:v>52</x:v>
      </x:c>
      <x:c r="L7305">
        <x:f>NA()</x:f>
      </x:c>
    </x:row>
    <x:row r="7306">
      <x:c r="A7306">
        <x:v>9316840</x:v>
      </x:c>
      <x:c r="B7306" s="1">
        <x:v>44184.6178071412</x:v>
      </x:c>
      <x:c r="C7306" s="6">
        <x:v>141.375336193333</x:v>
      </x:c>
      <x:c r="D7306" s="13" t="s">
        <x:v>68</x:v>
      </x:c>
      <x:c r="E7306">
        <x:v>5</x:v>
      </x:c>
      <x:c r="F7306">
        <x:v>22.61</x:v>
      </x:c>
      <x:c r="G7306" s="8">
        <x:v>70948.765785116</x:v>
      </x:c>
      <x:c r="H7306" s="8">
        <x:v>0</x:v>
      </x:c>
      <x:c r="I7306">
        <x:v>255642.329544063</x:v>
      </x:c>
      <x:c r="J7306" s="10">
        <x:v>26.25</x:v>
      </x:c>
      <x:c r="K7306" s="10">
        <x:v>52</x:v>
      </x:c>
      <x:c r="L7306">
        <x:f>NA()</x:f>
      </x:c>
    </x:row>
    <x:row r="7307">
      <x:c r="A7307">
        <x:v>9316847</x:v>
      </x:c>
      <x:c r="B7307" s="1">
        <x:v>44184.617818831</x:v>
      </x:c>
      <x:c r="C7307" s="6">
        <x:v>141.392178545</x:v>
      </x:c>
      <x:c r="D7307" s="13" t="s">
        <x:v>68</x:v>
      </x:c>
      <x:c r="E7307">
        <x:v>5</x:v>
      </x:c>
      <x:c r="F7307">
        <x:v>22.607</x:v>
      </x:c>
      <x:c r="G7307" s="8">
        <x:v>70948.2621768768</x:v>
      </x:c>
      <x:c r="H7307" s="8">
        <x:v>0</x:v>
      </x:c>
      <x:c r="I7307">
        <x:v>255643.596036833</x:v>
      </x:c>
      <x:c r="J7307" s="10">
        <x:v>26.25</x:v>
      </x:c>
      <x:c r="K7307" s="10">
        <x:v>52</x:v>
      </x:c>
      <x:c r="L7307">
        <x:f>NA()</x:f>
      </x:c>
    </x:row>
    <x:row r="7308">
      <x:c r="A7308">
        <x:v>9316855</x:v>
      </x:c>
      <x:c r="B7308" s="1">
        <x:v>44184.6178299769</x:v>
      </x:c>
      <x:c r="C7308" s="6">
        <x:v>141.408252876667</x:v>
      </x:c>
      <x:c r="D7308" s="13" t="s">
        <x:v>68</x:v>
      </x:c>
      <x:c r="E7308">
        <x:v>5</x:v>
      </x:c>
      <x:c r="F7308">
        <x:v>22.61</x:v>
      </x:c>
      <x:c r="G7308" s="8">
        <x:v>70941.0479503439</x:v>
      </x:c>
      <x:c r="H7308" s="8">
        <x:v>0</x:v>
      </x:c>
      <x:c r="I7308">
        <x:v>255641.774056047</x:v>
      </x:c>
      <x:c r="J7308" s="10">
        <x:v>26.25</x:v>
      </x:c>
      <x:c r="K7308" s="10">
        <x:v>52</x:v>
      </x:c>
      <x:c r="L7308">
        <x:f>NA()</x:f>
      </x:c>
    </x:row>
    <x:row r="7309">
      <x:c r="A7309">
        <x:v>9316863</x:v>
      </x:c>
      <x:c r="B7309" s="1">
        <x:v>44184.6178417014</x:v>
      </x:c>
      <x:c r="C7309" s="6">
        <x:v>141.425125853333</x:v>
      </x:c>
      <x:c r="D7309" s="13" t="s">
        <x:v>68</x:v>
      </x:c>
      <x:c r="E7309">
        <x:v>5</x:v>
      </x:c>
      <x:c r="F7309">
        <x:v>22.612</x:v>
      </x:c>
      <x:c r="G7309" s="8">
        <x:v>70949.191228688</x:v>
      </x:c>
      <x:c r="H7309" s="8">
        <x:v>0</x:v>
      </x:c>
      <x:c r="I7309">
        <x:v>255636.61253329</x:v>
      </x:c>
      <x:c r="J7309" s="10">
        <x:v>26.25</x:v>
      </x:c>
      <x:c r="K7309" s="10">
        <x:v>52</x:v>
      </x:c>
      <x:c r="L7309">
        <x:f>NA()</x:f>
      </x:c>
    </x:row>
    <x:row r="7310">
      <x:c r="A7310">
        <x:v>9316873</x:v>
      </x:c>
      <x:c r="B7310" s="1">
        <x:v>44184.6178533912</x:v>
      </x:c>
      <x:c r="C7310" s="6">
        <x:v>141.441970446667</x:v>
      </x:c>
      <x:c r="D7310" s="13" t="s">
        <x:v>68</x:v>
      </x:c>
      <x:c r="E7310">
        <x:v>5</x:v>
      </x:c>
      <x:c r="F7310">
        <x:v>22.61</x:v>
      </x:c>
      <x:c r="G7310" s="8">
        <x:v>70944.1838386469</x:v>
      </x:c>
      <x:c r="H7310" s="8">
        <x:v>0</x:v>
      </x:c>
      <x:c r="I7310">
        <x:v>255643.496250202</x:v>
      </x:c>
      <x:c r="J7310" s="10">
        <x:v>26.25</x:v>
      </x:c>
      <x:c r="K7310" s="10">
        <x:v>52</x:v>
      </x:c>
      <x:c r="L7310">
        <x:f>NA()</x:f>
      </x:c>
    </x:row>
    <x:row r="7311">
      <x:c r="A7311">
        <x:v>9316882</x:v>
      </x:c>
      <x:c r="B7311" s="1">
        <x:v>44184.6178651273</x:v>
      </x:c>
      <x:c r="C7311" s="6">
        <x:v>141.458880383333</x:v>
      </x:c>
      <x:c r="D7311" s="13" t="s">
        <x:v>68</x:v>
      </x:c>
      <x:c r="E7311">
        <x:v>5</x:v>
      </x:c>
      <x:c r="F7311">
        <x:v>22.616</x:v>
      </x:c>
      <x:c r="G7311" s="8">
        <x:v>70943.7365901119</x:v>
      </x:c>
      <x:c r="H7311" s="8">
        <x:v>0</x:v>
      </x:c>
      <x:c r="I7311">
        <x:v>255627.603662854</x:v>
      </x:c>
      <x:c r="J7311" s="10">
        <x:v>26.25</x:v>
      </x:c>
      <x:c r="K7311" s="10">
        <x:v>52</x:v>
      </x:c>
      <x:c r="L7311">
        <x:f>NA()</x:f>
      </x:c>
    </x:row>
    <x:row r="7312">
      <x:c r="A7312">
        <x:v>9316887</x:v>
      </x:c>
      <x:c r="B7312" s="1">
        <x:v>44184.6178763542</x:v>
      </x:c>
      <x:c r="C7312" s="6">
        <x:v>141.475002306667</x:v>
      </x:c>
      <x:c r="D7312" s="13" t="s">
        <x:v>68</x:v>
      </x:c>
      <x:c r="E7312">
        <x:v>5</x:v>
      </x:c>
      <x:c r="F7312">
        <x:v>22.608</x:v>
      </x:c>
      <x:c r="G7312" s="8">
        <x:v>70932.5462593033</x:v>
      </x:c>
      <x:c r="H7312" s="8">
        <x:v>0</x:v>
      </x:c>
      <x:c r="I7312">
        <x:v>255628.08839729</x:v>
      </x:c>
      <x:c r="J7312" s="10">
        <x:v>26.25</x:v>
      </x:c>
      <x:c r="K7312" s="10">
        <x:v>52</x:v>
      </x:c>
      <x:c r="L7312">
        <x:f>NA()</x:f>
      </x:c>
    </x:row>
    <x:row r="7313">
      <x:c r="A7313">
        <x:v>9316895</x:v>
      </x:c>
      <x:c r="B7313" s="1">
        <x:v>44184.617888044</x:v>
      </x:c>
      <x:c r="C7313" s="6">
        <x:v>141.491873451667</x:v>
      </x:c>
      <x:c r="D7313" s="13" t="s">
        <x:v>68</x:v>
      </x:c>
      <x:c r="E7313">
        <x:v>5</x:v>
      </x:c>
      <x:c r="F7313">
        <x:v>22.613</x:v>
      </x:c>
      <x:c r="G7313" s="8">
        <x:v>70940.4923375496</x:v>
      </x:c>
      <x:c r="H7313" s="8">
        <x:v>0</x:v>
      </x:c>
      <x:c r="I7313">
        <x:v>255626.911765897</x:v>
      </x:c>
      <x:c r="J7313" s="10">
        <x:v>26.25</x:v>
      </x:c>
      <x:c r="K7313" s="10">
        <x:v>52</x:v>
      </x:c>
      <x:c r="L7313">
        <x:f>NA()</x:f>
      </x:c>
    </x:row>
    <x:row r="7314">
      <x:c r="A7314">
        <x:v>9316905</x:v>
      </x:c>
      <x:c r="B7314" s="1">
        <x:v>44184.6178997685</x:v>
      </x:c>
      <x:c r="C7314" s="6">
        <x:v>141.508740533333</x:v>
      </x:c>
      <x:c r="D7314" s="13" t="s">
        <x:v>68</x:v>
      </x:c>
      <x:c r="E7314">
        <x:v>5</x:v>
      </x:c>
      <x:c r="F7314">
        <x:v>22.605</x:v>
      </x:c>
      <x:c r="G7314" s="8">
        <x:v>70937.5609428801</x:v>
      </x:c>
      <x:c r="H7314" s="8">
        <x:v>0</x:v>
      </x:c>
      <x:c r="I7314">
        <x:v>255630.845942666</x:v>
      </x:c>
      <x:c r="J7314" s="10">
        <x:v>26.25</x:v>
      </x:c>
      <x:c r="K7314" s="10">
        <x:v>52</x:v>
      </x:c>
      <x:c r="L7314">
        <x:f>NA()</x:f>
      </x:c>
    </x:row>
    <x:row r="7315">
      <x:c r="A7315">
        <x:v>9316916</x:v>
      </x:c>
      <x:c r="B7315" s="1">
        <x:v>44184.6179114583</x:v>
      </x:c>
      <x:c r="C7315" s="6">
        <x:v>141.525585991667</x:v>
      </x:c>
      <x:c r="D7315" s="13" t="s">
        <x:v>68</x:v>
      </x:c>
      <x:c r="E7315">
        <x:v>5</x:v>
      </x:c>
      <x:c r="F7315">
        <x:v>22.611</x:v>
      </x:c>
      <x:c r="G7315" s="8">
        <x:v>70939.0879013447</x:v>
      </x:c>
      <x:c r="H7315" s="8">
        <x:v>0</x:v>
      </x:c>
      <x:c r="I7315">
        <x:v>255630.663044631</x:v>
      </x:c>
      <x:c r="J7315" s="10">
        <x:v>26.25</x:v>
      </x:c>
      <x:c r="K7315" s="10">
        <x:v>52</x:v>
      </x:c>
      <x:c r="L7315">
        <x:f>NA()</x:f>
      </x:c>
    </x:row>
    <x:row r="7316">
      <x:c r="A7316">
        <x:v>9316919</x:v>
      </x:c>
      <x:c r="B7316" s="1">
        <x:v>44184.6179225694</x:v>
      </x:c>
      <x:c r="C7316" s="6">
        <x:v>141.541567725</x:v>
      </x:c>
      <x:c r="D7316" s="13" t="s">
        <x:v>68</x:v>
      </x:c>
      <x:c r="E7316">
        <x:v>5</x:v>
      </x:c>
      <x:c r="F7316">
        <x:v>22.604</x:v>
      </x:c>
      <x:c r="G7316" s="8">
        <x:v>70936.6734699784</x:v>
      </x:c>
      <x:c r="H7316" s="8">
        <x:v>0</x:v>
      </x:c>
      <x:c r="I7316">
        <x:v>255632.91173286</x:v>
      </x:c>
      <x:c r="J7316" s="10">
        <x:v>26.25</x:v>
      </x:c>
      <x:c r="K7316" s="10">
        <x:v>52</x:v>
      </x:c>
      <x:c r="L7316">
        <x:f>NA()</x:f>
      </x:c>
    </x:row>
    <x:row r="7317">
      <x:c r="A7317">
        <x:v>9316930</x:v>
      </x:c>
      <x:c r="B7317" s="1">
        <x:v>44184.6179343403</x:v>
      </x:c>
      <x:c r="C7317" s="6">
        <x:v>141.558532425</x:v>
      </x:c>
      <x:c r="D7317" s="13" t="s">
        <x:v>68</x:v>
      </x:c>
      <x:c r="E7317">
        <x:v>5</x:v>
      </x:c>
      <x:c r="F7317">
        <x:v>22.608</x:v>
      </x:c>
      <x:c r="G7317" s="8">
        <x:v>70940.0846898807</x:v>
      </x:c>
      <x:c r="H7317" s="8">
        <x:v>0</x:v>
      </x:c>
      <x:c r="I7317">
        <x:v>255633.031630504</x:v>
      </x:c>
      <x:c r="J7317" s="10">
        <x:v>26.25</x:v>
      </x:c>
      <x:c r="K7317" s="10">
        <x:v>52</x:v>
      </x:c>
      <x:c r="L7317">
        <x:f>NA()</x:f>
      </x:c>
    </x:row>
    <x:row r="7318">
      <x:c r="A7318">
        <x:v>9316939</x:v>
      </x:c>
      <x:c r="B7318" s="1">
        <x:v>44184.6179460648</x:v>
      </x:c>
      <x:c r="C7318" s="6">
        <x:v>141.575408133333</x:v>
      </x:c>
      <x:c r="D7318" s="13" t="s">
        <x:v>68</x:v>
      </x:c>
      <x:c r="E7318">
        <x:v>5</x:v>
      </x:c>
      <x:c r="F7318">
        <x:v>22.611</x:v>
      </x:c>
      <x:c r="G7318" s="8">
        <x:v>70936.7403582414</x:v>
      </x:c>
      <x:c r="H7318" s="8">
        <x:v>0</x:v>
      </x:c>
      <x:c r="I7318">
        <x:v>255631.766401792</x:v>
      </x:c>
      <x:c r="J7318" s="10">
        <x:v>26.25</x:v>
      </x:c>
      <x:c r="K7318" s="10">
        <x:v>52</x:v>
      </x:c>
      <x:c r="L7318">
        <x:f>NA()</x:f>
      </x:c>
    </x:row>
    <x:row r="7319">
      <x:c r="A7319">
        <x:v>9316945</x:v>
      </x:c>
      <x:c r="B7319" s="1">
        <x:v>44184.6179577546</x:v>
      </x:c>
      <x:c r="C7319" s="6">
        <x:v>141.59226217</x:v>
      </x:c>
      <x:c r="D7319" s="13" t="s">
        <x:v>68</x:v>
      </x:c>
      <x:c r="E7319">
        <x:v>5</x:v>
      </x:c>
      <x:c r="F7319">
        <x:v>22.61</x:v>
      </x:c>
      <x:c r="G7319" s="8">
        <x:v>70938.1955580947</x:v>
      </x:c>
      <x:c r="H7319" s="8">
        <x:v>0</x:v>
      </x:c>
      <x:c r="I7319">
        <x:v>255633.754350091</x:v>
      </x:c>
      <x:c r="J7319" s="10">
        <x:v>26.25</x:v>
      </x:c>
      <x:c r="K7319" s="10">
        <x:v>52</x:v>
      </x:c>
      <x:c r="L7319">
        <x:f>NA()</x:f>
      </x:c>
    </x:row>
    <x:row r="7320">
      <x:c r="A7320">
        <x:v>9316951</x:v>
      </x:c>
      <x:c r="B7320" s="1">
        <x:v>44184.6179689005</x:v>
      </x:c>
      <x:c r="C7320" s="6">
        <x:v>141.60828417</x:v>
      </x:c>
      <x:c r="D7320" s="13" t="s">
        <x:v>68</x:v>
      </x:c>
      <x:c r="E7320">
        <x:v>5</x:v>
      </x:c>
      <x:c r="F7320">
        <x:v>22.605</x:v>
      </x:c>
      <x:c r="G7320" s="8">
        <x:v>70938.5846114183</x:v>
      </x:c>
      <x:c r="H7320" s="8">
        <x:v>0</x:v>
      </x:c>
      <x:c r="I7320">
        <x:v>255637.719902036</x:v>
      </x:c>
      <x:c r="J7320" s="10">
        <x:v>26.25</x:v>
      </x:c>
      <x:c r="K7320" s="10">
        <x:v>52</x:v>
      </x:c>
      <x:c r="L7320">
        <x:f>NA()</x:f>
      </x:c>
    </x:row>
    <x:row r="7321">
      <x:c r="A7321">
        <x:v>9316961</x:v>
      </x:c>
      <x:c r="B7321" s="1">
        <x:v>44184.6179806713</x:v>
      </x:c>
      <x:c r="C7321" s="6">
        <x:v>141.625229826667</x:v>
      </x:c>
      <x:c r="D7321" s="13" t="s">
        <x:v>68</x:v>
      </x:c>
      <x:c r="E7321">
        <x:v>5</x:v>
      </x:c>
      <x:c r="F7321">
        <x:v>22.606</x:v>
      </x:c>
      <x:c r="G7321" s="8">
        <x:v>70939.8407667296</x:v>
      </x:c>
      <x:c r="H7321" s="8">
        <x:v>0</x:v>
      </x:c>
      <x:c r="I7321">
        <x:v>255627.440048117</x:v>
      </x:c>
      <x:c r="J7321" s="10">
        <x:v>26.25</x:v>
      </x:c>
      <x:c r="K7321" s="10">
        <x:v>52</x:v>
      </x:c>
      <x:c r="L7321">
        <x:f>NA()</x:f>
      </x:c>
    </x:row>
    <x:row r="7322">
      <x:c r="A7322">
        <x:v>9316972</x:v>
      </x:c>
      <x:c r="B7322" s="1">
        <x:v>44184.6179923264</x:v>
      </x:c>
      <x:c r="C7322" s="6">
        <x:v>141.642052475</x:v>
      </x:c>
      <x:c r="D7322" s="13" t="s">
        <x:v>68</x:v>
      </x:c>
      <x:c r="E7322">
        <x:v>5</x:v>
      </x:c>
      <x:c r="F7322">
        <x:v>22.609</x:v>
      </x:c>
      <x:c r="G7322" s="8">
        <x:v>70940.2434820574</x:v>
      </x:c>
      <x:c r="H7322" s="8">
        <x:v>0</x:v>
      </x:c>
      <x:c r="I7322">
        <x:v>255625.347355857</x:v>
      </x:c>
      <x:c r="J7322" s="10">
        <x:v>26.25</x:v>
      </x:c>
      <x:c r="K7322" s="10">
        <x:v>52</x:v>
      </x:c>
      <x:c r="L7322">
        <x:f>NA()</x:f>
      </x:c>
    </x:row>
    <x:row r="7323">
      <x:c r="A7323">
        <x:v>9316980</x:v>
      </x:c>
      <x:c r="B7323" s="1">
        <x:v>44184.6180040509</x:v>
      </x:c>
      <x:c r="C7323" s="6">
        <x:v>141.658931906667</x:v>
      </x:c>
      <x:c r="D7323" s="13" t="s">
        <x:v>68</x:v>
      </x:c>
      <x:c r="E7323">
        <x:v>5</x:v>
      </x:c>
      <x:c r="F7323">
        <x:v>22.616</x:v>
      </x:c>
      <x:c r="G7323" s="8">
        <x:v>70945.7923076644</x:v>
      </x:c>
      <x:c r="H7323" s="8">
        <x:v>0</x:v>
      </x:c>
      <x:c r="I7323">
        <x:v>255639.913989427</x:v>
      </x:c>
      <x:c r="J7323" s="10">
        <x:v>26.25</x:v>
      </x:c>
      <x:c r="K7323" s="10">
        <x:v>52</x:v>
      </x:c>
      <x:c r="L7323">
        <x:f>NA()</x:f>
      </x:c>
    </x:row>
    <x:row r="7324">
      <x:c r="A7324">
        <x:v>9316983</x:v>
      </x:c>
      <x:c r="B7324" s="1">
        <x:v>44184.618015162</x:v>
      </x:c>
      <x:c r="C7324" s="6">
        <x:v>141.674926401667</x:v>
      </x:c>
      <x:c r="D7324" s="13" t="s">
        <x:v>68</x:v>
      </x:c>
      <x:c r="E7324">
        <x:v>5</x:v>
      </x:c>
      <x:c r="F7324">
        <x:v>22.61</x:v>
      </x:c>
      <x:c r="G7324" s="8">
        <x:v>70934.9748788037</x:v>
      </x:c>
      <x:c r="H7324" s="8">
        <x:v>0</x:v>
      </x:c>
      <x:c r="I7324">
        <x:v>255628.699015623</x:v>
      </x:c>
      <x:c r="J7324" s="10">
        <x:v>26.25</x:v>
      </x:c>
      <x:c r="K7324" s="10">
        <x:v>52</x:v>
      </x:c>
      <x:c r="L7324">
        <x:f>NA()</x:f>
      </x:c>
    </x:row>
    <x:row r="7325">
      <x:c r="A7325">
        <x:v>9316991</x:v>
      </x:c>
      <x:c r="B7325" s="1">
        <x:v>44184.6180269329</x:v>
      </x:c>
      <x:c r="C7325" s="6">
        <x:v>141.691874215</x:v>
      </x:c>
      <x:c r="D7325" s="13" t="s">
        <x:v>68</x:v>
      </x:c>
      <x:c r="E7325">
        <x:v>5</x:v>
      </x:c>
      <x:c r="F7325">
        <x:v>22.607</x:v>
      </x:c>
      <x:c r="G7325" s="8">
        <x:v>70943.7224616617</x:v>
      </x:c>
      <x:c r="H7325" s="8">
        <x:v>0</x:v>
      </x:c>
      <x:c r="I7325">
        <x:v>255629.018443659</x:v>
      </x:c>
      <x:c r="J7325" s="10">
        <x:v>26.25</x:v>
      </x:c>
      <x:c r="K7325" s="10">
        <x:v>52</x:v>
      </x:c>
      <x:c r="L7325">
        <x:f>NA()</x:f>
      </x:c>
    </x:row>
    <x:row r="7326">
      <x:c r="A7326">
        <x:v>9317001</x:v>
      </x:c>
      <x:c r="B7326" s="1">
        <x:v>44184.6180387384</x:v>
      </x:c>
      <x:c r="C7326" s="6">
        <x:v>141.708870106667</x:v>
      </x:c>
      <x:c r="D7326" s="13" t="s">
        <x:v>68</x:v>
      </x:c>
      <x:c r="E7326">
        <x:v>5</x:v>
      </x:c>
      <x:c r="F7326">
        <x:v>22.605</x:v>
      </x:c>
      <x:c r="G7326" s="8">
        <x:v>70942.1731908911</x:v>
      </x:c>
      <x:c r="H7326" s="8">
        <x:v>0</x:v>
      </x:c>
      <x:c r="I7326">
        <x:v>255633.011742114</x:v>
      </x:c>
      <x:c r="J7326" s="10">
        <x:v>26.25</x:v>
      </x:c>
      <x:c r="K7326" s="10">
        <x:v>52</x:v>
      </x:c>
      <x:c r="L7326">
        <x:f>NA()</x:f>
      </x:c>
    </x:row>
    <x:row r="7327">
      <x:c r="A7327">
        <x:v>9317006</x:v>
      </x:c>
      <x:c r="B7327" s="1">
        <x:v>44184.6180498495</x:v>
      </x:c>
      <x:c r="C7327" s="6">
        <x:v>141.724875688333</x:v>
      </x:c>
      <x:c r="D7327" s="13" t="s">
        <x:v>68</x:v>
      </x:c>
      <x:c r="E7327">
        <x:v>5</x:v>
      </x:c>
      <x:c r="F7327">
        <x:v>22.611</x:v>
      </x:c>
      <x:c r="G7327" s="8">
        <x:v>70938.6633318293</x:v>
      </x:c>
      <x:c r="H7327" s="8">
        <x:v>0</x:v>
      </x:c>
      <x:c r="I7327">
        <x:v>255632.825899699</x:v>
      </x:c>
      <x:c r="J7327" s="10">
        <x:v>26.25</x:v>
      </x:c>
      <x:c r="K7327" s="10">
        <x:v>52</x:v>
      </x:c>
      <x:c r="L7327">
        <x:f>NA()</x:f>
      </x:c>
    </x:row>
    <x:row r="7328">
      <x:c r="A7328">
        <x:v>9317016</x:v>
      </x:c>
      <x:c r="B7328" s="1">
        <x:v>44184.6180616551</x:v>
      </x:c>
      <x:c r="C7328" s="6">
        <x:v>141.74182587</x:v>
      </x:c>
      <x:c r="D7328" s="13" t="s">
        <x:v>68</x:v>
      </x:c>
      <x:c r="E7328">
        <x:v>5</x:v>
      </x:c>
      <x:c r="F7328">
        <x:v>22.607</x:v>
      </x:c>
      <x:c r="G7328" s="8">
        <x:v>70937.8685538931</x:v>
      </x:c>
      <x:c r="H7328" s="8">
        <x:v>0</x:v>
      </x:c>
      <x:c r="I7328">
        <x:v>255620.912395656</x:v>
      </x:c>
      <x:c r="J7328" s="10">
        <x:v>26.25</x:v>
      </x:c>
      <x:c r="K7328" s="10">
        <x:v>52</x:v>
      </x:c>
      <x:c r="L7328">
        <x:f>NA()</x:f>
      </x:c>
    </x:row>
    <x:row r="7329">
      <x:c r="A7329">
        <x:v>9317024</x:v>
      </x:c>
      <x:c r="B7329" s="1">
        <x:v>44184.6180733449</x:v>
      </x:c>
      <x:c r="C7329" s="6">
        <x:v>141.758709265</x:v>
      </x:c>
      <x:c r="D7329" s="13" t="s">
        <x:v>68</x:v>
      </x:c>
      <x:c r="E7329">
        <x:v>5</x:v>
      </x:c>
      <x:c r="F7329">
        <x:v>22.607</x:v>
      </x:c>
      <x:c r="G7329" s="8">
        <x:v>70933.7575096628</x:v>
      </x:c>
      <x:c r="H7329" s="8">
        <x:v>0</x:v>
      </x:c>
      <x:c r="I7329">
        <x:v>255622.194929177</x:v>
      </x:c>
      <x:c r="J7329" s="10">
        <x:v>26.25</x:v>
      </x:c>
      <x:c r="K7329" s="10">
        <x:v>52</x:v>
      </x:c>
      <x:c r="L7329">
        <x:f>NA()</x:f>
      </x:c>
    </x:row>
    <x:row r="7330">
      <x:c r="A7330">
        <x:v>9317034</x:v>
      </x:c>
      <x:c r="B7330" s="1">
        <x:v>44184.6180850347</x:v>
      </x:c>
      <x:c r="C7330" s="6">
        <x:v>141.775553678333</x:v>
      </x:c>
      <x:c r="D7330" s="13" t="s">
        <x:v>68</x:v>
      </x:c>
      <x:c r="E7330">
        <x:v>5</x:v>
      </x:c>
      <x:c r="F7330">
        <x:v>22.606</x:v>
      </x:c>
      <x:c r="G7330" s="8">
        <x:v>70939.2039099932</x:v>
      </x:c>
      <x:c r="H7330" s="8">
        <x:v>0</x:v>
      </x:c>
      <x:c r="I7330">
        <x:v>255637.41431764</x:v>
      </x:c>
      <x:c r="J7330" s="10">
        <x:v>26.25</x:v>
      </x:c>
      <x:c r="K7330" s="10">
        <x:v>52</x:v>
      </x:c>
      <x:c r="L7330">
        <x:f>NA()</x:f>
      </x:c>
    </x:row>
    <x:row r="7331">
      <x:c r="A7331">
        <x:v>9317039</x:v>
      </x:c>
      <x:c r="B7331" s="1">
        <x:v>44184.6180961806</x:v>
      </x:c>
      <x:c r="C7331" s="6">
        <x:v>141.79159003</x:v>
      </x:c>
      <x:c r="D7331" s="13" t="s">
        <x:v>68</x:v>
      </x:c>
      <x:c r="E7331">
        <x:v>5</x:v>
      </x:c>
      <x:c r="F7331">
        <x:v>22.608</x:v>
      </x:c>
      <x:c r="G7331" s="8">
        <x:v>70940.1110519315</x:v>
      </x:c>
      <x:c r="H7331" s="8">
        <x:v>0</x:v>
      </x:c>
      <x:c r="I7331">
        <x:v>255621.780639359</x:v>
      </x:c>
      <x:c r="J7331" s="10">
        <x:v>26.25</x:v>
      </x:c>
      <x:c r="K7331" s="10">
        <x:v>52</x:v>
      </x:c>
      <x:c r="L7331">
        <x:f>NA()</x:f>
      </x:c>
    </x:row>
    <x:row r="7332">
      <x:c r="A7332">
        <x:v>9317049</x:v>
      </x:c>
      <x:c r="B7332" s="1">
        <x:v>44184.6181079051</x:v>
      </x:c>
      <x:c r="C7332" s="6">
        <x:v>141.808483748333</x:v>
      </x:c>
      <x:c r="D7332" s="13" t="s">
        <x:v>68</x:v>
      </x:c>
      <x:c r="E7332">
        <x:v>5</x:v>
      </x:c>
      <x:c r="F7332">
        <x:v>22.606</x:v>
      </x:c>
      <x:c r="G7332" s="8">
        <x:v>70932.3818655077</x:v>
      </x:c>
      <x:c r="H7332" s="8">
        <x:v>0</x:v>
      </x:c>
      <x:c r="I7332">
        <x:v>255632.430045165</x:v>
      </x:c>
      <x:c r="J7332" s="10">
        <x:v>26.25</x:v>
      </x:c>
      <x:c r="K7332" s="10">
        <x:v>52</x:v>
      </x:c>
      <x:c r="L7332">
        <x:f>NA()</x:f>
      </x:c>
    </x:row>
    <x:row r="7333">
      <x:c r="A7333">
        <x:v>9317058</x:v>
      </x:c>
      <x:c r="B7333" s="1">
        <x:v>44184.6181196412</x:v>
      </x:c>
      <x:c r="C7333" s="6">
        <x:v>141.825350166667</x:v>
      </x:c>
      <x:c r="D7333" s="13" t="s">
        <x:v>68</x:v>
      </x:c>
      <x:c r="E7333">
        <x:v>5</x:v>
      </x:c>
      <x:c r="F7333">
        <x:v>22.605</x:v>
      </x:c>
      <x:c r="G7333" s="8">
        <x:v>70940.1773709219</x:v>
      </x:c>
      <x:c r="H7333" s="8">
        <x:v>0</x:v>
      </x:c>
      <x:c r="I7333">
        <x:v>255637.266258836</x:v>
      </x:c>
      <x:c r="J7333" s="10">
        <x:v>26.25</x:v>
      </x:c>
      <x:c r="K7333" s="10">
        <x:v>52</x:v>
      </x:c>
      <x:c r="L7333">
        <x:f>NA()</x:f>
      </x:c>
    </x:row>
    <x:row r="7334">
      <x:c r="A7334">
        <x:v>9317066</x:v>
      </x:c>
      <x:c r="B7334" s="1">
        <x:v>44184.618131331</x:v>
      </x:c>
      <x:c r="C7334" s="6">
        <x:v>141.842212286667</x:v>
      </x:c>
      <x:c r="D7334" s="13" t="s">
        <x:v>68</x:v>
      </x:c>
      <x:c r="E7334">
        <x:v>5</x:v>
      </x:c>
      <x:c r="F7334">
        <x:v>22.61</x:v>
      </x:c>
      <x:c r="G7334" s="8">
        <x:v>70931.3031253363</x:v>
      </x:c>
      <x:c r="H7334" s="8">
        <x:v>0</x:v>
      </x:c>
      <x:c r="I7334">
        <x:v>255632.776264694</x:v>
      </x:c>
      <x:c r="J7334" s="10">
        <x:v>26.25</x:v>
      </x:c>
      <x:c r="K7334" s="10">
        <x:v>52</x:v>
      </x:c>
      <x:c r="L7334">
        <x:f>NA()</x:f>
      </x:c>
    </x:row>
    <x:row r="7335">
      <x:c r="A7335">
        <x:v>9317071</x:v>
      </x:c>
      <x:c r="B7335" s="1">
        <x:v>44184.6181425116</x:v>
      </x:c>
      <x:c r="C7335" s="6">
        <x:v>141.858318661667</x:v>
      </x:c>
      <x:c r="D7335" s="13" t="s">
        <x:v>68</x:v>
      </x:c>
      <x:c r="E7335">
        <x:v>5</x:v>
      </x:c>
      <x:c r="F7335">
        <x:v>22.606</x:v>
      </x:c>
      <x:c r="G7335" s="8">
        <x:v>70935.8866985721</x:v>
      </x:c>
      <x:c r="H7335" s="8">
        <x:v>0</x:v>
      </x:c>
      <x:c r="I7335">
        <x:v>255623.889972391</x:v>
      </x:c>
      <x:c r="J7335" s="10">
        <x:v>26.25</x:v>
      </x:c>
      <x:c r="K7335" s="10">
        <x:v>52</x:v>
      </x:c>
      <x:c r="L7335">
        <x:f>NA()</x:f>
      </x:c>
    </x:row>
    <x:row r="7336">
      <x:c r="A7336">
        <x:v>9317080</x:v>
      </x:c>
      <x:c r="B7336" s="1">
        <x:v>44184.6181542477</x:v>
      </x:c>
      <x:c r="C7336" s="6">
        <x:v>141.875185886667</x:v>
      </x:c>
      <x:c r="D7336" s="13" t="s">
        <x:v>68</x:v>
      </x:c>
      <x:c r="E7336">
        <x:v>5</x:v>
      </x:c>
      <x:c r="F7336">
        <x:v>22.607</x:v>
      </x:c>
      <x:c r="G7336" s="8">
        <x:v>70927.5830042914</x:v>
      </x:c>
      <x:c r="H7336" s="8">
        <x:v>0</x:v>
      </x:c>
      <x:c r="I7336">
        <x:v>255623.466920233</x:v>
      </x:c>
      <x:c r="J7336" s="10">
        <x:v>26.25</x:v>
      </x:c>
      <x:c r="K7336" s="10">
        <x:v>52</x:v>
      </x:c>
      <x:c r="L7336">
        <x:f>NA()</x:f>
      </x:c>
    </x:row>
    <x:row r="7337">
      <x:c r="A7337">
        <x:v>9317089</x:v>
      </x:c>
      <x:c r="B7337" s="1">
        <x:v>44184.6181659375</x:v>
      </x:c>
      <x:c r="C7337" s="6">
        <x:v>141.892017453333</x:v>
      </x:c>
      <x:c r="D7337" s="13" t="s">
        <x:v>68</x:v>
      </x:c>
      <x:c r="E7337">
        <x:v>5</x:v>
      </x:c>
      <x:c r="F7337">
        <x:v>22.607</x:v>
      </x:c>
      <x:c r="G7337" s="8">
        <x:v>70932.2922133371</x:v>
      </x:c>
      <x:c r="H7337" s="8">
        <x:v>0</x:v>
      </x:c>
      <x:c r="I7337">
        <x:v>255630.317900486</x:v>
      </x:c>
      <x:c r="J7337" s="10">
        <x:v>26.25</x:v>
      </x:c>
      <x:c r="K7337" s="10">
        <x:v>52</x:v>
      </x:c>
      <x:c r="L7337">
        <x:f>NA()</x:f>
      </x:c>
    </x:row>
    <x:row r="7338">
      <x:c r="A7338">
        <x:v>9317095</x:v>
      </x:c>
      <x:c r="B7338" s="1">
        <x:v>44184.6181771181</x:v>
      </x:c>
      <x:c r="C7338" s="6">
        <x:v>141.908150866667</x:v>
      </x:c>
      <x:c r="D7338" s="13" t="s">
        <x:v>68</x:v>
      </x:c>
      <x:c r="E7338">
        <x:v>5</x:v>
      </x:c>
      <x:c r="F7338">
        <x:v>22.608</x:v>
      </x:c>
      <x:c r="G7338" s="8">
        <x:v>70932.193300415</x:v>
      </x:c>
      <x:c r="H7338" s="8">
        <x:v>0</x:v>
      </x:c>
      <x:c r="I7338">
        <x:v>255635.154974697</x:v>
      </x:c>
      <x:c r="J7338" s="10">
        <x:v>26.25</x:v>
      </x:c>
      <x:c r="K7338" s="10">
        <x:v>52</x:v>
      </x:c>
      <x:c r="L7338">
        <x:f>NA()</x:f>
      </x:c>
    </x:row>
    <x:row r="7339">
      <x:c r="A7339">
        <x:v>9317103</x:v>
      </x:c>
      <x:c r="B7339" s="1">
        <x:v>44184.6181888542</x:v>
      </x:c>
      <x:c r="C7339" s="6">
        <x:v>141.925052351667</x:v>
      </x:c>
      <x:c r="D7339" s="13" t="s">
        <x:v>68</x:v>
      </x:c>
      <x:c r="E7339">
        <x:v>5</x:v>
      </x:c>
      <x:c r="F7339">
        <x:v>22.607</x:v>
      </x:c>
      <x:c r="G7339" s="8">
        <x:v>70936.6673053433</x:v>
      </x:c>
      <x:c r="H7339" s="8">
        <x:v>0</x:v>
      </x:c>
      <x:c r="I7339">
        <x:v>255627.263193923</x:v>
      </x:c>
      <x:c r="J7339" s="10">
        <x:v>26.25</x:v>
      </x:c>
      <x:c r="K7339" s="10">
        <x:v>52</x:v>
      </x:c>
      <x:c r="L7339">
        <x:f>NA()</x:f>
      </x:c>
    </x:row>
    <x:row r="7340">
      <x:c r="A7340">
        <x:v>9317114</x:v>
      </x:c>
      <x:c r="B7340" s="1">
        <x:v>44184.6182006134</x:v>
      </x:c>
      <x:c r="C7340" s="6">
        <x:v>141.941981806667</x:v>
      </x:c>
      <x:c r="D7340" s="13" t="s">
        <x:v>68</x:v>
      </x:c>
      <x:c r="E7340">
        <x:v>5</x:v>
      </x:c>
      <x:c r="F7340">
        <x:v>22.603</x:v>
      </x:c>
      <x:c r="G7340" s="8">
        <x:v>70936.2435008919</x:v>
      </x:c>
      <x:c r="H7340" s="8">
        <x:v>0</x:v>
      </x:c>
      <x:c r="I7340">
        <x:v>255624.346544623</x:v>
      </x:c>
      <x:c r="J7340" s="10">
        <x:v>26.25</x:v>
      </x:c>
      <x:c r="K7340" s="10">
        <x:v>52</x:v>
      </x:c>
      <x:c r="L7340">
        <x:f>NA()</x:f>
      </x:c>
    </x:row>
    <x:row r="7341">
      <x:c r="A7341">
        <x:v>9317122</x:v>
      </x:c>
      <x:c r="B7341" s="1">
        <x:v>44184.6182123843</x:v>
      </x:c>
      <x:c r="C7341" s="6">
        <x:v>141.958890343333</x:v>
      </x:c>
      <x:c r="D7341" s="13" t="s">
        <x:v>68</x:v>
      </x:c>
      <x:c r="E7341">
        <x:v>5</x:v>
      </x:c>
      <x:c r="F7341">
        <x:v>22.608</x:v>
      </x:c>
      <x:c r="G7341" s="8">
        <x:v>70927.7215995588</x:v>
      </x:c>
      <x:c r="H7341" s="8">
        <x:v>0</x:v>
      </x:c>
      <x:c r="I7341">
        <x:v>255631.031612482</x:v>
      </x:c>
      <x:c r="J7341" s="10">
        <x:v>26.25</x:v>
      </x:c>
      <x:c r="K7341" s="10">
        <x:v>52</x:v>
      </x:c>
      <x:c r="L7341">
        <x:f>NA()</x:f>
      </x:c>
    </x:row>
    <x:row r="7342">
      <x:c r="A7342">
        <x:v>9317128</x:v>
      </x:c>
      <x:c r="B7342" s="1">
        <x:v>44184.6182234954</x:v>
      </x:c>
      <x:c r="C7342" s="6">
        <x:v>141.974904635</x:v>
      </x:c>
      <x:c r="D7342" s="13" t="s">
        <x:v>68</x:v>
      </x:c>
      <x:c r="E7342">
        <x:v>5</x:v>
      </x:c>
      <x:c r="F7342">
        <x:v>22.609</x:v>
      </x:c>
      <x:c r="G7342" s="8">
        <x:v>70930.1201153372</x:v>
      </x:c>
      <x:c r="H7342" s="8">
        <x:v>0</x:v>
      </x:c>
      <x:c r="I7342">
        <x:v>255630.257941262</x:v>
      </x:c>
      <x:c r="J7342" s="10">
        <x:v>26.25</x:v>
      </x:c>
      <x:c r="K7342" s="10">
        <x:v>52</x:v>
      </x:c>
      <x:c r="L7342">
        <x:f>NA()</x:f>
      </x:c>
    </x:row>
    <x:row r="7343">
      <x:c r="A7343">
        <x:v>9317136</x:v>
      </x:c>
      <x:c r="B7343" s="1">
        <x:v>44184.6182353009</x:v>
      </x:c>
      <x:c r="C7343" s="6">
        <x:v>141.991893821667</x:v>
      </x:c>
      <x:c r="D7343" s="13" t="s">
        <x:v>68</x:v>
      </x:c>
      <x:c r="E7343">
        <x:v>5</x:v>
      </x:c>
      <x:c r="F7343">
        <x:v>22.611</x:v>
      </x:c>
      <x:c r="G7343" s="8">
        <x:v>70929.0020437432</x:v>
      </x:c>
      <x:c r="H7343" s="8">
        <x:v>0</x:v>
      </x:c>
      <x:c r="I7343">
        <x:v>255612.176730445</x:v>
      </x:c>
      <x:c r="J7343" s="10">
        <x:v>26.25</x:v>
      </x:c>
      <x:c r="K7343" s="10">
        <x:v>52</x:v>
      </x:c>
      <x:c r="L7343">
        <x:f>NA()</x:f>
      </x:c>
    </x:row>
    <x:row r="7344">
      <x:c r="A7344">
        <x:v>9317148</x:v>
      </x:c>
      <x:c r="B7344" s="1">
        <x:v>44184.6182473032</x:v>
      </x:c>
      <x:c r="C7344" s="6">
        <x:v>142.009208083333</x:v>
      </x:c>
      <x:c r="D7344" s="13" t="s">
        <x:v>68</x:v>
      </x:c>
      <x:c r="E7344">
        <x:v>5</x:v>
      </x:c>
      <x:c r="F7344">
        <x:v>22.607</x:v>
      </x:c>
      <x:c r="G7344" s="8">
        <x:v>70933.6972427082</x:v>
      </x:c>
      <x:c r="H7344" s="8">
        <x:v>0</x:v>
      </x:c>
      <x:c r="I7344">
        <x:v>255632.043341866</x:v>
      </x:c>
      <x:c r="J7344" s="10">
        <x:v>26.25</x:v>
      </x:c>
      <x:c r="K7344" s="10">
        <x:v>52</x:v>
      </x:c>
      <x:c r="L7344">
        <x:f>NA()</x:f>
      </x:c>
    </x:row>
    <x:row r="7345">
      <x:c r="A7345">
        <x:v>9317156</x:v>
      </x:c>
      <x:c r="B7345" s="1">
        <x:v>44184.6182582176</x:v>
      </x:c>
      <x:c r="C7345" s="6">
        <x:v>142.024933358333</x:v>
      </x:c>
      <x:c r="D7345" s="13" t="s">
        <x:v>68</x:v>
      </x:c>
      <x:c r="E7345">
        <x:v>5</x:v>
      </x:c>
      <x:c r="F7345">
        <x:v>22.609</x:v>
      </x:c>
      <x:c r="G7345" s="8">
        <x:v>70930.5796438737</x:v>
      </x:c>
      <x:c r="H7345" s="8">
        <x:v>0</x:v>
      </x:c>
      <x:c r="I7345">
        <x:v>255625.213005431</x:v>
      </x:c>
      <x:c r="J7345" s="10">
        <x:v>26.25</x:v>
      </x:c>
      <x:c r="K7345" s="10">
        <x:v>52</x:v>
      </x:c>
      <x:c r="L7345">
        <x:f>NA()</x:f>
      </x:c>
    </x:row>
    <x:row r="7346">
      <x:c r="A7346">
        <x:v>9317163</x:v>
      </x:c>
      <x:c r="B7346" s="1">
        <x:v>44184.6182699074</x:v>
      </x:c>
      <x:c r="C7346" s="6">
        <x:v>142.041771285</x:v>
      </x:c>
      <x:c r="D7346" s="13" t="s">
        <x:v>68</x:v>
      </x:c>
      <x:c r="E7346">
        <x:v>5</x:v>
      </x:c>
      <x:c r="F7346">
        <x:v>22.607</x:v>
      </x:c>
      <x:c r="G7346" s="8">
        <x:v>70923.7091857375</x:v>
      </x:c>
      <x:c r="H7346" s="8">
        <x:v>0</x:v>
      </x:c>
      <x:c r="I7346">
        <x:v>255627.343832947</x:v>
      </x:c>
      <x:c r="J7346" s="10">
        <x:v>26.25</x:v>
      </x:c>
      <x:c r="K7346" s="10">
        <x:v>52</x:v>
      </x:c>
      <x:c r="L7346">
        <x:f>NA()</x:f>
      </x:c>
    </x:row>
    <x:row r="7347">
      <x:c r="A7347">
        <x:v>9317168</x:v>
      </x:c>
      <x:c r="B7347" s="1">
        <x:v>44184.618281794</x:v>
      </x:c>
      <x:c r="C7347" s="6">
        <x:v>142.058876671667</x:v>
      </x:c>
      <x:c r="D7347" s="13" t="s">
        <x:v>68</x:v>
      </x:c>
      <x:c r="E7347">
        <x:v>5</x:v>
      </x:c>
      <x:c r="F7347">
        <x:v>22.604</x:v>
      </x:c>
      <x:c r="G7347" s="8">
        <x:v>70932.0885717723</x:v>
      </x:c>
      <x:c r="H7347" s="8">
        <x:v>0</x:v>
      </x:c>
      <x:c r="I7347">
        <x:v>255628.258860978</x:v>
      </x:c>
      <x:c r="J7347" s="10">
        <x:v>26.25</x:v>
      </x:c>
      <x:c r="K7347" s="10">
        <x:v>52</x:v>
      </x:c>
      <x:c r="L7347">
        <x:f>NA()</x:f>
      </x:c>
    </x:row>
    <x:row r="7348">
      <x:c r="A7348">
        <x:v>9317175</x:v>
      </x:c>
      <x:c r="B7348" s="1">
        <x:v>44184.6182929051</x:v>
      </x:c>
      <x:c r="C7348" s="6">
        <x:v>142.07488685</x:v>
      </x:c>
      <x:c r="D7348" s="13" t="s">
        <x:v>68</x:v>
      </x:c>
      <x:c r="E7348">
        <x:v>5</x:v>
      </x:c>
      <x:c r="F7348">
        <x:v>22.608</x:v>
      </x:c>
      <x:c r="G7348" s="8">
        <x:v>70927.2279168004</x:v>
      </x:c>
      <x:c r="H7348" s="8">
        <x:v>0</x:v>
      </x:c>
      <x:c r="I7348">
        <x:v>255623.798526698</x:v>
      </x:c>
      <x:c r="J7348" s="10">
        <x:v>26.25</x:v>
      </x:c>
      <x:c r="K7348" s="10">
        <x:v>52</x:v>
      </x:c>
      <x:c r="L7348">
        <x:f>NA()</x:f>
      </x:c>
    </x:row>
    <x:row r="7349">
      <x:c r="A7349">
        <x:v>9317184</x:v>
      </x:c>
      <x:c r="B7349" s="1">
        <x:v>44184.6183046296</x:v>
      </x:c>
      <x:c r="C7349" s="6">
        <x:v>142.091742843333</x:v>
      </x:c>
      <x:c r="D7349" s="13" t="s">
        <x:v>68</x:v>
      </x:c>
      <x:c r="E7349">
        <x:v>5</x:v>
      </x:c>
      <x:c r="F7349">
        <x:v>22.613</x:v>
      </x:c>
      <x:c r="G7349" s="8">
        <x:v>70919.9969563523</x:v>
      </x:c>
      <x:c r="H7349" s="8">
        <x:v>0</x:v>
      </x:c>
      <x:c r="I7349">
        <x:v>255617.39777388</x:v>
      </x:c>
      <x:c r="J7349" s="10">
        <x:v>26.25</x:v>
      </x:c>
      <x:c r="K7349" s="10">
        <x:v>52</x:v>
      </x:c>
      <x:c r="L7349">
        <x:f>NA()</x:f>
      </x:c>
    </x:row>
    <x:row r="7350">
      <x:c r="A7350">
        <x:v>9317192</x:v>
      </x:c>
      <x:c r="B7350" s="1">
        <x:v>44184.6183163542</x:v>
      </x:c>
      <x:c r="C7350" s="6">
        <x:v>142.108617716667</x:v>
      </x:c>
      <x:c r="D7350" s="13" t="s">
        <x:v>68</x:v>
      </x:c>
      <x:c r="E7350">
        <x:v>5</x:v>
      </x:c>
      <x:c r="F7350">
        <x:v>22.606</x:v>
      </x:c>
      <x:c r="G7350" s="8">
        <x:v>70927.6940225869</x:v>
      </x:c>
      <x:c r="H7350" s="8">
        <x:v>0</x:v>
      </x:c>
      <x:c r="I7350">
        <x:v>255618.747288822</x:v>
      </x:c>
      <x:c r="J7350" s="10">
        <x:v>26.25</x:v>
      </x:c>
      <x:c r="K7350" s="10">
        <x:v>52</x:v>
      </x:c>
      <x:c r="L7350">
        <x:f>NA()</x:f>
      </x:c>
    </x:row>
    <x:row r="7351">
      <x:c r="A7351">
        <x:v>9317199</x:v>
      </x:c>
      <x:c r="B7351" s="1">
        <x:v>44184.6183280903</x:v>
      </x:c>
      <x:c r="C7351" s="6">
        <x:v>142.125528135</x:v>
      </x:c>
      <x:c r="D7351" s="13" t="s">
        <x:v>68</x:v>
      </x:c>
      <x:c r="E7351">
        <x:v>5</x:v>
      </x:c>
      <x:c r="F7351">
        <x:v>22.604</x:v>
      </x:c>
      <x:c r="G7351" s="8">
        <x:v>70928.5395252798</x:v>
      </x:c>
      <x:c r="H7351" s="8">
        <x:v>0</x:v>
      </x:c>
      <x:c r="I7351">
        <x:v>255626.713035958</x:v>
      </x:c>
      <x:c r="J7351" s="10">
        <x:v>26.25</x:v>
      </x:c>
      <x:c r="K7351" s="10">
        <x:v>52</x:v>
      </x:c>
      <x:c r="L7351">
        <x:f>NA()</x:f>
      </x:c>
    </x:row>
    <x:row r="7352">
      <x:c r="A7352">
        <x:v>9317209</x:v>
      </x:c>
      <x:c r="B7352" s="1">
        <x:v>44184.6183392361</x:v>
      </x:c>
      <x:c r="C7352" s="6">
        <x:v>142.141563716667</x:v>
      </x:c>
      <x:c r="D7352" s="13" t="s">
        <x:v>68</x:v>
      </x:c>
      <x:c r="E7352">
        <x:v>5</x:v>
      </x:c>
      <x:c r="F7352">
        <x:v>22.608</x:v>
      </x:c>
      <x:c r="G7352" s="8">
        <x:v>70923.62474433</x:v>
      </x:c>
      <x:c r="H7352" s="8">
        <x:v>0</x:v>
      </x:c>
      <x:c r="I7352">
        <x:v>255623.646347577</x:v>
      </x:c>
      <x:c r="J7352" s="10">
        <x:v>26.25</x:v>
      </x:c>
      <x:c r="K7352" s="10">
        <x:v>52</x:v>
      </x:c>
      <x:c r="L7352">
        <x:f>NA()</x:f>
      </x:c>
    </x:row>
    <x:row r="7353">
      <x:c r="A7353">
        <x:v>9317215</x:v>
      </x:c>
      <x:c r="B7353" s="1">
        <x:v>44184.6183509606</x:v>
      </x:c>
      <x:c r="C7353" s="6">
        <x:v>142.158461931667</x:v>
      </x:c>
      <x:c r="D7353" s="13" t="s">
        <x:v>68</x:v>
      </x:c>
      <x:c r="E7353">
        <x:v>5</x:v>
      </x:c>
      <x:c r="F7353">
        <x:v>22.604</x:v>
      </x:c>
      <x:c r="G7353" s="8">
        <x:v>70921.9413438294</x:v>
      </x:c>
      <x:c r="H7353" s="8">
        <x:v>0</x:v>
      </x:c>
      <x:c r="I7353">
        <x:v>255626.474295584</x:v>
      </x:c>
      <x:c r="J7353" s="10">
        <x:v>26.25</x:v>
      </x:c>
      <x:c r="K7353" s="10">
        <x:v>52</x:v>
      </x:c>
      <x:c r="L7353">
        <x:f>NA()</x:f>
      </x:c>
    </x:row>
    <x:row r="7354">
      <x:c r="A7354">
        <x:v>9317226</x:v>
      </x:c>
      <x:c r="B7354" s="1">
        <x:v>44184.6183626968</x:v>
      </x:c>
      <x:c r="C7354" s="6">
        <x:v>142.175332348333</x:v>
      </x:c>
      <x:c r="D7354" s="13" t="s">
        <x:v>68</x:v>
      </x:c>
      <x:c r="E7354">
        <x:v>5</x:v>
      </x:c>
      <x:c r="F7354">
        <x:v>22.604</x:v>
      </x:c>
      <x:c r="G7354" s="8">
        <x:v>70933.7722254641</x:v>
      </x:c>
      <x:c r="H7354" s="8">
        <x:v>0</x:v>
      </x:c>
      <x:c r="I7354">
        <x:v>255630.519785697</x:v>
      </x:c>
      <x:c r="J7354" s="10">
        <x:v>26.25</x:v>
      </x:c>
      <x:c r="K7354" s="10">
        <x:v>52</x:v>
      </x:c>
      <x:c r="L7354">
        <x:f>NA()</x:f>
      </x:c>
    </x:row>
    <x:row r="7355">
      <x:c r="A7355">
        <x:v>9317237</x:v>
      </x:c>
      <x:c r="B7355" s="1">
        <x:v>44184.6183743866</x:v>
      </x:c>
      <x:c r="C7355" s="6">
        <x:v>142.19221779</x:v>
      </x:c>
      <x:c r="D7355" s="13" t="s">
        <x:v>68</x:v>
      </x:c>
      <x:c r="E7355">
        <x:v>5</x:v>
      </x:c>
      <x:c r="F7355">
        <x:v>22.608</x:v>
      </x:c>
      <x:c r="G7355" s="8">
        <x:v>70930.6983051223</x:v>
      </x:c>
      <x:c r="H7355" s="8">
        <x:v>0</x:v>
      </x:c>
      <x:c r="I7355">
        <x:v>255636.114721014</x:v>
      </x:c>
      <x:c r="J7355" s="10">
        <x:v>26.25</x:v>
      </x:c>
      <x:c r="K7355" s="10">
        <x:v>52</x:v>
      </x:c>
      <x:c r="L7355">
        <x:f>NA()</x:f>
      </x:c>
    </x:row>
    <x:row r="7356">
      <x:c r="A7356">
        <x:v>9317240</x:v>
      </x:c>
      <x:c r="B7356" s="1">
        <x:v>44184.6183856481</x:v>
      </x:c>
      <x:c r="C7356" s="6">
        <x:v>142.20839528</x:v>
      </x:c>
      <x:c r="D7356" s="13" t="s">
        <x:v>68</x:v>
      </x:c>
      <x:c r="E7356">
        <x:v>5</x:v>
      </x:c>
      <x:c r="F7356">
        <x:v>22.608</x:v>
      </x:c>
      <x:c r="G7356" s="8">
        <x:v>70926.9772544686</x:v>
      </x:c>
      <x:c r="H7356" s="8">
        <x:v>0</x:v>
      </x:c>
      <x:c r="I7356">
        <x:v>255628.263468035</x:v>
      </x:c>
      <x:c r="J7356" s="10">
        <x:v>26.25</x:v>
      </x:c>
      <x:c r="K7356" s="10">
        <x:v>52</x:v>
      </x:c>
      <x:c r="L7356">
        <x:f>NA()</x:f>
      </x:c>
    </x:row>
    <x:row r="7357">
      <x:c r="A7357">
        <x:v>9317246</x:v>
      </x:c>
      <x:c r="B7357" s="1">
        <x:v>44184.6183975694</x:v>
      </x:c>
      <x:c r="C7357" s="6">
        <x:v>142.2255661</x:v>
      </x:c>
      <x:c r="D7357" s="13" t="s">
        <x:v>68</x:v>
      </x:c>
      <x:c r="E7357">
        <x:v>5</x:v>
      </x:c>
      <x:c r="F7357">
        <x:v>22.605</x:v>
      </x:c>
      <x:c r="G7357" s="8">
        <x:v>70926.8249786546</x:v>
      </x:c>
      <x:c r="H7357" s="8">
        <x:v>0</x:v>
      </x:c>
      <x:c r="I7357">
        <x:v>255620.263652572</x:v>
      </x:c>
      <x:c r="J7357" s="10">
        <x:v>26.25</x:v>
      </x:c>
      <x:c r="K7357" s="10">
        <x:v>52</x:v>
      </x:c>
      <x:c r="L7357">
        <x:f>NA()</x:f>
      </x:c>
    </x:row>
    <x:row r="7358">
      <x:c r="A7358">
        <x:v>9317255</x:v>
      </x:c>
      <x:c r="B7358" s="1">
        <x:v>44184.6184087153</x:v>
      </x:c>
      <x:c r="C7358" s="6">
        <x:v>142.241610853333</x:v>
      </x:c>
      <x:c r="D7358" s="13" t="s">
        <x:v>68</x:v>
      </x:c>
      <x:c r="E7358">
        <x:v>5</x:v>
      </x:c>
      <x:c r="F7358">
        <x:v>22.604</x:v>
      </x:c>
      <x:c r="G7358" s="8">
        <x:v>70925.5544860556</x:v>
      </x:c>
      <x:c r="H7358" s="8">
        <x:v>0</x:v>
      </x:c>
      <x:c r="I7358">
        <x:v>255622.353852657</x:v>
      </x:c>
      <x:c r="J7358" s="10">
        <x:v>26.25</x:v>
      </x:c>
      <x:c r="K7358" s="10">
        <x:v>52</x:v>
      </x:c>
      <x:c r="L7358">
        <x:f>NA()</x:f>
      </x:c>
    </x:row>
    <x:row r="7359">
      <x:c r="A7359">
        <x:v>9317263</x:v>
      </x:c>
      <x:c r="B7359" s="1">
        <x:v>44184.6184204051</x:v>
      </x:c>
      <x:c r="C7359" s="6">
        <x:v>142.258473458333</x:v>
      </x:c>
      <x:c r="D7359" s="13" t="s">
        <x:v>68</x:v>
      </x:c>
      <x:c r="E7359">
        <x:v>5</x:v>
      </x:c>
      <x:c r="F7359">
        <x:v>22.607</x:v>
      </x:c>
      <x:c r="G7359" s="8">
        <x:v>70925.519335796</x:v>
      </x:c>
      <x:c r="H7359" s="8">
        <x:v>0</x:v>
      </x:c>
      <x:c r="I7359">
        <x:v>255624.309974185</x:v>
      </x:c>
      <x:c r="J7359" s="10">
        <x:v>26.25</x:v>
      </x:c>
      <x:c r="K7359" s="10">
        <x:v>52</x:v>
      </x:c>
      <x:c r="L7359">
        <x:f>NA()</x:f>
      </x:c>
    </x:row>
    <x:row r="7360">
      <x:c r="A7360">
        <x:v>9317273</x:v>
      </x:c>
      <x:c r="B7360" s="1">
        <x:v>44184.6184321412</x:v>
      </x:c>
      <x:c r="C7360" s="6">
        <x:v>142.275334551667</x:v>
      </x:c>
      <x:c r="D7360" s="13" t="s">
        <x:v>68</x:v>
      </x:c>
      <x:c r="E7360">
        <x:v>5</x:v>
      </x:c>
      <x:c r="F7360">
        <x:v>22.603</x:v>
      </x:c>
      <x:c r="G7360" s="8">
        <x:v>70925.5087821772</x:v>
      </x:c>
      <x:c r="H7360" s="8">
        <x:v>0</x:v>
      </x:c>
      <x:c r="I7360">
        <x:v>255623.850911694</x:v>
      </x:c>
      <x:c r="J7360" s="10">
        <x:v>26.25</x:v>
      </x:c>
      <x:c r="K7360" s="10">
        <x:v>52</x:v>
      </x:c>
      <x:c r="L7360">
        <x:f>NA()</x:f>
      </x:c>
    </x:row>
    <x:row r="7361">
      <x:c r="A7361">
        <x:v>9317282</x:v>
      </x:c>
      <x:c r="B7361" s="1">
        <x:v>44184.618443831</x:v>
      </x:c>
      <x:c r="C7361" s="6">
        <x:v>142.29220261</x:v>
      </x:c>
      <x:c r="D7361" s="13" t="s">
        <x:v>68</x:v>
      </x:c>
      <x:c r="E7361">
        <x:v>5</x:v>
      </x:c>
      <x:c r="F7361">
        <x:v>22.604</x:v>
      </x:c>
      <x:c r="G7361" s="8">
        <x:v>70923.3293838754</x:v>
      </x:c>
      <x:c r="H7361" s="8">
        <x:v>0</x:v>
      </x:c>
      <x:c r="I7361">
        <x:v>255615.935508943</x:v>
      </x:c>
      <x:c r="J7361" s="10">
        <x:v>26.25</x:v>
      </x:c>
      <x:c r="K7361" s="10">
        <x:v>52</x:v>
      </x:c>
      <x:c r="L7361">
        <x:f>NA()</x:f>
      </x:c>
    </x:row>
    <x:row r="7362">
      <x:c r="A7362">
        <x:v>9317290</x:v>
      </x:c>
      <x:c r="B7362" s="1">
        <x:v>44184.6184549769</x:v>
      </x:c>
      <x:c r="C7362" s="6">
        <x:v>142.308224938333</x:v>
      </x:c>
      <x:c r="D7362" s="13" t="s">
        <x:v>68</x:v>
      </x:c>
      <x:c r="E7362">
        <x:v>5</x:v>
      </x:c>
      <x:c r="F7362">
        <x:v>22.61</x:v>
      </x:c>
      <x:c r="G7362" s="8">
        <x:v>70920.6134045038</x:v>
      </x:c>
      <x:c r="H7362" s="8">
        <x:v>0</x:v>
      </x:c>
      <x:c r="I7362">
        <x:v>255621.990682431</x:v>
      </x:c>
      <x:c r="J7362" s="10">
        <x:v>26.25</x:v>
      </x:c>
      <x:c r="K7362" s="10">
        <x:v>52</x:v>
      </x:c>
      <x:c r="L7362">
        <x:f>NA()</x:f>
      </x:c>
    </x:row>
    <x:row r="7363">
      <x:c r="A7363">
        <x:v>9317298</x:v>
      </x:c>
      <x:c r="B7363" s="1">
        <x:v>44184.6184667014</x:v>
      </x:c>
      <x:c r="C7363" s="6">
        <x:v>142.325109376667</x:v>
      </x:c>
      <x:c r="D7363" s="13" t="s">
        <x:v>68</x:v>
      </x:c>
      <x:c r="E7363">
        <x:v>5</x:v>
      </x:c>
      <x:c r="F7363">
        <x:v>22.609</x:v>
      </x:c>
      <x:c r="G7363" s="8">
        <x:v>70925.7783701932</x:v>
      </x:c>
      <x:c r="H7363" s="8">
        <x:v>0</x:v>
      </x:c>
      <x:c r="I7363">
        <x:v>255626.216304099</x:v>
      </x:c>
      <x:c r="J7363" s="10">
        <x:v>26.25</x:v>
      </x:c>
      <x:c r="K7363" s="10">
        <x:v>52</x:v>
      </x:c>
      <x:c r="L7363">
        <x:f>NA()</x:f>
      </x:c>
    </x:row>
    <x:row r="7364">
      <x:c r="A7364">
        <x:v>9317305</x:v>
      </x:c>
      <x:c r="B7364" s="1">
        <x:v>44184.6184784375</x:v>
      </x:c>
      <x:c r="C7364" s="6">
        <x:v>142.34199514</x:v>
      </x:c>
      <x:c r="D7364" s="13" t="s">
        <x:v>68</x:v>
      </x:c>
      <x:c r="E7364">
        <x:v>5</x:v>
      </x:c>
      <x:c r="F7364">
        <x:v>22.607</x:v>
      </x:c>
      <x:c r="G7364" s="8">
        <x:v>70925.2874104415</x:v>
      </x:c>
      <x:c r="H7364" s="8">
        <x:v>0</x:v>
      </x:c>
      <x:c r="I7364">
        <x:v>255620.19523827</x:v>
      </x:c>
      <x:c r="J7364" s="10">
        <x:v>26.25</x:v>
      </x:c>
      <x:c r="K7364" s="10">
        <x:v>52</x:v>
      </x:c>
      <x:c r="L7364">
        <x:f>NA()</x:f>
      </x:c>
    </x:row>
    <x:row r="7365">
      <x:c r="A7365">
        <x:v>9317312</x:v>
      </x:c>
      <x:c r="B7365" s="1">
        <x:v>44184.6184901273</x:v>
      </x:c>
      <x:c r="C7365" s="6">
        <x:v>142.358832056667</x:v>
      </x:c>
      <x:c r="D7365" s="13" t="s">
        <x:v>68</x:v>
      </x:c>
      <x:c r="E7365">
        <x:v>5</x:v>
      </x:c>
      <x:c r="F7365">
        <x:v>22.603</x:v>
      </x:c>
      <x:c r="G7365" s="8">
        <x:v>70927.1156774903</x:v>
      </x:c>
      <x:c r="H7365" s="8">
        <x:v>0</x:v>
      </x:c>
      <x:c r="I7365">
        <x:v>255625.218743975</x:v>
      </x:c>
      <x:c r="J7365" s="10">
        <x:v>26.25</x:v>
      </x:c>
      <x:c r="K7365" s="10">
        <x:v>52</x:v>
      </x:c>
      <x:c r="L7365">
        <x:f>NA()</x:f>
      </x:c>
    </x:row>
    <x:row r="7366">
      <x:c r="A7366">
        <x:v>9317319</x:v>
      </x:c>
      <x:c r="B7366" s="1">
        <x:v>44184.6185012384</x:v>
      </x:c>
      <x:c r="C7366" s="6">
        <x:v>142.374866363333</x:v>
      </x:c>
      <x:c r="D7366" s="13" t="s">
        <x:v>68</x:v>
      </x:c>
      <x:c r="E7366">
        <x:v>5</x:v>
      </x:c>
      <x:c r="F7366">
        <x:v>22.602</x:v>
      </x:c>
      <x:c r="G7366" s="8">
        <x:v>70923.8035079126</x:v>
      </x:c>
      <x:c r="H7366" s="8">
        <x:v>0</x:v>
      </x:c>
      <x:c r="I7366">
        <x:v>255620.983068101</x:v>
      </x:c>
      <x:c r="J7366" s="10">
        <x:v>26.25</x:v>
      </x:c>
      <x:c r="K7366" s="10">
        <x:v>52</x:v>
      </x:c>
      <x:c r="L7366">
        <x:f>NA()</x:f>
      </x:c>
    </x:row>
    <x:row r="7367">
      <x:c r="A7367">
        <x:v>9317331</x:v>
      </x:c>
      <x:c r="B7367" s="1">
        <x:v>44184.618512963</x:v>
      </x:c>
      <x:c r="C7367" s="6">
        <x:v>142.391734531667</x:v>
      </x:c>
      <x:c r="D7367" s="13" t="s">
        <x:v>68</x:v>
      </x:c>
      <x:c r="E7367">
        <x:v>5</x:v>
      </x:c>
      <x:c r="F7367">
        <x:v>22.61</x:v>
      </x:c>
      <x:c r="G7367" s="8">
        <x:v>70922.9570070115</x:v>
      </x:c>
      <x:c r="H7367" s="8">
        <x:v>0</x:v>
      </x:c>
      <x:c r="I7367">
        <x:v>255626.307881855</x:v>
      </x:c>
      <x:c r="J7367" s="10">
        <x:v>26.25</x:v>
      </x:c>
      <x:c r="K7367" s="10">
        <x:v>52</x:v>
      </x:c>
      <x:c r="L7367">
        <x:f>NA()</x:f>
      </x:c>
    </x:row>
    <x:row r="7368">
      <x:c r="A7368">
        <x:v>9317341</x:v>
      </x:c>
      <x:c r="B7368" s="1">
        <x:v>44184.6185246528</x:v>
      </x:c>
      <x:c r="C7368" s="6">
        <x:v>142.408579091667</x:v>
      </x:c>
      <x:c r="D7368" s="13" t="s">
        <x:v>68</x:v>
      </x:c>
      <x:c r="E7368">
        <x:v>5</x:v>
      </x:c>
      <x:c r="F7368">
        <x:v>22.613</x:v>
      </x:c>
      <x:c r="G7368" s="8">
        <x:v>70923.949411873</x:v>
      </x:c>
      <x:c r="H7368" s="8">
        <x:v>0</x:v>
      </x:c>
      <x:c r="I7368">
        <x:v>255631.702600633</x:v>
      </x:c>
      <x:c r="J7368" s="10">
        <x:v>26.25</x:v>
      </x:c>
      <x:c r="K7368" s="10">
        <x:v>52</x:v>
      </x:c>
      <x:c r="L7368">
        <x:f>NA()</x:f>
      </x:c>
    </x:row>
    <x:row r="7369">
      <x:c r="A7369">
        <x:v>9317348</x:v>
      </x:c>
      <x:c r="B7369" s="1">
        <x:v>44184.6185363426</x:v>
      </x:c>
      <x:c r="C7369" s="6">
        <x:v>142.425395503333</x:v>
      </x:c>
      <x:c r="D7369" s="13" t="s">
        <x:v>68</x:v>
      </x:c>
      <x:c r="E7369">
        <x:v>5</x:v>
      </x:c>
      <x:c r="F7369">
        <x:v>22.599</x:v>
      </x:c>
      <x:c r="G7369" s="8">
        <x:v>70919.5766244985</x:v>
      </x:c>
      <x:c r="H7369" s="8">
        <x:v>0</x:v>
      </x:c>
      <x:c r="I7369">
        <x:v>255628.12190527</x:v>
      </x:c>
      <x:c r="J7369" s="10">
        <x:v>26.25</x:v>
      </x:c>
      <x:c r="K7369" s="10">
        <x:v>52</x:v>
      </x:c>
      <x:c r="L7369">
        <x:f>NA()</x:f>
      </x:c>
    </x:row>
    <x:row r="7370">
      <x:c r="A7370">
        <x:v>9317352</x:v>
      </x:c>
      <x:c r="B7370" s="1">
        <x:v>44184.6185474884</x:v>
      </x:c>
      <x:c r="C7370" s="6">
        <x:v>142.441458888333</x:v>
      </x:c>
      <x:c r="D7370" s="13" t="s">
        <x:v>68</x:v>
      </x:c>
      <x:c r="E7370">
        <x:v>5</x:v>
      </x:c>
      <x:c r="F7370">
        <x:v>22.61</x:v>
      </x:c>
      <x:c r="G7370" s="8">
        <x:v>70927.2663324846</x:v>
      </x:c>
      <x:c r="H7370" s="8">
        <x:v>0</x:v>
      </x:c>
      <x:c r="I7370">
        <x:v>255616.856817302</x:v>
      </x:c>
      <x:c r="J7370" s="10">
        <x:v>26.25</x:v>
      </x:c>
      <x:c r="K7370" s="10">
        <x:v>52</x:v>
      </x:c>
      <x:c r="L7370">
        <x:f>NA()</x:f>
      </x:c>
    </x:row>
    <x:row r="7371">
      <x:c r="A7371">
        <x:v>9317362</x:v>
      </x:c>
      <x:c r="B7371" s="1">
        <x:v>44184.6185592245</x:v>
      </x:c>
      <x:c r="C7371" s="6">
        <x:v>142.458360696667</x:v>
      </x:c>
      <x:c r="D7371" s="13" t="s">
        <x:v>68</x:v>
      </x:c>
      <x:c r="E7371">
        <x:v>5</x:v>
      </x:c>
      <x:c r="F7371">
        <x:v>22.608</x:v>
      </x:c>
      <x:c r="G7371" s="8">
        <x:v>70917.5427310094</x:v>
      </x:c>
      <x:c r="H7371" s="8">
        <x:v>0</x:v>
      </x:c>
      <x:c r="I7371">
        <x:v>255627.715441681</x:v>
      </x:c>
      <x:c r="J7371" s="10">
        <x:v>26.25</x:v>
      </x:c>
      <x:c r="K7371" s="10">
        <x:v>52</x:v>
      </x:c>
      <x:c r="L7371">
        <x:f>NA()</x:f>
      </x:c>
    </x:row>
    <x:row r="7372">
      <x:c r="A7372">
        <x:v>9317373</x:v>
      </x:c>
      <x:c r="B7372" s="1">
        <x:v>44184.6185709491</x:v>
      </x:c>
      <x:c r="C7372" s="6">
        <x:v>142.475269531667</x:v>
      </x:c>
      <x:c r="D7372" s="13" t="s">
        <x:v>68</x:v>
      </x:c>
      <x:c r="E7372">
        <x:v>5</x:v>
      </x:c>
      <x:c r="F7372">
        <x:v>22.603</x:v>
      </x:c>
      <x:c r="G7372" s="8">
        <x:v>70923.7876654878</x:v>
      </x:c>
      <x:c r="H7372" s="8">
        <x:v>0</x:v>
      </x:c>
      <x:c r="I7372">
        <x:v>255624.791514246</x:v>
      </x:c>
      <x:c r="J7372" s="10">
        <x:v>26.25</x:v>
      </x:c>
      <x:c r="K7372" s="10">
        <x:v>52</x:v>
      </x:c>
      <x:c r="L7372">
        <x:f>NA()</x:f>
      </x:c>
    </x:row>
    <x:row r="7373">
      <x:c r="A7373">
        <x:v>9317381</x:v>
      </x:c>
      <x:c r="B7373" s="1">
        <x:v>44184.6185827199</x:v>
      </x:c>
      <x:c r="C7373" s="6">
        <x:v>142.492177006667</x:v>
      </x:c>
      <x:c r="D7373" s="13" t="s">
        <x:v>68</x:v>
      </x:c>
      <x:c r="E7373">
        <x:v>5</x:v>
      </x:c>
      <x:c r="F7373">
        <x:v>22.607</x:v>
      </x:c>
      <x:c r="G7373" s="8">
        <x:v>70919.1747537354</x:v>
      </x:c>
      <x:c r="H7373" s="8">
        <x:v>0</x:v>
      </x:c>
      <x:c r="I7373">
        <x:v>255620.933733177</x:v>
      </x:c>
      <x:c r="J7373" s="10">
        <x:v>26.25</x:v>
      </x:c>
      <x:c r="K7373" s="10">
        <x:v>52</x:v>
      </x:c>
      <x:c r="L7373">
        <x:f>NA()</x:f>
      </x:c>
    </x:row>
    <x:row r="7374">
      <x:c r="A7374">
        <x:v>9317385</x:v>
      </x:c>
      <x:c r="B7374" s="1">
        <x:v>44184.618593831</x:v>
      </x:c>
      <x:c r="C7374" s="6">
        <x:v>142.508200528333</x:v>
      </x:c>
      <x:c r="D7374" s="13" t="s">
        <x:v>68</x:v>
      </x:c>
      <x:c r="E7374">
        <x:v>5</x:v>
      </x:c>
      <x:c r="F7374">
        <x:v>22.607</x:v>
      </x:c>
      <x:c r="G7374" s="8">
        <x:v>70924.5857322867</x:v>
      </x:c>
      <x:c r="H7374" s="8">
        <x:v>0</x:v>
      </x:c>
      <x:c r="I7374">
        <x:v>255615.551133124</x:v>
      </x:c>
      <x:c r="J7374" s="10">
        <x:v>26.25</x:v>
      </x:c>
      <x:c r="K7374" s="10">
        <x:v>52</x:v>
      </x:c>
      <x:c r="L7374">
        <x:f>NA()</x:f>
      </x:c>
    </x:row>
    <x:row r="7375">
      <x:c r="A7375">
        <x:v>9317396</x:v>
      </x:c>
      <x:c r="B7375" s="1">
        <x:v>44184.6186055556</x:v>
      </x:c>
      <x:c r="C7375" s="6">
        <x:v>142.525086495</x:v>
      </x:c>
      <x:c r="D7375" s="13" t="s">
        <x:v>68</x:v>
      </x:c>
      <x:c r="E7375">
        <x:v>5</x:v>
      </x:c>
      <x:c r="F7375">
        <x:v>22.609</x:v>
      </x:c>
      <x:c r="G7375" s="8">
        <x:v>70924.6471580038</x:v>
      </x:c>
      <x:c r="H7375" s="8">
        <x:v>0</x:v>
      </x:c>
      <x:c r="I7375">
        <x:v>255606.850494752</x:v>
      </x:c>
      <x:c r="J7375" s="10">
        <x:v>26.25</x:v>
      </x:c>
      <x:c r="K7375" s="10">
        <x:v>52</x:v>
      </x:c>
      <x:c r="L7375">
        <x:f>NA()</x:f>
      </x:c>
    </x:row>
    <x:row r="7376">
      <x:c r="A7376">
        <x:v>9317398</x:v>
      </x:c>
      <x:c r="B7376" s="1">
        <x:v>44184.6186172801</x:v>
      </x:c>
      <x:c r="C7376" s="6">
        <x:v>142.541982933333</x:v>
      </x:c>
      <x:c r="D7376" s="13" t="s">
        <x:v>68</x:v>
      </x:c>
      <x:c r="E7376">
        <x:v>5</x:v>
      </x:c>
      <x:c r="F7376">
        <x:v>22.604</x:v>
      </x:c>
      <x:c r="G7376" s="8">
        <x:v>70930.6072060959</x:v>
      </x:c>
      <x:c r="H7376" s="8">
        <x:v>0</x:v>
      </x:c>
      <x:c r="I7376">
        <x:v>255614.513772342</x:v>
      </x:c>
      <x:c r="J7376" s="10">
        <x:v>26.25</x:v>
      </x:c>
      <x:c r="K7376" s="10">
        <x:v>52</x:v>
      </x:c>
      <x:c r="L7376">
        <x:f>NA()</x:f>
      </x:c>
    </x:row>
    <x:row r="7377">
      <x:c r="A7377">
        <x:v>9317412</x:v>
      </x:c>
      <x:c r="B7377" s="1">
        <x:v>44184.6186290162</x:v>
      </x:c>
      <x:c r="C7377" s="6">
        <x:v>142.558858583333</x:v>
      </x:c>
      <x:c r="D7377" s="13" t="s">
        <x:v>68</x:v>
      </x:c>
      <x:c r="E7377">
        <x:v>5</x:v>
      </x:c>
      <x:c r="F7377">
        <x:v>22.608</x:v>
      </x:c>
      <x:c r="G7377" s="8">
        <x:v>70919.418026874</x:v>
      </x:c>
      <x:c r="H7377" s="8">
        <x:v>0</x:v>
      </x:c>
      <x:c r="I7377">
        <x:v>255627.990303533</x:v>
      </x:c>
      <x:c r="J7377" s="10">
        <x:v>26.25</x:v>
      </x:c>
      <x:c r="K7377" s="10">
        <x:v>52</x:v>
      </x:c>
      <x:c r="L7377">
        <x:f>NA()</x:f>
      </x:c>
    </x:row>
    <x:row r="7378">
      <x:c r="A7378">
        <x:v>9317419</x:v>
      </x:c>
      <x:c r="B7378" s="1">
        <x:v>44184.6186401968</x:v>
      </x:c>
      <x:c r="C7378" s="6">
        <x:v>142.574979038333</x:v>
      </x:c>
      <x:c r="D7378" s="13" t="s">
        <x:v>68</x:v>
      </x:c>
      <x:c r="E7378">
        <x:v>5</x:v>
      </x:c>
      <x:c r="F7378">
        <x:v>22.603</x:v>
      </x:c>
      <x:c r="G7378" s="8">
        <x:v>70923.1270829172</x:v>
      </x:c>
      <x:c r="H7378" s="8">
        <x:v>0</x:v>
      </x:c>
      <x:c r="I7378">
        <x:v>255617.778222614</x:v>
      </x:c>
      <x:c r="J7378" s="10">
        <x:v>26.25</x:v>
      </x:c>
      <x:c r="K7378" s="10">
        <x:v>52</x:v>
      </x:c>
      <x:c r="L7378">
        <x:f>NA()</x:f>
      </x:c>
    </x:row>
    <x:row r="7379">
      <x:c r="A7379">
        <x:v>9317423</x:v>
      </x:c>
      <x:c r="B7379" s="1">
        <x:v>44184.6186519329</x:v>
      </x:c>
      <x:c r="C7379" s="6">
        <x:v>142.591851636667</x:v>
      </x:c>
      <x:c r="D7379" s="13" t="s">
        <x:v>68</x:v>
      </x:c>
      <x:c r="E7379">
        <x:v>5</x:v>
      </x:c>
      <x:c r="F7379">
        <x:v>22.603</x:v>
      </x:c>
      <x:c r="G7379" s="8">
        <x:v>70914.9738135553</x:v>
      </x:c>
      <x:c r="H7379" s="8">
        <x:v>0</x:v>
      </x:c>
      <x:c r="I7379">
        <x:v>255612.643137192</x:v>
      </x:c>
      <x:c r="J7379" s="10">
        <x:v>26.25</x:v>
      </x:c>
      <x:c r="K7379" s="10">
        <x:v>52</x:v>
      </x:c>
      <x:c r="L7379">
        <x:f>NA()</x:f>
      </x:c>
    </x:row>
    <x:row r="7380">
      <x:c r="A7380">
        <x:v>9317437</x:v>
      </x:c>
      <x:c r="B7380" s="1">
        <x:v>44184.6186636574</x:v>
      </x:c>
      <x:c r="C7380" s="6">
        <x:v>142.608730338333</x:v>
      </x:c>
      <x:c r="D7380" s="13" t="s">
        <x:v>68</x:v>
      </x:c>
      <x:c r="E7380">
        <x:v>5</x:v>
      </x:c>
      <x:c r="F7380">
        <x:v>22.608</x:v>
      </x:c>
      <x:c r="G7380" s="8">
        <x:v>70926.7792901508</x:v>
      </x:c>
      <x:c r="H7380" s="8">
        <x:v>0</x:v>
      </x:c>
      <x:c r="I7380">
        <x:v>255617.744440444</x:v>
      </x:c>
      <x:c r="J7380" s="10">
        <x:v>26.25</x:v>
      </x:c>
      <x:c r="K7380" s="10">
        <x:v>52</x:v>
      </x:c>
      <x:c r="L7380">
        <x:f>NA()</x:f>
      </x:c>
    </x:row>
    <x:row r="7381">
      <x:c r="A7381">
        <x:v>9317443</x:v>
      </x:c>
      <x:c r="B7381" s="1">
        <x:v>44184.6186753125</x:v>
      </x:c>
      <x:c r="C7381" s="6">
        <x:v>142.625547138333</x:v>
      </x:c>
      <x:c r="D7381" s="13" t="s">
        <x:v>68</x:v>
      </x:c>
      <x:c r="E7381">
        <x:v>5</x:v>
      </x:c>
      <x:c r="F7381">
        <x:v>22.604</x:v>
      </x:c>
      <x:c r="G7381" s="8">
        <x:v>70924.1713030785</x:v>
      </x:c>
      <x:c r="H7381" s="8">
        <x:v>0</x:v>
      </x:c>
      <x:c r="I7381">
        <x:v>255617.684662242</x:v>
      </x:c>
      <x:c r="J7381" s="10">
        <x:v>26.25</x:v>
      </x:c>
      <x:c r="K7381" s="10">
        <x:v>52</x:v>
      </x:c>
      <x:c r="L7381">
        <x:f>NA()</x:f>
      </x:c>
    </x:row>
    <x:row r="7382">
      <x:c r="A7382">
        <x:v>9317448</x:v>
      </x:c>
      <x:c r="B7382" s="1">
        <x:v>44184.6186864583</x:v>
      </x:c>
      <x:c r="C7382" s="6">
        <x:v>142.641586513333</x:v>
      </x:c>
      <x:c r="D7382" s="13" t="s">
        <x:v>68</x:v>
      </x:c>
      <x:c r="E7382">
        <x:v>5</x:v>
      </x:c>
      <x:c r="F7382">
        <x:v>22.605</x:v>
      </x:c>
      <x:c r="G7382" s="8">
        <x:v>70917.0633604485</x:v>
      </x:c>
      <x:c r="H7382" s="8">
        <x:v>0</x:v>
      </x:c>
      <x:c r="I7382">
        <x:v>255603.792398685</x:v>
      </x:c>
      <x:c r="J7382" s="10">
        <x:v>26.25</x:v>
      </x:c>
      <x:c r="K7382" s="10">
        <x:v>52</x:v>
      </x:c>
      <x:c r="L7382">
        <x:f>NA()</x:f>
      </x:c>
    </x:row>
    <x:row r="7383">
      <x:c r="A7383">
        <x:v>9317457</x:v>
      </x:c>
      <x:c r="B7383" s="1">
        <x:v>44184.6186982639</x:v>
      </x:c>
      <x:c r="C7383" s="6">
        <x:v>142.658584068333</x:v>
      </x:c>
      <x:c r="D7383" s="13" t="s">
        <x:v>68</x:v>
      </x:c>
      <x:c r="E7383">
        <x:v>5</x:v>
      </x:c>
      <x:c r="F7383">
        <x:v>22.608</x:v>
      </x:c>
      <x:c r="G7383" s="8">
        <x:v>70920.3722445898</x:v>
      </x:c>
      <x:c r="H7383" s="8">
        <x:v>0</x:v>
      </x:c>
      <x:c r="I7383">
        <x:v>255606.995626683</x:v>
      </x:c>
      <x:c r="J7383" s="10">
        <x:v>26.25</x:v>
      </x:c>
      <x:c r="K7383" s="10">
        <x:v>52</x:v>
      </x:c>
      <x:c r="L7383">
        <x:f>NA()</x:f>
      </x:c>
    </x:row>
    <x:row r="7384">
      <x:c r="A7384">
        <x:v>9317465</x:v>
      </x:c>
      <x:c r="B7384" s="1">
        <x:v>44184.6187099884</x:v>
      </x:c>
      <x:c r="C7384" s="6">
        <x:v>142.675457708333</x:v>
      </x:c>
      <x:c r="D7384" s="13" t="s">
        <x:v>68</x:v>
      </x:c>
      <x:c r="E7384">
        <x:v>5</x:v>
      </x:c>
      <x:c r="F7384">
        <x:v>22.602</x:v>
      </x:c>
      <x:c r="G7384" s="8">
        <x:v>70927.4452028437</x:v>
      </x:c>
      <x:c r="H7384" s="8">
        <x:v>0</x:v>
      </x:c>
      <x:c r="I7384">
        <x:v>255613.85645457</x:v>
      </x:c>
      <x:c r="J7384" s="10">
        <x:v>26.25</x:v>
      </x:c>
      <x:c r="K7384" s="10">
        <x:v>52</x:v>
      </x:c>
      <x:c r="L7384">
        <x:f>NA()</x:f>
      </x:c>
    </x:row>
    <x:row r="7385">
      <x:c r="A7385">
        <x:v>9317474</x:v>
      </x:c>
      <x:c r="B7385" s="1">
        <x:v>44184.6187211458</x:v>
      </x:c>
      <x:c r="C7385" s="6">
        <x:v>142.691540651667</x:v>
      </x:c>
      <x:c r="D7385" s="13" t="s">
        <x:v>68</x:v>
      </x:c>
      <x:c r="E7385">
        <x:v>5</x:v>
      </x:c>
      <x:c r="F7385">
        <x:v>22.604</x:v>
      </x:c>
      <x:c r="G7385" s="8">
        <x:v>70916.7655672235</x:v>
      </x:c>
      <x:c r="H7385" s="8">
        <x:v>0</x:v>
      </x:c>
      <x:c r="I7385">
        <x:v>255610.503947194</x:v>
      </x:c>
      <x:c r="J7385" s="10">
        <x:v>26.25</x:v>
      </x:c>
      <x:c r="K7385" s="10">
        <x:v>52</x:v>
      </x:c>
      <x:c r="L7385">
        <x:f>NA()</x:f>
      </x:c>
    </x:row>
    <x:row r="7386">
      <x:c r="A7386">
        <x:v>9317483</x:v>
      </x:c>
      <x:c r="B7386" s="1">
        <x:v>44184.6187328704</x:v>
      </x:c>
      <x:c r="C7386" s="6">
        <x:v>142.70839577</x:v>
      </x:c>
      <x:c r="D7386" s="13" t="s">
        <x:v>68</x:v>
      </x:c>
      <x:c r="E7386">
        <x:v>5</x:v>
      </x:c>
      <x:c r="F7386">
        <x:v>22.605</x:v>
      </x:c>
      <x:c r="G7386" s="8">
        <x:v>70918.9908875666</x:v>
      </x:c>
      <x:c r="H7386" s="8">
        <x:v>0</x:v>
      </x:c>
      <x:c r="I7386">
        <x:v>255605.430048013</x:v>
      </x:c>
      <x:c r="J7386" s="10">
        <x:v>26.25</x:v>
      </x:c>
      <x:c r="K7386" s="10">
        <x:v>52</x:v>
      </x:c>
      <x:c r="L7386">
        <x:f>NA()</x:f>
      </x:c>
    </x:row>
    <x:row r="7387">
      <x:c r="A7387">
        <x:v>9317490</x:v>
      </x:c>
      <x:c r="B7387" s="1">
        <x:v>44184.6187445602</x:v>
      </x:c>
      <x:c r="C7387" s="6">
        <x:v>142.725238423333</x:v>
      </x:c>
      <x:c r="D7387" s="13" t="s">
        <x:v>68</x:v>
      </x:c>
      <x:c r="E7387">
        <x:v>5</x:v>
      </x:c>
      <x:c r="F7387">
        <x:v>22.603</x:v>
      </x:c>
      <x:c r="G7387" s="8">
        <x:v>70922.0942702813</x:v>
      </x:c>
      <x:c r="H7387" s="8">
        <x:v>0</x:v>
      </x:c>
      <x:c r="I7387">
        <x:v>255604.882692788</x:v>
      </x:c>
      <x:c r="J7387" s="10">
        <x:v>26.25</x:v>
      </x:c>
      <x:c r="K7387" s="10">
        <x:v>52</x:v>
      </x:c>
      <x:c r="L7387">
        <x:f>NA()</x:f>
      </x:c>
    </x:row>
    <x:row r="7388">
      <x:c r="A7388">
        <x:v>9317497</x:v>
      </x:c>
      <x:c r="B7388" s="1">
        <x:v>44184.6187562847</x:v>
      </x:c>
      <x:c r="C7388" s="6">
        <x:v>142.74215025</x:v>
      </x:c>
      <x:c r="D7388" s="13" t="s">
        <x:v>68</x:v>
      </x:c>
      <x:c r="E7388">
        <x:v>5</x:v>
      </x:c>
      <x:c r="F7388">
        <x:v>22.605</x:v>
      </x:c>
      <x:c r="G7388" s="8">
        <x:v>70920.799622268</x:v>
      </x:c>
      <x:c r="H7388" s="8">
        <x:v>0</x:v>
      </x:c>
      <x:c r="I7388">
        <x:v>255610.706584039</x:v>
      </x:c>
      <x:c r="J7388" s="10">
        <x:v>26.25</x:v>
      </x:c>
      <x:c r="K7388" s="10">
        <x:v>52</x:v>
      </x:c>
      <x:c r="L7388">
        <x:f>NA()</x:f>
      </x:c>
    </x:row>
    <x:row r="7389">
      <x:c r="A7389">
        <x:v>9317502</x:v>
      </x:c>
      <x:c r="B7389" s="1">
        <x:v>44184.6187674421</x:v>
      </x:c>
      <x:c r="C7389" s="6">
        <x:v>142.758168411667</x:v>
      </x:c>
      <x:c r="D7389" s="13" t="s">
        <x:v>68</x:v>
      </x:c>
      <x:c r="E7389">
        <x:v>5</x:v>
      </x:c>
      <x:c r="F7389">
        <x:v>22.605</x:v>
      </x:c>
      <x:c r="G7389" s="8">
        <x:v>70912.7443556907</x:v>
      </x:c>
      <x:c r="H7389" s="8">
        <x:v>0</x:v>
      </x:c>
      <x:c r="I7389">
        <x:v>255601.824994857</x:v>
      </x:c>
      <x:c r="J7389" s="10">
        <x:v>26.25</x:v>
      </x:c>
      <x:c r="K7389" s="10">
        <x:v>52</x:v>
      </x:c>
      <x:c r="L7389">
        <x:f>NA()</x:f>
      </x:c>
    </x:row>
    <x:row r="7390">
      <x:c r="A7390">
        <x:v>9317512</x:v>
      </x:c>
      <x:c r="B7390" s="1">
        <x:v>44184.6187791319</x:v>
      </x:c>
      <x:c r="C7390" s="6">
        <x:v>142.77503331</x:v>
      </x:c>
      <x:c r="D7390" s="13" t="s">
        <x:v>68</x:v>
      </x:c>
      <x:c r="E7390">
        <x:v>5</x:v>
      </x:c>
      <x:c r="F7390">
        <x:v>22.6</x:v>
      </x:c>
      <x:c r="G7390" s="8">
        <x:v>70916.97874645</x:v>
      </x:c>
      <x:c r="H7390" s="8">
        <x:v>0</x:v>
      </x:c>
      <x:c r="I7390">
        <x:v>255607.831264951</x:v>
      </x:c>
      <x:c r="J7390" s="10">
        <x:v>26.25</x:v>
      </x:c>
      <x:c r="K7390" s="10">
        <x:v>52</x:v>
      </x:c>
      <x:c r="L7390">
        <x:f>NA()</x:f>
      </x:c>
    </x:row>
    <x:row r="7391">
      <x:c r="A7391">
        <x:v>9317524</x:v>
      </x:c>
      <x:c r="B7391" s="1">
        <x:v>44184.6187908912</x:v>
      </x:c>
      <x:c r="C7391" s="6">
        <x:v>142.791974376667</x:v>
      </x:c>
      <x:c r="D7391" s="13" t="s">
        <x:v>68</x:v>
      </x:c>
      <x:c r="E7391">
        <x:v>5</x:v>
      </x:c>
      <x:c r="F7391">
        <x:v>22.601</x:v>
      </x:c>
      <x:c r="G7391" s="8">
        <x:v>70915.9601648179</x:v>
      </x:c>
      <x:c r="H7391" s="8">
        <x:v>0</x:v>
      </x:c>
      <x:c r="I7391">
        <x:v>255605.079976885</x:v>
      </x:c>
      <x:c r="J7391" s="10">
        <x:v>26.25</x:v>
      </x:c>
      <x:c r="K7391" s="10">
        <x:v>52</x:v>
      </x:c>
      <x:c r="L7391">
        <x:f>NA()</x:f>
      </x:c>
    </x:row>
    <x:row r="7392">
      <x:c r="A7392">
        <x:v>9317533</x:v>
      </x:c>
      <x:c r="B7392" s="1">
        <x:v>44184.6188026273</x:v>
      </x:c>
      <x:c r="C7392" s="6">
        <x:v>142.80882923</x:v>
      </x:c>
      <x:c r="D7392" s="13" t="s">
        <x:v>68</x:v>
      </x:c>
      <x:c r="E7392">
        <x:v>5</x:v>
      </x:c>
      <x:c r="F7392">
        <x:v>22.599</x:v>
      </x:c>
      <x:c r="G7392" s="8">
        <x:v>70912.6868541525</x:v>
      </x:c>
      <x:c r="H7392" s="8">
        <x:v>0</x:v>
      </x:c>
      <x:c r="I7392">
        <x:v>255607.125376316</x:v>
      </x:c>
      <x:c r="J7392" s="10">
        <x:v>26.25</x:v>
      </x:c>
      <x:c r="K7392" s="10">
        <x:v>52</x:v>
      </x:c>
      <x:c r="L7392">
        <x:f>NA()</x:f>
      </x:c>
    </x:row>
    <x:row r="7393">
      <x:c r="A7393">
        <x:v>9317538</x:v>
      </x:c>
      <x:c r="B7393" s="1">
        <x:v>44184.6188137384</x:v>
      </x:c>
      <x:c r="C7393" s="6">
        <x:v>142.8248335</x:v>
      </x:c>
      <x:c r="D7393" s="13" t="s">
        <x:v>68</x:v>
      </x:c>
      <x:c r="E7393">
        <x:v>5</x:v>
      </x:c>
      <x:c r="F7393">
        <x:v>22.602</x:v>
      </x:c>
      <x:c r="G7393" s="8">
        <x:v>70913.858352923</x:v>
      </x:c>
      <x:c r="H7393" s="8">
        <x:v>0</x:v>
      </x:c>
      <x:c r="I7393">
        <x:v>255589.906419562</x:v>
      </x:c>
      <x:c r="J7393" s="10">
        <x:v>26.25</x:v>
      </x:c>
      <x:c r="K7393" s="10">
        <x:v>52</x:v>
      </x:c>
      <x:c r="L7393">
        <x:f>NA()</x:f>
      </x:c>
    </x:row>
    <x:row r="7394">
      <x:c r="A7394">
        <x:v>9317548</x:v>
      </x:c>
      <x:c r="B7394" s="1">
        <x:v>44184.6188254282</x:v>
      </x:c>
      <x:c r="C7394" s="6">
        <x:v>142.841664185</x:v>
      </x:c>
      <x:c r="D7394" s="13" t="s">
        <x:v>68</x:v>
      </x:c>
      <x:c r="E7394">
        <x:v>5</x:v>
      </x:c>
      <x:c r="F7394">
        <x:v>22.605</x:v>
      </x:c>
      <x:c r="G7394" s="8">
        <x:v>70915.0713821438</x:v>
      </x:c>
      <x:c r="H7394" s="8">
        <x:v>0</x:v>
      </x:c>
      <x:c r="I7394">
        <x:v>255602.831486511</x:v>
      </x:c>
      <x:c r="J7394" s="10">
        <x:v>26.25</x:v>
      </x:c>
      <x:c r="K7394" s="10">
        <x:v>52</x:v>
      </x:c>
      <x:c r="L7394">
        <x:f>NA()</x:f>
      </x:c>
    </x:row>
    <x:row r="7395">
      <x:c r="A7395">
        <x:v>9317550</x:v>
      </x:c>
      <x:c r="B7395" s="1">
        <x:v>44184.6188371181</x:v>
      </x:c>
      <x:c r="C7395" s="6">
        <x:v>142.858524493333</x:v>
      </x:c>
      <x:c r="D7395" s="13" t="s">
        <x:v>68</x:v>
      </x:c>
      <x:c r="E7395">
        <x:v>5</x:v>
      </x:c>
      <x:c r="F7395">
        <x:v>22.601</x:v>
      </x:c>
      <x:c r="G7395" s="8">
        <x:v>70915.0817631814</x:v>
      </x:c>
      <x:c r="H7395" s="8">
        <x:v>0</x:v>
      </x:c>
      <x:c r="I7395">
        <x:v>255605.390982448</x:v>
      </x:c>
      <x:c r="J7395" s="10">
        <x:v>26.25</x:v>
      </x:c>
      <x:c r="K7395" s="10">
        <x:v>52</x:v>
      </x:c>
      <x:c r="L7395">
        <x:f>NA()</x:f>
      </x:c>
    </x:row>
    <x:row r="7396">
      <x:c r="A7396">
        <x:v>9317565</x:v>
      </x:c>
      <x:c r="B7396" s="1">
        <x:v>44184.6188488426</x:v>
      </x:c>
      <x:c r="C7396" s="6">
        <x:v>142.875430448333</x:v>
      </x:c>
      <x:c r="D7396" s="13" t="s">
        <x:v>68</x:v>
      </x:c>
      <x:c r="E7396">
        <x:v>5</x:v>
      </x:c>
      <x:c r="F7396">
        <x:v>22.603</x:v>
      </x:c>
      <x:c r="G7396" s="8">
        <x:v>70915.9520651274</x:v>
      </x:c>
      <x:c r="H7396" s="8">
        <x:v>0</x:v>
      </x:c>
      <x:c r="I7396">
        <x:v>255608.121881663</x:v>
      </x:c>
      <x:c r="J7396" s="10">
        <x:v>26.25</x:v>
      </x:c>
      <x:c r="K7396" s="10">
        <x:v>52</x:v>
      </x:c>
      <x:c r="L7396">
        <x:f>NA()</x:f>
      </x:c>
    </x:row>
    <x:row r="7397">
      <x:c r="A7397">
        <x:v>9317572</x:v>
      </x:c>
      <x:c r="B7397" s="1">
        <x:v>44184.6188599884</x:v>
      </x:c>
      <x:c r="C7397" s="6">
        <x:v>142.891476431667</x:v>
      </x:c>
      <x:c r="D7397" s="13" t="s">
        <x:v>68</x:v>
      </x:c>
      <x:c r="E7397">
        <x:v>5</x:v>
      </x:c>
      <x:c r="F7397">
        <x:v>22.603</x:v>
      </x:c>
      <x:c r="G7397" s="8">
        <x:v>70913.1299343702</x:v>
      </x:c>
      <x:c r="H7397" s="8">
        <x:v>0</x:v>
      </x:c>
      <x:c r="I7397">
        <x:v>255605.064307449</x:v>
      </x:c>
      <x:c r="J7397" s="10">
        <x:v>26.25</x:v>
      </x:c>
      <x:c r="K7397" s="10">
        <x:v>52</x:v>
      </x:c>
      <x:c r="L7397">
        <x:f>NA()</x:f>
      </x:c>
    </x:row>
    <x:row r="7398">
      <x:c r="A7398">
        <x:v>9317574</x:v>
      </x:c>
      <x:c r="B7398" s="1">
        <x:v>44184.6188716782</x:v>
      </x:c>
      <x:c r="C7398" s="6">
        <x:v>142.908318721667</x:v>
      </x:c>
      <x:c r="D7398" s="13" t="s">
        <x:v>68</x:v>
      </x:c>
      <x:c r="E7398">
        <x:v>5</x:v>
      </x:c>
      <x:c r="F7398">
        <x:v>22.6</x:v>
      </x:c>
      <x:c r="G7398" s="8">
        <x:v>70916.1999073796</x:v>
      </x:c>
      <x:c r="H7398" s="8">
        <x:v>0</x:v>
      </x:c>
      <x:c r="I7398">
        <x:v>255611.419411132</x:v>
      </x:c>
      <x:c r="J7398" s="10">
        <x:v>26.25</x:v>
      </x:c>
      <x:c r="K7398" s="10">
        <x:v>52</x:v>
      </x:c>
      <x:c r="L7398">
        <x:f>NA()</x:f>
      </x:c>
    </x:row>
    <x:row r="7399">
      <x:c r="A7399">
        <x:v>9317584</x:v>
      </x:c>
      <x:c r="B7399" s="1">
        <x:v>44184.6188834143</x:v>
      </x:c>
      <x:c r="C7399" s="6">
        <x:v>142.925193991667</x:v>
      </x:c>
      <x:c r="D7399" s="13" t="s">
        <x:v>68</x:v>
      </x:c>
      <x:c r="E7399">
        <x:v>5</x:v>
      </x:c>
      <x:c r="F7399">
        <x:v>22.606</x:v>
      </x:c>
      <x:c r="G7399" s="8">
        <x:v>70906.878438457</x:v>
      </x:c>
      <x:c r="H7399" s="8">
        <x:v>0</x:v>
      </x:c>
      <x:c r="I7399">
        <x:v>255602.100407142</x:v>
      </x:c>
      <x:c r="J7399" s="10">
        <x:v>26.25</x:v>
      </x:c>
      <x:c r="K7399" s="10">
        <x:v>52</x:v>
      </x:c>
      <x:c r="L7399">
        <x:f>NA()</x:f>
      </x:c>
    </x:row>
    <x:row r="7400">
      <x:c r="A7400">
        <x:v>9317591</x:v>
      </x:c>
      <x:c r="B7400" s="1">
        <x:v>44184.6188951389</x:v>
      </x:c>
      <x:c r="C7400" s="6">
        <x:v>142.942066191667</x:v>
      </x:c>
      <x:c r="D7400" s="13" t="s">
        <x:v>68</x:v>
      </x:c>
      <x:c r="E7400">
        <x:v>5</x:v>
      </x:c>
      <x:c r="F7400">
        <x:v>22.602</x:v>
      </x:c>
      <x:c r="G7400" s="8">
        <x:v>70909.277072791</x:v>
      </x:c>
      <x:c r="H7400" s="8">
        <x:v>0</x:v>
      </x:c>
      <x:c r="I7400">
        <x:v>255615.352058256</x:v>
      </x:c>
      <x:c r="J7400" s="10">
        <x:v>26.25</x:v>
      </x:c>
      <x:c r="K7400" s="10">
        <x:v>52</x:v>
      </x:c>
      <x:c r="L7400">
        <x:f>NA()</x:f>
      </x:c>
    </x:row>
    <x:row r="7401">
      <x:c r="A7401">
        <x:v>9317602</x:v>
      </x:c>
      <x:c r="B7401" s="1">
        <x:v>44184.618906331</x:v>
      </x:c>
      <x:c r="C7401" s="6">
        <x:v>142.958161591667</x:v>
      </x:c>
      <x:c r="D7401" s="13" t="s">
        <x:v>68</x:v>
      </x:c>
      <x:c r="E7401">
        <x:v>5</x:v>
      </x:c>
      <x:c r="F7401">
        <x:v>22.604</x:v>
      </x:c>
      <x:c r="G7401" s="8">
        <x:v>70918.0812934416</x:v>
      </x:c>
      <x:c r="H7401" s="8">
        <x:v>0</x:v>
      </x:c>
      <x:c r="I7401">
        <x:v>255606.092117722</x:v>
      </x:c>
      <x:c r="J7401" s="10">
        <x:v>26.25</x:v>
      </x:c>
      <x:c r="K7401" s="10">
        <x:v>52</x:v>
      </x:c>
      <x:c r="L7401">
        <x:f>NA()</x:f>
      </x:c>
    </x:row>
    <x:row r="7402">
      <x:c r="A7402">
        <x:v>9317609</x:v>
      </x:c>
      <x:c r="B7402" s="1">
        <x:v>44184.6189180556</x:v>
      </x:c>
      <x:c r="C7402" s="6">
        <x:v>142.97506387</x:v>
      </x:c>
      <x:c r="D7402" s="13" t="s">
        <x:v>68</x:v>
      </x:c>
      <x:c r="E7402">
        <x:v>5</x:v>
      </x:c>
      <x:c r="F7402">
        <x:v>22.599</x:v>
      </x:c>
      <x:c r="G7402" s="8">
        <x:v>70911.4257290095</x:v>
      </x:c>
      <x:c r="H7402" s="8">
        <x:v>0</x:v>
      </x:c>
      <x:c r="I7402">
        <x:v>255599.771145407</x:v>
      </x:c>
      <x:c r="J7402" s="10">
        <x:v>26.25</x:v>
      </x:c>
      <x:c r="K7402" s="10">
        <x:v>52</x:v>
      </x:c>
      <x:c r="L7402">
        <x:f>NA()</x:f>
      </x:c>
    </x:row>
    <x:row r="7403">
      <x:c r="A7403">
        <x:v>9317619</x:v>
      </x:c>
      <x:c r="B7403" s="1">
        <x:v>44184.6189297454</x:v>
      </x:c>
      <x:c r="C7403" s="6">
        <x:v>142.991920831667</x:v>
      </x:c>
      <x:c r="D7403" s="13" t="s">
        <x:v>68</x:v>
      </x:c>
      <x:c r="E7403">
        <x:v>5</x:v>
      </x:c>
      <x:c r="F7403">
        <x:v>22.602</x:v>
      </x:c>
      <x:c r="G7403" s="8">
        <x:v>70908.8436116134</x:v>
      </x:c>
      <x:c r="H7403" s="8">
        <x:v>0</x:v>
      </x:c>
      <x:c r="I7403">
        <x:v>255604.910316509</x:v>
      </x:c>
      <x:c r="J7403" s="10">
        <x:v>26.25</x:v>
      </x:c>
      <x:c r="K7403" s="10">
        <x:v>52</x:v>
      </x:c>
      <x:c r="L7403">
        <x:f>NA()</x:f>
      </x:c>
    </x:row>
    <x:row r="7404">
      <x:c r="A7404">
        <x:v>9317629</x:v>
      </x:c>
      <x:c r="B7404" s="1">
        <x:v>44184.6189414699</x:v>
      </x:c>
      <x:c r="C7404" s="6">
        <x:v>143.008786075</x:v>
      </x:c>
      <x:c r="D7404" s="13" t="s">
        <x:v>68</x:v>
      </x:c>
      <x:c r="E7404">
        <x:v>5</x:v>
      </x:c>
      <x:c r="F7404">
        <x:v>22.606</x:v>
      </x:c>
      <x:c r="G7404" s="8">
        <x:v>70911.7556905491</x:v>
      </x:c>
      <x:c r="H7404" s="8">
        <x:v>0</x:v>
      </x:c>
      <x:c r="I7404">
        <x:v>255609.019003635</x:v>
      </x:c>
      <x:c r="J7404" s="10">
        <x:v>26.25</x:v>
      </x:c>
      <x:c r="K7404" s="10">
        <x:v>52</x:v>
      </x:c>
      <x:c r="L7404">
        <x:f>NA()</x:f>
      </x:c>
    </x:row>
    <x:row r="7405">
      <x:c r="A7405">
        <x:v>9317630</x:v>
      </x:c>
      <x:c r="B7405" s="1">
        <x:v>44184.618952581</x:v>
      </x:c>
      <x:c r="C7405" s="6">
        <x:v>143.024789953333</x:v>
      </x:c>
      <x:c r="D7405" s="13" t="s">
        <x:v>68</x:v>
      </x:c>
      <x:c r="E7405">
        <x:v>5</x:v>
      </x:c>
      <x:c r="F7405">
        <x:v>22.603</x:v>
      </x:c>
      <x:c r="G7405" s="8">
        <x:v>70916.3761779784</x:v>
      </x:c>
      <x:c r="H7405" s="8">
        <x:v>0</x:v>
      </x:c>
      <x:c r="I7405">
        <x:v>255603.347870398</x:v>
      </x:c>
      <x:c r="J7405" s="10">
        <x:v>26.25</x:v>
      </x:c>
      <x:c r="K7405" s="10">
        <x:v>52</x:v>
      </x:c>
      <x:c r="L7405">
        <x:f>NA()</x:f>
      </x:c>
    </x:row>
    <x:row r="7406">
      <x:c r="A7406">
        <x:v>9317640</x:v>
      </x:c>
      <x:c r="B7406" s="1">
        <x:v>44184.6189643171</x:v>
      </x:c>
      <x:c r="C7406" s="6">
        <x:v>143.041666446667</x:v>
      </x:c>
      <x:c r="D7406" s="13" t="s">
        <x:v>68</x:v>
      </x:c>
      <x:c r="E7406">
        <x:v>5</x:v>
      </x:c>
      <x:c r="F7406">
        <x:v>22.608</x:v>
      </x:c>
      <x:c r="G7406" s="8">
        <x:v>70907.290631711</x:v>
      </x:c>
      <x:c r="H7406" s="8">
        <x:v>0</x:v>
      </x:c>
      <x:c r="I7406">
        <x:v>255603.671126817</x:v>
      </x:c>
      <x:c r="J7406" s="10">
        <x:v>26.25</x:v>
      </x:c>
      <x:c r="K7406" s="10">
        <x:v>52</x:v>
      </x:c>
      <x:c r="L7406">
        <x:f>NA()</x:f>
      </x:c>
    </x:row>
    <x:row r="7407">
      <x:c r="A7407">
        <x:v>9317649</x:v>
      </x:c>
      <x:c r="B7407" s="1">
        <x:v>44184.6189760417</x:v>
      </x:c>
      <x:c r="C7407" s="6">
        <x:v>143.058570228333</x:v>
      </x:c>
      <x:c r="D7407" s="13" t="s">
        <x:v>68</x:v>
      </x:c>
      <x:c r="E7407">
        <x:v>5</x:v>
      </x:c>
      <x:c r="F7407">
        <x:v>22.602</x:v>
      </x:c>
      <x:c r="G7407" s="8">
        <x:v>70910.4303444413</x:v>
      </x:c>
      <x:c r="H7407" s="8">
        <x:v>0</x:v>
      </x:c>
      <x:c r="I7407">
        <x:v>255600.369261284</x:v>
      </x:c>
      <x:c r="J7407" s="10">
        <x:v>26.25</x:v>
      </x:c>
      <x:c r="K7407" s="10">
        <x:v>52</x:v>
      </x:c>
      <x:c r="L7407">
        <x:f>NA()</x:f>
      </x:c>
    </x:row>
    <x:row r="7408">
      <x:c r="A7408">
        <x:v>9317656</x:v>
      </x:c>
      <x:c r="B7408" s="1">
        <x:v>44184.6189877662</x:v>
      </x:c>
      <x:c r="C7408" s="6">
        <x:v>143.075447133333</x:v>
      </x:c>
      <x:c r="D7408" s="13" t="s">
        <x:v>68</x:v>
      </x:c>
      <x:c r="E7408">
        <x:v>5</x:v>
      </x:c>
      <x:c r="F7408">
        <x:v>22.603</x:v>
      </x:c>
      <x:c r="G7408" s="8">
        <x:v>70908.7129407971</x:v>
      </x:c>
      <x:c r="H7408" s="8">
        <x:v>0</x:v>
      </x:c>
      <x:c r="I7408">
        <x:v>255597.622733054</x:v>
      </x:c>
      <x:c r="J7408" s="10">
        <x:v>26.25</x:v>
      </x:c>
      <x:c r="K7408" s="10">
        <x:v>52</x:v>
      </x:c>
      <x:c r="L7408">
        <x:f>NA()</x:f>
      </x:c>
    </x:row>
    <x:row r="7409">
      <x:c r="A7409">
        <x:v>9317663</x:v>
      </x:c>
      <x:c r="B7409" s="1">
        <x:v>44184.6189989236</x:v>
      </x:c>
      <x:c r="C7409" s="6">
        <x:v>143.091521506667</x:v>
      </x:c>
      <x:c r="D7409" s="13" t="s">
        <x:v>68</x:v>
      </x:c>
      <x:c r="E7409">
        <x:v>5</x:v>
      </x:c>
      <x:c r="F7409">
        <x:v>22.6</x:v>
      </x:c>
      <x:c r="G7409" s="8">
        <x:v>70910.4055734106</x:v>
      </x:c>
      <x:c r="H7409" s="8">
        <x:v>0</x:v>
      </x:c>
      <x:c r="I7409">
        <x:v>255595.002116979</x:v>
      </x:c>
      <x:c r="J7409" s="10">
        <x:v>26.25</x:v>
      </x:c>
      <x:c r="K7409" s="10">
        <x:v>52</x:v>
      </x:c>
      <x:c r="L7409">
        <x:f>NA()</x:f>
      </x:c>
    </x:row>
    <x:row r="7410">
      <x:c r="A7410">
        <x:v>9317673</x:v>
      </x:c>
      <x:c r="B7410" s="1">
        <x:v>44184.6190106134</x:v>
      </x:c>
      <x:c r="C7410" s="6">
        <x:v>143.10836652</x:v>
      </x:c>
      <x:c r="D7410" s="13" t="s">
        <x:v>68</x:v>
      </x:c>
      <x:c r="E7410">
        <x:v>5</x:v>
      </x:c>
      <x:c r="F7410">
        <x:v>22.599</x:v>
      </x:c>
      <x:c r="G7410" s="8">
        <x:v>70909.7611180384</x:v>
      </x:c>
      <x:c r="H7410" s="8">
        <x:v>0</x:v>
      </x:c>
      <x:c r="I7410">
        <x:v>255592.985597023</x:v>
      </x:c>
      <x:c r="J7410" s="10">
        <x:v>26.25</x:v>
      </x:c>
      <x:c r="K7410" s="10">
        <x:v>52</x:v>
      </x:c>
      <x:c r="L7410">
        <x:f>NA()</x:f>
      </x:c>
    </x:row>
    <x:row r="7411">
      <x:c r="A7411">
        <x:v>9317682</x:v>
      </x:c>
      <x:c r="B7411" s="1">
        <x:v>44184.6190223032</x:v>
      </x:c>
      <x:c r="C7411" s="6">
        <x:v>143.125216736667</x:v>
      </x:c>
      <x:c r="D7411" s="13" t="s">
        <x:v>68</x:v>
      </x:c>
      <x:c r="E7411">
        <x:v>5</x:v>
      </x:c>
      <x:c r="F7411">
        <x:v>22.605</x:v>
      </x:c>
      <x:c r="G7411" s="8">
        <x:v>70911.1401322888</x:v>
      </x:c>
      <x:c r="H7411" s="8">
        <x:v>0</x:v>
      </x:c>
      <x:c r="I7411">
        <x:v>255597.84297031</x:v>
      </x:c>
      <x:c r="J7411" s="10">
        <x:v>26.25</x:v>
      </x:c>
      <x:c r="K7411" s="10">
        <x:v>52</x:v>
      </x:c>
      <x:c r="L7411">
        <x:f>NA()</x:f>
      </x:c>
    </x:row>
    <x:row r="7412">
      <x:c r="A7412">
        <x:v>9317690</x:v>
      </x:c>
      <x:c r="B7412" s="1">
        <x:v>44184.6190340278</x:v>
      </x:c>
      <x:c r="C7412" s="6">
        <x:v>143.142082818333</x:v>
      </x:c>
      <x:c r="D7412" s="13" t="s">
        <x:v>68</x:v>
      </x:c>
      <x:c r="E7412">
        <x:v>5</x:v>
      </x:c>
      <x:c r="F7412">
        <x:v>22.605</x:v>
      </x:c>
      <x:c r="G7412" s="8">
        <x:v>70907.2309914172</x:v>
      </x:c>
      <x:c r="H7412" s="8">
        <x:v>0</x:v>
      </x:c>
      <x:c r="I7412">
        <x:v>255597.341478184</x:v>
      </x:c>
      <x:c r="J7412" s="10">
        <x:v>26.25</x:v>
      </x:c>
      <x:c r="K7412" s="10">
        <x:v>52</x:v>
      </x:c>
      <x:c r="L7412">
        <x:f>NA()</x:f>
      </x:c>
    </x:row>
    <x:row r="7413">
      <x:c r="A7413">
        <x:v>9317697</x:v>
      </x:c>
      <x:c r="B7413" s="1">
        <x:v>44184.6190451736</x:v>
      </x:c>
      <x:c r="C7413" s="6">
        <x:v>143.158112248333</x:v>
      </x:c>
      <x:c r="D7413" s="13" t="s">
        <x:v>68</x:v>
      </x:c>
      <x:c r="E7413">
        <x:v>5</x:v>
      </x:c>
      <x:c r="F7413">
        <x:v>22.601</x:v>
      </x:c>
      <x:c r="G7413" s="8">
        <x:v>70910.1713617679</x:v>
      </x:c>
      <x:c r="H7413" s="8">
        <x:v>0</x:v>
      </x:c>
      <x:c r="I7413">
        <x:v>255594.190794931</x:v>
      </x:c>
      <x:c r="J7413" s="10">
        <x:v>26.25</x:v>
      </x:c>
      <x:c r="K7413" s="10">
        <x:v>52</x:v>
      </x:c>
      <x:c r="L7413">
        <x:f>NA()</x:f>
      </x:c>
    </x:row>
    <x:row r="7414">
      <x:c r="A7414">
        <x:v>9317705</x:v>
      </x:c>
      <x:c r="B7414" s="1">
        <x:v>44184.6190568634</x:v>
      </x:c>
      <x:c r="C7414" s="6">
        <x:v>143.174959498333</x:v>
      </x:c>
      <x:c r="D7414" s="13" t="s">
        <x:v>68</x:v>
      </x:c>
      <x:c r="E7414">
        <x:v>5</x:v>
      </x:c>
      <x:c r="F7414">
        <x:v>22.6</x:v>
      </x:c>
      <x:c r="G7414" s="8">
        <x:v>70907.9590986943</x:v>
      </x:c>
      <x:c r="H7414" s="8">
        <x:v>0</x:v>
      </x:c>
      <x:c r="I7414">
        <x:v>255613.510074963</x:v>
      </x:c>
      <x:c r="J7414" s="10">
        <x:v>26.25</x:v>
      </x:c>
      <x:c r="K7414" s="10">
        <x:v>52</x:v>
      </x:c>
      <x:c r="L7414">
        <x:f>NA()</x:f>
      </x:c>
    </x:row>
    <x:row r="7415">
      <x:c r="A7415">
        <x:v>9317715</x:v>
      </x:c>
      <x:c r="B7415" s="1">
        <x:v>44184.619068669</x:v>
      </x:c>
      <x:c r="C7415" s="6">
        <x:v>143.191983236667</x:v>
      </x:c>
      <x:c r="D7415" s="13" t="s">
        <x:v>68</x:v>
      </x:c>
      <x:c r="E7415">
        <x:v>5</x:v>
      </x:c>
      <x:c r="F7415">
        <x:v>22.598</x:v>
      </x:c>
      <x:c r="G7415" s="8">
        <x:v>70908.492426358</x:v>
      </x:c>
      <x:c r="H7415" s="8">
        <x:v>0</x:v>
      </x:c>
      <x:c r="I7415">
        <x:v>255605.356425503</x:v>
      </x:c>
      <x:c r="J7415" s="10">
        <x:v>26.25</x:v>
      </x:c>
      <x:c r="K7415" s="10">
        <x:v>52</x:v>
      </x:c>
      <x:c r="L7415">
        <x:f>NA()</x:f>
      </x:c>
    </x:row>
    <x:row r="7416">
      <x:c r="A7416">
        <x:v>9317722</x:v>
      </x:c>
      <x:c r="B7416" s="1">
        <x:v>44184.6190803588</x:v>
      </x:c>
      <x:c r="C7416" s="6">
        <x:v>143.20882173</x:v>
      </x:c>
      <x:c r="D7416" s="13" t="s">
        <x:v>68</x:v>
      </x:c>
      <x:c r="E7416">
        <x:v>5</x:v>
      </x:c>
      <x:c r="F7416">
        <x:v>22.601</x:v>
      </x:c>
      <x:c r="G7416" s="8">
        <x:v>70908.6009140377</x:v>
      </x:c>
      <x:c r="H7416" s="8">
        <x:v>0</x:v>
      </x:c>
      <x:c r="I7416">
        <x:v>255590.947809376</x:v>
      </x:c>
      <x:c r="J7416" s="10">
        <x:v>26.25</x:v>
      </x:c>
      <x:c r="K7416" s="10">
        <x:v>52</x:v>
      </x:c>
      <x:c r="L7416">
        <x:f>NA()</x:f>
      </x:c>
    </x:row>
    <x:row r="7417">
      <x:c r="A7417">
        <x:v>9317729</x:v>
      </x:c>
      <x:c r="B7417" s="1">
        <x:v>44184.6190915162</x:v>
      </x:c>
      <x:c r="C7417" s="6">
        <x:v>143.224872156667</x:v>
      </x:c>
      <x:c r="D7417" s="13" t="s">
        <x:v>68</x:v>
      </x:c>
      <x:c r="E7417">
        <x:v>5</x:v>
      </x:c>
      <x:c r="F7417">
        <x:v>22.598</x:v>
      </x:c>
      <x:c r="G7417" s="8">
        <x:v>70901.6652480755</x:v>
      </x:c>
      <x:c r="H7417" s="8">
        <x:v>0</x:v>
      </x:c>
      <x:c r="I7417">
        <x:v>255600.080820222</x:v>
      </x:c>
      <x:c r="J7417" s="10">
        <x:v>26.25</x:v>
      </x:c>
      <x:c r="K7417" s="10">
        <x:v>52</x:v>
      </x:c>
      <x:c r="L7417">
        <x:f>NA()</x:f>
      </x:c>
    </x:row>
    <x:row r="7418">
      <x:c r="A7418">
        <x:v>9317738</x:v>
      </x:c>
      <x:c r="B7418" s="1">
        <x:v>44184.6191032407</x:v>
      </x:c>
      <x:c r="C7418" s="6">
        <x:v>143.24176867</x:v>
      </x:c>
      <x:c r="D7418" s="13" t="s">
        <x:v>68</x:v>
      </x:c>
      <x:c r="E7418">
        <x:v>5</x:v>
      </x:c>
      <x:c r="F7418">
        <x:v>22.6</x:v>
      </x:c>
      <x:c r="G7418" s="8">
        <x:v>70907.4938358195</x:v>
      </x:c>
      <x:c r="H7418" s="8">
        <x:v>0</x:v>
      </x:c>
      <x:c r="I7418">
        <x:v>255605.940923773</x:v>
      </x:c>
      <x:c r="J7418" s="10">
        <x:v>26.25</x:v>
      </x:c>
      <x:c r="K7418" s="10">
        <x:v>52</x:v>
      </x:c>
      <x:c r="L7418">
        <x:f>NA()</x:f>
      </x:c>
    </x:row>
    <x:row r="7419">
      <x:c r="A7419">
        <x:v>9317747</x:v>
      </x:c>
      <x:c r="B7419" s="1">
        <x:v>44184.6191149653</x:v>
      </x:c>
      <x:c r="C7419" s="6">
        <x:v>143.258643691667</x:v>
      </x:c>
      <x:c r="D7419" s="13" t="s">
        <x:v>68</x:v>
      </x:c>
      <x:c r="E7419">
        <x:v>5</x:v>
      </x:c>
      <x:c r="F7419">
        <x:v>22.606</x:v>
      </x:c>
      <x:c r="G7419" s="8">
        <x:v>70908.2237611291</x:v>
      </x:c>
      <x:c r="H7419" s="8">
        <x:v>0</x:v>
      </x:c>
      <x:c r="I7419">
        <x:v>255598.603611951</x:v>
      </x:c>
      <x:c r="J7419" s="10">
        <x:v>26.25</x:v>
      </x:c>
      <x:c r="K7419" s="10">
        <x:v>52</x:v>
      </x:c>
      <x:c r="L7419">
        <x:f>NA()</x:f>
      </x:c>
    </x:row>
    <x:row r="7420">
      <x:c r="A7420">
        <x:v>9317753</x:v>
      </x:c>
      <x:c r="B7420" s="1">
        <x:v>44184.6191267014</x:v>
      </x:c>
      <x:c r="C7420" s="6">
        <x:v>143.275491586667</x:v>
      </x:c>
      <x:c r="D7420" s="13" t="s">
        <x:v>68</x:v>
      </x:c>
      <x:c r="E7420">
        <x:v>5</x:v>
      </x:c>
      <x:c r="F7420">
        <x:v>22.596</x:v>
      </x:c>
      <x:c r="G7420" s="8">
        <x:v>70912.6255092481</x:v>
      </x:c>
      <x:c r="H7420" s="8">
        <x:v>0</x:v>
      </x:c>
      <x:c r="I7420">
        <x:v>255595.210034399</x:v>
      </x:c>
      <x:c r="J7420" s="10">
        <x:v>26.25</x:v>
      </x:c>
      <x:c r="K7420" s="10">
        <x:v>52</x:v>
      </x:c>
      <x:c r="L7420">
        <x:f>NA()</x:f>
      </x:c>
    </x:row>
    <x:row r="7421">
      <x:c r="A7421">
        <x:v>9317762</x:v>
      </x:c>
      <x:c r="B7421" s="1">
        <x:v>44184.6191378125</x:v>
      </x:c>
      <x:c r="C7421" s="6">
        <x:v>143.291522246667</x:v>
      </x:c>
      <x:c r="D7421" s="13" t="s">
        <x:v>68</x:v>
      </x:c>
      <x:c r="E7421">
        <x:v>5</x:v>
      </x:c>
      <x:c r="F7421">
        <x:v>22.599</x:v>
      </x:c>
      <x:c r="G7421" s="8">
        <x:v>70904.3692895919</x:v>
      </x:c>
      <x:c r="H7421" s="8">
        <x:v>0</x:v>
      </x:c>
      <x:c r="I7421">
        <x:v>255596.14475914</x:v>
      </x:c>
      <x:c r="J7421" s="10">
        <x:v>26.25</x:v>
      </x:c>
      <x:c r="K7421" s="10">
        <x:v>52</x:v>
      </x:c>
      <x:c r="L7421">
        <x:f>NA()</x:f>
      </x:c>
    </x:row>
    <x:row r="7422">
      <x:c r="A7422">
        <x:v>9317772</x:v>
      </x:c>
      <x:c r="B7422" s="1">
        <x:v>44184.619149537</x:v>
      </x:c>
      <x:c r="C7422" s="6">
        <x:v>143.30841534</x:v>
      </x:c>
      <x:c r="D7422" s="13" t="s">
        <x:v>68</x:v>
      </x:c>
      <x:c r="E7422">
        <x:v>5</x:v>
      </x:c>
      <x:c r="F7422">
        <x:v>22.604</x:v>
      </x:c>
      <x:c r="G7422" s="8">
        <x:v>70903.8212842905</x:v>
      </x:c>
      <x:c r="H7422" s="8">
        <x:v>0</x:v>
      </x:c>
      <x:c r="I7422">
        <x:v>255603.048947495</x:v>
      </x:c>
      <x:c r="J7422" s="10">
        <x:v>26.25</x:v>
      </x:c>
      <x:c r="K7422" s="10">
        <x:v>52</x:v>
      </x:c>
      <x:c r="L7422">
        <x:f>NA()</x:f>
      </x:c>
    </x:row>
    <x:row r="7423">
      <x:c r="A7423">
        <x:v>9317777</x:v>
      </x:c>
      <x:c r="B7423" s="1">
        <x:v>44184.6191613426</x:v>
      </x:c>
      <x:c r="C7423" s="6">
        <x:v>143.325399973333</x:v>
      </x:c>
      <x:c r="D7423" s="13" t="s">
        <x:v>68</x:v>
      </x:c>
      <x:c r="E7423">
        <x:v>5</x:v>
      </x:c>
      <x:c r="F7423">
        <x:v>22.602</x:v>
      </x:c>
      <x:c r="G7423" s="8">
        <x:v>70902.2074562184</x:v>
      </x:c>
      <x:c r="H7423" s="8">
        <x:v>0</x:v>
      </x:c>
      <x:c r="I7423">
        <x:v>255600.382735446</x:v>
      </x:c>
      <x:c r="J7423" s="10">
        <x:v>26.25</x:v>
      </x:c>
      <x:c r="K7423" s="10">
        <x:v>52</x:v>
      </x:c>
      <x:c r="L7423">
        <x:f>NA()</x:f>
      </x:c>
    </x:row>
    <x:row r="7424">
      <x:c r="A7424">
        <x:v>9317782</x:v>
      </x:c>
      <x:c r="B7424" s="1">
        <x:v>44184.6191724884</x:v>
      </x:c>
      <x:c r="C7424" s="6">
        <x:v>143.341453818333</x:v>
      </x:c>
      <x:c r="D7424" s="13" t="s">
        <x:v>68</x:v>
      </x:c>
      <x:c r="E7424">
        <x:v>5</x:v>
      </x:c>
      <x:c r="F7424">
        <x:v>22.606</x:v>
      </x:c>
      <x:c r="G7424" s="8">
        <x:v>70902.7577923236</x:v>
      </x:c>
      <x:c r="H7424" s="8">
        <x:v>0</x:v>
      </x:c>
      <x:c r="I7424">
        <x:v>255592.68002412</x:v>
      </x:c>
      <x:c r="J7424" s="10">
        <x:v>26.25</x:v>
      </x:c>
      <x:c r="K7424" s="10">
        <x:v>52</x:v>
      </x:c>
      <x:c r="L7424">
        <x:f>NA()</x:f>
      </x:c>
    </x:row>
    <x:row r="7425">
      <x:c r="A7425">
        <x:v>9317790</x:v>
      </x:c>
      <x:c r="B7425" s="1">
        <x:v>44184.619184294</x:v>
      </x:c>
      <x:c r="C7425" s="6">
        <x:v>143.358462401667</x:v>
      </x:c>
      <x:c r="D7425" s="13" t="s">
        <x:v>68</x:v>
      </x:c>
      <x:c r="E7425">
        <x:v>5</x:v>
      </x:c>
      <x:c r="F7425">
        <x:v>22.6</x:v>
      </x:c>
      <x:c r="G7425" s="8">
        <x:v>70905.2850600318</x:v>
      </x:c>
      <x:c r="H7425" s="8">
        <x:v>0</x:v>
      </x:c>
      <x:c r="I7425">
        <x:v>255599.018464289</x:v>
      </x:c>
      <x:c r="J7425" s="10">
        <x:v>26.25</x:v>
      </x:c>
      <x:c r="K7425" s="10">
        <x:v>52</x:v>
      </x:c>
      <x:c r="L7425">
        <x:f>NA()</x:f>
      </x:c>
    </x:row>
    <x:row r="7426">
      <x:c r="A7426">
        <x:v>9317800</x:v>
      </x:c>
      <x:c r="B7426" s="1">
        <x:v>44184.6191960301</x:v>
      </x:c>
      <x:c r="C7426" s="6">
        <x:v>143.375378816667</x:v>
      </x:c>
      <x:c r="D7426" s="13" t="s">
        <x:v>68</x:v>
      </x:c>
      <x:c r="E7426">
        <x:v>5</x:v>
      </x:c>
      <x:c r="F7426">
        <x:v>22.6</x:v>
      </x:c>
      <x:c r="G7426" s="8">
        <x:v>70903.4543797187</x:v>
      </x:c>
      <x:c r="H7426" s="8">
        <x:v>0</x:v>
      </x:c>
      <x:c r="I7426">
        <x:v>255604.384337148</x:v>
      </x:c>
      <x:c r="J7426" s="10">
        <x:v>26.25</x:v>
      </x:c>
      <x:c r="K7426" s="10">
        <x:v>52</x:v>
      </x:c>
      <x:c r="L7426">
        <x:f>NA()</x:f>
      </x:c>
    </x:row>
    <x:row r="7427">
      <x:c r="A7427">
        <x:v>9317809</x:v>
      </x:c>
      <x:c r="B7427" s="1">
        <x:v>44184.6192077546</x:v>
      </x:c>
      <x:c r="C7427" s="6">
        <x:v>143.392247005</x:v>
      </x:c>
      <x:c r="D7427" s="13" t="s">
        <x:v>68</x:v>
      </x:c>
      <x:c r="E7427">
        <x:v>5</x:v>
      </x:c>
      <x:c r="F7427">
        <x:v>22.603</x:v>
      </x:c>
      <x:c r="G7427" s="8">
        <x:v>70904.031568445</x:v>
      </x:c>
      <x:c r="H7427" s="8">
        <x:v>0</x:v>
      </x:c>
      <x:c r="I7427">
        <x:v>255595.807034138</x:v>
      </x:c>
      <x:c r="J7427" s="10">
        <x:v>26.25</x:v>
      </x:c>
      <x:c r="K7427" s="10">
        <x:v>52</x:v>
      </x:c>
      <x:c r="L7427">
        <x:f>NA()</x:f>
      </x:c>
    </x:row>
    <x:row r="7428">
      <x:c r="A7428">
        <x:v>9317816</x:v>
      </x:c>
      <x:c r="B7428" s="1">
        <x:v>44184.6192188657</x:v>
      </x:c>
      <x:c r="C7428" s="6">
        <x:v>143.40825586</x:v>
      </x:c>
      <x:c r="D7428" s="13" t="s">
        <x:v>68</x:v>
      </x:c>
      <x:c r="E7428">
        <x:v>5</x:v>
      </x:c>
      <x:c r="F7428">
        <x:v>22.604</x:v>
      </x:c>
      <x:c r="G7428" s="8">
        <x:v>70911.3660770413</x:v>
      </x:c>
      <x:c r="H7428" s="8">
        <x:v>0</x:v>
      </x:c>
      <x:c r="I7428">
        <x:v>255598.578101949</x:v>
      </x:c>
      <x:c r="J7428" s="10">
        <x:v>26.25</x:v>
      </x:c>
      <x:c r="K7428" s="10">
        <x:v>52</x:v>
      </x:c>
      <x:c r="L7428">
        <x:f>NA()</x:f>
      </x:c>
    </x:row>
    <x:row r="7429">
      <x:c r="A7429">
        <x:v>9317824</x:v>
      </x:c>
      <x:c r="B7429" s="1">
        <x:v>44184.6192305903</x:v>
      </x:c>
      <x:c r="C7429" s="6">
        <x:v>143.425133223333</x:v>
      </x:c>
      <x:c r="D7429" s="13" t="s">
        <x:v>68</x:v>
      </x:c>
      <x:c r="E7429">
        <x:v>5</x:v>
      </x:c>
      <x:c r="F7429">
        <x:v>22.602</x:v>
      </x:c>
      <x:c r="G7429" s="8">
        <x:v>70900.108003406</x:v>
      </x:c>
      <x:c r="H7429" s="8">
        <x:v>0</x:v>
      </x:c>
      <x:c r="I7429">
        <x:v>255593.125069535</x:v>
      </x:c>
      <x:c r="J7429" s="10">
        <x:v>26.25</x:v>
      </x:c>
      <x:c r="K7429" s="10">
        <x:v>52</x:v>
      </x:c>
      <x:c r="L7429">
        <x:f>NA()</x:f>
      </x:c>
    </x:row>
    <x:row r="7430">
      <x:c r="A7430">
        <x:v>9317833</x:v>
      </x:c>
      <x:c r="B7430" s="1">
        <x:v>44184.6192423264</x:v>
      </x:c>
      <x:c r="C7430" s="6">
        <x:v>143.442016018333</x:v>
      </x:c>
      <x:c r="D7430" s="13" t="s">
        <x:v>68</x:v>
      </x:c>
      <x:c r="E7430">
        <x:v>5</x:v>
      </x:c>
      <x:c r="F7430">
        <x:v>22.604</x:v>
      </x:c>
      <x:c r="G7430" s="8">
        <x:v>70907.2478737916</x:v>
      </x:c>
      <x:c r="H7430" s="8">
        <x:v>0</x:v>
      </x:c>
      <x:c r="I7430">
        <x:v>255592.581191429</x:v>
      </x:c>
      <x:c r="J7430" s="10">
        <x:v>26.25</x:v>
      </x:c>
      <x:c r="K7430" s="10">
        <x:v>52</x:v>
      </x:c>
      <x:c r="L7430">
        <x:f>NA()</x:f>
      </x:c>
    </x:row>
    <x:row r="7431">
      <x:c r="A7431">
        <x:v>9317844</x:v>
      </x:c>
      <x:c r="B7431" s="1">
        <x:v>44184.6192540509</x:v>
      </x:c>
      <x:c r="C7431" s="6">
        <x:v>143.458899271667</x:v>
      </x:c>
      <x:c r="D7431" s="13" t="s">
        <x:v>68</x:v>
      </x:c>
      <x:c r="E7431">
        <x:v>5</x:v>
      </x:c>
      <x:c r="F7431">
        <x:v>22.604</x:v>
      </x:c>
      <x:c r="G7431" s="8">
        <x:v>70904.1609896066</x:v>
      </x:c>
      <x:c r="H7431" s="8">
        <x:v>0</x:v>
      </x:c>
      <x:c r="I7431">
        <x:v>255592.056722952</x:v>
      </x:c>
      <x:c r="J7431" s="10">
        <x:v>26.25</x:v>
      </x:c>
      <x:c r="K7431" s="10">
        <x:v>52</x:v>
      </x:c>
      <x:c r="L7431">
        <x:f>NA()</x:f>
      </x:c>
    </x:row>
    <x:row r="7432">
      <x:c r="A7432">
        <x:v>9317849</x:v>
      </x:c>
      <x:c r="B7432" s="1">
        <x:v>44184.6192651273</x:v>
      </x:c>
      <x:c r="C7432" s="6">
        <x:v>143.474870815</x:v>
      </x:c>
      <x:c r="D7432" s="13" t="s">
        <x:v>68</x:v>
      </x:c>
      <x:c r="E7432">
        <x:v>5</x:v>
      </x:c>
      <x:c r="F7432">
        <x:v>22.6</x:v>
      </x:c>
      <x:c r="G7432" s="8">
        <x:v>70898.9942752591</x:v>
      </x:c>
      <x:c r="H7432" s="8">
        <x:v>0</x:v>
      </x:c>
      <x:c r="I7432">
        <x:v>255588.791059313</x:v>
      </x:c>
      <x:c r="J7432" s="10">
        <x:v>26.25</x:v>
      </x:c>
      <x:c r="K7432" s="10">
        <x:v>52</x:v>
      </x:c>
      <x:c r="L7432">
        <x:f>NA()</x:f>
      </x:c>
    </x:row>
    <x:row r="7433">
      <x:c r="A7433">
        <x:v>9317856</x:v>
      </x:c>
      <x:c r="B7433" s="1">
        <x:v>44184.6192768519</x:v>
      </x:c>
      <x:c r="C7433" s="6">
        <x:v>143.49174504</x:v>
      </x:c>
      <x:c r="D7433" s="13" t="s">
        <x:v>68</x:v>
      </x:c>
      <x:c r="E7433">
        <x:v>5</x:v>
      </x:c>
      <x:c r="F7433">
        <x:v>22.602</x:v>
      </x:c>
      <x:c r="G7433" s="8">
        <x:v>70901.0143476266</x:v>
      </x:c>
      <x:c r="H7433" s="8">
        <x:v>0</x:v>
      </x:c>
      <x:c r="I7433">
        <x:v>255574.920432166</x:v>
      </x:c>
      <x:c r="J7433" s="10">
        <x:v>26.25</x:v>
      </x:c>
      <x:c r="K7433" s="10">
        <x:v>52</x:v>
      </x:c>
      <x:c r="L7433">
        <x:f>NA()</x:f>
      </x:c>
    </x:row>
    <x:row r="7434">
      <x:c r="A7434">
        <x:v>9317863</x:v>
      </x:c>
      <x:c r="B7434" s="1">
        <x:v>44184.6192886227</x:v>
      </x:c>
      <x:c r="C7434" s="6">
        <x:v>143.508668023333</x:v>
      </x:c>
      <x:c r="D7434" s="13" t="s">
        <x:v>68</x:v>
      </x:c>
      <x:c r="E7434">
        <x:v>5</x:v>
      </x:c>
      <x:c r="F7434">
        <x:v>22.603</x:v>
      </x:c>
      <x:c r="G7434" s="8">
        <x:v>70908.0641764861</x:v>
      </x:c>
      <x:c r="H7434" s="8">
        <x:v>0</x:v>
      </x:c>
      <x:c r="I7434">
        <x:v>255583.321942466</x:v>
      </x:c>
      <x:c r="J7434" s="10">
        <x:v>26.25</x:v>
      </x:c>
      <x:c r="K7434" s="10">
        <x:v>52</x:v>
      </x:c>
      <x:c r="L7434">
        <x:f>NA()</x:f>
      </x:c>
    </x:row>
    <x:row r="7435">
      <x:c r="A7435">
        <x:v>9317874</x:v>
      </x:c>
      <x:c r="B7435" s="1">
        <x:v>44184.6193003472</x:v>
      </x:c>
      <x:c r="C7435" s="6">
        <x:v>143.525566235</x:v>
      </x:c>
      <x:c r="D7435" s="13" t="s">
        <x:v>68</x:v>
      </x:c>
      <x:c r="E7435">
        <x:v>5</x:v>
      </x:c>
      <x:c r="F7435">
        <x:v>22.601</x:v>
      </x:c>
      <x:c r="G7435" s="8">
        <x:v>70898.4681775469</x:v>
      </x:c>
      <x:c r="H7435" s="8">
        <x:v>0</x:v>
      </x:c>
      <x:c r="I7435">
        <x:v>255589.213826617</x:v>
      </x:c>
      <x:c r="J7435" s="10">
        <x:v>26.25</x:v>
      </x:c>
      <x:c r="K7435" s="10">
        <x:v>52</x:v>
      </x:c>
      <x:c r="L7435">
        <x:f>NA()</x:f>
      </x:c>
    </x:row>
    <x:row r="7436">
      <x:c r="A7436">
        <x:v>9317885</x:v>
      </x:c>
      <x:c r="B7436" s="1">
        <x:v>44184.6193114583</x:v>
      </x:c>
      <x:c r="C7436" s="6">
        <x:v>143.541583213333</x:v>
      </x:c>
      <x:c r="D7436" s="13" t="s">
        <x:v>68</x:v>
      </x:c>
      <x:c r="E7436">
        <x:v>5</x:v>
      </x:c>
      <x:c r="F7436">
        <x:v>22.602</x:v>
      </x:c>
      <x:c r="G7436" s="8">
        <x:v>70900.4773487603</x:v>
      </x:c>
      <x:c r="H7436" s="8">
        <x:v>0</x:v>
      </x:c>
      <x:c r="I7436">
        <x:v>255587.755195683</x:v>
      </x:c>
      <x:c r="J7436" s="10">
        <x:v>26.25</x:v>
      </x:c>
      <x:c r="K7436" s="10">
        <x:v>52</x:v>
      </x:c>
      <x:c r="L7436">
        <x:f>NA()</x:f>
      </x:c>
    </x:row>
    <x:row r="7437">
      <x:c r="A7437">
        <x:v>9317892</x:v>
      </x:c>
      <x:c r="B7437" s="1">
        <x:v>44184.6193230324</x:v>
      </x:c>
      <x:c r="C7437" s="6">
        <x:v>143.558257023333</x:v>
      </x:c>
      <x:c r="D7437" s="13" t="s">
        <x:v>68</x:v>
      </x:c>
      <x:c r="E7437">
        <x:v>5</x:v>
      </x:c>
      <x:c r="F7437">
        <x:v>22.603</x:v>
      </x:c>
      <x:c r="G7437" s="8">
        <x:v>70902.6348952765</x:v>
      </x:c>
      <x:c r="H7437" s="8">
        <x:v>0</x:v>
      </x:c>
      <x:c r="I7437">
        <x:v>255593.237196425</x:v>
      </x:c>
      <x:c r="J7437" s="10">
        <x:v>26.25</x:v>
      </x:c>
      <x:c r="K7437" s="10">
        <x:v>52</x:v>
      </x:c>
      <x:c r="L7437">
        <x:f>NA()</x:f>
      </x:c>
    </x:row>
    <x:row r="7438">
      <x:c r="A7438">
        <x:v>9317901</x:v>
      </x:c>
      <x:c r="B7438" s="1">
        <x:v>44184.6193348032</x:v>
      </x:c>
      <x:c r="C7438" s="6">
        <x:v>143.575167816667</x:v>
      </x:c>
      <x:c r="D7438" s="13" t="s">
        <x:v>68</x:v>
      </x:c>
      <x:c r="E7438">
        <x:v>5</x:v>
      </x:c>
      <x:c r="F7438">
        <x:v>22.601</x:v>
      </x:c>
      <x:c r="G7438" s="8">
        <x:v>70906.2836541448</x:v>
      </x:c>
      <x:c r="H7438" s="8">
        <x:v>0</x:v>
      </x:c>
      <x:c r="I7438">
        <x:v>255596.267506455</x:v>
      </x:c>
      <x:c r="J7438" s="10">
        <x:v>26.25</x:v>
      </x:c>
      <x:c r="K7438" s="10">
        <x:v>52</x:v>
      </x:c>
      <x:c r="L7438">
        <x:f>NA()</x:f>
      </x:c>
    </x:row>
    <x:row r="7439">
      <x:c r="A7439">
        <x:v>9317906</x:v>
      </x:c>
      <x:c r="B7439" s="1">
        <x:v>44184.6193462153</x:v>
      </x:c>
      <x:c r="C7439" s="6">
        <x:v>143.591651106667</x:v>
      </x:c>
      <x:c r="D7439" s="13" t="s">
        <x:v>68</x:v>
      </x:c>
      <x:c r="E7439">
        <x:v>5</x:v>
      </x:c>
      <x:c r="F7439">
        <x:v>22.603</x:v>
      </x:c>
      <x:c r="G7439" s="8">
        <x:v>70901.9569438212</x:v>
      </x:c>
      <x:c r="H7439" s="8">
        <x:v>0</x:v>
      </x:c>
      <x:c r="I7439">
        <x:v>255594.886649886</x:v>
      </x:c>
      <x:c r="J7439" s="10">
        <x:v>26.25</x:v>
      </x:c>
      <x:c r="K7439" s="10">
        <x:v>52</x:v>
      </x:c>
      <x:c r="L7439">
        <x:f>NA()</x:f>
      </x:c>
    </x:row>
    <x:row r="7440">
      <x:c r="A7440">
        <x:v>9317914</x:v>
      </x:c>
      <x:c r="B7440" s="1">
        <x:v>44184.6193579514</x:v>
      </x:c>
      <x:c r="C7440" s="6">
        <x:v>143.608509035</x:v>
      </x:c>
      <x:c r="D7440" s="13" t="s">
        <x:v>68</x:v>
      </x:c>
      <x:c r="E7440">
        <x:v>5</x:v>
      </x:c>
      <x:c r="F7440">
        <x:v>22.601</x:v>
      </x:c>
      <x:c r="G7440" s="8">
        <x:v>70903.2920857564</x:v>
      </x:c>
      <x:c r="H7440" s="8">
        <x:v>0</x:v>
      </x:c>
      <x:c r="I7440">
        <x:v>255582.795462791</x:v>
      </x:c>
      <x:c r="J7440" s="10">
        <x:v>26.25</x:v>
      </x:c>
      <x:c r="K7440" s="10">
        <x:v>52</x:v>
      </x:c>
      <x:c r="L7440">
        <x:f>NA()</x:f>
      </x:c>
    </x:row>
    <x:row r="7441">
      <x:c r="A7441">
        <x:v>9317920</x:v>
      </x:c>
      <x:c r="B7441" s="1">
        <x:v>44184.6193698264</x:v>
      </x:c>
      <x:c r="C7441" s="6">
        <x:v>143.625613191667</x:v>
      </x:c>
      <x:c r="D7441" s="13" t="s">
        <x:v>68</x:v>
      </x:c>
      <x:c r="E7441">
        <x:v>5</x:v>
      </x:c>
      <x:c r="F7441">
        <x:v>22.597</x:v>
      </x:c>
      <x:c r="G7441" s="8">
        <x:v>70905.0094834825</x:v>
      </x:c>
      <x:c r="H7441" s="8">
        <x:v>0</x:v>
      </x:c>
      <x:c r="I7441">
        <x:v>255582.94760044</x:v>
      </x:c>
      <x:c r="J7441" s="10">
        <x:v>26.25</x:v>
      </x:c>
      <x:c r="K7441" s="10">
        <x:v>52</x:v>
      </x:c>
      <x:c r="L7441">
        <x:f>NA()</x:f>
      </x:c>
    </x:row>
    <x:row r="7442">
      <x:c r="A7442">
        <x:v>9317927</x:v>
      </x:c>
      <x:c r="B7442" s="1">
        <x:v>44184.6193809375</x:v>
      </x:c>
      <x:c r="C7442" s="6">
        <x:v>143.641606646667</x:v>
      </x:c>
      <x:c r="D7442" s="13" t="s">
        <x:v>68</x:v>
      </x:c>
      <x:c r="E7442">
        <x:v>5</x:v>
      </x:c>
      <x:c r="F7442">
        <x:v>22.603</x:v>
      </x:c>
      <x:c r="G7442" s="8">
        <x:v>70903.0527712253</x:v>
      </x:c>
      <x:c r="H7442" s="8">
        <x:v>0</x:v>
      </x:c>
      <x:c r="I7442">
        <x:v>255596.661051526</x:v>
      </x:c>
      <x:c r="J7442" s="10">
        <x:v>26.25</x:v>
      </x:c>
      <x:c r="K7442" s="10">
        <x:v>52</x:v>
      </x:c>
      <x:c r="L7442">
        <x:f>NA()</x:f>
      </x:c>
    </x:row>
    <x:row r="7443">
      <x:c r="A7443">
        <x:v>9317940</x:v>
      </x:c>
      <x:c r="B7443" s="1">
        <x:v>44184.6193926273</x:v>
      </x:c>
      <x:c r="C7443" s="6">
        <x:v>143.658470638333</x:v>
      </x:c>
      <x:c r="D7443" s="13" t="s">
        <x:v>68</x:v>
      </x:c>
      <x:c r="E7443">
        <x:v>5</x:v>
      </x:c>
      <x:c r="F7443">
        <x:v>22.598</x:v>
      </x:c>
      <x:c r="G7443" s="8">
        <x:v>70903.7858184674</x:v>
      </x:c>
      <x:c r="H7443" s="8">
        <x:v>0</x:v>
      </x:c>
      <x:c r="I7443">
        <x:v>255595.48022992</x:v>
      </x:c>
      <x:c r="J7443" s="10">
        <x:v>26.25</x:v>
      </x:c>
      <x:c r="K7443" s="10">
        <x:v>52</x:v>
      </x:c>
      <x:c r="L7443">
        <x:f>NA()</x:f>
      </x:c>
    </x:row>
    <x:row r="7444">
      <x:c r="A7444">
        <x:v>9317949</x:v>
      </x:c>
      <x:c r="B7444" s="1">
        <x:v>44184.6194043634</x:v>
      </x:c>
      <x:c r="C7444" s="6">
        <x:v>143.675347756667</x:v>
      </x:c>
      <x:c r="D7444" s="13" t="s">
        <x:v>68</x:v>
      </x:c>
      <x:c r="E7444">
        <x:v>5</x:v>
      </x:c>
      <x:c r="F7444">
        <x:v>22.604</x:v>
      </x:c>
      <x:c r="G7444" s="8">
        <x:v>70902.3069876489</x:v>
      </x:c>
      <x:c r="H7444" s="8">
        <x:v>0</x:v>
      </x:c>
      <x:c r="I7444">
        <x:v>255590.325460004</x:v>
      </x:c>
      <x:c r="J7444" s="10">
        <x:v>26.25</x:v>
      </x:c>
      <x:c r="K7444" s="10">
        <x:v>52</x:v>
      </x:c>
      <x:c r="L7444">
        <x:f>NA()</x:f>
      </x:c>
    </x:row>
    <x:row r="7445">
      <x:c r="A7445">
        <x:v>9317952</x:v>
      </x:c>
      <x:c r="B7445" s="1">
        <x:v>44184.6194165162</x:v>
      </x:c>
      <x:c r="C7445" s="6">
        <x:v>143.692886533333</x:v>
      </x:c>
      <x:c r="D7445" s="13" t="s">
        <x:v>68</x:v>
      </x:c>
      <x:c r="E7445">
        <x:v>5</x:v>
      </x:c>
      <x:c r="F7445">
        <x:v>22.603</x:v>
      </x:c>
      <x:c r="G7445" s="8">
        <x:v>70903.8005548487</x:v>
      </x:c>
      <x:c r="H7445" s="8">
        <x:v>0</x:v>
      </x:c>
      <x:c r="I7445">
        <x:v>255595.190978417</x:v>
      </x:c>
      <x:c r="J7445" s="10">
        <x:v>26.25</x:v>
      </x:c>
      <x:c r="K7445" s="10">
        <x:v>52</x:v>
      </x:c>
      <x:c r="L7445">
        <x:f>NA()</x:f>
      </x:c>
    </x:row>
    <x:row r="7446">
      <x:c r="A7446">
        <x:v>9317965</x:v>
      </x:c>
      <x:c r="B7446" s="1">
        <x:v>44184.6194271643</x:v>
      </x:c>
      <x:c r="C7446" s="6">
        <x:v>143.708194418333</x:v>
      </x:c>
      <x:c r="D7446" s="13" t="s">
        <x:v>68</x:v>
      </x:c>
      <x:c r="E7446">
        <x:v>5</x:v>
      </x:c>
      <x:c r="F7446">
        <x:v>22.604</x:v>
      </x:c>
      <x:c r="G7446" s="8">
        <x:v>70898.8292109708</x:v>
      </x:c>
      <x:c r="H7446" s="8">
        <x:v>0</x:v>
      </x:c>
      <x:c r="I7446">
        <x:v>255593.857635749</x:v>
      </x:c>
      <x:c r="J7446" s="10">
        <x:v>26.25</x:v>
      </x:c>
      <x:c r="K7446" s="10">
        <x:v>52</x:v>
      </x:c>
      <x:c r="L7446">
        <x:f>NA()</x:f>
      </x:c>
    </x:row>
    <x:row r="7447">
      <x:c r="A7447">
        <x:v>9317972</x:v>
      </x:c>
      <x:c r="B7447" s="1">
        <x:v>44184.6194391204</x:v>
      </x:c>
      <x:c r="C7447" s="6">
        <x:v>143.725422281667</x:v>
      </x:c>
      <x:c r="D7447" s="13" t="s">
        <x:v>68</x:v>
      </x:c>
      <x:c r="E7447">
        <x:v>5</x:v>
      </x:c>
      <x:c r="F7447">
        <x:v>22.592</x:v>
      </x:c>
      <x:c r="G7447" s="8">
        <x:v>70901.1644009526</x:v>
      </x:c>
      <x:c r="H7447" s="8">
        <x:v>0</x:v>
      </x:c>
      <x:c r="I7447">
        <x:v>255587.23276798</x:v>
      </x:c>
      <x:c r="J7447" s="10">
        <x:v>26.25</x:v>
      </x:c>
      <x:c r="K7447" s="10">
        <x:v>52</x:v>
      </x:c>
      <x:c r="L7447">
        <x:f>NA()</x:f>
      </x:c>
    </x:row>
    <x:row r="7448">
      <x:c r="A7448">
        <x:v>9317975</x:v>
      </x:c>
      <x:c r="B7448" s="1">
        <x:v>44184.6194502662</x:v>
      </x:c>
      <x:c r="C7448" s="6">
        <x:v>143.74147224</x:v>
      </x:c>
      <x:c r="D7448" s="13" t="s">
        <x:v>68</x:v>
      </x:c>
      <x:c r="E7448">
        <x:v>5</x:v>
      </x:c>
      <x:c r="F7448">
        <x:v>22.603</x:v>
      </x:c>
      <x:c r="G7448" s="8">
        <x:v>70900.2578901844</x:v>
      </x:c>
      <x:c r="H7448" s="8">
        <x:v>0</x:v>
      </x:c>
      <x:c r="I7448">
        <x:v>255596.276105947</x:v>
      </x:c>
      <x:c r="J7448" s="10">
        <x:v>26.25</x:v>
      </x:c>
      <x:c r="K7448" s="10">
        <x:v>52</x:v>
      </x:c>
      <x:c r="L7448">
        <x:f>NA()</x:f>
      </x:c>
    </x:row>
    <x:row r="7449">
      <x:c r="A7449">
        <x:v>9317988</x:v>
      </x:c>
      <x:c r="B7449" s="1">
        <x:v>44184.6194622685</x:v>
      </x:c>
      <x:c r="C7449" s="6">
        <x:v>143.758762005</x:v>
      </x:c>
      <x:c r="D7449" s="13" t="s">
        <x:v>68</x:v>
      </x:c>
      <x:c r="E7449">
        <x:v>5</x:v>
      </x:c>
      <x:c r="F7449">
        <x:v>22.595</x:v>
      </x:c>
      <x:c r="G7449" s="8">
        <x:v>70901.404726757</x:v>
      </x:c>
      <x:c r="H7449" s="8">
        <x:v>0</x:v>
      </x:c>
      <x:c r="I7449">
        <x:v>255599.737649828</x:v>
      </x:c>
      <x:c r="J7449" s="10">
        <x:v>26.25</x:v>
      </x:c>
      <x:c r="K7449" s="10">
        <x:v>52</x:v>
      </x:c>
      <x:c r="L7449">
        <x:f>NA()</x:f>
      </x:c>
    </x:row>
    <x:row r="7450">
      <x:c r="A7450">
        <x:v>9317994</x:v>
      </x:c>
      <x:c r="B7450" s="1">
        <x:v>44184.6194734144</x:v>
      </x:c>
      <x:c r="C7450" s="6">
        <x:v>143.774780486667</x:v>
      </x:c>
      <x:c r="D7450" s="13" t="s">
        <x:v>68</x:v>
      </x:c>
      <x:c r="E7450">
        <x:v>5</x:v>
      </x:c>
      <x:c r="F7450">
        <x:v>22.608</x:v>
      </x:c>
      <x:c r="G7450" s="8">
        <x:v>70900.5119548588</x:v>
      </x:c>
      <x:c r="H7450" s="8">
        <x:v>0</x:v>
      </x:c>
      <x:c r="I7450">
        <x:v>255595.560884445</x:v>
      </x:c>
      <x:c r="J7450" s="10">
        <x:v>26.25</x:v>
      </x:c>
      <x:c r="K7450" s="10">
        <x:v>52</x:v>
      </x:c>
      <x:c r="L7450">
        <x:f>NA()</x:f>
      </x:c>
    </x:row>
    <x:row r="7451">
      <x:c r="A7451">
        <x:v>9318004</x:v>
      </x:c>
      <x:c r="B7451" s="1">
        <x:v>44184.6194851042</x:v>
      </x:c>
      <x:c r="C7451" s="6">
        <x:v>143.79163716</x:v>
      </x:c>
      <x:c r="D7451" s="13" t="s">
        <x:v>68</x:v>
      </x:c>
      <x:c r="E7451">
        <x:v>5</x:v>
      </x:c>
      <x:c r="F7451">
        <x:v>22.598</x:v>
      </x:c>
      <x:c r="G7451" s="8">
        <x:v>70896.8972586019</x:v>
      </x:c>
      <x:c r="H7451" s="8">
        <x:v>0</x:v>
      </x:c>
      <x:c r="I7451">
        <x:v>255584.11016213</x:v>
      </x:c>
      <x:c r="J7451" s="10">
        <x:v>26.25</x:v>
      </x:c>
      <x:c r="K7451" s="10">
        <x:v>52</x:v>
      </x:c>
      <x:c r="L7451">
        <x:f>NA()</x:f>
      </x:c>
    </x:row>
    <x:row r="7452">
      <x:c r="A7452">
        <x:v>9318006</x:v>
      </x:c>
      <x:c r="B7452" s="1">
        <x:v>44184.619496875</x:v>
      </x:c>
      <x:c r="C7452" s="6">
        <x:v>143.808562523333</x:v>
      </x:c>
      <x:c r="D7452" s="13" t="s">
        <x:v>68</x:v>
      </x:c>
      <x:c r="E7452">
        <x:v>5</x:v>
      </x:c>
      <x:c r="F7452">
        <x:v>22.605</x:v>
      </x:c>
      <x:c r="G7452" s="8">
        <x:v>70895.4173482263</x:v>
      </x:c>
      <x:c r="H7452" s="8">
        <x:v>0</x:v>
      </x:c>
      <x:c r="I7452">
        <x:v>255594.181600204</x:v>
      </x:c>
      <x:c r="J7452" s="10">
        <x:v>26.25</x:v>
      </x:c>
      <x:c r="K7452" s="10">
        <x:v>52</x:v>
      </x:c>
      <x:c r="L7452">
        <x:f>NA()</x:f>
      </x:c>
    </x:row>
    <x:row r="7453">
      <x:c r="A7453">
        <x:v>9318015</x:v>
      </x:c>
      <x:c r="B7453" s="1">
        <x:v>44184.6195085648</x:v>
      </x:c>
      <x:c r="C7453" s="6">
        <x:v>143.82541752</x:v>
      </x:c>
      <x:c r="D7453" s="13" t="s">
        <x:v>68</x:v>
      </x:c>
      <x:c r="E7453">
        <x:v>5</x:v>
      </x:c>
      <x:c r="F7453">
        <x:v>22.601</x:v>
      </x:c>
      <x:c r="G7453" s="8">
        <x:v>70897.0234925598</x:v>
      </x:c>
      <x:c r="H7453" s="8">
        <x:v>0</x:v>
      </x:c>
      <x:c r="I7453">
        <x:v>255587.665191633</x:v>
      </x:c>
      <x:c r="J7453" s="10">
        <x:v>26.25</x:v>
      </x:c>
      <x:c r="K7453" s="10">
        <x:v>52</x:v>
      </x:c>
      <x:c r="L7453">
        <x:f>NA()</x:f>
      </x:c>
    </x:row>
    <x:row r="7454">
      <x:c r="A7454">
        <x:v>9318023</x:v>
      </x:c>
      <x:c r="B7454" s="1">
        <x:v>44184.6195197107</x:v>
      </x:c>
      <x:c r="C7454" s="6">
        <x:v>143.841450998333</x:v>
      </x:c>
      <x:c r="D7454" s="13" t="s">
        <x:v>68</x:v>
      </x:c>
      <x:c r="E7454">
        <x:v>5</x:v>
      </x:c>
      <x:c r="F7454">
        <x:v>22.597</x:v>
      </x:c>
      <x:c r="G7454" s="8">
        <x:v>70896.605856508</x:v>
      </x:c>
      <x:c r="H7454" s="8">
        <x:v>0</x:v>
      </x:c>
      <x:c r="I7454">
        <x:v>255581.288710818</x:v>
      </x:c>
      <x:c r="J7454" s="10">
        <x:v>26.25</x:v>
      </x:c>
      <x:c r="K7454" s="10">
        <x:v>52</x:v>
      </x:c>
      <x:c r="L7454">
        <x:f>NA()</x:f>
      </x:c>
    </x:row>
    <x:row r="7455">
      <x:c r="A7455">
        <x:v>9318032</x:v>
      </x:c>
      <x:c r="B7455" s="1">
        <x:v>44184.6195314005</x:v>
      </x:c>
      <x:c r="C7455" s="6">
        <x:v>143.858286736667</x:v>
      </x:c>
      <x:c r="D7455" s="13" t="s">
        <x:v>68</x:v>
      </x:c>
      <x:c r="E7455">
        <x:v>5</x:v>
      </x:c>
      <x:c r="F7455">
        <x:v>22.602</x:v>
      </x:c>
      <x:c r="G7455" s="8">
        <x:v>70896.1609237289</x:v>
      </x:c>
      <x:c r="H7455" s="8">
        <x:v>0</x:v>
      </x:c>
      <x:c r="I7455">
        <x:v>255601.186011514</x:v>
      </x:c>
      <x:c r="J7455" s="10">
        <x:v>26.25</x:v>
      </x:c>
      <x:c r="K7455" s="10">
        <x:v>52</x:v>
      </x:c>
      <x:c r="L7455">
        <x:f>NA()</x:f>
      </x:c>
    </x:row>
    <x:row r="7456">
      <x:c r="A7456">
        <x:v>9318039</x:v>
      </x:c>
      <x:c r="B7456" s="1">
        <x:v>44184.6195430903</x:v>
      </x:c>
      <x:c r="C7456" s="6">
        <x:v>143.875108081667</x:v>
      </x:c>
      <x:c r="D7456" s="13" t="s">
        <x:v>68</x:v>
      </x:c>
      <x:c r="E7456">
        <x:v>5</x:v>
      </x:c>
      <x:c r="F7456">
        <x:v>22.598</x:v>
      </x:c>
      <x:c r="G7456" s="8">
        <x:v>70896.5728606051</x:v>
      </x:c>
      <x:c r="H7456" s="8">
        <x:v>0</x:v>
      </x:c>
      <x:c r="I7456">
        <x:v>255588.127984856</x:v>
      </x:c>
      <x:c r="J7456" s="10">
        <x:v>26.25</x:v>
      </x:c>
      <x:c r="K7456" s="10">
        <x:v>52</x:v>
      </x:c>
      <x:c r="L7456">
        <x:f>NA()</x:f>
      </x:c>
    </x:row>
    <x:row r="7457">
      <x:c r="A7457">
        <x:v>9318048</x:v>
      </x:c>
      <x:c r="B7457" s="1">
        <x:v>44184.6195548264</x:v>
      </x:c>
      <x:c r="C7457" s="6">
        <x:v>143.89201941</x:v>
      </x:c>
      <x:c r="D7457" s="13" t="s">
        <x:v>68</x:v>
      </x:c>
      <x:c r="E7457">
        <x:v>5</x:v>
      </x:c>
      <x:c r="F7457">
        <x:v>22.598</x:v>
      </x:c>
      <x:c r="G7457" s="8">
        <x:v>70899.6782876067</x:v>
      </x:c>
      <x:c r="H7457" s="8">
        <x:v>0</x:v>
      </x:c>
      <x:c r="I7457">
        <x:v>255580.844889494</x:v>
      </x:c>
      <x:c r="J7457" s="10">
        <x:v>26.25</x:v>
      </x:c>
      <x:c r="K7457" s="10">
        <x:v>52</x:v>
      </x:c>
      <x:c r="L7457">
        <x:f>NA()</x:f>
      </x:c>
    </x:row>
    <x:row r="7458">
      <x:c r="A7458">
        <x:v>9318058</x:v>
      </x:c>
      <x:c r="B7458" s="1">
        <x:v>44184.6195665162</x:v>
      </x:c>
      <x:c r="C7458" s="6">
        <x:v>143.908867776667</x:v>
      </x:c>
      <x:c r="D7458" s="13" t="s">
        <x:v>68</x:v>
      </x:c>
      <x:c r="E7458">
        <x:v>5</x:v>
      </x:c>
      <x:c r="F7458">
        <x:v>22.599</x:v>
      </x:c>
      <x:c r="G7458" s="8">
        <x:v>70897.8385765092</x:v>
      </x:c>
      <x:c r="H7458" s="8">
        <x:v>0</x:v>
      </x:c>
      <x:c r="I7458">
        <x:v>255587.075998891</x:v>
      </x:c>
      <x:c r="J7458" s="10">
        <x:v>26.25</x:v>
      </x:c>
      <x:c r="K7458" s="10">
        <x:v>52</x:v>
      </x:c>
      <x:c r="L7458">
        <x:f>NA()</x:f>
      </x:c>
    </x:row>
    <x:row r="7459">
      <x:c r="A7459">
        <x:v>9318063</x:v>
      </x:c>
      <x:c r="B7459" s="1">
        <x:v>44184.6195776273</x:v>
      </x:c>
      <x:c r="C7459" s="6">
        <x:v>143.924856836667</x:v>
      </x:c>
      <x:c r="D7459" s="13" t="s">
        <x:v>68</x:v>
      </x:c>
      <x:c r="E7459">
        <x:v>5</x:v>
      </x:c>
      <x:c r="F7459">
        <x:v>22.598</x:v>
      </x:c>
      <x:c r="G7459" s="8">
        <x:v>70892.8294923168</x:v>
      </x:c>
      <x:c r="H7459" s="8">
        <x:v>0</x:v>
      </x:c>
      <x:c r="I7459">
        <x:v>255583.831354082</x:v>
      </x:c>
      <x:c r="J7459" s="10">
        <x:v>26.25</x:v>
      </x:c>
      <x:c r="K7459" s="10">
        <x:v>52</x:v>
      </x:c>
      <x:c r="L7459">
        <x:f>NA()</x:f>
      </x:c>
    </x:row>
    <x:row r="7460">
      <x:c r="A7460">
        <x:v>9318074</x:v>
      </x:c>
      <x:c r="B7460" s="1">
        <x:v>44184.6195893866</x:v>
      </x:c>
      <x:c r="C7460" s="6">
        <x:v>143.941806023333</x:v>
      </x:c>
      <x:c r="D7460" s="13" t="s">
        <x:v>68</x:v>
      </x:c>
      <x:c r="E7460">
        <x:v>5</x:v>
      </x:c>
      <x:c r="F7460">
        <x:v>22.6</x:v>
      </x:c>
      <x:c r="G7460" s="8">
        <x:v>70888.2435401247</x:v>
      </x:c>
      <x:c r="H7460" s="8">
        <x:v>0</x:v>
      </x:c>
      <x:c r="I7460">
        <x:v>255574.888484323</x:v>
      </x:c>
      <x:c r="J7460" s="10">
        <x:v>26.25</x:v>
      </x:c>
      <x:c r="K7460" s="10">
        <x:v>52</x:v>
      </x:c>
      <x:c r="L7460">
        <x:f>NA()</x:f>
      </x:c>
    </x:row>
    <x:row r="7461">
      <x:c r="A7461">
        <x:v>9318081</x:v>
      </x:c>
      <x:c r="B7461" s="1">
        <x:v>44184.6196011227</x:v>
      </x:c>
      <x:c r="C7461" s="6">
        <x:v>143.95870443</x:v>
      </x:c>
      <x:c r="D7461" s="13" t="s">
        <x:v>68</x:v>
      </x:c>
      <x:c r="E7461">
        <x:v>5</x:v>
      </x:c>
      <x:c r="F7461">
        <x:v>22.597</x:v>
      </x:c>
      <x:c r="G7461" s="8">
        <x:v>70902.9546343884</x:v>
      </x:c>
      <x:c r="H7461" s="8">
        <x:v>0</x:v>
      </x:c>
      <x:c r="I7461">
        <x:v>255579.461786885</x:v>
      </x:c>
      <x:c r="J7461" s="10">
        <x:v>26.25</x:v>
      </x:c>
      <x:c r="K7461" s="10">
        <x:v>52</x:v>
      </x:c>
      <x:c r="L7461">
        <x:f>NA()</x:f>
      </x:c>
    </x:row>
    <x:row r="7462">
      <x:c r="A7462">
        <x:v>9318088</x:v>
      </x:c>
      <x:c r="B7462" s="1">
        <x:v>44184.6196123032</x:v>
      </x:c>
      <x:c r="C7462" s="6">
        <x:v>143.974792251667</x:v>
      </x:c>
      <x:c r="D7462" s="13" t="s">
        <x:v>68</x:v>
      </x:c>
      <x:c r="E7462">
        <x:v>5</x:v>
      </x:c>
      <x:c r="F7462">
        <x:v>22.602</x:v>
      </x:c>
      <x:c r="G7462" s="8">
        <x:v>70894.5082972486</x:v>
      </x:c>
      <x:c r="H7462" s="8">
        <x:v>0</x:v>
      </x:c>
      <x:c r="I7462">
        <x:v>255588.594204625</x:v>
      </x:c>
      <x:c r="J7462" s="10">
        <x:v>26.25</x:v>
      </x:c>
      <x:c r="K7462" s="10">
        <x:v>52</x:v>
      </x:c>
      <x:c r="L7462">
        <x:f>NA()</x:f>
      </x:c>
    </x:row>
    <x:row r="7463">
      <x:c r="A7463">
        <x:v>9318096</x:v>
      </x:c>
      <x:c r="B7463" s="1">
        <x:v>44184.6196239931</x:v>
      </x:c>
      <x:c r="C7463" s="6">
        <x:v>143.991613351667</x:v>
      </x:c>
      <x:c r="D7463" s="13" t="s">
        <x:v>68</x:v>
      </x:c>
      <x:c r="E7463">
        <x:v>5</x:v>
      </x:c>
      <x:c r="F7463">
        <x:v>22.597</x:v>
      </x:c>
      <x:c r="G7463" s="8">
        <x:v>70904.1017174851</x:v>
      </x:c>
      <x:c r="H7463" s="8">
        <x:v>0</x:v>
      </x:c>
      <x:c r="I7463">
        <x:v>255594.520914594</x:v>
      </x:c>
      <x:c r="J7463" s="10">
        <x:v>26.25</x:v>
      </x:c>
      <x:c r="K7463" s="10">
        <x:v>52</x:v>
      </x:c>
      <x:c r="L7463">
        <x:f>NA()</x:f>
      </x:c>
    </x:row>
    <x:row r="7464">
      <x:c r="A7464">
        <x:v>9318104</x:v>
      </x:c>
      <x:c r="B7464" s="1">
        <x:v>44184.6196356829</x:v>
      </x:c>
      <x:c r="C7464" s="6">
        <x:v>144.008469083333</x:v>
      </x:c>
      <x:c r="D7464" s="13" t="s">
        <x:v>68</x:v>
      </x:c>
      <x:c r="E7464">
        <x:v>5</x:v>
      </x:c>
      <x:c r="F7464">
        <x:v>22.603</x:v>
      </x:c>
      <x:c r="G7464" s="8">
        <x:v>70896.6544987901</x:v>
      </x:c>
      <x:c r="H7464" s="8">
        <x:v>0</x:v>
      </x:c>
      <x:c r="I7464">
        <x:v>255579.856111961</x:v>
      </x:c>
      <x:c r="J7464" s="10">
        <x:v>26.25</x:v>
      </x:c>
      <x:c r="K7464" s="10">
        <x:v>52</x:v>
      </x:c>
      <x:c r="L7464">
        <x:f>NA()</x:f>
      </x:c>
    </x:row>
    <x:row r="7465">
      <x:c r="A7465">
        <x:v>9318115</x:v>
      </x:c>
      <x:c r="B7465" s="1">
        <x:v>44184.619647419</x:v>
      </x:c>
      <x:c r="C7465" s="6">
        <x:v>144.025368696667</x:v>
      </x:c>
      <x:c r="D7465" s="13" t="s">
        <x:v>68</x:v>
      </x:c>
      <x:c r="E7465">
        <x:v>5</x:v>
      </x:c>
      <x:c r="F7465">
        <x:v>22.598</x:v>
      </x:c>
      <x:c r="G7465" s="8">
        <x:v>70893.5913577862</x:v>
      </x:c>
      <x:c r="H7465" s="8">
        <x:v>0</x:v>
      </x:c>
      <x:c r="I7465">
        <x:v>255582.707752946</x:v>
      </x:c>
      <x:c r="J7465" s="10">
        <x:v>26.25</x:v>
      </x:c>
      <x:c r="K7465" s="10">
        <x:v>52</x:v>
      </x:c>
      <x:c r="L7465">
        <x:f>NA()</x:f>
      </x:c>
    </x:row>
    <x:row r="7466">
      <x:c r="A7466">
        <x:v>9318122</x:v>
      </x:c>
      <x:c r="B7466" s="1">
        <x:v>44184.6196591435</x:v>
      </x:c>
      <x:c r="C7466" s="6">
        <x:v>144.04222831</x:v>
      </x:c>
      <x:c r="D7466" s="13" t="s">
        <x:v>68</x:v>
      </x:c>
      <x:c r="E7466">
        <x:v>5</x:v>
      </x:c>
      <x:c r="F7466">
        <x:v>22.602</x:v>
      </x:c>
      <x:c r="G7466" s="8">
        <x:v>70896.2002671958</x:v>
      </x:c>
      <x:c r="H7466" s="8">
        <x:v>0</x:v>
      </x:c>
      <x:c r="I7466">
        <x:v>255595.342847471</x:v>
      </x:c>
      <x:c r="J7466" s="10">
        <x:v>26.25</x:v>
      </x:c>
      <x:c r="K7466" s="10">
        <x:v>52</x:v>
      </x:c>
      <x:c r="L7466">
        <x:f>NA()</x:f>
      </x:c>
    </x:row>
    <x:row r="7467">
      <x:c r="A7467">
        <x:v>9318127</x:v>
      </x:c>
      <x:c r="B7467" s="1">
        <x:v>44184.6196702546</x:v>
      </x:c>
      <x:c r="C7467" s="6">
        <x:v>144.058224355</x:v>
      </x:c>
      <x:c r="D7467" s="13" t="s">
        <x:v>68</x:v>
      </x:c>
      <x:c r="E7467">
        <x:v>5</x:v>
      </x:c>
      <x:c r="F7467">
        <x:v>22.605</x:v>
      </x:c>
      <x:c r="G7467" s="8">
        <x:v>70899.5659165926</x:v>
      </x:c>
      <x:c r="H7467" s="8">
        <x:v>0</x:v>
      </x:c>
      <x:c r="I7467">
        <x:v>255594.228215852</x:v>
      </x:c>
      <x:c r="J7467" s="10">
        <x:v>26.25</x:v>
      </x:c>
      <x:c r="K7467" s="10">
        <x:v>52</x:v>
      </x:c>
      <x:c r="L7467">
        <x:f>NA()</x:f>
      </x:c>
    </x:row>
    <x:row r="7468">
      <x:c r="A7468">
        <x:v>9318141</x:v>
      </x:c>
      <x:c r="B7468" s="1">
        <x:v>44184.6196819444</x:v>
      </x:c>
      <x:c r="C7468" s="6">
        <x:v>144.07507592</x:v>
      </x:c>
      <x:c r="D7468" s="13" t="s">
        <x:v>68</x:v>
      </x:c>
      <x:c r="E7468">
        <x:v>5</x:v>
      </x:c>
      <x:c r="F7468">
        <x:v>22.599</x:v>
      </x:c>
      <x:c r="G7468" s="8">
        <x:v>70894.1823978927</x:v>
      </x:c>
      <x:c r="H7468" s="8">
        <x:v>0</x:v>
      </x:c>
      <x:c r="I7468">
        <x:v>255585.811219417</x:v>
      </x:c>
      <x:c r="J7468" s="10">
        <x:v>26.25</x:v>
      </x:c>
      <x:c r="K7468" s="10">
        <x:v>52</x:v>
      </x:c>
      <x:c r="L7468">
        <x:f>NA()</x:f>
      </x:c>
    </x:row>
    <x:row r="7469">
      <x:c r="A7469">
        <x:v>9318149</x:v>
      </x:c>
      <x:c r="B7469" s="1">
        <x:v>44184.6196936343</x:v>
      </x:c>
      <x:c r="C7469" s="6">
        <x:v>144.091926785</x:v>
      </x:c>
      <x:c r="D7469" s="13" t="s">
        <x:v>68</x:v>
      </x:c>
      <x:c r="E7469">
        <x:v>5</x:v>
      </x:c>
      <x:c r="F7469">
        <x:v>22.605</x:v>
      </x:c>
      <x:c r="G7469" s="8">
        <x:v>70895.1739109216</x:v>
      </x:c>
      <x:c r="H7469" s="8">
        <x:v>0</x:v>
      </x:c>
      <x:c r="I7469">
        <x:v>255586.657050532</x:v>
      </x:c>
      <x:c r="J7469" s="10">
        <x:v>26.25</x:v>
      </x:c>
      <x:c r="K7469" s="10">
        <x:v>52</x:v>
      </x:c>
      <x:c r="L7469">
        <x:f>NA()</x:f>
      </x:c>
    </x:row>
    <x:row r="7470">
      <x:c r="A7470">
        <x:v>9318151</x:v>
      </x:c>
      <x:c r="B7470" s="1">
        <x:v>44184.6197054051</x:v>
      </x:c>
      <x:c r="C7470" s="6">
        <x:v>144.108861311667</x:v>
      </x:c>
      <x:c r="D7470" s="13" t="s">
        <x:v>68</x:v>
      </x:c>
      <x:c r="E7470">
        <x:v>5</x:v>
      </x:c>
      <x:c r="F7470">
        <x:v>22.598</x:v>
      </x:c>
      <x:c r="G7470" s="8">
        <x:v>70895.8477031561</x:v>
      </x:c>
      <x:c r="H7470" s="8">
        <x:v>0</x:v>
      </x:c>
      <x:c r="I7470">
        <x:v>255591.641143967</x:v>
      </x:c>
      <x:c r="J7470" s="10">
        <x:v>26.25</x:v>
      </x:c>
      <x:c r="K7470" s="10">
        <x:v>52</x:v>
      </x:c>
      <x:c r="L7470">
        <x:f>NA()</x:f>
      </x:c>
    </x:row>
    <x:row r="7471">
      <x:c r="A7471">
        <x:v>9318158</x:v>
      </x:c>
      <x:c r="B7471" s="1">
        <x:v>44184.6197165162</x:v>
      </x:c>
      <x:c r="C7471" s="6">
        <x:v>144.124877955</x:v>
      </x:c>
      <x:c r="D7471" s="13" t="s">
        <x:v>68</x:v>
      </x:c>
      <x:c r="E7471">
        <x:v>5</x:v>
      </x:c>
      <x:c r="F7471">
        <x:v>22.597</x:v>
      </x:c>
      <x:c r="G7471" s="8">
        <x:v>70890.0706187754</x:v>
      </x:c>
      <x:c r="H7471" s="8">
        <x:v>0</x:v>
      </x:c>
      <x:c r="I7471">
        <x:v>255584.136379656</x:v>
      </x:c>
      <x:c r="J7471" s="10">
        <x:v>26.25</x:v>
      </x:c>
      <x:c r="K7471" s="10">
        <x:v>52</x:v>
      </x:c>
      <x:c r="L7471">
        <x:f>NA()</x:f>
      </x:c>
    </x:row>
    <x:row r="7472">
      <x:c r="A7472">
        <x:v>9318173</x:v>
      </x:c>
      <x:c r="B7472" s="1">
        <x:v>44184.6197282755</x:v>
      </x:c>
      <x:c r="C7472" s="6">
        <x:v>144.141776246667</x:v>
      </x:c>
      <x:c r="D7472" s="13" t="s">
        <x:v>68</x:v>
      </x:c>
      <x:c r="E7472">
        <x:v>5</x:v>
      </x:c>
      <x:c r="F7472">
        <x:v>22.601</x:v>
      </x:c>
      <x:c r="G7472" s="8">
        <x:v>70895.3280674838</x:v>
      </x:c>
      <x:c r="H7472" s="8">
        <x:v>0</x:v>
      </x:c>
      <x:c r="I7472">
        <x:v>255587.713658589</x:v>
      </x:c>
      <x:c r="J7472" s="10">
        <x:v>26.25</x:v>
      </x:c>
      <x:c r="K7472" s="10">
        <x:v>52</x:v>
      </x:c>
      <x:c r="L7472">
        <x:f>NA()</x:f>
      </x:c>
    </x:row>
    <x:row r="7473">
      <x:c r="A7473">
        <x:v>9318174</x:v>
      </x:c>
      <x:c r="B7473" s="1">
        <x:v>44184.6197399653</x:v>
      </x:c>
      <x:c r="C7473" s="6">
        <x:v>144.158654628333</x:v>
      </x:c>
      <x:c r="D7473" s="13" t="s">
        <x:v>68</x:v>
      </x:c>
      <x:c r="E7473">
        <x:v>5</x:v>
      </x:c>
      <x:c r="F7473">
        <x:v>22.593</x:v>
      </x:c>
      <x:c r="G7473" s="8">
        <x:v>70885.0090242421</x:v>
      </x:c>
      <x:c r="H7473" s="8">
        <x:v>0</x:v>
      </x:c>
      <x:c r="I7473">
        <x:v>255575.601382444</x:v>
      </x:c>
      <x:c r="J7473" s="10">
        <x:v>26.25</x:v>
      </x:c>
      <x:c r="K7473" s="10">
        <x:v>52</x:v>
      </x:c>
      <x:c r="L7473">
        <x:f>NA()</x:f>
      </x:c>
    </x:row>
    <x:row r="7474">
      <x:c r="A7474">
        <x:v>9318182</x:v>
      </x:c>
      <x:c r="B7474" s="1">
        <x:v>44184.6197517014</x:v>
      </x:c>
      <x:c r="C7474" s="6">
        <x:v>144.175502988333</x:v>
      </x:c>
      <x:c r="D7474" s="13" t="s">
        <x:v>68</x:v>
      </x:c>
      <x:c r="E7474">
        <x:v>5</x:v>
      </x:c>
      <x:c r="F7474">
        <x:v>22.602</x:v>
      </x:c>
      <x:c r="G7474" s="8">
        <x:v>70894.3887677328</x:v>
      </x:c>
      <x:c r="H7474" s="8">
        <x:v>0</x:v>
      </x:c>
      <x:c r="I7474">
        <x:v>255585.594221982</x:v>
      </x:c>
      <x:c r="J7474" s="10">
        <x:v>26.25</x:v>
      </x:c>
      <x:c r="K7474" s="10">
        <x:v>52</x:v>
      </x:c>
      <x:c r="L7474">
        <x:f>NA()</x:f>
      </x:c>
    </x:row>
    <x:row r="7475">
      <x:c r="A7475">
        <x:v>9318190</x:v>
      </x:c>
      <x:c r="B7475" s="1">
        <x:v>44184.6197627662</x:v>
      </x:c>
      <x:c r="C7475" s="6">
        <x:v>144.191458945</x:v>
      </x:c>
      <x:c r="D7475" s="13" t="s">
        <x:v>68</x:v>
      </x:c>
      <x:c r="E7475">
        <x:v>5</x:v>
      </x:c>
      <x:c r="F7475">
        <x:v>22.598</x:v>
      </x:c>
      <x:c r="G7475" s="8">
        <x:v>70894.1626577931</x:v>
      </x:c>
      <x:c r="H7475" s="8">
        <x:v>0</x:v>
      </x:c>
      <x:c r="I7475">
        <x:v>255567.02564823</x:v>
      </x:c>
      <x:c r="J7475" s="10">
        <x:v>26.25</x:v>
      </x:c>
      <x:c r="K7475" s="10">
        <x:v>52</x:v>
      </x:c>
      <x:c r="L7475">
        <x:f>NA()</x:f>
      </x:c>
    </x:row>
    <x:row r="7476">
      <x:c r="A7476">
        <x:v>9318200</x:v>
      </x:c>
      <x:c r="B7476" s="1">
        <x:v>44184.6197745023</x:v>
      </x:c>
      <x:c r="C7476" s="6">
        <x:v>144.208373305</x:v>
      </x:c>
      <x:c r="D7476" s="13" t="s">
        <x:v>68</x:v>
      </x:c>
      <x:c r="E7476">
        <x:v>5</x:v>
      </x:c>
      <x:c r="F7476">
        <x:v>22.597</x:v>
      </x:c>
      <x:c r="G7476" s="8">
        <x:v>70894.4092979294</x:v>
      </x:c>
      <x:c r="H7476" s="8">
        <x:v>0</x:v>
      </x:c>
      <x:c r="I7476">
        <x:v>255574.814079838</x:v>
      </x:c>
      <x:c r="J7476" s="10">
        <x:v>26.25</x:v>
      </x:c>
      <x:c r="K7476" s="10">
        <x:v>52</x:v>
      </x:c>
      <x:c r="L7476">
        <x:f>NA()</x:f>
      </x:c>
    </x:row>
    <x:row r="7477">
      <x:c r="A7477">
        <x:v>9318208</x:v>
      </x:c>
      <x:c r="B7477" s="1">
        <x:v>44184.6197862269</x:v>
      </x:c>
      <x:c r="C7477" s="6">
        <x:v>144.225264841667</x:v>
      </x:c>
      <x:c r="D7477" s="13" t="s">
        <x:v>68</x:v>
      </x:c>
      <x:c r="E7477">
        <x:v>5</x:v>
      </x:c>
      <x:c r="F7477">
        <x:v>22.6</x:v>
      </x:c>
      <x:c r="G7477" s="8">
        <x:v>70890.3197188596</x:v>
      </x:c>
      <x:c r="H7477" s="8">
        <x:v>0</x:v>
      </x:c>
      <x:c r="I7477">
        <x:v>255580.259456513</x:v>
      </x:c>
      <x:c r="J7477" s="10">
        <x:v>26.25</x:v>
      </x:c>
      <x:c r="K7477" s="10">
        <x:v>52</x:v>
      </x:c>
      <x:c r="L7477">
        <x:f>NA()</x:f>
      </x:c>
    </x:row>
    <x:row r="7478">
      <x:c r="A7478">
        <x:v>9318215</x:v>
      </x:c>
      <x:c r="B7478" s="1">
        <x:v>44184.6197980324</x:v>
      </x:c>
      <x:c r="C7478" s="6">
        <x:v>144.24225158</x:v>
      </x:c>
      <x:c r="D7478" s="13" t="s">
        <x:v>68</x:v>
      </x:c>
      <x:c r="E7478">
        <x:v>5</x:v>
      </x:c>
      <x:c r="F7478">
        <x:v>22.596</x:v>
      </x:c>
      <x:c r="G7478" s="8">
        <x:v>70883.361079982</x:v>
      </x:c>
      <x:c r="H7478" s="8">
        <x:v>0</x:v>
      </x:c>
      <x:c r="I7478">
        <x:v>255568.496716877</x:v>
      </x:c>
      <x:c r="J7478" s="10">
        <x:v>26.25</x:v>
      </x:c>
      <x:c r="K7478" s="10">
        <x:v>52</x:v>
      </x:c>
      <x:c r="L7478">
        <x:f>NA()</x:f>
      </x:c>
    </x:row>
    <x:row r="7479">
      <x:c r="A7479">
        <x:v>9318222</x:v>
      </x:c>
      <x:c r="B7479" s="1">
        <x:v>44184.6198091435</x:v>
      </x:c>
      <x:c r="C7479" s="6">
        <x:v>144.258253401667</x:v>
      </x:c>
      <x:c r="D7479" s="13" t="s">
        <x:v>68</x:v>
      </x:c>
      <x:c r="E7479">
        <x:v>5</x:v>
      </x:c>
      <x:c r="F7479">
        <x:v>22.601</x:v>
      </x:c>
      <x:c r="G7479" s="8">
        <x:v>70887.9494785183</x:v>
      </x:c>
      <x:c r="H7479" s="8">
        <x:v>0</x:v>
      </x:c>
      <x:c r="I7479">
        <x:v>255577.462286269</x:v>
      </x:c>
      <x:c r="J7479" s="10">
        <x:v>26.25</x:v>
      </x:c>
      <x:c r="K7479" s="10">
        <x:v>52</x:v>
      </x:c>
      <x:c r="L7479">
        <x:f>NA()</x:f>
      </x:c>
    </x:row>
    <x:row r="7480">
      <x:c r="A7480">
        <x:v>9318231</x:v>
      </x:c>
      <x:c r="B7480" s="1">
        <x:v>44184.6198209143</x:v>
      </x:c>
      <x:c r="C7480" s="6">
        <x:v>144.275192106667</x:v>
      </x:c>
      <x:c r="D7480" s="13" t="s">
        <x:v>68</x:v>
      </x:c>
      <x:c r="E7480">
        <x:v>5</x:v>
      </x:c>
      <x:c r="F7480">
        <x:v>22.596</x:v>
      </x:c>
      <x:c r="G7480" s="8">
        <x:v>70894.0113023471</x:v>
      </x:c>
      <x:c r="H7480" s="8">
        <x:v>0</x:v>
      </x:c>
      <x:c r="I7480">
        <x:v>255574.616050738</x:v>
      </x:c>
      <x:c r="J7480" s="10">
        <x:v>26.25</x:v>
      </x:c>
      <x:c r="K7480" s="10">
        <x:v>52</x:v>
      </x:c>
      <x:c r="L7480">
        <x:f>NA()</x:f>
      </x:c>
    </x:row>
    <x:row r="7481">
      <x:c r="A7481">
        <x:v>9318242</x:v>
      </x:c>
      <x:c r="B7481" s="1">
        <x:v>44184.6198326389</x:v>
      </x:c>
      <x:c r="C7481" s="6">
        <x:v>144.292073005</x:v>
      </x:c>
      <x:c r="D7481" s="13" t="s">
        <x:v>68</x:v>
      </x:c>
      <x:c r="E7481">
        <x:v>5</x:v>
      </x:c>
      <x:c r="F7481">
        <x:v>22.597</x:v>
      </x:c>
      <x:c r="G7481" s="8">
        <x:v>70886.6909873018</x:v>
      </x:c>
      <x:c r="H7481" s="8">
        <x:v>0</x:v>
      </x:c>
      <x:c r="I7481">
        <x:v>255582.475694233</x:v>
      </x:c>
      <x:c r="J7481" s="10">
        <x:v>26.25</x:v>
      </x:c>
      <x:c r="K7481" s="10">
        <x:v>52</x:v>
      </x:c>
      <x:c r="L7481">
        <x:f>NA()</x:f>
      </x:c>
    </x:row>
    <x:row r="7482">
      <x:c r="A7482">
        <x:v>9318250</x:v>
      </x:c>
      <x:c r="B7482" s="1">
        <x:v>44184.6198443634</x:v>
      </x:c>
      <x:c r="C7482" s="6">
        <x:v>144.308947713333</x:v>
      </x:c>
      <x:c r="D7482" s="13" t="s">
        <x:v>68</x:v>
      </x:c>
      <x:c r="E7482">
        <x:v>5</x:v>
      </x:c>
      <x:c r="F7482">
        <x:v>22.604</x:v>
      </x:c>
      <x:c r="G7482" s="8">
        <x:v>70887.5326886</x:v>
      </x:c>
      <x:c r="H7482" s="8">
        <x:v>0</x:v>
      </x:c>
      <x:c r="I7482">
        <x:v>255588.095261091</x:v>
      </x:c>
      <x:c r="J7482" s="10">
        <x:v>26.25</x:v>
      </x:c>
      <x:c r="K7482" s="10">
        <x:v>52</x:v>
      </x:c>
      <x:c r="L7482">
        <x:f>NA()</x:f>
      </x:c>
    </x:row>
    <x:row r="7483">
      <x:c r="A7483">
        <x:v>9318255</x:v>
      </x:c>
      <x:c r="B7483" s="1">
        <x:v>44184.6198554398</x:v>
      </x:c>
      <x:c r="C7483" s="6">
        <x:v>144.324927336667</x:v>
      </x:c>
      <x:c r="D7483" s="13" t="s">
        <x:v>68</x:v>
      </x:c>
      <x:c r="E7483">
        <x:v>5</x:v>
      </x:c>
      <x:c r="F7483">
        <x:v>22.594</x:v>
      </x:c>
      <x:c r="G7483" s="8">
        <x:v>70890.1746608986</x:v>
      </x:c>
      <x:c r="H7483" s="8">
        <x:v>0</x:v>
      </x:c>
      <x:c r="I7483">
        <x:v>255577.466034297</x:v>
      </x:c>
      <x:c r="J7483" s="10">
        <x:v>26.25</x:v>
      </x:c>
      <x:c r="K7483" s="10">
        <x:v>52</x:v>
      </x:c>
      <x:c r="L7483">
        <x:f>NA()</x:f>
      </x:c>
    </x:row>
    <x:row r="7484">
      <x:c r="A7484">
        <x:v>9318265</x:v>
      </x:c>
      <x:c r="B7484" s="1">
        <x:v>44184.6198671644</x:v>
      </x:c>
      <x:c r="C7484" s="6">
        <x:v>144.341798155</x:v>
      </x:c>
      <x:c r="D7484" s="13" t="s">
        <x:v>68</x:v>
      </x:c>
      <x:c r="E7484">
        <x:v>5</x:v>
      </x:c>
      <x:c r="F7484">
        <x:v>22.599</x:v>
      </x:c>
      <x:c r="G7484" s="8">
        <x:v>70888.1151958164</x:v>
      </x:c>
      <x:c r="H7484" s="8">
        <x:v>0</x:v>
      </x:c>
      <x:c r="I7484">
        <x:v>255571.389557226</x:v>
      </x:c>
      <x:c r="J7484" s="10">
        <x:v>26.25</x:v>
      </x:c>
      <x:c r="K7484" s="10">
        <x:v>52</x:v>
      </x:c>
      <x:c r="L7484">
        <x:f>NA()</x:f>
      </x:c>
    </x:row>
    <x:row r="7485">
      <x:c r="A7485">
        <x:v>9318275</x:v>
      </x:c>
      <x:c r="B7485" s="1">
        <x:v>44184.6198789005</x:v>
      </x:c>
      <x:c r="C7485" s="6">
        <x:v>144.358693126667</x:v>
      </x:c>
      <x:c r="D7485" s="13" t="s">
        <x:v>68</x:v>
      </x:c>
      <x:c r="E7485">
        <x:v>5</x:v>
      </x:c>
      <x:c r="F7485">
        <x:v>22.598</x:v>
      </x:c>
      <x:c r="G7485" s="8">
        <x:v>70891.255794131</x:v>
      </x:c>
      <x:c r="H7485" s="8">
        <x:v>0</x:v>
      </x:c>
      <x:c r="I7485">
        <x:v>255584.771673069</x:v>
      </x:c>
      <x:c r="J7485" s="10">
        <x:v>26.25</x:v>
      </x:c>
      <x:c r="K7485" s="10">
        <x:v>52</x:v>
      </x:c>
      <x:c r="L7485">
        <x:f>NA()</x:f>
      </x:c>
    </x:row>
    <x:row r="7486">
      <x:c r="A7486">
        <x:v>9318285</x:v>
      </x:c>
      <x:c r="B7486" s="1">
        <x:v>44184.619890625</x:v>
      </x:c>
      <x:c r="C7486" s="6">
        <x:v>144.375568655</x:v>
      </x:c>
      <x:c r="D7486" s="13" t="s">
        <x:v>68</x:v>
      </x:c>
      <x:c r="E7486">
        <x:v>5</x:v>
      </x:c>
      <x:c r="F7486">
        <x:v>22.599</x:v>
      </x:c>
      <x:c r="G7486" s="8">
        <x:v>70884.6923511265</x:v>
      </x:c>
      <x:c r="H7486" s="8">
        <x:v>0</x:v>
      </x:c>
      <x:c r="I7486">
        <x:v>255583.41959423</x:v>
      </x:c>
      <x:c r="J7486" s="10">
        <x:v>26.25</x:v>
      </x:c>
      <x:c r="K7486" s="10">
        <x:v>52</x:v>
      </x:c>
      <x:c r="L7486">
        <x:f>NA()</x:f>
      </x:c>
    </x:row>
    <x:row r="7487">
      <x:c r="A7487">
        <x:v>9318289</x:v>
      </x:c>
      <x:c r="B7487" s="1">
        <x:v>44184.6199017361</x:v>
      </x:c>
      <x:c r="C7487" s="6">
        <x:v>144.39156679</x:v>
      </x:c>
      <x:c r="D7487" s="13" t="s">
        <x:v>68</x:v>
      </x:c>
      <x:c r="E7487">
        <x:v>5</x:v>
      </x:c>
      <x:c r="F7487">
        <x:v>22.594</x:v>
      </x:c>
      <x:c r="G7487" s="8">
        <x:v>70893.901365833</x:v>
      </x:c>
      <x:c r="H7487" s="8">
        <x:v>0</x:v>
      </x:c>
      <x:c r="I7487">
        <x:v>255590.089677677</x:v>
      </x:c>
      <x:c r="J7487" s="10">
        <x:v>26.25</x:v>
      </x:c>
      <x:c r="K7487" s="10">
        <x:v>52</x:v>
      </x:c>
      <x:c r="L7487">
        <x:f>NA()</x:f>
      </x:c>
    </x:row>
    <x:row r="7488">
      <x:c r="A7488">
        <x:v>9318294</x:v>
      </x:c>
      <x:c r="B7488" s="1">
        <x:v>44184.6199134259</x:v>
      </x:c>
      <x:c r="C7488" s="6">
        <x:v>144.408401915</x:v>
      </x:c>
      <x:c r="D7488" s="13" t="s">
        <x:v>68</x:v>
      </x:c>
      <x:c r="E7488">
        <x:v>5</x:v>
      </x:c>
      <x:c r="F7488">
        <x:v>22.6</x:v>
      </x:c>
      <x:c r="G7488" s="8">
        <x:v>70889.1746427631</x:v>
      </x:c>
      <x:c r="H7488" s="8">
        <x:v>0</x:v>
      </x:c>
      <x:c r="I7488">
        <x:v>255580.129704489</x:v>
      </x:c>
      <x:c r="J7488" s="10">
        <x:v>26.25</x:v>
      </x:c>
      <x:c r="K7488" s="10">
        <x:v>52</x:v>
      </x:c>
      <x:c r="L7488">
        <x:f>NA()</x:f>
      </x:c>
    </x:row>
    <x:row r="7489">
      <x:c r="A7489">
        <x:v>9318308</x:v>
      </x:c>
      <x:c r="B7489" s="1">
        <x:v>44184.6199252315</x:v>
      </x:c>
      <x:c r="C7489" s="6">
        <x:v>144.425425016667</x:v>
      </x:c>
      <x:c r="D7489" s="13" t="s">
        <x:v>68</x:v>
      </x:c>
      <x:c r="E7489">
        <x:v>5</x:v>
      </x:c>
      <x:c r="F7489">
        <x:v>22.595</x:v>
      </x:c>
      <x:c r="G7489" s="8">
        <x:v>70891.7786482051</x:v>
      </x:c>
      <x:c r="H7489" s="8">
        <x:v>0</x:v>
      </x:c>
      <x:c r="I7489">
        <x:v>255576.217551658</x:v>
      </x:c>
      <x:c r="J7489" s="10">
        <x:v>26.25</x:v>
      </x:c>
      <x:c r="K7489" s="10">
        <x:v>52</x:v>
      </x:c>
      <x:c r="L7489">
        <x:f>NA()</x:f>
      </x:c>
    </x:row>
    <x:row r="7490">
      <x:c r="A7490">
        <x:v>9318316</x:v>
      </x:c>
      <x:c r="B7490" s="1">
        <x:v>44184.619936956</x:v>
      </x:c>
      <x:c r="C7490" s="6">
        <x:v>144.44228216</x:v>
      </x:c>
      <x:c r="D7490" s="13" t="s">
        <x:v>68</x:v>
      </x:c>
      <x:c r="E7490">
        <x:v>5</x:v>
      </x:c>
      <x:c r="F7490">
        <x:v>22.594</x:v>
      </x:c>
      <x:c r="G7490" s="8">
        <x:v>70891.5045990191</x:v>
      </x:c>
      <x:c r="H7490" s="8">
        <x:v>0</x:v>
      </x:c>
      <x:c r="I7490">
        <x:v>255573.589452661</x:v>
      </x:c>
      <x:c r="J7490" s="10">
        <x:v>26.25</x:v>
      </x:c>
      <x:c r="K7490" s="10">
        <x:v>52</x:v>
      </x:c>
      <x:c r="L7490">
        <x:f>NA()</x:f>
      </x:c>
    </x:row>
    <x:row r="7491">
      <x:c r="A7491">
        <x:v>9318324</x:v>
      </x:c>
      <x:c r="B7491" s="1">
        <x:v>44184.6199481134</x:v>
      </x:c>
      <x:c r="C7491" s="6">
        <x:v>144.458322813333</x:v>
      </x:c>
      <x:c r="D7491" s="13" t="s">
        <x:v>68</x:v>
      </x:c>
      <x:c r="E7491">
        <x:v>5</x:v>
      </x:c>
      <x:c r="F7491">
        <x:v>22.598</x:v>
      </x:c>
      <x:c r="G7491" s="8">
        <x:v>70892.7340730583</x:v>
      </x:c>
      <x:c r="H7491" s="8">
        <x:v>0</x:v>
      </x:c>
      <x:c r="I7491">
        <x:v>255569.53295475</x:v>
      </x:c>
      <x:c r="J7491" s="10">
        <x:v>26.25</x:v>
      </x:c>
      <x:c r="K7491" s="10">
        <x:v>52</x:v>
      </x:c>
      <x:c r="L7491">
        <x:f>NA()</x:f>
      </x:c>
    </x:row>
    <x:row r="7492">
      <x:c r="A7492">
        <x:v>9318330</x:v>
      </x:c>
      <x:c r="B7492" s="1">
        <x:v>44184.6199598032</x:v>
      </x:c>
      <x:c r="C7492" s="6">
        <x:v>144.475174503333</x:v>
      </x:c>
      <x:c r="D7492" s="13" t="s">
        <x:v>68</x:v>
      </x:c>
      <x:c r="E7492">
        <x:v>5</x:v>
      </x:c>
      <x:c r="F7492">
        <x:v>22.598</x:v>
      </x:c>
      <x:c r="G7492" s="8">
        <x:v>70887.8739326083</x:v>
      </x:c>
      <x:c r="H7492" s="8">
        <x:v>0</x:v>
      </x:c>
      <x:c r="I7492">
        <x:v>255575.966744943</x:v>
      </x:c>
      <x:c r="J7492" s="10">
        <x:v>26.25</x:v>
      </x:c>
      <x:c r="K7492" s="10">
        <x:v>52</x:v>
      </x:c>
      <x:c r="L7492">
        <x:f>NA()</x:f>
      </x:c>
    </x:row>
    <x:row r="7493">
      <x:c r="A7493">
        <x:v>9318340</x:v>
      </x:c>
      <x:c r="B7493" s="1">
        <x:v>44184.6199714931</x:v>
      </x:c>
      <x:c r="C7493" s="6">
        <x:v>144.492019458333</x:v>
      </x:c>
      <x:c r="D7493" s="13" t="s">
        <x:v>68</x:v>
      </x:c>
      <x:c r="E7493">
        <x:v>5</x:v>
      </x:c>
      <x:c r="F7493">
        <x:v>22.597</x:v>
      </x:c>
      <x:c r="G7493" s="8">
        <x:v>70883.5507292593</x:v>
      </x:c>
      <x:c r="H7493" s="8">
        <x:v>0</x:v>
      </x:c>
      <x:c r="I7493">
        <x:v>255563.964476486</x:v>
      </x:c>
      <x:c r="J7493" s="10">
        <x:v>26.25</x:v>
      </x:c>
      <x:c r="K7493" s="10">
        <x:v>52</x:v>
      </x:c>
      <x:c r="L7493">
        <x:f>NA()</x:f>
      </x:c>
    </x:row>
    <x:row r="7494">
      <x:c r="A7494">
        <x:v>9318342</x:v>
      </x:c>
      <x:c r="B7494" s="1">
        <x:v>44184.6199826736</x:v>
      </x:c>
      <x:c r="C7494" s="6">
        <x:v>144.508128798333</x:v>
      </x:c>
      <x:c r="D7494" s="13" t="s">
        <x:v>68</x:v>
      </x:c>
      <x:c r="E7494">
        <x:v>5</x:v>
      </x:c>
      <x:c r="F7494">
        <x:v>22.593</x:v>
      </x:c>
      <x:c r="G7494" s="8">
        <x:v>70891.8725371749</x:v>
      </x:c>
      <x:c r="H7494" s="8">
        <x:v>0</x:v>
      </x:c>
      <x:c r="I7494">
        <x:v>255573.131585333</x:v>
      </x:c>
      <x:c r="J7494" s="10">
        <x:v>26.25</x:v>
      </x:c>
      <x:c r="K7494" s="10">
        <x:v>52</x:v>
      </x:c>
      <x:c r="L7494">
        <x:f>NA()</x:f>
      </x:c>
    </x:row>
    <x:row r="7495">
      <x:c r="A7495">
        <x:v>9318350</x:v>
      </x:c>
      <x:c r="B7495" s="1">
        <x:v>44184.6199944097</x:v>
      </x:c>
      <x:c r="C7495" s="6">
        <x:v>144.525030035</x:v>
      </x:c>
      <x:c r="D7495" s="13" t="s">
        <x:v>68</x:v>
      </x:c>
      <x:c r="E7495">
        <x:v>5</x:v>
      </x:c>
      <x:c r="F7495">
        <x:v>22.594</x:v>
      </x:c>
      <x:c r="G7495" s="8">
        <x:v>70886.6509771788</x:v>
      </x:c>
      <x:c r="H7495" s="8">
        <x:v>0</x:v>
      </x:c>
      <x:c r="I7495">
        <x:v>255569.937046772</x:v>
      </x:c>
      <x:c r="J7495" s="10">
        <x:v>26.25</x:v>
      </x:c>
      <x:c r="K7495" s="10">
        <x:v>52</x:v>
      </x:c>
      <x:c r="L7495">
        <x:f>NA()</x:f>
      </x:c>
    </x:row>
    <x:row r="7496">
      <x:c r="A7496">
        <x:v>9318358</x:v>
      </x:c>
      <x:c r="B7496" s="1">
        <x:v>44184.6200061343</x:v>
      </x:c>
      <x:c r="C7496" s="6">
        <x:v>144.541908325</x:v>
      </x:c>
      <x:c r="D7496" s="13" t="s">
        <x:v>68</x:v>
      </x:c>
      <x:c r="E7496">
        <x:v>5</x:v>
      </x:c>
      <x:c r="F7496">
        <x:v>22.596</x:v>
      </x:c>
      <x:c r="G7496" s="8">
        <x:v>70887.9035387364</x:v>
      </x:c>
      <x:c r="H7496" s="8">
        <x:v>0</x:v>
      </x:c>
      <x:c r="I7496">
        <x:v>255573.582685545</x:v>
      </x:c>
      <x:c r="J7496" s="10">
        <x:v>26.25</x:v>
      </x:c>
      <x:c r="K7496" s="10">
        <x:v>52</x:v>
      </x:c>
      <x:c r="L7496">
        <x:f>NA()</x:f>
      </x:c>
    </x:row>
    <x:row r="7497">
      <x:c r="A7497">
        <x:v>9318368</x:v>
      </x:c>
      <x:c r="B7497" s="1">
        <x:v>44184.6200178241</x:v>
      </x:c>
      <x:c r="C7497" s="6">
        <x:v>144.55875598</x:v>
      </x:c>
      <x:c r="D7497" s="13" t="s">
        <x:v>68</x:v>
      </x:c>
      <x:c r="E7497">
        <x:v>5</x:v>
      </x:c>
      <x:c r="F7497">
        <x:v>22.595</x:v>
      </x:c>
      <x:c r="G7497" s="8">
        <x:v>70888.9594370623</x:v>
      </x:c>
      <x:c r="H7497" s="8">
        <x:v>0</x:v>
      </x:c>
      <x:c r="I7497">
        <x:v>255568.922503543</x:v>
      </x:c>
      <x:c r="J7497" s="10">
        <x:v>26.25</x:v>
      </x:c>
      <x:c r="K7497" s="10">
        <x:v>52</x:v>
      </x:c>
      <x:c r="L7497">
        <x:f>NA()</x:f>
      </x:c>
    </x:row>
    <x:row r="7498">
      <x:c r="A7498">
        <x:v>9318377</x:v>
      </x:c>
      <x:c r="B7498" s="1">
        <x:v>44184.6200289699</x:v>
      </x:c>
      <x:c r="C7498" s="6">
        <x:v>144.574795143333</x:v>
      </x:c>
      <x:c r="D7498" s="13" t="s">
        <x:v>68</x:v>
      </x:c>
      <x:c r="E7498">
        <x:v>5</x:v>
      </x:c>
      <x:c r="F7498">
        <x:v>22.593</x:v>
      </x:c>
      <x:c r="G7498" s="8">
        <x:v>70884.8235562494</x:v>
      </x:c>
      <x:c r="H7498" s="8">
        <x:v>0</x:v>
      </x:c>
      <x:c r="I7498">
        <x:v>255567.905095818</x:v>
      </x:c>
      <x:c r="J7498" s="10">
        <x:v>26.25</x:v>
      </x:c>
      <x:c r="K7498" s="10">
        <x:v>52</x:v>
      </x:c>
      <x:c r="L7498">
        <x:f>NA()</x:f>
      </x:c>
    </x:row>
    <x:row r="7499">
      <x:c r="A7499">
        <x:v>9318388</x:v>
      </x:c>
      <x:c r="B7499" s="1">
        <x:v>44184.6200407755</x:v>
      </x:c>
      <x:c r="C7499" s="6">
        <x:v>144.591791786667</x:v>
      </x:c>
      <x:c r="D7499" s="13" t="s">
        <x:v>68</x:v>
      </x:c>
      <x:c r="E7499">
        <x:v>5</x:v>
      </x:c>
      <x:c r="F7499">
        <x:v>22.606</x:v>
      </x:c>
      <x:c r="G7499" s="8">
        <x:v>70889.1933148431</x:v>
      </x:c>
      <x:c r="H7499" s="8">
        <x:v>0</x:v>
      </x:c>
      <x:c r="I7499">
        <x:v>255579.555350998</x:v>
      </x:c>
      <x:c r="J7499" s="10">
        <x:v>26.25</x:v>
      </x:c>
      <x:c r="K7499" s="10">
        <x:v>52</x:v>
      </x:c>
      <x:c r="L7499">
        <x:f>NA()</x:f>
      </x:c>
    </x:row>
    <x:row r="7500">
      <x:c r="A7500">
        <x:v>9318397</x:v>
      </x:c>
      <x:c r="B7500" s="1">
        <x:v>44184.6200524653</x:v>
      </x:c>
      <x:c r="C7500" s="6">
        <x:v>144.608637663333</x:v>
      </x:c>
      <x:c r="D7500" s="13" t="s">
        <x:v>68</x:v>
      </x:c>
      <x:c r="E7500">
        <x:v>5</x:v>
      </x:c>
      <x:c r="F7500">
        <x:v>22.6</x:v>
      </x:c>
      <x:c r="G7500" s="8">
        <x:v>70879.3947971445</x:v>
      </x:c>
      <x:c r="H7500" s="8">
        <x:v>0</x:v>
      </x:c>
      <x:c r="I7500">
        <x:v>255567.555194149</x:v>
      </x:c>
      <x:c r="J7500" s="10">
        <x:v>26.25</x:v>
      </x:c>
      <x:c r="K7500" s="10">
        <x:v>52</x:v>
      </x:c>
      <x:c r="L7500">
        <x:f>NA()</x:f>
      </x:c>
    </x:row>
    <x:row r="7501">
      <x:c r="A7501">
        <x:v>9318405</x:v>
      </x:c>
      <x:c r="B7501" s="1">
        <x:v>44184.6200642014</x:v>
      </x:c>
      <x:c r="C7501" s="6">
        <x:v>144.625490163333</x:v>
      </x:c>
      <x:c r="D7501" s="13" t="s">
        <x:v>68</x:v>
      </x:c>
      <x:c r="E7501">
        <x:v>5</x:v>
      </x:c>
      <x:c r="F7501">
        <x:v>22.597</x:v>
      </x:c>
      <x:c r="G7501" s="8">
        <x:v>70884.4720603147</x:v>
      </x:c>
      <x:c r="H7501" s="8">
        <x:v>0</x:v>
      </x:c>
      <x:c r="I7501">
        <x:v>255571.545816206</x:v>
      </x:c>
      <x:c r="J7501" s="10">
        <x:v>26.25</x:v>
      </x:c>
      <x:c r="K7501" s="10">
        <x:v>52</x:v>
      </x:c>
      <x:c r="L7501">
        <x:f>NA()</x:f>
      </x:c>
    </x:row>
    <x:row r="7502">
      <x:c r="A7502">
        <x:v>9318410</x:v>
      </x:c>
      <x:c r="B7502" s="1">
        <x:v>44184.6200753125</x:v>
      </x:c>
      <x:c r="C7502" s="6">
        <x:v>144.641509643333</x:v>
      </x:c>
      <x:c r="D7502" s="13" t="s">
        <x:v>68</x:v>
      </x:c>
      <x:c r="E7502">
        <x:v>5</x:v>
      </x:c>
      <x:c r="F7502">
        <x:v>22.604</x:v>
      </x:c>
      <x:c r="G7502" s="8">
        <x:v>70886.8449947574</x:v>
      </x:c>
      <x:c r="H7502" s="8">
        <x:v>0</x:v>
      </x:c>
      <x:c r="I7502">
        <x:v>255564.138182352</x:v>
      </x:c>
      <x:c r="J7502" s="10">
        <x:v>26.25</x:v>
      </x:c>
      <x:c r="K7502" s="10">
        <x:v>52</x:v>
      </x:c>
      <x:c r="L7502">
        <x:f>NA()</x:f>
      </x:c>
    </x:row>
    <x:row r="7503">
      <x:c r="A7503">
        <x:v>9318419</x:v>
      </x:c>
      <x:c r="B7503" s="1">
        <x:v>44184.6200871528</x:v>
      </x:c>
      <x:c r="C7503" s="6">
        <x:v>144.658555928333</x:v>
      </x:c>
      <x:c r="D7503" s="13" t="s">
        <x:v>68</x:v>
      </x:c>
      <x:c r="E7503">
        <x:v>5</x:v>
      </x:c>
      <x:c r="F7503">
        <x:v>22.594</x:v>
      </x:c>
      <x:c r="G7503" s="8">
        <x:v>70884.9739573651</x:v>
      </x:c>
      <x:c r="H7503" s="8">
        <x:v>0</x:v>
      </x:c>
      <x:c r="I7503">
        <x:v>255567.194633161</x:v>
      </x:c>
      <x:c r="J7503" s="10">
        <x:v>26.25</x:v>
      </x:c>
      <x:c r="K7503" s="10">
        <x:v>52</x:v>
      </x:c>
      <x:c r="L7503">
        <x:f>NA()</x:f>
      </x:c>
    </x:row>
    <x:row r="7504">
      <x:c r="A7504">
        <x:v>9318426</x:v>
      </x:c>
      <x:c r="B7504" s="1">
        <x:v>44184.6200984144</x:v>
      </x:c>
      <x:c r="C7504" s="6">
        <x:v>144.674777716667</x:v>
      </x:c>
      <x:c r="D7504" s="13" t="s">
        <x:v>68</x:v>
      </x:c>
      <x:c r="E7504">
        <x:v>5</x:v>
      </x:c>
      <x:c r="F7504">
        <x:v>22.598</x:v>
      </x:c>
      <x:c r="G7504" s="8">
        <x:v>70880.687946178</x:v>
      </x:c>
      <x:c r="H7504" s="8">
        <x:v>0</x:v>
      </x:c>
      <x:c r="I7504">
        <x:v>255568.393357878</x:v>
      </x:c>
      <x:c r="J7504" s="10">
        <x:v>26.25</x:v>
      </x:c>
      <x:c r="K7504" s="10">
        <x:v>52</x:v>
      </x:c>
      <x:c r="L7504">
        <x:f>NA()</x:f>
      </x:c>
    </x:row>
    <x:row r="7505">
      <x:c r="A7505">
        <x:v>9318432</x:v>
      </x:c>
      <x:c r="B7505" s="1">
        <x:v>44184.6201101505</x:v>
      </x:c>
      <x:c r="C7505" s="6">
        <x:v>144.69168299</x:v>
      </x:c>
      <x:c r="D7505" s="13" t="s">
        <x:v>68</x:v>
      </x:c>
      <x:c r="E7505">
        <x:v>5</x:v>
      </x:c>
      <x:c r="F7505">
        <x:v>22.594</x:v>
      </x:c>
      <x:c r="G7505" s="8">
        <x:v>70884.4011496449</x:v>
      </x:c>
      <x:c r="H7505" s="8">
        <x:v>0</x:v>
      </x:c>
      <x:c r="I7505">
        <x:v>255560.925068462</x:v>
      </x:c>
      <x:c r="J7505" s="10">
        <x:v>26.25</x:v>
      </x:c>
      <x:c r="K7505" s="10">
        <x:v>52</x:v>
      </x:c>
      <x:c r="L7505">
        <x:f>NA()</x:f>
      </x:c>
    </x:row>
    <x:row r="7506">
      <x:c r="A7506">
        <x:v>9318444</x:v>
      </x:c>
      <x:c r="B7506" s="1">
        <x:v>44184.620121875</x:v>
      </x:c>
      <x:c r="C7506" s="6">
        <x:v>144.708556938333</x:v>
      </x:c>
      <x:c r="D7506" s="13" t="s">
        <x:v>68</x:v>
      </x:c>
      <x:c r="E7506">
        <x:v>5</x:v>
      </x:c>
      <x:c r="F7506">
        <x:v>22.594</x:v>
      </x:c>
      <x:c r="G7506" s="8">
        <x:v>70887.6367321768</x:v>
      </x:c>
      <x:c r="H7506" s="8">
        <x:v>0</x:v>
      </x:c>
      <x:c r="I7506">
        <x:v>255576.479937952</x:v>
      </x:c>
      <x:c r="J7506" s="10">
        <x:v>26.25</x:v>
      </x:c>
      <x:c r="K7506" s="10">
        <x:v>52</x:v>
      </x:c>
      <x:c r="L7506">
        <x:f>NA()</x:f>
      </x:c>
    </x:row>
    <x:row r="7507">
      <x:c r="A7507">
        <x:v>9318447</x:v>
      </x:c>
      <x:c r="B7507" s="1">
        <x:v>44184.6201335648</x:v>
      </x:c>
      <x:c r="C7507" s="6">
        <x:v>144.725419983333</x:v>
      </x:c>
      <x:c r="D7507" s="13" t="s">
        <x:v>68</x:v>
      </x:c>
      <x:c r="E7507">
        <x:v>5</x:v>
      </x:c>
      <x:c r="F7507">
        <x:v>22.596</x:v>
      </x:c>
      <x:c r="G7507" s="8">
        <x:v>70883.3830474513</x:v>
      </x:c>
      <x:c r="H7507" s="8">
        <x:v>0</x:v>
      </x:c>
      <x:c r="I7507">
        <x:v>255570.897729823</x:v>
      </x:c>
      <x:c r="J7507" s="10">
        <x:v>26.25</x:v>
      </x:c>
      <x:c r="K7507" s="10">
        <x:v>52</x:v>
      </x:c>
      <x:c r="L7507">
        <x:f>NA()</x:f>
      </x:c>
    </x:row>
    <x:row r="7508">
      <x:c r="A7508">
        <x:v>9318455</x:v>
      </x:c>
      <x:c r="B7508" s="1">
        <x:v>44184.6201447106</x:v>
      </x:c>
      <x:c r="C7508" s="6">
        <x:v>144.741448263333</x:v>
      </x:c>
      <x:c r="D7508" s="13" t="s">
        <x:v>68</x:v>
      </x:c>
      <x:c r="E7508">
        <x:v>5</x:v>
      </x:c>
      <x:c r="F7508">
        <x:v>22.597</x:v>
      </x:c>
      <x:c r="G7508" s="8">
        <x:v>70879.7092114866</x:v>
      </x:c>
      <x:c r="H7508" s="8">
        <x:v>0</x:v>
      </x:c>
      <x:c r="I7508">
        <x:v>255569.024923746</x:v>
      </x:c>
      <x:c r="J7508" s="10">
        <x:v>26.25</x:v>
      </x:c>
      <x:c r="K7508" s="10">
        <x:v>52</x:v>
      </x:c>
      <x:c r="L7508">
        <x:f>NA()</x:f>
      </x:c>
    </x:row>
    <x:row r="7509">
      <x:c r="A7509">
        <x:v>9318462</x:v>
      </x:c>
      <x:c r="B7509" s="1">
        <x:v>44184.6201564005</x:v>
      </x:c>
      <x:c r="C7509" s="6">
        <x:v>144.758313876667</x:v>
      </x:c>
      <x:c r="D7509" s="13" t="s">
        <x:v>68</x:v>
      </x:c>
      <x:c r="E7509">
        <x:v>5</x:v>
      </x:c>
      <x:c r="F7509">
        <x:v>22.595</x:v>
      </x:c>
      <x:c r="G7509" s="8">
        <x:v>70876.6765667843</x:v>
      </x:c>
      <x:c r="H7509" s="8">
        <x:v>0</x:v>
      </x:c>
      <x:c r="I7509">
        <x:v>255564.119209815</x:v>
      </x:c>
      <x:c r="J7509" s="10">
        <x:v>26.25</x:v>
      </x:c>
      <x:c r="K7509" s="10">
        <x:v>52</x:v>
      </x:c>
      <x:c r="L7509">
        <x:f>NA()</x:f>
      </x:c>
    </x:row>
    <x:row r="7510">
      <x:c r="A7510">
        <x:v>9318477</x:v>
      </x:c>
      <x:c r="B7510" s="1">
        <x:v>44184.620168206</x:v>
      </x:c>
      <x:c r="C7510" s="6">
        <x:v>144.775307935</x:v>
      </x:c>
      <x:c r="D7510" s="13" t="s">
        <x:v>68</x:v>
      </x:c>
      <x:c r="E7510">
        <x:v>5</x:v>
      </x:c>
      <x:c r="F7510">
        <x:v>22.597</x:v>
      </x:c>
      <x:c r="G7510" s="8">
        <x:v>70888.819350634</x:v>
      </x:c>
      <x:c r="H7510" s="8">
        <x:v>0</x:v>
      </x:c>
      <x:c r="I7510">
        <x:v>255575.111251601</x:v>
      </x:c>
      <x:c r="J7510" s="10">
        <x:v>26.25</x:v>
      </x:c>
      <x:c r="K7510" s="10">
        <x:v>52</x:v>
      </x:c>
      <x:c r="L7510">
        <x:f>NA()</x:f>
      </x:c>
    </x:row>
    <x:row r="7511">
      <x:c r="A7511">
        <x:v>9318485</x:v>
      </x:c>
      <x:c r="B7511" s="1">
        <x:v>44184.6201800926</x:v>
      </x:c>
      <x:c r="C7511" s="6">
        <x:v>144.792399433333</x:v>
      </x:c>
      <x:c r="D7511" s="13" t="s">
        <x:v>68</x:v>
      </x:c>
      <x:c r="E7511">
        <x:v>5</x:v>
      </x:c>
      <x:c r="F7511">
        <x:v>22.597</x:v>
      </x:c>
      <x:c r="G7511" s="8">
        <x:v>70885.5251714724</x:v>
      </x:c>
      <x:c r="H7511" s="8">
        <x:v>0</x:v>
      </x:c>
      <x:c r="I7511">
        <x:v>255569.263851283</x:v>
      </x:c>
      <x:c r="J7511" s="10">
        <x:v>26.25</x:v>
      </x:c>
      <x:c r="K7511" s="10">
        <x:v>52</x:v>
      </x:c>
      <x:c r="L7511">
        <x:f>NA()</x:f>
      </x:c>
    </x:row>
    <x:row r="7512">
      <x:c r="A7512">
        <x:v>9318486</x:v>
      </x:c>
      <x:c r="B7512" s="1">
        <x:v>44184.620191088</x:v>
      </x:c>
      <x:c r="C7512" s="6">
        <x:v>144.80822225</x:v>
      </x:c>
      <x:c r="D7512" s="13" t="s">
        <x:v>68</x:v>
      </x:c>
      <x:c r="E7512">
        <x:v>5</x:v>
      </x:c>
      <x:c r="F7512">
        <x:v>22.596</x:v>
      </x:c>
      <x:c r="G7512" s="8">
        <x:v>70880.7743776098</x:v>
      </x:c>
      <x:c r="H7512" s="8">
        <x:v>0</x:v>
      </x:c>
      <x:c r="I7512">
        <x:v>255564.083806343</x:v>
      </x:c>
      <x:c r="J7512" s="10">
        <x:v>26.25</x:v>
      </x:c>
      <x:c r="K7512" s="10">
        <x:v>52</x:v>
      </x:c>
      <x:c r="L7512">
        <x:f>NA()</x:f>
      </x:c>
    </x:row>
    <x:row r="7513">
      <x:c r="A7513">
        <x:v>9318500</x:v>
      </x:c>
      <x:c r="B7513" s="1">
        <x:v>44184.6202028588</x:v>
      </x:c>
      <x:c r="C7513" s="6">
        <x:v>144.825201093333</x:v>
      </x:c>
      <x:c r="D7513" s="13" t="s">
        <x:v>68</x:v>
      </x:c>
      <x:c r="E7513">
        <x:v>5</x:v>
      </x:c>
      <x:c r="F7513">
        <x:v>22.597</x:v>
      </x:c>
      <x:c r="G7513" s="8">
        <x:v>70887.6648164898</x:v>
      </x:c>
      <x:c r="H7513" s="8">
        <x:v>0</x:v>
      </x:c>
      <x:c r="I7513">
        <x:v>255566.968161087</x:v>
      </x:c>
      <x:c r="J7513" s="10">
        <x:v>26.25</x:v>
      </x:c>
      <x:c r="K7513" s="10">
        <x:v>52</x:v>
      </x:c>
      <x:c r="L7513">
        <x:f>NA()</x:f>
      </x:c>
    </x:row>
    <x:row r="7514">
      <x:c r="A7514">
        <x:v>9318507</x:v>
      </x:c>
      <x:c r="B7514" s="1">
        <x:v>44184.6202146181</x:v>
      </x:c>
      <x:c r="C7514" s="6">
        <x:v>144.842146498333</x:v>
      </x:c>
      <x:c r="D7514" s="13" t="s">
        <x:v>68</x:v>
      </x:c>
      <x:c r="E7514">
        <x:v>5</x:v>
      </x:c>
      <x:c r="F7514">
        <x:v>22.598</x:v>
      </x:c>
      <x:c r="G7514" s="8">
        <x:v>70885.0272154481</x:v>
      </x:c>
      <x:c r="H7514" s="8">
        <x:v>0</x:v>
      </x:c>
      <x:c r="I7514">
        <x:v>255567.793150093</x:v>
      </x:c>
      <x:c r="J7514" s="10">
        <x:v>26.25</x:v>
      </x:c>
      <x:c r="K7514" s="10">
        <x:v>52</x:v>
      </x:c>
      <x:c r="L7514">
        <x:f>NA()</x:f>
      </x:c>
    </x:row>
    <x:row r="7515">
      <x:c r="A7515">
        <x:v>9318516</x:v>
      </x:c>
      <x:c r="B7515" s="1">
        <x:v>44184.6202257755</x:v>
      </x:c>
      <x:c r="C7515" s="6">
        <x:v>144.858193956667</x:v>
      </x:c>
      <x:c r="D7515" s="13" t="s">
        <x:v>68</x:v>
      </x:c>
      <x:c r="E7515">
        <x:v>5</x:v>
      </x:c>
      <x:c r="F7515">
        <x:v>22.599</x:v>
      </x:c>
      <x:c r="G7515" s="8">
        <x:v>70889.9753420959</x:v>
      </x:c>
      <x:c r="H7515" s="8">
        <x:v>0</x:v>
      </x:c>
      <x:c r="I7515">
        <x:v>255561.611066624</x:v>
      </x:c>
      <x:c r="J7515" s="10">
        <x:v>26.25</x:v>
      </x:c>
      <x:c r="K7515" s="10">
        <x:v>52</x:v>
      </x:c>
      <x:c r="L7515">
        <x:f>NA()</x:f>
      </x:c>
    </x:row>
    <x:row r="7516">
      <x:c r="A7516">
        <x:v>9318518</x:v>
      </x:c>
      <x:c r="B7516" s="1">
        <x:v>44184.6202374653</x:v>
      </x:c>
      <x:c r="C7516" s="6">
        <x:v>144.875053593333</x:v>
      </x:c>
      <x:c r="D7516" s="13" t="s">
        <x:v>68</x:v>
      </x:c>
      <x:c r="E7516">
        <x:v>5</x:v>
      </x:c>
      <x:c r="F7516">
        <x:v>22.592</x:v>
      </x:c>
      <x:c r="G7516" s="8">
        <x:v>70878.5877728342</x:v>
      </x:c>
      <x:c r="H7516" s="8">
        <x:v>0</x:v>
      </x:c>
      <x:c r="I7516">
        <x:v>255558.556947253</x:v>
      </x:c>
      <x:c r="J7516" s="10">
        <x:v>26.25</x:v>
      </x:c>
      <x:c r="K7516" s="10">
        <x:v>52</x:v>
      </x:c>
      <x:c r="L7516">
        <x:f>NA()</x:f>
      </x:c>
    </x:row>
    <x:row r="7517">
      <x:c r="A7517">
        <x:v>9318533</x:v>
      </x:c>
      <x:c r="B7517" s="1">
        <x:v>44184.6202491898</x:v>
      </x:c>
      <x:c r="C7517" s="6">
        <x:v>144.891934283333</x:v>
      </x:c>
      <x:c r="D7517" s="13" t="s">
        <x:v>68</x:v>
      </x:c>
      <x:c r="E7517">
        <x:v>5</x:v>
      </x:c>
      <x:c r="F7517">
        <x:v>22.597</x:v>
      </x:c>
      <x:c r="G7517" s="8">
        <x:v>70879.3268367014</x:v>
      </x:c>
      <x:c r="H7517" s="8">
        <x:v>0</x:v>
      </x:c>
      <x:c r="I7517">
        <x:v>255576.584394296</x:v>
      </x:c>
      <x:c r="J7517" s="10">
        <x:v>26.25</x:v>
      </x:c>
      <x:c r="K7517" s="10">
        <x:v>52</x:v>
      </x:c>
      <x:c r="L7517">
        <x:f>NA()</x:f>
      </x:c>
    </x:row>
    <x:row r="7518">
      <x:c r="A7518">
        <x:v>9318535</x:v>
      </x:c>
      <x:c r="B7518" s="1">
        <x:v>44184.6202609606</x:v>
      </x:c>
      <x:c r="C7518" s="6">
        <x:v>144.908855241667</x:v>
      </x:c>
      <x:c r="D7518" s="13" t="s">
        <x:v>68</x:v>
      </x:c>
      <x:c r="E7518">
        <x:v>5</x:v>
      </x:c>
      <x:c r="F7518">
        <x:v>22.59</x:v>
      </x:c>
      <x:c r="G7518" s="8">
        <x:v>70879.4967344792</x:v>
      </x:c>
      <x:c r="H7518" s="8">
        <x:v>0</x:v>
      </x:c>
      <x:c r="I7518">
        <x:v>255564.007324125</x:v>
      </x:c>
      <x:c r="J7518" s="10">
        <x:v>26.25</x:v>
      </x:c>
      <x:c r="K7518" s="10">
        <x:v>52</x:v>
      </x:c>
      <x:c r="L7518">
        <x:f>NA()</x:f>
      </x:c>
    </x:row>
    <x:row r="7519">
      <x:c r="A7519">
        <x:v>9318542</x:v>
      </x:c>
      <x:c r="B7519" s="1">
        <x:v>44184.6202720718</x:v>
      </x:c>
      <x:c r="C7519" s="6">
        <x:v>144.924867488333</x:v>
      </x:c>
      <x:c r="D7519" s="13" t="s">
        <x:v>68</x:v>
      </x:c>
      <x:c r="E7519">
        <x:v>5</x:v>
      </x:c>
      <x:c r="F7519">
        <x:v>22.598</x:v>
      </x:c>
      <x:c r="G7519" s="8">
        <x:v>70881.2230919172</x:v>
      </x:c>
      <x:c r="H7519" s="8">
        <x:v>0</x:v>
      </x:c>
      <x:c r="I7519">
        <x:v>255567.860790461</x:v>
      </x:c>
      <x:c r="J7519" s="10">
        <x:v>26.25</x:v>
      </x:c>
      <x:c r="K7519" s="10">
        <x:v>52</x:v>
      </x:c>
      <x:c r="L7519">
        <x:f>NA()</x:f>
      </x:c>
    </x:row>
    <x:row r="7520">
      <x:c r="A7520">
        <x:v>9318550</x:v>
      </x:c>
      <x:c r="B7520" s="1">
        <x:v>44184.6202837616</x:v>
      </x:c>
      <x:c r="C7520" s="6">
        <x:v>144.941717141667</x:v>
      </x:c>
      <x:c r="D7520" s="13" t="s">
        <x:v>68</x:v>
      </x:c>
      <x:c r="E7520">
        <x:v>5</x:v>
      </x:c>
      <x:c r="F7520">
        <x:v>22.598</x:v>
      </x:c>
      <x:c r="G7520" s="8">
        <x:v>70880.2070959086</x:v>
      </x:c>
      <x:c r="H7520" s="8">
        <x:v>0</x:v>
      </x:c>
      <x:c r="I7520">
        <x:v>255563.527845966</x:v>
      </x:c>
      <x:c r="J7520" s="10">
        <x:v>26.25</x:v>
      </x:c>
      <x:c r="K7520" s="10">
        <x:v>52</x:v>
      </x:c>
      <x:c r="L7520">
        <x:f>NA()</x:f>
      </x:c>
    </x:row>
    <x:row r="7521">
      <x:c r="A7521">
        <x:v>9318560</x:v>
      </x:c>
      <x:c r="B7521" s="1">
        <x:v>44184.6202954861</x:v>
      </x:c>
      <x:c r="C7521" s="6">
        <x:v>144.9585719</x:v>
      </x:c>
      <x:c r="D7521" s="13" t="s">
        <x:v>68</x:v>
      </x:c>
      <x:c r="E7521">
        <x:v>5</x:v>
      </x:c>
      <x:c r="F7521">
        <x:v>22.597</x:v>
      </x:c>
      <x:c r="G7521" s="8">
        <x:v>70879.651546564</x:v>
      </x:c>
      <x:c r="H7521" s="8">
        <x:v>0</x:v>
      </x:c>
      <x:c r="I7521">
        <x:v>255557.579668896</x:v>
      </x:c>
      <x:c r="J7521" s="10">
        <x:v>26.25</x:v>
      </x:c>
      <x:c r="K7521" s="10">
        <x:v>52</x:v>
      </x:c>
      <x:c r="L7521">
        <x:f>NA()</x:f>
      </x:c>
    </x:row>
    <x:row r="7522">
      <x:c r="A7522">
        <x:v>9318569</x:v>
      </x:c>
      <x:c r="B7522" s="1">
        <x:v>44184.6203071759</x:v>
      </x:c>
      <x:c r="C7522" s="6">
        <x:v>144.975427873333</x:v>
      </x:c>
      <x:c r="D7522" s="13" t="s">
        <x:v>68</x:v>
      </x:c>
      <x:c r="E7522">
        <x:v>5</x:v>
      </x:c>
      <x:c r="F7522">
        <x:v>22.598</x:v>
      </x:c>
      <x:c r="G7522" s="8">
        <x:v>70877.5746404682</x:v>
      </x:c>
      <x:c r="H7522" s="8">
        <x:v>0</x:v>
      </x:c>
      <x:c r="I7522">
        <x:v>255563.94923089</x:v>
      </x:c>
      <x:c r="J7522" s="10">
        <x:v>26.25</x:v>
      </x:c>
      <x:c r="K7522" s="10">
        <x:v>52</x:v>
      </x:c>
      <x:c r="L7522">
        <x:f>NA()</x:f>
      </x:c>
    </x:row>
    <x:row r="7523">
      <x:c r="A7523">
        <x:v>9318575</x:v>
      </x:c>
      <x:c r="B7523" s="1">
        <x:v>44184.6203183681</x:v>
      </x:c>
      <x:c r="C7523" s="6">
        <x:v>144.991498275</x:v>
      </x:c>
      <x:c r="D7523" s="13" t="s">
        <x:v>68</x:v>
      </x:c>
      <x:c r="E7523">
        <x:v>5</x:v>
      </x:c>
      <x:c r="F7523">
        <x:v>22.6</x:v>
      </x:c>
      <x:c r="G7523" s="8">
        <x:v>70881.852683129</x:v>
      </x:c>
      <x:c r="H7523" s="8">
        <x:v>0</x:v>
      </x:c>
      <x:c r="I7523">
        <x:v>255570.025942053</x:v>
      </x:c>
      <x:c r="J7523" s="10">
        <x:v>26.25</x:v>
      </x:c>
      <x:c r="K7523" s="10">
        <x:v>52</x:v>
      </x:c>
      <x:c r="L7523">
        <x:f>NA()</x:f>
      </x:c>
    </x:row>
    <x:row r="7524">
      <x:c r="A7524">
        <x:v>9318584</x:v>
      </x:c>
      <x:c r="B7524" s="1">
        <x:v>44184.6203300579</x:v>
      </x:c>
      <x:c r="C7524" s="6">
        <x:v>145.008362513333</x:v>
      </x:c>
      <x:c r="D7524" s="13" t="s">
        <x:v>68</x:v>
      </x:c>
      <x:c r="E7524">
        <x:v>5</x:v>
      </x:c>
      <x:c r="F7524">
        <x:v>22.594</x:v>
      </x:c>
      <x:c r="G7524" s="8">
        <x:v>70882.7869928056</x:v>
      </x:c>
      <x:c r="H7524" s="8">
        <x:v>0</x:v>
      </x:c>
      <x:c r="I7524">
        <x:v>255567.244970565</x:v>
      </x:c>
      <x:c r="J7524" s="10">
        <x:v>26.25</x:v>
      </x:c>
      <x:c r="K7524" s="10">
        <x:v>52</x:v>
      </x:c>
      <x:c r="L7524">
        <x:f>NA()</x:f>
      </x:c>
    </x:row>
    <x:row r="7525">
      <x:c r="A7525">
        <x:v>9318591</x:v>
      </x:c>
      <x:c r="B7525" s="1">
        <x:v>44184.6203417824</x:v>
      </x:c>
      <x:c r="C7525" s="6">
        <x:v>145.025263943333</x:v>
      </x:c>
      <x:c r="D7525" s="13" t="s">
        <x:v>68</x:v>
      </x:c>
      <x:c r="E7525">
        <x:v>5</x:v>
      </x:c>
      <x:c r="F7525">
        <x:v>22.594</x:v>
      </x:c>
      <x:c r="G7525" s="8">
        <x:v>70878.765534255</x:v>
      </x:c>
      <x:c r="H7525" s="8">
        <x:v>0</x:v>
      </x:c>
      <x:c r="I7525">
        <x:v>255562.231769542</x:v>
      </x:c>
      <x:c r="J7525" s="10">
        <x:v>26.25</x:v>
      </x:c>
      <x:c r="K7525" s="10">
        <x:v>52</x:v>
      </x:c>
      <x:c r="L7525">
        <x:f>NA()</x:f>
      </x:c>
    </x:row>
    <x:row r="7526">
      <x:c r="A7526">
        <x:v>9318599</x:v>
      </x:c>
      <x:c r="B7526" s="1">
        <x:v>44184.6203530903</x:v>
      </x:c>
      <x:c r="C7526" s="6">
        <x:v>145.041528508333</x:v>
      </x:c>
      <x:c r="D7526" s="13" t="s">
        <x:v>68</x:v>
      </x:c>
      <x:c r="E7526">
        <x:v>5</x:v>
      </x:c>
      <x:c r="F7526">
        <x:v>22.597</x:v>
      </x:c>
      <x:c r="G7526" s="8">
        <x:v>70883.2280387886</x:v>
      </x:c>
      <x:c r="H7526" s="8">
        <x:v>0</x:v>
      </x:c>
      <x:c r="I7526">
        <x:v>255566.77918384</x:v>
      </x:c>
      <x:c r="J7526" s="10">
        <x:v>26.25</x:v>
      </x:c>
      <x:c r="K7526" s="10">
        <x:v>52</x:v>
      </x:c>
      <x:c r="L7526">
        <x:f>NA()</x:f>
      </x:c>
    </x:row>
    <x:row r="7527">
      <x:c r="A7527">
        <x:v>9318607</x:v>
      </x:c>
      <x:c r="B7527" s="1">
        <x:v>44184.6203648495</x:v>
      </x:c>
      <x:c r="C7527" s="6">
        <x:v>145.058439431667</x:v>
      </x:c>
      <x:c r="D7527" s="13" t="s">
        <x:v>68</x:v>
      </x:c>
      <x:c r="E7527">
        <x:v>5</x:v>
      </x:c>
      <x:c r="F7527">
        <x:v>22.598</x:v>
      </x:c>
      <x:c r="G7527" s="8">
        <x:v>70884.7373708481</x:v>
      </x:c>
      <x:c r="H7527" s="8">
        <x:v>0</x:v>
      </x:c>
      <x:c r="I7527">
        <x:v>255569.499551025</x:v>
      </x:c>
      <x:c r="J7527" s="10">
        <x:v>26.25</x:v>
      </x:c>
      <x:c r="K7527" s="10">
        <x:v>52</x:v>
      </x:c>
      <x:c r="L7527">
        <x:f>NA()</x:f>
      </x:c>
    </x:row>
    <x:row r="7528">
      <x:c r="A7528">
        <x:v>9318621</x:v>
      </x:c>
      <x:c r="B7528" s="1">
        <x:v>44184.6203765856</x:v>
      </x:c>
      <x:c r="C7528" s="6">
        <x:v>145.075356026667</x:v>
      </x:c>
      <x:c r="D7528" s="13" t="s">
        <x:v>68</x:v>
      </x:c>
      <x:c r="E7528">
        <x:v>5</x:v>
      </x:c>
      <x:c r="F7528">
        <x:v>22.598</x:v>
      </x:c>
      <x:c r="G7528" s="8">
        <x:v>70887.5842598503</x:v>
      </x:c>
      <x:c r="H7528" s="8">
        <x:v>0</x:v>
      </x:c>
      <x:c r="I7528">
        <x:v>255568.680779931</x:v>
      </x:c>
      <x:c r="J7528" s="10">
        <x:v>26.25</x:v>
      </x:c>
      <x:c r="K7528" s="10">
        <x:v>52</x:v>
      </x:c>
      <x:c r="L7528">
        <x:f>NA()</x:f>
      </x:c>
    </x:row>
    <x:row r="7529">
      <x:c r="A7529">
        <x:v>9318629</x:v>
      </x:c>
      <x:c r="B7529" s="1">
        <x:v>44184.6203883102</x:v>
      </x:c>
      <x:c r="C7529" s="6">
        <x:v>145.092269851667</x:v>
      </x:c>
      <x:c r="D7529" s="13" t="s">
        <x:v>68</x:v>
      </x:c>
      <x:c r="E7529">
        <x:v>5</x:v>
      </x:c>
      <x:c r="F7529">
        <x:v>22.593</x:v>
      </x:c>
      <x:c r="G7529" s="8">
        <x:v>70878.9278144465</x:v>
      </x:c>
      <x:c r="H7529" s="8">
        <x:v>0</x:v>
      </x:c>
      <x:c r="I7529">
        <x:v>255564.217071572</x:v>
      </x:c>
      <x:c r="J7529" s="10">
        <x:v>26.25</x:v>
      </x:c>
      <x:c r="K7529" s="10">
        <x:v>52</x:v>
      </x:c>
      <x:c r="L7529">
        <x:f>NA()</x:f>
      </x:c>
    </x:row>
    <x:row r="7530">
      <x:c r="A7530">
        <x:v>9318634</x:v>
      </x:c>
      <x:c r="B7530" s="1">
        <x:v>44184.620399456</x:v>
      </x:c>
      <x:c r="C7530" s="6">
        <x:v>145.108303828333</x:v>
      </x:c>
      <x:c r="D7530" s="13" t="s">
        <x:v>68</x:v>
      </x:c>
      <x:c r="E7530">
        <x:v>5</x:v>
      </x:c>
      <x:c r="F7530">
        <x:v>22.594</x:v>
      </x:c>
      <x:c r="G7530" s="8">
        <x:v>70871.5021526826</x:v>
      </x:c>
      <x:c r="H7530" s="8">
        <x:v>0</x:v>
      </x:c>
      <x:c r="I7530">
        <x:v>255564.78360467</x:v>
      </x:c>
      <x:c r="J7530" s="10">
        <x:v>26.25</x:v>
      </x:c>
      <x:c r="K7530" s="10">
        <x:v>52</x:v>
      </x:c>
      <x:c r="L7530">
        <x:f>NA()</x:f>
      </x:c>
    </x:row>
    <x:row r="7531">
      <x:c r="A7531">
        <x:v>9318645</x:v>
      </x:c>
      <x:c r="B7531" s="1">
        <x:v>44184.6204113079</x:v>
      </x:c>
      <x:c r="C7531" s="6">
        <x:v>145.125337646667</x:v>
      </x:c>
      <x:c r="D7531" s="13" t="s">
        <x:v>68</x:v>
      </x:c>
      <x:c r="E7531">
        <x:v>5</x:v>
      </x:c>
      <x:c r="F7531">
        <x:v>22.594</x:v>
      </x:c>
      <x:c r="G7531" s="8">
        <x:v>70876.5895077644</x:v>
      </x:c>
      <x:c r="H7531" s="8">
        <x:v>0</x:v>
      </x:c>
      <x:c r="I7531">
        <x:v>255566.423483332</x:v>
      </x:c>
      <x:c r="J7531" s="10">
        <x:v>26.25</x:v>
      </x:c>
      <x:c r="K7531" s="10">
        <x:v>52</x:v>
      </x:c>
      <x:c r="L7531">
        <x:f>NA()</x:f>
      </x:c>
    </x:row>
    <x:row r="7532">
      <x:c r="A7532">
        <x:v>9318652</x:v>
      </x:c>
      <x:c r="B7532" s="1">
        <x:v>44184.6204229977</x:v>
      </x:c>
      <x:c r="C7532" s="6">
        <x:v>145.142183668333</x:v>
      </x:c>
      <x:c r="D7532" s="13" t="s">
        <x:v>68</x:v>
      </x:c>
      <x:c r="E7532">
        <x:v>5</x:v>
      </x:c>
      <x:c r="F7532">
        <x:v>22.592</x:v>
      </x:c>
      <x:c r="G7532" s="8">
        <x:v>70878.0021426917</x:v>
      </x:c>
      <x:c r="H7532" s="8">
        <x:v>0</x:v>
      </x:c>
      <x:c r="I7532">
        <x:v>255564.519473987</x:v>
      </x:c>
      <x:c r="J7532" s="10">
        <x:v>26.25</x:v>
      </x:c>
      <x:c r="K7532" s="10">
        <x:v>52</x:v>
      </x:c>
      <x:c r="L7532">
        <x:f>NA()</x:f>
      </x:c>
    </x:row>
    <x:row r="7533">
      <x:c r="A7533">
        <x:v>9318656</x:v>
      </x:c>
      <x:c r="B7533" s="1">
        <x:v>44184.6204341435</x:v>
      </x:c>
      <x:c r="C7533" s="6">
        <x:v>145.158271098333</x:v>
      </x:c>
      <x:c r="D7533" s="13" t="s">
        <x:v>68</x:v>
      </x:c>
      <x:c r="E7533">
        <x:v>5</x:v>
      </x:c>
      <x:c r="F7533">
        <x:v>22.596</x:v>
      </x:c>
      <x:c r="G7533" s="8">
        <x:v>70876.8094220171</x:v>
      </x:c>
      <x:c r="H7533" s="8">
        <x:v>0</x:v>
      </x:c>
      <x:c r="I7533">
        <x:v>255566.848451746</x:v>
      </x:c>
      <x:c r="J7533" s="10">
        <x:v>26.25</x:v>
      </x:c>
      <x:c r="K7533" s="10">
        <x:v>52</x:v>
      </x:c>
      <x:c r="L7533">
        <x:f>NA()</x:f>
      </x:c>
    </x:row>
    <x:row r="7534">
      <x:c r="A7534">
        <x:v>9318663</x:v>
      </x:c>
      <x:c r="B7534" s="1">
        <x:v>44184.6204458681</x:v>
      </x:c>
      <x:c r="C7534" s="6">
        <x:v>145.175150951667</x:v>
      </x:c>
      <x:c r="D7534" s="13" t="s">
        <x:v>68</x:v>
      </x:c>
      <x:c r="E7534">
        <x:v>5</x:v>
      </x:c>
      <x:c r="F7534">
        <x:v>22.596</x:v>
      </x:c>
      <x:c r="G7534" s="8">
        <x:v>70876.5117637057</x:v>
      </x:c>
      <x:c r="H7534" s="8">
        <x:v>0</x:v>
      </x:c>
      <x:c r="I7534">
        <x:v>255561.023441439</x:v>
      </x:c>
      <x:c r="J7534" s="10">
        <x:v>26.25</x:v>
      </x:c>
      <x:c r="K7534" s="10">
        <x:v>52</x:v>
      </x:c>
      <x:c r="L7534">
        <x:f>NA()</x:f>
      </x:c>
    </x:row>
    <x:row r="7535">
      <x:c r="A7535">
        <x:v>9318676</x:v>
      </x:c>
      <x:c r="B7535" s="1">
        <x:v>44184.6204576389</x:v>
      </x:c>
      <x:c r="C7535" s="6">
        <x:v>145.192080723333</x:v>
      </x:c>
      <x:c r="D7535" s="13" t="s">
        <x:v>68</x:v>
      </x:c>
      <x:c r="E7535">
        <x:v>5</x:v>
      </x:c>
      <x:c r="F7535">
        <x:v>22.597</x:v>
      </x:c>
      <x:c r="G7535" s="8">
        <x:v>70876.3375371675</x:v>
      </x:c>
      <x:c r="H7535" s="8">
        <x:v>0</x:v>
      </x:c>
      <x:c r="I7535">
        <x:v>255562.268477378</x:v>
      </x:c>
      <x:c r="J7535" s="10">
        <x:v>26.25</x:v>
      </x:c>
      <x:c r="K7535" s="10">
        <x:v>52</x:v>
      </x:c>
      <x:c r="L7535">
        <x:f>NA()</x:f>
      </x:c>
    </x:row>
    <x:row r="7536">
      <x:c r="A7536">
        <x:v>9318682</x:v>
      </x:c>
      <x:c r="B7536" s="1">
        <x:v>44184.62046875</x:v>
      </x:c>
      <x:c r="C7536" s="6">
        <x:v>145.2081012</x:v>
      </x:c>
      <x:c r="D7536" s="13" t="s">
        <x:v>68</x:v>
      </x:c>
      <x:c r="E7536">
        <x:v>5</x:v>
      </x:c>
      <x:c r="F7536">
        <x:v>22.592</x:v>
      </x:c>
      <x:c r="G7536" s="8">
        <x:v>70872.9454284544</x:v>
      </x:c>
      <x:c r="H7536" s="8">
        <x:v>0</x:v>
      </x:c>
      <x:c r="I7536">
        <x:v>255545.483308848</x:v>
      </x:c>
      <x:c r="J7536" s="10">
        <x:v>26.25</x:v>
      </x:c>
      <x:c r="K7536" s="10">
        <x:v>52</x:v>
      </x:c>
      <x:c r="L7536">
        <x:f>NA()</x:f>
      </x:c>
    </x:row>
    <x:row r="7537">
      <x:c r="A7537">
        <x:v>9318688</x:v>
      </x:c>
      <x:c r="B7537" s="1">
        <x:v>44184.6204805208</x:v>
      </x:c>
      <x:c r="C7537" s="6">
        <x:v>145.224994298333</x:v>
      </x:c>
      <x:c r="D7537" s="13" t="s">
        <x:v>68</x:v>
      </x:c>
      <x:c r="E7537">
        <x:v>5</x:v>
      </x:c>
      <x:c r="F7537">
        <x:v>22.598</x:v>
      </x:c>
      <x:c r="G7537" s="8">
        <x:v>70874.5964022684</x:v>
      </x:c>
      <x:c r="H7537" s="8">
        <x:v>0</x:v>
      </x:c>
      <x:c r="I7537">
        <x:v>255551.862866995</x:v>
      </x:c>
      <x:c r="J7537" s="10">
        <x:v>26.25</x:v>
      </x:c>
      <x:c r="K7537" s="10">
        <x:v>52</x:v>
      </x:c>
      <x:c r="L7537">
        <x:f>NA()</x:f>
      </x:c>
    </x:row>
    <x:row r="7538">
      <x:c r="A7538">
        <x:v>9318700</x:v>
      </x:c>
      <x:c r="B7538" s="1">
        <x:v>44184.6204922801</x:v>
      </x:c>
      <x:c r="C7538" s="6">
        <x:v>145.241948423333</x:v>
      </x:c>
      <x:c r="D7538" s="13" t="s">
        <x:v>68</x:v>
      </x:c>
      <x:c r="E7538">
        <x:v>5</x:v>
      </x:c>
      <x:c r="F7538">
        <x:v>22.592</x:v>
      </x:c>
      <x:c r="G7538" s="8">
        <x:v>70877.4576471295</x:v>
      </x:c>
      <x:c r="H7538" s="8">
        <x:v>0</x:v>
      </x:c>
      <x:c r="I7538">
        <x:v>255553.072282994</x:v>
      </x:c>
      <x:c r="J7538" s="10">
        <x:v>26.25</x:v>
      </x:c>
      <x:c r="K7538" s="10">
        <x:v>52</x:v>
      </x:c>
      <x:c r="L7538">
        <x:f>NA()</x:f>
      </x:c>
    </x:row>
    <x:row r="7539">
      <x:c r="A7539">
        <x:v>9318703</x:v>
      </x:c>
      <x:c r="B7539" s="1">
        <x:v>44184.6205039699</x:v>
      </x:c>
      <x:c r="C7539" s="6">
        <x:v>145.258775161667</x:v>
      </x:c>
      <x:c r="D7539" s="13" t="s">
        <x:v>68</x:v>
      </x:c>
      <x:c r="E7539">
        <x:v>5</x:v>
      </x:c>
      <x:c r="F7539">
        <x:v>22.599</x:v>
      </x:c>
      <x:c r="G7539" s="8">
        <x:v>70875.906463565</x:v>
      </x:c>
      <x:c r="H7539" s="8">
        <x:v>0</x:v>
      </x:c>
      <x:c r="I7539">
        <x:v>255560.270445343</x:v>
      </x:c>
      <x:c r="J7539" s="10">
        <x:v>26.25</x:v>
      </x:c>
      <x:c r="K7539" s="10">
        <x:v>52</x:v>
      </x:c>
      <x:c r="L7539">
        <x:f>NA()</x:f>
      </x:c>
    </x:row>
    <x:row r="7540">
      <x:c r="A7540">
        <x:v>9318710</x:v>
      </x:c>
      <x:c r="B7540" s="1">
        <x:v>44184.6205151273</x:v>
      </x:c>
      <x:c r="C7540" s="6">
        <x:v>145.274887075</x:v>
      </x:c>
      <x:c r="D7540" s="13" t="s">
        <x:v>68</x:v>
      </x:c>
      <x:c r="E7540">
        <x:v>5</x:v>
      </x:c>
      <x:c r="F7540">
        <x:v>22.594</x:v>
      </x:c>
      <x:c r="G7540" s="8">
        <x:v>70874.8236979701</x:v>
      </x:c>
      <x:c r="H7540" s="8">
        <x:v>0</x:v>
      </x:c>
      <x:c r="I7540">
        <x:v>255567.390118488</x:v>
      </x:c>
      <x:c r="J7540" s="10">
        <x:v>26.25</x:v>
      </x:c>
      <x:c r="K7540" s="10">
        <x:v>52</x:v>
      </x:c>
      <x:c r="L7540">
        <x:f>NA()</x:f>
      </x:c>
    </x:row>
    <x:row r="7541">
      <x:c r="A7541">
        <x:v>9318718</x:v>
      </x:c>
      <x:c r="B7541" s="1">
        <x:v>44184.6205268519</x:v>
      </x:c>
      <x:c r="C7541" s="6">
        <x:v>145.291771293333</x:v>
      </x:c>
      <x:c r="D7541" s="13" t="s">
        <x:v>68</x:v>
      </x:c>
      <x:c r="E7541">
        <x:v>5</x:v>
      </x:c>
      <x:c r="F7541">
        <x:v>22.598</x:v>
      </x:c>
      <x:c r="G7541" s="8">
        <x:v>70879.3572238071</x:v>
      </x:c>
      <x:c r="H7541" s="8">
        <x:v>0</x:v>
      </x:c>
      <x:c r="I7541">
        <x:v>255546.930997864</x:v>
      </x:c>
      <x:c r="J7541" s="10">
        <x:v>26.25</x:v>
      </x:c>
      <x:c r="K7541" s="10">
        <x:v>52</x:v>
      </x:c>
      <x:c r="L7541">
        <x:f>NA()</x:f>
      </x:c>
    </x:row>
    <x:row r="7542">
      <x:c r="A7542">
        <x:v>9318732</x:v>
      </x:c>
      <x:c r="B7542" s="1">
        <x:v>44184.6205386227</x:v>
      </x:c>
      <x:c r="C7542" s="6">
        <x:v>145.308691095</x:v>
      </x:c>
      <x:c r="D7542" s="13" t="s">
        <x:v>68</x:v>
      </x:c>
      <x:c r="E7542">
        <x:v>5</x:v>
      </x:c>
      <x:c r="F7542">
        <x:v>22.596</x:v>
      </x:c>
      <x:c r="G7542" s="8">
        <x:v>70879.8861303455</x:v>
      </x:c>
      <x:c r="H7542" s="8">
        <x:v>0</x:v>
      </x:c>
      <x:c r="I7542">
        <x:v>255550.084623943</x:v>
      </x:c>
      <x:c r="J7542" s="10">
        <x:v>26.25</x:v>
      </x:c>
      <x:c r="K7542" s="10">
        <x:v>52</x:v>
      </x:c>
      <x:c r="L7542">
        <x:f>NA()</x:f>
      </x:c>
    </x:row>
    <x:row r="7543">
      <x:c r="A7543">
        <x:v>9318741</x:v>
      </x:c>
      <x:c r="B7543" s="1">
        <x:v>44184.6205503125</x:v>
      </x:c>
      <x:c r="C7543" s="6">
        <x:v>145.325553055</x:v>
      </x:c>
      <x:c r="D7543" s="13" t="s">
        <x:v>68</x:v>
      </x:c>
      <x:c r="E7543">
        <x:v>5</x:v>
      </x:c>
      <x:c r="F7543">
        <x:v>22.594</x:v>
      </x:c>
      <x:c r="G7543" s="8">
        <x:v>70875.2195356204</x:v>
      </x:c>
      <x:c r="H7543" s="8">
        <x:v>0</x:v>
      </x:c>
      <x:c r="I7543">
        <x:v>255552.990836853</x:v>
      </x:c>
      <x:c r="J7543" s="10">
        <x:v>26.25</x:v>
      </x:c>
      <x:c r="K7543" s="10">
        <x:v>52</x:v>
      </x:c>
      <x:c r="L7543">
        <x:f>NA()</x:f>
      </x:c>
    </x:row>
    <x:row r="7544">
      <x:c r="A7544">
        <x:v>9318743</x:v>
      </x:c>
      <x:c r="B7544" s="1">
        <x:v>44184.6205614931</x:v>
      </x:c>
      <x:c r="C7544" s="6">
        <x:v>145.341643868333</x:v>
      </x:c>
      <x:c r="D7544" s="13" t="s">
        <x:v>68</x:v>
      </x:c>
      <x:c r="E7544">
        <x:v>5</x:v>
      </x:c>
      <x:c r="F7544">
        <x:v>22.596</x:v>
      </x:c>
      <x:c r="G7544" s="8">
        <x:v>70866.205441151</x:v>
      </x:c>
      <x:c r="H7544" s="8">
        <x:v>0</x:v>
      </x:c>
      <x:c r="I7544">
        <x:v>255556.763439783</x:v>
      </x:c>
      <x:c r="J7544" s="10">
        <x:v>26.25</x:v>
      </x:c>
      <x:c r="K7544" s="10">
        <x:v>52</x:v>
      </x:c>
      <x:c r="L7544">
        <x:f>NA()</x:f>
      </x:c>
    </x:row>
    <x:row r="7545">
      <x:c r="A7545">
        <x:v>9318751</x:v>
      </x:c>
      <x:c r="B7545" s="1">
        <x:v>44184.6205732986</x:v>
      </x:c>
      <x:c r="C7545" s="6">
        <x:v>145.358642463333</x:v>
      </x:c>
      <x:c r="D7545" s="13" t="s">
        <x:v>68</x:v>
      </x:c>
      <x:c r="E7545">
        <x:v>5</x:v>
      </x:c>
      <x:c r="F7545">
        <x:v>22.59</x:v>
      </x:c>
      <x:c r="G7545" s="8">
        <x:v>70877.4805016531</x:v>
      </x:c>
      <x:c r="H7545" s="8">
        <x:v>0</x:v>
      </x:c>
      <x:c r="I7545">
        <x:v>255567.587842873</x:v>
      </x:c>
      <x:c r="J7545" s="10">
        <x:v>26.25</x:v>
      </x:c>
      <x:c r="K7545" s="10">
        <x:v>52</x:v>
      </x:c>
      <x:c r="L7545">
        <x:f>NA()</x:f>
      </x:c>
    </x:row>
    <x:row r="7546">
      <x:c r="A7546">
        <x:v>9318764</x:v>
      </x:c>
      <x:c r="B7546" s="1">
        <x:v>44184.6205851042</x:v>
      </x:c>
      <x:c r="C7546" s="6">
        <x:v>145.375607021667</x:v>
      </x:c>
      <x:c r="D7546" s="13" t="s">
        <x:v>68</x:v>
      </x:c>
      <x:c r="E7546">
        <x:v>5</x:v>
      </x:c>
      <x:c r="F7546">
        <x:v>22.594</x:v>
      </x:c>
      <x:c r="G7546" s="8">
        <x:v>70876.8581710249</x:v>
      </x:c>
      <x:c r="H7546" s="8">
        <x:v>0</x:v>
      </x:c>
      <x:c r="I7546">
        <x:v>255560.980722397</x:v>
      </x:c>
      <x:c r="J7546" s="10">
        <x:v>26.25</x:v>
      </x:c>
      <x:c r="K7546" s="10">
        <x:v>52</x:v>
      </x:c>
      <x:c r="L7546">
        <x:f>NA()</x:f>
      </x:c>
    </x:row>
    <x:row r="7547">
      <x:c r="A7547">
        <x:v>9318766</x:v>
      </x:c>
      <x:c r="B7547" s="1">
        <x:v>44184.6205962616</x:v>
      </x:c>
      <x:c r="C7547" s="6">
        <x:v>145.391691426667</x:v>
      </x:c>
      <x:c r="D7547" s="13" t="s">
        <x:v>68</x:v>
      </x:c>
      <x:c r="E7547">
        <x:v>5</x:v>
      </x:c>
      <x:c r="F7547">
        <x:v>22.587</x:v>
      </x:c>
      <x:c r="G7547" s="8">
        <x:v>70874.8803292139</x:v>
      </x:c>
      <x:c r="H7547" s="8">
        <x:v>0</x:v>
      </x:c>
      <x:c r="I7547">
        <x:v>255557.931913339</x:v>
      </x:c>
      <x:c r="J7547" s="10">
        <x:v>26.25</x:v>
      </x:c>
      <x:c r="K7547" s="10">
        <x:v>52</x:v>
      </x:c>
      <x:c r="L7547">
        <x:f>NA()</x:f>
      </x:c>
    </x:row>
    <x:row r="7548">
      <x:c r="A7548">
        <x:v>9318775</x:v>
      </x:c>
      <x:c r="B7548" s="1">
        <x:v>44184.6206079861</x:v>
      </x:c>
      <x:c r="C7548" s="6">
        <x:v>145.408599115</x:v>
      </x:c>
      <x:c r="D7548" s="13" t="s">
        <x:v>68</x:v>
      </x:c>
      <x:c r="E7548">
        <x:v>5</x:v>
      </x:c>
      <x:c r="F7548">
        <x:v>22.59</x:v>
      </x:c>
      <x:c r="G7548" s="8">
        <x:v>70870.2156901266</x:v>
      </x:c>
      <x:c r="H7548" s="8">
        <x:v>0</x:v>
      </x:c>
      <x:c r="I7548">
        <x:v>255551.271293189</x:v>
      </x:c>
      <x:c r="J7548" s="10">
        <x:v>26.25</x:v>
      </x:c>
      <x:c r="K7548" s="10">
        <x:v>52</x:v>
      </x:c>
      <x:c r="L7548">
        <x:f>NA()</x:f>
      </x:c>
    </x:row>
    <x:row r="7549">
      <x:c r="A7549">
        <x:v>9318787</x:v>
      </x:c>
      <x:c r="B7549" s="1">
        <x:v>44184.6206197569</x:v>
      </x:c>
      <x:c r="C7549" s="6">
        <x:v>145.42554152</x:v>
      </x:c>
      <x:c r="D7549" s="13" t="s">
        <x:v>68</x:v>
      </x:c>
      <x:c r="E7549">
        <x:v>5</x:v>
      </x:c>
      <x:c r="F7549">
        <x:v>22.597</x:v>
      </x:c>
      <x:c r="G7549" s="8">
        <x:v>70870.4722398671</x:v>
      </x:c>
      <x:c r="H7549" s="8">
        <x:v>0</x:v>
      </x:c>
      <x:c r="I7549">
        <x:v>255553.508621476</x:v>
      </x:c>
      <x:c r="J7549" s="10">
        <x:v>26.25</x:v>
      </x:c>
      <x:c r="K7549" s="10">
        <x:v>52</x:v>
      </x:c>
      <x:c r="L7549">
        <x:f>NA()</x:f>
      </x:c>
    </x:row>
    <x:row r="7550">
      <x:c r="A7550">
        <x:v>9318795</x:v>
      </x:c>
      <x:c r="B7550" s="1">
        <x:v>44184.6206309028</x:v>
      </x:c>
      <x:c r="C7550" s="6">
        <x:v>145.441558701667</x:v>
      </x:c>
      <x:c r="D7550" s="13" t="s">
        <x:v>68</x:v>
      </x:c>
      <x:c r="E7550">
        <x:v>5</x:v>
      </x:c>
      <x:c r="F7550">
        <x:v>22.592</x:v>
      </x:c>
      <x:c r="G7550" s="8">
        <x:v>70869.2951710735</x:v>
      </x:c>
      <x:c r="H7550" s="8">
        <x:v>0</x:v>
      </x:c>
      <x:c r="I7550">
        <x:v>255552.27440557</x:v>
      </x:c>
      <x:c r="J7550" s="10">
        <x:v>26.25</x:v>
      </x:c>
      <x:c r="K7550" s="10">
        <x:v>52</x:v>
      </x:c>
      <x:c r="L7550">
        <x:f>NA()</x:f>
      </x:c>
    </x:row>
    <x:row r="7551">
      <x:c r="A7551">
        <x:v>9318800</x:v>
      </x:c>
      <x:c r="B7551" s="1">
        <x:v>44184.6206425926</x:v>
      </x:c>
      <x:c r="C7551" s="6">
        <x:v>145.45843699</x:v>
      </x:c>
      <x:c r="D7551" s="13" t="s">
        <x:v>68</x:v>
      </x:c>
      <x:c r="E7551">
        <x:v>5</x:v>
      </x:c>
      <x:c r="F7551">
        <x:v>22.59</x:v>
      </x:c>
      <x:c r="G7551" s="8">
        <x:v>70869.8377773836</x:v>
      </x:c>
      <x:c r="H7551" s="8">
        <x:v>0</x:v>
      </x:c>
      <x:c r="I7551">
        <x:v>255553.933699781</x:v>
      </x:c>
      <x:c r="J7551" s="10">
        <x:v>26.25</x:v>
      </x:c>
      <x:c r="K7551" s="10">
        <x:v>52</x:v>
      </x:c>
      <x:c r="L7551">
        <x:f>NA()</x:f>
      </x:c>
    </x:row>
    <x:row r="7552">
      <x:c r="A7552">
        <x:v>9318811</x:v>
      </x:c>
      <x:c r="B7552" s="1">
        <x:v>44184.6206543634</x:v>
      </x:c>
      <x:c r="C7552" s="6">
        <x:v>145.475346811667</x:v>
      </x:c>
      <x:c r="D7552" s="13" t="s">
        <x:v>68</x:v>
      </x:c>
      <x:c r="E7552">
        <x:v>5</x:v>
      </x:c>
      <x:c r="F7552">
        <x:v>22.596</x:v>
      </x:c>
      <x:c r="G7552" s="8">
        <x:v>70870.1844985994</x:v>
      </x:c>
      <x:c r="H7552" s="8">
        <x:v>0</x:v>
      </x:c>
      <x:c r="I7552">
        <x:v>255553.970751194</x:v>
      </x:c>
      <x:c r="J7552" s="10">
        <x:v>26.25</x:v>
      </x:c>
      <x:c r="K7552" s="10">
        <x:v>52</x:v>
      </x:c>
      <x:c r="L7552">
        <x:f>NA()</x:f>
      </x:c>
    </x:row>
    <x:row r="7553">
      <x:c r="A7553">
        <x:v>9318814</x:v>
      </x:c>
      <x:c r="B7553" s="1">
        <x:v>44184.6206659722</x:v>
      </x:c>
      <x:c r="C7553" s="6">
        <x:v>145.492084073333</x:v>
      </x:c>
      <x:c r="D7553" s="13" t="s">
        <x:v>68</x:v>
      </x:c>
      <x:c r="E7553">
        <x:v>5</x:v>
      </x:c>
      <x:c r="F7553">
        <x:v>22.599</x:v>
      </x:c>
      <x:c r="G7553" s="8">
        <x:v>70872.476307116</x:v>
      </x:c>
      <x:c r="H7553" s="8">
        <x:v>0</x:v>
      </x:c>
      <x:c r="I7553">
        <x:v>255549.948382838</x:v>
      </x:c>
      <x:c r="J7553" s="10">
        <x:v>26.25</x:v>
      </x:c>
      <x:c r="K7553" s="10">
        <x:v>52</x:v>
      </x:c>
      <x:c r="L7553">
        <x:f>NA()</x:f>
      </x:c>
    </x:row>
    <x:row r="7554">
      <x:c r="A7554">
        <x:v>9318829</x:v>
      </x:c>
      <x:c r="B7554" s="1">
        <x:v>44184.6206771181</x:v>
      </x:c>
      <x:c r="C7554" s="6">
        <x:v>145.508129656667</x:v>
      </x:c>
      <x:c r="D7554" s="13" t="s">
        <x:v>68</x:v>
      </x:c>
      <x:c r="E7554">
        <x:v>5</x:v>
      </x:c>
      <x:c r="F7554">
        <x:v>22.597</x:v>
      </x:c>
      <x:c r="G7554" s="8">
        <x:v>70861.8031892688</x:v>
      </x:c>
      <x:c r="H7554" s="8">
        <x:v>0</x:v>
      </x:c>
      <x:c r="I7554">
        <x:v>255561.209731282</x:v>
      </x:c>
      <x:c r="J7554" s="10">
        <x:v>26.25</x:v>
      </x:c>
      <x:c r="K7554" s="10">
        <x:v>52</x:v>
      </x:c>
      <x:c r="L7554">
        <x:f>NA()</x:f>
      </x:c>
    </x:row>
    <x:row r="7555">
      <x:c r="A7555">
        <x:v>9318831</x:v>
      </x:c>
      <x:c r="B7555" s="1">
        <x:v>44184.6206888079</x:v>
      </x:c>
      <x:c r="C7555" s="6">
        <x:v>145.524971551667</x:v>
      </x:c>
      <x:c r="D7555" s="13" t="s">
        <x:v>68</x:v>
      </x:c>
      <x:c r="E7555">
        <x:v>5</x:v>
      </x:c>
      <x:c r="F7555">
        <x:v>22.6</x:v>
      </x:c>
      <x:c r="G7555" s="8">
        <x:v>70864.3589530809</x:v>
      </x:c>
      <x:c r="H7555" s="8">
        <x:v>0</x:v>
      </x:c>
      <x:c r="I7555">
        <x:v>255551.332211072</x:v>
      </x:c>
      <x:c r="J7555" s="10">
        <x:v>26.25</x:v>
      </x:c>
      <x:c r="K7555" s="10">
        <x:v>52</x:v>
      </x:c>
      <x:c r="L7555">
        <x:f>NA()</x:f>
      </x:c>
    </x:row>
    <x:row r="7556">
      <x:c r="A7556">
        <x:v>9318839</x:v>
      </x:c>
      <x:c r="B7556" s="1">
        <x:v>44184.6207004977</x:v>
      </x:c>
      <x:c r="C7556" s="6">
        <x:v>145.541816628333</x:v>
      </x:c>
      <x:c r="D7556" s="13" t="s">
        <x:v>68</x:v>
      </x:c>
      <x:c r="E7556">
        <x:v>5</x:v>
      </x:c>
      <x:c r="F7556">
        <x:v>22.59</x:v>
      </x:c>
      <x:c r="G7556" s="8">
        <x:v>70861.3284758116</x:v>
      </x:c>
      <x:c r="H7556" s="8">
        <x:v>0</x:v>
      </x:c>
      <x:c r="I7556">
        <x:v>255535.412645551</x:v>
      </x:c>
      <x:c r="J7556" s="10">
        <x:v>26.25</x:v>
      </x:c>
      <x:c r="K7556" s="10">
        <x:v>52</x:v>
      </x:c>
      <x:c r="L7556">
        <x:f>NA()</x:f>
      </x:c>
    </x:row>
    <x:row r="7557">
      <x:c r="A7557">
        <x:v>9318848</x:v>
      </x:c>
      <x:c r="B7557" s="1">
        <x:v>44184.6207122338</x:v>
      </x:c>
      <x:c r="C7557" s="6">
        <x:v>145.55869316</x:v>
      </x:c>
      <x:c r="D7557" s="13" t="s">
        <x:v>68</x:v>
      </x:c>
      <x:c r="E7557">
        <x:v>5</x:v>
      </x:c>
      <x:c r="F7557">
        <x:v>22.593</x:v>
      </x:c>
      <x:c r="G7557" s="8">
        <x:v>70867.7388214299</x:v>
      </x:c>
      <x:c r="H7557" s="8">
        <x:v>0</x:v>
      </x:c>
      <x:c r="I7557">
        <x:v>255558.775579488</x:v>
      </x:c>
      <x:c r="J7557" s="10">
        <x:v>26.25</x:v>
      </x:c>
      <x:c r="K7557" s="10">
        <x:v>52</x:v>
      </x:c>
      <x:c r="L7557">
        <x:f>NA()</x:f>
      </x:c>
    </x:row>
    <x:row r="7558">
      <x:c r="A7558">
        <x:v>9318858</x:v>
      </x:c>
      <x:c r="B7558" s="1">
        <x:v>44184.6207239583</x:v>
      </x:c>
      <x:c r="C7558" s="6">
        <x:v>145.575557906667</x:v>
      </x:c>
      <x:c r="D7558" s="13" t="s">
        <x:v>68</x:v>
      </x:c>
      <x:c r="E7558">
        <x:v>5</x:v>
      </x:c>
      <x:c r="F7558">
        <x:v>22.598</x:v>
      </x:c>
      <x:c r="G7558" s="8">
        <x:v>70872.7311994751</x:v>
      </x:c>
      <x:c r="H7558" s="8">
        <x:v>0</x:v>
      </x:c>
      <x:c r="I7558">
        <x:v>255543.077214825</x:v>
      </x:c>
      <x:c r="J7558" s="10">
        <x:v>26.25</x:v>
      </x:c>
      <x:c r="K7558" s="10">
        <x:v>52</x:v>
      </x:c>
      <x:c r="L7558">
        <x:f>NA()</x:f>
      </x:c>
    </x:row>
    <x:row r="7559">
      <x:c r="A7559">
        <x:v>9318862</x:v>
      </x:c>
      <x:c r="B7559" s="1">
        <x:v>44184.6207350694</x:v>
      </x:c>
      <x:c r="C7559" s="6">
        <x:v>145.591601505</x:v>
      </x:c>
      <x:c r="D7559" s="13" t="s">
        <x:v>68</x:v>
      </x:c>
      <x:c r="E7559">
        <x:v>5</x:v>
      </x:c>
      <x:c r="F7559">
        <x:v>22.597</x:v>
      </x:c>
      <x:c r="G7559" s="8">
        <x:v>70866.3939746993</x:v>
      </x:c>
      <x:c r="H7559" s="8">
        <x:v>0</x:v>
      </x:c>
      <x:c r="I7559">
        <x:v>255554.384481516</x:v>
      </x:c>
      <x:c r="J7559" s="10">
        <x:v>26.25</x:v>
      </x:c>
      <x:c r="K7559" s="10">
        <x:v>52</x:v>
      </x:c>
      <x:c r="L7559">
        <x:f>NA()</x:f>
      </x:c>
    </x:row>
    <x:row r="7560">
      <x:c r="A7560">
        <x:v>9318874</x:v>
      </x:c>
      <x:c r="B7560" s="1">
        <x:v>44184.620746794</x:v>
      </x:c>
      <x:c r="C7560" s="6">
        <x:v>145.608440191667</x:v>
      </x:c>
      <x:c r="D7560" s="13" t="s">
        <x:v>68</x:v>
      </x:c>
      <x:c r="E7560">
        <x:v>5</x:v>
      </x:c>
      <x:c r="F7560">
        <x:v>22.597</x:v>
      </x:c>
      <x:c r="G7560" s="8">
        <x:v>70862.9331778067</x:v>
      </x:c>
      <x:c r="H7560" s="8">
        <x:v>0</x:v>
      </x:c>
      <x:c r="I7560">
        <x:v>255551.844951342</x:v>
      </x:c>
      <x:c r="J7560" s="10">
        <x:v>26.25</x:v>
      </x:c>
      <x:c r="K7560" s="10">
        <x:v>52</x:v>
      </x:c>
      <x:c r="L7560">
        <x:f>NA()</x:f>
      </x:c>
    </x:row>
    <x:row r="7561">
      <x:c r="A7561">
        <x:v>9318883</x:v>
      </x:c>
      <x:c r="B7561" s="1">
        <x:v>44184.6207584838</x:v>
      </x:c>
      <x:c r="C7561" s="6">
        <x:v>145.625285736667</x:v>
      </x:c>
      <x:c r="D7561" s="13" t="s">
        <x:v>68</x:v>
      </x:c>
      <x:c r="E7561">
        <x:v>5</x:v>
      </x:c>
      <x:c r="F7561">
        <x:v>22.593</x:v>
      </x:c>
      <x:c r="G7561" s="8">
        <x:v>70872.036209821</x:v>
      </x:c>
      <x:c r="H7561" s="8">
        <x:v>0</x:v>
      </x:c>
      <x:c r="I7561">
        <x:v>255544.557941656</x:v>
      </x:c>
      <x:c r="J7561" s="10">
        <x:v>26.25</x:v>
      </x:c>
      <x:c r="K7561" s="10">
        <x:v>52</x:v>
      </x:c>
      <x:c r="L7561">
        <x:f>NA()</x:f>
      </x:c>
    </x:row>
    <x:row r="7562">
      <x:c r="A7562">
        <x:v>9318888</x:v>
      </x:c>
      <x:c r="B7562" s="1">
        <x:v>44184.6207702199</x:v>
      </x:c>
      <x:c r="C7562" s="6">
        <x:v>145.642174881667</x:v>
      </x:c>
      <x:c r="D7562" s="13" t="s">
        <x:v>68</x:v>
      </x:c>
      <x:c r="E7562">
        <x:v>5</x:v>
      </x:c>
      <x:c r="F7562">
        <x:v>22.593</x:v>
      </x:c>
      <x:c r="G7562" s="8">
        <x:v>70868.9569448573</x:v>
      </x:c>
      <x:c r="H7562" s="8">
        <x:v>0</x:v>
      </x:c>
      <x:c r="I7562">
        <x:v>255553.169969304</x:v>
      </x:c>
      <x:c r="J7562" s="10">
        <x:v>26.25</x:v>
      </x:c>
      <x:c r="K7562" s="10">
        <x:v>52</x:v>
      </x:c>
      <x:c r="L7562">
        <x:f>NA()</x:f>
      </x:c>
    </x:row>
    <x:row r="7563">
      <x:c r="A7563">
        <x:v>9318900</x:v>
      </x:c>
      <x:c r="B7563" s="1">
        <x:v>44184.620781331</x:v>
      </x:c>
      <x:c r="C7563" s="6">
        <x:v>145.658169816667</x:v>
      </x:c>
      <x:c r="D7563" s="13" t="s">
        <x:v>68</x:v>
      </x:c>
      <x:c r="E7563">
        <x:v>5</x:v>
      </x:c>
      <x:c r="F7563">
        <x:v>22.598</x:v>
      </x:c>
      <x:c r="G7563" s="8">
        <x:v>70864.2154846724</x:v>
      </x:c>
      <x:c r="H7563" s="8">
        <x:v>0</x:v>
      </x:c>
      <x:c r="I7563">
        <x:v>255535.831013323</x:v>
      </x:c>
      <x:c r="J7563" s="10">
        <x:v>26.25</x:v>
      </x:c>
      <x:c r="K7563" s="10">
        <x:v>52</x:v>
      </x:c>
      <x:c r="L7563">
        <x:f>NA()</x:f>
      </x:c>
    </x:row>
    <x:row r="7564">
      <x:c r="A7564">
        <x:v>9318905</x:v>
      </x:c>
      <x:c r="B7564" s="1">
        <x:v>44184.6207930208</x:v>
      </x:c>
      <x:c r="C7564" s="6">
        <x:v>145.675043025</x:v>
      </x:c>
      <x:c r="D7564" s="13" t="s">
        <x:v>68</x:v>
      </x:c>
      <x:c r="E7564">
        <x:v>5</x:v>
      </x:c>
      <x:c r="F7564">
        <x:v>22.594</x:v>
      </x:c>
      <x:c r="G7564" s="8">
        <x:v>70863.1260207719</x:v>
      </x:c>
      <x:c r="H7564" s="8">
        <x:v>0</x:v>
      </x:c>
      <x:c r="I7564">
        <x:v>255542.403261063</x:v>
      </x:c>
      <x:c r="J7564" s="10">
        <x:v>26.25</x:v>
      </x:c>
      <x:c r="K7564" s="10">
        <x:v>52</x:v>
      </x:c>
      <x:c r="L7564">
        <x:f>NA()</x:f>
      </x:c>
    </x:row>
    <x:row r="7565">
      <x:c r="A7565">
        <x:v>9318915</x:v>
      </x:c>
      <x:c r="B7565" s="1">
        <x:v>44184.6208048264</x:v>
      </x:c>
      <x:c r="C7565" s="6">
        <x:v>145.692037185</x:v>
      </x:c>
      <x:c r="D7565" s="13" t="s">
        <x:v>68</x:v>
      </x:c>
      <x:c r="E7565">
        <x:v>5</x:v>
      </x:c>
      <x:c r="F7565">
        <x:v>22.594</x:v>
      </x:c>
      <x:c r="G7565" s="8">
        <x:v>70862.7496765889</x:v>
      </x:c>
      <x:c r="H7565" s="8">
        <x:v>0</x:v>
      </x:c>
      <x:c r="I7565">
        <x:v>255545.925376106</x:v>
      </x:c>
      <x:c r="J7565" s="10">
        <x:v>26.25</x:v>
      </x:c>
      <x:c r="K7565" s="10">
        <x:v>52</x:v>
      </x:c>
      <x:c r="L7565">
        <x:f>NA()</x:f>
      </x:c>
    </x:row>
    <x:row r="7566">
      <x:c r="A7566">
        <x:v>9318924</x:v>
      </x:c>
      <x:c r="B7566" s="1">
        <x:v>44184.6208165509</x:v>
      </x:c>
      <x:c r="C7566" s="6">
        <x:v>145.708902866667</x:v>
      </x:c>
      <x:c r="D7566" s="13" t="s">
        <x:v>68</x:v>
      </x:c>
      <x:c r="E7566">
        <x:v>5</x:v>
      </x:c>
      <x:c r="F7566">
        <x:v>22.593</x:v>
      </x:c>
      <x:c r="G7566" s="8">
        <x:v>70860.3870374802</x:v>
      </x:c>
      <x:c r="H7566" s="8">
        <x:v>0</x:v>
      </x:c>
      <x:c r="I7566">
        <x:v>255537.577913452</x:v>
      </x:c>
      <x:c r="J7566" s="10">
        <x:v>26.25</x:v>
      </x:c>
      <x:c r="K7566" s="10">
        <x:v>52</x:v>
      </x:c>
      <x:c r="L7566">
        <x:f>NA()</x:f>
      </x:c>
    </x:row>
    <x:row r="7567">
      <x:c r="A7567">
        <x:v>9318931</x:v>
      </x:c>
      <x:c r="B7567" s="1">
        <x:v>44184.620827662</x:v>
      </x:c>
      <x:c r="C7567" s="6">
        <x:v>145.724901443333</x:v>
      </x:c>
      <x:c r="D7567" s="13" t="s">
        <x:v>68</x:v>
      </x:c>
      <x:c r="E7567">
        <x:v>5</x:v>
      </x:c>
      <x:c r="F7567">
        <x:v>22.597</x:v>
      </x:c>
      <x:c r="G7567" s="8">
        <x:v>70864.1843416356</x:v>
      </x:c>
      <x:c r="H7567" s="8">
        <x:v>0</x:v>
      </x:c>
      <x:c r="I7567">
        <x:v>255543.0567504</x:v>
      </x:c>
      <x:c r="J7567" s="10">
        <x:v>26.25</x:v>
      </x:c>
      <x:c r="K7567" s="10">
        <x:v>52</x:v>
      </x:c>
      <x:c r="L7567">
        <x:f>NA()</x:f>
      </x:c>
    </x:row>
    <x:row r="7568">
      <x:c r="A7568">
        <x:v>9318938</x:v>
      </x:c>
      <x:c r="B7568" s="1">
        <x:v>44184.6208393866</x:v>
      </x:c>
      <x:c r="C7568" s="6">
        <x:v>145.741816121667</x:v>
      </x:c>
      <x:c r="D7568" s="13" t="s">
        <x:v>68</x:v>
      </x:c>
      <x:c r="E7568">
        <x:v>5</x:v>
      </x:c>
      <x:c r="F7568">
        <x:v>22.596</x:v>
      </x:c>
      <x:c r="G7568" s="8">
        <x:v>70866.2192075462</x:v>
      </x:c>
      <x:c r="H7568" s="8">
        <x:v>0</x:v>
      </x:c>
      <x:c r="I7568">
        <x:v>255525.585166767</x:v>
      </x:c>
      <x:c r="J7568" s="10">
        <x:v>26.25</x:v>
      </x:c>
      <x:c r="K7568" s="10">
        <x:v>52</x:v>
      </x:c>
      <x:c r="L7568">
        <x:f>NA()</x:f>
      </x:c>
    </x:row>
    <x:row r="7569">
      <x:c r="A7569">
        <x:v>9318948</x:v>
      </x:c>
      <x:c r="B7569" s="1">
        <x:v>44184.6208511227</x:v>
      </x:c>
      <x:c r="C7569" s="6">
        <x:v>145.758670896667</x:v>
      </x:c>
      <x:c r="D7569" s="13" t="s">
        <x:v>68</x:v>
      </x:c>
      <x:c r="E7569">
        <x:v>5</x:v>
      </x:c>
      <x:c r="F7569">
        <x:v>22.596</x:v>
      </x:c>
      <x:c r="G7569" s="8">
        <x:v>70863.6580532777</x:v>
      </x:c>
      <x:c r="H7569" s="8">
        <x:v>0</x:v>
      </x:c>
      <x:c r="I7569">
        <x:v>255531.112520085</x:v>
      </x:c>
      <x:c r="J7569" s="10">
        <x:v>26.25</x:v>
      </x:c>
      <x:c r="K7569" s="10">
        <x:v>52</x:v>
      </x:c>
      <x:c r="L7569">
        <x:f>NA()</x:f>
      </x:c>
    </x:row>
    <x:row r="7570">
      <x:c r="A7570">
        <x:v>9318956</x:v>
      </x:c>
      <x:c r="B7570" s="1">
        <x:v>44184.6208628472</x:v>
      </x:c>
      <x:c r="C7570" s="6">
        <x:v>145.775604345</x:v>
      </x:c>
      <x:c r="D7570" s="13" t="s">
        <x:v>68</x:v>
      </x:c>
      <x:c r="E7570">
        <x:v>5</x:v>
      </x:c>
      <x:c r="F7570">
        <x:v>22.595</x:v>
      </x:c>
      <x:c r="G7570" s="8">
        <x:v>70866.8035941338</x:v>
      </x:c>
      <x:c r="H7570" s="8">
        <x:v>0</x:v>
      </x:c>
      <x:c r="I7570">
        <x:v>255532.716572608</x:v>
      </x:c>
      <x:c r="J7570" s="10">
        <x:v>26.25</x:v>
      </x:c>
      <x:c r="K7570" s="10">
        <x:v>52</x:v>
      </x:c>
      <x:c r="L7570">
        <x:f>NA()</x:f>
      </x:c>
    </x:row>
    <x:row r="7571">
      <x:c r="A7571">
        <x:v>9318963</x:v>
      </x:c>
      <x:c r="B7571" s="1">
        <x:v>44184.6208739931</x:v>
      </x:c>
      <x:c r="C7571" s="6">
        <x:v>145.791653506667</x:v>
      </x:c>
      <x:c r="D7571" s="13" t="s">
        <x:v>68</x:v>
      </x:c>
      <x:c r="E7571">
        <x:v>5</x:v>
      </x:c>
      <x:c r="F7571">
        <x:v>22.591</x:v>
      </x:c>
      <x:c r="G7571" s="8">
        <x:v>70866.2681215554</x:v>
      </x:c>
      <x:c r="H7571" s="8">
        <x:v>0</x:v>
      </x:c>
      <x:c r="I7571">
        <x:v>255545.123670862</x:v>
      </x:c>
      <x:c r="J7571" s="10">
        <x:v>26.25</x:v>
      </x:c>
      <x:c r="K7571" s="10">
        <x:v>52</x:v>
      </x:c>
      <x:c r="L7571">
        <x:f>NA()</x:f>
      </x:c>
    </x:row>
    <x:row r="7572">
      <x:c r="A7572">
        <x:v>9318971</x:v>
      </x:c>
      <x:c r="B7572" s="1">
        <x:v>44184.6208857639</x:v>
      </x:c>
      <x:c r="C7572" s="6">
        <x:v>145.808574591667</x:v>
      </x:c>
      <x:c r="D7572" s="13" t="s">
        <x:v>68</x:v>
      </x:c>
      <x:c r="E7572">
        <x:v>5</x:v>
      </x:c>
      <x:c r="F7572">
        <x:v>22.593</x:v>
      </x:c>
      <x:c r="G7572" s="8">
        <x:v>70855.7786153129</x:v>
      </x:c>
      <x:c r="H7572" s="8">
        <x:v>0</x:v>
      </x:c>
      <x:c r="I7572">
        <x:v>255536.698105955</x:v>
      </x:c>
      <x:c r="J7572" s="10">
        <x:v>26.25</x:v>
      </x:c>
      <x:c r="K7572" s="10">
        <x:v>52</x:v>
      </x:c>
      <x:c r="L7572">
        <x:f>NA()</x:f>
      </x:c>
    </x:row>
    <x:row r="7573">
      <x:c r="A7573">
        <x:v>9318980</x:v>
      </x:c>
      <x:c r="B7573" s="1">
        <x:v>44184.6208975347</x:v>
      </x:c>
      <x:c r="C7573" s="6">
        <x:v>145.825528485</x:v>
      </x:c>
      <x:c r="D7573" s="13" t="s">
        <x:v>68</x:v>
      </x:c>
      <x:c r="E7573">
        <x:v>5</x:v>
      </x:c>
      <x:c r="F7573">
        <x:v>22.593</x:v>
      </x:c>
      <x:c r="G7573" s="8">
        <x:v>70858.796115353</x:v>
      </x:c>
      <x:c r="H7573" s="8">
        <x:v>0</x:v>
      </x:c>
      <x:c r="I7573">
        <x:v>255545.610667926</x:v>
      </x:c>
      <x:c r="J7573" s="10">
        <x:v>26.25</x:v>
      </x:c>
      <x:c r="K7573" s="10">
        <x:v>52</x:v>
      </x:c>
      <x:c r="L7573">
        <x:f>NA()</x:f>
      </x:c>
    </x:row>
    <x:row r="7574">
      <x:c r="A7574">
        <x:v>9318989</x:v>
      </x:c>
      <x:c r="B7574" s="1">
        <x:v>44184.6209087153</x:v>
      </x:c>
      <x:c r="C7574" s="6">
        <x:v>145.841617051667</x:v>
      </x:c>
      <x:c r="D7574" s="13" t="s">
        <x:v>68</x:v>
      </x:c>
      <x:c r="E7574">
        <x:v>5</x:v>
      </x:c>
      <x:c r="F7574">
        <x:v>22.593</x:v>
      </x:c>
      <x:c r="G7574" s="8">
        <x:v>70859.8056617037</x:v>
      </x:c>
      <x:c r="H7574" s="8">
        <x:v>0</x:v>
      </x:c>
      <x:c r="I7574">
        <x:v>255537.212325999</x:v>
      </x:c>
      <x:c r="J7574" s="10">
        <x:v>26.25</x:v>
      </x:c>
      <x:c r="K7574" s="10">
        <x:v>52</x:v>
      </x:c>
      <x:c r="L7574">
        <x:f>NA()</x:f>
      </x:c>
    </x:row>
    <x:row r="7575">
      <x:c r="A7575">
        <x:v>9318997</x:v>
      </x:c>
      <x:c r="B7575" s="1">
        <x:v>44184.6209204051</x:v>
      </x:c>
      <x:c r="C7575" s="6">
        <x:v>145.858477298333</x:v>
      </x:c>
      <x:c r="D7575" s="13" t="s">
        <x:v>68</x:v>
      </x:c>
      <x:c r="E7575">
        <x:v>5</x:v>
      </x:c>
      <x:c r="F7575">
        <x:v>22.594</x:v>
      </x:c>
      <x:c r="G7575" s="8">
        <x:v>70857.4499207132</x:v>
      </x:c>
      <x:c r="H7575" s="8">
        <x:v>0</x:v>
      </x:c>
      <x:c r="I7575">
        <x:v>255541.350581012</x:v>
      </x:c>
      <x:c r="J7575" s="10">
        <x:v>26.25</x:v>
      </x:c>
      <x:c r="K7575" s="10">
        <x:v>52</x:v>
      </x:c>
      <x:c r="L7575">
        <x:f>NA()</x:f>
      </x:c>
    </x:row>
    <x:row r="7576">
      <x:c r="A7576">
        <x:v>9319002</x:v>
      </x:c>
      <x:c r="B7576" s="1">
        <x:v>44184.6209321759</x:v>
      </x:c>
      <x:c r="C7576" s="6">
        <x:v>145.875391653333</x:v>
      </x:c>
      <x:c r="D7576" s="13" t="s">
        <x:v>68</x:v>
      </x:c>
      <x:c r="E7576">
        <x:v>5</x:v>
      </x:c>
      <x:c r="F7576">
        <x:v>22.595</x:v>
      </x:c>
      <x:c r="G7576" s="8">
        <x:v>70863.5887506559</x:v>
      </x:c>
      <x:c r="H7576" s="8">
        <x:v>0</x:v>
      </x:c>
      <x:c r="I7576">
        <x:v>255546.315494671</x:v>
      </x:c>
      <x:c r="J7576" s="10">
        <x:v>26.25</x:v>
      </x:c>
      <x:c r="K7576" s="10">
        <x:v>52</x:v>
      </x:c>
      <x:c r="L7576">
        <x:f>NA()</x:f>
      </x:c>
    </x:row>
    <x:row r="7577">
      <x:c r="A7577">
        <x:v>9319013</x:v>
      </x:c>
      <x:c r="B7577" s="1">
        <x:v>44184.6209438657</x:v>
      </x:c>
      <x:c r="C7577" s="6">
        <x:v>145.892248496667</x:v>
      </x:c>
      <x:c r="D7577" s="13" t="s">
        <x:v>68</x:v>
      </x:c>
      <x:c r="E7577">
        <x:v>5</x:v>
      </x:c>
      <x:c r="F7577">
        <x:v>22.6</x:v>
      </x:c>
      <x:c r="G7577" s="8">
        <x:v>70860.8318073033</x:v>
      </x:c>
      <x:c r="H7577" s="8">
        <x:v>0</x:v>
      </x:c>
      <x:c r="I7577">
        <x:v>255546.374348545</x:v>
      </x:c>
      <x:c r="J7577" s="10">
        <x:v>26.25</x:v>
      </x:c>
      <x:c r="K7577" s="10">
        <x:v>52</x:v>
      </x:c>
      <x:c r="L7577">
        <x:f>NA()</x:f>
      </x:c>
    </x:row>
    <x:row r="7578">
      <x:c r="A7578">
        <x:v>9319017</x:v>
      </x:c>
      <x:c r="B7578" s="1">
        <x:v>44184.6209549768</x:v>
      </x:c>
      <x:c r="C7578" s="6">
        <x:v>145.90825196</x:v>
      </x:c>
      <x:c r="D7578" s="13" t="s">
        <x:v>68</x:v>
      </x:c>
      <x:c r="E7578">
        <x:v>5</x:v>
      </x:c>
      <x:c r="F7578">
        <x:v>22.595</x:v>
      </x:c>
      <x:c r="G7578" s="8">
        <x:v>70862.3515853524</x:v>
      </x:c>
      <x:c r="H7578" s="8">
        <x:v>0</x:v>
      </x:c>
      <x:c r="I7578">
        <x:v>255540.971804914</x:v>
      </x:c>
      <x:c r="J7578" s="10">
        <x:v>26.25</x:v>
      </x:c>
      <x:c r="K7578" s="10">
        <x:v>52</x:v>
      </x:c>
      <x:c r="L7578">
        <x:f>NA()</x:f>
      </x:c>
    </x:row>
    <x:row r="7579">
      <x:c r="A7579">
        <x:v>9319027</x:v>
      </x:c>
      <x:c r="B7579" s="1">
        <x:v>44184.6209666667</x:v>
      </x:c>
      <x:c r="C7579" s="6">
        <x:v>145.925065993333</x:v>
      </x:c>
      <x:c r="D7579" s="13" t="s">
        <x:v>68</x:v>
      </x:c>
      <x:c r="E7579">
        <x:v>5</x:v>
      </x:c>
      <x:c r="F7579">
        <x:v>22.596</x:v>
      </x:c>
      <x:c r="G7579" s="8">
        <x:v>70861.8132930292</x:v>
      </x:c>
      <x:c r="H7579" s="8">
        <x:v>0</x:v>
      </x:c>
      <x:c r="I7579">
        <x:v>255536.486880819</x:v>
      </x:c>
      <x:c r="J7579" s="10">
        <x:v>26.25</x:v>
      </x:c>
      <x:c r="K7579" s="10">
        <x:v>52</x:v>
      </x:c>
      <x:c r="L7579">
        <x:f>NA()</x:f>
      </x:c>
    </x:row>
    <x:row r="7580">
      <x:c r="A7580">
        <x:v>9319036</x:v>
      </x:c>
      <x:c r="B7580" s="1">
        <x:v>44184.6209783912</x:v>
      </x:c>
      <x:c r="C7580" s="6">
        <x:v>145.94194035</x:v>
      </x:c>
      <x:c r="D7580" s="13" t="s">
        <x:v>68</x:v>
      </x:c>
      <x:c r="E7580">
        <x:v>5</x:v>
      </x:c>
      <x:c r="F7580">
        <x:v>22.586</x:v>
      </x:c>
      <x:c r="G7580" s="8">
        <x:v>70863.1934463783</x:v>
      </x:c>
      <x:c r="H7580" s="8">
        <x:v>0</x:v>
      </x:c>
      <x:c r="I7580">
        <x:v>255547.528286968</x:v>
      </x:c>
      <x:c r="J7580" s="10">
        <x:v>26.25</x:v>
      </x:c>
      <x:c r="K7580" s="10">
        <x:v>52</x:v>
      </x:c>
      <x:c r="L7580">
        <x:f>NA()</x:f>
      </x:c>
    </x:row>
    <x:row r="7581">
      <x:c r="A7581">
        <x:v>9319045</x:v>
      </x:c>
      <x:c r="B7581" s="1">
        <x:v>44184.6209901273</x:v>
      </x:c>
      <x:c r="C7581" s="6">
        <x:v>145.95882348</x:v>
      </x:c>
      <x:c r="D7581" s="13" t="s">
        <x:v>68</x:v>
      </x:c>
      <x:c r="E7581">
        <x:v>5</x:v>
      </x:c>
      <x:c r="F7581">
        <x:v>22.588</x:v>
      </x:c>
      <x:c r="G7581" s="8">
        <x:v>70867.1978890492</x:v>
      </x:c>
      <x:c r="H7581" s="8">
        <x:v>0</x:v>
      </x:c>
      <x:c r="I7581">
        <x:v>255545.231248018</x:v>
      </x:c>
      <x:c r="J7581" s="10">
        <x:v>26.25</x:v>
      </x:c>
      <x:c r="K7581" s="10">
        <x:v>52</x:v>
      </x:c>
      <x:c r="L7581">
        <x:f>NA()</x:f>
      </x:c>
    </x:row>
    <x:row r="7582">
      <x:c r="A7582">
        <x:v>9319050</x:v>
      </x:c>
      <x:c r="B7582" s="1">
        <x:v>44184.6210013079</x:v>
      </x:c>
      <x:c r="C7582" s="6">
        <x:v>145.974945123333</x:v>
      </x:c>
      <x:c r="D7582" s="13" t="s">
        <x:v>68</x:v>
      </x:c>
      <x:c r="E7582">
        <x:v>5</x:v>
      </x:c>
      <x:c r="F7582">
        <x:v>22.595</x:v>
      </x:c>
      <x:c r="G7582" s="8">
        <x:v>70857.901608196</x:v>
      </x:c>
      <x:c r="H7582" s="8">
        <x:v>0</x:v>
      </x:c>
      <x:c r="I7582">
        <x:v>255532.603619148</x:v>
      </x:c>
      <x:c r="J7582" s="10">
        <x:v>26.25</x:v>
      </x:c>
      <x:c r="K7582" s="10">
        <x:v>52</x:v>
      </x:c>
      <x:c r="L7582">
        <x:f>NA()</x:f>
      </x:c>
    </x:row>
    <x:row r="7583">
      <x:c r="A7583">
        <x:v>9319061</x:v>
      </x:c>
      <x:c r="B7583" s="1">
        <x:v>44184.6210131134</x:v>
      </x:c>
      <x:c r="C7583" s="6">
        <x:v>145.991975976667</x:v>
      </x:c>
      <x:c r="D7583" s="13" t="s">
        <x:v>68</x:v>
      </x:c>
      <x:c r="E7583">
        <x:v>5</x:v>
      </x:c>
      <x:c r="F7583">
        <x:v>22.59</x:v>
      </x:c>
      <x:c r="G7583" s="8">
        <x:v>70868.0714887367</x:v>
      </x:c>
      <x:c r="H7583" s="8">
        <x:v>0</x:v>
      </x:c>
      <x:c r="I7583">
        <x:v>255547.8938772</x:v>
      </x:c>
      <x:c r="J7583" s="10">
        <x:v>26.25</x:v>
      </x:c>
      <x:c r="K7583" s="10">
        <x:v>52</x:v>
      </x:c>
      <x:c r="L7583">
        <x:f>NA()</x:f>
      </x:c>
    </x:row>
    <x:row r="7584">
      <x:c r="A7584">
        <x:v>9319068</x:v>
      </x:c>
      <x:c r="B7584" s="1">
        <x:v>44184.6210248032</x:v>
      </x:c>
      <x:c r="C7584" s="6">
        <x:v>146.008805243333</x:v>
      </x:c>
      <x:c r="D7584" s="13" t="s">
        <x:v>68</x:v>
      </x:c>
      <x:c r="E7584">
        <x:v>5</x:v>
      </x:c>
      <x:c r="F7584">
        <x:v>22.593</x:v>
      </x:c>
      <x:c r="G7584" s="8">
        <x:v>70859.4697065789</x:v>
      </x:c>
      <x:c r="H7584" s="8">
        <x:v>0</x:v>
      </x:c>
      <x:c r="I7584">
        <x:v>255538.350687481</x:v>
      </x:c>
      <x:c r="J7584" s="10">
        <x:v>26.25</x:v>
      </x:c>
      <x:c r="K7584" s="10">
        <x:v>52</x:v>
      </x:c>
      <x:c r="L7584">
        <x:f>NA()</x:f>
      </x:c>
    </x:row>
    <x:row r="7585">
      <x:c r="A7585">
        <x:v>9319070</x:v>
      </x:c>
      <x:c r="B7585" s="1">
        <x:v>44184.6210359144</x:v>
      </x:c>
      <x:c r="C7585" s="6">
        <x:v>146.02480801</x:v>
      </x:c>
      <x:c r="D7585" s="13" t="s">
        <x:v>68</x:v>
      </x:c>
      <x:c r="E7585">
        <x:v>5</x:v>
      </x:c>
      <x:c r="F7585">
        <x:v>22.594</x:v>
      </x:c>
      <x:c r="G7585" s="8">
        <x:v>70861.5039194152</x:v>
      </x:c>
      <x:c r="H7585" s="8">
        <x:v>0</x:v>
      </x:c>
      <x:c r="I7585">
        <x:v>255546.367101325</x:v>
      </x:c>
      <x:c r="J7585" s="10">
        <x:v>26.25</x:v>
      </x:c>
      <x:c r="K7585" s="10">
        <x:v>52</x:v>
      </x:c>
      <x:c r="L7585">
        <x:f>NA()</x:f>
      </x:c>
    </x:row>
    <x:row r="7586">
      <x:c r="A7586">
        <x:v>9319078</x:v>
      </x:c>
      <x:c r="B7586" s="1">
        <x:v>44184.6210476852</x:v>
      </x:c>
      <x:c r="C7586" s="6">
        <x:v>146.041732041667</x:v>
      </x:c>
      <x:c r="D7586" s="13" t="s">
        <x:v>68</x:v>
      </x:c>
      <x:c r="E7586">
        <x:v>5</x:v>
      </x:c>
      <x:c r="F7586">
        <x:v>22.595</x:v>
      </x:c>
      <x:c r="G7586" s="8">
        <x:v>70862.2120734112</x:v>
      </x:c>
      <x:c r="H7586" s="8">
        <x:v>0</x:v>
      </x:c>
      <x:c r="I7586">
        <x:v>255551.030506274</x:v>
      </x:c>
      <x:c r="J7586" s="10">
        <x:v>26.25</x:v>
      </x:c>
      <x:c r="K7586" s="10">
        <x:v>52</x:v>
      </x:c>
      <x:c r="L7586">
        <x:f>NA()</x:f>
      </x:c>
    </x:row>
    <x:row r="7587">
      <x:c r="A7587">
        <x:v>9319093</x:v>
      </x:c>
      <x:c r="B7587" s="1">
        <x:v>44184.621059375</x:v>
      </x:c>
      <x:c r="C7587" s="6">
        <x:v>146.058589253333</x:v>
      </x:c>
      <x:c r="D7587" s="13" t="s">
        <x:v>68</x:v>
      </x:c>
      <x:c r="E7587">
        <x:v>5</x:v>
      </x:c>
      <x:c r="F7587">
        <x:v>22.596</x:v>
      </x:c>
      <x:c r="G7587" s="8">
        <x:v>70860.5902914953</x:v>
      </x:c>
      <x:c r="H7587" s="8">
        <x:v>0</x:v>
      </x:c>
      <x:c r="I7587">
        <x:v>255534.022813996</x:v>
      </x:c>
      <x:c r="J7587" s="10">
        <x:v>26.25</x:v>
      </x:c>
      <x:c r="K7587" s="10">
        <x:v>52</x:v>
      </x:c>
      <x:c r="L7587">
        <x:f>NA()</x:f>
      </x:c>
    </x:row>
    <x:row r="7588">
      <x:c r="A7588">
        <x:v>9319101</x:v>
      </x:c>
      <x:c r="B7588" s="1">
        <x:v>44184.6210711458</x:v>
      </x:c>
      <x:c r="C7588" s="6">
        <x:v>146.07549306</x:v>
      </x:c>
      <x:c r="D7588" s="13" t="s">
        <x:v>68</x:v>
      </x:c>
      <x:c r="E7588">
        <x:v>5</x:v>
      </x:c>
      <x:c r="F7588">
        <x:v>22.596</x:v>
      </x:c>
      <x:c r="G7588" s="8">
        <x:v>70866.3321216971</x:v>
      </x:c>
      <x:c r="H7588" s="8">
        <x:v>0</x:v>
      </x:c>
      <x:c r="I7588">
        <x:v>255537.095805418</x:v>
      </x:c>
      <x:c r="J7588" s="10">
        <x:v>26.25</x:v>
      </x:c>
      <x:c r="K7588" s="10">
        <x:v>52</x:v>
      </x:c>
      <x:c r="L7588">
        <x:f>NA()</x:f>
      </x:c>
    </x:row>
    <x:row r="7589">
      <x:c r="A7589">
        <x:v>9319107</x:v>
      </x:c>
      <x:c r="B7589" s="1">
        <x:v>44184.6210822569</x:v>
      </x:c>
      <x:c r="C7589" s="6">
        <x:v>146.091524725</x:v>
      </x:c>
      <x:c r="D7589" s="13" t="s">
        <x:v>68</x:v>
      </x:c>
      <x:c r="E7589">
        <x:v>5</x:v>
      </x:c>
      <x:c r="F7589">
        <x:v>22.593</x:v>
      </x:c>
      <x:c r="G7589" s="8">
        <x:v>70862.1292848464</x:v>
      </x:c>
      <x:c r="H7589" s="8">
        <x:v>0</x:v>
      </x:c>
      <x:c r="I7589">
        <x:v>255539.68908916</x:v>
      </x:c>
      <x:c r="J7589" s="10">
        <x:v>26.25</x:v>
      </x:c>
      <x:c r="K7589" s="10">
        <x:v>52</x:v>
      </x:c>
      <x:c r="L7589">
        <x:f>NA()</x:f>
      </x:c>
    </x:row>
    <x:row r="7590">
      <x:c r="A7590">
        <x:v>9319115</x:v>
      </x:c>
      <x:c r="B7590" s="1">
        <x:v>44184.6210939815</x:v>
      </x:c>
      <x:c r="C7590" s="6">
        <x:v>146.108396803333</x:v>
      </x:c>
      <x:c r="D7590" s="13" t="s">
        <x:v>68</x:v>
      </x:c>
      <x:c r="E7590">
        <x:v>5</x:v>
      </x:c>
      <x:c r="F7590">
        <x:v>22.593</x:v>
      </x:c>
      <x:c r="G7590" s="8">
        <x:v>70858.8321084149</x:v>
      </x:c>
      <x:c r="H7590" s="8">
        <x:v>0</x:v>
      </x:c>
      <x:c r="I7590">
        <x:v>255539.001138797</x:v>
      </x:c>
      <x:c r="J7590" s="10">
        <x:v>26.25</x:v>
      </x:c>
      <x:c r="K7590" s="10">
        <x:v>52</x:v>
      </x:c>
      <x:c r="L7590">
        <x:f>NA()</x:f>
      </x:c>
    </x:row>
    <x:row r="7591">
      <x:c r="A7591">
        <x:v>9319120</x:v>
      </x:c>
      <x:c r="B7591" s="1">
        <x:v>44184.6211056713</x:v>
      </x:c>
      <x:c r="C7591" s="6">
        <x:v>146.125230245</x:v>
      </x:c>
      <x:c r="D7591" s="13" t="s">
        <x:v>68</x:v>
      </x:c>
      <x:c r="E7591">
        <x:v>5</x:v>
      </x:c>
      <x:c r="F7591">
        <x:v>22.594</x:v>
      </x:c>
      <x:c r="G7591" s="8">
        <x:v>70861.2294530788</x:v>
      </x:c>
      <x:c r="H7591" s="8">
        <x:v>0</x:v>
      </x:c>
      <x:c r="I7591">
        <x:v>255533.590449792</x:v>
      </x:c>
      <x:c r="J7591" s="10">
        <x:v>26.25</x:v>
      </x:c>
      <x:c r="K7591" s="10">
        <x:v>52</x:v>
      </x:c>
      <x:c r="L7591">
        <x:f>NA()</x:f>
      </x:c>
    </x:row>
    <x:row r="7592">
      <x:c r="A7592">
        <x:v>9319131</x:v>
      </x:c>
      <x:c r="B7592" s="1">
        <x:v>44184.6211173958</x:v>
      </x:c>
      <x:c r="C7592" s="6">
        <x:v>146.142131303333</x:v>
      </x:c>
      <x:c r="D7592" s="13" t="s">
        <x:v>68</x:v>
      </x:c>
      <x:c r="E7592">
        <x:v>5</x:v>
      </x:c>
      <x:c r="F7592">
        <x:v>22.591</x:v>
      </x:c>
      <x:c r="G7592" s="8">
        <x:v>70861.3228922786</x:v>
      </x:c>
      <x:c r="H7592" s="8">
        <x:v>0</x:v>
      </x:c>
      <x:c r="I7592">
        <x:v>255542.046913287</x:v>
      </x:c>
      <x:c r="J7592" s="10">
        <x:v>26.25</x:v>
      </x:c>
      <x:c r="K7592" s="10">
        <x:v>52</x:v>
      </x:c>
      <x:c r="L7592">
        <x:f>NA()</x:f>
      </x:c>
    </x:row>
    <x:row r="7593">
      <x:c r="A7593">
        <x:v>9319135</x:v>
      </x:c>
      <x:c r="B7593" s="1">
        <x:v>44184.6211285069</x:v>
      </x:c>
      <x:c r="C7593" s="6">
        <x:v>146.158153165</x:v>
      </x:c>
      <x:c r="D7593" s="13" t="s">
        <x:v>68</x:v>
      </x:c>
      <x:c r="E7593">
        <x:v>5</x:v>
      </x:c>
      <x:c r="F7593">
        <x:v>22.593</x:v>
      </x:c>
      <x:c r="G7593" s="8">
        <x:v>70860.7233776462</x:v>
      </x:c>
      <x:c r="H7593" s="8">
        <x:v>0</x:v>
      </x:c>
      <x:c r="I7593">
        <x:v>255531.139103665</x:v>
      </x:c>
      <x:c r="J7593" s="10">
        <x:v>26.25</x:v>
      </x:c>
      <x:c r="K7593" s="10">
        <x:v>52</x:v>
      </x:c>
      <x:c r="L7593">
        <x:f>NA()</x:f>
      </x:c>
    </x:row>
    <x:row r="7594">
      <x:c r="A7594">
        <x:v>9319142</x:v>
      </x:c>
      <x:c r="B7594" s="1">
        <x:v>44184.6211403125</x:v>
      </x:c>
      <x:c r="C7594" s="6">
        <x:v>146.175149266667</x:v>
      </x:c>
      <x:c r="D7594" s="13" t="s">
        <x:v>68</x:v>
      </x:c>
      <x:c r="E7594">
        <x:v>5</x:v>
      </x:c>
      <x:c r="F7594">
        <x:v>22.594</x:v>
      </x:c>
      <x:c r="G7594" s="8">
        <x:v>70861.2762208869</x:v>
      </x:c>
      <x:c r="H7594" s="8">
        <x:v>0</x:v>
      </x:c>
      <x:c r="I7594">
        <x:v>255543.675321118</x:v>
      </x:c>
      <x:c r="J7594" s="10">
        <x:v>26.25</x:v>
      </x:c>
      <x:c r="K7594" s="10">
        <x:v>52</x:v>
      </x:c>
      <x:c r="L7594">
        <x:f>NA()</x:f>
      </x:c>
    </x:row>
    <x:row r="7595">
      <x:c r="A7595">
        <x:v>9319150</x:v>
      </x:c>
      <x:c r="B7595" s="1">
        <x:v>44184.6211520486</x:v>
      </x:c>
      <x:c r="C7595" s="6">
        <x:v>146.192046461667</x:v>
      </x:c>
      <x:c r="D7595" s="13" t="s">
        <x:v>68</x:v>
      </x:c>
      <x:c r="E7595">
        <x:v>5</x:v>
      </x:c>
      <x:c r="F7595">
        <x:v>22.593</x:v>
      </x:c>
      <x:c r="G7595" s="8">
        <x:v>70859.8547989531</x:v>
      </x:c>
      <x:c r="H7595" s="8">
        <x:v>0</x:v>
      </x:c>
      <x:c r="I7595">
        <x:v>255536.320183117</x:v>
      </x:c>
      <x:c r="J7595" s="10">
        <x:v>26.25</x:v>
      </x:c>
      <x:c r="K7595" s="10">
        <x:v>52</x:v>
      </x:c>
      <x:c r="L7595">
        <x:f>NA()</x:f>
      </x:c>
    </x:row>
    <x:row r="7596">
      <x:c r="A7596">
        <x:v>9319163</x:v>
      </x:c>
      <x:c r="B7596" s="1">
        <x:v>44184.6211637384</x:v>
      </x:c>
      <x:c r="C7596" s="6">
        <x:v>146.20887308</x:v>
      </x:c>
      <x:c r="D7596" s="13" t="s">
        <x:v>68</x:v>
      </x:c>
      <x:c r="E7596">
        <x:v>5</x:v>
      </x:c>
      <x:c r="F7596">
        <x:v>22.589</x:v>
      </x:c>
      <x:c r="G7596" s="8">
        <x:v>70864.8525758515</x:v>
      </x:c>
      <x:c r="H7596" s="8">
        <x:v>0</x:v>
      </x:c>
      <x:c r="I7596">
        <x:v>255547.067416642</x:v>
      </x:c>
      <x:c r="J7596" s="10">
        <x:v>26.25</x:v>
      </x:c>
      <x:c r="K7596" s="10">
        <x:v>52</x:v>
      </x:c>
      <x:c r="L7596">
        <x:f>NA()</x:f>
      </x:c>
    </x:row>
    <x:row r="7597">
      <x:c r="A7597">
        <x:v>9319167</x:v>
      </x:c>
      <x:c r="B7597" s="1">
        <x:v>44184.6211748495</x:v>
      </x:c>
      <x:c r="C7597" s="6">
        <x:v>146.22486301</x:v>
      </x:c>
      <x:c r="D7597" s="13" t="s">
        <x:v>68</x:v>
      </x:c>
      <x:c r="E7597">
        <x:v>5</x:v>
      </x:c>
      <x:c r="F7597">
        <x:v>22.593</x:v>
      </x:c>
      <x:c r="G7597" s="8">
        <x:v>70861.3417446353</x:v>
      </x:c>
      <x:c r="H7597" s="8">
        <x:v>0</x:v>
      </x:c>
      <x:c r="I7597">
        <x:v>255527.284511732</x:v>
      </x:c>
      <x:c r="J7597" s="10">
        <x:v>26.25</x:v>
      </x:c>
      <x:c r="K7597" s="10">
        <x:v>52</x:v>
      </x:c>
      <x:c r="L7597">
        <x:f>NA()</x:f>
      </x:c>
    </x:row>
    <x:row r="7598">
      <x:c r="A7598">
        <x:v>9319176</x:v>
      </x:c>
      <x:c r="B7598" s="1">
        <x:v>44184.6211865393</x:v>
      </x:c>
      <x:c r="C7598" s="6">
        <x:v>146.241717171667</x:v>
      </x:c>
      <x:c r="D7598" s="13" t="s">
        <x:v>68</x:v>
      </x:c>
      <x:c r="E7598">
        <x:v>5</x:v>
      </x:c>
      <x:c r="F7598">
        <x:v>22.594</x:v>
      </x:c>
      <x:c r="G7598" s="8">
        <x:v>70860.3051366132</x:v>
      </x:c>
      <x:c r="H7598" s="8">
        <x:v>0</x:v>
      </x:c>
      <x:c r="I7598">
        <x:v>255544.516617683</x:v>
      </x:c>
      <x:c r="J7598" s="10">
        <x:v>26.25</x:v>
      </x:c>
      <x:c r="K7598" s="10">
        <x:v>52</x:v>
      </x:c>
      <x:c r="L7598">
        <x:f>NA()</x:f>
      </x:c>
    </x:row>
    <x:row r="7599">
      <x:c r="A7599">
        <x:v>9319188</x:v>
      </x:c>
      <x:c r="B7599" s="1">
        <x:v>44184.6211982639</x:v>
      </x:c>
      <x:c r="C7599" s="6">
        <x:v>146.258565938333</x:v>
      </x:c>
      <x:c r="D7599" s="13" t="s">
        <x:v>68</x:v>
      </x:c>
      <x:c r="E7599">
        <x:v>5</x:v>
      </x:c>
      <x:c r="F7599">
        <x:v>22.587</x:v>
      </x:c>
      <x:c r="G7599" s="8">
        <x:v>70865.3131262431</x:v>
      </x:c>
      <x:c r="H7599" s="8">
        <x:v>0</x:v>
      </x:c>
      <x:c r="I7599">
        <x:v>255535.143173229</x:v>
      </x:c>
      <x:c r="J7599" s="10">
        <x:v>26.25</x:v>
      </x:c>
      <x:c r="K7599" s="10">
        <x:v>52</x:v>
      </x:c>
      <x:c r="L7599">
        <x:f>NA()</x:f>
      </x:c>
    </x:row>
    <x:row r="7600">
      <x:c r="A7600">
        <x:v>9319197</x:v>
      </x:c>
      <x:c r="B7600" s="1">
        <x:v>44184.6212099884</x:v>
      </x:c>
      <x:c r="C7600" s="6">
        <x:v>146.275459361667</x:v>
      </x:c>
      <x:c r="D7600" s="13" t="s">
        <x:v>68</x:v>
      </x:c>
      <x:c r="E7600">
        <x:v>5</x:v>
      </x:c>
      <x:c r="F7600">
        <x:v>22.587</x:v>
      </x:c>
      <x:c r="G7600" s="8">
        <x:v>70864.1978866257</x:v>
      </x:c>
      <x:c r="H7600" s="8">
        <x:v>0</x:v>
      </x:c>
      <x:c r="I7600">
        <x:v>255549.34296817</x:v>
      </x:c>
      <x:c r="J7600" s="10">
        <x:v>26.25</x:v>
      </x:c>
      <x:c r="K7600" s="10">
        <x:v>52</x:v>
      </x:c>
      <x:c r="L7600">
        <x:f>NA()</x:f>
      </x:c>
    </x:row>
    <x:row r="7601">
      <x:c r="A7601">
        <x:v>9319200</x:v>
      </x:c>
      <x:c r="B7601" s="1">
        <x:v>44184.6212212153</x:v>
      </x:c>
      <x:c r="C7601" s="6">
        <x:v>146.291626106667</x:v>
      </x:c>
      <x:c r="D7601" s="13" t="s">
        <x:v>68</x:v>
      </x:c>
      <x:c r="E7601">
        <x:v>5</x:v>
      </x:c>
      <x:c r="F7601">
        <x:v>22.594</x:v>
      </x:c>
      <x:c r="G7601" s="8">
        <x:v>70864.3551499633</x:v>
      </x:c>
      <x:c r="H7601" s="8">
        <x:v>0</x:v>
      </x:c>
      <x:c r="I7601">
        <x:v>255538.465987846</x:v>
      </x:c>
      <x:c r="J7601" s="10">
        <x:v>26.25</x:v>
      </x:c>
      <x:c r="K7601" s="10">
        <x:v>52</x:v>
      </x:c>
      <x:c r="L7601">
        <x:f>NA()</x:f>
      </x:c>
    </x:row>
    <x:row r="7602">
      <x:c r="A7602">
        <x:v>9319211</x:v>
      </x:c>
      <x:c r="B7602" s="1">
        <x:v>44184.6212328356</x:v>
      </x:c>
      <x:c r="C7602" s="6">
        <x:v>146.308351193333</x:v>
      </x:c>
      <x:c r="D7602" s="13" t="s">
        <x:v>68</x:v>
      </x:c>
      <x:c r="E7602">
        <x:v>5</x:v>
      </x:c>
      <x:c r="F7602">
        <x:v>22.593</x:v>
      </x:c>
      <x:c r="G7602" s="8">
        <x:v>70860.6217830483</x:v>
      </x:c>
      <x:c r="H7602" s="8">
        <x:v>0</x:v>
      </x:c>
      <x:c r="I7602">
        <x:v>255537.095040757</x:v>
      </x:c>
      <x:c r="J7602" s="10">
        <x:v>26.25</x:v>
      </x:c>
      <x:c r="K7602" s="10">
        <x:v>52</x:v>
      </x:c>
      <x:c r="L7602">
        <x:f>NA()</x:f>
      </x:c>
    </x:row>
    <x:row r="7603">
      <x:c r="A7603">
        <x:v>9319221</x:v>
      </x:c>
      <x:c r="B7603" s="1">
        <x:v>44184.6212445949</x:v>
      </x:c>
      <x:c r="C7603" s="6">
        <x:v>146.325298496667</x:v>
      </x:c>
      <x:c r="D7603" s="13" t="s">
        <x:v>68</x:v>
      </x:c>
      <x:c r="E7603">
        <x:v>5</x:v>
      </x:c>
      <x:c r="F7603">
        <x:v>22.589</x:v>
      </x:c>
      <x:c r="G7603" s="8">
        <x:v>70865.5203770352</x:v>
      </x:c>
      <x:c r="H7603" s="8">
        <x:v>0</x:v>
      </x:c>
      <x:c r="I7603">
        <x:v>255540.337862741</x:v>
      </x:c>
      <x:c r="J7603" s="10">
        <x:v>26.25</x:v>
      </x:c>
      <x:c r="K7603" s="10">
        <x:v>52</x:v>
      </x:c>
      <x:c r="L7603">
        <x:f>NA()</x:f>
      </x:c>
    </x:row>
    <x:row r="7604">
      <x:c r="A7604">
        <x:v>9319227</x:v>
      </x:c>
      <x:c r="B7604" s="1">
        <x:v>44184.6212558218</x:v>
      </x:c>
      <x:c r="C7604" s="6">
        <x:v>146.341447306667</x:v>
      </x:c>
      <x:c r="D7604" s="13" t="s">
        <x:v>68</x:v>
      </x:c>
      <x:c r="E7604">
        <x:v>5</x:v>
      </x:c>
      <x:c r="F7604">
        <x:v>22.589</x:v>
      </x:c>
      <x:c r="G7604" s="8">
        <x:v>70867.1372228841</x:v>
      </x:c>
      <x:c r="H7604" s="8">
        <x:v>0</x:v>
      </x:c>
      <x:c r="I7604">
        <x:v>255538.67520293</x:v>
      </x:c>
      <x:c r="J7604" s="10">
        <x:v>26.25</x:v>
      </x:c>
      <x:c r="K7604" s="10">
        <x:v>52</x:v>
      </x:c>
      <x:c r="L7604">
        <x:f>NA()</x:f>
      </x:c>
    </x:row>
    <x:row r="7605">
      <x:c r="A7605">
        <x:v>9319237</x:v>
      </x:c>
      <x:c r="B7605" s="1">
        <x:v>44184.6212680208</x:v>
      </x:c>
      <x:c r="C7605" s="6">
        <x:v>146.359048241667</x:v>
      </x:c>
      <x:c r="D7605" s="13" t="s">
        <x:v>68</x:v>
      </x:c>
      <x:c r="E7605">
        <x:v>5</x:v>
      </x:c>
      <x:c r="F7605">
        <x:v>22.585</x:v>
      </x:c>
      <x:c r="G7605" s="8">
        <x:v>70859.7108473318</x:v>
      </x:c>
      <x:c r="H7605" s="8">
        <x:v>0</x:v>
      </x:c>
      <x:c r="I7605">
        <x:v>255548.061743487</x:v>
      </x:c>
      <x:c r="J7605" s="10">
        <x:v>26.25</x:v>
      </x:c>
      <x:c r="K7605" s="10">
        <x:v>52</x:v>
      </x:c>
      <x:c r="L7605">
        <x:f>NA()</x:f>
      </x:c>
    </x:row>
    <x:row r="7606">
      <x:c r="A7606">
        <x:v>9319243</x:v>
      </x:c>
      <x:c r="B7606" s="1">
        <x:v>44184.6212791667</x:v>
      </x:c>
      <x:c r="C7606" s="6">
        <x:v>146.375100933333</x:v>
      </x:c>
      <x:c r="D7606" s="13" t="s">
        <x:v>68</x:v>
      </x:c>
      <x:c r="E7606">
        <x:v>5</x:v>
      </x:c>
      <x:c r="F7606">
        <x:v>22.592</x:v>
      </x:c>
      <x:c r="G7606" s="8">
        <x:v>70859.7940591505</x:v>
      </x:c>
      <x:c r="H7606" s="8">
        <x:v>0</x:v>
      </x:c>
      <x:c r="I7606">
        <x:v>255534.265700152</x:v>
      </x:c>
      <x:c r="J7606" s="10">
        <x:v>26.25</x:v>
      </x:c>
      <x:c r="K7606" s="10">
        <x:v>52</x:v>
      </x:c>
      <x:c r="L7606">
        <x:f>NA()</x:f>
      </x:c>
    </x:row>
    <x:row r="7607">
      <x:c r="A7607">
        <x:v>9319253</x:v>
      </x:c>
      <x:c r="B7607" s="1">
        <x:v>44184.6212910532</x:v>
      </x:c>
      <x:c r="C7607" s="6">
        <x:v>146.392212065</x:v>
      </x:c>
      <x:c r="D7607" s="13" t="s">
        <x:v>68</x:v>
      </x:c>
      <x:c r="E7607">
        <x:v>5</x:v>
      </x:c>
      <x:c r="F7607">
        <x:v>22.593</x:v>
      </x:c>
      <x:c r="G7607" s="8">
        <x:v>70858.1367766843</x:v>
      </x:c>
      <x:c r="H7607" s="8">
        <x:v>0</x:v>
      </x:c>
      <x:c r="I7607">
        <x:v>255533.720466701</x:v>
      </x:c>
      <x:c r="J7607" s="10">
        <x:v>26.25</x:v>
      </x:c>
      <x:c r="K7607" s="10">
        <x:v>52</x:v>
      </x:c>
      <x:c r="L7607">
        <x:f>NA()</x:f>
      </x:c>
    </x:row>
    <x:row r="7608">
      <x:c r="A7608">
        <x:v>9319255</x:v>
      </x:c>
      <x:c r="B7608" s="1">
        <x:v>44184.6213023958</x:v>
      </x:c>
      <x:c r="C7608" s="6">
        <x:v>146.408499515</x:v>
      </x:c>
      <x:c r="D7608" s="13" t="s">
        <x:v>68</x:v>
      </x:c>
      <x:c r="E7608">
        <x:v>5</x:v>
      </x:c>
      <x:c r="F7608">
        <x:v>22.588</x:v>
      </x:c>
      <x:c r="G7608" s="8">
        <x:v>70857.5103665249</x:v>
      </x:c>
      <x:c r="H7608" s="8">
        <x:v>0</x:v>
      </x:c>
      <x:c r="I7608">
        <x:v>255530.457295964</x:v>
      </x:c>
      <x:c r="J7608" s="10">
        <x:v>26.25</x:v>
      </x:c>
      <x:c r="K7608" s="10">
        <x:v>52</x:v>
      </x:c>
      <x:c r="L7608">
        <x:f>NA()</x:f>
      </x:c>
    </x:row>
    <x:row r="7609">
      <x:c r="A7609">
        <x:v>9319263</x:v>
      </x:c>
      <x:c r="B7609" s="1">
        <x:v>44184.6213140856</x:v>
      </x:c>
      <x:c r="C7609" s="6">
        <x:v>146.425328511667</x:v>
      </x:c>
      <x:c r="D7609" s="13" t="s">
        <x:v>68</x:v>
      </x:c>
      <x:c r="E7609">
        <x:v>5</x:v>
      </x:c>
      <x:c r="F7609">
        <x:v>22.594</x:v>
      </x:c>
      <x:c r="G7609" s="8">
        <x:v>70856.0801330739</x:v>
      </x:c>
      <x:c r="H7609" s="8">
        <x:v>0</x:v>
      </x:c>
      <x:c r="I7609">
        <x:v>255526.89011603</x:v>
      </x:c>
      <x:c r="J7609" s="10">
        <x:v>26.25</x:v>
      </x:c>
      <x:c r="K7609" s="10">
        <x:v>52</x:v>
      </x:c>
      <x:c r="L7609">
        <x:f>NA()</x:f>
      </x:c>
    </x:row>
    <x:row r="7610">
      <x:c r="A7610">
        <x:v>9319277</x:v>
      </x:c>
      <x:c r="B7610" s="1">
        <x:v>44184.6213257755</x:v>
      </x:c>
      <x:c r="C7610" s="6">
        <x:v>146.442178093333</x:v>
      </x:c>
      <x:c r="D7610" s="13" t="s">
        <x:v>68</x:v>
      </x:c>
      <x:c r="E7610">
        <x:v>5</x:v>
      </x:c>
      <x:c r="F7610">
        <x:v>22.591</x:v>
      </x:c>
      <x:c r="G7610" s="8">
        <x:v>70860.0778703626</x:v>
      </x:c>
      <x:c r="H7610" s="8">
        <x:v>0</x:v>
      </x:c>
      <x:c r="I7610">
        <x:v>255541.971114581</x:v>
      </x:c>
      <x:c r="J7610" s="10">
        <x:v>26.25</x:v>
      </x:c>
      <x:c r="K7610" s="10">
        <x:v>52</x:v>
      </x:c>
      <x:c r="L7610">
        <x:f>NA()</x:f>
      </x:c>
    </x:row>
    <x:row r="7611">
      <x:c r="A7611">
        <x:v>9319279</x:v>
      </x:c>
      <x:c r="B7611" s="1">
        <x:v>44184.6213368866</x:v>
      </x:c>
      <x:c r="C7611" s="6">
        <x:v>146.458168951667</x:v>
      </x:c>
      <x:c r="D7611" s="13" t="s">
        <x:v>68</x:v>
      </x:c>
      <x:c r="E7611">
        <x:v>5</x:v>
      </x:c>
      <x:c r="F7611">
        <x:v>22.59</x:v>
      </x:c>
      <x:c r="G7611" s="8">
        <x:v>70854.1470397294</x:v>
      </x:c>
      <x:c r="H7611" s="8">
        <x:v>0</x:v>
      </x:c>
      <x:c r="I7611">
        <x:v>255525.776062178</x:v>
      </x:c>
      <x:c r="J7611" s="10">
        <x:v>26.25</x:v>
      </x:c>
      <x:c r="K7611" s="10">
        <x:v>52</x:v>
      </x:c>
      <x:c r="L7611">
        <x:f>NA()</x:f>
      </x:c>
    </x:row>
    <x:row r="7612">
      <x:c r="A7612">
        <x:v>9319287</x:v>
      </x:c>
      <x:c r="B7612" s="1">
        <x:v>44184.6213485764</x:v>
      </x:c>
      <x:c r="C7612" s="6">
        <x:v>146.475038891667</x:v>
      </x:c>
      <x:c r="D7612" s="13" t="s">
        <x:v>68</x:v>
      </x:c>
      <x:c r="E7612">
        <x:v>5</x:v>
      </x:c>
      <x:c r="F7612">
        <x:v>22.593</x:v>
      </x:c>
      <x:c r="G7612" s="8">
        <x:v>70862.2346755686</x:v>
      </x:c>
      <x:c r="H7612" s="8">
        <x:v>0</x:v>
      </x:c>
      <x:c r="I7612">
        <x:v>255537.370225977</x:v>
      </x:c>
      <x:c r="J7612" s="10">
        <x:v>26.25</x:v>
      </x:c>
      <x:c r="K7612" s="10">
        <x:v>52</x:v>
      </x:c>
      <x:c r="L7612">
        <x:f>NA()</x:f>
      </x:c>
    </x:row>
    <x:row r="7613">
      <x:c r="A7613">
        <x:v>9319295</x:v>
      </x:c>
      <x:c r="B7613" s="1">
        <x:v>44184.6213603009</x:v>
      </x:c>
      <x:c r="C7613" s="6">
        <x:v>146.491912138333</x:v>
      </x:c>
      <x:c r="D7613" s="13" t="s">
        <x:v>68</x:v>
      </x:c>
      <x:c r="E7613">
        <x:v>5</x:v>
      </x:c>
      <x:c r="F7613">
        <x:v>22.588</x:v>
      </x:c>
      <x:c r="G7613" s="8">
        <x:v>70858.8410551282</x:v>
      </x:c>
      <x:c r="H7613" s="8">
        <x:v>0</x:v>
      </x:c>
      <x:c r="I7613">
        <x:v>255531.587169692</x:v>
      </x:c>
      <x:c r="J7613" s="10">
        <x:v>26.25</x:v>
      </x:c>
      <x:c r="K7613" s="10">
        <x:v>52</x:v>
      </x:c>
      <x:c r="L7613">
        <x:f>NA()</x:f>
      </x:c>
    </x:row>
    <x:row r="7614">
      <x:c r="A7614">
        <x:v>9319309</x:v>
      </x:c>
      <x:c r="B7614" s="1">
        <x:v>44184.6213720255</x:v>
      </x:c>
      <x:c r="C7614" s="6">
        <x:v>146.508782165</x:v>
      </x:c>
      <x:c r="D7614" s="13" t="s">
        <x:v>68</x:v>
      </x:c>
      <x:c r="E7614">
        <x:v>5</x:v>
      </x:c>
      <x:c r="F7614">
        <x:v>22.589</x:v>
      </x:c>
      <x:c r="G7614" s="8">
        <x:v>70860.7978338122</x:v>
      </x:c>
      <x:c r="H7614" s="8">
        <x:v>0</x:v>
      </x:c>
      <x:c r="I7614">
        <x:v>255528.234974441</x:v>
      </x:c>
      <x:c r="J7614" s="10">
        <x:v>26.25</x:v>
      </x:c>
      <x:c r="K7614" s="10">
        <x:v>52</x:v>
      </x:c>
      <x:c r="L7614">
        <x:f>NA()</x:f>
      </x:c>
    </x:row>
    <x:row r="7615">
      <x:c r="A7615">
        <x:v>9319311</x:v>
      </x:c>
      <x:c r="B7615" s="1">
        <x:v>44184.6213831366</x:v>
      </x:c>
      <x:c r="C7615" s="6">
        <x:v>146.524793911667</x:v>
      </x:c>
      <x:c r="D7615" s="13" t="s">
        <x:v>68</x:v>
      </x:c>
      <x:c r="E7615">
        <x:v>5</x:v>
      </x:c>
      <x:c r="F7615">
        <x:v>22.592</x:v>
      </x:c>
      <x:c r="G7615" s="8">
        <x:v>70859.2343415989</x:v>
      </x:c>
      <x:c r="H7615" s="8">
        <x:v>0</x:v>
      </x:c>
      <x:c r="I7615">
        <x:v>255529.124932328</x:v>
      </x:c>
      <x:c r="J7615" s="10">
        <x:v>26.25</x:v>
      </x:c>
      <x:c r="K7615" s="10">
        <x:v>52</x:v>
      </x:c>
      <x:c r="L7615">
        <x:f>NA()</x:f>
      </x:c>
    </x:row>
    <x:row r="7616">
      <x:c r="A7616">
        <x:v>9319319</x:v>
      </x:c>
      <x:c r="B7616" s="1">
        <x:v>44184.6213948727</x:v>
      </x:c>
      <x:c r="C7616" s="6">
        <x:v>146.541670971667</x:v>
      </x:c>
      <x:c r="D7616" s="13" t="s">
        <x:v>68</x:v>
      </x:c>
      <x:c r="E7616">
        <x:v>5</x:v>
      </x:c>
      <x:c r="F7616">
        <x:v>22.587</x:v>
      </x:c>
      <x:c r="G7616" s="8">
        <x:v>70854.1635323414</x:v>
      </x:c>
      <x:c r="H7616" s="8">
        <x:v>0</x:v>
      </x:c>
      <x:c r="I7616">
        <x:v>255514.741691369</x:v>
      </x:c>
      <x:c r="J7616" s="10">
        <x:v>26.25</x:v>
      </x:c>
      <x:c r="K7616" s="10">
        <x:v>52</x:v>
      </x:c>
      <x:c r="L7616">
        <x:f>NA()</x:f>
      </x:c>
    </x:row>
    <x:row r="7617">
      <x:c r="A7617">
        <x:v>9319327</x:v>
      </x:c>
      <x:c r="B7617" s="1">
        <x:v>44184.6214066319</x:v>
      </x:c>
      <x:c r="C7617" s="6">
        <x:v>146.558623006667</x:v>
      </x:c>
      <x:c r="D7617" s="13" t="s">
        <x:v>68</x:v>
      </x:c>
      <x:c r="E7617">
        <x:v>5</x:v>
      </x:c>
      <x:c r="F7617">
        <x:v>22.594</x:v>
      </x:c>
      <x:c r="G7617" s="8">
        <x:v>70856.9415036034</x:v>
      </x:c>
      <x:c r="H7617" s="8">
        <x:v>0</x:v>
      </x:c>
      <x:c r="I7617">
        <x:v>255530.705900721</x:v>
      </x:c>
      <x:c r="J7617" s="10">
        <x:v>26.25</x:v>
      </x:c>
      <x:c r="K7617" s="10">
        <x:v>52</x:v>
      </x:c>
      <x:c r="L7617">
        <x:f>NA()</x:f>
      </x:c>
    </x:row>
    <x:row r="7618">
      <x:c r="A7618">
        <x:v>9319338</x:v>
      </x:c>
      <x:c r="B7618" s="1">
        <x:v>44184.6214183681</x:v>
      </x:c>
      <x:c r="C7618" s="6">
        <x:v>146.575503573333</x:v>
      </x:c>
      <x:c r="D7618" s="13" t="s">
        <x:v>68</x:v>
      </x:c>
      <x:c r="E7618">
        <x:v>5</x:v>
      </x:c>
      <x:c r="F7618">
        <x:v>22.593</x:v>
      </x:c>
      <x:c r="G7618" s="8">
        <x:v>70859.4649042198</x:v>
      </x:c>
      <x:c r="H7618" s="8">
        <x:v>0</x:v>
      </x:c>
      <x:c r="I7618">
        <x:v>255531.449383695</x:v>
      </x:c>
      <x:c r="J7618" s="10">
        <x:v>26.25</x:v>
      </x:c>
      <x:c r="K7618" s="10">
        <x:v>52</x:v>
      </x:c>
      <x:c r="L7618">
        <x:f>NA()</x:f>
      </x:c>
    </x:row>
    <x:row r="7619">
      <x:c r="A7619">
        <x:v>9319343</x:v>
      </x:c>
      <x:c r="B7619" s="1">
        <x:v>44184.6214294792</x:v>
      </x:c>
      <x:c r="C7619" s="6">
        <x:v>146.59154164</x:v>
      </x:c>
      <x:c r="D7619" s="13" t="s">
        <x:v>68</x:v>
      </x:c>
      <x:c r="E7619">
        <x:v>5</x:v>
      </x:c>
      <x:c r="F7619">
        <x:v>22.587</x:v>
      </x:c>
      <x:c r="G7619" s="8">
        <x:v>70866.2478577684</x:v>
      </x:c>
      <x:c r="H7619" s="8">
        <x:v>0</x:v>
      </x:c>
      <x:c r="I7619">
        <x:v>255525.813431631</x:v>
      </x:c>
      <x:c r="J7619" s="10">
        <x:v>26.25</x:v>
      </x:c>
      <x:c r="K7619" s="10">
        <x:v>52</x:v>
      </x:c>
      <x:c r="L7619">
        <x:f>NA()</x:f>
      </x:c>
    </x:row>
    <x:row r="7620">
      <x:c r="A7620">
        <x:v>9319352</x:v>
      </x:c>
      <x:c r="B7620" s="1">
        <x:v>44184.6214412037</x:v>
      </x:c>
      <x:c r="C7620" s="6">
        <x:v>146.608401645</x:v>
      </x:c>
      <x:c r="D7620" s="13" t="s">
        <x:v>68</x:v>
      </x:c>
      <x:c r="E7620">
        <x:v>5</x:v>
      </x:c>
      <x:c r="F7620">
        <x:v>22.591</x:v>
      </x:c>
      <x:c r="G7620" s="8">
        <x:v>70856.1116693615</x:v>
      </x:c>
      <x:c r="H7620" s="8">
        <x:v>0</x:v>
      </x:c>
      <x:c r="I7620">
        <x:v>255534.411278253</x:v>
      </x:c>
      <x:c r="J7620" s="10">
        <x:v>26.25</x:v>
      </x:c>
      <x:c r="K7620" s="10">
        <x:v>52</x:v>
      </x:c>
      <x:c r="L7620">
        <x:f>NA()</x:f>
      </x:c>
    </x:row>
    <x:row r="7621">
      <x:c r="A7621">
        <x:v>9319360</x:v>
      </x:c>
      <x:c r="B7621" s="1">
        <x:v>44184.6214530903</x:v>
      </x:c>
      <x:c r="C7621" s="6">
        <x:v>146.625499813333</x:v>
      </x:c>
      <x:c r="D7621" s="13" t="s">
        <x:v>68</x:v>
      </x:c>
      <x:c r="E7621">
        <x:v>5</x:v>
      </x:c>
      <x:c r="F7621">
        <x:v>22.59</x:v>
      </x:c>
      <x:c r="G7621" s="8">
        <x:v>70863.8242344069</x:v>
      </x:c>
      <x:c r="H7621" s="8">
        <x:v>0</x:v>
      </x:c>
      <x:c r="I7621">
        <x:v>255523.173197334</x:v>
      </x:c>
      <x:c r="J7621" s="10">
        <x:v>26.25</x:v>
      </x:c>
      <x:c r="K7621" s="10">
        <x:v>52</x:v>
      </x:c>
      <x:c r="L7621">
        <x:f>NA()</x:f>
      </x:c>
    </x:row>
    <x:row r="7622">
      <x:c r="A7622">
        <x:v>9319367</x:v>
      </x:c>
      <x:c r="B7622" s="1">
        <x:v>44184.6214642014</x:v>
      </x:c>
      <x:c r="C7622" s="6">
        <x:v>146.641553238333</x:v>
      </x:c>
      <x:c r="D7622" s="13" t="s">
        <x:v>68</x:v>
      </x:c>
      <x:c r="E7622">
        <x:v>5</x:v>
      </x:c>
      <x:c r="F7622">
        <x:v>22.593</x:v>
      </x:c>
      <x:c r="G7622" s="8">
        <x:v>70850.6593118742</x:v>
      </x:c>
      <x:c r="H7622" s="8">
        <x:v>0</x:v>
      </x:c>
      <x:c r="I7622">
        <x:v>255525.119487386</x:v>
      </x:c>
      <x:c r="J7622" s="10">
        <x:v>26.25</x:v>
      </x:c>
      <x:c r="K7622" s="10">
        <x:v>52</x:v>
      </x:c>
      <x:c r="L7622">
        <x:f>NA()</x:f>
      </x:c>
    </x:row>
    <x:row r="7623">
      <x:c r="A7623">
        <x:v>9319376</x:v>
      </x:c>
      <x:c r="B7623" s="1">
        <x:v>44184.6214759259</x:v>
      </x:c>
      <x:c r="C7623" s="6">
        <x:v>146.658412576667</x:v>
      </x:c>
      <x:c r="D7623" s="13" t="s">
        <x:v>68</x:v>
      </x:c>
      <x:c r="E7623">
        <x:v>5</x:v>
      </x:c>
      <x:c r="F7623">
        <x:v>22.59</x:v>
      </x:c>
      <x:c r="G7623" s="8">
        <x:v>70855.475159708</x:v>
      </x:c>
      <x:c r="H7623" s="8">
        <x:v>0</x:v>
      </x:c>
      <x:c r="I7623">
        <x:v>255521.254979062</x:v>
      </x:c>
      <x:c r="J7623" s="10">
        <x:v>26.25</x:v>
      </x:c>
      <x:c r="K7623" s="10">
        <x:v>52</x:v>
      </x:c>
      <x:c r="L7623">
        <x:f>NA()</x:f>
      </x:c>
    </x:row>
    <x:row r="7624">
      <x:c r="A7624">
        <x:v>9319384</x:v>
      </x:c>
      <x:c r="B7624" s="1">
        <x:v>44184.6214876505</x:v>
      </x:c>
      <x:c r="C7624" s="6">
        <x:v>146.675284198333</x:v>
      </x:c>
      <x:c r="D7624" s="13" t="s">
        <x:v>68</x:v>
      </x:c>
      <x:c r="E7624">
        <x:v>5</x:v>
      </x:c>
      <x:c r="F7624">
        <x:v>22.588</x:v>
      </x:c>
      <x:c r="G7624" s="8">
        <x:v>70854.6719047279</x:v>
      </x:c>
      <x:c r="H7624" s="8">
        <x:v>0</x:v>
      </x:c>
      <x:c r="I7624">
        <x:v>255541.861844626</x:v>
      </x:c>
      <x:c r="J7624" s="10">
        <x:v>26.25</x:v>
      </x:c>
      <x:c r="K7624" s="10">
        <x:v>52</x:v>
      </x:c>
      <x:c r="L7624">
        <x:f>NA()</x:f>
      </x:c>
    </x:row>
    <x:row r="7625">
      <x:c r="A7625">
        <x:v>9319393</x:v>
      </x:c>
      <x:c r="B7625" s="1">
        <x:v>44184.6214993403</x:v>
      </x:c>
      <x:c r="C7625" s="6">
        <x:v>146.692145503333</x:v>
      </x:c>
      <x:c r="D7625" s="13" t="s">
        <x:v>68</x:v>
      </x:c>
      <x:c r="E7625">
        <x:v>5</x:v>
      </x:c>
      <x:c r="F7625">
        <x:v>22.594</x:v>
      </x:c>
      <x:c r="G7625" s="8">
        <x:v>70856.4767349085</x:v>
      </x:c>
      <x:c r="H7625" s="8">
        <x:v>0</x:v>
      </x:c>
      <x:c r="I7625">
        <x:v>255519.451884051</x:v>
      </x:c>
      <x:c r="J7625" s="10">
        <x:v>26.25</x:v>
      </x:c>
      <x:c r="K7625" s="10">
        <x:v>52</x:v>
      </x:c>
      <x:c r="L7625">
        <x:f>NA()</x:f>
      </x:c>
    </x:row>
    <x:row r="7626">
      <x:c r="A7626">
        <x:v>9319399</x:v>
      </x:c>
      <x:c r="B7626" s="1">
        <x:v>44184.6215104977</x:v>
      </x:c>
      <x:c r="C7626" s="6">
        <x:v>146.708166388333</x:v>
      </x:c>
      <x:c r="D7626" s="13" t="s">
        <x:v>68</x:v>
      </x:c>
      <x:c r="E7626">
        <x:v>5</x:v>
      </x:c>
      <x:c r="F7626">
        <x:v>22.591</x:v>
      </x:c>
      <x:c r="G7626" s="8">
        <x:v>70854.1958576693</x:v>
      </x:c>
      <x:c r="H7626" s="8">
        <x:v>0</x:v>
      </x:c>
      <x:c r="I7626">
        <x:v>255529.967359929</x:v>
      </x:c>
      <x:c r="J7626" s="10">
        <x:v>26.25</x:v>
      </x:c>
      <x:c r="K7626" s="10">
        <x:v>52</x:v>
      </x:c>
      <x:c r="L7626">
        <x:f>NA()</x:f>
      </x:c>
    </x:row>
    <x:row r="7627">
      <x:c r="A7627">
        <x:v>9319409</x:v>
      </x:c>
      <x:c r="B7627" s="1">
        <x:v>44184.6215221875</x:v>
      </x:c>
      <x:c r="C7627" s="6">
        <x:v>146.725010053333</x:v>
      </x:c>
      <x:c r="D7627" s="13" t="s">
        <x:v>68</x:v>
      </x:c>
      <x:c r="E7627">
        <x:v>5</x:v>
      </x:c>
      <x:c r="F7627">
        <x:v>22.586</x:v>
      </x:c>
      <x:c r="G7627" s="8">
        <x:v>70856.2155664559</x:v>
      </x:c>
      <x:c r="H7627" s="8">
        <x:v>0</x:v>
      </x:c>
      <x:c r="I7627">
        <x:v>255532.844450762</x:v>
      </x:c>
      <x:c r="J7627" s="10">
        <x:v>26.25</x:v>
      </x:c>
      <x:c r="K7627" s="10">
        <x:v>52</x:v>
      </x:c>
      <x:c r="L7627">
        <x:f>NA()</x:f>
      </x:c>
    </x:row>
    <x:row r="7628">
      <x:c r="A7628">
        <x:v>9319417</x:v>
      </x:c>
      <x:c r="B7628" s="1">
        <x:v>44184.621533912</x:v>
      </x:c>
      <x:c r="C7628" s="6">
        <x:v>146.741912713333</x:v>
      </x:c>
      <x:c r="D7628" s="13" t="s">
        <x:v>68</x:v>
      </x:c>
      <x:c r="E7628">
        <x:v>5</x:v>
      </x:c>
      <x:c r="F7628">
        <x:v>22.59</x:v>
      </x:c>
      <x:c r="G7628" s="8">
        <x:v>70851.3578525021</x:v>
      </x:c>
      <x:c r="H7628" s="8">
        <x:v>0</x:v>
      </x:c>
      <x:c r="I7628">
        <x:v>255528.374067468</x:v>
      </x:c>
      <x:c r="J7628" s="10">
        <x:v>26.25</x:v>
      </x:c>
      <x:c r="K7628" s="10">
        <x:v>52</x:v>
      </x:c>
      <x:c r="L7628">
        <x:f>NA()</x:f>
      </x:c>
    </x:row>
    <x:row r="7629">
      <x:c r="A7629">
        <x:v>9319426</x:v>
      </x:c>
      <x:c r="B7629" s="1">
        <x:v>44184.6215456829</x:v>
      </x:c>
      <x:c r="C7629" s="6">
        <x:v>146.758834688333</x:v>
      </x:c>
      <x:c r="D7629" s="13" t="s">
        <x:v>68</x:v>
      </x:c>
      <x:c r="E7629">
        <x:v>5</x:v>
      </x:c>
      <x:c r="F7629">
        <x:v>22.595</x:v>
      </x:c>
      <x:c r="G7629" s="8">
        <x:v>70847.4897103737</x:v>
      </x:c>
      <x:c r="H7629" s="8">
        <x:v>0</x:v>
      </x:c>
      <x:c r="I7629">
        <x:v>255533.308964214</x:v>
      </x:c>
      <x:c r="J7629" s="10">
        <x:v>26.25</x:v>
      </x:c>
      <x:c r="K7629" s="10">
        <x:v>52</x:v>
      </x:c>
      <x:c r="L7629">
        <x:f>NA()</x:f>
      </x:c>
    </x:row>
    <x:row r="7630">
      <x:c r="A7630">
        <x:v>9319433</x:v>
      </x:c>
      <x:c r="B7630" s="1">
        <x:v>44184.6215568287</x:v>
      </x:c>
      <x:c r="C7630" s="6">
        <x:v>146.77491272</x:v>
      </x:c>
      <x:c r="D7630" s="13" t="s">
        <x:v>68</x:v>
      </x:c>
      <x:c r="E7630">
        <x:v>5</x:v>
      </x:c>
      <x:c r="F7630">
        <x:v>22.587</x:v>
      </x:c>
      <x:c r="G7630" s="8">
        <x:v>70854.8980836542</x:v>
      </x:c>
      <x:c r="H7630" s="8">
        <x:v>0</x:v>
      </x:c>
      <x:c r="I7630">
        <x:v>255534.484205686</x:v>
      </x:c>
      <x:c r="J7630" s="10">
        <x:v>26.25</x:v>
      </x:c>
      <x:c r="K7630" s="10">
        <x:v>52</x:v>
      </x:c>
      <x:c r="L7630">
        <x:f>NA()</x:f>
      </x:c>
    </x:row>
    <x:row r="7631">
      <x:c r="A7631">
        <x:v>9319440</x:v>
      </x:c>
      <x:c r="B7631" s="1">
        <x:v>44184.6215685185</x:v>
      </x:c>
      <x:c r="C7631" s="6">
        <x:v>146.79176212</x:v>
      </x:c>
      <x:c r="D7631" s="13" t="s">
        <x:v>68</x:v>
      </x:c>
      <x:c r="E7631">
        <x:v>5</x:v>
      </x:c>
      <x:c r="F7631">
        <x:v>22.596</x:v>
      </x:c>
      <x:c r="G7631" s="8">
        <x:v>70859.5539869329</x:v>
      </x:c>
      <x:c r="H7631" s="8">
        <x:v>0</x:v>
      </x:c>
      <x:c r="I7631">
        <x:v>255514.470001362</x:v>
      </x:c>
      <x:c r="J7631" s="10">
        <x:v>26.25</x:v>
      </x:c>
      <x:c r="K7631" s="10">
        <x:v>52</x:v>
      </x:c>
      <x:c r="L7631">
        <x:f>NA()</x:f>
      </x:c>
    </x:row>
    <x:row r="7632">
      <x:c r="A7632">
        <x:v>9319450</x:v>
      </x:c>
      <x:c r="B7632" s="1">
        <x:v>44184.6215802431</x:v>
      </x:c>
      <x:c r="C7632" s="6">
        <x:v>146.808617391667</x:v>
      </x:c>
      <x:c r="D7632" s="13" t="s">
        <x:v>68</x:v>
      </x:c>
      <x:c r="E7632">
        <x:v>5</x:v>
      </x:c>
      <x:c r="F7632">
        <x:v>22.589</x:v>
      </x:c>
      <x:c r="G7632" s="8">
        <x:v>70853.7443556174</x:v>
      </x:c>
      <x:c r="H7632" s="8">
        <x:v>0</x:v>
      </x:c>
      <x:c r="I7632">
        <x:v>255519.566380997</x:v>
      </x:c>
      <x:c r="J7632" s="10">
        <x:v>26.25</x:v>
      </x:c>
      <x:c r="K7632" s="10">
        <x:v>52</x:v>
      </x:c>
      <x:c r="L7632">
        <x:f>NA()</x:f>
      </x:c>
    </x:row>
    <x:row r="7633">
      <x:c r="A7633">
        <x:v>9319458</x:v>
      </x:c>
      <x:c r="B7633" s="1">
        <x:v>44184.6215919792</x:v>
      </x:c>
      <x:c r="C7633" s="6">
        <x:v>146.825514245</x:v>
      </x:c>
      <x:c r="D7633" s="13" t="s">
        <x:v>68</x:v>
      </x:c>
      <x:c r="E7633">
        <x:v>5</x:v>
      </x:c>
      <x:c r="F7633">
        <x:v>22.588</x:v>
      </x:c>
      <x:c r="G7633" s="8">
        <x:v>70852.9102991608</x:v>
      </x:c>
      <x:c r="H7633" s="8">
        <x:v>0</x:v>
      </x:c>
      <x:c r="I7633">
        <x:v>255517.546959257</x:v>
      </x:c>
      <x:c r="J7633" s="10">
        <x:v>26.25</x:v>
      </x:c>
      <x:c r="K7633" s="10">
        <x:v>52</x:v>
      </x:c>
      <x:c r="L7633">
        <x:f>NA()</x:f>
      </x:c>
    </x:row>
    <x:row r="7634">
      <x:c r="A7634">
        <x:v>9319463</x:v>
      </x:c>
      <x:c r="B7634" s="1">
        <x:v>44184.621603125</x:v>
      </x:c>
      <x:c r="C7634" s="6">
        <x:v>146.841573325</x:v>
      </x:c>
      <x:c r="D7634" s="13" t="s">
        <x:v>68</x:v>
      </x:c>
      <x:c r="E7634">
        <x:v>5</x:v>
      </x:c>
      <x:c r="F7634">
        <x:v>22.592</x:v>
      </x:c>
      <x:c r="G7634" s="8">
        <x:v>70851.7746412174</x:v>
      </x:c>
      <x:c r="H7634" s="8">
        <x:v>0</x:v>
      </x:c>
      <x:c r="I7634">
        <x:v>255517.72399667</x:v>
      </x:c>
      <x:c r="J7634" s="10">
        <x:v>26.25</x:v>
      </x:c>
      <x:c r="K7634" s="10">
        <x:v>52</x:v>
      </x:c>
      <x:c r="L7634">
        <x:f>NA()</x:f>
      </x:c>
    </x:row>
    <x:row r="7635">
      <x:c r="A7635">
        <x:v>9319472</x:v>
      </x:c>
      <x:c r="B7635" s="1">
        <x:v>44184.6216148495</x:v>
      </x:c>
      <x:c r="C7635" s="6">
        <x:v>146.858471466667</x:v>
      </x:c>
      <x:c r="D7635" s="13" t="s">
        <x:v>68</x:v>
      </x:c>
      <x:c r="E7635">
        <x:v>5</x:v>
      </x:c>
      <x:c r="F7635">
        <x:v>22.584</x:v>
      </x:c>
      <x:c r="G7635" s="8">
        <x:v>70853.9643263864</x:v>
      </x:c>
      <x:c r="H7635" s="8">
        <x:v>0</x:v>
      </x:c>
      <x:c r="I7635">
        <x:v>255522.291254567</x:v>
      </x:c>
      <x:c r="J7635" s="10">
        <x:v>26.25</x:v>
      </x:c>
      <x:c r="K7635" s="10">
        <x:v>52</x:v>
      </x:c>
      <x:c r="L7635">
        <x:f>NA()</x:f>
      </x:c>
    </x:row>
    <x:row r="7636">
      <x:c r="A7636">
        <x:v>9319481</x:v>
      </x:c>
      <x:c r="B7636" s="1">
        <x:v>44184.6216265856</x:v>
      </x:c>
      <x:c r="C7636" s="6">
        <x:v>146.875340665</x:v>
      </x:c>
      <x:c r="D7636" s="13" t="s">
        <x:v>68</x:v>
      </x:c>
      <x:c r="E7636">
        <x:v>5</x:v>
      </x:c>
      <x:c r="F7636">
        <x:v>22.59</x:v>
      </x:c>
      <x:c r="G7636" s="8">
        <x:v>70858.2583978255</x:v>
      </x:c>
      <x:c r="H7636" s="8">
        <x:v>0</x:v>
      </x:c>
      <x:c r="I7636">
        <x:v>255529.291368609</x:v>
      </x:c>
      <x:c r="J7636" s="10">
        <x:v>26.25</x:v>
      </x:c>
      <x:c r="K7636" s="10">
        <x:v>52</x:v>
      </x:c>
      <x:c r="L7636">
        <x:f>NA()</x:f>
      </x:c>
    </x:row>
    <x:row r="7637">
      <x:c r="A7637">
        <x:v>9319491</x:v>
      </x:c>
      <x:c r="B7637" s="1">
        <x:v>44184.6216383102</x:v>
      </x:c>
      <x:c r="C7637" s="6">
        <x:v>146.89222824</x:v>
      </x:c>
      <x:c r="D7637" s="13" t="s">
        <x:v>68</x:v>
      </x:c>
      <x:c r="E7637">
        <x:v>5</x:v>
      </x:c>
      <x:c r="F7637">
        <x:v>22.587</x:v>
      </x:c>
      <x:c r="G7637" s="8">
        <x:v>70853.1208573362</x:v>
      </x:c>
      <x:c r="H7637" s="8">
        <x:v>0</x:v>
      </x:c>
      <x:c r="I7637">
        <x:v>255526.904717221</x:v>
      </x:c>
      <x:c r="J7637" s="10">
        <x:v>26.25</x:v>
      </x:c>
      <x:c r="K7637" s="10">
        <x:v>52</x:v>
      </x:c>
      <x:c r="L7637">
        <x:f>NA()</x:f>
      </x:c>
    </x:row>
    <x:row r="7638">
      <x:c r="A7638">
        <x:v>9319497</x:v>
      </x:c>
      <x:c r="B7638" s="1">
        <x:v>44184.6216494213</x:v>
      </x:c>
      <x:c r="C7638" s="6">
        <x:v>146.908226408333</x:v>
      </x:c>
      <x:c r="D7638" s="13" t="s">
        <x:v>68</x:v>
      </x:c>
      <x:c r="E7638">
        <x:v>5</x:v>
      </x:c>
      <x:c r="F7638">
        <x:v>22.587</x:v>
      </x:c>
      <x:c r="G7638" s="8">
        <x:v>70855.131798057</x:v>
      </x:c>
      <x:c r="H7638" s="8">
        <x:v>0</x:v>
      </x:c>
      <x:c r="I7638">
        <x:v>255523.809348288</x:v>
      </x:c>
      <x:c r="J7638" s="10">
        <x:v>26.25</x:v>
      </x:c>
      <x:c r="K7638" s="10">
        <x:v>52</x:v>
      </x:c>
      <x:c r="L7638">
        <x:f>NA()</x:f>
      </x:c>
    </x:row>
    <x:row r="7639">
      <x:c r="A7639">
        <x:v>9319506</x:v>
      </x:c>
      <x:c r="B7639" s="1">
        <x:v>44184.6216611111</x:v>
      </x:c>
      <x:c r="C7639" s="6">
        <x:v>146.925060706667</x:v>
      </x:c>
      <x:c r="D7639" s="13" t="s">
        <x:v>68</x:v>
      </x:c>
      <x:c r="E7639">
        <x:v>5</x:v>
      </x:c>
      <x:c r="F7639">
        <x:v>22.589</x:v>
      </x:c>
      <x:c r="G7639" s="8">
        <x:v>70847.3691692126</x:v>
      </x:c>
      <x:c r="H7639" s="8">
        <x:v>0</x:v>
      </x:c>
      <x:c r="I7639">
        <x:v>255521.179804205</x:v>
      </x:c>
      <x:c r="J7639" s="10">
        <x:v>26.25</x:v>
      </x:c>
      <x:c r="K7639" s="10">
        <x:v>52</x:v>
      </x:c>
      <x:c r="L7639">
        <x:f>NA()</x:f>
      </x:c>
    </x:row>
    <x:row r="7640">
      <x:c r="A7640">
        <x:v>9319513</x:v>
      </x:c>
      <x:c r="B7640" s="1">
        <x:v>44184.6216728356</x:v>
      </x:c>
      <x:c r="C7640" s="6">
        <x:v>146.941959105</x:v>
      </x:c>
      <x:c r="D7640" s="13" t="s">
        <x:v>68</x:v>
      </x:c>
      <x:c r="E7640">
        <x:v>5</x:v>
      </x:c>
      <x:c r="F7640">
        <x:v>22.591</x:v>
      </x:c>
      <x:c r="G7640" s="8">
        <x:v>70849.4203470878</x:v>
      </x:c>
      <x:c r="H7640" s="8">
        <x:v>0</x:v>
      </x:c>
      <x:c r="I7640">
        <x:v>255522.951563334</x:v>
      </x:c>
      <x:c r="J7640" s="10">
        <x:v>26.25</x:v>
      </x:c>
      <x:c r="K7640" s="10">
        <x:v>52</x:v>
      </x:c>
      <x:c r="L7640">
        <x:f>NA()</x:f>
      </x:c>
    </x:row>
    <x:row r="7641">
      <x:c r="A7641">
        <x:v>9319522</x:v>
      </x:c>
      <x:c r="B7641" s="1">
        <x:v>44184.6216846065</x:v>
      </x:c>
      <x:c r="C7641" s="6">
        <x:v>146.958894381667</x:v>
      </x:c>
      <x:c r="D7641" s="13" t="s">
        <x:v>68</x:v>
      </x:c>
      <x:c r="E7641">
        <x:v>5</x:v>
      </x:c>
      <x:c r="F7641">
        <x:v>22.592</x:v>
      </x:c>
      <x:c r="G7641" s="8">
        <x:v>70852.5611845002</x:v>
      </x:c>
      <x:c r="H7641" s="8">
        <x:v>0</x:v>
      </x:c>
      <x:c r="I7641">
        <x:v>255518.86676583</x:v>
      </x:c>
      <x:c r="J7641" s="10">
        <x:v>26.25</x:v>
      </x:c>
      <x:c r="K7641" s="10">
        <x:v>52</x:v>
      </x:c>
      <x:c r="L7641">
        <x:f>NA()</x:f>
      </x:c>
    </x:row>
    <x:row r="7642">
      <x:c r="A7642">
        <x:v>9319528</x:v>
      </x:c>
      <x:c r="B7642" s="1">
        <x:v>44184.6216957986</x:v>
      </x:c>
      <x:c r="C7642" s="6">
        <x:v>146.975003806667</x:v>
      </x:c>
      <x:c r="D7642" s="13" t="s">
        <x:v>68</x:v>
      </x:c>
      <x:c r="E7642">
        <x:v>5</x:v>
      </x:c>
      <x:c r="F7642">
        <x:v>22.589</x:v>
      </x:c>
      <x:c r="G7642" s="8">
        <x:v>70844.1196853901</x:v>
      </x:c>
      <x:c r="H7642" s="8">
        <x:v>0</x:v>
      </x:c>
      <x:c r="I7642">
        <x:v>255518.594996801</x:v>
      </x:c>
      <x:c r="J7642" s="10">
        <x:v>26.25</x:v>
      </x:c>
      <x:c r="K7642" s="10">
        <x:v>52</x:v>
      </x:c>
      <x:c r="L7642">
        <x:f>NA()</x:f>
      </x:c>
    </x:row>
    <x:row r="7643">
      <x:c r="A7643">
        <x:v>9319535</x:v>
      </x:c>
      <x:c r="B7643" s="1">
        <x:v>44184.6217074884</x:v>
      </x:c>
      <x:c r="C7643" s="6">
        <x:v>146.991843631667</x:v>
      </x:c>
      <x:c r="D7643" s="13" t="s">
        <x:v>68</x:v>
      </x:c>
      <x:c r="E7643">
        <x:v>5</x:v>
      </x:c>
      <x:c r="F7643">
        <x:v>22.591</x:v>
      </x:c>
      <x:c r="G7643" s="8">
        <x:v>70842.9845312209</x:v>
      </x:c>
      <x:c r="H7643" s="8">
        <x:v>0</x:v>
      </x:c>
      <x:c r="I7643">
        <x:v>255529.961859186</x:v>
      </x:c>
      <x:c r="J7643" s="10">
        <x:v>26.25</x:v>
      </x:c>
      <x:c r="K7643" s="10">
        <x:v>52</x:v>
      </x:c>
      <x:c r="L7643">
        <x:f>NA()</x:f>
      </x:c>
    </x:row>
    <x:row r="7644">
      <x:c r="A7644">
        <x:v>9319549</x:v>
      </x:c>
      <x:c r="B7644" s="1">
        <x:v>44184.6217191782</x:v>
      </x:c>
      <x:c r="C7644" s="6">
        <x:v>147.008719785</x:v>
      </x:c>
      <x:c r="D7644" s="13" t="s">
        <x:v>68</x:v>
      </x:c>
      <x:c r="E7644">
        <x:v>5</x:v>
      </x:c>
      <x:c r="F7644">
        <x:v>22.591</x:v>
      </x:c>
      <x:c r="G7644" s="8">
        <x:v>70844.9136574215</x:v>
      </x:c>
      <x:c r="H7644" s="8">
        <x:v>0</x:v>
      </x:c>
      <x:c r="I7644">
        <x:v>255528.010044029</x:v>
      </x:c>
      <x:c r="J7644" s="10">
        <x:v>26.25</x:v>
      </x:c>
      <x:c r="K7644" s="10">
        <x:v>52</x:v>
      </x:c>
      <x:c r="L7644">
        <x:f>NA()</x:f>
      </x:c>
    </x:row>
    <x:row r="7645">
      <x:c r="A7645">
        <x:v>9319553</x:v>
      </x:c>
      <x:c r="B7645" s="1">
        <x:v>44184.6217309028</x:v>
      </x:c>
      <x:c r="C7645" s="6">
        <x:v>147.025573188333</x:v>
      </x:c>
      <x:c r="D7645" s="13" t="s">
        <x:v>68</x:v>
      </x:c>
      <x:c r="E7645">
        <x:v>5</x:v>
      </x:c>
      <x:c r="F7645">
        <x:v>22.588</x:v>
      </x:c>
      <x:c r="G7645" s="8">
        <x:v>70842.2250845018</x:v>
      </x:c>
      <x:c r="H7645" s="8">
        <x:v>0</x:v>
      </x:c>
      <x:c r="I7645">
        <x:v>255514.565212961</x:v>
      </x:c>
      <x:c r="J7645" s="10">
        <x:v>26.25</x:v>
      </x:c>
      <x:c r="K7645" s="10">
        <x:v>52</x:v>
      </x:c>
      <x:c r="L7645">
        <x:f>NA()</x:f>
      </x:c>
    </x:row>
    <x:row r="7646">
      <x:c r="A7646">
        <x:v>9319561</x:v>
      </x:c>
      <x:c r="B7646" s="1">
        <x:v>44184.6217420139</x:v>
      </x:c>
      <x:c r="C7646" s="6">
        <x:v>147.04159596</x:v>
      </x:c>
      <x:c r="D7646" s="13" t="s">
        <x:v>68</x:v>
      </x:c>
      <x:c r="E7646">
        <x:v>5</x:v>
      </x:c>
      <x:c r="F7646">
        <x:v>22.581</x:v>
      </x:c>
      <x:c r="G7646" s="8">
        <x:v>70850.1954990205</x:v>
      </x:c>
      <x:c r="H7646" s="8">
        <x:v>0</x:v>
      </x:c>
      <x:c r="I7646">
        <x:v>255512.774084407</x:v>
      </x:c>
      <x:c r="J7646" s="10">
        <x:v>26.25</x:v>
      </x:c>
      <x:c r="K7646" s="10">
        <x:v>52</x:v>
      </x:c>
      <x:c r="L7646">
        <x:f>NA()</x:f>
      </x:c>
    </x:row>
    <x:row r="7647">
      <x:c r="A7647">
        <x:v>9319568</x:v>
      </x:c>
      <x:c r="B7647" s="1">
        <x:v>44184.6217537847</x:v>
      </x:c>
      <x:c r="C7647" s="6">
        <x:v>147.058500488333</x:v>
      </x:c>
      <x:c r="D7647" s="13" t="s">
        <x:v>68</x:v>
      </x:c>
      <x:c r="E7647">
        <x:v>5</x:v>
      </x:c>
      <x:c r="F7647">
        <x:v>22.588</x:v>
      </x:c>
      <x:c r="G7647" s="8">
        <x:v>70843.4160861743</x:v>
      </x:c>
      <x:c r="H7647" s="8">
        <x:v>0</x:v>
      </x:c>
      <x:c r="I7647">
        <x:v>255501.494067553</x:v>
      </x:c>
      <x:c r="J7647" s="10">
        <x:v>26.25</x:v>
      </x:c>
      <x:c r="K7647" s="10">
        <x:v>52</x:v>
      </x:c>
      <x:c r="L7647">
        <x:f>NA()</x:f>
      </x:c>
    </x:row>
    <x:row r="7648">
      <x:c r="A7648">
        <x:v>9319576</x:v>
      </x:c>
      <x:c r="B7648" s="1">
        <x:v>44184.6217654745</x:v>
      </x:c>
      <x:c r="C7648" s="6">
        <x:v>147.075366416667</x:v>
      </x:c>
      <x:c r="D7648" s="13" t="s">
        <x:v>68</x:v>
      </x:c>
      <x:c r="E7648">
        <x:v>5</x:v>
      </x:c>
      <x:c r="F7648">
        <x:v>22.592</x:v>
      </x:c>
      <x:c r="G7648" s="8">
        <x:v>70838.8755011241</x:v>
      </x:c>
      <x:c r="H7648" s="8">
        <x:v>0</x:v>
      </x:c>
      <x:c r="I7648">
        <x:v>255510.716523264</x:v>
      </x:c>
      <x:c r="J7648" s="10">
        <x:v>26.25</x:v>
      </x:c>
      <x:c r="K7648" s="10">
        <x:v>52</x:v>
      </x:c>
      <x:c r="L7648">
        <x:f>NA()</x:f>
      </x:c>
    </x:row>
    <x:row r="7649">
      <x:c r="A7649">
        <x:v>9319584</x:v>
      </x:c>
      <x:c r="B7649" s="1">
        <x:v>44184.6217768866</x:v>
      </x:c>
      <x:c r="C7649" s="6">
        <x:v>147.091803466667</x:v>
      </x:c>
      <x:c r="D7649" s="13" t="s">
        <x:v>68</x:v>
      </x:c>
      <x:c r="E7649">
        <x:v>5</x:v>
      </x:c>
      <x:c r="F7649">
        <x:v>22.588</x:v>
      </x:c>
      <x:c r="G7649" s="8">
        <x:v>70846.7787405634</x:v>
      </x:c>
      <x:c r="H7649" s="8">
        <x:v>0</x:v>
      </x:c>
      <x:c r="I7649">
        <x:v>255526.710344623</x:v>
      </x:c>
      <x:c r="J7649" s="10">
        <x:v>26.25</x:v>
      </x:c>
      <x:c r="K7649" s="10">
        <x:v>52</x:v>
      </x:c>
      <x:c r="L7649">
        <x:f>NA()</x:f>
      </x:c>
    </x:row>
    <x:row r="7650">
      <x:c r="A7650">
        <x:v>9319597</x:v>
      </x:c>
      <x:c r="B7650" s="1">
        <x:v>44184.6217890046</x:v>
      </x:c>
      <x:c r="C7650" s="6">
        <x:v>147.109244191667</x:v>
      </x:c>
      <x:c r="D7650" s="13" t="s">
        <x:v>68</x:v>
      </x:c>
      <x:c r="E7650">
        <x:v>5</x:v>
      </x:c>
      <x:c r="F7650">
        <x:v>22.592</x:v>
      </x:c>
      <x:c r="G7650" s="8">
        <x:v>70849.4825447023</x:v>
      </x:c>
      <x:c r="H7650" s="8">
        <x:v>0</x:v>
      </x:c>
      <x:c r="I7650">
        <x:v>255530.522322367</x:v>
      </x:c>
      <x:c r="J7650" s="10">
        <x:v>26.25</x:v>
      </x:c>
      <x:c r="K7650" s="10">
        <x:v>52</x:v>
      </x:c>
      <x:c r="L7650">
        <x:f>NA()</x:f>
      </x:c>
    </x:row>
    <x:row r="7651">
      <x:c r="A7651">
        <x:v>9319603</x:v>
      </x:c>
      <x:c r="B7651" s="1">
        <x:v>44184.6218001505</x:v>
      </x:c>
      <x:c r="C7651" s="6">
        <x:v>147.125291288333</x:v>
      </x:c>
      <x:c r="D7651" s="13" t="s">
        <x:v>68</x:v>
      </x:c>
      <x:c r="E7651">
        <x:v>5</x:v>
      </x:c>
      <x:c r="F7651">
        <x:v>22.593</x:v>
      </x:c>
      <x:c r="G7651" s="8">
        <x:v>70847.6746769237</x:v>
      </x:c>
      <x:c r="H7651" s="8">
        <x:v>0</x:v>
      </x:c>
      <x:c r="I7651">
        <x:v>255512.49616533</x:v>
      </x:c>
      <x:c r="J7651" s="10">
        <x:v>26.25</x:v>
      </x:c>
      <x:c r="K7651" s="10">
        <x:v>52</x:v>
      </x:c>
      <x:c r="L7651">
        <x:f>NA()</x:f>
      </x:c>
    </x:row>
    <x:row r="7652">
      <x:c r="A7652">
        <x:v>9319607</x:v>
      </x:c>
      <x:c r="B7652" s="1">
        <x:v>44184.6218114236</x:v>
      </x:c>
      <x:c r="C7652" s="6">
        <x:v>147.141495563333</x:v>
      </x:c>
      <x:c r="D7652" s="13" t="s">
        <x:v>68</x:v>
      </x:c>
      <x:c r="E7652">
        <x:v>5</x:v>
      </x:c>
      <x:c r="F7652">
        <x:v>22.59</x:v>
      </x:c>
      <x:c r="G7652" s="8">
        <x:v>70843.6956166375</x:v>
      </x:c>
      <x:c r="H7652" s="8">
        <x:v>0</x:v>
      </x:c>
      <x:c r="I7652">
        <x:v>255507.846065571</x:v>
      </x:c>
      <x:c r="J7652" s="10">
        <x:v>26.25</x:v>
      </x:c>
      <x:c r="K7652" s="10">
        <x:v>52</x:v>
      </x:c>
      <x:c r="L7652">
        <x:f>NA()</x:f>
      </x:c>
    </x:row>
    <x:row r="7653">
      <x:c r="A7653">
        <x:v>9319619</x:v>
      </x:c>
      <x:c r="B7653" s="1">
        <x:v>44184.6218233449</x:v>
      </x:c>
      <x:c r="C7653" s="6">
        <x:v>147.158693746667</x:v>
      </x:c>
      <x:c r="D7653" s="13" t="s">
        <x:v>68</x:v>
      </x:c>
      <x:c r="E7653">
        <x:v>5</x:v>
      </x:c>
      <x:c r="F7653">
        <x:v>22.587</x:v>
      </x:c>
      <x:c r="G7653" s="8">
        <x:v>70842.3762402229</x:v>
      </x:c>
      <x:c r="H7653" s="8">
        <x:v>0</x:v>
      </x:c>
      <x:c r="I7653">
        <x:v>255513.409765133</x:v>
      </x:c>
      <x:c r="J7653" s="10">
        <x:v>26.25</x:v>
      </x:c>
      <x:c r="K7653" s="10">
        <x:v>52</x:v>
      </x:c>
      <x:c r="L7653">
        <x:f>NA()</x:f>
      </x:c>
    </x:row>
    <x:row r="7654">
      <x:c r="A7654">
        <x:v>9319623</x:v>
      </x:c>
      <x:c r="B7654" s="1">
        <x:v>44184.6218346412</x:v>
      </x:c>
      <x:c r="C7654" s="6">
        <x:v>147.174949575</x:v>
      </x:c>
      <x:c r="D7654" s="13" t="s">
        <x:v>68</x:v>
      </x:c>
      <x:c r="E7654">
        <x:v>5</x:v>
      </x:c>
      <x:c r="F7654">
        <x:v>22.589</x:v>
      </x:c>
      <x:c r="G7654" s="8">
        <x:v>70846.909478238</x:v>
      </x:c>
      <x:c r="H7654" s="8">
        <x:v>0</x:v>
      </x:c>
      <x:c r="I7654">
        <x:v>255520.089604853</x:v>
      </x:c>
      <x:c r="J7654" s="10">
        <x:v>26.25</x:v>
      </x:c>
      <x:c r="K7654" s="10">
        <x:v>52</x:v>
      </x:c>
      <x:c r="L7654">
        <x:f>NA()</x:f>
      </x:c>
    </x:row>
    <x:row r="7655">
      <x:c r="A7655">
        <x:v>9319633</x:v>
      </x:c>
      <x:c r="B7655" s="1">
        <x:v>44184.6218466782</x:v>
      </x:c>
      <x:c r="C7655" s="6">
        <x:v>147.192303355</x:v>
      </x:c>
      <x:c r="D7655" s="13" t="s">
        <x:v>68</x:v>
      </x:c>
      <x:c r="E7655">
        <x:v>5</x:v>
      </x:c>
      <x:c r="F7655">
        <x:v>22.593</x:v>
      </x:c>
      <x:c r="G7655" s="8">
        <x:v>70843.255496389</x:v>
      </x:c>
      <x:c r="H7655" s="8">
        <x:v>0</x:v>
      </x:c>
      <x:c r="I7655">
        <x:v>255516.320703572</x:v>
      </x:c>
      <x:c r="J7655" s="10">
        <x:v>26.25</x:v>
      </x:c>
      <x:c r="K7655" s="10">
        <x:v>52</x:v>
      </x:c>
      <x:c r="L7655">
        <x:f>NA()</x:f>
      </x:c>
    </x:row>
    <x:row r="7656">
      <x:c r="A7656">
        <x:v>9319638</x:v>
      </x:c>
      <x:c r="B7656" s="1">
        <x:v>44184.6218579514</x:v>
      </x:c>
      <x:c r="C7656" s="6">
        <x:v>147.208540996667</x:v>
      </x:c>
      <x:c r="D7656" s="13" t="s">
        <x:v>68</x:v>
      </x:c>
      <x:c r="E7656">
        <x:v>5</x:v>
      </x:c>
      <x:c r="F7656">
        <x:v>22.589</x:v>
      </x:c>
      <x:c r="G7656" s="8">
        <x:v>70841.3124345478</x:v>
      </x:c>
      <x:c r="H7656" s="8">
        <x:v>0</x:v>
      </x:c>
      <x:c r="I7656">
        <x:v>255507.904859265</x:v>
      </x:c>
      <x:c r="J7656" s="10">
        <x:v>26.25</x:v>
      </x:c>
      <x:c r="K7656" s="10">
        <x:v>52</x:v>
      </x:c>
      <x:c r="L7656">
        <x:f>NA()</x:f>
      </x:c>
    </x:row>
    <x:row r="7657">
      <x:c r="A7657">
        <x:v>9319647</x:v>
      </x:c>
      <x:c r="B7657" s="1">
        <x:v>44184.621869294</x:v>
      </x:c>
      <x:c r="C7657" s="6">
        <x:v>147.22487946</x:v>
      </x:c>
      <x:c r="D7657" s="13" t="s">
        <x:v>68</x:v>
      </x:c>
      <x:c r="E7657">
        <x:v>5</x:v>
      </x:c>
      <x:c r="F7657">
        <x:v>22.59</x:v>
      </x:c>
      <x:c r="G7657" s="8">
        <x:v>70841.5964285442</x:v>
      </x:c>
      <x:c r="H7657" s="8">
        <x:v>0</x:v>
      </x:c>
      <x:c r="I7657">
        <x:v>255507.688200059</x:v>
      </x:c>
      <x:c r="J7657" s="10">
        <x:v>26.25</x:v>
      </x:c>
      <x:c r="K7657" s="10">
        <x:v>52</x:v>
      </x:c>
      <x:c r="L7657">
        <x:f>NA()</x:f>
      </x:c>
    </x:row>
    <x:row r="7658">
      <x:c r="A7658">
        <x:v>9319659</x:v>
      </x:c>
      <x:c r="B7658" s="1">
        <x:v>44184.6218816319</x:v>
      </x:c>
      <x:c r="C7658" s="6">
        <x:v>147.242643866667</x:v>
      </x:c>
      <x:c r="D7658" s="13" t="s">
        <x:v>68</x:v>
      </x:c>
      <x:c r="E7658">
        <x:v>5</x:v>
      </x:c>
      <x:c r="F7658">
        <x:v>22.589</x:v>
      </x:c>
      <x:c r="G7658" s="8">
        <x:v>70846.3683276695</x:v>
      </x:c>
      <x:c r="H7658" s="8">
        <x:v>0</x:v>
      </x:c>
      <x:c r="I7658">
        <x:v>255522.1166445</x:v>
      </x:c>
      <x:c r="J7658" s="10">
        <x:v>26.25</x:v>
      </x:c>
      <x:c r="K7658" s="10">
        <x:v>52</x:v>
      </x:c>
      <x:c r="L7658">
        <x:f>NA()</x:f>
      </x:c>
    </x:row>
    <x:row r="7659">
      <x:c r="A7659">
        <x:v>9319664</x:v>
      </x:c>
      <x:c r="B7659" s="1">
        <x:v>44184.6218929745</x:v>
      </x:c>
      <x:c r="C7659" s="6">
        <x:v>147.258943151667</x:v>
      </x:c>
      <x:c r="D7659" s="13" t="s">
        <x:v>68</x:v>
      </x:c>
      <x:c r="E7659">
        <x:v>5</x:v>
      </x:c>
      <x:c r="F7659">
        <x:v>22.591</x:v>
      </x:c>
      <x:c r="G7659" s="8">
        <x:v>70837.6599978762</x:v>
      </x:c>
      <x:c r="H7659" s="8">
        <x:v>0</x:v>
      </x:c>
      <x:c r="I7659">
        <x:v>255524.101163376</x:v>
      </x:c>
      <x:c r="J7659" s="10">
        <x:v>26.25</x:v>
      </x:c>
      <x:c r="K7659" s="10">
        <x:v>52</x:v>
      </x:c>
      <x:c r="L7659">
        <x:f>NA()</x:f>
      </x:c>
    </x:row>
    <x:row r="7660">
      <x:c r="A7660">
        <x:v>9319672</x:v>
      </x:c>
      <x:c r="B7660" s="1">
        <x:v>44184.6219041319</x:v>
      </x:c>
      <x:c r="C7660" s="6">
        <x:v>147.2750543</x:v>
      </x:c>
      <x:c r="D7660" s="13" t="s">
        <x:v>68</x:v>
      </x:c>
      <x:c r="E7660">
        <x:v>5</x:v>
      </x:c>
      <x:c r="F7660">
        <x:v>22.583</x:v>
      </x:c>
      <x:c r="G7660" s="8">
        <x:v>70839.0929360801</x:v>
      </x:c>
      <x:c r="H7660" s="8">
        <x:v>0</x:v>
      </x:c>
      <x:c r="I7660">
        <x:v>255502.983428576</x:v>
      </x:c>
      <x:c r="J7660" s="10">
        <x:v>26.25</x:v>
      </x:c>
      <x:c r="K7660" s="10">
        <x:v>52</x:v>
      </x:c>
      <x:c r="L7660">
        <x:f>NA()</x:f>
      </x:c>
    </x:row>
    <x:row r="7661">
      <x:c r="A7661">
        <x:v>9319684</x:v>
      </x:c>
      <x:c r="B7661" s="1">
        <x:v>44184.6219159375</x:v>
      </x:c>
      <x:c r="C7661" s="6">
        <x:v>147.292025751667</x:v>
      </x:c>
      <x:c r="D7661" s="13" t="s">
        <x:v>68</x:v>
      </x:c>
      <x:c r="E7661">
        <x:v>5</x:v>
      </x:c>
      <x:c r="F7661">
        <x:v>22.585</x:v>
      </x:c>
      <x:c r="G7661" s="8">
        <x:v>70844.4549134576</x:v>
      </x:c>
      <x:c r="H7661" s="8">
        <x:v>0</x:v>
      </x:c>
      <x:c r="I7661">
        <x:v>255523.764954741</x:v>
      </x:c>
      <x:c r="J7661" s="10">
        <x:v>26.25</x:v>
      </x:c>
      <x:c r="K7661" s="10">
        <x:v>52</x:v>
      </x:c>
      <x:c r="L7661">
        <x:f>NA()</x:f>
      </x:c>
    </x:row>
    <x:row r="7662">
      <x:c r="A7662">
        <x:v>9319689</x:v>
      </x:c>
      <x:c r="B7662" s="1">
        <x:v>44184.6219273495</x:v>
      </x:c>
      <x:c r="C7662" s="6">
        <x:v>147.308439306667</x:v>
      </x:c>
      <x:c r="D7662" s="13" t="s">
        <x:v>68</x:v>
      </x:c>
      <x:c r="E7662">
        <x:v>5</x:v>
      </x:c>
      <x:c r="F7662">
        <x:v>22.583</x:v>
      </x:c>
      <x:c r="G7662" s="8">
        <x:v>70848.2886386911</x:v>
      </x:c>
      <x:c r="H7662" s="8">
        <x:v>0</x:v>
      </x:c>
      <x:c r="I7662">
        <x:v>255513.147045074</x:v>
      </x:c>
      <x:c r="J7662" s="10">
        <x:v>26.25</x:v>
      </x:c>
      <x:c r="K7662" s="10">
        <x:v>52</x:v>
      </x:c>
      <x:c r="L7662">
        <x:f>NA()</x:f>
      </x:c>
    </x:row>
    <x:row r="7663">
      <x:c r="A7663">
        <x:v>9319698</x:v>
      </x:c>
      <x:c r="B7663" s="1">
        <x:v>44184.6219390394</x:v>
      </x:c>
      <x:c r="C7663" s="6">
        <x:v>147.325318095</x:v>
      </x:c>
      <x:c r="D7663" s="13" t="s">
        <x:v>68</x:v>
      </x:c>
      <x:c r="E7663">
        <x:v>5</x:v>
      </x:c>
      <x:c r="F7663">
        <x:v>22.591</x:v>
      </x:c>
      <x:c r="G7663" s="8">
        <x:v>70843.376270888</x:v>
      </x:c>
      <x:c r="H7663" s="8">
        <x:v>0</x:v>
      </x:c>
      <x:c r="I7663">
        <x:v>255519.629547893</x:v>
      </x:c>
      <x:c r="J7663" s="10">
        <x:v>26.25</x:v>
      </x:c>
      <x:c r="K7663" s="10">
        <x:v>52</x:v>
      </x:c>
      <x:c r="L7663">
        <x:f>NA()</x:f>
      </x:c>
    </x:row>
    <x:row r="7664">
      <x:c r="A7664">
        <x:v>9319706</x:v>
      </x:c>
      <x:c r="B7664" s="1">
        <x:v>44184.6219507292</x:v>
      </x:c>
      <x:c r="C7664" s="6">
        <x:v>147.34215403</x:v>
      </x:c>
      <x:c r="D7664" s="13" t="s">
        <x:v>68</x:v>
      </x:c>
      <x:c r="E7664">
        <x:v>5</x:v>
      </x:c>
      <x:c r="F7664">
        <x:v>22.589</x:v>
      </x:c>
      <x:c r="G7664" s="8">
        <x:v>70846.270889768</x:v>
      </x:c>
      <x:c r="H7664" s="8">
        <x:v>0</x:v>
      </x:c>
      <x:c r="I7664">
        <x:v>255524.013878736</x:v>
      </x:c>
      <x:c r="J7664" s="10">
        <x:v>26.25</x:v>
      </x:c>
      <x:c r="K7664" s="10">
        <x:v>52</x:v>
      </x:c>
      <x:c r="L7664">
        <x:f>NA()</x:f>
      </x:c>
    </x:row>
    <x:row r="7665">
      <x:c r="A7665">
        <x:v>9319713</x:v>
      </x:c>
      <x:c r="B7665" s="1">
        <x:v>44184.6219618866</x:v>
      </x:c>
      <x:c r="C7665" s="6">
        <x:v>147.35818071</x:v>
      </x:c>
      <x:c r="D7665" s="13" t="s">
        <x:v>68</x:v>
      </x:c>
      <x:c r="E7665">
        <x:v>5</x:v>
      </x:c>
      <x:c r="F7665">
        <x:v>22.592</x:v>
      </x:c>
      <x:c r="G7665" s="8">
        <x:v>70844.9898582463</x:v>
      </x:c>
      <x:c r="H7665" s="8">
        <x:v>0</x:v>
      </x:c>
      <x:c r="I7665">
        <x:v>255509.055080847</x:v>
      </x:c>
      <x:c r="J7665" s="10">
        <x:v>26.25</x:v>
      </x:c>
      <x:c r="K7665" s="10">
        <x:v>52</x:v>
      </x:c>
      <x:c r="L7665">
        <x:f>NA()</x:f>
      </x:c>
    </x:row>
    <x:row r="7666">
      <x:c r="A7666">
        <x:v>9319718</x:v>
      </x:c>
      <x:c r="B7666" s="1">
        <x:v>44184.6219735764</x:v>
      </x:c>
      <x:c r="C7666" s="6">
        <x:v>147.375052431667</x:v>
      </x:c>
      <x:c r="D7666" s="13" t="s">
        <x:v>68</x:v>
      </x:c>
      <x:c r="E7666">
        <x:v>5</x:v>
      </x:c>
      <x:c r="F7666">
        <x:v>22.59</x:v>
      </x:c>
      <x:c r="G7666" s="8">
        <x:v>70847.2977275929</x:v>
      </x:c>
      <x:c r="H7666" s="8">
        <x:v>0</x:v>
      </x:c>
      <x:c r="I7666">
        <x:v>255518.567544422</x:v>
      </x:c>
      <x:c r="J7666" s="10">
        <x:v>26.25</x:v>
      </x:c>
      <x:c r="K7666" s="10">
        <x:v>52</x:v>
      </x:c>
      <x:c r="L7666">
        <x:f>NA()</x:f>
      </x:c>
    </x:row>
    <x:row r="7667">
      <x:c r="A7667">
        <x:v>9319727</x:v>
      </x:c>
      <x:c r="B7667" s="1">
        <x:v>44184.6219853009</x:v>
      </x:c>
      <x:c r="C7667" s="6">
        <x:v>147.391899345</x:v>
      </x:c>
      <x:c r="D7667" s="13" t="s">
        <x:v>68</x:v>
      </x:c>
      <x:c r="E7667">
        <x:v>5</x:v>
      </x:c>
      <x:c r="F7667">
        <x:v>22.589</x:v>
      </x:c>
      <x:c r="G7667" s="8">
        <x:v>70841.1902399604</x:v>
      </x:c>
      <x:c r="H7667" s="8">
        <x:v>0</x:v>
      </x:c>
      <x:c r="I7667">
        <x:v>255508.708294291</x:v>
      </x:c>
      <x:c r="J7667" s="10">
        <x:v>26.25</x:v>
      </x:c>
      <x:c r="K7667" s="10">
        <x:v>52</x:v>
      </x:c>
      <x:c r="L7667">
        <x:f>NA()</x:f>
      </x:c>
    </x:row>
    <x:row r="7668">
      <x:c r="A7668">
        <x:v>9319735</x:v>
      </x:c>
      <x:c r="B7668" s="1">
        <x:v>44184.6219969907</x:v>
      </x:c>
      <x:c r="C7668" s="6">
        <x:v>147.408761568333</x:v>
      </x:c>
      <x:c r="D7668" s="13" t="s">
        <x:v>68</x:v>
      </x:c>
      <x:c r="E7668">
        <x:v>5</x:v>
      </x:c>
      <x:c r="F7668">
        <x:v>22.587</x:v>
      </x:c>
      <x:c r="G7668" s="8">
        <x:v>70843.4514574149</x:v>
      </x:c>
      <x:c r="H7668" s="8">
        <x:v>0</x:v>
      </x:c>
      <x:c r="I7668">
        <x:v>255514.591925902</x:v>
      </x:c>
      <x:c r="J7668" s="10">
        <x:v>26.25</x:v>
      </x:c>
      <x:c r="K7668" s="10">
        <x:v>52</x:v>
      </x:c>
      <x:c r="L7668">
        <x:f>NA()</x:f>
      </x:c>
    </x:row>
    <x:row r="7669">
      <x:c r="A7669">
        <x:v>9319743</x:v>
      </x:c>
      <x:c r="B7669" s="1">
        <x:v>44184.6220087153</x:v>
      </x:c>
      <x:c r="C7669" s="6">
        <x:v>147.425614196667</x:v>
      </x:c>
      <x:c r="D7669" s="13" t="s">
        <x:v>68</x:v>
      </x:c>
      <x:c r="E7669">
        <x:v>5</x:v>
      </x:c>
      <x:c r="F7669">
        <x:v>22.583</x:v>
      </x:c>
      <x:c r="G7669" s="8">
        <x:v>70840.0154668885</x:v>
      </x:c>
      <x:c r="H7669" s="8">
        <x:v>0</x:v>
      </x:c>
      <x:c r="I7669">
        <x:v>255497.254154408</x:v>
      </x:c>
      <x:c r="J7669" s="10">
        <x:v>26.25</x:v>
      </x:c>
      <x:c r="K7669" s="10">
        <x:v>52</x:v>
      </x:c>
      <x:c r="L7669">
        <x:f>NA()</x:f>
      </x:c>
    </x:row>
    <x:row r="7670">
      <x:c r="A7670">
        <x:v>9319751</x:v>
      </x:c>
      <x:c r="B7670" s="1">
        <x:v>44184.6220198727</x:v>
      </x:c>
      <x:c r="C7670" s="6">
        <x:v>147.441668245</x:v>
      </x:c>
      <x:c r="D7670" s="13" t="s">
        <x:v>68</x:v>
      </x:c>
      <x:c r="E7670">
        <x:v>5</x:v>
      </x:c>
      <x:c r="F7670">
        <x:v>22.59</x:v>
      </x:c>
      <x:c r="G7670" s="8">
        <x:v>70838.5268179224</x:v>
      </x:c>
      <x:c r="H7670" s="8">
        <x:v>0</x:v>
      </x:c>
      <x:c r="I7670">
        <x:v>255501.803532684</x:v>
      </x:c>
      <x:c r="J7670" s="10">
        <x:v>26.25</x:v>
      </x:c>
      <x:c r="K7670" s="10">
        <x:v>52</x:v>
      </x:c>
      <x:c r="L7670">
        <x:f>NA()</x:f>
      </x:c>
    </x:row>
    <x:row r="7671">
      <x:c r="A7671">
        <x:v>9319758</x:v>
      </x:c>
      <x:c r="B7671" s="1">
        <x:v>44184.6220315625</x:v>
      </x:c>
      <x:c r="C7671" s="6">
        <x:v>147.458504606667</x:v>
      </x:c>
      <x:c r="D7671" s="13" t="s">
        <x:v>68</x:v>
      </x:c>
      <x:c r="E7671">
        <x:v>5</x:v>
      </x:c>
      <x:c r="F7671">
        <x:v>22.587</x:v>
      </x:c>
      <x:c r="G7671" s="8">
        <x:v>70847.1891836706</x:v>
      </x:c>
      <x:c r="H7671" s="8">
        <x:v>0</x:v>
      </x:c>
      <x:c r="I7671">
        <x:v>255510.532928852</x:v>
      </x:c>
      <x:c r="J7671" s="10">
        <x:v>26.25</x:v>
      </x:c>
      <x:c r="K7671" s="10">
        <x:v>52</x:v>
      </x:c>
      <x:c r="L7671">
        <x:f>NA()</x:f>
      </x:c>
    </x:row>
    <x:row r="7672">
      <x:c r="A7672">
        <x:v>9319767</x:v>
      </x:c>
      <x:c r="B7672" s="1">
        <x:v>44184.6220432523</x:v>
      </x:c>
      <x:c r="C7672" s="6">
        <x:v>147.475327443333</x:v>
      </x:c>
      <x:c r="D7672" s="13" t="s">
        <x:v>68</x:v>
      </x:c>
      <x:c r="E7672">
        <x:v>5</x:v>
      </x:c>
      <x:c r="F7672">
        <x:v>22.584</x:v>
      </x:c>
      <x:c r="G7672" s="8">
        <x:v>70837.2935249245</x:v>
      </x:c>
      <x:c r="H7672" s="8">
        <x:v>0</x:v>
      </x:c>
      <x:c r="I7672">
        <x:v>255526.04515749</x:v>
      </x:c>
      <x:c r="J7672" s="10">
        <x:v>26.25</x:v>
      </x:c>
      <x:c r="K7672" s="10">
        <x:v>52</x:v>
      </x:c>
      <x:c r="L7672">
        <x:f>NA()</x:f>
      </x:c>
    </x:row>
    <x:row r="7673">
      <x:c r="A7673">
        <x:v>9319776</x:v>
      </x:c>
      <x:c r="B7673" s="1">
        <x:v>44184.6220549421</x:v>
      </x:c>
      <x:c r="C7673" s="6">
        <x:v>147.492213821667</x:v>
      </x:c>
      <x:c r="D7673" s="13" t="s">
        <x:v>68</x:v>
      </x:c>
      <x:c r="E7673">
        <x:v>5</x:v>
      </x:c>
      <x:c r="F7673">
        <x:v>22.587</x:v>
      </x:c>
      <x:c r="G7673" s="8">
        <x:v>70842.1059905002</x:v>
      </x:c>
      <x:c r="H7673" s="8">
        <x:v>0</x:v>
      </x:c>
      <x:c r="I7673">
        <x:v>255513.973188901</x:v>
      </x:c>
      <x:c r="J7673" s="10">
        <x:v>26.25</x:v>
      </x:c>
      <x:c r="K7673" s="10">
        <x:v>52</x:v>
      </x:c>
      <x:c r="L7673">
        <x:f>NA()</x:f>
      </x:c>
    </x:row>
    <x:row r="7674">
      <x:c r="A7674">
        <x:v>9319782</x:v>
      </x:c>
      <x:c r="B7674" s="1">
        <x:v>44184.6220662847</x:v>
      </x:c>
      <x:c r="C7674" s="6">
        <x:v>147.508490336667</x:v>
      </x:c>
      <x:c r="D7674" s="13" t="s">
        <x:v>68</x:v>
      </x:c>
      <x:c r="E7674">
        <x:v>5</x:v>
      </x:c>
      <x:c r="F7674">
        <x:v>22.583</x:v>
      </x:c>
      <x:c r="G7674" s="8">
        <x:v>70839.3998770652</x:v>
      </x:c>
      <x:c r="H7674" s="8">
        <x:v>0</x:v>
      </x:c>
      <x:c r="I7674">
        <x:v>255509.684858953</x:v>
      </x:c>
      <x:c r="J7674" s="10">
        <x:v>26.25</x:v>
      </x:c>
      <x:c r="K7674" s="10">
        <x:v>52</x:v>
      </x:c>
      <x:c r="L7674">
        <x:f>NA()</x:f>
      </x:c>
    </x:row>
    <x:row r="7675">
      <x:c r="A7675">
        <x:v>9319792</x:v>
      </x:c>
      <x:c r="B7675" s="1">
        <x:v>44184.6220779745</x:v>
      </x:c>
      <x:c r="C7675" s="6">
        <x:v>147.52538161</x:v>
      </x:c>
      <x:c r="D7675" s="13" t="s">
        <x:v>68</x:v>
      </x:c>
      <x:c r="E7675">
        <x:v>5</x:v>
      </x:c>
      <x:c r="F7675">
        <x:v>22.587</x:v>
      </x:c>
      <x:c r="G7675" s="8">
        <x:v>70840.0219211647</x:v>
      </x:c>
      <x:c r="H7675" s="8">
        <x:v>0</x:v>
      </x:c>
      <x:c r="I7675">
        <x:v>255507.046649303</x:v>
      </x:c>
      <x:c r="J7675" s="10">
        <x:v>26.25</x:v>
      </x:c>
      <x:c r="K7675" s="10">
        <x:v>52</x:v>
      </x:c>
      <x:c r="L7675">
        <x:f>NA()</x:f>
      </x:c>
    </x:row>
    <x:row r="7676">
      <x:c r="A7676">
        <x:v>9319799</x:v>
      </x:c>
      <x:c r="B7676" s="1">
        <x:v>44184.6220892014</x:v>
      </x:c>
      <x:c r="C7676" s="6">
        <x:v>147.541534071667</x:v>
      </x:c>
      <x:c r="D7676" s="13" t="s">
        <x:v>68</x:v>
      </x:c>
      <x:c r="E7676">
        <x:v>5</x:v>
      </x:c>
      <x:c r="F7676">
        <x:v>22.584</x:v>
      </x:c>
      <x:c r="G7676" s="8">
        <x:v>70836.7457326129</x:v>
      </x:c>
      <x:c r="H7676" s="8">
        <x:v>0</x:v>
      </x:c>
      <x:c r="I7676">
        <x:v>255500.245479198</x:v>
      </x:c>
      <x:c r="J7676" s="10">
        <x:v>26.25</x:v>
      </x:c>
      <x:c r="K7676" s="10">
        <x:v>52</x:v>
      </x:c>
      <x:c r="L7676">
        <x:f>NA()</x:f>
      </x:c>
    </x:row>
    <x:row r="7677">
      <x:c r="A7677">
        <x:v>9319810</x:v>
      </x:c>
      <x:c r="B7677" s="1">
        <x:v>44184.6221009259</x:v>
      </x:c>
      <x:c r="C7677" s="6">
        <x:v>147.558389405</x:v>
      </x:c>
      <x:c r="D7677" s="13" t="s">
        <x:v>68</x:v>
      </x:c>
      <x:c r="E7677">
        <x:v>5</x:v>
      </x:c>
      <x:c r="F7677">
        <x:v>22.587</x:v>
      </x:c>
      <x:c r="G7677" s="8">
        <x:v>70834.8952885044</x:v>
      </x:c>
      <x:c r="H7677" s="8">
        <x:v>0</x:v>
      </x:c>
      <x:c r="I7677">
        <x:v>255500.003573558</x:v>
      </x:c>
      <x:c r="J7677" s="10">
        <x:v>26.25</x:v>
      </x:c>
      <x:c r="K7677" s="10">
        <x:v>52</x:v>
      </x:c>
      <x:c r="L7677">
        <x:f>NA()</x:f>
      </x:c>
    </x:row>
    <x:row r="7678">
      <x:c r="A7678">
        <x:v>9319818</x:v>
      </x:c>
      <x:c r="B7678" s="1">
        <x:v>44184.6221126157</x:v>
      </x:c>
      <x:c r="C7678" s="6">
        <x:v>147.575249281667</x:v>
      </x:c>
      <x:c r="D7678" s="13" t="s">
        <x:v>68</x:v>
      </x:c>
      <x:c r="E7678">
        <x:v>5</x:v>
      </x:c>
      <x:c r="F7678">
        <x:v>22.588</x:v>
      </x:c>
      <x:c r="G7678" s="8">
        <x:v>70836.5716364629</x:v>
      </x:c>
      <x:c r="H7678" s="8">
        <x:v>0</x:v>
      </x:c>
      <x:c r="I7678">
        <x:v>255509.8481291</x:v>
      </x:c>
      <x:c r="J7678" s="10">
        <x:v>26.25</x:v>
      </x:c>
      <x:c r="K7678" s="10">
        <x:v>52</x:v>
      </x:c>
      <x:c r="L7678">
        <x:f>NA()</x:f>
      </x:c>
    </x:row>
    <x:row r="7679">
      <x:c r="A7679">
        <x:v>9319825</x:v>
      </x:c>
      <x:c r="B7679" s="1">
        <x:v>44184.6221243056</x:v>
      </x:c>
      <x:c r="C7679" s="6">
        <x:v>147.592081668333</x:v>
      </x:c>
      <x:c r="D7679" s="13" t="s">
        <x:v>68</x:v>
      </x:c>
      <x:c r="E7679">
        <x:v>5</x:v>
      </x:c>
      <x:c r="F7679">
        <x:v>22.586</x:v>
      </x:c>
      <x:c r="G7679" s="8">
        <x:v>70836.7414289254</x:v>
      </x:c>
      <x:c r="H7679" s="8">
        <x:v>0</x:v>
      </x:c>
      <x:c r="I7679">
        <x:v>255503.370640698</x:v>
      </x:c>
      <x:c r="J7679" s="10">
        <x:v>26.25</x:v>
      </x:c>
      <x:c r="K7679" s="10">
        <x:v>52</x:v>
      </x:c>
      <x:c r="L7679">
        <x:f>NA()</x:f>
      </x:c>
    </x:row>
    <x:row r="7680">
      <x:c r="A7680">
        <x:v>9319831</x:v>
      </x:c>
      <x:c r="B7680" s="1">
        <x:v>44184.6221354514</x:v>
      </x:c>
      <x:c r="C7680" s="6">
        <x:v>147.608105473333</x:v>
      </x:c>
      <x:c r="D7680" s="13" t="s">
        <x:v>68</x:v>
      </x:c>
      <x:c r="E7680">
        <x:v>5</x:v>
      </x:c>
      <x:c r="F7680">
        <x:v>22.584</x:v>
      </x:c>
      <x:c r="G7680" s="8">
        <x:v>70834.0556786544</x:v>
      </x:c>
      <x:c r="H7680" s="8">
        <x:v>0</x:v>
      </x:c>
      <x:c r="I7680">
        <x:v>255507.666999731</x:v>
      </x:c>
      <x:c r="J7680" s="10">
        <x:v>26.25</x:v>
      </x:c>
      <x:c r="K7680" s="10">
        <x:v>52</x:v>
      </x:c>
      <x:c r="L7680">
        <x:f>NA()</x:f>
      </x:c>
    </x:row>
    <x:row r="7681">
      <x:c r="A7681">
        <x:v>9319840</x:v>
      </x:c>
      <x:c r="B7681" s="1">
        <x:v>44184.6221471412</x:v>
      </x:c>
      <x:c r="C7681" s="6">
        <x:v>147.624953013333</x:v>
      </x:c>
      <x:c r="D7681" s="13" t="s">
        <x:v>68</x:v>
      </x:c>
      <x:c r="E7681">
        <x:v>5</x:v>
      </x:c>
      <x:c r="F7681">
        <x:v>22.589</x:v>
      </x:c>
      <x:c r="G7681" s="8">
        <x:v>70841.7473408172</x:v>
      </x:c>
      <x:c r="H7681" s="8">
        <x:v>0</x:v>
      </x:c>
      <x:c r="I7681">
        <x:v>255515.143987471</x:v>
      </x:c>
      <x:c r="J7681" s="10">
        <x:v>26.25</x:v>
      </x:c>
      <x:c r="K7681" s="10">
        <x:v>52</x:v>
      </x:c>
      <x:c r="L7681">
        <x:f>NA()</x:f>
      </x:c>
    </x:row>
    <x:row r="7682">
      <x:c r="A7682">
        <x:v>9319847</x:v>
      </x:c>
      <x:c r="B7682" s="1">
        <x:v>44184.622158831</x:v>
      </x:c>
      <x:c r="C7682" s="6">
        <x:v>147.641818596667</x:v>
      </x:c>
      <x:c r="D7682" s="13" t="s">
        <x:v>68</x:v>
      </x:c>
      <x:c r="E7682">
        <x:v>5</x:v>
      </x:c>
      <x:c r="F7682">
        <x:v>22.587</x:v>
      </x:c>
      <x:c r="G7682" s="8">
        <x:v>70838.3359340594</x:v>
      </x:c>
      <x:c r="H7682" s="8">
        <x:v>0</x:v>
      </x:c>
      <x:c r="I7682">
        <x:v>255516.009309302</x:v>
      </x:c>
      <x:c r="J7682" s="10">
        <x:v>26.25</x:v>
      </x:c>
      <x:c r="K7682" s="10">
        <x:v>52</x:v>
      </x:c>
      <x:c r="L7682">
        <x:f>NA()</x:f>
      </x:c>
    </x:row>
    <x:row r="7683">
      <x:c r="A7683">
        <x:v>9319855</x:v>
      </x:c>
      <x:c r="B7683" s="1">
        <x:v>44184.6221705671</x:v>
      </x:c>
      <x:c r="C7683" s="6">
        <x:v>147.658683688333</x:v>
      </x:c>
      <x:c r="D7683" s="13" t="s">
        <x:v>68</x:v>
      </x:c>
      <x:c r="E7683">
        <x:v>5</x:v>
      </x:c>
      <x:c r="F7683">
        <x:v>22.585</x:v>
      </x:c>
      <x:c r="G7683" s="8">
        <x:v>70839.1520320093</x:v>
      </x:c>
      <x:c r="H7683" s="8">
        <x:v>0</x:v>
      </x:c>
      <x:c r="I7683">
        <x:v>255515.172997394</x:v>
      </x:c>
      <x:c r="J7683" s="10">
        <x:v>26.25</x:v>
      </x:c>
      <x:c r="K7683" s="10">
        <x:v>52</x:v>
      </x:c>
      <x:c r="L7683">
        <x:f>NA()</x:f>
      </x:c>
    </x:row>
    <x:row r="7684">
      <x:c r="A7684">
        <x:v>9319868</x:v>
      </x:c>
      <x:c r="B7684" s="1">
        <x:v>44184.6221822569</x:v>
      </x:c>
      <x:c r="C7684" s="6">
        <x:v>147.675549703333</x:v>
      </x:c>
      <x:c r="D7684" s="13" t="s">
        <x:v>68</x:v>
      </x:c>
      <x:c r="E7684">
        <x:v>5</x:v>
      </x:c>
      <x:c r="F7684">
        <x:v>22.584</x:v>
      </x:c>
      <x:c r="G7684" s="8">
        <x:v>70842.0859977732</x:v>
      </x:c>
      <x:c r="H7684" s="8">
        <x:v>0</x:v>
      </x:c>
      <x:c r="I7684">
        <x:v>255499.962432216</x:v>
      </x:c>
      <x:c r="J7684" s="10">
        <x:v>26.25</x:v>
      </x:c>
      <x:c r="K7684" s="10">
        <x:v>52</x:v>
      </x:c>
      <x:c r="L7684">
        <x:f>NA()</x:f>
      </x:c>
    </x:row>
    <x:row r="7685">
      <x:c r="A7685">
        <x:v>9319874</x:v>
      </x:c>
      <x:c r="B7685" s="1">
        <x:v>44184.6221934028</x:v>
      </x:c>
      <x:c r="C7685" s="6">
        <x:v>147.69156094</x:v>
      </x:c>
      <x:c r="D7685" s="13" t="s">
        <x:v>68</x:v>
      </x:c>
      <x:c r="E7685">
        <x:v>5</x:v>
      </x:c>
      <x:c r="F7685">
        <x:v>22.593</x:v>
      </x:c>
      <x:c r="G7685" s="8">
        <x:v>70835.0768427093</x:v>
      </x:c>
      <x:c r="H7685" s="8">
        <x:v>0</x:v>
      </x:c>
      <x:c r="I7685">
        <x:v>255498.850038819</x:v>
      </x:c>
      <x:c r="J7685" s="10">
        <x:v>26.25</x:v>
      </x:c>
      <x:c r="K7685" s="10">
        <x:v>52</x:v>
      </x:c>
      <x:c r="L7685">
        <x:f>NA()</x:f>
      </x:c>
    </x:row>
    <x:row r="7686">
      <x:c r="A7686">
        <x:v>9319880</x:v>
      </x:c>
      <x:c r="B7686" s="1">
        <x:v>44184.6222051273</x:v>
      </x:c>
      <x:c r="C7686" s="6">
        <x:v>147.708451263333</x:v>
      </x:c>
      <x:c r="D7686" s="13" t="s">
        <x:v>68</x:v>
      </x:c>
      <x:c r="E7686">
        <x:v>5</x:v>
      </x:c>
      <x:c r="F7686">
        <x:v>22.581</x:v>
      </x:c>
      <x:c r="G7686" s="8">
        <x:v>70838.1343033797</x:v>
      </x:c>
      <x:c r="H7686" s="8">
        <x:v>0</x:v>
      </x:c>
      <x:c r="I7686">
        <x:v>255512.903690235</x:v>
      </x:c>
      <x:c r="J7686" s="10">
        <x:v>26.25</x:v>
      </x:c>
      <x:c r="K7686" s="10">
        <x:v>52</x:v>
      </x:c>
      <x:c r="L7686">
        <x:f>NA()</x:f>
      </x:c>
    </x:row>
    <x:row r="7687">
      <x:c r="A7687">
        <x:v>9319892</x:v>
      </x:c>
      <x:c r="B7687" s="1">
        <x:v>44184.6222168171</x:v>
      </x:c>
      <x:c r="C7687" s="6">
        <x:v>147.72531347</x:v>
      </x:c>
      <x:c r="D7687" s="13" t="s">
        <x:v>68</x:v>
      </x:c>
      <x:c r="E7687">
        <x:v>5</x:v>
      </x:c>
      <x:c r="F7687">
        <x:v>22.583</x:v>
      </x:c>
      <x:c r="G7687" s="8">
        <x:v>70837.1455321515</x:v>
      </x:c>
      <x:c r="H7687" s="8">
        <x:v>0</x:v>
      </x:c>
      <x:c r="I7687">
        <x:v>255508.348885463</x:v>
      </x:c>
      <x:c r="J7687" s="10">
        <x:v>26.25</x:v>
      </x:c>
      <x:c r="K7687" s="10">
        <x:v>52</x:v>
      </x:c>
      <x:c r="L7687">
        <x:f>NA()</x:f>
      </x:c>
    </x:row>
    <x:row r="7688">
      <x:c r="A7688">
        <x:v>9319901</x:v>
      </x:c>
      <x:c r="B7688" s="1">
        <x:v>44184.6222286227</x:v>
      </x:c>
      <x:c r="C7688" s="6">
        <x:v>147.742280276667</x:v>
      </x:c>
      <x:c r="D7688" s="13" t="s">
        <x:v>68</x:v>
      </x:c>
      <x:c r="E7688">
        <x:v>5</x:v>
      </x:c>
      <x:c r="F7688">
        <x:v>22.582</x:v>
      </x:c>
      <x:c r="G7688" s="8">
        <x:v>70841.8870259732</x:v>
      </x:c>
      <x:c r="H7688" s="8">
        <x:v>0</x:v>
      </x:c>
      <x:c r="I7688">
        <x:v>255515.453125932</x:v>
      </x:c>
      <x:c r="J7688" s="10">
        <x:v>26.25</x:v>
      </x:c>
      <x:c r="K7688" s="10">
        <x:v>52</x:v>
      </x:c>
      <x:c r="L7688">
        <x:f>NA()</x:f>
      </x:c>
    </x:row>
    <x:row r="7689">
      <x:c r="A7689">
        <x:v>9319902</x:v>
      </x:c>
      <x:c r="B7689" s="1">
        <x:v>44184.6222397338</x:v>
      </x:c>
      <x:c r="C7689" s="6">
        <x:v>147.758298633333</x:v>
      </x:c>
      <x:c r="D7689" s="13" t="s">
        <x:v>68</x:v>
      </x:c>
      <x:c r="E7689">
        <x:v>5</x:v>
      </x:c>
      <x:c r="F7689">
        <x:v>22.586</x:v>
      </x:c>
      <x:c r="G7689" s="8">
        <x:v>70835.8164554705</x:v>
      </x:c>
      <x:c r="H7689" s="8">
        <x:v>0</x:v>
      </x:c>
      <x:c r="I7689">
        <x:v>255506.274903892</x:v>
      </x:c>
      <x:c r="J7689" s="10">
        <x:v>26.25</x:v>
      </x:c>
      <x:c r="K7689" s="10">
        <x:v>52</x:v>
      </x:c>
      <x:c r="L7689">
        <x:f>NA()</x:f>
      </x:c>
    </x:row>
    <x:row r="7690">
      <x:c r="A7690">
        <x:v>9319911</x:v>
      </x:c>
      <x:c r="B7690" s="1">
        <x:v>44184.6222515394</x:v>
      </x:c>
      <x:c r="C7690" s="6">
        <x:v>147.77528464</x:v>
      </x:c>
      <x:c r="D7690" s="13" t="s">
        <x:v>68</x:v>
      </x:c>
      <x:c r="E7690">
        <x:v>5</x:v>
      </x:c>
      <x:c r="F7690">
        <x:v>22.582</x:v>
      </x:c>
      <x:c r="G7690" s="8">
        <x:v>70837.4857026633</x:v>
      </x:c>
      <x:c r="H7690" s="8">
        <x:v>0</x:v>
      </x:c>
      <x:c r="I7690">
        <x:v>255501.324320704</x:v>
      </x:c>
      <x:c r="J7690" s="10">
        <x:v>26.25</x:v>
      </x:c>
      <x:c r="K7690" s="10">
        <x:v>52</x:v>
      </x:c>
      <x:c r="L7690">
        <x:f>NA()</x:f>
      </x:c>
    </x:row>
    <x:row r="7691">
      <x:c r="A7691">
        <x:v>9319922</x:v>
      </x:c>
      <x:c r="B7691" s="1">
        <x:v>44184.6222632292</x:v>
      </x:c>
      <x:c r="C7691" s="6">
        <x:v>147.792138511667</x:v>
      </x:c>
      <x:c r="D7691" s="13" t="s">
        <x:v>68</x:v>
      </x:c>
      <x:c r="E7691">
        <x:v>5</x:v>
      </x:c>
      <x:c r="F7691">
        <x:v>22.587</x:v>
      </x:c>
      <x:c r="G7691" s="8">
        <x:v>70840.2967671092</x:v>
      </x:c>
      <x:c r="H7691" s="8">
        <x:v>0</x:v>
      </x:c>
      <x:c r="I7691">
        <x:v>255514.796914779</x:v>
      </x:c>
      <x:c r="J7691" s="10">
        <x:v>26.25</x:v>
      </x:c>
      <x:c r="K7691" s="10">
        <x:v>52</x:v>
      </x:c>
      <x:c r="L7691">
        <x:f>NA()</x:f>
      </x:c>
    </x:row>
    <x:row r="7692">
      <x:c r="A7692">
        <x:v>9319926</x:v>
      </x:c>
      <x:c r="B7692" s="1">
        <x:v>44184.6222743403</x:v>
      </x:c>
      <x:c r="C7692" s="6">
        <x:v>147.808141358333</x:v>
      </x:c>
      <x:c r="D7692" s="13" t="s">
        <x:v>68</x:v>
      </x:c>
      <x:c r="E7692">
        <x:v>5</x:v>
      </x:c>
      <x:c r="F7692">
        <x:v>22.585</x:v>
      </x:c>
      <x:c r="G7692" s="8">
        <x:v>70833.4549148892</x:v>
      </x:c>
      <x:c r="H7692" s="8">
        <x:v>0</x:v>
      </x:c>
      <x:c r="I7692">
        <x:v>255505.109259168</x:v>
      </x:c>
      <x:c r="J7692" s="10">
        <x:v>26.25</x:v>
      </x:c>
      <x:c r="K7692" s="10">
        <x:v>52</x:v>
      </x:c>
      <x:c r="L7692">
        <x:f>NA()</x:f>
      </x:c>
    </x:row>
    <x:row r="7693">
      <x:c r="A7693">
        <x:v>9319935</x:v>
      </x:c>
      <x:c r="B7693" s="1">
        <x:v>44184.6222860764</x:v>
      </x:c>
      <x:c r="C7693" s="6">
        <x:v>147.82499293</x:v>
      </x:c>
      <x:c r="D7693" s="13" t="s">
        <x:v>68</x:v>
      </x:c>
      <x:c r="E7693">
        <x:v>5</x:v>
      </x:c>
      <x:c r="F7693">
        <x:v>22.588</x:v>
      </x:c>
      <x:c r="G7693" s="8">
        <x:v>70838.8758861661</x:v>
      </x:c>
      <x:c r="H7693" s="8">
        <x:v>0</x:v>
      </x:c>
      <x:c r="I7693">
        <x:v>255507.988007552</x:v>
      </x:c>
      <x:c r="J7693" s="10">
        <x:v>26.25</x:v>
      </x:c>
      <x:c r="K7693" s="10">
        <x:v>52</x:v>
      </x:c>
      <x:c r="L7693">
        <x:f>NA()</x:f>
      </x:c>
    </x:row>
    <x:row r="7694">
      <x:c r="A7694">
        <x:v>9319944</x:v>
      </x:c>
      <x:c r="B7694" s="1">
        <x:v>44184.6222977662</x:v>
      </x:c>
      <x:c r="C7694" s="6">
        <x:v>147.841852318333</x:v>
      </x:c>
      <x:c r="D7694" s="13" t="s">
        <x:v>68</x:v>
      </x:c>
      <x:c r="E7694">
        <x:v>5</x:v>
      </x:c>
      <x:c r="F7694">
        <x:v>22.587</x:v>
      </x:c>
      <x:c r="G7694" s="8">
        <x:v>70837.7848315468</x:v>
      </x:c>
      <x:c r="H7694" s="8">
        <x:v>0</x:v>
      </x:c>
      <x:c r="I7694">
        <x:v>255501.077798067</x:v>
      </x:c>
      <x:c r="J7694" s="10">
        <x:v>26.25</x:v>
      </x:c>
      <x:c r="K7694" s="10">
        <x:v>52</x:v>
      </x:c>
      <x:c r="L7694">
        <x:f>NA()</x:f>
      </x:c>
    </x:row>
    <x:row r="7695">
      <x:c r="A7695">
        <x:v>9319954</x:v>
      </x:c>
      <x:c r="B7695" s="1">
        <x:v>44184.6223095718</x:v>
      </x:c>
      <x:c r="C7695" s="6">
        <x:v>147.858842546667</x:v>
      </x:c>
      <x:c r="D7695" s="13" t="s">
        <x:v>68</x:v>
      </x:c>
      <x:c r="E7695">
        <x:v>5</x:v>
      </x:c>
      <x:c r="F7695">
        <x:v>22.588</x:v>
      </x:c>
      <x:c r="G7695" s="8">
        <x:v>70838.6950435556</x:v>
      </x:c>
      <x:c r="H7695" s="8">
        <x:v>0</x:v>
      </x:c>
      <x:c r="I7695">
        <x:v>255507.787801428</x:v>
      </x:c>
      <x:c r="J7695" s="10">
        <x:v>26.25</x:v>
      </x:c>
      <x:c r="K7695" s="10">
        <x:v>52</x:v>
      </x:c>
      <x:c r="L7695">
        <x:f>NA()</x:f>
      </x:c>
    </x:row>
    <x:row r="7696">
      <x:c r="A7696">
        <x:v>9319959</x:v>
      </x:c>
      <x:c r="B7696" s="1">
        <x:v>44184.6223206829</x:v>
      </x:c>
      <x:c r="C7696" s="6">
        <x:v>147.874874213333</x:v>
      </x:c>
      <x:c r="D7696" s="13" t="s">
        <x:v>68</x:v>
      </x:c>
      <x:c r="E7696">
        <x:v>5</x:v>
      </x:c>
      <x:c r="F7696">
        <x:v>22.584</x:v>
      </x:c>
      <x:c r="G7696" s="8">
        <x:v>70838.4082238713</x:v>
      </x:c>
      <x:c r="H7696" s="8">
        <x:v>0</x:v>
      </x:c>
      <x:c r="I7696">
        <x:v>255502.845586989</x:v>
      </x:c>
      <x:c r="J7696" s="10">
        <x:v>26.25</x:v>
      </x:c>
      <x:c r="K7696" s="10">
        <x:v>52</x:v>
      </x:c>
      <x:c r="L7696">
        <x:f>NA()</x:f>
      </x:c>
    </x:row>
    <x:row r="7697">
      <x:c r="A7697">
        <x:v>9319967</x:v>
      </x:c>
      <x:c r="B7697" s="1">
        <x:v>44184.6223324884</x:v>
      </x:c>
      <x:c r="C7697" s="6">
        <x:v>147.891836665</x:v>
      </x:c>
      <x:c r="D7697" s="13" t="s">
        <x:v>68</x:v>
      </x:c>
      <x:c r="E7697">
        <x:v>5</x:v>
      </x:c>
      <x:c r="F7697">
        <x:v>22.586</x:v>
      </x:c>
      <x:c r="G7697" s="8">
        <x:v>70831.3696543458</x:v>
      </x:c>
      <x:c r="H7697" s="8">
        <x:v>0</x:v>
      </x:c>
      <x:c r="I7697">
        <x:v>255506.136534289</x:v>
      </x:c>
      <x:c r="J7697" s="10">
        <x:v>26.25</x:v>
      </x:c>
      <x:c r="K7697" s="10">
        <x:v>52</x:v>
      </x:c>
      <x:c r="L7697">
        <x:f>NA()</x:f>
      </x:c>
    </x:row>
    <x:row r="7698">
      <x:c r="A7698">
        <x:v>9319975</x:v>
      </x:c>
      <x:c r="B7698" s="1">
        <x:v>44184.6223442477</x:v>
      </x:c>
      <x:c r="C7698" s="6">
        <x:v>147.908776455</x:v>
      </x:c>
      <x:c r="D7698" s="13" t="s">
        <x:v>68</x:v>
      </x:c>
      <x:c r="E7698">
        <x:v>5</x:v>
      </x:c>
      <x:c r="F7698">
        <x:v>22.581</x:v>
      </x:c>
      <x:c r="G7698" s="8">
        <x:v>70838.1742865076</x:v>
      </x:c>
      <x:c r="H7698" s="8">
        <x:v>0</x:v>
      </x:c>
      <x:c r="I7698">
        <x:v>255504.607267798</x:v>
      </x:c>
      <x:c r="J7698" s="10">
        <x:v>26.25</x:v>
      </x:c>
      <x:c r="K7698" s="10">
        <x:v>52</x:v>
      </x:c>
      <x:c r="L7698">
        <x:f>NA()</x:f>
      </x:c>
    </x:row>
    <x:row r="7699">
      <x:c r="A7699">
        <x:v>9319985</x:v>
      </x:c>
      <x:c r="B7699" s="1">
        <x:v>44184.6223559375</x:v>
      </x:c>
      <x:c r="C7699" s="6">
        <x:v>147.92561164</x:v>
      </x:c>
      <x:c r="D7699" s="13" t="s">
        <x:v>68</x:v>
      </x:c>
      <x:c r="E7699">
        <x:v>5</x:v>
      </x:c>
      <x:c r="F7699">
        <x:v>22.588</x:v>
      </x:c>
      <x:c r="G7699" s="8">
        <x:v>70832.5287003717</x:v>
      </x:c>
      <x:c r="H7699" s="8">
        <x:v>0</x:v>
      </x:c>
      <x:c r="I7699">
        <x:v>255506.834658788</x:v>
      </x:c>
      <x:c r="J7699" s="10">
        <x:v>26.25</x:v>
      </x:c>
      <x:c r="K7699" s="10">
        <x:v>52</x:v>
      </x:c>
      <x:c r="L7699">
        <x:f>NA()</x:f>
      </x:c>
    </x:row>
    <x:row r="7700">
      <x:c r="A7700">
        <x:v>9319990</x:v>
      </x:c>
      <x:c r="B7700" s="1">
        <x:v>44184.6223670949</x:v>
      </x:c>
      <x:c r="C7700" s="6">
        <x:v>147.941721048333</x:v>
      </x:c>
      <x:c r="D7700" s="13" t="s">
        <x:v>68</x:v>
      </x:c>
      <x:c r="E7700">
        <x:v>5</x:v>
      </x:c>
      <x:c r="F7700">
        <x:v>22.583</x:v>
      </x:c>
      <x:c r="G7700" s="8">
        <x:v>70826.7325518357</x:v>
      </x:c>
      <x:c r="H7700" s="8">
        <x:v>0</x:v>
      </x:c>
      <x:c r="I7700">
        <x:v>255494.505737413</x:v>
      </x:c>
      <x:c r="J7700" s="10">
        <x:v>26.25</x:v>
      </x:c>
      <x:c r="K7700" s="10">
        <x:v>52</x:v>
      </x:c>
      <x:c r="L7700">
        <x:f>NA()</x:f>
      </x:c>
    </x:row>
    <x:row r="7701">
      <x:c r="A7701">
        <x:v>9320001</x:v>
      </x:c>
      <x:c r="B7701" s="1">
        <x:v>44184.6223788194</x:v>
      </x:c>
      <x:c r="C7701" s="6">
        <x:v>147.958562415</x:v>
      </x:c>
      <x:c r="D7701" s="13" t="s">
        <x:v>68</x:v>
      </x:c>
      <x:c r="E7701">
        <x:v>5</x:v>
      </x:c>
      <x:c r="F7701">
        <x:v>22.588</x:v>
      </x:c>
      <x:c r="G7701" s="8">
        <x:v>70832.8715515128</x:v>
      </x:c>
      <x:c r="H7701" s="8">
        <x:v>0</x:v>
      </x:c>
      <x:c r="I7701">
        <x:v>255500.222900811</x:v>
      </x:c>
      <x:c r="J7701" s="10">
        <x:v>26.25</x:v>
      </x:c>
      <x:c r="K7701" s="10">
        <x:v>52</x:v>
      </x:c>
      <x:c r="L7701">
        <x:f>NA()</x:f>
      </x:c>
    </x:row>
    <x:row r="7702">
      <x:c r="A7702">
        <x:v>9320008</x:v>
      </x:c>
      <x:c r="B7702" s="1">
        <x:v>44184.6223905093</x:v>
      </x:c>
      <x:c r="C7702" s="6">
        <x:v>147.975407256667</x:v>
      </x:c>
      <x:c r="D7702" s="13" t="s">
        <x:v>68</x:v>
      </x:c>
      <x:c r="E7702">
        <x:v>5</x:v>
      </x:c>
      <x:c r="F7702">
        <x:v>22.589</x:v>
      </x:c>
      <x:c r="G7702" s="8">
        <x:v>70832.0766455956</x:v>
      </x:c>
      <x:c r="H7702" s="8">
        <x:v>0</x:v>
      </x:c>
      <x:c r="I7702">
        <x:v>255501.495462096</x:v>
      </x:c>
      <x:c r="J7702" s="10">
        <x:v>26.25</x:v>
      </x:c>
      <x:c r="K7702" s="10">
        <x:v>52</x:v>
      </x:c>
      <x:c r="L7702">
        <x:f>NA()</x:f>
      </x:c>
    </x:row>
    <x:row r="7703">
      <x:c r="A7703">
        <x:v>9320014</x:v>
      </x:c>
      <x:c r="B7703" s="1">
        <x:v>44184.6224016551</x:v>
      </x:c>
      <x:c r="C7703" s="6">
        <x:v>147.991482878333</x:v>
      </x:c>
      <x:c r="D7703" s="13" t="s">
        <x:v>68</x:v>
      </x:c>
      <x:c r="E7703">
        <x:v>5</x:v>
      </x:c>
      <x:c r="F7703">
        <x:v>22.582</x:v>
      </x:c>
      <x:c r="G7703" s="8">
        <x:v>70826.3283562541</x:v>
      </x:c>
      <x:c r="H7703" s="8">
        <x:v>0</x:v>
      </x:c>
      <x:c r="I7703">
        <x:v>255495.095767358</x:v>
      </x:c>
      <x:c r="J7703" s="10">
        <x:v>26.25</x:v>
      </x:c>
      <x:c r="K7703" s="10">
        <x:v>52</x:v>
      </x:c>
      <x:c r="L7703">
        <x:f>NA()</x:f>
      </x:c>
    </x:row>
    <x:row r="7704">
      <x:c r="A7704">
        <x:v>9320022</x:v>
      </x:c>
      <x:c r="B7704" s="1">
        <x:v>44184.6224134259</x:v>
      </x:c>
      <x:c r="C7704" s="6">
        <x:v>148.008429385</x:v>
      </x:c>
      <x:c r="D7704" s="13" t="s">
        <x:v>68</x:v>
      </x:c>
      <x:c r="E7704">
        <x:v>5</x:v>
      </x:c>
      <x:c r="F7704">
        <x:v>22.581</x:v>
      </x:c>
      <x:c r="G7704" s="8">
        <x:v>70839.9396834081</x:v>
      </x:c>
      <x:c r="H7704" s="8">
        <x:v>0</x:v>
      </x:c>
      <x:c r="I7704">
        <x:v>255500.495244219</x:v>
      </x:c>
      <x:c r="J7704" s="10">
        <x:v>26.25</x:v>
      </x:c>
      <x:c r="K7704" s="10">
        <x:v>52</x:v>
      </x:c>
      <x:c r="L7704">
        <x:f>NA()</x:f>
      </x:c>
    </x:row>
    <x:row r="7705">
      <x:c r="A7705">
        <x:v>9320032</x:v>
      </x:c>
      <x:c r="B7705" s="1">
        <x:v>44184.6224251968</x:v>
      </x:c>
      <x:c r="C7705" s="6">
        <x:v>148.025330236667</x:v>
      </x:c>
      <x:c r="D7705" s="13" t="s">
        <x:v>68</x:v>
      </x:c>
      <x:c r="E7705">
        <x:v>5</x:v>
      </x:c>
      <x:c r="F7705">
        <x:v>22.583</x:v>
      </x:c>
      <x:c r="G7705" s="8">
        <x:v>70829.1168103923</x:v>
      </x:c>
      <x:c r="H7705" s="8">
        <x:v>0</x:v>
      </x:c>
      <x:c r="I7705">
        <x:v>255497.550866705</x:v>
      </x:c>
      <x:c r="J7705" s="10">
        <x:v>26.25</x:v>
      </x:c>
      <x:c r="K7705" s="10">
        <x:v>52</x:v>
      </x:c>
      <x:c r="L7705">
        <x:f>NA()</x:f>
      </x:c>
    </x:row>
    <x:row r="7706">
      <x:c r="A7706">
        <x:v>9320043</x:v>
      </x:c>
      <x:c r="B7706" s="1">
        <x:v>44184.6224369213</x:v>
      </x:c>
      <x:c r="C7706" s="6">
        <x:v>148.042249386667</x:v>
      </x:c>
      <x:c r="D7706" s="13" t="s">
        <x:v>68</x:v>
      </x:c>
      <x:c r="E7706">
        <x:v>5</x:v>
      </x:c>
      <x:c r="F7706">
        <x:v>22.582</x:v>
      </x:c>
      <x:c r="G7706" s="8">
        <x:v>70834.9132948868</x:v>
      </x:c>
      <x:c r="H7706" s="8">
        <x:v>0</x:v>
      </x:c>
      <x:c r="I7706">
        <x:v>255507.779383054</x:v>
      </x:c>
      <x:c r="J7706" s="10">
        <x:v>26.25</x:v>
      </x:c>
      <x:c r="K7706" s="10">
        <x:v>52</x:v>
      </x:c>
      <x:c r="L7706">
        <x:f>NA()</x:f>
      </x:c>
    </x:row>
    <x:row r="7707">
      <x:c r="A7707">
        <x:v>9320047</x:v>
      </x:c>
      <x:c r="B7707" s="1">
        <x:v>44184.6224480671</x:v>
      </x:c>
      <x:c r="C7707" s="6">
        <x:v>148.058283128333</x:v>
      </x:c>
      <x:c r="D7707" s="13" t="s">
        <x:v>68</x:v>
      </x:c>
      <x:c r="E7707">
        <x:v>5</x:v>
      </x:c>
      <x:c r="F7707">
        <x:v>22.583</x:v>
      </x:c>
      <x:c r="G7707" s="8">
        <x:v>70835.7822336915</x:v>
      </x:c>
      <x:c r="H7707" s="8">
        <x:v>0</x:v>
      </x:c>
      <x:c r="I7707">
        <x:v>255499.377467821</x:v>
      </x:c>
      <x:c r="J7707" s="10">
        <x:v>26.25</x:v>
      </x:c>
      <x:c r="K7707" s="10">
        <x:v>52</x:v>
      </x:c>
      <x:c r="L7707">
        <x:f>NA()</x:f>
      </x:c>
    </x:row>
    <x:row r="7708">
      <x:c r="A7708">
        <x:v>9320057</x:v>
      </x:c>
      <x:c r="B7708" s="1">
        <x:v>44184.6224597569</x:v>
      </x:c>
      <x:c r="C7708" s="6">
        <x:v>148.075126093333</x:v>
      </x:c>
      <x:c r="D7708" s="13" t="s">
        <x:v>68</x:v>
      </x:c>
      <x:c r="E7708">
        <x:v>5</x:v>
      </x:c>
      <x:c r="F7708">
        <x:v>22.58</x:v>
      </x:c>
      <x:c r="G7708" s="8">
        <x:v>70832.0001928256</x:v>
      </x:c>
      <x:c r="H7708" s="8">
        <x:v>0</x:v>
      </x:c>
      <x:c r="I7708">
        <x:v>255493.994115988</x:v>
      </x:c>
      <x:c r="J7708" s="10">
        <x:v>26.25</x:v>
      </x:c>
      <x:c r="K7708" s="10">
        <x:v>52</x:v>
      </x:c>
      <x:c r="L7708">
        <x:f>NA()</x:f>
      </x:c>
    </x:row>
    <x:row r="7709">
      <x:c r="A7709">
        <x:v>9320065</x:v>
      </x:c>
      <x:c r="B7709" s="1">
        <x:v>44184.6224714468</x:v>
      </x:c>
      <x:c r="C7709" s="6">
        <x:v>148.091977793333</x:v>
      </x:c>
      <x:c r="D7709" s="13" t="s">
        <x:v>68</x:v>
      </x:c>
      <x:c r="E7709">
        <x:v>5</x:v>
      </x:c>
      <x:c r="F7709">
        <x:v>22.583</x:v>
      </x:c>
      <x:c r="G7709" s="8">
        <x:v>70834.0836689039</x:v>
      </x:c>
      <x:c r="H7709" s="8">
        <x:v>0</x:v>
      </x:c>
      <x:c r="I7709">
        <x:v>255499.206426011</x:v>
      </x:c>
      <x:c r="J7709" s="10">
        <x:v>26.25</x:v>
      </x:c>
      <x:c r="K7709" s="10">
        <x:v>52</x:v>
      </x:c>
      <x:c r="L7709">
        <x:f>NA()</x:f>
      </x:c>
    </x:row>
    <x:row r="7710">
      <x:c r="A7710">
        <x:v>9320075</x:v>
      </x:c>
      <x:c r="B7710" s="1">
        <x:v>44184.6224831829</x:v>
      </x:c>
      <x:c r="C7710" s="6">
        <x:v>148.108856496667</x:v>
      </x:c>
      <x:c r="D7710" s="13" t="s">
        <x:v>68</x:v>
      </x:c>
      <x:c r="E7710">
        <x:v>5</x:v>
      </x:c>
      <x:c r="F7710">
        <x:v>22.585</x:v>
      </x:c>
      <x:c r="G7710" s="8">
        <x:v>70833.0519522222</x:v>
      </x:c>
      <x:c r="H7710" s="8">
        <x:v>0</x:v>
      </x:c>
      <x:c r="I7710">
        <x:v>255499.664704017</x:v>
      </x:c>
      <x:c r="J7710" s="10">
        <x:v>26.25</x:v>
      </x:c>
      <x:c r="K7710" s="10">
        <x:v>52</x:v>
      </x:c>
      <x:c r="L7710">
        <x:f>NA()</x:f>
      </x:c>
    </x:row>
    <x:row r="7711">
      <x:c r="A7711">
        <x:v>9320080</x:v>
      </x:c>
      <x:c r="B7711" s="1">
        <x:v>44184.622494294</x:v>
      </x:c>
      <x:c r="C7711" s="6">
        <x:v>148.12485379</x:v>
      </x:c>
      <x:c r="D7711" s="13" t="s">
        <x:v>68</x:v>
      </x:c>
      <x:c r="E7711">
        <x:v>5</x:v>
      </x:c>
      <x:c r="F7711">
        <x:v>22.58</x:v>
      </x:c>
      <x:c r="G7711" s="8">
        <x:v>70830.4683586633</x:v>
      </x:c>
      <x:c r="H7711" s="8">
        <x:v>0</x:v>
      </x:c>
      <x:c r="I7711">
        <x:v>255501.888318356</x:v>
      </x:c>
      <x:c r="J7711" s="10">
        <x:v>26.25</x:v>
      </x:c>
      <x:c r="K7711" s="10">
        <x:v>52</x:v>
      </x:c>
      <x:c r="L7711">
        <x:f>NA()</x:f>
      </x:c>
    </x:row>
    <x:row r="7712">
      <x:c r="A7712">
        <x:v>9320087</x:v>
      </x:c>
      <x:c r="B7712" s="1">
        <x:v>44184.6225060185</x:v>
      </x:c>
      <x:c r="C7712" s="6">
        <x:v>148.141737976667</x:v>
      </x:c>
      <x:c r="D7712" s="13" t="s">
        <x:v>68</x:v>
      </x:c>
      <x:c r="E7712">
        <x:v>5</x:v>
      </x:c>
      <x:c r="F7712">
        <x:v>22.586</x:v>
      </x:c>
      <x:c r="G7712" s="8">
        <x:v>70832.7645722223</x:v>
      </x:c>
      <x:c r="H7712" s="8">
        <x:v>0</x:v>
      </x:c>
      <x:c r="I7712">
        <x:v>255493.731297966</x:v>
      </x:c>
      <x:c r="J7712" s="10">
        <x:v>26.25</x:v>
      </x:c>
      <x:c r="K7712" s="10">
        <x:v>52</x:v>
      </x:c>
      <x:c r="L7712">
        <x:f>NA()</x:f>
      </x:c>
    </x:row>
    <x:row r="7713">
      <x:c r="A7713">
        <x:v>9320098</x:v>
      </x:c>
      <x:c r="B7713" s="1">
        <x:v>44184.6225177894</x:v>
      </x:c>
      <x:c r="C7713" s="6">
        <x:v>148.15867775</x:v>
      </x:c>
      <x:c r="D7713" s="13" t="s">
        <x:v>68</x:v>
      </x:c>
      <x:c r="E7713">
        <x:v>5</x:v>
      </x:c>
      <x:c r="F7713">
        <x:v>22.585</x:v>
      </x:c>
      <x:c r="G7713" s="8">
        <x:v>70830.501439004</x:v>
      </x:c>
      <x:c r="H7713" s="8">
        <x:v>0</x:v>
      </x:c>
      <x:c r="I7713">
        <x:v>255507.162678631</x:v>
      </x:c>
      <x:c r="J7713" s="10">
        <x:v>26.25</x:v>
      </x:c>
      <x:c r="K7713" s="10">
        <x:v>52</x:v>
      </x:c>
      <x:c r="L7713">
        <x:f>NA()</x:f>
      </x:c>
    </x:row>
    <x:row r="7714">
      <x:c r="A7714">
        <x:v>9320107</x:v>
      </x:c>
      <x:c r="B7714" s="1">
        <x:v>44184.6225294792</x:v>
      </x:c>
      <x:c r="C7714" s="6">
        <x:v>148.175549885</x:v>
      </x:c>
      <x:c r="D7714" s="13" t="s">
        <x:v>68</x:v>
      </x:c>
      <x:c r="E7714">
        <x:v>5</x:v>
      </x:c>
      <x:c r="F7714">
        <x:v>22.584</x:v>
      </x:c>
      <x:c r="G7714" s="8">
        <x:v>70832.9118141854</x:v>
      </x:c>
      <x:c r="H7714" s="8">
        <x:v>0</x:v>
      </x:c>
      <x:c r="I7714">
        <x:v>255499.232911089</x:v>
      </x:c>
      <x:c r="J7714" s="10">
        <x:v>26.25</x:v>
      </x:c>
      <x:c r="K7714" s="10">
        <x:v>52</x:v>
      </x:c>
      <x:c r="L7714">
        <x:f>NA()</x:f>
      </x:c>
    </x:row>
    <x:row r="7715">
      <x:c r="A7715">
        <x:v>9320113</x:v>
      </x:c>
      <x:c r="B7715" s="1">
        <x:v>44184.6225405903</x:v>
      </x:c>
      <x:c r="C7715" s="6">
        <x:v>148.191543461667</x:v>
      </x:c>
      <x:c r="D7715" s="13" t="s">
        <x:v>68</x:v>
      </x:c>
      <x:c r="E7715">
        <x:v>5</x:v>
      </x:c>
      <x:c r="F7715">
        <x:v>22.58</x:v>
      </x:c>
      <x:c r="G7715" s="8">
        <x:v>70832.3465708039</x:v>
      </x:c>
      <x:c r="H7715" s="8">
        <x:v>0</x:v>
      </x:c>
      <x:c r="I7715">
        <x:v>255482.235926145</x:v>
      </x:c>
      <x:c r="J7715" s="10">
        <x:v>26.25</x:v>
      </x:c>
      <x:c r="K7715" s="10">
        <x:v>52</x:v>
      </x:c>
      <x:c r="L7715">
        <x:f>NA()</x:f>
      </x:c>
    </x:row>
    <x:row r="7716">
      <x:c r="A7716">
        <x:v>9320122</x:v>
      </x:c>
      <x:c r="B7716" s="1">
        <x:v>44184.6225523148</x:v>
      </x:c>
      <x:c r="C7716" s="6">
        <x:v>148.2083923</x:v>
      </x:c>
      <x:c r="D7716" s="13" t="s">
        <x:v>68</x:v>
      </x:c>
      <x:c r="E7716">
        <x:v>5</x:v>
      </x:c>
      <x:c r="F7716">
        <x:v>22.589</x:v>
      </x:c>
      <x:c r="G7716" s="8">
        <x:v>70836.0730032239</x:v>
      </x:c>
      <x:c r="H7716" s="8">
        <x:v>0</x:v>
      </x:c>
      <x:c r="I7716">
        <x:v>255508.19114385</x:v>
      </x:c>
      <x:c r="J7716" s="10">
        <x:v>26.25</x:v>
      </x:c>
      <x:c r="K7716" s="10">
        <x:v>52</x:v>
      </x:c>
      <x:c r="L7716">
        <x:f>NA()</x:f>
      </x:c>
    </x:row>
    <x:row r="7717">
      <x:c r="A7717">
        <x:v>9320131</x:v>
      </x:c>
      <x:c r="B7717" s="1">
        <x:v>44184.6225639699</x:v>
      </x:c>
      <x:c r="C7717" s="6">
        <x:v>148.225220131667</x:v>
      </x:c>
      <x:c r="D7717" s="13" t="s">
        <x:v>68</x:v>
      </x:c>
      <x:c r="E7717">
        <x:v>5</x:v>
      </x:c>
      <x:c r="F7717">
        <x:v>22.587</x:v>
      </x:c>
      <x:c r="G7717" s="8">
        <x:v>70829.5329872244</x:v>
      </x:c>
      <x:c r="H7717" s="8">
        <x:v>0</x:v>
      </x:c>
      <x:c r="I7717">
        <x:v>255492.827349574</x:v>
      </x:c>
      <x:c r="J7717" s="10">
        <x:v>26.25</x:v>
      </x:c>
      <x:c r="K7717" s="10">
        <x:v>52</x:v>
      </x:c>
      <x:c r="L7717">
        <x:f>NA()</x:f>
      </x:c>
    </x:row>
    <x:row r="7718">
      <x:c r="A7718">
        <x:v>9320137</x:v>
      </x:c>
      <x:c r="B7718" s="1">
        <x:v>44184.6225756944</x:v>
      </x:c>
      <x:c r="C7718" s="6">
        <x:v>148.24208617</x:v>
      </x:c>
      <x:c r="D7718" s="13" t="s">
        <x:v>68</x:v>
      </x:c>
      <x:c r="E7718">
        <x:v>5</x:v>
      </x:c>
      <x:c r="F7718">
        <x:v>22.583</x:v>
      </x:c>
      <x:c r="G7718" s="8">
        <x:v>70832.7353608283</x:v>
      </x:c>
      <x:c r="H7718" s="8">
        <x:v>0</x:v>
      </x:c>
      <x:c r="I7718">
        <x:v>255497.5202249</x:v>
      </x:c>
      <x:c r="J7718" s="10">
        <x:v>26.25</x:v>
      </x:c>
      <x:c r="K7718" s="10">
        <x:v>52</x:v>
      </x:c>
      <x:c r="L7718">
        <x:f>NA()</x:f>
      </x:c>
    </x:row>
    <x:row r="7719">
      <x:c r="A7719">
        <x:v>9320149</x:v>
      </x:c>
      <x:c r="B7719" s="1">
        <x:v>44184.622587419</x:v>
      </x:c>
      <x:c r="C7719" s="6">
        <x:v>148.258943005</x:v>
      </x:c>
      <x:c r="D7719" s="13" t="s">
        <x:v>68</x:v>
      </x:c>
      <x:c r="E7719">
        <x:v>5</x:v>
      </x:c>
      <x:c r="F7719">
        <x:v>22.591</x:v>
      </x:c>
      <x:c r="G7719" s="8">
        <x:v>70833.1214851433</x:v>
      </x:c>
      <x:c r="H7719" s="8">
        <x:v>0</x:v>
      </x:c>
      <x:c r="I7719">
        <x:v>255505.216593684</x:v>
      </x:c>
      <x:c r="J7719" s="10">
        <x:v>26.25</x:v>
      </x:c>
      <x:c r="K7719" s="10">
        <x:v>52</x:v>
      </x:c>
      <x:c r="L7719">
        <x:f>NA()</x:f>
      </x:c>
    </x:row>
    <x:row r="7720">
      <x:c r="A7720">
        <x:v>9320151</x:v>
      </x:c>
      <x:c r="B7720" s="1">
        <x:v>44184.6225985764</x:v>
      </x:c>
      <x:c r="C7720" s="6">
        <x:v>148.274993983333</x:v>
      </x:c>
      <x:c r="D7720" s="13" t="s">
        <x:v>68</x:v>
      </x:c>
      <x:c r="E7720">
        <x:v>5</x:v>
      </x:c>
      <x:c r="F7720">
        <x:v>22.585</x:v>
      </x:c>
      <x:c r="G7720" s="8">
        <x:v>70834.2570370759</x:v>
      </x:c>
      <x:c r="H7720" s="8">
        <x:v>0</x:v>
      </x:c>
      <x:c r="I7720">
        <x:v>255491.08182789</x:v>
      </x:c>
      <x:c r="J7720" s="10">
        <x:v>26.25</x:v>
      </x:c>
      <x:c r="K7720" s="10">
        <x:v>52</x:v>
      </x:c>
      <x:c r="L7720">
        <x:f>NA()</x:f>
      </x:c>
    </x:row>
    <x:row r="7721">
      <x:c r="A7721">
        <x:v>9320162</x:v>
      </x:c>
      <x:c r="B7721" s="1">
        <x:v>44184.6226103356</x:v>
      </x:c>
      <x:c r="C7721" s="6">
        <x:v>148.291971455</x:v>
      </x:c>
      <x:c r="D7721" s="13" t="s">
        <x:v>68</x:v>
      </x:c>
      <x:c r="E7721">
        <x:v>5</x:v>
      </x:c>
      <x:c r="F7721">
        <x:v>22.587</x:v>
      </x:c>
      <x:c r="G7721" s="8">
        <x:v>70833.7316541853</x:v>
      </x:c>
      <x:c r="H7721" s="8">
        <x:v>0</x:v>
      </x:c>
      <x:c r="I7721">
        <x:v>255494.285310209</x:v>
      </x:c>
      <x:c r="J7721" s="10">
        <x:v>26.25</x:v>
      </x:c>
      <x:c r="K7721" s="10">
        <x:v>52</x:v>
      </x:c>
      <x:c r="L7721">
        <x:f>NA()</x:f>
      </x:c>
    </x:row>
    <x:row r="7722">
      <x:c r="A7722">
        <x:v>9320172</x:v>
      </x:c>
      <x:c r="B7722" s="1">
        <x:v>44184.6226220255</x:v>
      </x:c>
      <x:c r="C7722" s="6">
        <x:v>148.308802288333</x:v>
      </x:c>
      <x:c r="D7722" s="13" t="s">
        <x:v>68</x:v>
      </x:c>
      <x:c r="E7722">
        <x:v>5</x:v>
      </x:c>
      <x:c r="F7722">
        <x:v>22.589</x:v>
      </x:c>
      <x:c r="G7722" s="8">
        <x:v>70832.1991136976</x:v>
      </x:c>
      <x:c r="H7722" s="8">
        <x:v>0</x:v>
      </x:c>
      <x:c r="I7722">
        <x:v>255486.752455331</x:v>
      </x:c>
      <x:c r="J7722" s="10">
        <x:v>26.25</x:v>
      </x:c>
      <x:c r="K7722" s="10">
        <x:v>52</x:v>
      </x:c>
      <x:c r="L7722">
        <x:f>NA()</x:f>
      </x:c>
    </x:row>
    <x:row r="7723">
      <x:c r="A7723">
        <x:v>9320175</x:v>
      </x:c>
      <x:c r="B7723" s="1">
        <x:v>44184.6226331366</x:v>
      </x:c>
      <x:c r="C7723" s="6">
        <x:v>148.324810026667</x:v>
      </x:c>
      <x:c r="D7723" s="13" t="s">
        <x:v>68</x:v>
      </x:c>
      <x:c r="E7723">
        <x:v>5</x:v>
      </x:c>
      <x:c r="F7723">
        <x:v>22.588</x:v>
      </x:c>
      <x:c r="G7723" s="8">
        <x:v>70834.3795533188</x:v>
      </x:c>
      <x:c r="H7723" s="8">
        <x:v>0</x:v>
      </x:c>
      <x:c r="I7723">
        <x:v>255493.777549446</x:v>
      </x:c>
      <x:c r="J7723" s="10">
        <x:v>26.25</x:v>
      </x:c>
      <x:c r="K7723" s="10">
        <x:v>52</x:v>
      </x:c>
      <x:c r="L7723">
        <x:f>NA()</x:f>
      </x:c>
    </x:row>
    <x:row r="7724">
      <x:c r="A7724">
        <x:v>9320188</x:v>
      </x:c>
      <x:c r="B7724" s="1">
        <x:v>44184.6226448727</x:v>
      </x:c>
      <x:c r="C7724" s="6">
        <x:v>148.341690845</x:v>
      </x:c>
      <x:c r="D7724" s="13" t="s">
        <x:v>68</x:v>
      </x:c>
      <x:c r="E7724">
        <x:v>5</x:v>
      </x:c>
      <x:c r="F7724">
        <x:v>22.586</x:v>
      </x:c>
      <x:c r="G7724" s="8">
        <x:v>70828.3348718957</x:v>
      </x:c>
      <x:c r="H7724" s="8">
        <x:v>0</x:v>
      </x:c>
      <x:c r="I7724">
        <x:v>255502.471102144</x:v>
      </x:c>
      <x:c r="J7724" s="10">
        <x:v>26.25</x:v>
      </x:c>
      <x:c r="K7724" s="10">
        <x:v>52</x:v>
      </x:c>
      <x:c r="L7724">
        <x:f>NA()</x:f>
      </x:c>
    </x:row>
    <x:row r="7725">
      <x:c r="A7725">
        <x:v>9320197</x:v>
      </x:c>
      <x:c r="B7725" s="1">
        <x:v>44184.6226565625</x:v>
      </x:c>
      <x:c r="C7725" s="6">
        <x:v>148.358545426667</x:v>
      </x:c>
      <x:c r="D7725" s="13" t="s">
        <x:v>68</x:v>
      </x:c>
      <x:c r="E7725">
        <x:v>5</x:v>
      </x:c>
      <x:c r="F7725">
        <x:v>22.586</x:v>
      </x:c>
      <x:c r="G7725" s="8">
        <x:v>70837.9330720883</x:v>
      </x:c>
      <x:c r="H7725" s="8">
        <x:v>0</x:v>
      </x:c>
      <x:c r="I7725">
        <x:v>255504.018166332</x:v>
      </x:c>
      <x:c r="J7725" s="10">
        <x:v>26.25</x:v>
      </x:c>
      <x:c r="K7725" s="10">
        <x:v>52</x:v>
      </x:c>
      <x:c r="L7725">
        <x:f>NA()</x:f>
      </x:c>
    </x:row>
    <x:row r="7726">
      <x:c r="A7726">
        <x:v>9320203</x:v>
      </x:c>
      <x:c r="B7726" s="1">
        <x:v>44184.6226685185</x:v>
      </x:c>
      <x:c r="C7726" s="6">
        <x:v>148.37573688</x:v>
      </x:c>
      <x:c r="D7726" s="13" t="s">
        <x:v>68</x:v>
      </x:c>
      <x:c r="E7726">
        <x:v>5</x:v>
      </x:c>
      <x:c r="F7726">
        <x:v>22.578</x:v>
      </x:c>
      <x:c r="G7726" s="8">
        <x:v>70829.5312133016</x:v>
      </x:c>
      <x:c r="H7726" s="8">
        <x:v>0</x:v>
      </x:c>
      <x:c r="I7726">
        <x:v>255503.966911461</x:v>
      </x:c>
      <x:c r="J7726" s="10">
        <x:v>26.25</x:v>
      </x:c>
      <x:c r="K7726" s="10">
        <x:v>52</x:v>
      </x:c>
      <x:c r="L7726">
        <x:f>NA()</x:f>
      </x:c>
    </x:row>
    <x:row r="7727">
      <x:c r="A7727">
        <x:v>9320211</x:v>
      </x:c>
      <x:c r="B7727" s="1">
        <x:v>44184.6226794329</x:v>
      </x:c>
      <x:c r="C7727" s="6">
        <x:v>148.391468501667</x:v>
      </x:c>
      <x:c r="D7727" s="13" t="s">
        <x:v>68</x:v>
      </x:c>
      <x:c r="E7727">
        <x:v>5</x:v>
      </x:c>
      <x:c r="F7727">
        <x:v>22.589</x:v>
      </x:c>
      <x:c r="G7727" s="8">
        <x:v>70828.0317899933</x:v>
      </x:c>
      <x:c r="H7727" s="8">
        <x:v>0</x:v>
      </x:c>
      <x:c r="I7727">
        <x:v>255498.076022327</x:v>
      </x:c>
      <x:c r="J7727" s="10">
        <x:v>26.25</x:v>
      </x:c>
      <x:c r="K7727" s="10">
        <x:v>52</x:v>
      </x:c>
      <x:c r="L7727">
        <x:f>NA()</x:f>
      </x:c>
    </x:row>
    <x:row r="7728">
      <x:c r="A7728">
        <x:v>9320218</x:v>
      </x:c>
      <x:c r="B7728" s="1">
        <x:v>44184.6226914352</x:v>
      </x:c>
      <x:c r="C7728" s="6">
        <x:v>148.408735526667</x:v>
      </x:c>
      <x:c r="D7728" s="13" t="s">
        <x:v>68</x:v>
      </x:c>
      <x:c r="E7728">
        <x:v>5</x:v>
      </x:c>
      <x:c r="F7728">
        <x:v>22.589</x:v>
      </x:c>
      <x:c r="G7728" s="8">
        <x:v>70834.8717215741</x:v>
      </x:c>
      <x:c r="H7728" s="8">
        <x:v>0</x:v>
      </x:c>
      <x:c r="I7728">
        <x:v>255499.341961519</x:v>
      </x:c>
      <x:c r="J7728" s="10">
        <x:v>26.25</x:v>
      </x:c>
      <x:c r="K7728" s="10">
        <x:v>52</x:v>
      </x:c>
      <x:c r="L7728">
        <x:f>NA()</x:f>
      </x:c>
    </x:row>
    <x:row r="7729">
      <x:c r="A7729">
        <x:v>9320226</x:v>
      </x:c>
      <x:c r="B7729" s="1">
        <x:v>44184.6227029282</x:v>
      </x:c>
      <x:c r="C7729" s="6">
        <x:v>148.425281593333</x:v>
      </x:c>
      <x:c r="D7729" s="13" t="s">
        <x:v>68</x:v>
      </x:c>
      <x:c r="E7729">
        <x:v>5</x:v>
      </x:c>
      <x:c r="F7729">
        <x:v>22.584</x:v>
      </x:c>
      <x:c r="G7729" s="8">
        <x:v>70824.8420538161</x:v>
      </x:c>
      <x:c r="H7729" s="8">
        <x:v>0</x:v>
      </x:c>
      <x:c r="I7729">
        <x:v>255488.342802192</x:v>
      </x:c>
      <x:c r="J7729" s="10">
        <x:v>26.25</x:v>
      </x:c>
      <x:c r="K7729" s="10">
        <x:v>52</x:v>
      </x:c>
      <x:c r="L7729">
        <x:f>NA()</x:f>
      </x:c>
    </x:row>
    <x:row r="7730">
      <x:c r="A7730">
        <x:v>9320237</x:v>
      </x:c>
      <x:c r="B7730" s="1">
        <x:v>44184.6227146991</x:v>
      </x:c>
      <x:c r="C7730" s="6">
        <x:v>148.44223392</x:v>
      </x:c>
      <x:c r="D7730" s="13" t="s">
        <x:v>68</x:v>
      </x:c>
      <x:c r="E7730">
        <x:v>5</x:v>
      </x:c>
      <x:c r="F7730">
        <x:v>22.581</x:v>
      </x:c>
      <x:c r="G7730" s="8">
        <x:v>70833.550906521</x:v>
      </x:c>
      <x:c r="H7730" s="8">
        <x:v>0</x:v>
      </x:c>
      <x:c r="I7730">
        <x:v>255486.99812108</x:v>
      </x:c>
      <x:c r="J7730" s="10">
        <x:v>26.25</x:v>
      </x:c>
      <x:c r="K7730" s="10">
        <x:v>52</x:v>
      </x:c>
      <x:c r="L7730">
        <x:f>NA()</x:f>
      </x:c>
    </x:row>
    <x:row r="7731">
      <x:c r="A7731">
        <x:v>9320244</x:v>
      </x:c>
      <x:c r="B7731" s="1">
        <x:v>44184.6227258912</x:v>
      </x:c>
      <x:c r="C7731" s="6">
        <x:v>148.458363643333</x:v>
      </x:c>
      <x:c r="D7731" s="13" t="s">
        <x:v>68</x:v>
      </x:c>
      <x:c r="E7731">
        <x:v>5</x:v>
      </x:c>
      <x:c r="F7731">
        <x:v>22.586</x:v>
      </x:c>
      <x:c r="G7731" s="8">
        <x:v>70829.15336879</x:v>
      </x:c>
      <x:c r="H7731" s="8">
        <x:v>0</x:v>
      </x:c>
      <x:c r="I7731">
        <x:v>255484.26631541</x:v>
      </x:c>
      <x:c r="J7731" s="10">
        <x:v>26.25</x:v>
      </x:c>
      <x:c r="K7731" s="10">
        <x:v>52</x:v>
      </x:c>
      <x:c r="L7731">
        <x:f>NA()</x:f>
      </x:c>
    </x:row>
    <x:row r="7732">
      <x:c r="A7732">
        <x:v>9320250</x:v>
      </x:c>
      <x:c r="B7732" s="1">
        <x:v>44184.6227376505</x:v>
      </x:c>
      <x:c r="C7732" s="6">
        <x:v>148.475282035</x:v>
      </x:c>
      <x:c r="D7732" s="13" t="s">
        <x:v>68</x:v>
      </x:c>
      <x:c r="E7732">
        <x:v>5</x:v>
      </x:c>
      <x:c r="F7732">
        <x:v>22.583</x:v>
      </x:c>
      <x:c r="G7732" s="8">
        <x:v>70823.1995515132</x:v>
      </x:c>
      <x:c r="H7732" s="8">
        <x:v>0</x:v>
      </x:c>
      <x:c r="I7732">
        <x:v>255486.699747202</x:v>
      </x:c>
      <x:c r="J7732" s="10">
        <x:v>26.25</x:v>
      </x:c>
      <x:c r="K7732" s="10">
        <x:v>52</x:v>
      </x:c>
      <x:c r="L7732">
        <x:f>NA()</x:f>
      </x:c>
    </x:row>
    <x:row r="7733">
      <x:c r="A7733">
        <x:v>9320260</x:v>
      </x:c>
      <x:c r="B7733" s="1">
        <x:v>44184.6227493866</x:v>
      </x:c>
      <x:c r="C7733" s="6">
        <x:v>148.492201451667</x:v>
      </x:c>
      <x:c r="D7733" s="13" t="s">
        <x:v>68</x:v>
      </x:c>
      <x:c r="E7733">
        <x:v>5</x:v>
      </x:c>
      <x:c r="F7733">
        <x:v>22.587</x:v>
      </x:c>
      <x:c r="G7733" s="8">
        <x:v>70831.7454683659</x:v>
      </x:c>
      <x:c r="H7733" s="8">
        <x:v>0</x:v>
      </x:c>
      <x:c r="I7733">
        <x:v>255493.938978041</x:v>
      </x:c>
      <x:c r="J7733" s="10">
        <x:v>26.25</x:v>
      </x:c>
      <x:c r="K7733" s="10">
        <x:v>52</x:v>
      </x:c>
      <x:c r="L7733">
        <x:f>NA()</x:f>
      </x:c>
    </x:row>
    <x:row r="7734">
      <x:c r="A7734">
        <x:v>9320266</x:v>
      </x:c>
      <x:c r="B7734" s="1">
        <x:v>44184.6227615394</x:v>
      </x:c>
      <x:c r="C7734" s="6">
        <x:v>148.509683688333</x:v>
      </x:c>
      <x:c r="D7734" s="13" t="s">
        <x:v>68</x:v>
      </x:c>
      <x:c r="E7734">
        <x:v>5</x:v>
      </x:c>
      <x:c r="F7734">
        <x:v>22.588</x:v>
      </x:c>
      <x:c r="G7734" s="8">
        <x:v>70821.6929404763</x:v>
      </x:c>
      <x:c r="H7734" s="8">
        <x:v>0</x:v>
      </x:c>
      <x:c r="I7734">
        <x:v>255498.438591811</x:v>
      </x:c>
      <x:c r="J7734" s="10">
        <x:v>26.25</x:v>
      </x:c>
      <x:c r="K7734" s="10">
        <x:v>52</x:v>
      </x:c>
      <x:c r="L7734">
        <x:f>NA()</x:f>
      </x:c>
    </x:row>
    <x:row r="7735">
      <x:c r="A7735">
        <x:v>9320269</x:v>
      </x:c>
      <x:c r="B7735" s="1">
        <x:v>44184.622772419</x:v>
      </x:c>
      <x:c r="C7735" s="6">
        <x:v>148.525334246667</x:v>
      </x:c>
      <x:c r="D7735" s="13" t="s">
        <x:v>68</x:v>
      </x:c>
      <x:c r="E7735">
        <x:v>5</x:v>
      </x:c>
      <x:c r="F7735">
        <x:v>22.583</x:v>
      </x:c>
      <x:c r="G7735" s="8">
        <x:v>70825.8700908384</x:v>
      </x:c>
      <x:c r="H7735" s="8">
        <x:v>0</x:v>
      </x:c>
      <x:c r="I7735">
        <x:v>255498.687449511</x:v>
      </x:c>
      <x:c r="J7735" s="10">
        <x:v>26.25</x:v>
      </x:c>
      <x:c r="K7735" s="10">
        <x:v>52</x:v>
      </x:c>
      <x:c r="L7735">
        <x:f>NA()</x:f>
      </x:c>
    </x:row>
    <x:row r="7736">
      <x:c r="A7736">
        <x:v>9320276</x:v>
      </x:c>
      <x:c r="B7736" s="1">
        <x:v>44184.6227841088</x:v>
      </x:c>
      <x:c r="C7736" s="6">
        <x:v>148.542167881667</x:v>
      </x:c>
      <x:c r="D7736" s="13" t="s">
        <x:v>68</x:v>
      </x:c>
      <x:c r="E7736">
        <x:v>5</x:v>
      </x:c>
      <x:c r="F7736">
        <x:v>22.587</x:v>
      </x:c>
      <x:c r="G7736" s="8">
        <x:v>70825.3194153169</x:v>
      </x:c>
      <x:c r="H7736" s="8">
        <x:v>0</x:v>
      </x:c>
      <x:c r="I7736">
        <x:v>255489.265464346</x:v>
      </x:c>
      <x:c r="J7736" s="10">
        <x:v>26.25</x:v>
      </x:c>
      <x:c r="K7736" s="10">
        <x:v>52</x:v>
      </x:c>
      <x:c r="L7736">
        <x:f>NA()</x:f>
      </x:c>
    </x:row>
    <x:row r="7737">
      <x:c r="A7737">
        <x:v>9320283</x:v>
      </x:c>
      <x:c r="B7737" s="1">
        <x:v>44184.6227956829</x:v>
      </x:c>
      <x:c r="C7737" s="6">
        <x:v>148.558860921667</x:v>
      </x:c>
      <x:c r="D7737" s="13" t="s">
        <x:v>68</x:v>
      </x:c>
      <x:c r="E7737">
        <x:v>5</x:v>
      </x:c>
      <x:c r="F7737">
        <x:v>22.582</x:v>
      </x:c>
      <x:c r="G7737" s="8">
        <x:v>70832.8928983235</x:v>
      </x:c>
      <x:c r="H7737" s="8">
        <x:v>0</x:v>
      </x:c>
      <x:c r="I7737">
        <x:v>255503.061703271</x:v>
      </x:c>
      <x:c r="J7737" s="10">
        <x:v>26.25</x:v>
      </x:c>
      <x:c r="K7737" s="10">
        <x:v>52</x:v>
      </x:c>
      <x:c r="L7737">
        <x:f>NA()</x:f>
      </x:c>
    </x:row>
    <x:row r="7738">
      <x:c r="A7738">
        <x:v>9320291</x:v>
      </x:c>
      <x:c r="B7738" s="1">
        <x:v>44184.6228068287</x:v>
      </x:c>
      <x:c r="C7738" s="6">
        <x:v>148.574890753333</x:v>
      </x:c>
      <x:c r="D7738" s="13" t="s">
        <x:v>68</x:v>
      </x:c>
      <x:c r="E7738">
        <x:v>5</x:v>
      </x:c>
      <x:c r="F7738">
        <x:v>22.58</x:v>
      </x:c>
      <x:c r="G7738" s="8">
        <x:v>70829.2967199829</x:v>
      </x:c>
      <x:c r="H7738" s="8">
        <x:v>0</x:v>
      </x:c>
      <x:c r="I7738">
        <x:v>255496.213486602</x:v>
      </x:c>
      <x:c r="J7738" s="10">
        <x:v>26.25</x:v>
      </x:c>
      <x:c r="K7738" s="10">
        <x:v>52</x:v>
      </x:c>
      <x:c r="L7738">
        <x:f>NA()</x:f>
      </x:c>
    </x:row>
    <x:row r="7739">
      <x:c r="A7739">
        <x:v>9320295</x:v>
      </x:c>
      <x:c r="B7739" s="1">
        <x:v>44184.6228185185</x:v>
      </x:c>
      <x:c r="C7739" s="6">
        <x:v>148.591756335</x:v>
      </x:c>
      <x:c r="D7739" s="13" t="s">
        <x:v>68</x:v>
      </x:c>
      <x:c r="E7739">
        <x:v>5</x:v>
      </x:c>
      <x:c r="F7739">
        <x:v>22.584</x:v>
      </x:c>
      <x:c r="G7739" s="8">
        <x:v>70825.0628124771</x:v>
      </x:c>
      <x:c r="H7739" s="8">
        <x:v>0</x:v>
      </x:c>
      <x:c r="I7739">
        <x:v>255490.197705281</x:v>
      </x:c>
      <x:c r="J7739" s="10">
        <x:v>26.25</x:v>
      </x:c>
      <x:c r="K7739" s="10">
        <x:v>52</x:v>
      </x:c>
      <x:c r="L7739">
        <x:f>NA()</x:f>
      </x:c>
    </x:row>
    <x:row r="7740">
      <x:c r="A7740">
        <x:v>9320299</x:v>
      </x:c>
      <x:c r="B7740" s="1">
        <x:v>44184.6228300579</x:v>
      </x:c>
      <x:c r="C7740" s="6">
        <x:v>148.608358138333</x:v>
      </x:c>
      <x:c r="D7740" s="13" t="s">
        <x:v>68</x:v>
      </x:c>
      <x:c r="E7740">
        <x:v>5</x:v>
      </x:c>
      <x:c r="F7740">
        <x:v>22.592</x:v>
      </x:c>
      <x:c r="G7740" s="8">
        <x:v>70827.9066629702</x:v>
      </x:c>
      <x:c r="H7740" s="8">
        <x:v>0</x:v>
      </x:c>
      <x:c r="I7740">
        <x:v>255496.686285094</x:v>
      </x:c>
      <x:c r="J7740" s="10">
        <x:v>26.25</x:v>
      </x:c>
      <x:c r="K7740" s="10">
        <x:v>52</x:v>
      </x:c>
      <x:c r="L7740">
        <x:f>NA()</x:f>
      </x:c>
    </x:row>
    <x:row r="7741">
      <x:c r="A7741">
        <x:v>9320303</x:v>
      </x:c>
      <x:c r="B7741" s="1">
        <x:v>44184.6228417824</x:v>
      </x:c>
      <x:c r="C7741" s="6">
        <x:v>148.625222658333</x:v>
      </x:c>
      <x:c r="D7741" s="13" t="s">
        <x:v>68</x:v>
      </x:c>
      <x:c r="E7741">
        <x:v>5</x:v>
      </x:c>
      <x:c r="F7741">
        <x:v>22.586</x:v>
      </x:c>
      <x:c r="G7741" s="8">
        <x:v>70826.4793130951</x:v>
      </x:c>
      <x:c r="H7741" s="8">
        <x:v>0</x:v>
      </x:c>
      <x:c r="I7741">
        <x:v>255503.814102844</x:v>
      </x:c>
      <x:c r="J7741" s="10">
        <x:v>26.25</x:v>
      </x:c>
      <x:c r="K7741" s="10">
        <x:v>52</x:v>
      </x:c>
      <x:c r="L7741">
        <x:f>NA()</x:f>
      </x:c>
    </x:row>
    <x:row r="7742">
      <x:c r="A7742">
        <x:v>9320310</x:v>
      </x:c>
      <x:c r="B7742" s="1">
        <x:v>44184.6228535532</x:v>
      </x:c>
      <x:c r="C7742" s="6">
        <x:v>148.642173423333</x:v>
      </x:c>
      <x:c r="D7742" s="13" t="s">
        <x:v>68</x:v>
      </x:c>
      <x:c r="E7742">
        <x:v>5</x:v>
      </x:c>
      <x:c r="F7742">
        <x:v>22.587</x:v>
      </x:c>
      <x:c r="G7742" s="8">
        <x:v>70832.4202136551</x:v>
      </x:c>
      <x:c r="H7742" s="8">
        <x:v>0</x:v>
      </x:c>
      <x:c r="I7742">
        <x:v>255495.517809774</x:v>
      </x:c>
      <x:c r="J7742" s="10">
        <x:v>26.25</x:v>
      </x:c>
      <x:c r="K7742" s="10">
        <x:v>52</x:v>
      </x:c>
      <x:c r="L7742">
        <x:f>NA()</x:f>
      </x:c>
    </x:row>
    <x:row r="7743">
      <x:c r="A7743">
        <x:v>9320313</x:v>
      </x:c>
      <x:c r="B7743" s="1">
        <x:v>44184.6228646644</x:v>
      </x:c>
      <x:c r="C7743" s="6">
        <x:v>148.658209415</x:v>
      </x:c>
      <x:c r="D7743" s="13" t="s">
        <x:v>68</x:v>
      </x:c>
      <x:c r="E7743">
        <x:v>5</x:v>
      </x:c>
      <x:c r="F7743">
        <x:v>22.583</x:v>
      </x:c>
      <x:c r="G7743" s="8">
        <x:v>70828.2867112248</x:v>
      </x:c>
      <x:c r="H7743" s="8">
        <x:v>0</x:v>
      </x:c>
      <x:c r="I7743">
        <x:v>255486.013675265</x:v>
      </x:c>
      <x:c r="J7743" s="10">
        <x:v>26.25</x:v>
      </x:c>
      <x:c r="K7743" s="10">
        <x:v>52</x:v>
      </x:c>
      <x:c r="L7743">
        <x:f>NA()</x:f>
      </x:c>
    </x:row>
    <x:row r="7744">
      <x:c r="A7744">
        <x:v>9320371</x:v>
      </x:c>
      <x:c r="B7744" s="1">
        <x:v>44184.6236168981</x:v>
      </x:c>
      <x:c r="C7744" s="6">
        <x:v>149.741388758333</x:v>
      </x:c>
      <x:c r="D7744" s="13" t="s">
        <x:v>68</x:v>
      </x:c>
      <x:c r="E7744">
        <x:v>5</x:v>
      </x:c>
      <x:c r="F7744">
        <x:v>22.576</x:v>
      </x:c>
      <x:c r="G7744" s="8">
        <x:v>70945.2928310792</x:v>
      </x:c>
      <x:c r="H7744" s="8">
        <x:v>0</x:v>
      </x:c>
      <x:c r="I7744">
        <x:v>255608.937912407</x:v>
      </x:c>
      <x:c r="J7744" s="10">
        <x:v>26.25</x:v>
      </x:c>
      <x:c r="K7744" s="10">
        <x:v>52</x:v>
      </x:c>
      <x:c r="L7744">
        <x:f>NA()</x:f>
      </x:c>
    </x:row>
    <x:row r="7745">
      <x:c r="A7745">
        <x:v>9320379</x:v>
      </x:c>
      <x:c r="B7745" s="1">
        <x:v>44184.6236288194</x:v>
      </x:c>
      <x:c r="C7745" s="6">
        <x:v>149.758595398333</x:v>
      </x:c>
      <x:c r="D7745" s="13" t="s">
        <x:v>68</x:v>
      </x:c>
      <x:c r="E7745">
        <x:v>5</x:v>
      </x:c>
      <x:c r="F7745">
        <x:v>22.574</x:v>
      </x:c>
      <x:c r="G7745" s="8">
        <x:v>70924.4923727285</x:v>
      </x:c>
      <x:c r="H7745" s="8">
        <x:v>0</x:v>
      </x:c>
      <x:c r="I7745">
        <x:v>255593.750608454</x:v>
      </x:c>
      <x:c r="J7745" s="10">
        <x:v>26.25</x:v>
      </x:c>
      <x:c r="K7745" s="10">
        <x:v>52</x:v>
      </x:c>
      <x:c r="L7745">
        <x:f>NA()</x:f>
      </x:c>
    </x:row>
    <x:row r="7746">
      <x:c r="A7746">
        <x:v>9320385</x:v>
      </x:c>
      <x:c r="B7746" s="1">
        <x:v>44184.6236401968</x:v>
      </x:c>
      <x:c r="C7746" s="6">
        <x:v>149.774976623333</x:v>
      </x:c>
      <x:c r="D7746" s="13" t="s">
        <x:v>68</x:v>
      </x:c>
      <x:c r="E7746">
        <x:v>5</x:v>
      </x:c>
      <x:c r="F7746">
        <x:v>22.576</x:v>
      </x:c>
      <x:c r="G7746" s="8">
        <x:v>70913.9657751135</x:v>
      </x:c>
      <x:c r="H7746" s="8">
        <x:v>0</x:v>
      </x:c>
      <x:c r="I7746">
        <x:v>255593.483938997</x:v>
      </x:c>
      <x:c r="J7746" s="10">
        <x:v>26.25</x:v>
      </x:c>
      <x:c r="K7746" s="10">
        <x:v>52</x:v>
      </x:c>
      <x:c r="L7746">
        <x:f>NA()</x:f>
      </x:c>
    </x:row>
    <x:row r="7747">
      <x:c r="A7747">
        <x:v>9320391</x:v>
      </x:c>
      <x:c r="B7747" s="1">
        <x:v>44184.6236519329</x:v>
      </x:c>
      <x:c r="C7747" s="6">
        <x:v>149.79187279</x:v>
      </x:c>
      <x:c r="D7747" s="13" t="s">
        <x:v>68</x:v>
      </x:c>
      <x:c r="E7747">
        <x:v>5</x:v>
      </x:c>
      <x:c r="F7747">
        <x:v>22.574</x:v>
      </x:c>
      <x:c r="G7747" s="8">
        <x:v>70913.2245020353</x:v>
      </x:c>
      <x:c r="H7747" s="8">
        <x:v>0</x:v>
      </x:c>
      <x:c r="I7747">
        <x:v>255568.6547964</x:v>
      </x:c>
      <x:c r="J7747" s="10">
        <x:v>26.25</x:v>
      </x:c>
      <x:c r="K7747" s="10">
        <x:v>52</x:v>
      </x:c>
      <x:c r="L7747">
        <x:f>NA()</x:f>
      </x:c>
    </x:row>
    <x:row r="7748">
      <x:c r="A7748">
        <x:v>9320396</x:v>
      </x:c>
      <x:c r="B7748" s="1">
        <x:v>44184.6236635069</x:v>
      </x:c>
      <x:c r="C7748" s="6">
        <x:v>149.80850158</x:v>
      </x:c>
      <x:c r="D7748" s="13" t="s">
        <x:v>68</x:v>
      </x:c>
      <x:c r="E7748">
        <x:v>5</x:v>
      </x:c>
      <x:c r="F7748">
        <x:v>22.577</x:v>
      </x:c>
      <x:c r="G7748" s="8">
        <x:v>70908.9537642938</x:v>
      </x:c>
      <x:c r="H7748" s="8">
        <x:v>0</x:v>
      </x:c>
      <x:c r="I7748">
        <x:v>255559.358200412</x:v>
      </x:c>
      <x:c r="J7748" s="10">
        <x:v>26.25</x:v>
      </x:c>
      <x:c r="K7748" s="10">
        <x:v>52</x:v>
      </x:c>
      <x:c r="L7748">
        <x:f>NA()</x:f>
      </x:c>
    </x:row>
    <x:row r="7749">
      <x:c r="A7749">
        <x:v>9320403</x:v>
      </x:c>
      <x:c r="B7749" s="1">
        <x:v>44184.6236751968</x:v>
      </x:c>
      <x:c r="C7749" s="6">
        <x:v>149.825387016667</x:v>
      </x:c>
      <x:c r="D7749" s="13" t="s">
        <x:v>68</x:v>
      </x:c>
      <x:c r="E7749">
        <x:v>5</x:v>
      </x:c>
      <x:c r="F7749">
        <x:v>22.576</x:v>
      </x:c>
      <x:c r="G7749" s="8">
        <x:v>70901.6116941017</x:v>
      </x:c>
      <x:c r="H7749" s="8">
        <x:v>0</x:v>
      </x:c>
      <x:c r="I7749">
        <x:v>255563.940748067</x:v>
      </x:c>
      <x:c r="J7749" s="10">
        <x:v>26.25</x:v>
      </x:c>
      <x:c r="K7749" s="10">
        <x:v>52</x:v>
      </x:c>
      <x:c r="L7749">
        <x:f>NA()</x:f>
      </x:c>
    </x:row>
    <x:row r="7750">
      <x:c r="A7750">
        <x:v>9320410</x:v>
      </x:c>
      <x:c r="B7750" s="1">
        <x:v>44184.6236866551</x:v>
      </x:c>
      <x:c r="C7750" s="6">
        <x:v>149.841866315</x:v>
      </x:c>
      <x:c r="D7750" s="13" t="s">
        <x:v>68</x:v>
      </x:c>
      <x:c r="E7750">
        <x:v>5</x:v>
      </x:c>
      <x:c r="F7750">
        <x:v>22.575</x:v>
      </x:c>
      <x:c r="G7750" s="8">
        <x:v>70899.6772326649</x:v>
      </x:c>
      <x:c r="H7750" s="8">
        <x:v>0</x:v>
      </x:c>
      <x:c r="I7750">
        <x:v>255564.606098375</x:v>
      </x:c>
      <x:c r="J7750" s="10">
        <x:v>26.25</x:v>
      </x:c>
      <x:c r="K7750" s="10">
        <x:v>52</x:v>
      </x:c>
      <x:c r="L7750">
        <x:f>NA()</x:f>
      </x:c>
    </x:row>
    <x:row r="7751">
      <x:c r="A7751">
        <x:v>9320421</x:v>
      </x:c>
      <x:c r="B7751" s="1">
        <x:v>44184.6236983449</x:v>
      </x:c>
      <x:c r="C7751" s="6">
        <x:v>149.858709571667</x:v>
      </x:c>
      <x:c r="D7751" s="13" t="s">
        <x:v>68</x:v>
      </x:c>
      <x:c r="E7751">
        <x:v>5</x:v>
      </x:c>
      <x:c r="F7751">
        <x:v>22.58</x:v>
      </x:c>
      <x:c r="G7751" s="8">
        <x:v>70891.7318968264</x:v>
      </x:c>
      <x:c r="H7751" s="8">
        <x:v>0</x:v>
      </x:c>
      <x:c r="I7751">
        <x:v>255559.363415192</x:v>
      </x:c>
      <x:c r="J7751" s="10">
        <x:v>26.25</x:v>
      </x:c>
      <x:c r="K7751" s="10">
        <x:v>52</x:v>
      </x:c>
      <x:c r="L7751">
        <x:f>NA()</x:f>
      </x:c>
    </x:row>
    <x:row r="7752">
      <x:c r="A7752">
        <x:v>9320427</x:v>
      </x:c>
      <x:c r="B7752" s="1">
        <x:v>44184.6237100347</x:v>
      </x:c>
      <x:c r="C7752" s="6">
        <x:v>149.875547238333</x:v>
      </x:c>
      <x:c r="D7752" s="13" t="s">
        <x:v>68</x:v>
      </x:c>
      <x:c r="E7752">
        <x:v>5</x:v>
      </x:c>
      <x:c r="F7752">
        <x:v>22.576</x:v>
      </x:c>
      <x:c r="G7752" s="8">
        <x:v>70902.1826070661</x:v>
      </x:c>
      <x:c r="H7752" s="8">
        <x:v>0</x:v>
      </x:c>
      <x:c r="I7752">
        <x:v>255554.281099628</x:v>
      </x:c>
      <x:c r="J7752" s="10">
        <x:v>26.25</x:v>
      </x:c>
      <x:c r="K7752" s="10">
        <x:v>52</x:v>
      </x:c>
      <x:c r="L7752">
        <x:f>NA()</x:f>
      </x:c>
    </x:row>
    <x:row r="7753">
      <x:c r="A7753">
        <x:v>9320435</x:v>
      </x:c>
      <x:c r="B7753" s="1">
        <x:v>44184.6237216435</x:v>
      </x:c>
      <x:c r="C7753" s="6">
        <x:v>149.892226245</x:v>
      </x:c>
      <x:c r="D7753" s="13" t="s">
        <x:v>68</x:v>
      </x:c>
      <x:c r="E7753">
        <x:v>5</x:v>
      </x:c>
      <x:c r="F7753">
        <x:v>22.578</x:v>
      </x:c>
      <x:c r="G7753" s="8">
        <x:v>70895.2248421066</x:v>
      </x:c>
      <x:c r="H7753" s="8">
        <x:v>0</x:v>
      </x:c>
      <x:c r="I7753">
        <x:v>255562.400316488</x:v>
      </x:c>
      <x:c r="J7753" s="10">
        <x:v>26.25</x:v>
      </x:c>
      <x:c r="K7753" s="10">
        <x:v>52</x:v>
      </x:c>
      <x:c r="L7753">
        <x:f>NA()</x:f>
      </x:c>
    </x:row>
    <x:row r="7754">
      <x:c r="A7754">
        <x:v>9320446</x:v>
      </x:c>
      <x:c r="B7754" s="1">
        <x:v>44184.6237327546</x:v>
      </x:c>
      <x:c r="C7754" s="6">
        <x:v>149.908259105</x:v>
      </x:c>
      <x:c r="D7754" s="13" t="s">
        <x:v>68</x:v>
      </x:c>
      <x:c r="E7754">
        <x:v>5</x:v>
      </x:c>
      <x:c r="F7754">
        <x:v>22.571</x:v>
      </x:c>
      <x:c r="G7754" s="8">
        <x:v>70891.4283930504</x:v>
      </x:c>
      <x:c r="H7754" s="8">
        <x:v>0</x:v>
      </x:c>
      <x:c r="I7754">
        <x:v>255559.510849597</x:v>
      </x:c>
      <x:c r="J7754" s="10">
        <x:v>26.25</x:v>
      </x:c>
      <x:c r="K7754" s="10">
        <x:v>52</x:v>
      </x:c>
      <x:c r="L7754">
        <x:f>NA()</x:f>
      </x:c>
    </x:row>
    <x:row r="7755">
      <x:c r="A7755">
        <x:v>9320451</x:v>
      </x:c>
      <x:c r="B7755" s="1">
        <x:v>44184.6237444792</x:v>
      </x:c>
      <x:c r="C7755" s="6">
        <x:v>149.925154303333</x:v>
      </x:c>
      <x:c r="D7755" s="13" t="s">
        <x:v>68</x:v>
      </x:c>
      <x:c r="E7755">
        <x:v>5</x:v>
      </x:c>
      <x:c r="F7755">
        <x:v>22.577</x:v>
      </x:c>
      <x:c r="G7755" s="8">
        <x:v>70898.2617801754</x:v>
      </x:c>
      <x:c r="H7755" s="8">
        <x:v>0</x:v>
      </x:c>
      <x:c r="I7755">
        <x:v>255549.624326716</x:v>
      </x:c>
      <x:c r="J7755" s="10">
        <x:v>26.25</x:v>
      </x:c>
      <x:c r="K7755" s="10">
        <x:v>52</x:v>
      </x:c>
      <x:c r="L7755">
        <x:f>NA()</x:f>
      </x:c>
    </x:row>
    <x:row r="7756">
      <x:c r="A7756">
        <x:v>9320462</x:v>
      </x:c>
      <x:c r="B7756" s="1">
        <x:v>44184.62375625</x:v>
      </x:c>
      <x:c r="C7756" s="6">
        <x:v>149.94208658</x:v>
      </x:c>
      <x:c r="D7756" s="13" t="s">
        <x:v>68</x:v>
      </x:c>
      <x:c r="E7756">
        <x:v>5</x:v>
      </x:c>
      <x:c r="F7756">
        <x:v>22.577</x:v>
      </x:c>
      <x:c r="G7756" s="8">
        <x:v>70890.5665827582</x:v>
      </x:c>
      <x:c r="H7756" s="8">
        <x:v>0</x:v>
      </x:c>
      <x:c r="I7756">
        <x:v>255568.429793435</x:v>
      </x:c>
      <x:c r="J7756" s="10">
        <x:v>26.25</x:v>
      </x:c>
      <x:c r="K7756" s="10">
        <x:v>52</x:v>
      </x:c>
      <x:c r="L7756">
        <x:f>NA()</x:f>
      </x:c>
    </x:row>
    <x:row r="7757">
      <x:c r="A7757">
        <x:v>9320470</x:v>
      </x:c>
      <x:c r="B7757" s="1">
        <x:v>44184.6237673958</x:v>
      </x:c>
      <x:c r="C7757" s="6">
        <x:v>149.95812562</x:v>
      </x:c>
      <x:c r="D7757" s="13" t="s">
        <x:v>68</x:v>
      </x:c>
      <x:c r="E7757">
        <x:v>5</x:v>
      </x:c>
      <x:c r="F7757">
        <x:v>22.578</x:v>
      </x:c>
      <x:c r="G7757" s="8">
        <x:v>70893.2547297439</x:v>
      </x:c>
      <x:c r="H7757" s="8">
        <x:v>0</x:v>
      </x:c>
      <x:c r="I7757">
        <x:v>255551.920726186</x:v>
      </x:c>
      <x:c r="J7757" s="10">
        <x:v>26.25</x:v>
      </x:c>
      <x:c r="K7757" s="10">
        <x:v>52</x:v>
      </x:c>
      <x:c r="L7757">
        <x:f>NA()</x:f>
      </x:c>
    </x:row>
    <x:row r="7758">
      <x:c r="A7758">
        <x:v>9320476</x:v>
      </x:c>
      <x:c r="B7758" s="1">
        <x:v>44184.6237790509</x:v>
      </x:c>
      <x:c r="C7758" s="6">
        <x:v>149.974935006667</x:v>
      </x:c>
      <x:c r="D7758" s="13" t="s">
        <x:v>68</x:v>
      </x:c>
      <x:c r="E7758">
        <x:v>5</x:v>
      </x:c>
      <x:c r="F7758">
        <x:v>22.576</x:v>
      </x:c>
      <x:c r="G7758" s="8">
        <x:v>70894.3610822294</x:v>
      </x:c>
      <x:c r="H7758" s="8">
        <x:v>0</x:v>
      </x:c>
      <x:c r="I7758">
        <x:v>255546.270076211</x:v>
      </x:c>
      <x:c r="J7758" s="10">
        <x:v>26.25</x:v>
      </x:c>
      <x:c r="K7758" s="10">
        <x:v>52</x:v>
      </x:c>
      <x:c r="L7758">
        <x:f>NA()</x:f>
      </x:c>
    </x:row>
    <x:row r="7759">
      <x:c r="A7759">
        <x:v>9320484</x:v>
      </x:c>
      <x:c r="B7759" s="1">
        <x:v>44184.623790706</x:v>
      </x:c>
      <x:c r="C7759" s="6">
        <x:v>149.991692778333</x:v>
      </x:c>
      <x:c r="D7759" s="13" t="s">
        <x:v>68</x:v>
      </x:c>
      <x:c r="E7759">
        <x:v>5</x:v>
      </x:c>
      <x:c r="F7759">
        <x:v>22.577</x:v>
      </x:c>
      <x:c r="G7759" s="8">
        <x:v>70887.0742005798</x:v>
      </x:c>
      <x:c r="H7759" s="8">
        <x:v>0</x:v>
      </x:c>
      <x:c r="I7759">
        <x:v>255554.710972918</x:v>
      </x:c>
      <x:c r="J7759" s="10">
        <x:v>26.25</x:v>
      </x:c>
      <x:c r="K7759" s="10">
        <x:v>52</x:v>
      </x:c>
      <x:c r="L7759">
        <x:f>NA()</x:f>
      </x:c>
    </x:row>
    <x:row r="7760">
      <x:c r="A7760">
        <x:v>9320490</x:v>
      </x:c>
      <x:c r="B7760" s="1">
        <x:v>44184.6238024653</x:v>
      </x:c>
      <x:c r="C7760" s="6">
        <x:v>150.008635853333</x:v>
      </x:c>
      <x:c r="D7760" s="13" t="s">
        <x:v>68</x:v>
      </x:c>
      <x:c r="E7760">
        <x:v>5</x:v>
      </x:c>
      <x:c r="F7760">
        <x:v>22.579</x:v>
      </x:c>
      <x:c r="G7760" s="8">
        <x:v>70892.2904429424</x:v>
      </x:c>
      <x:c r="H7760" s="8">
        <x:v>0</x:v>
      </x:c>
      <x:c r="I7760">
        <x:v>255554.519049515</x:v>
      </x:c>
      <x:c r="J7760" s="10">
        <x:v>26.25</x:v>
      </x:c>
      <x:c r="K7760" s="10">
        <x:v>52</x:v>
      </x:c>
      <x:c r="L7760">
        <x:f>NA()</x:f>
      </x:c>
    </x:row>
    <x:row r="7761">
      <x:c r="A7761">
        <x:v>9320502</x:v>
      </x:c>
      <x:c r="B7761" s="1">
        <x:v>44184.6238141551</x:v>
      </x:c>
      <x:c r="C7761" s="6">
        <x:v>150.025469983333</x:v>
      </x:c>
      <x:c r="D7761" s="13" t="s">
        <x:v>68</x:v>
      </x:c>
      <x:c r="E7761">
        <x:v>5</x:v>
      </x:c>
      <x:c r="F7761">
        <x:v>22.578</x:v>
      </x:c>
      <x:c r="G7761" s="8">
        <x:v>70881.4409146633</x:v>
      </x:c>
      <x:c r="H7761" s="8">
        <x:v>0</x:v>
      </x:c>
      <x:c r="I7761">
        <x:v>255549.607527126</x:v>
      </x:c>
      <x:c r="J7761" s="10">
        <x:v>26.25</x:v>
      </x:c>
      <x:c r="K7761" s="10">
        <x:v>52</x:v>
      </x:c>
      <x:c r="L7761">
        <x:f>NA()</x:f>
      </x:c>
    </x:row>
    <x:row r="7762">
      <x:c r="A7762">
        <x:v>9320504</x:v>
      </x:c>
      <x:c r="B7762" s="1">
        <x:v>44184.6238253125</x:v>
      </x:c>
      <x:c r="C7762" s="6">
        <x:v>150.041550513333</x:v>
      </x:c>
      <x:c r="D7762" s="13" t="s">
        <x:v>68</x:v>
      </x:c>
      <x:c r="E7762">
        <x:v>5</x:v>
      </x:c>
      <x:c r="F7762">
        <x:v>22.578</x:v>
      </x:c>
      <x:c r="G7762" s="8">
        <x:v>70881.577391335</x:v>
      </x:c>
      <x:c r="H7762" s="8">
        <x:v>0</x:v>
      </x:c>
      <x:c r="I7762">
        <x:v>255549.079515674</x:v>
      </x:c>
      <x:c r="J7762" s="10">
        <x:v>26.25</x:v>
      </x:c>
      <x:c r="K7762" s="10">
        <x:v>52</x:v>
      </x:c>
      <x:c r="L7762">
        <x:f>NA()</x:f>
      </x:c>
    </x:row>
    <x:row r="7763">
      <x:c r="A7763">
        <x:v>9320513</x:v>
      </x:c>
      <x:c r="B7763" s="1">
        <x:v>44184.6238371181</x:v>
      </x:c>
      <x:c r="C7763" s="6">
        <x:v>150.05851929</x:v>
      </x:c>
      <x:c r="D7763" s="13" t="s">
        <x:v>68</x:v>
      </x:c>
      <x:c r="E7763">
        <x:v>5</x:v>
      </x:c>
      <x:c r="F7763">
        <x:v>22.58</x:v>
      </x:c>
      <x:c r="G7763" s="8">
        <x:v>70880.1215050251</x:v>
      </x:c>
      <x:c r="H7763" s="8">
        <x:v>0</x:v>
      </x:c>
      <x:c r="I7763">
        <x:v>255545.198136026</x:v>
      </x:c>
      <x:c r="J7763" s="10">
        <x:v>26.25</x:v>
      </x:c>
      <x:c r="K7763" s="10">
        <x:v>52</x:v>
      </x:c>
      <x:c r="L7763">
        <x:f>NA()</x:f>
      </x:c>
    </x:row>
    <x:row r="7764">
      <x:c r="A7764">
        <x:v>9320523</x:v>
      </x:c>
      <x:c r="B7764" s="1">
        <x:v>44184.6238488079</x:v>
      </x:c>
      <x:c r="C7764" s="6">
        <x:v>150.075327428333</x:v>
      </x:c>
      <x:c r="D7764" s="13" t="s">
        <x:v>68</x:v>
      </x:c>
      <x:c r="E7764">
        <x:v>5</x:v>
      </x:c>
      <x:c r="F7764">
        <x:v>22.577</x:v>
      </x:c>
      <x:c r="G7764" s="8">
        <x:v>70886.219457076</x:v>
      </x:c>
      <x:c r="H7764" s="8">
        <x:v>0</x:v>
      </x:c>
      <x:c r="I7764">
        <x:v>255544.926223872</x:v>
      </x:c>
      <x:c r="J7764" s="10">
        <x:v>26.25</x:v>
      </x:c>
      <x:c r="K7764" s="10">
        <x:v>52</x:v>
      </x:c>
      <x:c r="L7764">
        <x:f>NA()</x:f>
      </x:c>
    </x:row>
    <x:row r="7765">
      <x:c r="A7765">
        <x:v>9320533</x:v>
      </x:c>
      <x:c r="B7765" s="1">
        <x:v>44184.6238604977</x:v>
      </x:c>
      <x:c r="C7765" s="6">
        <x:v>150.092220163333</x:v>
      </x:c>
      <x:c r="D7765" s="13" t="s">
        <x:v>68</x:v>
      </x:c>
      <x:c r="E7765">
        <x:v>5</x:v>
      </x:c>
      <x:c r="F7765">
        <x:v>22.579</x:v>
      </x:c>
      <x:c r="G7765" s="8">
        <x:v>70880.4756454859</x:v>
      </x:c>
      <x:c r="H7765" s="8">
        <x:v>0</x:v>
      </x:c>
      <x:c r="I7765">
        <x:v>255541.926520758</x:v>
      </x:c>
      <x:c r="J7765" s="10">
        <x:v>26.25</x:v>
      </x:c>
      <x:c r="K7765" s="10">
        <x:v>52</x:v>
      </x:c>
      <x:c r="L7765">
        <x:f>NA()</x:f>
      </x:c>
    </x:row>
    <x:row r="7766">
      <x:c r="A7766">
        <x:v>9320541</x:v>
      </x:c>
      <x:c r="B7766" s="1">
        <x:v>44184.6238716782</x:v>
      </x:c>
      <x:c r="C7766" s="6">
        <x:v>150.108273261667</x:v>
      </x:c>
      <x:c r="D7766" s="13" t="s">
        <x:v>68</x:v>
      </x:c>
      <x:c r="E7766">
        <x:v>5</x:v>
      </x:c>
      <x:c r="F7766">
        <x:v>22.572</x:v>
      </x:c>
      <x:c r="G7766" s="8">
        <x:v>70882.0141277322</x:v>
      </x:c>
      <x:c r="H7766" s="8">
        <x:v>0</x:v>
      </x:c>
      <x:c r="I7766">
        <x:v>255543.471556043</x:v>
      </x:c>
      <x:c r="J7766" s="10">
        <x:v>26.25</x:v>
      </x:c>
      <x:c r="K7766" s="10">
        <x:v>52</x:v>
      </x:c>
      <x:c r="L7766">
        <x:f>NA()</x:f>
      </x:c>
    </x:row>
    <x:row r="7767">
      <x:c r="A7767">
        <x:v>9320550</x:v>
      </x:c>
      <x:c r="B7767" s="1">
        <x:v>44184.6238834144</x:v>
      </x:c>
      <x:c r="C7767" s="6">
        <x:v>150.125191548333</x:v>
      </x:c>
      <x:c r="D7767" s="13" t="s">
        <x:v>68</x:v>
      </x:c>
      <x:c r="E7767">
        <x:v>5</x:v>
      </x:c>
      <x:c r="F7767">
        <x:v>22.584</x:v>
      </x:c>
      <x:c r="G7767" s="8">
        <x:v>70876.4048794408</x:v>
      </x:c>
      <x:c r="H7767" s="8">
        <x:v>0</x:v>
      </x:c>
      <x:c r="I7767">
        <x:v>255542.729335231</x:v>
      </x:c>
      <x:c r="J7767" s="10">
        <x:v>26.25</x:v>
      </x:c>
      <x:c r="K7767" s="10">
        <x:v>52</x:v>
      </x:c>
      <x:c r="L7767">
        <x:f>NA()</x:f>
      </x:c>
    </x:row>
    <x:row r="7768">
      <x:c r="A7768">
        <x:v>9320556</x:v>
      </x:c>
      <x:c r="B7768" s="1">
        <x:v>44184.6238952546</x:v>
      </x:c>
      <x:c r="C7768" s="6">
        <x:v>150.142265025</x:v>
      </x:c>
      <x:c r="D7768" s="13" t="s">
        <x:v>68</x:v>
      </x:c>
      <x:c r="E7768">
        <x:v>5</x:v>
      </x:c>
      <x:c r="F7768">
        <x:v>22.581</x:v>
      </x:c>
      <x:c r="G7768" s="8">
        <x:v>70877.8301235507</x:v>
      </x:c>
      <x:c r="H7768" s="8">
        <x:v>0</x:v>
      </x:c>
      <x:c r="I7768">
        <x:v>255549.492009777</x:v>
      </x:c>
      <x:c r="J7768" s="10">
        <x:v>26.25</x:v>
      </x:c>
      <x:c r="K7768" s="10">
        <x:v>52</x:v>
      </x:c>
      <x:c r="L7768">
        <x:f>NA()</x:f>
      </x:c>
    </x:row>
    <x:row r="7769">
      <x:c r="A7769">
        <x:v>9320561</x:v>
      </x:c>
      <x:c r="B7769" s="1">
        <x:v>44184.6239064468</x:v>
      </x:c>
      <x:c r="C7769" s="6">
        <x:v>150.158383695</x:v>
      </x:c>
      <x:c r="D7769" s="13" t="s">
        <x:v>68</x:v>
      </x:c>
      <x:c r="E7769">
        <x:v>5</x:v>
      </x:c>
      <x:c r="F7769">
        <x:v>22.576</x:v>
      </x:c>
      <x:c r="G7769" s="8">
        <x:v>70879.3845040627</x:v>
      </x:c>
      <x:c r="H7769" s="8">
        <x:v>0</x:v>
      </x:c>
      <x:c r="I7769">
        <x:v>255541.308926824</x:v>
      </x:c>
      <x:c r="J7769" s="10">
        <x:v>26.25</x:v>
      </x:c>
      <x:c r="K7769" s="10">
        <x:v>52</x:v>
      </x:c>
      <x:c r="L7769">
        <x:f>NA()</x:f>
      </x:c>
    </x:row>
    <x:row r="7770">
      <x:c r="A7770">
        <x:v>9320574</x:v>
      </x:c>
      <x:c r="B7770" s="1">
        <x:v>44184.6239181713</x:v>
      </x:c>
      <x:c r="C7770" s="6">
        <x:v>150.175248061667</x:v>
      </x:c>
      <x:c r="D7770" s="13" t="s">
        <x:v>68</x:v>
      </x:c>
      <x:c r="E7770">
        <x:v>5</x:v>
      </x:c>
      <x:c r="F7770">
        <x:v>22.577</x:v>
      </x:c>
      <x:c r="G7770" s="8">
        <x:v>70875.9546621115</x:v>
      </x:c>
      <x:c r="H7770" s="8">
        <x:v>0</x:v>
      </x:c>
      <x:c r="I7770">
        <x:v>255541.749256469</x:v>
      </x:c>
      <x:c r="J7770" s="10">
        <x:v>26.25</x:v>
      </x:c>
      <x:c r="K7770" s="10">
        <x:v>52</x:v>
      </x:c>
      <x:c r="L7770">
        <x:f>NA()</x:f>
      </x:c>
    </x:row>
    <x:row r="7771">
      <x:c r="A7771">
        <x:v>9320582</x:v>
      </x:c>
      <x:c r="B7771" s="1">
        <x:v>44184.6239298958</x:v>
      </x:c>
      <x:c r="C7771" s="6">
        <x:v>150.192130866667</x:v>
      </x:c>
      <x:c r="D7771" s="13" t="s">
        <x:v>68</x:v>
      </x:c>
      <x:c r="E7771">
        <x:v>5</x:v>
      </x:c>
      <x:c r="F7771">
        <x:v>22.576</x:v>
      </x:c>
      <x:c r="G7771" s="8">
        <x:v>70878.7732466706</x:v>
      </x:c>
      <x:c r="H7771" s="8">
        <x:v>0</x:v>
      </x:c>
      <x:c r="I7771">
        <x:v>255542.644914257</x:v>
      </x:c>
      <x:c r="J7771" s="10">
        <x:v>26.25</x:v>
      </x:c>
      <x:c r="K7771" s="10">
        <x:v>52</x:v>
      </x:c>
      <x:c r="L7771">
        <x:f>NA()</x:f>
      </x:c>
    </x:row>
    <x:row r="7772">
      <x:c r="A7772">
        <x:v>9320584</x:v>
      </x:c>
      <x:c r="B7772" s="1">
        <x:v>44184.6239410532</x:v>
      </x:c>
      <x:c r="C7772" s="6">
        <x:v>150.208184996667</x:v>
      </x:c>
      <x:c r="D7772" s="13" t="s">
        <x:v>68</x:v>
      </x:c>
      <x:c r="E7772">
        <x:v>5</x:v>
      </x:c>
      <x:c r="F7772">
        <x:v>22.576</x:v>
      </x:c>
      <x:c r="G7772" s="8">
        <x:v>70870.4880338531</x:v>
      </x:c>
      <x:c r="H7772" s="8">
        <x:v>0</x:v>
      </x:c>
      <x:c r="I7772">
        <x:v>255540.613154758</x:v>
      </x:c>
      <x:c r="J7772" s="10">
        <x:v>26.25</x:v>
      </x:c>
      <x:c r="K7772" s="10">
        <x:v>52</x:v>
      </x:c>
      <x:c r="L7772">
        <x:f>NA()</x:f>
      </x:c>
    </x:row>
    <x:row r="7773">
      <x:c r="A7773">
        <x:v>9320596</x:v>
      </x:c>
      <x:c r="B7773" s="1">
        <x:v>44184.6239528125</x:v>
      </x:c>
      <x:c r="C7773" s="6">
        <x:v>150.225135348333</x:v>
      </x:c>
      <x:c r="D7773" s="13" t="s">
        <x:v>68</x:v>
      </x:c>
      <x:c r="E7773">
        <x:v>5</x:v>
      </x:c>
      <x:c r="F7773">
        <x:v>22.575</x:v>
      </x:c>
      <x:c r="G7773" s="8">
        <x:v>70877.6961843838</x:v>
      </x:c>
      <x:c r="H7773" s="8">
        <x:v>0</x:v>
      </x:c>
      <x:c r="I7773">
        <x:v>255542.823381062</x:v>
      </x:c>
      <x:c r="J7773" s="10">
        <x:v>26.25</x:v>
      </x:c>
      <x:c r="K7773" s="10">
        <x:v>52</x:v>
      </x:c>
      <x:c r="L7773">
        <x:f>NA()</x:f>
      </x:c>
    </x:row>
    <x:row r="7774">
      <x:c r="A7774">
        <x:v>9320606</x:v>
      </x:c>
      <x:c r="B7774" s="1">
        <x:v>44184.6239645486</x:v>
      </x:c>
      <x:c r="C7774" s="6">
        <x:v>150.242006863333</x:v>
      </x:c>
      <x:c r="D7774" s="13" t="s">
        <x:v>68</x:v>
      </x:c>
      <x:c r="E7774">
        <x:v>5</x:v>
      </x:c>
      <x:c r="F7774">
        <x:v>22.579</x:v>
      </x:c>
      <x:c r="G7774" s="8">
        <x:v>70871.0172787491</x:v>
      </x:c>
      <x:c r="H7774" s="8">
        <x:v>0</x:v>
      </x:c>
      <x:c r="I7774">
        <x:v>255539.21485839</x:v>
      </x:c>
      <x:c r="J7774" s="10">
        <x:v>26.25</x:v>
      </x:c>
      <x:c r="K7774" s="10">
        <x:v>52</x:v>
      </x:c>
      <x:c r="L7774">
        <x:f>NA()</x:f>
      </x:c>
    </x:row>
    <x:row r="7775">
      <x:c r="A7775">
        <x:v>9320611</x:v>
      </x:c>
      <x:c r="B7775" s="1">
        <x:v>44184.6239758102</x:v>
      </x:c>
      <x:c r="C7775" s="6">
        <x:v>150.258245233333</x:v>
      </x:c>
      <x:c r="D7775" s="13" t="s">
        <x:v>68</x:v>
      </x:c>
      <x:c r="E7775">
        <x:v>5</x:v>
      </x:c>
      <x:c r="F7775">
        <x:v>22.578</x:v>
      </x:c>
      <x:c r="G7775" s="8">
        <x:v>70868.9161539935</x:v>
      </x:c>
      <x:c r="H7775" s="8">
        <x:v>0</x:v>
      </x:c>
      <x:c r="I7775">
        <x:v>255534.96590166</x:v>
      </x:c>
      <x:c r="J7775" s="10">
        <x:v>26.25</x:v>
      </x:c>
      <x:c r="K7775" s="10">
        <x:v>52</x:v>
      </x:c>
      <x:c r="L7775">
        <x:f>NA()</x:f>
      </x:c>
    </x:row>
    <x:row r="7776">
      <x:c r="A7776">
        <x:v>9320621</x:v>
      </x:c>
      <x:c r="B7776" s="1">
        <x:v>44184.6239875347</x:v>
      </x:c>
      <x:c r="C7776" s="6">
        <x:v>150.275121245</x:v>
      </x:c>
      <x:c r="D7776" s="13" t="s">
        <x:v>68</x:v>
      </x:c>
      <x:c r="E7776">
        <x:v>5</x:v>
      </x:c>
      <x:c r="F7776">
        <x:v>22.577</x:v>
      </x:c>
      <x:c r="G7776" s="8">
        <x:v>70874.8702998706</x:v>
      </x:c>
      <x:c r="H7776" s="8">
        <x:v>0</x:v>
      </x:c>
      <x:c r="I7776">
        <x:v>255527.368309286</x:v>
      </x:c>
      <x:c r="J7776" s="10">
        <x:v>26.25</x:v>
      </x:c>
      <x:c r="K7776" s="10">
        <x:v>52</x:v>
      </x:c>
      <x:c r="L7776">
        <x:f>NA()</x:f>
      </x:c>
    </x:row>
    <x:row r="7777">
      <x:c r="A7777">
        <x:v>9320629</x:v>
      </x:c>
      <x:c r="B7777" s="1">
        <x:v>44184.6239992708</x:v>
      </x:c>
      <x:c r="C7777" s="6">
        <x:v>150.292004936667</x:v>
      </x:c>
      <x:c r="D7777" s="13" t="s">
        <x:v>68</x:v>
      </x:c>
      <x:c r="E7777">
        <x:v>5</x:v>
      </x:c>
      <x:c r="F7777">
        <x:v>22.576</x:v>
      </x:c>
      <x:c r="G7777" s="8">
        <x:v>70868.2150533557</x:v>
      </x:c>
      <x:c r="H7777" s="8">
        <x:v>0</x:v>
      </x:c>
      <x:c r="I7777">
        <x:v>255532.198325879</x:v>
      </x:c>
      <x:c r="J7777" s="10">
        <x:v>26.25</x:v>
      </x:c>
      <x:c r="K7777" s="10">
        <x:v>52</x:v>
      </x:c>
      <x:c r="L7777">
        <x:f>NA()</x:f>
      </x:c>
    </x:row>
    <x:row r="7778">
      <x:c r="A7778">
        <x:v>9320637</x:v>
      </x:c>
      <x:c r="B7778" s="1">
        <x:v>44184.6240109954</x:v>
      </x:c>
      <x:c r="C7778" s="6">
        <x:v>150.30890589</x:v>
      </x:c>
      <x:c r="D7778" s="13" t="s">
        <x:v>68</x:v>
      </x:c>
      <x:c r="E7778">
        <x:v>5</x:v>
      </x:c>
      <x:c r="F7778">
        <x:v>22.577</x:v>
      </x:c>
      <x:c r="G7778" s="8">
        <x:v>70876.68490159</x:v>
      </x:c>
      <x:c r="H7778" s="8">
        <x:v>0</x:v>
      </x:c>
      <x:c r="I7778">
        <x:v>255538.459034893</x:v>
      </x:c>
      <x:c r="J7778" s="10">
        <x:v>26.25</x:v>
      </x:c>
      <x:c r="K7778" s="10">
        <x:v>52</x:v>
      </x:c>
      <x:c r="L7778">
        <x:f>NA()</x:f>
      </x:c>
    </x:row>
    <x:row r="7779">
      <x:c r="A7779">
        <x:v>9320644</x:v>
      </x:c>
      <x:c r="B7779" s="1">
        <x:v>44184.6240221065</x:v>
      </x:c>
      <x:c r="C7779" s="6">
        <x:v>150.324903048333</x:v>
      </x:c>
      <x:c r="D7779" s="13" t="s">
        <x:v>68</x:v>
      </x:c>
      <x:c r="E7779">
        <x:v>5</x:v>
      </x:c>
      <x:c r="F7779">
        <x:v>22.579</x:v>
      </x:c>
      <x:c r="G7779" s="8">
        <x:v>70866.7190356752</x:v>
      </x:c>
      <x:c r="H7779" s="8">
        <x:v>0</x:v>
      </x:c>
      <x:c r="I7779">
        <x:v>255521.274984548</x:v>
      </x:c>
      <x:c r="J7779" s="10">
        <x:v>26.25</x:v>
      </x:c>
      <x:c r="K7779" s="10">
        <x:v>52</x:v>
      </x:c>
      <x:c r="L7779">
        <x:f>NA()</x:f>
      </x:c>
    </x:row>
    <x:row r="7780">
      <x:c r="A7780">
        <x:v>9320652</x:v>
      </x:c>
      <x:c r="B7780" s="1">
        <x:v>44184.6240337963</x:v>
      </x:c>
      <x:c r="C7780" s="6">
        <x:v>150.341767556667</x:v>
      </x:c>
      <x:c r="D7780" s="13" t="s">
        <x:v>68</x:v>
      </x:c>
      <x:c r="E7780">
        <x:v>5</x:v>
      </x:c>
      <x:c r="F7780">
        <x:v>22.582</x:v>
      </x:c>
      <x:c r="G7780" s="8">
        <x:v>70868.9847384563</x:v>
      </x:c>
      <x:c r="H7780" s="8">
        <x:v>0</x:v>
      </x:c>
      <x:c r="I7780">
        <x:v>255530.428608909</x:v>
      </x:c>
      <x:c r="J7780" s="10">
        <x:v>26.25</x:v>
      </x:c>
      <x:c r="K7780" s="10">
        <x:v>52</x:v>
      </x:c>
      <x:c r="L7780">
        <x:f>NA()</x:f>
      </x:c>
    </x:row>
    <x:row r="7781">
      <x:c r="A7781">
        <x:v>9320662</x:v>
      </x:c>
      <x:c r="B7781" s="1">
        <x:v>44184.6240456019</x:v>
      </x:c>
      <x:c r="C7781" s="6">
        <x:v>150.358733913333</x:v>
      </x:c>
      <x:c r="D7781" s="13" t="s">
        <x:v>68</x:v>
      </x:c>
      <x:c r="E7781">
        <x:v>5</x:v>
      </x:c>
      <x:c r="F7781">
        <x:v>22.574</x:v>
      </x:c>
      <x:c r="G7781" s="8">
        <x:v>70869.6437766129</x:v>
      </x:c>
      <x:c r="H7781" s="8">
        <x:v>0</x:v>
      </x:c>
      <x:c r="I7781">
        <x:v>255520.296908265</x:v>
      </x:c>
      <x:c r="J7781" s="10">
        <x:v>26.25</x:v>
      </x:c>
      <x:c r="K7781" s="10">
        <x:v>52</x:v>
      </x:c>
      <x:c r="L7781">
        <x:f>NA()</x:f>
      </x:c>
    </x:row>
    <x:row r="7782">
      <x:c r="A7782">
        <x:v>9320669</x:v>
      </x:c>
      <x:c r="B7782" s="1">
        <x:v>44184.6240572917</x:v>
      </x:c>
      <x:c r="C7782" s="6">
        <x:v>150.375570805</x:v>
      </x:c>
      <x:c r="D7782" s="13" t="s">
        <x:v>68</x:v>
      </x:c>
      <x:c r="E7782">
        <x:v>5</x:v>
      </x:c>
      <x:c r="F7782">
        <x:v>22.578</x:v>
      </x:c>
      <x:c r="G7782" s="8">
        <x:v>70872.3159996505</x:v>
      </x:c>
      <x:c r="H7782" s="8">
        <x:v>0</x:v>
      </x:c>
      <x:c r="I7782">
        <x:v>255527.352059835</x:v>
      </x:c>
      <x:c r="J7782" s="10">
        <x:v>26.25</x:v>
      </x:c>
      <x:c r="K7782" s="10">
        <x:v>52</x:v>
      </x:c>
      <x:c r="L7782">
        <x:f>NA()</x:f>
      </x:c>
    </x:row>
    <x:row r="7783">
      <x:c r="A7783">
        <x:v>9320676</x:v>
      </x:c>
      <x:c r="B7783" s="1">
        <x:v>44184.6240684375</x:v>
      </x:c>
      <x:c r="C7783" s="6">
        <x:v>150.391622478333</x:v>
      </x:c>
      <x:c r="D7783" s="13" t="s">
        <x:v>68</x:v>
      </x:c>
      <x:c r="E7783">
        <x:v>5</x:v>
      </x:c>
      <x:c r="F7783">
        <x:v>22.575</x:v>
      </x:c>
      <x:c r="G7783" s="8">
        <x:v>70865.2601049215</x:v>
      </x:c>
      <x:c r="H7783" s="8">
        <x:v>0</x:v>
      </x:c>
      <x:c r="I7783">
        <x:v>255523.675374653</x:v>
      </x:c>
      <x:c r="J7783" s="10">
        <x:v>26.25</x:v>
      </x:c>
      <x:c r="K7783" s="10">
        <x:v>52</x:v>
      </x:c>
      <x:c r="L7783">
        <x:f>NA()</x:f>
      </x:c>
    </x:row>
    <x:row r="7784">
      <x:c r="A7784">
        <x:v>9320684</x:v>
      </x:c>
      <x:c r="B7784" s="1">
        <x:v>44184.6240801736</x:v>
      </x:c>
      <x:c r="C7784" s="6">
        <x:v>150.408549988333</x:v>
      </x:c>
      <x:c r="D7784" s="13" t="s">
        <x:v>68</x:v>
      </x:c>
      <x:c r="E7784">
        <x:v>5</x:v>
      </x:c>
      <x:c r="F7784">
        <x:v>22.577</x:v>
      </x:c>
      <x:c r="G7784" s="8">
        <x:v>70858.9397768625</x:v>
      </x:c>
      <x:c r="H7784" s="8">
        <x:v>0</x:v>
      </x:c>
      <x:c r="I7784">
        <x:v>255533.496293257</x:v>
      </x:c>
      <x:c r="J7784" s="10">
        <x:v>26.25</x:v>
      </x:c>
      <x:c r="K7784" s="10">
        <x:v>52</x:v>
      </x:c>
      <x:c r="L7784">
        <x:f>NA()</x:f>
      </x:c>
    </x:row>
    <x:row r="7785">
      <x:c r="A7785">
        <x:v>9320693</x:v>
      </x:c>
      <x:c r="B7785" s="1">
        <x:v>44184.6240919329</x:v>
      </x:c>
      <x:c r="C7785" s="6">
        <x:v>150.425480988333</x:v>
      </x:c>
      <x:c r="D7785" s="13" t="s">
        <x:v>68</x:v>
      </x:c>
      <x:c r="E7785">
        <x:v>5</x:v>
      </x:c>
      <x:c r="F7785">
        <x:v>22.576</x:v>
      </x:c>
      <x:c r="G7785" s="8">
        <x:v>70859.9336994168</x:v>
      </x:c>
      <x:c r="H7785" s="8">
        <x:v>0</x:v>
      </x:c>
      <x:c r="I7785">
        <x:v>255537.293314372</x:v>
      </x:c>
      <x:c r="J7785" s="10">
        <x:v>26.25</x:v>
      </x:c>
      <x:c r="K7785" s="10">
        <x:v>52</x:v>
      </x:c>
      <x:c r="L7785">
        <x:f>NA()</x:f>
      </x:c>
    </x:row>
    <x:row r="7786">
      <x:c r="A7786">
        <x:v>9320699</x:v>
      </x:c>
      <x:c r="B7786" s="1">
        <x:v>44184.6241030903</x:v>
      </x:c>
      <x:c r="C7786" s="6">
        <x:v>150.441535796667</x:v>
      </x:c>
      <x:c r="D7786" s="13" t="s">
        <x:v>68</x:v>
      </x:c>
      <x:c r="E7786">
        <x:v>5</x:v>
      </x:c>
      <x:c r="F7786">
        <x:v>22.575</x:v>
      </x:c>
      <x:c r="G7786" s="8">
        <x:v>70862.1815384122</x:v>
      </x:c>
      <x:c r="H7786" s="8">
        <x:v>0</x:v>
      </x:c>
      <x:c r="I7786">
        <x:v>255522.399531184</x:v>
      </x:c>
      <x:c r="J7786" s="10">
        <x:v>26.25</x:v>
      </x:c>
      <x:c r="K7786" s="10">
        <x:v>52</x:v>
      </x:c>
      <x:c r="L7786">
        <x:f>NA()</x:f>
      </x:c>
    </x:row>
    <x:row r="7787">
      <x:c r="A7787">
        <x:v>9320706</x:v>
      </x:c>
      <x:c r="B7787" s="1">
        <x:v>44184.6241148495</x:v>
      </x:c>
      <x:c r="C7787" s="6">
        <x:v>150.458463995</x:v>
      </x:c>
      <x:c r="D7787" s="13" t="s">
        <x:v>68</x:v>
      </x:c>
      <x:c r="E7787">
        <x:v>5</x:v>
      </x:c>
      <x:c r="F7787">
        <x:v>22.577</x:v>
      </x:c>
      <x:c r="G7787" s="8">
        <x:v>70864.5961344429</x:v>
      </x:c>
      <x:c r="H7787" s="8">
        <x:v>0</x:v>
      </x:c>
      <x:c r="I7787">
        <x:v>255523.114644654</x:v>
      </x:c>
      <x:c r="J7787" s="10">
        <x:v>26.25</x:v>
      </x:c>
      <x:c r="K7787" s="10">
        <x:v>52</x:v>
      </x:c>
      <x:c r="L7787">
        <x:f>NA()</x:f>
      </x:c>
    </x:row>
    <x:row r="7788">
      <x:c r="A7788">
        <x:v>9320713</x:v>
      </x:c>
      <x:c r="B7788" s="1">
        <x:v>44184.6241265856</x:v>
      </x:c>
      <x:c r="C7788" s="6">
        <x:v>150.475373698333</x:v>
      </x:c>
      <x:c r="D7788" s="13" t="s">
        <x:v>68</x:v>
      </x:c>
      <x:c r="E7788">
        <x:v>5</x:v>
      </x:c>
      <x:c r="F7788">
        <x:v>22.574</x:v>
      </x:c>
      <x:c r="G7788" s="8">
        <x:v>70868.0033548846</x:v>
      </x:c>
      <x:c r="H7788" s="8">
        <x:v>0</x:v>
      </x:c>
      <x:c r="I7788">
        <x:v>255524.586447513</x:v>
      </x:c>
      <x:c r="J7788" s="10">
        <x:v>26.25</x:v>
      </x:c>
      <x:c r="K7788" s="10">
        <x:v>52</x:v>
      </x:c>
      <x:c r="L7788">
        <x:f>NA()</x:f>
      </x:c>
    </x:row>
    <x:row r="7789">
      <x:c r="A7789">
        <x:v>9320726</x:v>
      </x:c>
      <x:c r="B7789" s="1">
        <x:v>44184.6241383102</x:v>
      </x:c>
      <x:c r="C7789" s="6">
        <x:v>150.492246081667</x:v>
      </x:c>
      <x:c r="D7789" s="13" t="s">
        <x:v>68</x:v>
      </x:c>
      <x:c r="E7789">
        <x:v>5</x:v>
      </x:c>
      <x:c r="F7789">
        <x:v>22.578</x:v>
      </x:c>
      <x:c r="G7789" s="8">
        <x:v>70860.0269353453</x:v>
      </x:c>
      <x:c r="H7789" s="8">
        <x:v>0</x:v>
      </x:c>
      <x:c r="I7789">
        <x:v>255531.564180103</x:v>
      </x:c>
      <x:c r="J7789" s="10">
        <x:v>26.25</x:v>
      </x:c>
      <x:c r="K7789" s="10">
        <x:v>52</x:v>
      </x:c>
      <x:c r="L7789">
        <x:f>NA()</x:f>
      </x:c>
    </x:row>
    <x:row r="7790">
      <x:c r="A7790">
        <x:v>9320731</x:v>
      </x:c>
      <x:c r="B7790" s="1">
        <x:v>44184.6241494213</x:v>
      </x:c>
      <x:c r="C7790" s="6">
        <x:v>150.508265383333</x:v>
      </x:c>
      <x:c r="D7790" s="13" t="s">
        <x:v>68</x:v>
      </x:c>
      <x:c r="E7790">
        <x:v>5</x:v>
      </x:c>
      <x:c r="F7790">
        <x:v>22.577</x:v>
      </x:c>
      <x:c r="G7790" s="8">
        <x:v>70864.1472174873</x:v>
      </x:c>
      <x:c r="H7790" s="8">
        <x:v>0</x:v>
      </x:c>
      <x:c r="I7790">
        <x:v>255534.240770131</x:v>
      </x:c>
      <x:c r="J7790" s="10">
        <x:v>26.25</x:v>
      </x:c>
      <x:c r="K7790" s="10">
        <x:v>52</x:v>
      </x:c>
      <x:c r="L7790">
        <x:f>NA()</x:f>
      </x:c>
    </x:row>
    <x:row r="7791">
      <x:c r="A7791">
        <x:v>9320739</x:v>
      </x:c>
      <x:c r="B7791" s="1">
        <x:v>44184.6241612616</x:v>
      </x:c>
      <x:c r="C7791" s="6">
        <x:v>150.525294611667</x:v>
      </x:c>
      <x:c r="D7791" s="13" t="s">
        <x:v>68</x:v>
      </x:c>
      <x:c r="E7791">
        <x:v>5</x:v>
      </x:c>
      <x:c r="F7791">
        <x:v>22.579</x:v>
      </x:c>
      <x:c r="G7791" s="8">
        <x:v>70854.8105301182</x:v>
      </x:c>
      <x:c r="H7791" s="8">
        <x:v>0</x:v>
      </x:c>
      <x:c r="I7791">
        <x:v>255519.559929406</x:v>
      </x:c>
      <x:c r="J7791" s="10">
        <x:v>26.25</x:v>
      </x:c>
      <x:c r="K7791" s="10">
        <x:v>52</x:v>
      </x:c>
      <x:c r="L7791">
        <x:f>NA()</x:f>
      </x:c>
    </x:row>
    <x:row r="7792">
      <x:c r="A7792">
        <x:v>9320748</x:v>
      </x:c>
      <x:c r="B7792" s="1">
        <x:v>44184.6241729977</x:v>
      </x:c>
      <x:c r="C7792" s="6">
        <x:v>150.54218548</x:v>
      </x:c>
      <x:c r="D7792" s="13" t="s">
        <x:v>68</x:v>
      </x:c>
      <x:c r="E7792">
        <x:v>5</x:v>
      </x:c>
      <x:c r="F7792">
        <x:v>22.577</x:v>
      </x:c>
      <x:c r="G7792" s="8">
        <x:v>70861.029543403</x:v>
      </x:c>
      <x:c r="H7792" s="8">
        <x:v>0</x:v>
      </x:c>
      <x:c r="I7792">
        <x:v>255534.064997573</x:v>
      </x:c>
      <x:c r="J7792" s="10">
        <x:v>26.25</x:v>
      </x:c>
      <x:c r="K7792" s="10">
        <x:v>52</x:v>
      </x:c>
      <x:c r="L7792">
        <x:f>NA()</x:f>
      </x:c>
    </x:row>
    <x:row r="7793">
      <x:c r="A7793">
        <x:v>9320753</x:v>
      </x:c>
      <x:c r="B7793" s="1">
        <x:v>44184.6241841088</x:v>
      </x:c>
      <x:c r="C7793" s="6">
        <x:v>150.558206653333</x:v>
      </x:c>
      <x:c r="D7793" s="13" t="s">
        <x:v>68</x:v>
      </x:c>
      <x:c r="E7793">
        <x:v>5</x:v>
      </x:c>
      <x:c r="F7793">
        <x:v>22.577</x:v>
      </x:c>
      <x:c r="G7793" s="8">
        <x:v>70858.2187649584</x:v>
      </x:c>
      <x:c r="H7793" s="8">
        <x:v>0</x:v>
      </x:c>
      <x:c r="I7793">
        <x:v>255519.647374114</x:v>
      </x:c>
      <x:c r="J7793" s="10">
        <x:v>26.25</x:v>
      </x:c>
      <x:c r="K7793" s="10">
        <x:v>52</x:v>
      </x:c>
      <x:c r="L7793">
        <x:f>NA()</x:f>
      </x:c>
    </x:row>
    <x:row r="7794">
      <x:c r="A7794">
        <x:v>9320763</x:v>
      </x:c>
      <x:c r="B7794" s="1">
        <x:v>44184.6241958333</x:v>
      </x:c>
      <x:c r="C7794" s="6">
        <x:v>150.575071373333</x:v>
      </x:c>
      <x:c r="D7794" s="13" t="s">
        <x:v>68</x:v>
      </x:c>
      <x:c r="E7794">
        <x:v>5</x:v>
      </x:c>
      <x:c r="F7794">
        <x:v>22.575</x:v>
      </x:c>
      <x:c r="G7794" s="8">
        <x:v>70857.326443115</x:v>
      </x:c>
      <x:c r="H7794" s="8">
        <x:v>0</x:v>
      </x:c>
      <x:c r="I7794">
        <x:v>255517.300640132</x:v>
      </x:c>
      <x:c r="J7794" s="10">
        <x:v>26.25</x:v>
      </x:c>
      <x:c r="K7794" s="10">
        <x:v>52</x:v>
      </x:c>
      <x:c r="L7794">
        <x:f>NA()</x:f>
      </x:c>
    </x:row>
    <x:row r="7795">
      <x:c r="A7795">
        <x:v>9320773</x:v>
      </x:c>
      <x:c r="B7795" s="1">
        <x:v>44184.6242075231</x:v>
      </x:c>
      <x:c r="C7795" s="6">
        <x:v>150.59191394</x:v>
      </x:c>
      <x:c r="D7795" s="13" t="s">
        <x:v>68</x:v>
      </x:c>
      <x:c r="E7795">
        <x:v>5</x:v>
      </x:c>
      <x:c r="F7795">
        <x:v>22.575</x:v>
      </x:c>
      <x:c r="G7795" s="8">
        <x:v>70858.1931074555</x:v>
      </x:c>
      <x:c r="H7795" s="8">
        <x:v>0</x:v>
      </x:c>
      <x:c r="I7795">
        <x:v>255519.527117349</x:v>
      </x:c>
      <x:c r="J7795" s="10">
        <x:v>26.25</x:v>
      </x:c>
      <x:c r="K7795" s="10">
        <x:v>52</x:v>
      </x:c>
      <x:c r="L7795">
        <x:f>NA()</x:f>
      </x:c>
    </x:row>
    <x:row r="7796">
      <x:c r="A7796">
        <x:v>9320781</x:v>
      </x:c>
      <x:c r="B7796" s="1">
        <x:v>44184.6242193287</x:v>
      </x:c>
      <x:c r="C7796" s="6">
        <x:v>150.608898148333</x:v>
      </x:c>
      <x:c r="D7796" s="13" t="s">
        <x:v>68</x:v>
      </x:c>
      <x:c r="E7796">
        <x:v>5</x:v>
      </x:c>
      <x:c r="F7796">
        <x:v>22.575</x:v>
      </x:c>
      <x:c r="G7796" s="8">
        <x:v>70862.3329380722</x:v>
      </x:c>
      <x:c r="H7796" s="8">
        <x:v>0</x:v>
      </x:c>
      <x:c r="I7796">
        <x:v>255513.425548894</x:v>
      </x:c>
      <x:c r="J7796" s="10">
        <x:v>26.25</x:v>
      </x:c>
      <x:c r="K7796" s="10">
        <x:v>52</x:v>
      </x:c>
      <x:c r="L7796">
        <x:f>NA()</x:f>
      </x:c>
    </x:row>
    <x:row r="7797">
      <x:c r="A7797">
        <x:v>9320787</x:v>
      </x:c>
      <x:c r="B7797" s="1">
        <x:v>44184.6242304398</x:v>
      </x:c>
      <x:c r="C7797" s="6">
        <x:v>150.624916383333</x:v>
      </x:c>
      <x:c r="D7797" s="13" t="s">
        <x:v>68</x:v>
      </x:c>
      <x:c r="E7797">
        <x:v>5</x:v>
      </x:c>
      <x:c r="F7797">
        <x:v>22.575</x:v>
      </x:c>
      <x:c r="G7797" s="8">
        <x:v>70857.0585252766</x:v>
      </x:c>
      <x:c r="H7797" s="8">
        <x:v>0</x:v>
      </x:c>
      <x:c r="I7797">
        <x:v>255514.683860887</x:v>
      </x:c>
      <x:c r="J7797" s="10">
        <x:v>26.25</x:v>
      </x:c>
      <x:c r="K7797" s="10">
        <x:v>52</x:v>
      </x:c>
      <x:c r="L7797">
        <x:f>NA()</x:f>
      </x:c>
    </x:row>
    <x:row r="7798">
      <x:c r="A7798">
        <x:v>9320797</x:v>
      </x:c>
      <x:c r="B7798" s="1">
        <x:v>44184.6242421643</x:v>
      </x:c>
      <x:c r="C7798" s="6">
        <x:v>150.641808915</x:v>
      </x:c>
      <x:c r="D7798" s="13" t="s">
        <x:v>68</x:v>
      </x:c>
      <x:c r="E7798">
        <x:v>5</x:v>
      </x:c>
      <x:c r="F7798">
        <x:v>22.576</x:v>
      </x:c>
      <x:c r="G7798" s="8">
        <x:v>70855.842747511</x:v>
      </x:c>
      <x:c r="H7798" s="8">
        <x:v>0</x:v>
      </x:c>
      <x:c r="I7798">
        <x:v>255511.044678275</x:v>
      </x:c>
      <x:c r="J7798" s="10">
        <x:v>26.25</x:v>
      </x:c>
      <x:c r="K7798" s="10">
        <x:v>52</x:v>
      </x:c>
      <x:c r="L7798">
        <x:f>NA()</x:f>
      </x:c>
    </x:row>
    <x:row r="7799">
      <x:c r="A7799">
        <x:v>9320806</x:v>
      </x:c>
      <x:c r="B7799" s="1">
        <x:v>44184.6242538542</x:v>
      </x:c>
      <x:c r="C7799" s="6">
        <x:v>150.658643925</x:v>
      </x:c>
      <x:c r="D7799" s="13" t="s">
        <x:v>68</x:v>
      </x:c>
      <x:c r="E7799">
        <x:v>5</x:v>
      </x:c>
      <x:c r="F7799">
        <x:v>22.58</x:v>
      </x:c>
      <x:c r="G7799" s="8">
        <x:v>70857.4339997824</x:v>
      </x:c>
      <x:c r="H7799" s="8">
        <x:v>0</x:v>
      </x:c>
      <x:c r="I7799">
        <x:v>255521.647721367</x:v>
      </x:c>
      <x:c r="J7799" s="10">
        <x:v>26.25</x:v>
      </x:c>
      <x:c r="K7799" s="10">
        <x:v>52</x:v>
      </x:c>
      <x:c r="L7799">
        <x:f>NA()</x:f>
      </x:c>
    </x:row>
    <x:row r="7800">
      <x:c r="A7800">
        <x:v>9320809</x:v>
      </x:c>
      <x:c r="B7800" s="1">
        <x:v>44184.624265081</x:v>
      </x:c>
      <x:c r="C7800" s="6">
        <x:v>150.674819771667</x:v>
      </x:c>
      <x:c r="D7800" s="13" t="s">
        <x:v>68</x:v>
      </x:c>
      <x:c r="E7800">
        <x:v>5</x:v>
      </x:c>
      <x:c r="F7800">
        <x:v>22.576</x:v>
      </x:c>
      <x:c r="G7800" s="8">
        <x:v>70851.1311450274</x:v>
      </x:c>
      <x:c r="H7800" s="8">
        <x:v>0</x:v>
      </x:c>
      <x:c r="I7800">
        <x:v>255514.407616229</x:v>
      </x:c>
      <x:c r="J7800" s="10">
        <x:v>26.25</x:v>
      </x:c>
      <x:c r="K7800" s="10">
        <x:v>52</x:v>
      </x:c>
      <x:c r="L7800">
        <x:f>NA()</x:f>
      </x:c>
    </x:row>
    <x:row r="7801">
      <x:c r="A7801">
        <x:v>9320821</x:v>
      </x:c>
      <x:c r="B7801" s="1">
        <x:v>44184.6242768519</x:v>
      </x:c>
      <x:c r="C7801" s="6">
        <x:v>150.691770631667</x:v>
      </x:c>
      <x:c r="D7801" s="13" t="s">
        <x:v>68</x:v>
      </x:c>
      <x:c r="E7801">
        <x:v>5</x:v>
      </x:c>
      <x:c r="F7801">
        <x:v>22.577</x:v>
      </x:c>
      <x:c r="G7801" s="8">
        <x:v>70859.2679222053</x:v>
      </x:c>
      <x:c r="H7801" s="8">
        <x:v>0</x:v>
      </x:c>
      <x:c r="I7801">
        <x:v>255528.951878034</x:v>
      </x:c>
      <x:c r="J7801" s="10">
        <x:v>26.25</x:v>
      </x:c>
      <x:c r="K7801" s="10">
        <x:v>52</x:v>
      </x:c>
      <x:c r="L7801">
        <x:f>NA()</x:f>
      </x:c>
    </x:row>
    <x:row r="7802">
      <x:c r="A7802">
        <x:v>9320827</x:v>
      </x:c>
      <x:c r="B7802" s="1">
        <x:v>44184.6242886227</x:v>
      </x:c>
      <x:c r="C7802" s="6">
        <x:v>150.708690956667</x:v>
      </x:c>
      <x:c r="D7802" s="13" t="s">
        <x:v>68</x:v>
      </x:c>
      <x:c r="E7802">
        <x:v>5</x:v>
      </x:c>
      <x:c r="F7802">
        <x:v>22.573</x:v>
      </x:c>
      <x:c r="G7802" s="8">
        <x:v>70857.5679136637</x:v>
      </x:c>
      <x:c r="H7802" s="8">
        <x:v>0</x:v>
      </x:c>
      <x:c r="I7802">
        <x:v>255517.084900463</x:v>
      </x:c>
      <x:c r="J7802" s="10">
        <x:v>26.25</x:v>
      </x:c>
      <x:c r="K7802" s="10">
        <x:v>52</x:v>
      </x:c>
      <x:c r="L7802">
        <x:f>NA()</x:f>
      </x:c>
    </x:row>
    <x:row r="7803">
      <x:c r="A7803">
        <x:v>9320838</x:v>
      </x:c>
      <x:c r="B7803" s="1">
        <x:v>44184.6243003125</x:v>
      </x:c>
      <x:c r="C7803" s="6">
        <x:v>150.725515645</x:v>
      </x:c>
      <x:c r="D7803" s="13" t="s">
        <x:v>68</x:v>
      </x:c>
      <x:c r="E7803">
        <x:v>5</x:v>
      </x:c>
      <x:c r="F7803">
        <x:v>22.576</x:v>
      </x:c>
      <x:c r="G7803" s="8">
        <x:v>70848.5406466606</x:v>
      </x:c>
      <x:c r="H7803" s="8">
        <x:v>0</x:v>
      </x:c>
      <x:c r="I7803">
        <x:v>255517.511092367</x:v>
      </x:c>
      <x:c r="J7803" s="10">
        <x:v>26.25</x:v>
      </x:c>
      <x:c r="K7803" s="10">
        <x:v>52</x:v>
      </x:c>
      <x:c r="L7803">
        <x:f>NA()</x:f>
      </x:c>
    </x:row>
    <x:row r="7804">
      <x:c r="A7804">
        <x:v>9320839</x:v>
      </x:c>
      <x:c r="B7804" s="1">
        <x:v>44184.6243114236</x:v>
      </x:c>
      <x:c r="C7804" s="6">
        <x:v>150.741504706667</x:v>
      </x:c>
      <x:c r="D7804" s="13" t="s">
        <x:v>68</x:v>
      </x:c>
      <x:c r="E7804">
        <x:v>5</x:v>
      </x:c>
      <x:c r="F7804">
        <x:v>22.576</x:v>
      </x:c>
      <x:c r="G7804" s="8">
        <x:v>70849.3701271144</x:v>
      </x:c>
      <x:c r="H7804" s="8">
        <x:v>0</x:v>
      </x:c>
      <x:c r="I7804">
        <x:v>255509.966262904</x:v>
      </x:c>
      <x:c r="J7804" s="10">
        <x:v>26.25</x:v>
      </x:c>
      <x:c r="K7804" s="10">
        <x:v>52</x:v>
      </x:c>
      <x:c r="L7804">
        <x:f>NA()</x:f>
      </x:c>
    </x:row>
    <x:row r="7805">
      <x:c r="A7805">
        <x:v>9320852</x:v>
      </x:c>
      <x:c r="B7805" s="1">
        <x:v>44184.6243231134</x:v>
      </x:c>
      <x:c r="C7805" s="6">
        <x:v>150.758385118333</x:v>
      </x:c>
      <x:c r="D7805" s="13" t="s">
        <x:v>68</x:v>
      </x:c>
      <x:c r="E7805">
        <x:v>5</x:v>
      </x:c>
      <x:c r="F7805">
        <x:v>22.579</x:v>
      </x:c>
      <x:c r="G7805" s="8">
        <x:v>70840.7511556129</x:v>
      </x:c>
      <x:c r="H7805" s="8">
        <x:v>0</x:v>
      </x:c>
      <x:c r="I7805">
        <x:v>255511.763369068</x:v>
      </x:c>
      <x:c r="J7805" s="10">
        <x:v>26.25</x:v>
      </x:c>
      <x:c r="K7805" s="10">
        <x:v>52</x:v>
      </x:c>
      <x:c r="L7805">
        <x:f>NA()</x:f>
      </x:c>
    </x:row>
    <x:row r="7806">
      <x:c r="A7806">
        <x:v>9320860</x:v>
      </x:c>
      <x:c r="B7806" s="1">
        <x:v>44184.6243348032</x:v>
      </x:c>
      <x:c r="C7806" s="6">
        <x:v>150.775220965</x:v>
      </x:c>
      <x:c r="D7806" s="13" t="s">
        <x:v>68</x:v>
      </x:c>
      <x:c r="E7806">
        <x:v>5</x:v>
      </x:c>
      <x:c r="F7806">
        <x:v>22.569</x:v>
      </x:c>
      <x:c r="G7806" s="8">
        <x:v>70847.8006937896</x:v>
      </x:c>
      <x:c r="H7806" s="8">
        <x:v>0</x:v>
      </x:c>
      <x:c r="I7806">
        <x:v>255516.510634729</x:v>
      </x:c>
      <x:c r="J7806" s="10">
        <x:v>26.25</x:v>
      </x:c>
      <x:c r="K7806" s="10">
        <x:v>52</x:v>
      </x:c>
      <x:c r="L7806">
        <x:f>NA()</x:f>
      </x:c>
    </x:row>
    <x:row r="7807">
      <x:c r="A7807">
        <x:v>9320869</x:v>
      </x:c>
      <x:c r="B7807" s="1">
        <x:v>44184.6243465278</x:v>
      </x:c>
      <x:c r="C7807" s="6">
        <x:v>150.79206436</x:v>
      </x:c>
      <x:c r="D7807" s="13" t="s">
        <x:v>68</x:v>
      </x:c>
      <x:c r="E7807">
        <x:v>5</x:v>
      </x:c>
      <x:c r="F7807">
        <x:v>22.574</x:v>
      </x:c>
      <x:c r="G7807" s="8">
        <x:v>70853.5831747108</x:v>
      </x:c>
      <x:c r="H7807" s="8">
        <x:v>0</x:v>
      </x:c>
      <x:c r="I7807">
        <x:v>255518.200792025</x:v>
      </x:c>
      <x:c r="J7807" s="10">
        <x:v>26.25</x:v>
      </x:c>
      <x:c r="K7807" s="10">
        <x:v>52</x:v>
      </x:c>
      <x:c r="L7807">
        <x:f>NA()</x:f>
      </x:c>
    </x:row>
    <x:row r="7808">
      <x:c r="A7808">
        <x:v>9320877</x:v>
      </x:c>
      <x:c r="B7808" s="1">
        <x:v>44184.6243582986</x:v>
      </x:c>
      <x:c r="C7808" s="6">
        <x:v>150.809038155</x:v>
      </x:c>
      <x:c r="D7808" s="13" t="s">
        <x:v>68</x:v>
      </x:c>
      <x:c r="E7808">
        <x:v>5</x:v>
      </x:c>
      <x:c r="F7808">
        <x:v>22.574</x:v>
      </x:c>
      <x:c r="G7808" s="8">
        <x:v>70844.55450438</x:v>
      </x:c>
      <x:c r="H7808" s="8">
        <x:v>0</x:v>
      </x:c>
      <x:c r="I7808">
        <x:v>255512.979663317</x:v>
      </x:c>
      <x:c r="J7808" s="10">
        <x:v>26.25</x:v>
      </x:c>
      <x:c r="K7808" s="10">
        <x:v>52</x:v>
      </x:c>
      <x:c r="L7808">
        <x:f>NA()</x:f>
      </x:c>
    </x:row>
    <x:row r="7809">
      <x:c r="A7809">
        <x:v>9320881</x:v>
      </x:c>
      <x:c r="B7809" s="1">
        <x:v>44184.6243693287</x:v>
      </x:c>
      <x:c r="C7809" s="6">
        <x:v>150.824901885</x:v>
      </x:c>
      <x:c r="D7809" s="13" t="s">
        <x:v>68</x:v>
      </x:c>
      <x:c r="E7809">
        <x:v>5</x:v>
      </x:c>
      <x:c r="F7809">
        <x:v>22.572</x:v>
      </x:c>
      <x:c r="G7809" s="8">
        <x:v>70847.5225861006</x:v>
      </x:c>
      <x:c r="H7809" s="8">
        <x:v>0</x:v>
      </x:c>
      <x:c r="I7809">
        <x:v>255511.179643416</x:v>
      </x:c>
      <x:c r="J7809" s="10">
        <x:v>26.25</x:v>
      </x:c>
      <x:c r="K7809" s="10">
        <x:v>52</x:v>
      </x:c>
      <x:c r="L7809">
        <x:f>NA()</x:f>
      </x:c>
    </x:row>
    <x:row r="7810">
      <x:c r="A7810">
        <x:v>9320887</x:v>
      </x:c>
      <x:c r="B7810" s="1">
        <x:v>44184.6243810185</x:v>
      </x:c>
      <x:c r="C7810" s="6">
        <x:v>150.841752126667</x:v>
      </x:c>
      <x:c r="D7810" s="13" t="s">
        <x:v>68</x:v>
      </x:c>
      <x:c r="E7810">
        <x:v>5</x:v>
      </x:c>
      <x:c r="F7810">
        <x:v>22.58</x:v>
      </x:c>
      <x:c r="G7810" s="8">
        <x:v>70845.3381467825</x:v>
      </x:c>
      <x:c r="H7810" s="8">
        <x:v>0</x:v>
      </x:c>
      <x:c r="I7810">
        <x:v>255512.672372002</x:v>
      </x:c>
      <x:c r="J7810" s="10">
        <x:v>26.25</x:v>
      </x:c>
      <x:c r="K7810" s="10">
        <x:v>52</x:v>
      </x:c>
      <x:c r="L7810">
        <x:f>NA()</x:f>
      </x:c>
    </x:row>
    <x:row r="7811">
      <x:c r="A7811">
        <x:v>9320900</x:v>
      </x:c>
      <x:c r="B7811" s="1">
        <x:v>44184.6243928588</x:v>
      </x:c>
      <x:c r="C7811" s="6">
        <x:v>150.858784598333</x:v>
      </x:c>
      <x:c r="D7811" s="13" t="s">
        <x:v>68</x:v>
      </x:c>
      <x:c r="E7811">
        <x:v>5</x:v>
      </x:c>
      <x:c r="F7811">
        <x:v>22.577</x:v>
      </x:c>
      <x:c r="G7811" s="8">
        <x:v>70848.3757905985</x:v>
      </x:c>
      <x:c r="H7811" s="8">
        <x:v>0</x:v>
      </x:c>
      <x:c r="I7811">
        <x:v>255516.816020366</x:v>
      </x:c>
      <x:c r="J7811" s="10">
        <x:v>26.25</x:v>
      </x:c>
      <x:c r="K7811" s="10">
        <x:v>52</x:v>
      </x:c>
      <x:c r="L7811">
        <x:f>NA()</x:f>
      </x:c>
    </x:row>
    <x:row r="7812">
      <x:c r="A7812">
        <x:v>9320908</x:v>
      </x:c>
      <x:c r="B7812" s="1">
        <x:v>44184.6244047454</x:v>
      </x:c>
      <x:c r="C7812" s="6">
        <x:v>150.875914668333</x:v>
      </x:c>
      <x:c r="D7812" s="13" t="s">
        <x:v>68</x:v>
      </x:c>
      <x:c r="E7812">
        <x:v>5</x:v>
      </x:c>
      <x:c r="F7812">
        <x:v>22.572</x:v>
      </x:c>
      <x:c r="G7812" s="8">
        <x:v>70852.5949440847</x:v>
      </x:c>
      <x:c r="H7812" s="8">
        <x:v>0</x:v>
      </x:c>
      <x:c r="I7812">
        <x:v>255512.976870407</x:v>
      </x:c>
      <x:c r="J7812" s="10">
        <x:v>26.25</x:v>
      </x:c>
      <x:c r="K7812" s="10">
        <x:v>52</x:v>
      </x:c>
      <x:c r="L7812">
        <x:f>NA()</x:f>
      </x:c>
    </x:row>
    <x:row r="7813">
      <x:c r="A7813">
        <x:v>9320912</x:v>
      </x:c>
      <x:c r="B7813" s="1">
        <x:v>44184.6244157407</x:v>
      </x:c>
      <x:c r="C7813" s="6">
        <x:v>150.891742405</x:v>
      </x:c>
      <x:c r="D7813" s="13" t="s">
        <x:v>68</x:v>
      </x:c>
      <x:c r="E7813">
        <x:v>5</x:v>
      </x:c>
      <x:c r="F7813">
        <x:v>22.578</x:v>
      </x:c>
      <x:c r="G7813" s="8">
        <x:v>70841.9993426138</x:v>
      </x:c>
      <x:c r="H7813" s="8">
        <x:v>0</x:v>
      </x:c>
      <x:c r="I7813">
        <x:v>255505.335035937</x:v>
      </x:c>
      <x:c r="J7813" s="10">
        <x:v>26.25</x:v>
      </x:c>
      <x:c r="K7813" s="10">
        <x:v>52</x:v>
      </x:c>
      <x:c r="L7813">
        <x:f>NA()</x:f>
      </x:c>
    </x:row>
    <x:row r="7814">
      <x:c r="A7814">
        <x:v>9320920</x:v>
      </x:c>
      <x:c r="B7814" s="1">
        <x:v>44184.6244275116</x:v>
      </x:c>
      <x:c r="C7814" s="6">
        <x:v>150.908677291667</x:v>
      </x:c>
      <x:c r="D7814" s="13" t="s">
        <x:v>68</x:v>
      </x:c>
      <x:c r="E7814">
        <x:v>5</x:v>
      </x:c>
      <x:c r="F7814">
        <x:v>22.576</x:v>
      </x:c>
      <x:c r="G7814" s="8">
        <x:v>70846.0211956608</x:v>
      </x:c>
      <x:c r="H7814" s="8">
        <x:v>0</x:v>
      </x:c>
      <x:c r="I7814">
        <x:v>255512.68085169</x:v>
      </x:c>
      <x:c r="J7814" s="10">
        <x:v>26.25</x:v>
      </x:c>
      <x:c r="K7814" s="10">
        <x:v>52</x:v>
      </x:c>
      <x:c r="L7814">
        <x:f>NA()</x:f>
      </x:c>
    </x:row>
    <x:row r="7815">
      <x:c r="A7815">
        <x:v>9320927</x:v>
      </x:c>
      <x:c r="B7815" s="1">
        <x:v>44184.6244392361</x:v>
      </x:c>
      <x:c r="C7815" s="6">
        <x:v>150.925593303333</x:v>
      </x:c>
      <x:c r="D7815" s="13" t="s">
        <x:v>68</x:v>
      </x:c>
      <x:c r="E7815">
        <x:v>5</x:v>
      </x:c>
      <x:c r="F7815">
        <x:v>22.573</x:v>
      </x:c>
      <x:c r="G7815" s="8">
        <x:v>70845.2808976985</x:v>
      </x:c>
      <x:c r="H7815" s="8">
        <x:v>0</x:v>
      </x:c>
      <x:c r="I7815">
        <x:v>255512.354413245</x:v>
      </x:c>
      <x:c r="J7815" s="10">
        <x:v>26.25</x:v>
      </x:c>
      <x:c r="K7815" s="10">
        <x:v>52</x:v>
      </x:c>
      <x:c r="L7815">
        <x:f>NA()</x:f>
      </x:c>
    </x:row>
    <x:row r="7816">
      <x:c r="A7816">
        <x:v>9320936</x:v>
      </x:c>
      <x:c r="B7816" s="1">
        <x:v>44184.6244503819</x:v>
      </x:c>
      <x:c r="C7816" s="6">
        <x:v>150.94163998</x:v>
      </x:c>
      <x:c r="D7816" s="13" t="s">
        <x:v>68</x:v>
      </x:c>
      <x:c r="E7816">
        <x:v>5</x:v>
      </x:c>
      <x:c r="F7816">
        <x:v>22.577</x:v>
      </x:c>
      <x:c r="G7816" s="8">
        <x:v>70844.7668329227</x:v>
      </x:c>
      <x:c r="H7816" s="8">
        <x:v>0</x:v>
      </x:c>
      <x:c r="I7816">
        <x:v>255510.743363787</x:v>
      </x:c>
      <x:c r="J7816" s="10">
        <x:v>26.25</x:v>
      </x:c>
      <x:c r="K7816" s="10">
        <x:v>52</x:v>
      </x:c>
      <x:c r="L7816">
        <x:f>NA()</x:f>
      </x:c>
    </x:row>
    <x:row r="7817">
      <x:c r="A7817">
        <x:v>9320945</x:v>
      </x:c>
      <x:c r="B7817" s="1">
        <x:v>44184.6244621181</x:v>
      </x:c>
      <x:c r="C7817" s="6">
        <x:v>150.958503585</x:v>
      </x:c>
      <x:c r="D7817" s="13" t="s">
        <x:v>68</x:v>
      </x:c>
      <x:c r="E7817">
        <x:v>5</x:v>
      </x:c>
      <x:c r="F7817">
        <x:v>22.579</x:v>
      </x:c>
      <x:c r="G7817" s="8">
        <x:v>70843.3637520251</x:v>
      </x:c>
      <x:c r="H7817" s="8">
        <x:v>0</x:v>
      </x:c>
      <x:c r="I7817">
        <x:v>255510.996783394</x:v>
      </x:c>
      <x:c r="J7817" s="10">
        <x:v>26.25</x:v>
      </x:c>
      <x:c r="K7817" s="10">
        <x:v>52</x:v>
      </x:c>
      <x:c r="L7817">
        <x:f>NA()</x:f>
      </x:c>
    </x:row>
    <x:row r="7818">
      <x:c r="A7818">
        <x:v>9320952</x:v>
      </x:c>
      <x:c r="B7818" s="1">
        <x:v>44184.6244738079</x:v>
      </x:c>
      <x:c r="C7818" s="6">
        <x:v>150.975358501667</x:v>
      </x:c>
      <x:c r="D7818" s="13" t="s">
        <x:v>68</x:v>
      </x:c>
      <x:c r="E7818">
        <x:v>5</x:v>
      </x:c>
      <x:c r="F7818">
        <x:v>22.574</x:v>
      </x:c>
      <x:c r="G7818" s="8">
        <x:v>70847.9671292262</x:v>
      </x:c>
      <x:c r="H7818" s="8">
        <x:v>0</x:v>
      </x:c>
      <x:c r="I7818">
        <x:v>255517.462311102</x:v>
      </x:c>
      <x:c r="J7818" s="10">
        <x:v>26.25</x:v>
      </x:c>
      <x:c r="K7818" s="10">
        <x:v>52</x:v>
      </x:c>
      <x:c r="L7818">
        <x:f>NA()</x:f>
      </x:c>
    </x:row>
    <x:row r="7819">
      <x:c r="A7819">
        <x:v>9320961</x:v>
      </x:c>
      <x:c r="B7819" s="1">
        <x:v>44184.6244855324</x:v>
      </x:c>
      <x:c r="C7819" s="6">
        <x:v>150.992257426667</x:v>
      </x:c>
      <x:c r="D7819" s="13" t="s">
        <x:v>68</x:v>
      </x:c>
      <x:c r="E7819">
        <x:v>5</x:v>
      </x:c>
      <x:c r="F7819">
        <x:v>22.572</x:v>
      </x:c>
      <x:c r="G7819" s="8">
        <x:v>70835.4278474188</x:v>
      </x:c>
      <x:c r="H7819" s="8">
        <x:v>0</x:v>
      </x:c>
      <x:c r="I7819">
        <x:v>255506.026299261</x:v>
      </x:c>
      <x:c r="J7819" s="10">
        <x:v>26.25</x:v>
      </x:c>
      <x:c r="K7819" s="10">
        <x:v>52</x:v>
      </x:c>
      <x:c r="L7819">
        <x:f>NA()</x:f>
      </x:c>
    </x:row>
    <x:row r="7820">
      <x:c r="A7820">
        <x:v>9320969</x:v>
      </x:c>
      <x:c r="B7820" s="1">
        <x:v>44184.6244966782</x:v>
      </x:c>
      <x:c r="C7820" s="6">
        <x:v>151.008281533333</x:v>
      </x:c>
      <x:c r="D7820" s="13" t="s">
        <x:v>68</x:v>
      </x:c>
      <x:c r="E7820">
        <x:v>5</x:v>
      </x:c>
      <x:c r="F7820">
        <x:v>22.575</x:v>
      </x:c>
      <x:c r="G7820" s="8">
        <x:v>70841.840487437</x:v>
      </x:c>
      <x:c r="H7820" s="8">
        <x:v>0</x:v>
      </x:c>
      <x:c r="I7820">
        <x:v>255505.001412352</x:v>
      </x:c>
      <x:c r="J7820" s="10">
        <x:v>26.25</x:v>
      </x:c>
      <x:c r="K7820" s="10">
        <x:v>52</x:v>
      </x:c>
      <x:c r="L7820">
        <x:f>NA()</x:f>
      </x:c>
    </x:row>
    <x:row r="7821">
      <x:c r="A7821">
        <x:v>9320976</x:v>
      </x:c>
      <x:c r="B7821" s="1">
        <x:v>44184.6245083681</x:v>
      </x:c>
      <x:c r="C7821" s="6">
        <x:v>151.025119728333</x:v>
      </x:c>
      <x:c r="D7821" s="13" t="s">
        <x:v>68</x:v>
      </x:c>
      <x:c r="E7821">
        <x:v>5</x:v>
      </x:c>
      <x:c r="F7821">
        <x:v>22.574</x:v>
      </x:c>
      <x:c r="G7821" s="8">
        <x:v>70843.9734061766</x:v>
      </x:c>
      <x:c r="H7821" s="8">
        <x:v>0</x:v>
      </x:c>
      <x:c r="I7821">
        <x:v>255495.483426725</x:v>
      </x:c>
      <x:c r="J7821" s="10">
        <x:v>26.25</x:v>
      </x:c>
      <x:c r="K7821" s="10">
        <x:v>52</x:v>
      </x:c>
      <x:c r="L7821">
        <x:f>NA()</x:f>
      </x:c>
    </x:row>
    <x:row r="7822">
      <x:c r="A7822">
        <x:v>9320985</x:v>
      </x:c>
      <x:c r="B7822" s="1">
        <x:v>44184.6245201042</x:v>
      </x:c>
      <x:c r="C7822" s="6">
        <x:v>151.042004231667</x:v>
      </x:c>
      <x:c r="D7822" s="13" t="s">
        <x:v>68</x:v>
      </x:c>
      <x:c r="E7822">
        <x:v>5</x:v>
      </x:c>
      <x:c r="F7822">
        <x:v>22.573</x:v>
      </x:c>
      <x:c r="G7822" s="8">
        <x:v>70832.4795141122</x:v>
      </x:c>
      <x:c r="H7822" s="8">
        <x:v>0</x:v>
      </x:c>
      <x:c r="I7822">
        <x:v>255514.06598375</x:v>
      </x:c>
      <x:c r="J7822" s="10">
        <x:v>26.25</x:v>
      </x:c>
      <x:c r="K7822" s="10">
        <x:v>52</x:v>
      </x:c>
      <x:c r="L7822">
        <x:f>NA()</x:f>
      </x:c>
    </x:row>
    <x:row r="7823">
      <x:c r="A7823">
        <x:v>9320995</x:v>
      </x:c>
      <x:c r="B7823" s="1">
        <x:v>44184.6245318287</x:v>
      </x:c>
      <x:c r="C7823" s="6">
        <x:v>151.058895488333</x:v>
      </x:c>
      <x:c r="D7823" s="13" t="s">
        <x:v>68</x:v>
      </x:c>
      <x:c r="E7823">
        <x:v>5</x:v>
      </x:c>
      <x:c r="F7823">
        <x:v>22.573</x:v>
      </x:c>
      <x:c r="G7823" s="8">
        <x:v>70840.6546204482</x:v>
      </x:c>
      <x:c r="H7823" s="8">
        <x:v>0</x:v>
      </x:c>
      <x:c r="I7823">
        <x:v>255504.912419799</x:v>
      </x:c>
      <x:c r="J7823" s="10">
        <x:v>26.25</x:v>
      </x:c>
      <x:c r="K7823" s="10">
        <x:v>52</x:v>
      </x:c>
      <x:c r="L7823">
        <x:f>NA()</x:f>
      </x:c>
    </x:row>
    <x:row r="7824">
      <x:c r="A7824">
        <x:v>9321001</x:v>
      </x:c>
      <x:c r="B7824" s="1">
        <x:v>44184.6245430208</x:v>
      </x:c>
      <x:c r="C7824" s="6">
        <x:v>151.075006191667</x:v>
      </x:c>
      <x:c r="D7824" s="13" t="s">
        <x:v>68</x:v>
      </x:c>
      <x:c r="E7824">
        <x:v>5</x:v>
      </x:c>
      <x:c r="F7824">
        <x:v>22.573</x:v>
      </x:c>
      <x:c r="G7824" s="8">
        <x:v>70839.9702625492</x:v>
      </x:c>
      <x:c r="H7824" s="8">
        <x:v>0</x:v>
      </x:c>
      <x:c r="I7824">
        <x:v>255503.324452059</x:v>
      </x:c>
      <x:c r="J7824" s="10">
        <x:v>26.25</x:v>
      </x:c>
      <x:c r="K7824" s="10">
        <x:v>52</x:v>
      </x:c>
      <x:c r="L7824">
        <x:f>NA()</x:f>
      </x:c>
    </x:row>
    <x:row r="7825">
      <x:c r="A7825">
        <x:v>9321010</x:v>
      </x:c>
      <x:c r="B7825" s="1">
        <x:v>44184.6245547454</x:v>
      </x:c>
      <x:c r="C7825" s="6">
        <x:v>151.09190897</x:v>
      </x:c>
      <x:c r="D7825" s="13" t="s">
        <x:v>68</x:v>
      </x:c>
      <x:c r="E7825">
        <x:v>5</x:v>
      </x:c>
      <x:c r="F7825">
        <x:v>22.578</x:v>
      </x:c>
      <x:c r="G7825" s="8">
        <x:v>70843.4884686059</x:v>
      </x:c>
      <x:c r="H7825" s="8">
        <x:v>0</x:v>
      </x:c>
      <x:c r="I7825">
        <x:v>255508.063303724</x:v>
      </x:c>
      <x:c r="J7825" s="10">
        <x:v>26.25</x:v>
      </x:c>
      <x:c r="K7825" s="10">
        <x:v>52</x:v>
      </x:c>
      <x:c r="L7825">
        <x:f>NA()</x:f>
      </x:c>
    </x:row>
    <x:row r="7826">
      <x:c r="A7826">
        <x:v>9321019</x:v>
      </x:c>
      <x:c r="B7826" s="1">
        <x:v>44184.6245664699</x:v>
      </x:c>
      <x:c r="C7826" s="6">
        <x:v>151.108790808333</x:v>
      </x:c>
      <x:c r="D7826" s="13" t="s">
        <x:v>68</x:v>
      </x:c>
      <x:c r="E7826">
        <x:v>5</x:v>
      </x:c>
      <x:c r="F7826">
        <x:v>22.571</x:v>
      </x:c>
      <x:c r="G7826" s="8">
        <x:v>70836.193946607</x:v>
      </x:c>
      <x:c r="H7826" s="8">
        <x:v>0</x:v>
      </x:c>
      <x:c r="I7826">
        <x:v>255494.347456854</x:v>
      </x:c>
      <x:c r="J7826" s="10">
        <x:v>26.25</x:v>
      </x:c>
      <x:c r="K7826" s="10">
        <x:v>52</x:v>
      </x:c>
      <x:c r="L7826">
        <x:f>NA()</x:f>
      </x:c>
    </x:row>
    <x:row r="7827">
      <x:c r="A7827">
        <x:v>9321024</x:v>
      </x:c>
      <x:c r="B7827" s="1">
        <x:v>44184.624577581</x:v>
      </x:c>
      <x:c r="C7827" s="6">
        <x:v>151.12481362</x:v>
      </x:c>
      <x:c r="D7827" s="13" t="s">
        <x:v>68</x:v>
      </x:c>
      <x:c r="E7827">
        <x:v>5</x:v>
      </x:c>
      <x:c r="F7827">
        <x:v>22.577</x:v>
      </x:c>
      <x:c r="G7827" s="8">
        <x:v>70837.2493487309</x:v>
      </x:c>
      <x:c r="H7827" s="8">
        <x:v>0</x:v>
      </x:c>
      <x:c r="I7827">
        <x:v>255493.628970945</x:v>
      </x:c>
      <x:c r="J7827" s="10">
        <x:v>26.25</x:v>
      </x:c>
      <x:c r="K7827" s="10">
        <x:v>52</x:v>
      </x:c>
      <x:c r="L7827">
        <x:f>NA()</x:f>
      </x:c>
    </x:row>
    <x:row r="7828">
      <x:c r="A7828">
        <x:v>9321034</x:v>
      </x:c>
      <x:c r="B7828" s="1">
        <x:v>44184.6245892708</x:v>
      </x:c>
      <x:c r="C7828" s="6">
        <x:v>151.141626028333</x:v>
      </x:c>
      <x:c r="D7828" s="13" t="s">
        <x:v>68</x:v>
      </x:c>
      <x:c r="E7828">
        <x:v>5</x:v>
      </x:c>
      <x:c r="F7828">
        <x:v>22.574</x:v>
      </x:c>
      <x:c r="G7828" s="8">
        <x:v>70838.6897728334</x:v>
      </x:c>
      <x:c r="H7828" s="8">
        <x:v>0</x:v>
      </x:c>
      <x:c r="I7828">
        <x:v>255507.355612558</x:v>
      </x:c>
      <x:c r="J7828" s="10">
        <x:v>26.25</x:v>
      </x:c>
      <x:c r="K7828" s="10">
        <x:v>52</x:v>
      </x:c>
      <x:c r="L7828">
        <x:f>NA()</x:f>
      </x:c>
    </x:row>
    <x:row r="7829">
      <x:c r="A7829">
        <x:v>9321041</x:v>
      </x:c>
      <x:c r="B7829" s="1">
        <x:v>44184.6246009606</x:v>
      </x:c>
      <x:c r="C7829" s="6">
        <x:v>151.158473001667</x:v>
      </x:c>
      <x:c r="D7829" s="13" t="s">
        <x:v>68</x:v>
      </x:c>
      <x:c r="E7829">
        <x:v>5</x:v>
      </x:c>
      <x:c r="F7829">
        <x:v>22.574</x:v>
      </x:c>
      <x:c r="G7829" s="8">
        <x:v>70834.8411691541</x:v>
      </x:c>
      <x:c r="H7829" s="8">
        <x:v>0</x:v>
      </x:c>
      <x:c r="I7829">
        <x:v>255499.645458451</x:v>
      </x:c>
      <x:c r="J7829" s="10">
        <x:v>26.25</x:v>
      </x:c>
      <x:c r="K7829" s="10">
        <x:v>52</x:v>
      </x:c>
      <x:c r="L7829">
        <x:f>NA()</x:f>
      </x:c>
    </x:row>
    <x:row r="7830">
      <x:c r="A7830">
        <x:v>9321051</x:v>
      </x:c>
      <x:c r="B7830" s="1">
        <x:v>44184.6246126968</x:v>
      </x:c>
      <x:c r="C7830" s="6">
        <x:v>151.175355538333</x:v>
      </x:c>
      <x:c r="D7830" s="13" t="s">
        <x:v>68</x:v>
      </x:c>
      <x:c r="E7830">
        <x:v>5</x:v>
      </x:c>
      <x:c r="F7830">
        <x:v>22.575</x:v>
      </x:c>
      <x:c r="G7830" s="8">
        <x:v>70840.317719098</x:v>
      </x:c>
      <x:c r="H7830" s="8">
        <x:v>0</x:v>
      </x:c>
      <x:c r="I7830">
        <x:v>255508.009440546</x:v>
      </x:c>
      <x:c r="J7830" s="10">
        <x:v>26.25</x:v>
      </x:c>
      <x:c r="K7830" s="10">
        <x:v>52</x:v>
      </x:c>
      <x:c r="L7830">
        <x:f>NA()</x:f>
      </x:c>
    </x:row>
    <x:row r="7831">
      <x:c r="A7831">
        <x:v>9321062</x:v>
      </x:c>
      <x:c r="B7831" s="1">
        <x:v>44184.6246243866</x:v>
      </x:c>
      <x:c r="C7831" s="6">
        <x:v>151.192208903333</x:v>
      </x:c>
      <x:c r="D7831" s="13" t="s">
        <x:v>68</x:v>
      </x:c>
      <x:c r="E7831">
        <x:v>5</x:v>
      </x:c>
      <x:c r="F7831">
        <x:v>22.566</x:v>
      </x:c>
      <x:c r="G7831" s="8">
        <x:v>70838.806093851</x:v>
      </x:c>
      <x:c r="H7831" s="8">
        <x:v>0</x:v>
      </x:c>
      <x:c r="I7831">
        <x:v>255518.735569975</x:v>
      </x:c>
      <x:c r="J7831" s="10">
        <x:v>26.25</x:v>
      </x:c>
      <x:c r="K7831" s="10">
        <x:v>52</x:v>
      </x:c>
      <x:c r="L7831">
        <x:f>NA()</x:f>
      </x:c>
    </x:row>
    <x:row r="7832">
      <x:c r="A7832">
        <x:v>9321064</x:v>
      </x:c>
      <x:c r="B7832" s="1">
        <x:v>44184.6246355671</x:v>
      </x:c>
      <x:c r="C7832" s="6">
        <x:v>151.208284486667</x:v>
      </x:c>
      <x:c r="D7832" s="13" t="s">
        <x:v>68</x:v>
      </x:c>
      <x:c r="E7832">
        <x:v>5</x:v>
      </x:c>
      <x:c r="F7832">
        <x:v>22.577</x:v>
      </x:c>
      <x:c r="G7832" s="8">
        <x:v>70839.1810455949</x:v>
      </x:c>
      <x:c r="H7832" s="8">
        <x:v>0</x:v>
      </x:c>
      <x:c r="I7832">
        <x:v>255496.859571478</x:v>
      </x:c>
      <x:c r="J7832" s="10">
        <x:v>26.25</x:v>
      </x:c>
      <x:c r="K7832" s="10">
        <x:v>52</x:v>
      </x:c>
      <x:c r="L7832">
        <x:f>NA()</x:f>
      </x:c>
    </x:row>
    <x:row r="7833">
      <x:c r="A7833">
        <x:v>9321074</x:v>
      </x:c>
      <x:c r="B7833" s="1">
        <x:v>44184.6246473032</x:v>
      </x:c>
      <x:c r="C7833" s="6">
        <x:v>151.225164538333</x:v>
      </x:c>
      <x:c r="D7833" s="13" t="s">
        <x:v>68</x:v>
      </x:c>
      <x:c r="E7833">
        <x:v>5</x:v>
      </x:c>
      <x:c r="F7833">
        <x:v>22.577</x:v>
      </x:c>
      <x:c r="G7833" s="8">
        <x:v>70838.5403229511</x:v>
      </x:c>
      <x:c r="H7833" s="8">
        <x:v>0</x:v>
      </x:c>
      <x:c r="I7833">
        <x:v>255490.296846233</x:v>
      </x:c>
      <x:c r="J7833" s="10">
        <x:v>26.25</x:v>
      </x:c>
      <x:c r="K7833" s="10">
        <x:v>52</x:v>
      </x:c>
      <x:c r="L7833">
        <x:f>NA()</x:f>
      </x:c>
    </x:row>
    <x:row r="7834">
      <x:c r="A7834">
        <x:v>9321083</x:v>
      </x:c>
      <x:c r="B7834" s="1">
        <x:v>44184.6246589931</x:v>
      </x:c>
      <x:c r="C7834" s="6">
        <x:v>151.242003046667</x:v>
      </x:c>
      <x:c r="D7834" s="13" t="s">
        <x:v>68</x:v>
      </x:c>
      <x:c r="E7834">
        <x:v>5</x:v>
      </x:c>
      <x:c r="F7834">
        <x:v>22.571</x:v>
      </x:c>
      <x:c r="G7834" s="8">
        <x:v>70843.3777557173</x:v>
      </x:c>
      <x:c r="H7834" s="8">
        <x:v>0</x:v>
      </x:c>
      <x:c r="I7834">
        <x:v>255496.994458289</x:v>
      </x:c>
      <x:c r="J7834" s="10">
        <x:v>26.25</x:v>
      </x:c>
      <x:c r="K7834" s="10">
        <x:v>52</x:v>
      </x:c>
      <x:c r="L7834">
        <x:f>NA()</x:f>
      </x:c>
    </x:row>
    <x:row r="7835">
      <x:c r="A7835">
        <x:v>9321093</x:v>
      </x:c>
      <x:c r="B7835" s="1">
        <x:v>44184.6246706829</x:v>
      </x:c>
      <x:c r="C7835" s="6">
        <x:v>151.258867481667</x:v>
      </x:c>
      <x:c r="D7835" s="13" t="s">
        <x:v>68</x:v>
      </x:c>
      <x:c r="E7835">
        <x:v>5</x:v>
      </x:c>
      <x:c r="F7835">
        <x:v>22.576</x:v>
      </x:c>
      <x:c r="G7835" s="8">
        <x:v>70831.7652953107</x:v>
      </x:c>
      <x:c r="H7835" s="8">
        <x:v>0</x:v>
      </x:c>
      <x:c r="I7835">
        <x:v>255500.304072364</x:v>
      </x:c>
      <x:c r="J7835" s="10">
        <x:v>26.25</x:v>
      </x:c>
      <x:c r="K7835" s="10">
        <x:v>52</x:v>
      </x:c>
      <x:c r="L7835">
        <x:f>NA()</x:f>
      </x:c>
    </x:row>
    <x:row r="7836">
      <x:c r="A7836">
        <x:v>9321099</x:v>
      </x:c>
      <x:c r="B7836" s="1">
        <x:v>44184.6246818634</x:v>
      </x:c>
      <x:c r="C7836" s="6">
        <x:v>151.274983918333</x:v>
      </x:c>
      <x:c r="D7836" s="13" t="s">
        <x:v>68</x:v>
      </x:c>
      <x:c r="E7836">
        <x:v>5</x:v>
      </x:c>
      <x:c r="F7836">
        <x:v>22.573</x:v>
      </x:c>
      <x:c r="G7836" s="8">
        <x:v>70824.117945344</x:v>
      </x:c>
      <x:c r="H7836" s="8">
        <x:v>0</x:v>
      </x:c>
      <x:c r="I7836">
        <x:v>255494.554079967</x:v>
      </x:c>
      <x:c r="J7836" s="10">
        <x:v>26.25</x:v>
      </x:c>
      <x:c r="K7836" s="10">
        <x:v>52</x:v>
      </x:c>
      <x:c r="L7836">
        <x:f>NA()</x:f>
      </x:c>
    </x:row>
    <x:row r="7837">
      <x:c r="A7837">
        <x:v>9321109</x:v>
      </x:c>
      <x:c r="B7837" s="1">
        <x:v>44184.624693669</x:v>
      </x:c>
      <x:c r="C7837" s="6">
        <x:v>151.291956016667</x:v>
      </x:c>
      <x:c r="D7837" s="13" t="s">
        <x:v>68</x:v>
      </x:c>
      <x:c r="E7837">
        <x:v>5</x:v>
      </x:c>
      <x:c r="F7837">
        <x:v>22.575</x:v>
      </x:c>
      <x:c r="G7837" s="8">
        <x:v>70835.1449082269</x:v>
      </x:c>
      <x:c r="H7837" s="8">
        <x:v>0</x:v>
      </x:c>
      <x:c r="I7837">
        <x:v>255498.793810295</x:v>
      </x:c>
      <x:c r="J7837" s="10">
        <x:v>26.25</x:v>
      </x:c>
      <x:c r="K7837" s="10">
        <x:v>52</x:v>
      </x:c>
      <x:c r="L7837">
        <x:f>NA()</x:f>
      </x:c>
    </x:row>
    <x:row r="7838">
      <x:c r="A7838">
        <x:v>9321115</x:v>
      </x:c>
      <x:c r="B7838" s="1">
        <x:v>44184.6247054051</x:v>
      </x:c>
      <x:c r="C7838" s="6">
        <x:v>151.308824565</x:v>
      </x:c>
      <x:c r="D7838" s="13" t="s">
        <x:v>68</x:v>
      </x:c>
      <x:c r="E7838">
        <x:v>5</x:v>
      </x:c>
      <x:c r="F7838">
        <x:v>22.573</x:v>
      </x:c>
      <x:c r="G7838" s="8">
        <x:v>70832.2862438292</x:v>
      </x:c>
      <x:c r="H7838" s="8">
        <x:v>0</x:v>
      </x:c>
      <x:c r="I7838">
        <x:v>255500.015022162</x:v>
      </x:c>
      <x:c r="J7838" s="10">
        <x:v>26.25</x:v>
      </x:c>
      <x:c r="K7838" s="10">
        <x:v>52</x:v>
      </x:c>
      <x:c r="L7838">
        <x:f>NA()</x:f>
      </x:c>
    </x:row>
    <x:row r="7839">
      <x:c r="A7839">
        <x:v>9321121</x:v>
      </x:c>
      <x:c r="B7839" s="1">
        <x:v>44184.6247165162</x:v>
      </x:c>
      <x:c r="C7839" s="6">
        <x:v>151.324862043333</x:v>
      </x:c>
      <x:c r="D7839" s="13" t="s">
        <x:v>68</x:v>
      </x:c>
      <x:c r="E7839">
        <x:v>5</x:v>
      </x:c>
      <x:c r="F7839">
        <x:v>22.57</x:v>
      </x:c>
      <x:c r="G7839" s="8">
        <x:v>70831.4229149811</x:v>
      </x:c>
      <x:c r="H7839" s="8">
        <x:v>0</x:v>
      </x:c>
      <x:c r="I7839">
        <x:v>255491.177629626</x:v>
      </x:c>
      <x:c r="J7839" s="10">
        <x:v>26.25</x:v>
      </x:c>
      <x:c r="K7839" s="10">
        <x:v>52</x:v>
      </x:c>
      <x:c r="L7839">
        <x:f>NA()</x:f>
      </x:c>
    </x:row>
    <x:row r="7840">
      <x:c r="A7840">
        <x:v>9321131</x:v>
      </x:c>
      <x:c r="B7840" s="1">
        <x:v>44184.624728206</x:v>
      </x:c>
      <x:c r="C7840" s="6">
        <x:v>151.341706348333</x:v>
      </x:c>
      <x:c r="D7840" s="13" t="s">
        <x:v>68</x:v>
      </x:c>
      <x:c r="E7840">
        <x:v>5</x:v>
      </x:c>
      <x:c r="F7840">
        <x:v>22.574</x:v>
      </x:c>
      <x:c r="G7840" s="8">
        <x:v>70832.4426126205</x:v>
      </x:c>
      <x:c r="H7840" s="8">
        <x:v>0</x:v>
      </x:c>
      <x:c r="I7840">
        <x:v>255495.397548105</x:v>
      </x:c>
      <x:c r="J7840" s="10">
        <x:v>26.25</x:v>
      </x:c>
      <x:c r="K7840" s="10">
        <x:v>52</x:v>
      </x:c>
      <x:c r="L7840">
        <x:f>NA()</x:f>
      </x:c>
    </x:row>
    <x:row r="7841">
      <x:c r="A7841">
        <x:v>9321138</x:v>
      </x:c>
      <x:c r="B7841" s="1">
        <x:v>44184.6247399306</x:v>
      </x:c>
      <x:c r="C7841" s="6">
        <x:v>151.358604911667</x:v>
      </x:c>
      <x:c r="D7841" s="13" t="s">
        <x:v>68</x:v>
      </x:c>
      <x:c r="E7841">
        <x:v>5</x:v>
      </x:c>
      <x:c r="F7841">
        <x:v>22.571</x:v>
      </x:c>
      <x:c r="G7841" s="8">
        <x:v>70827.6540688296</x:v>
      </x:c>
      <x:c r="H7841" s="8">
        <x:v>0</x:v>
      </x:c>
      <x:c r="I7841">
        <x:v>255493.958627577</x:v>
      </x:c>
      <x:c r="J7841" s="10">
        <x:v>26.25</x:v>
      </x:c>
      <x:c r="K7841" s="10">
        <x:v>52</x:v>
      </x:c>
      <x:c r="L7841">
        <x:f>NA()</x:f>
      </x:c>
    </x:row>
    <x:row r="7842">
      <x:c r="A7842">
        <x:v>9321148</x:v>
      </x:c>
      <x:c r="B7842" s="1">
        <x:v>44184.6247517014</x:v>
      </x:c>
      <x:c r="C7842" s="6">
        <x:v>151.375494798333</x:v>
      </x:c>
      <x:c r="D7842" s="13" t="s">
        <x:v>68</x:v>
      </x:c>
      <x:c r="E7842">
        <x:v>5</x:v>
      </x:c>
      <x:c r="F7842">
        <x:v>22.577</x:v>
      </x:c>
      <x:c r="G7842" s="8">
        <x:v>70830.7660787935</x:v>
      </x:c>
      <x:c r="H7842" s="8">
        <x:v>0</x:v>
      </x:c>
      <x:c r="I7842">
        <x:v>255494.494392262</x:v>
      </x:c>
      <x:c r="J7842" s="10">
        <x:v>26.25</x:v>
      </x:c>
      <x:c r="K7842" s="10">
        <x:v>52</x:v>
      </x:c>
      <x:c r="L7842">
        <x:f>NA()</x:f>
      </x:c>
    </x:row>
    <x:row r="7843">
      <x:c r="A7843">
        <x:v>9321153</x:v>
      </x:c>
      <x:c r="B7843" s="1">
        <x:v>44184.6247628819</x:v>
      </x:c>
      <x:c r="C7843" s="6">
        <x:v>151.391630665</x:v>
      </x:c>
      <x:c r="D7843" s="13" t="s">
        <x:v>68</x:v>
      </x:c>
      <x:c r="E7843">
        <x:v>5</x:v>
      </x:c>
      <x:c r="F7843">
        <x:v>22.568</x:v>
      </x:c>
      <x:c r="G7843" s="8">
        <x:v>70829.1840936359</x:v>
      </x:c>
      <x:c r="H7843" s="8">
        <x:v>0</x:v>
      </x:c>
      <x:c r="I7843">
        <x:v>255497.812273975</x:v>
      </x:c>
      <x:c r="J7843" s="10">
        <x:v>26.25</x:v>
      </x:c>
      <x:c r="K7843" s="10">
        <x:v>52</x:v>
      </x:c>
      <x:c r="L7843">
        <x:f>NA()</x:f>
      </x:c>
    </x:row>
    <x:row r="7844">
      <x:c r="A7844">
        <x:v>9321164</x:v>
      </x:c>
      <x:c r="B7844" s="1">
        <x:v>44184.6247745718</x:v>
      </x:c>
      <x:c r="C7844" s="6">
        <x:v>151.408471961667</x:v>
      </x:c>
      <x:c r="D7844" s="13" t="s">
        <x:v>68</x:v>
      </x:c>
      <x:c r="E7844">
        <x:v>5</x:v>
      </x:c>
      <x:c r="F7844">
        <x:v>22.574</x:v>
      </x:c>
      <x:c r="G7844" s="8">
        <x:v>70830.0640412258</x:v>
      </x:c>
      <x:c r="H7844" s="8">
        <x:v>0</x:v>
      </x:c>
      <x:c r="I7844">
        <x:v>255497.111774532</x:v>
      </x:c>
      <x:c r="J7844" s="10">
        <x:v>26.25</x:v>
      </x:c>
      <x:c r="K7844" s="10">
        <x:v>52</x:v>
      </x:c>
      <x:c r="L7844">
        <x:f>NA()</x:f>
      </x:c>
    </x:row>
    <x:row r="7845">
      <x:c r="A7845">
        <x:v>9321173</x:v>
      </x:c>
      <x:c r="B7845" s="1">
        <x:v>44184.6247863079</x:v>
      </x:c>
      <x:c r="C7845" s="6">
        <x:v>151.425323288333</x:v>
      </x:c>
      <x:c r="D7845" s="13" t="s">
        <x:v>68</x:v>
      </x:c>
      <x:c r="E7845">
        <x:v>5</x:v>
      </x:c>
      <x:c r="F7845">
        <x:v>22.58</x:v>
      </x:c>
      <x:c r="G7845" s="8">
        <x:v>70834.864979509</x:v>
      </x:c>
      <x:c r="H7845" s="8">
        <x:v>0</x:v>
      </x:c>
      <x:c r="I7845">
        <x:v>255488.845101019</x:v>
      </x:c>
      <x:c r="J7845" s="10">
        <x:v>26.25</x:v>
      </x:c>
      <x:c r="K7845" s="10">
        <x:v>52</x:v>
      </x:c>
      <x:c r="L7845">
        <x:f>NA()</x:f>
      </x:c>
    </x:row>
    <x:row r="7846">
      <x:c r="A7846">
        <x:v>9321180</x:v>
      </x:c>
      <x:c r="B7846" s="1">
        <x:v>44184.6247979977</x:v>
      </x:c>
      <x:c r="C7846" s="6">
        <x:v>151.442160836667</x:v>
      </x:c>
      <x:c r="D7846" s="13" t="s">
        <x:v>68</x:v>
      </x:c>
      <x:c r="E7846">
        <x:v>5</x:v>
      </x:c>
      <x:c r="F7846">
        <x:v>22.57</x:v>
      </x:c>
      <x:c r="G7846" s="8">
        <x:v>70834.7004402244</x:v>
      </x:c>
      <x:c r="H7846" s="8">
        <x:v>0</x:v>
      </x:c>
      <x:c r="I7846">
        <x:v>255489.019038064</x:v>
      </x:c>
      <x:c r="J7846" s="10">
        <x:v>26.25</x:v>
      </x:c>
      <x:c r="K7846" s="10">
        <x:v>52</x:v>
      </x:c>
      <x:c r="L7846">
        <x:f>NA()</x:f>
      </x:c>
    </x:row>
    <x:row r="7847">
      <x:c r="A7847">
        <x:v>9321185</x:v>
      </x:c>
      <x:c r="B7847" s="1">
        <x:v>44184.6248091435</x:v>
      </x:c>
      <x:c r="C7847" s="6">
        <x:v>151.458249233333</x:v>
      </x:c>
      <x:c r="D7847" s="13" t="s">
        <x:v>68</x:v>
      </x:c>
      <x:c r="E7847">
        <x:v>5</x:v>
      </x:c>
      <x:c r="F7847">
        <x:v>22.572</x:v>
      </x:c>
      <x:c r="G7847" s="8">
        <x:v>70825.7007509192</x:v>
      </x:c>
      <x:c r="H7847" s="8">
        <x:v>0</x:v>
      </x:c>
      <x:c r="I7847">
        <x:v>255496.358890533</x:v>
      </x:c>
      <x:c r="J7847" s="10">
        <x:v>26.25</x:v>
      </x:c>
      <x:c r="K7847" s="10">
        <x:v>52</x:v>
      </x:c>
      <x:c r="L7847">
        <x:f>NA()</x:f>
      </x:c>
    </x:row>
    <x:row r="7848">
      <x:c r="A7848">
        <x:v>9321197</x:v>
      </x:c>
      <x:c r="B7848" s="1">
        <x:v>44184.6248208333</x:v>
      </x:c>
      <x:c r="C7848" s="6">
        <x:v>151.475098061667</x:v>
      </x:c>
      <x:c r="D7848" s="13" t="s">
        <x:v>68</x:v>
      </x:c>
      <x:c r="E7848">
        <x:v>5</x:v>
      </x:c>
      <x:c r="F7848">
        <x:v>22.572</x:v>
      </x:c>
      <x:c r="G7848" s="8">
        <x:v>70829.6483683117</x:v>
      </x:c>
      <x:c r="H7848" s="8">
        <x:v>0</x:v>
      </x:c>
      <x:c r="I7848">
        <x:v>255498.402799124</x:v>
      </x:c>
      <x:c r="J7848" s="10">
        <x:v>26.25</x:v>
      </x:c>
      <x:c r="K7848" s="10">
        <x:v>52</x:v>
      </x:c>
      <x:c r="L7848">
        <x:f>NA()</x:f>
      </x:c>
    </x:row>
    <x:row r="7849">
      <x:c r="A7849">
        <x:v>9321204</x:v>
      </x:c>
      <x:c r="B7849" s="1">
        <x:v>44184.6248326042</x:v>
      </x:c>
      <x:c r="C7849" s="6">
        <x:v>151.491991053333</x:v>
      </x:c>
      <x:c r="D7849" s="13" t="s">
        <x:v>68</x:v>
      </x:c>
      <x:c r="E7849">
        <x:v>5</x:v>
      </x:c>
      <x:c r="F7849">
        <x:v>22.57</x:v>
      </x:c>
      <x:c r="G7849" s="8">
        <x:v>70833.0044721235</x:v>
      </x:c>
      <x:c r="H7849" s="8">
        <x:v>0</x:v>
      </x:c>
      <x:c r="I7849">
        <x:v>255489.834737807</x:v>
      </x:c>
      <x:c r="J7849" s="10">
        <x:v>26.25</x:v>
      </x:c>
      <x:c r="K7849" s="10">
        <x:v>52</x:v>
      </x:c>
      <x:c r="L7849">
        <x:f>NA()</x:f>
      </x:c>
    </x:row>
    <x:row r="7850">
      <x:c r="A7850">
        <x:v>9321213</x:v>
      </x:c>
      <x:c r="B7850" s="1">
        <x:v>44184.624844294</x:v>
      </x:c>
      <x:c r="C7850" s="6">
        <x:v>151.50883104</x:v>
      </x:c>
      <x:c r="D7850" s="13" t="s">
        <x:v>68</x:v>
      </x:c>
      <x:c r="E7850">
        <x:v>5</x:v>
      </x:c>
      <x:c r="F7850">
        <x:v>22.576</x:v>
      </x:c>
      <x:c r="G7850" s="8">
        <x:v>70834.951339259</x:v>
      </x:c>
      <x:c r="H7850" s="8">
        <x:v>0</x:v>
      </x:c>
      <x:c r="I7850">
        <x:v>255497.469753198</x:v>
      </x:c>
      <x:c r="J7850" s="10">
        <x:v>26.25</x:v>
      </x:c>
      <x:c r="K7850" s="10">
        <x:v>52</x:v>
      </x:c>
      <x:c r="L7850">
        <x:f>NA()</x:f>
      </x:c>
    </x:row>
    <x:row r="7851">
      <x:c r="A7851">
        <x:v>9321218</x:v>
      </x:c>
      <x:c r="B7851" s="1">
        <x:v>44184.6248554051</x:v>
      </x:c>
      <x:c r="C7851" s="6">
        <x:v>151.52487078</x:v>
      </x:c>
      <x:c r="D7851" s="13" t="s">
        <x:v>68</x:v>
      </x:c>
      <x:c r="E7851">
        <x:v>5</x:v>
      </x:c>
      <x:c r="F7851">
        <x:v>22.574</x:v>
      </x:c>
      <x:c r="G7851" s="8">
        <x:v>70829.6686320111</x:v>
      </x:c>
      <x:c r="H7851" s="8">
        <x:v>0</x:v>
      </x:c>
      <x:c r="I7851">
        <x:v>255491.993775039</x:v>
      </x:c>
      <x:c r="J7851" s="10">
        <x:v>26.25</x:v>
      </x:c>
      <x:c r="K7851" s="10">
        <x:v>52</x:v>
      </x:c>
      <x:c r="L7851">
        <x:f>NA()</x:f>
      </x:c>
    </x:row>
    <x:row r="7852">
      <x:c r="A7852">
        <x:v>9321228</x:v>
      </x:c>
      <x:c r="B7852" s="1">
        <x:v>44184.6248671296</x:v>
      </x:c>
      <x:c r="C7852" s="6">
        <x:v>151.54173005</x:v>
      </x:c>
      <x:c r="D7852" s="13" t="s">
        <x:v>68</x:v>
      </x:c>
      <x:c r="E7852">
        <x:v>5</x:v>
      </x:c>
      <x:c r="F7852">
        <x:v>22.572</x:v>
      </x:c>
      <x:c r="G7852" s="8">
        <x:v>70833.1920058329</x:v>
      </x:c>
      <x:c r="H7852" s="8">
        <x:v>0</x:v>
      </x:c>
      <x:c r="I7852">
        <x:v>255484.359947194</x:v>
      </x:c>
      <x:c r="J7852" s="10">
        <x:v>26.25</x:v>
      </x:c>
      <x:c r="K7852" s="10">
        <x:v>52</x:v>
      </x:c>
      <x:c r="L7852">
        <x:f>NA()</x:f>
      </x:c>
    </x:row>
    <x:row r="7853">
      <x:c r="A7853">
        <x:v>9321237</x:v>
      </x:c>
      <x:c r="B7853" s="1">
        <x:v>44184.6248787847</x:v>
      </x:c>
      <x:c r="C7853" s="6">
        <x:v>151.55855326</x:v>
      </x:c>
      <x:c r="D7853" s="13" t="s">
        <x:v>68</x:v>
      </x:c>
      <x:c r="E7853">
        <x:v>5</x:v>
      </x:c>
      <x:c r="F7853">
        <x:v>22.57</x:v>
      </x:c>
      <x:c r="G7853" s="8">
        <x:v>70823.9774280199</x:v>
      </x:c>
      <x:c r="H7853" s="8">
        <x:v>0</x:v>
      </x:c>
      <x:c r="I7853">
        <x:v>255485.421862687</x:v>
      </x:c>
      <x:c r="J7853" s="10">
        <x:v>26.25</x:v>
      </x:c>
      <x:c r="K7853" s="10">
        <x:v>52</x:v>
      </x:c>
      <x:c r="L7853">
        <x:f>NA()</x:f>
      </x:c>
    </x:row>
    <x:row r="7854">
      <x:c r="A7854">
        <x:v>9321246</x:v>
      </x:c>
      <x:c r="B7854" s="1">
        <x:v>44184.6248905093</x:v>
      </x:c>
      <x:c r="C7854" s="6">
        <x:v>151.575421266667</x:v>
      </x:c>
      <x:c r="D7854" s="13" t="s">
        <x:v>68</x:v>
      </x:c>
      <x:c r="E7854">
        <x:v>5</x:v>
      </x:c>
      <x:c r="F7854">
        <x:v>22.571</x:v>
      </x:c>
      <x:c r="G7854" s="8">
        <x:v>70825.900086186</x:v>
      </x:c>
      <x:c r="H7854" s="8">
        <x:v>0</x:v>
      </x:c>
      <x:c r="I7854">
        <x:v>255494.071951593</x:v>
      </x:c>
      <x:c r="J7854" s="10">
        <x:v>26.25</x:v>
      </x:c>
      <x:c r="K7854" s="10">
        <x:v>52</x:v>
      </x:c>
      <x:c r="L7854">
        <x:f>NA()</x:f>
      </x:c>
    </x:row>
    <x:row r="7855">
      <x:c r="A7855">
        <x:v>9321248</x:v>
      </x:c>
      <x:c r="B7855" s="1">
        <x:v>44184.6249021991</x:v>
      </x:c>
      <x:c r="C7855" s="6">
        <x:v>151.592238968333</x:v>
      </x:c>
      <x:c r="D7855" s="13" t="s">
        <x:v>68</x:v>
      </x:c>
      <x:c r="E7855">
        <x:v>5</x:v>
      </x:c>
      <x:c r="F7855">
        <x:v>22.57</x:v>
      </x:c>
      <x:c r="G7855" s="8">
        <x:v>70827.4916180219</x:v>
      </x:c>
      <x:c r="H7855" s="8">
        <x:v>0</x:v>
      </x:c>
      <x:c r="I7855">
        <x:v>255495.252206763</x:v>
      </x:c>
      <x:c r="J7855" s="10">
        <x:v>26.25</x:v>
      </x:c>
      <x:c r="K7855" s="10">
        <x:v>52</x:v>
      </x:c>
      <x:c r="L7855">
        <x:f>NA()</x:f>
      </x:c>
    </x:row>
    <x:row r="7856">
      <x:c r="A7856">
        <x:v>9321255</x:v>
      </x:c>
      <x:c r="B7856" s="1">
        <x:v>44184.6249133102</x:v>
      </x:c>
      <x:c r="C7856" s="6">
        <x:v>151.608241708333</x:v>
      </x:c>
      <x:c r="D7856" s="13" t="s">
        <x:v>68</x:v>
      </x:c>
      <x:c r="E7856">
        <x:v>5</x:v>
      </x:c>
      <x:c r="F7856">
        <x:v>22.567</x:v>
      </x:c>
      <x:c r="G7856" s="8">
        <x:v>70823.3512511281</x:v>
      </x:c>
      <x:c r="H7856" s="8">
        <x:v>0</x:v>
      </x:c>
      <x:c r="I7856">
        <x:v>255482.249815846</x:v>
      </x:c>
      <x:c r="J7856" s="10">
        <x:v>26.25</x:v>
      </x:c>
      <x:c r="K7856" s="10">
        <x:v>52</x:v>
      </x:c>
      <x:c r="L7856">
        <x:f>NA()</x:f>
      </x:c>
    </x:row>
    <x:row r="7857">
      <x:c r="A7857">
        <x:v>9321269</x:v>
      </x:c>
      <x:c r="B7857" s="1">
        <x:v>44184.6249250347</x:v>
      </x:c>
      <x:c r="C7857" s="6">
        <x:v>151.62512457</x:v>
      </x:c>
      <x:c r="D7857" s="13" t="s">
        <x:v>68</x:v>
      </x:c>
      <x:c r="E7857">
        <x:v>5</x:v>
      </x:c>
      <x:c r="F7857">
        <x:v>22.573</x:v>
      </x:c>
      <x:c r="G7857" s="8">
        <x:v>70829.6180692728</x:v>
      </x:c>
      <x:c r="H7857" s="8">
        <x:v>0</x:v>
      </x:c>
      <x:c r="I7857">
        <x:v>255494.544018725</x:v>
      </x:c>
      <x:c r="J7857" s="10">
        <x:v>26.25</x:v>
      </x:c>
      <x:c r="K7857" s="10">
        <x:v>52</x:v>
      </x:c>
      <x:c r="L7857">
        <x:f>NA()</x:f>
      </x:c>
    </x:row>
    <x:row r="7858">
      <x:c r="A7858">
        <x:v>9321272</x:v>
      </x:c>
      <x:c r="B7858" s="1">
        <x:v>44184.6249367708</x:v>
      </x:c>
      <x:c r="C7858" s="6">
        <x:v>151.642017015</x:v>
      </x:c>
      <x:c r="D7858" s="13" t="s">
        <x:v>68</x:v>
      </x:c>
      <x:c r="E7858">
        <x:v>5</x:v>
      </x:c>
      <x:c r="F7858">
        <x:v>22.571</x:v>
      </x:c>
      <x:c r="G7858" s="8">
        <x:v>70829.4671652206</x:v>
      </x:c>
      <x:c r="H7858" s="8">
        <x:v>0</x:v>
      </x:c>
      <x:c r="I7858">
        <x:v>255497.514238072</x:v>
      </x:c>
      <x:c r="J7858" s="10">
        <x:v>26.25</x:v>
      </x:c>
      <x:c r="K7858" s="10">
        <x:v>52</x:v>
      </x:c>
      <x:c r="L7858">
        <x:f>NA()</x:f>
      </x:c>
    </x:row>
    <x:row r="7859">
      <x:c r="A7859">
        <x:v>9321285</x:v>
      </x:c>
      <x:c r="B7859" s="1">
        <x:v>44184.6249484954</x:v>
      </x:c>
      <x:c r="C7859" s="6">
        <x:v>151.658888983333</x:v>
      </x:c>
      <x:c r="D7859" s="13" t="s">
        <x:v>68</x:v>
      </x:c>
      <x:c r="E7859">
        <x:v>5</x:v>
      </x:c>
      <x:c r="F7859">
        <x:v>22.573</x:v>
      </x:c>
      <x:c r="G7859" s="8">
        <x:v>70821.7728947192</x:v>
      </x:c>
      <x:c r="H7859" s="8">
        <x:v>0</x:v>
      </x:c>
      <x:c r="I7859">
        <x:v>255489.321407718</x:v>
      </x:c>
      <x:c r="J7859" s="10">
        <x:v>26.25</x:v>
      </x:c>
      <x:c r="K7859" s="10">
        <x:v>52</x:v>
      </x:c>
      <x:c r="L7859">
        <x:f>NA()</x:f>
      </x:c>
    </x:row>
    <x:row r="7860">
      <x:c r="A7860">
        <x:v>9321294</x:v>
      </x:c>
      <x:c r="B7860" s="1">
        <x:v>44184.6249596065</x:v>
      </x:c>
      <x:c r="C7860" s="6">
        <x:v>151.674910225</x:v>
      </x:c>
      <x:c r="D7860" s="13" t="s">
        <x:v>68</x:v>
      </x:c>
      <x:c r="E7860">
        <x:v>5</x:v>
      </x:c>
      <x:c r="F7860">
        <x:v>22.568</x:v>
      </x:c>
      <x:c r="G7860" s="8">
        <x:v>70814.0043723212</x:v>
      </x:c>
      <x:c r="H7860" s="8">
        <x:v>0</x:v>
      </x:c>
      <x:c r="I7860">
        <x:v>255484.692017865</x:v>
      </x:c>
      <x:c r="J7860" s="10">
        <x:v>26.25</x:v>
      </x:c>
      <x:c r="K7860" s="10">
        <x:v>52</x:v>
      </x:c>
      <x:c r="L7860">
        <x:f>NA()</x:f>
      </x:c>
    </x:row>
    <x:row r="7861">
      <x:c r="A7861">
        <x:v>9321295</x:v>
      </x:c>
      <x:c r="B7861" s="1">
        <x:v>44184.6249712963</x:v>
      </x:c>
      <x:c r="C7861" s="6">
        <x:v>151.691743941667</x:v>
      </x:c>
      <x:c r="D7861" s="13" t="s">
        <x:v>68</x:v>
      </x:c>
      <x:c r="E7861">
        <x:v>5</x:v>
      </x:c>
      <x:c r="F7861">
        <x:v>22.567</x:v>
      </x:c>
      <x:c r="G7861" s="8">
        <x:v>70826.568475199</x:v>
      </x:c>
      <x:c r="H7861" s="8">
        <x:v>0</x:v>
      </x:c>
      <x:c r="I7861">
        <x:v>255480.61954017</x:v>
      </x:c>
      <x:c r="J7861" s="10">
        <x:v>26.25</x:v>
      </x:c>
      <x:c r="K7861" s="10">
        <x:v>52</x:v>
      </x:c>
      <x:c r="L7861">
        <x:f>NA()</x:f>
      </x:c>
    </x:row>
    <x:row r="7862">
      <x:c r="A7862">
        <x:v>9321305</x:v>
      </x:c>
      <x:c r="B7862" s="1">
        <x:v>44184.6249829861</x:v>
      </x:c>
      <x:c r="C7862" s="6">
        <x:v>151.708604661667</x:v>
      </x:c>
      <x:c r="D7862" s="13" t="s">
        <x:v>68</x:v>
      </x:c>
      <x:c r="E7862">
        <x:v>5</x:v>
      </x:c>
      <x:c r="F7862">
        <x:v>22.572</x:v>
      </x:c>
      <x:c r="G7862" s="8">
        <x:v>70820.4827901046</x:v>
      </x:c>
      <x:c r="H7862" s="8">
        <x:v>0</x:v>
      </x:c>
      <x:c r="I7862">
        <x:v>255486.8020847</x:v>
      </x:c>
      <x:c r="J7862" s="10">
        <x:v>26.25</x:v>
      </x:c>
      <x:c r="K7862" s="10">
        <x:v>52</x:v>
      </x:c>
      <x:c r="L7862">
        <x:f>NA()</x:f>
      </x:c>
    </x:row>
    <x:row r="7863">
      <x:c r="A7863">
        <x:v>9321317</x:v>
      </x:c>
      <x:c r="B7863" s="1">
        <x:v>44184.6249947106</x:v>
      </x:c>
      <x:c r="C7863" s="6">
        <x:v>151.72548864</x:v>
      </x:c>
      <x:c r="D7863" s="13" t="s">
        <x:v>68</x:v>
      </x:c>
      <x:c r="E7863">
        <x:v>5</x:v>
      </x:c>
      <x:c r="F7863">
        <x:v>22.577</x:v>
      </x:c>
      <x:c r="G7863" s="8">
        <x:v>70821.6887125294</x:v>
      </x:c>
      <x:c r="H7863" s="8">
        <x:v>0</x:v>
      </x:c>
      <x:c r="I7863">
        <x:v>255483.736635165</x:v>
      </x:c>
      <x:c r="J7863" s="10">
        <x:v>26.25</x:v>
      </x:c>
      <x:c r="K7863" s="10">
        <x:v>52</x:v>
      </x:c>
      <x:c r="L7863">
        <x:f>NA()</x:f>
      </x:c>
    </x:row>
    <x:row r="7864">
      <x:c r="A7864">
        <x:v>9321326</x:v>
      </x:c>
      <x:c r="B7864" s="1">
        <x:v>44184.6250062847</x:v>
      </x:c>
      <x:c r="C7864" s="6">
        <x:v>151.742133498333</x:v>
      </x:c>
      <x:c r="D7864" s="13" t="s">
        <x:v>68</x:v>
      </x:c>
      <x:c r="E7864">
        <x:v>5</x:v>
      </x:c>
      <x:c r="F7864">
        <x:v>22.571</x:v>
      </x:c>
      <x:c r="G7864" s="8">
        <x:v>70823.5310629301</x:v>
      </x:c>
      <x:c r="H7864" s="8">
        <x:v>0</x:v>
      </x:c>
      <x:c r="I7864">
        <x:v>255496.000784657</x:v>
      </x:c>
      <x:c r="J7864" s="10">
        <x:v>26.25</x:v>
      </x:c>
      <x:c r="K7864" s="10">
        <x:v>52</x:v>
      </x:c>
      <x:c r="L7864">
        <x:f>NA()</x:f>
      </x:c>
    </x:row>
    <x:row r="7865">
      <x:c r="A7865">
        <x:v>9321330</x:v>
      </x:c>
      <x:c r="B7865" s="1">
        <x:v>44184.6250173958</x:v>
      </x:c>
      <x:c r="C7865" s="6">
        <x:v>151.758153721667</x:v>
      </x:c>
      <x:c r="D7865" s="13" t="s">
        <x:v>68</x:v>
      </x:c>
      <x:c r="E7865">
        <x:v>5</x:v>
      </x:c>
      <x:c r="F7865">
        <x:v>22.574</x:v>
      </x:c>
      <x:c r="G7865" s="8">
        <x:v>70821.8005490504</x:v>
      </x:c>
      <x:c r="H7865" s="8">
        <x:v>0</x:v>
      </x:c>
      <x:c r="I7865">
        <x:v>255488.062892619</x:v>
      </x:c>
      <x:c r="J7865" s="10">
        <x:v>26.25</x:v>
      </x:c>
      <x:c r="K7865" s="10">
        <x:v>52</x:v>
      </x:c>
      <x:c r="L7865">
        <x:f>NA()</x:f>
      </x:c>
    </x:row>
    <x:row r="7866">
      <x:c r="A7866">
        <x:v>9321339</x:v>
      </x:c>
      <x:c r="B7866" s="1">
        <x:v>44184.6250291319</x:v>
      </x:c>
      <x:c r="C7866" s="6">
        <x:v>151.775047763333</x:v>
      </x:c>
      <x:c r="D7866" s="13" t="s">
        <x:v>68</x:v>
      </x:c>
      <x:c r="E7866">
        <x:v>5</x:v>
      </x:c>
      <x:c r="F7866">
        <x:v>22.573</x:v>
      </x:c>
      <x:c r="G7866" s="8">
        <x:v>70821.0009254821</x:v>
      </x:c>
      <x:c r="H7866" s="8">
        <x:v>0</x:v>
      </x:c>
      <x:c r="I7866">
        <x:v>255486.872877932</x:v>
      </x:c>
      <x:c r="J7866" s="10">
        <x:v>26.25</x:v>
      </x:c>
      <x:c r="K7866" s="10">
        <x:v>52</x:v>
      </x:c>
      <x:c r="L7866">
        <x:f>NA()</x:f>
      </x:c>
    </x:row>
    <x:row r="7867">
      <x:c r="A7867">
        <x:v>9321347</x:v>
      </x:c>
      <x:c r="B7867" s="1">
        <x:v>44184.6250408565</x:v>
      </x:c>
      <x:c r="C7867" s="6">
        <x:v>151.791890803333</x:v>
      </x:c>
      <x:c r="D7867" s="13" t="s">
        <x:v>68</x:v>
      </x:c>
      <x:c r="E7867">
        <x:v>5</x:v>
      </x:c>
      <x:c r="F7867">
        <x:v>22.571</x:v>
      </x:c>
      <x:c r="G7867" s="8">
        <x:v>70819.6942735375</x:v>
      </x:c>
      <x:c r="H7867" s="8">
        <x:v>0</x:v>
      </x:c>
      <x:c r="I7867">
        <x:v>255469.869291644</x:v>
      </x:c>
      <x:c r="J7867" s="10">
        <x:v>26.25</x:v>
      </x:c>
      <x:c r="K7867" s="10">
        <x:v>52</x:v>
      </x:c>
      <x:c r="L7867">
        <x:f>NA()</x:f>
      </x:c>
    </x:row>
    <x:row r="7868">
      <x:c r="A7868">
        <x:v>9321357</x:v>
      </x:c>
      <x:c r="B7868" s="1">
        <x:v>44184.6250526273</x:v>
      </x:c>
      <x:c r="C7868" s="6">
        <x:v>151.808866075</x:v>
      </x:c>
      <x:c r="D7868" s="13" t="s">
        <x:v>68</x:v>
      </x:c>
      <x:c r="E7868">
        <x:v>5</x:v>
      </x:c>
      <x:c r="F7868">
        <x:v>22.571</x:v>
      </x:c>
      <x:c r="G7868" s="8">
        <x:v>70827.5929546994</x:v>
      </x:c>
      <x:c r="H7868" s="8">
        <x:v>0</x:v>
      </x:c>
      <x:c r="I7868">
        <x:v>255484.528323831</x:v>
      </x:c>
      <x:c r="J7868" s="10">
        <x:v>26.25</x:v>
      </x:c>
      <x:c r="K7868" s="10">
        <x:v>52</x:v>
      </x:c>
      <x:c r="L7868">
        <x:f>NA()</x:f>
      </x:c>
    </x:row>
    <x:row r="7869">
      <x:c r="A7869">
        <x:v>9321360</x:v>
      </x:c>
      <x:c r="B7869" s="1">
        <x:v>44184.6250639236</x:v>
      </x:c>
      <x:c r="C7869" s="6">
        <x:v>151.825115906667</x:v>
      </x:c>
      <x:c r="D7869" s="13" t="s">
        <x:v>68</x:v>
      </x:c>
      <x:c r="E7869">
        <x:v>5</x:v>
      </x:c>
      <x:c r="F7869">
        <x:v>22.566</x:v>
      </x:c>
      <x:c r="G7869" s="8">
        <x:v>70812.8968032726</x:v>
      </x:c>
      <x:c r="H7869" s="8">
        <x:v>0</x:v>
      </x:c>
      <x:c r="I7869">
        <x:v>255464.333335171</x:v>
      </x:c>
      <x:c r="J7869" s="10">
        <x:v>26.25</x:v>
      </x:c>
      <x:c r="K7869" s="10">
        <x:v>52</x:v>
      </x:c>
      <x:c r="L7869">
        <x:f>NA()</x:f>
      </x:c>
    </x:row>
    <x:row r="7870">
      <x:c r="A7870">
        <x:v>9321373</x:v>
      </x:c>
      <x:c r="B7870" s="1">
        <x:v>44184.6250756134</x:v>
      </x:c>
      <x:c r="C7870" s="6">
        <x:v>151.841968463333</x:v>
      </x:c>
      <x:c r="D7870" s="13" t="s">
        <x:v>68</x:v>
      </x:c>
      <x:c r="E7870">
        <x:v>5</x:v>
      </x:c>
      <x:c r="F7870">
        <x:v>22.569</x:v>
      </x:c>
      <x:c r="G7870" s="8">
        <x:v>70814.8242200176</x:v>
      </x:c>
      <x:c r="H7870" s="8">
        <x:v>0</x:v>
      </x:c>
      <x:c r="I7870">
        <x:v>255477.641206571</x:v>
      </x:c>
      <x:c r="J7870" s="10">
        <x:v>26.25</x:v>
      </x:c>
      <x:c r="K7870" s="10">
        <x:v>52</x:v>
      </x:c>
      <x:c r="L7870">
        <x:f>NA()</x:f>
      </x:c>
    </x:row>
    <x:row r="7871">
      <x:c r="A7871">
        <x:v>9321381</x:v>
      </x:c>
      <x:c r="B7871" s="1">
        <x:v>44184.6250873032</x:v>
      </x:c>
      <x:c r="C7871" s="6">
        <x:v>151.85880369</x:v>
      </x:c>
      <x:c r="D7871" s="13" t="s">
        <x:v>68</x:v>
      </x:c>
      <x:c r="E7871">
        <x:v>5</x:v>
      </x:c>
      <x:c r="F7871">
        <x:v>22.574</x:v>
      </x:c>
      <x:c r="G7871" s="8">
        <x:v>70814.9686876311</x:v>
      </x:c>
      <x:c r="H7871" s="8">
        <x:v>0</x:v>
      </x:c>
      <x:c r="I7871">
        <x:v>255487.013002874</x:v>
      </x:c>
      <x:c r="J7871" s="10">
        <x:v>26.25</x:v>
      </x:c>
      <x:c r="K7871" s="10">
        <x:v>52</x:v>
      </x:c>
      <x:c r="L7871">
        <x:f>NA()</x:f>
      </x:c>
    </x:row>
    <x:row r="7872">
      <x:c r="A7872">
        <x:v>9321385</x:v>
      </x:c>
      <x:c r="B7872" s="1">
        <x:v>44184.6250984143</x:v>
      </x:c>
      <x:c r="C7872" s="6">
        <x:v>151.874813661667</x:v>
      </x:c>
      <x:c r="D7872" s="13" t="s">
        <x:v>68</x:v>
      </x:c>
      <x:c r="E7872">
        <x:v>5</x:v>
      </x:c>
      <x:c r="F7872">
        <x:v>22.574</x:v>
      </x:c>
      <x:c r="G7872" s="8">
        <x:v>70817.3036341537</x:v>
      </x:c>
      <x:c r="H7872" s="8">
        <x:v>0</x:v>
      </x:c>
      <x:c r="I7872">
        <x:v>255482.812536289</x:v>
      </x:c>
      <x:c r="J7872" s="10">
        <x:v>26.25</x:v>
      </x:c>
      <x:c r="K7872" s="10">
        <x:v>52</x:v>
      </x:c>
      <x:c r="L7872">
        <x:f>NA()</x:f>
      </x:c>
    </x:row>
    <x:row r="7873">
      <x:c r="A7873">
        <x:v>9321392</x:v>
      </x:c>
      <x:c r="B7873" s="1">
        <x:v>44184.6251101505</x:v>
      </x:c>
      <x:c r="C7873" s="6">
        <x:v>151.891662171667</x:v>
      </x:c>
      <x:c r="D7873" s="13" t="s">
        <x:v>68</x:v>
      </x:c>
      <x:c r="E7873">
        <x:v>5</x:v>
      </x:c>
      <x:c r="F7873">
        <x:v>22.575</x:v>
      </x:c>
      <x:c r="G7873" s="8">
        <x:v>70809.6235591787</x:v>
      </x:c>
      <x:c r="H7873" s="8">
        <x:v>0</x:v>
      </x:c>
      <x:c r="I7873">
        <x:v>255470.334134015</x:v>
      </x:c>
      <x:c r="J7873" s="10">
        <x:v>26.25</x:v>
      </x:c>
      <x:c r="K7873" s="10">
        <x:v>52</x:v>
      </x:c>
      <x:c r="L7873">
        <x:f>NA()</x:f>
      </x:c>
    </x:row>
    <x:row r="7874">
      <x:c r="A7874">
        <x:v>9321399</x:v>
      </x:c>
      <x:c r="B7874" s="1">
        <x:v>44184.6251218403</x:v>
      </x:c>
      <x:c r="C7874" s="6">
        <x:v>151.908520173333</x:v>
      </x:c>
      <x:c r="D7874" s="13" t="s">
        <x:v>68</x:v>
      </x:c>
      <x:c r="E7874">
        <x:v>5</x:v>
      </x:c>
      <x:c r="F7874">
        <x:v>22.572</x:v>
      </x:c>
      <x:c r="G7874" s="8">
        <x:v>70808.7153349135</x:v>
      </x:c>
      <x:c r="H7874" s="8">
        <x:v>0</x:v>
      </x:c>
      <x:c r="I7874">
        <x:v>255471.213543921</x:v>
      </x:c>
      <x:c r="J7874" s="10">
        <x:v>26.25</x:v>
      </x:c>
      <x:c r="K7874" s="10">
        <x:v>52</x:v>
      </x:c>
      <x:c r="L7874">
        <x:f>NA()</x:f>
      </x:c>
    </x:row>
    <x:row r="7875">
      <x:c r="A7875">
        <x:v>9321414</x:v>
      </x:c>
      <x:c r="B7875" s="1">
        <x:v>44184.6251335648</x:v>
      </x:c>
      <x:c r="C7875" s="6">
        <x:v>151.925429126667</x:v>
      </x:c>
      <x:c r="D7875" s="13" t="s">
        <x:v>68</x:v>
      </x:c>
      <x:c r="E7875">
        <x:v>5</x:v>
      </x:c>
      <x:c r="F7875">
        <x:v>22.568</x:v>
      </x:c>
      <x:c r="G7875" s="8">
        <x:v>70813.931793539</x:v>
      </x:c>
      <x:c r="H7875" s="8">
        <x:v>0</x:v>
      </x:c>
      <x:c r="I7875">
        <x:v>255476.121380845</x:v>
      </x:c>
      <x:c r="J7875" s="10">
        <x:v>26.25</x:v>
      </x:c>
      <x:c r="K7875" s="10">
        <x:v>52</x:v>
      </x:c>
      <x:c r="L7875">
        <x:f>NA()</x:f>
      </x:c>
    </x:row>
    <x:row r="7876">
      <x:c r="A7876">
        <x:v>9321417</x:v>
      </x:c>
      <x:c r="B7876" s="1">
        <x:v>44184.6251452893</x:v>
      </x:c>
      <x:c r="C7876" s="6">
        <x:v>151.942284665</x:v>
      </x:c>
      <x:c r="D7876" s="13" t="s">
        <x:v>68</x:v>
      </x:c>
      <x:c r="E7876">
        <x:v>5</x:v>
      </x:c>
      <x:c r="F7876">
        <x:v>22.569</x:v>
      </x:c>
      <x:c r="G7876" s="8">
        <x:v>70810.912227926</x:v>
      </x:c>
      <x:c r="H7876" s="8">
        <x:v>0</x:v>
      </x:c>
      <x:c r="I7876">
        <x:v>255474.289941219</x:v>
      </x:c>
      <x:c r="J7876" s="10">
        <x:v>26.25</x:v>
      </x:c>
      <x:c r="K7876" s="10">
        <x:v>52</x:v>
      </x:c>
      <x:c r="L7876">
        <x:f>NA()</x:f>
      </x:c>
    </x:row>
    <x:row r="7877">
      <x:c r="A7877">
        <x:v>9321423</x:v>
      </x:c>
      <x:c r="B7877" s="1">
        <x:v>44184.6251564005</x:v>
      </x:c>
      <x:c r="C7877" s="6">
        <x:v>151.958276433333</x:v>
      </x:c>
      <x:c r="D7877" s="13" t="s">
        <x:v>68</x:v>
      </x:c>
      <x:c r="E7877">
        <x:v>5</x:v>
      </x:c>
      <x:c r="F7877">
        <x:v>22.574</x:v>
      </x:c>
      <x:c r="G7877" s="8">
        <x:v>70813.4202828891</x:v>
      </x:c>
      <x:c r="H7877" s="8">
        <x:v>0</x:v>
      </x:c>
      <x:c r="I7877">
        <x:v>255464.916071157</x:v>
      </x:c>
      <x:c r="J7877" s="10">
        <x:v>26.25</x:v>
      </x:c>
      <x:c r="K7877" s="10">
        <x:v>52</x:v>
      </x:c>
      <x:c r="L7877">
        <x:f>NA()</x:f>
      </x:c>
    </x:row>
    <x:row r="7878">
      <x:c r="A7878">
        <x:v>9321432</x:v>
      </x:c>
      <x:c r="B7878" s="1">
        <x:v>44184.6251680556</x:v>
      </x:c>
      <x:c r="C7878" s="6">
        <x:v>151.975094493333</x:v>
      </x:c>
      <x:c r="D7878" s="13" t="s">
        <x:v>68</x:v>
      </x:c>
      <x:c r="E7878">
        <x:v>5</x:v>
      </x:c>
      <x:c r="F7878">
        <x:v>22.572</x:v>
      </x:c>
      <x:c r="G7878" s="8">
        <x:v>70808.555500644</x:v>
      </x:c>
      <x:c r="H7878" s="8">
        <x:v>0</x:v>
      </x:c>
      <x:c r="I7878">
        <x:v>255461.626736477</x:v>
      </x:c>
      <x:c r="J7878" s="10">
        <x:v>26.25</x:v>
      </x:c>
      <x:c r="K7878" s="10">
        <x:v>52</x:v>
      </x:c>
      <x:c r="L7878">
        <x:f>NA()</x:f>
      </x:c>
    </x:row>
    <x:row r="7879">
      <x:c r="A7879">
        <x:v>9321442</x:v>
      </x:c>
      <x:c r="B7879" s="1">
        <x:v>44184.6251797801</x:v>
      </x:c>
      <x:c r="C7879" s="6">
        <x:v>151.99195379</x:v>
      </x:c>
      <x:c r="D7879" s="13" t="s">
        <x:v>68</x:v>
      </x:c>
      <x:c r="E7879">
        <x:v>5</x:v>
      </x:c>
      <x:c r="F7879">
        <x:v>22.569</x:v>
      </x:c>
      <x:c r="G7879" s="8">
        <x:v>70813.9358593411</x:v>
      </x:c>
      <x:c r="H7879" s="8">
        <x:v>0</x:v>
      </x:c>
      <x:c r="I7879">
        <x:v>255466.834845977</x:v>
      </x:c>
      <x:c r="J7879" s="10">
        <x:v>26.25</x:v>
      </x:c>
      <x:c r="K7879" s="10">
        <x:v>52</x:v>
      </x:c>
      <x:c r="L7879">
        <x:f>NA()</x:f>
      </x:c>
    </x:row>
    <x:row r="7880">
      <x:c r="A7880">
        <x:v>9321450</x:v>
      </x:c>
      <x:c r="B7880" s="1">
        <x:v>44184.6251915509</x:v>
      </x:c>
      <x:c r="C7880" s="6">
        <x:v>152.008888791667</x:v>
      </x:c>
      <x:c r="D7880" s="13" t="s">
        <x:v>68</x:v>
      </x:c>
      <x:c r="E7880">
        <x:v>5</x:v>
      </x:c>
      <x:c r="F7880">
        <x:v>22.565</x:v>
      </x:c>
      <x:c r="G7880" s="8">
        <x:v>70813.7180029384</x:v>
      </x:c>
      <x:c r="H7880" s="8">
        <x:v>0</x:v>
      </x:c>
      <x:c r="I7880">
        <x:v>255478.483461638</x:v>
      </x:c>
      <x:c r="J7880" s="10">
        <x:v>26.25</x:v>
      </x:c>
      <x:c r="K7880" s="10">
        <x:v>52</x:v>
      </x:c>
      <x:c r="L7880">
        <x:f>NA()</x:f>
      </x:c>
    </x:row>
    <x:row r="7881">
      <x:c r="A7881">
        <x:v>9321457</x:v>
      </x:c>
      <x:c r="B7881" s="1">
        <x:v>44184.6252026273</x:v>
      </x:c>
      <x:c r="C7881" s="6">
        <x:v>152.024885998333</x:v>
      </x:c>
      <x:c r="D7881" s="13" t="s">
        <x:v>68</x:v>
      </x:c>
      <x:c r="E7881">
        <x:v>5</x:v>
      </x:c>
      <x:c r="F7881">
        <x:v>22.567</x:v>
      </x:c>
      <x:c r="G7881" s="8">
        <x:v>70812.91157935</x:v>
      </x:c>
      <x:c r="H7881" s="8">
        <x:v>0</x:v>
      </x:c>
      <x:c r="I7881">
        <x:v>255463.602084808</x:v>
      </x:c>
      <x:c r="J7881" s="10">
        <x:v>26.25</x:v>
      </x:c>
      <x:c r="K7881" s="10">
        <x:v>52</x:v>
      </x:c>
      <x:c r="L7881">
        <x:f>NA()</x:f>
      </x:c>
    </x:row>
    <x:row r="7882">
      <x:c r="A7882">
        <x:v>9321466</x:v>
      </x:c>
      <x:c r="B7882" s="1">
        <x:v>44184.6252143519</x:v>
      </x:c>
      <x:c r="C7882" s="6">
        <x:v>152.041741773333</x:v>
      </x:c>
      <x:c r="D7882" s="13" t="s">
        <x:v>68</x:v>
      </x:c>
      <x:c r="E7882">
        <x:v>5</x:v>
      </x:c>
      <x:c r="F7882">
        <x:v>22.569</x:v>
      </x:c>
      <x:c r="G7882" s="8">
        <x:v>70811.7800513679</x:v>
      </x:c>
      <x:c r="H7882" s="8">
        <x:v>0</x:v>
      </x:c>
      <x:c r="I7882">
        <x:v>255459.024725355</x:v>
      </x:c>
      <x:c r="J7882" s="10">
        <x:v>26.25</x:v>
      </x:c>
      <x:c r="K7882" s="10">
        <x:v>52</x:v>
      </x:c>
      <x:c r="L7882">
        <x:f>NA()</x:f>
      </x:c>
    </x:row>
    <x:row r="7883">
      <x:c r="A7883">
        <x:v>9321475</x:v>
      </x:c>
      <x:c r="B7883" s="1">
        <x:v>44184.6252260417</x:v>
      </x:c>
      <x:c r="C7883" s="6">
        <x:v>152.058603741667</x:v>
      </x:c>
      <x:c r="D7883" s="13" t="s">
        <x:v>68</x:v>
      </x:c>
      <x:c r="E7883">
        <x:v>5</x:v>
      </x:c>
      <x:c r="F7883">
        <x:v>22.575</x:v>
      </x:c>
      <x:c r="G7883" s="8">
        <x:v>70813.4155078819</x:v>
      </x:c>
      <x:c r="H7883" s="8">
        <x:v>0</x:v>
      </x:c>
      <x:c r="I7883">
        <x:v>255462.917016554</x:v>
      </x:c>
      <x:c r="J7883" s="10">
        <x:v>26.25</x:v>
      </x:c>
      <x:c r="K7883" s="10">
        <x:v>52</x:v>
      </x:c>
      <x:c r="L7883">
        <x:f>NA()</x:f>
      </x:c>
    </x:row>
    <x:row r="7884">
      <x:c r="A7884">
        <x:v>9321481</x:v>
      </x:c>
      <x:c r="B7884" s="1">
        <x:v>44184.6252378125</x:v>
      </x:c>
      <x:c r="C7884" s="6">
        <x:v>152.07549734</x:v>
      </x:c>
      <x:c r="D7884" s="13" t="s">
        <x:v>68</x:v>
      </x:c>
      <x:c r="E7884">
        <x:v>5</x:v>
      </x:c>
      <x:c r="F7884">
        <x:v>22.568</x:v>
      </x:c>
      <x:c r="G7884" s="8">
        <x:v>70814.0029778633</x:v>
      </x:c>
      <x:c r="H7884" s="8">
        <x:v>0</x:v>
      </x:c>
      <x:c r="I7884">
        <x:v>255470.406324583</x:v>
      </x:c>
      <x:c r="J7884" s="10">
        <x:v>26.25</x:v>
      </x:c>
      <x:c r="K7884" s="10">
        <x:v>52</x:v>
      </x:c>
      <x:c r="L7884">
        <x:f>NA()</x:f>
      </x:c>
    </x:row>
    <x:row r="7885">
      <x:c r="A7885">
        <x:v>9321487</x:v>
      </x:c>
      <x:c r="B7885" s="1">
        <x:v>44184.6252489236</x:v>
      </x:c>
      <x:c r="C7885" s="6">
        <x:v>152.091497248333</x:v>
      </x:c>
      <x:c r="D7885" s="13" t="s">
        <x:v>68</x:v>
      </x:c>
      <x:c r="E7885">
        <x:v>5</x:v>
      </x:c>
      <x:c r="F7885">
        <x:v>22.572</x:v>
      </x:c>
      <x:c r="G7885" s="8">
        <x:v>70816.6135639581</x:v>
      </x:c>
      <x:c r="H7885" s="8">
        <x:v>0</x:v>
      </x:c>
      <x:c r="I7885">
        <x:v>255463.577182559</x:v>
      </x:c>
      <x:c r="J7885" s="10">
        <x:v>26.25</x:v>
      </x:c>
      <x:c r="K7885" s="10">
        <x:v>52</x:v>
      </x:c>
      <x:c r="L7885">
        <x:f>NA()</x:f>
      </x:c>
    </x:row>
    <x:row r="7886">
      <x:c r="A7886">
        <x:v>9321495</x:v>
      </x:c>
      <x:c r="B7886" s="1">
        <x:v>44184.6252606481</x:v>
      </x:c>
      <x:c r="C7886" s="6">
        <x:v>152.108415011667</x:v>
      </x:c>
      <x:c r="D7886" s="13" t="s">
        <x:v>68</x:v>
      </x:c>
      <x:c r="E7886">
        <x:v>5</x:v>
      </x:c>
      <x:c r="F7886">
        <x:v>22.569</x:v>
      </x:c>
      <x:c r="G7886" s="8">
        <x:v>70817.9722438537</x:v>
      </x:c>
      <x:c r="H7886" s="8">
        <x:v>0</x:v>
      </x:c>
      <x:c r="I7886">
        <x:v>255473.093793485</x:v>
      </x:c>
      <x:c r="J7886" s="10">
        <x:v>26.25</x:v>
      </x:c>
      <x:c r="K7886" s="10">
        <x:v>52</x:v>
      </x:c>
      <x:c r="L7886">
        <x:f>NA()</x:f>
      </x:c>
    </x:row>
    <x:row r="7887">
      <x:c r="A7887">
        <x:v>9321506</x:v>
      </x:c>
      <x:c r="B7887" s="1">
        <x:v>44184.6252723727</x:v>
      </x:c>
      <x:c r="C7887" s="6">
        <x:v>152.125316565</x:v>
      </x:c>
      <x:c r="D7887" s="13" t="s">
        <x:v>68</x:v>
      </x:c>
      <x:c r="E7887">
        <x:v>5</x:v>
      </x:c>
      <x:c r="F7887">
        <x:v>22.57</x:v>
      </x:c>
      <x:c r="G7887" s="8">
        <x:v>70811.821610301</x:v>
      </x:c>
      <x:c r="H7887" s="8">
        <x:v>0</x:v>
      </x:c>
      <x:c r="I7887">
        <x:v>255456.872045452</x:v>
      </x:c>
      <x:c r="J7887" s="10">
        <x:v>26.25</x:v>
      </x:c>
      <x:c r="K7887" s="10">
        <x:v>52</x:v>
      </x:c>
      <x:c r="L7887">
        <x:f>NA()</x:f>
      </x:c>
    </x:row>
    <x:row r="7888">
      <x:c r="A7888">
        <x:v>9321516</x:v>
      </x:c>
      <x:c r="B7888" s="1">
        <x:v>44184.6252841088</x:v>
      </x:c>
      <x:c r="C7888" s="6">
        <x:v>152.142185446667</x:v>
      </x:c>
      <x:c r="D7888" s="13" t="s">
        <x:v>68</x:v>
      </x:c>
      <x:c r="E7888">
        <x:v>5</x:v>
      </x:c>
      <x:c r="F7888">
        <x:v>22.571</x:v>
      </x:c>
      <x:c r="G7888" s="8">
        <x:v>70806.505729525</x:v>
      </x:c>
      <x:c r="H7888" s="8">
        <x:v>0</x:v>
      </x:c>
      <x:c r="I7888">
        <x:v>255470.08820341</x:v>
      </x:c>
      <x:c r="J7888" s="10">
        <x:v>26.25</x:v>
      </x:c>
      <x:c r="K7888" s="10">
        <x:v>52</x:v>
      </x:c>
      <x:c r="L7888">
        <x:f>NA()</x:f>
      </x:c>
    </x:row>
    <x:row r="7889">
      <x:c r="A7889">
        <x:v>9321520</x:v>
      </x:c>
      <x:c r="B7889" s="1">
        <x:v>44184.6252952546</x:v>
      </x:c>
      <x:c r="C7889" s="6">
        <x:v>152.158267738333</x:v>
      </x:c>
      <x:c r="D7889" s="13" t="s">
        <x:v>68</x:v>
      </x:c>
      <x:c r="E7889">
        <x:v>5</x:v>
      </x:c>
      <x:c r="F7889">
        <x:v>22.564</x:v>
      </x:c>
      <x:c r="G7889" s="8">
        <x:v>70808.8175947421</x:v>
      </x:c>
      <x:c r="H7889" s="8">
        <x:v>0</x:v>
      </x:c>
      <x:c r="I7889">
        <x:v>255453.500618571</x:v>
      </x:c>
      <x:c r="J7889" s="10">
        <x:v>26.25</x:v>
      </x:c>
      <x:c r="K7889" s="10">
        <x:v>52</x:v>
      </x:c>
      <x:c r="L7889">
        <x:f>NA()</x:f>
      </x:c>
    </x:row>
    <x:row r="7890">
      <x:c r="A7890">
        <x:v>9321530</x:v>
      </x:c>
      <x:c r="B7890" s="1">
        <x:v>44184.6253069792</x:v>
      </x:c>
      <x:c r="C7890" s="6">
        <x:v>152.175110788333</x:v>
      </x:c>
      <x:c r="D7890" s="13" t="s">
        <x:v>68</x:v>
      </x:c>
      <x:c r="E7890">
        <x:v>5</x:v>
      </x:c>
      <x:c r="F7890">
        <x:v>22.57</x:v>
      </x:c>
      <x:c r="G7890" s="8">
        <x:v>70811.2773754966</x:v>
      </x:c>
      <x:c r="H7890" s="8">
        <x:v>0</x:v>
      </x:c>
      <x:c r="I7890">
        <x:v>255463.182810802</x:v>
      </x:c>
      <x:c r="J7890" s="10">
        <x:v>26.25</x:v>
      </x:c>
      <x:c r="K7890" s="10">
        <x:v>52</x:v>
      </x:c>
      <x:c r="L7890">
        <x:f>NA()</x:f>
      </x:c>
    </x:row>
    <x:row r="7891">
      <x:c r="A7891">
        <x:v>9321538</x:v>
      </x:c>
      <x:c r="B7891" s="1">
        <x:v>44184.6253187153</x:v>
      </x:c>
      <x:c r="C7891" s="6">
        <x:v>152.19202318</x:v>
      </x:c>
      <x:c r="D7891" s="13" t="s">
        <x:v>68</x:v>
      </x:c>
      <x:c r="E7891">
        <x:v>5</x:v>
      </x:c>
      <x:c r="F7891">
        <x:v>22.571</x:v>
      </x:c>
      <x:c r="G7891" s="8">
        <x:v>70811.1936628116</x:v>
      </x:c>
      <x:c r="H7891" s="8">
        <x:v>0</x:v>
      </x:c>
      <x:c r="I7891">
        <x:v>255462.662799364</x:v>
      </x:c>
      <x:c r="J7891" s="10">
        <x:v>26.25</x:v>
      </x:c>
      <x:c r="K7891" s="10">
        <x:v>52</x:v>
      </x:c>
      <x:c r="L7891">
        <x:f>NA()</x:f>
      </x:c>
    </x:row>
    <x:row r="7892">
      <x:c r="A7892">
        <x:v>9321550</x:v>
      </x:c>
      <x:c r="B7892" s="1">
        <x:v>44184.6253304745</x:v>
      </x:c>
      <x:c r="C7892" s="6">
        <x:v>152.208976908333</x:v>
      </x:c>
      <x:c r="D7892" s="13" t="s">
        <x:v>68</x:v>
      </x:c>
      <x:c r="E7892">
        <x:v>5</x:v>
      </x:c>
      <x:c r="F7892">
        <x:v>22.568</x:v>
      </x:c>
      <x:c r="G7892" s="8">
        <x:v>70812.9502422215</x:v>
      </x:c>
      <x:c r="H7892" s="8">
        <x:v>0</x:v>
      </x:c>
      <x:c r="I7892">
        <x:v>255473.041884732</x:v>
      </x:c>
      <x:c r="J7892" s="10">
        <x:v>26.25</x:v>
      </x:c>
      <x:c r="K7892" s="10">
        <x:v>52</x:v>
      </x:c>
      <x:c r="L7892">
        <x:f>NA()</x:f>
      </x:c>
    </x:row>
    <x:row r="7893">
      <x:c r="A7893">
        <x:v>9321553</x:v>
      </x:c>
      <x:c r="B7893" s="1">
        <x:v>44184.6253415856</x:v>
      </x:c>
      <x:c r="C7893" s="6">
        <x:v>152.224985035</x:v>
      </x:c>
      <x:c r="D7893" s="13" t="s">
        <x:v>68</x:v>
      </x:c>
      <x:c r="E7893">
        <x:v>5</x:v>
      </x:c>
      <x:c r="F7893">
        <x:v>22.571</x:v>
      </x:c>
      <x:c r="G7893" s="8">
        <x:v>70804.4107364233</x:v>
      </x:c>
      <x:c r="H7893" s="8">
        <x:v>0</x:v>
      </x:c>
      <x:c r="I7893">
        <x:v>255461.766416664</x:v>
      </x:c>
      <x:c r="J7893" s="10">
        <x:v>26.25</x:v>
      </x:c>
      <x:c r="K7893" s="10">
        <x:v>52</x:v>
      </x:c>
      <x:c r="L7893">
        <x:f>NA()</x:f>
      </x:c>
    </x:row>
    <x:row r="7894">
      <x:c r="A7894">
        <x:v>9321560</x:v>
      </x:c>
      <x:c r="B7894" s="1">
        <x:v>44184.6253533218</x:v>
      </x:c>
      <x:c r="C7894" s="6">
        <x:v>152.241835881667</x:v>
      </x:c>
      <x:c r="D7894" s="13" t="s">
        <x:v>68</x:v>
      </x:c>
      <x:c r="E7894">
        <x:v>5</x:v>
      </x:c>
      <x:c r="F7894">
        <x:v>22.57</x:v>
      </x:c>
      <x:c r="G7894" s="8">
        <x:v>70811.3938160266</x:v>
      </x:c>
      <x:c r="H7894" s="8">
        <x:v>0</x:v>
      </x:c>
      <x:c r="I7894">
        <x:v>255463.058129259</x:v>
      </x:c>
      <x:c r="J7894" s="10">
        <x:v>26.25</x:v>
      </x:c>
      <x:c r="K7894" s="10">
        <x:v>52</x:v>
      </x:c>
      <x:c r="L7894">
        <x:f>NA()</x:f>
      </x:c>
    </x:row>
    <x:row r="7895">
      <x:c r="A7895">
        <x:v>9321572</x:v>
      </x:c>
      <x:c r="B7895" s="1">
        <x:v>44184.6253650116</x:v>
      </x:c>
      <x:c r="C7895" s="6">
        <x:v>152.258686413333</x:v>
      </x:c>
      <x:c r="D7895" s="13" t="s">
        <x:v>68</x:v>
      </x:c>
      <x:c r="E7895">
        <x:v>5</x:v>
      </x:c>
      <x:c r="F7895">
        <x:v>22.572</x:v>
      </x:c>
      <x:c r="G7895" s="8">
        <x:v>70812.7536831486</x:v>
      </x:c>
      <x:c r="H7895" s="8">
        <x:v>0</x:v>
      </x:c>
      <x:c r="I7895">
        <x:v>255466.246972646</x:v>
      </x:c>
      <x:c r="J7895" s="10">
        <x:v>26.25</x:v>
      </x:c>
      <x:c r="K7895" s="10">
        <x:v>52</x:v>
      </x:c>
      <x:c r="L7895">
        <x:f>NA()</x:f>
      </x:c>
    </x:row>
    <x:row r="7896">
      <x:c r="A7896">
        <x:v>9321581</x:v>
      </x:c>
      <x:c r="B7896" s="1">
        <x:v>44184.6253767014</x:v>
      </x:c>
      <x:c r="C7896" s="6">
        <x:v>152.275536048333</x:v>
      </x:c>
      <x:c r="D7896" s="13" t="s">
        <x:v>68</x:v>
      </x:c>
      <x:c r="E7896">
        <x:v>5</x:v>
      </x:c>
      <x:c r="F7896">
        <x:v>22.569</x:v>
      </x:c>
      <x:c r="G7896" s="8">
        <x:v>70803.5730814664</x:v>
      </x:c>
      <x:c r="H7896" s="8">
        <x:v>0</x:v>
      </x:c>
      <x:c r="I7896">
        <x:v>255465.980009186</x:v>
      </x:c>
      <x:c r="J7896" s="10">
        <x:v>26.25</x:v>
      </x:c>
      <x:c r="K7896" s="10">
        <x:v>52</x:v>
      </x:c>
      <x:c r="L7896">
        <x:f>NA()</x:f>
      </x:c>
    </x:row>
    <x:row r="7897">
      <x:c r="A7897">
        <x:v>9321586</x:v>
      </x:c>
      <x:c r="B7897" s="1">
        <x:v>44184.6253878125</x:v>
      </x:c>
      <x:c r="C7897" s="6">
        <x:v>152.291532081667</x:v>
      </x:c>
      <x:c r="D7897" s="13" t="s">
        <x:v>68</x:v>
      </x:c>
      <x:c r="E7897">
        <x:v>5</x:v>
      </x:c>
      <x:c r="F7897">
        <x:v>22.569</x:v>
      </x:c>
      <x:c r="G7897" s="8">
        <x:v>70802.2187714659</x:v>
      </x:c>
      <x:c r="H7897" s="8">
        <x:v>0</x:v>
      </x:c>
      <x:c r="I7897">
        <x:v>255447.62440299</x:v>
      </x:c>
      <x:c r="J7897" s="10">
        <x:v>26.25</x:v>
      </x:c>
      <x:c r="K7897" s="10">
        <x:v>52</x:v>
      </x:c>
      <x:c r="L7897">
        <x:f>NA()</x:f>
      </x:c>
    </x:row>
    <x:row r="7898">
      <x:c r="A7898">
        <x:v>9321594</x:v>
      </x:c>
      <x:c r="B7898" s="1">
        <x:v>44184.625399537</x:v>
      </x:c>
      <x:c r="C7898" s="6">
        <x:v>152.308401716667</x:v>
      </x:c>
      <x:c r="D7898" s="13" t="s">
        <x:v>68</x:v>
      </x:c>
      <x:c r="E7898">
        <x:v>5</x:v>
      </x:c>
      <x:c r="F7898">
        <x:v>22.567</x:v>
      </x:c>
      <x:c r="G7898" s="8">
        <x:v>70805.452089345</x:v>
      </x:c>
      <x:c r="H7898" s="8">
        <x:v>0</x:v>
      </x:c>
      <x:c r="I7898">
        <x:v>255467.504415944</x:v>
      </x:c>
      <x:c r="J7898" s="10">
        <x:v>26.25</x:v>
      </x:c>
      <x:c r="K7898" s="10">
        <x:v>52</x:v>
      </x:c>
      <x:c r="L7898">
        <x:f>NA()</x:f>
      </x:c>
    </x:row>
    <x:row r="7899">
      <x:c r="A7899">
        <x:v>9321605</x:v>
      </x:c>
      <x:c r="B7899" s="1">
        <x:v>44184.6254112616</x:v>
      </x:c>
      <x:c r="C7899" s="6">
        <x:v>152.325314216667</x:v>
      </x:c>
      <x:c r="D7899" s="13" t="s">
        <x:v>68</x:v>
      </x:c>
      <x:c r="E7899">
        <x:v>5</x:v>
      </x:c>
      <x:c r="F7899">
        <x:v>22.575</x:v>
      </x:c>
      <x:c r="G7899" s="8">
        <x:v>70802.5248926222</x:v>
      </x:c>
      <x:c r="H7899" s="8">
        <x:v>0</x:v>
      </x:c>
      <x:c r="I7899">
        <x:v>255471.040147223</x:v>
      </x:c>
      <x:c r="J7899" s="10">
        <x:v>26.25</x:v>
      </x:c>
      <x:c r="K7899" s="10">
        <x:v>52</x:v>
      </x:c>
      <x:c r="L7899">
        <x:f>NA()</x:f>
      </x:c>
    </x:row>
    <x:row r="7900">
      <x:c r="A7900">
        <x:v>9321614</x:v>
      </x:c>
      <x:c r="B7900" s="1">
        <x:v>44184.6254229977</x:v>
      </x:c>
      <x:c r="C7900" s="6">
        <x:v>152.342184703333</x:v>
      </x:c>
      <x:c r="D7900" s="13" t="s">
        <x:v>68</x:v>
      </x:c>
      <x:c r="E7900">
        <x:v>5</x:v>
      </x:c>
      <x:c r="F7900">
        <x:v>22.565</x:v>
      </x:c>
      <x:c r="G7900" s="8">
        <x:v>70800.5448352441</x:v>
      </x:c>
      <x:c r="H7900" s="8">
        <x:v>0</x:v>
      </x:c>
      <x:c r="I7900">
        <x:v>255457.906134308</x:v>
      </x:c>
      <x:c r="J7900" s="10">
        <x:v>26.25</x:v>
      </x:c>
      <x:c r="K7900" s="10">
        <x:v>52</x:v>
      </x:c>
      <x:c r="L7900">
        <x:f>NA()</x:f>
      </x:c>
    </x:row>
    <x:row r="7901">
      <x:c r="A7901">
        <x:v>9321620</x:v>
      </x:c>
      <x:c r="B7901" s="1">
        <x:v>44184.6254341782</x:v>
      </x:c>
      <x:c r="C7901" s="6">
        <x:v>152.35828271</x:v>
      </x:c>
      <x:c r="D7901" s="13" t="s">
        <x:v>68</x:v>
      </x:c>
      <x:c r="E7901">
        <x:v>5</x:v>
      </x:c>
      <x:c r="F7901">
        <x:v>22.568</x:v>
      </x:c>
      <x:c r="G7901" s="8">
        <x:v>70806.4297128332</x:v>
      </x:c>
      <x:c r="H7901" s="8">
        <x:v>0</x:v>
      </x:c>
      <x:c r="I7901">
        <x:v>255460.408691893</x:v>
      </x:c>
      <x:c r="J7901" s="10">
        <x:v>26.25</x:v>
      </x:c>
      <x:c r="K7901" s="10">
        <x:v>52</x:v>
      </x:c>
      <x:c r="L7901">
        <x:f>NA()</x:f>
      </x:c>
    </x:row>
    <x:row r="7902">
      <x:c r="A7902">
        <x:v>9321626</x:v>
      </x:c>
      <x:c r="B7902" s="1">
        <x:v>44184.6254459144</x:v>
      </x:c>
      <x:c r="C7902" s="6">
        <x:v>152.375161723333</x:v>
      </x:c>
      <x:c r="D7902" s="13" t="s">
        <x:v>68</x:v>
      </x:c>
      <x:c r="E7902">
        <x:v>5</x:v>
      </x:c>
      <x:c r="F7902">
        <x:v>22.568</x:v>
      </x:c>
      <x:c r="G7902" s="8">
        <x:v>70808.6845893922</x:v>
      </x:c>
      <x:c r="H7902" s="8">
        <x:v>0</x:v>
      </x:c>
      <x:c r="I7902">
        <x:v>255465.169713171</x:v>
      </x:c>
      <x:c r="J7902" s="10">
        <x:v>26.25</x:v>
      </x:c>
      <x:c r="K7902" s="10">
        <x:v>52</x:v>
      </x:c>
      <x:c r="L7902">
        <x:f>NA()</x:f>
      </x:c>
    </x:row>
    <x:row r="7903">
      <x:c r="A7903">
        <x:v>9321637</x:v>
      </x:c>
      <x:c r="B7903" s="1">
        <x:v>44184.6254576389</x:v>
      </x:c>
      <x:c r="C7903" s="6">
        <x:v>152.392070206667</x:v>
      </x:c>
      <x:c r="D7903" s="13" t="s">
        <x:v>68</x:v>
      </x:c>
      <x:c r="E7903">
        <x:v>5</x:v>
      </x:c>
      <x:c r="F7903">
        <x:v>22.567</x:v>
      </x:c>
      <x:c r="G7903" s="8">
        <x:v>70802.5632410965</x:v>
      </x:c>
      <x:c r="H7903" s="8">
        <x:v>0</x:v>
      </x:c>
      <x:c r="I7903">
        <x:v>255464.217878403</x:v>
      </x:c>
      <x:c r="J7903" s="10">
        <x:v>26.25</x:v>
      </x:c>
      <x:c r="K7903" s="10">
        <x:v>52</x:v>
      </x:c>
      <x:c r="L7903">
        <x:f>NA()</x:f>
      </x:c>
    </x:row>
    <x:row r="7904">
      <x:c r="A7904">
        <x:v>9321639</x:v>
      </x:c>
      <x:c r="B7904" s="1">
        <x:v>44184.6254687847</x:v>
      </x:c>
      <x:c r="C7904" s="6">
        <x:v>152.408118535</x:v>
      </x:c>
      <x:c r="D7904" s="13" t="s">
        <x:v>68</x:v>
      </x:c>
      <x:c r="E7904">
        <x:v>5</x:v>
      </x:c>
      <x:c r="F7904">
        <x:v>22.572</x:v>
      </x:c>
      <x:c r="G7904" s="8">
        <x:v>70799.0812500026</x:v>
      </x:c>
      <x:c r="H7904" s="8">
        <x:v>0</x:v>
      </x:c>
      <x:c r="I7904">
        <x:v>255452.788247088</x:v>
      </x:c>
      <x:c r="J7904" s="10">
        <x:v>26.25</x:v>
      </x:c>
      <x:c r="K7904" s="10">
        <x:v>52</x:v>
      </x:c>
      <x:c r="L7904">
        <x:f>NA()</x:f>
      </x:c>
    </x:row>
    <x:row r="7905">
      <x:c r="A7905">
        <x:v>9321652</x:v>
      </x:c>
      <x:c r="B7905" s="1">
        <x:v>44184.6254804745</x:v>
      </x:c>
      <x:c r="C7905" s="6">
        <x:v>152.42495594</x:v>
      </x:c>
      <x:c r="D7905" s="13" t="s">
        <x:v>68</x:v>
      </x:c>
      <x:c r="E7905">
        <x:v>5</x:v>
      </x:c>
      <x:c r="F7905">
        <x:v>22.564</x:v>
      </x:c>
      <x:c r="G7905" s="8">
        <x:v>70799.5448109537</x:v>
      </x:c>
      <x:c r="H7905" s="8">
        <x:v>0</x:v>
      </x:c>
      <x:c r="I7905">
        <x:v>255460.215603798</x:v>
      </x:c>
      <x:c r="J7905" s="10">
        <x:v>26.25</x:v>
      </x:c>
      <x:c r="K7905" s="10">
        <x:v>52</x:v>
      </x:c>
      <x:c r="L7905">
        <x:f>NA()</x:f>
      </x:c>
    </x:row>
    <x:row r="7906">
      <x:c r="A7906">
        <x:v>9321660</x:v>
      </x:c>
      <x:c r="B7906" s="1">
        <x:v>44184.6254921643</x:v>
      </x:c>
      <x:c r="C7906" s="6">
        <x:v>152.441819246667</x:v>
      </x:c>
      <x:c r="D7906" s="13" t="s">
        <x:v>68</x:v>
      </x:c>
      <x:c r="E7906">
        <x:v>5</x:v>
      </x:c>
      <x:c r="F7906">
        <x:v>22.571</x:v>
      </x:c>
      <x:c r="G7906" s="8">
        <x:v>70802.2107827327</x:v>
      </x:c>
      <x:c r="H7906" s="8">
        <x:v>0</x:v>
      </x:c>
      <x:c r="I7906">
        <x:v>255475.53665694</x:v>
      </x:c>
      <x:c r="J7906" s="10">
        <x:v>26.25</x:v>
      </x:c>
      <x:c r="K7906" s="10">
        <x:v>52</x:v>
      </x:c>
      <x:c r="L7906">
        <x:f>NA()</x:f>
      </x:c>
    </x:row>
    <x:row r="7907">
      <x:c r="A7907">
        <x:v>9321670</x:v>
      </x:c>
      <x:c r="B7907" s="1">
        <x:v>44184.6255039699</x:v>
      </x:c>
      <x:c r="C7907" s="6">
        <x:v>152.458773691667</x:v>
      </x:c>
      <x:c r="D7907" s="13" t="s">
        <x:v>68</x:v>
      </x:c>
      <x:c r="E7907">
        <x:v>5</x:v>
      </x:c>
      <x:c r="F7907">
        <x:v>22.57</x:v>
      </x:c>
      <x:c r="G7907" s="8">
        <x:v>70805.0549637329</x:v>
      </x:c>
      <x:c r="H7907" s="8">
        <x:v>0</x:v>
      </x:c>
      <x:c r="I7907">
        <x:v>255459.659500078</x:v>
      </x:c>
      <x:c r="J7907" s="10">
        <x:v>26.25</x:v>
      </x:c>
      <x:c r="K7907" s="10">
        <x:v>52</x:v>
      </x:c>
      <x:c r="L7907">
        <x:f>NA()</x:f>
      </x:c>
    </x:row>
    <x:row r="7908">
      <x:c r="A7908">
        <x:v>9321674</x:v>
      </x:c>
      <x:c r="B7908" s="1">
        <x:v>44184.6255151273</x:v>
      </x:c>
      <x:c r="C7908" s="6">
        <x:v>152.47482644</x:v>
      </x:c>
      <x:c r="D7908" s="13" t="s">
        <x:v>68</x:v>
      </x:c>
      <x:c r="E7908">
        <x:v>5</x:v>
      </x:c>
      <x:c r="F7908">
        <x:v>22.568</x:v>
      </x:c>
      <x:c r="G7908" s="8">
        <x:v>70802.7624391856</x:v>
      </x:c>
      <x:c r="H7908" s="8">
        <x:v>0</x:v>
      </x:c>
      <x:c r="I7908">
        <x:v>255445.117068219</x:v>
      </x:c>
      <x:c r="J7908" s="10">
        <x:v>26.25</x:v>
      </x:c>
      <x:c r="K7908" s="10">
        <x:v>52</x:v>
      </x:c>
      <x:c r="L7908">
        <x:f>NA()</x:f>
      </x:c>
    </x:row>
    <x:row r="7909">
      <x:c r="A7909">
        <x:v>9321684</x:v>
      </x:c>
      <x:c r="B7909" s="1">
        <x:v>44184.6255268171</x:v>
      </x:c>
      <x:c r="C7909" s="6">
        <x:v>152.49167433</x:v>
      </x:c>
      <x:c r="D7909" s="13" t="s">
        <x:v>68</x:v>
      </x:c>
      <x:c r="E7909">
        <x:v>5</x:v>
      </x:c>
      <x:c r="F7909">
        <x:v>22.567</x:v>
      </x:c>
      <x:c r="G7909" s="8">
        <x:v>70808.6465803297</x:v>
      </x:c>
      <x:c r="H7909" s="8">
        <x:v>0</x:v>
      </x:c>
      <x:c r="I7909">
        <x:v>255463.390471356</x:v>
      </x:c>
      <x:c r="J7909" s="10">
        <x:v>26.25</x:v>
      </x:c>
      <x:c r="K7909" s="10">
        <x:v>52</x:v>
      </x:c>
      <x:c r="L7909">
        <x:f>NA()</x:f>
      </x:c>
    </x:row>
    <x:row r="7910">
      <x:c r="A7910">
        <x:v>9321693</x:v>
      </x:c>
      <x:c r="B7910" s="1">
        <x:v>44184.6255386227</x:v>
      </x:c>
      <x:c r="C7910" s="6">
        <x:v>152.508665105</x:v>
      </x:c>
      <x:c r="D7910" s="13" t="s">
        <x:v>68</x:v>
      </x:c>
      <x:c r="E7910">
        <x:v>5</x:v>
      </x:c>
      <x:c r="F7910">
        <x:v>22.567</x:v>
      </x:c>
      <x:c r="G7910" s="8">
        <x:v>70793.2286036855</x:v>
      </x:c>
      <x:c r="H7910" s="8">
        <x:v>0</x:v>
      </x:c>
      <x:c r="I7910">
        <x:v>255469.409592305</x:v>
      </x:c>
      <x:c r="J7910" s="10">
        <x:v>26.25</x:v>
      </x:c>
      <x:c r="K7910" s="10">
        <x:v>52</x:v>
      </x:c>
      <x:c r="L7910">
        <x:f>NA()</x:f>
      </x:c>
    </x:row>
    <x:row r="7911">
      <x:c r="A7911">
        <x:v>9321699</x:v>
      </x:c>
      <x:c r="B7911" s="1">
        <x:v>44184.6255497685</x:v>
      </x:c>
      <x:c r="C7911" s="6">
        <x:v>152.524770963333</x:v>
      </x:c>
      <x:c r="D7911" s="13" t="s">
        <x:v>68</x:v>
      </x:c>
      <x:c r="E7911">
        <x:v>5</x:v>
      </x:c>
      <x:c r="F7911">
        <x:v>22.562</x:v>
      </x:c>
      <x:c r="G7911" s="8">
        <x:v>70798.9584134828</x:v>
      </x:c>
      <x:c r="H7911" s="8">
        <x:v>0</x:v>
      </x:c>
      <x:c r="I7911">
        <x:v>255458.09868997</x:v>
      </x:c>
      <x:c r="J7911" s="10">
        <x:v>26.25</x:v>
      </x:c>
      <x:c r="K7911" s="10">
        <x:v>52</x:v>
      </x:c>
      <x:c r="L7911">
        <x:f>NA()</x:f>
      </x:c>
    </x:row>
    <x:row r="7912">
      <x:c r="A7912">
        <x:v>9321707</x:v>
      </x:c>
      <x:c r="B7912" s="1">
        <x:v>44184.6255615741</x:v>
      </x:c>
      <x:c r="C7912" s="6">
        <x:v>152.541732578333</x:v>
      </x:c>
      <x:c r="D7912" s="13" t="s">
        <x:v>68</x:v>
      </x:c>
      <x:c r="E7912">
        <x:v>5</x:v>
      </x:c>
      <x:c r="F7912">
        <x:v>22.568</x:v>
      </x:c>
      <x:c r="G7912" s="8">
        <x:v>70797.4939977252</x:v>
      </x:c>
      <x:c r="H7912" s="8">
        <x:v>0</x:v>
      </x:c>
      <x:c r="I7912">
        <x:v>255457.98934022</x:v>
      </x:c>
      <x:c r="J7912" s="10">
        <x:v>26.25</x:v>
      </x:c>
      <x:c r="K7912" s="10">
        <x:v>52</x:v>
      </x:c>
      <x:c r="L7912">
        <x:f>NA()</x:f>
      </x:c>
    </x:row>
    <x:row r="7913">
      <x:c r="A7913">
        <x:v>9321715</x:v>
      </x:c>
      <x:c r="B7913" s="1">
        <x:v>44184.6255732639</x:v>
      </x:c>
      <x:c r="C7913" s="6">
        <x:v>152.558592646667</x:v>
      </x:c>
      <x:c r="D7913" s="13" t="s">
        <x:v>68</x:v>
      </x:c>
      <x:c r="E7913">
        <x:v>5</x:v>
      </x:c>
      <x:c r="F7913">
        <x:v>22.567</x:v>
      </x:c>
      <x:c r="G7913" s="8">
        <x:v>70797.2872040435</x:v>
      </x:c>
      <x:c r="H7913" s="8">
        <x:v>0</x:v>
      </x:c>
      <x:c r="I7913">
        <x:v>255461.370967562</x:v>
      </x:c>
      <x:c r="J7913" s="10">
        <x:v>26.25</x:v>
      </x:c>
      <x:c r="K7913" s="10">
        <x:v>52</x:v>
      </x:c>
      <x:c r="L7913">
        <x:f>NA()</x:f>
      </x:c>
    </x:row>
    <x:row r="7914">
      <x:c r="A7914">
        <x:v>9321726</x:v>
      </x:c>
      <x:c r="B7914" s="1">
        <x:v>44184.6255850347</x:v>
      </x:c>
      <x:c r="C7914" s="6">
        <x:v>152.575514195</x:v>
      </x:c>
      <x:c r="D7914" s="13" t="s">
        <x:v>68</x:v>
      </x:c>
      <x:c r="E7914">
        <x:v>5</x:v>
      </x:c>
      <x:c r="F7914">
        <x:v>22.57</x:v>
      </x:c>
      <x:c r="G7914" s="8">
        <x:v>70792.5513229977</x:v>
      </x:c>
      <x:c r="H7914" s="8">
        <x:v>0</x:v>
      </x:c>
      <x:c r="I7914">
        <x:v>255453.82511254</x:v>
      </x:c>
      <x:c r="J7914" s="10">
        <x:v>26.25</x:v>
      </x:c>
      <x:c r="K7914" s="10">
        <x:v>52</x:v>
      </x:c>
      <x:c r="L7914">
        <x:f>NA()</x:f>
      </x:c>
    </x:row>
    <x:row r="7915">
      <x:c r="A7915">
        <x:v>9321731</x:v>
      </x:c>
      <x:c r="B7915" s="1">
        <x:v>44184.6255961458</x:v>
      </x:c>
      <x:c r="C7915" s="6">
        <x:v>152.591516353333</x:v>
      </x:c>
      <x:c r="D7915" s="13" t="s">
        <x:v>68</x:v>
      </x:c>
      <x:c r="E7915">
        <x:v>5</x:v>
      </x:c>
      <x:c r="F7915">
        <x:v>22.568</x:v>
      </x:c>
      <x:c r="G7915" s="8">
        <x:v>70801.2236455776</x:v>
      </x:c>
      <x:c r="H7915" s="8">
        <x:v>0</x:v>
      </x:c>
      <x:c r="I7915">
        <x:v>255460.064519654</x:v>
      </x:c>
      <x:c r="J7915" s="10">
        <x:v>26.25</x:v>
      </x:c>
      <x:c r="K7915" s="10">
        <x:v>52</x:v>
      </x:c>
      <x:c r="L7915">
        <x:f>NA()</x:f>
      </x:c>
    </x:row>
    <x:row r="7916">
      <x:c r="A7916">
        <x:v>9321739</x:v>
      </x:c>
      <x:c r="B7916" s="1">
        <x:v>44184.6256078704</x:v>
      </x:c>
      <x:c r="C7916" s="6">
        <x:v>152.608426836667</x:v>
      </x:c>
      <x:c r="D7916" s="13" t="s">
        <x:v>68</x:v>
      </x:c>
      <x:c r="E7916">
        <x:v>5</x:v>
      </x:c>
      <x:c r="F7916">
        <x:v>22.566</x:v>
      </x:c>
      <x:c r="G7916" s="8">
        <x:v>70794.9029626284</x:v>
      </x:c>
      <x:c r="H7916" s="8">
        <x:v>0</x:v>
      </x:c>
      <x:c r="I7916">
        <x:v>255459.313565457</x:v>
      </x:c>
      <x:c r="J7916" s="10">
        <x:v>26.25</x:v>
      </x:c>
      <x:c r="K7916" s="10">
        <x:v>52</x:v>
      </x:c>
      <x:c r="L7916">
        <x:f>NA()</x:f>
      </x:c>
    </x:row>
    <x:row r="7917">
      <x:c r="A7917">
        <x:v>9321748</x:v>
      </x:c>
      <x:c r="B7917" s="1">
        <x:v>44184.6256195949</x:v>
      </x:c>
      <x:c r="C7917" s="6">
        <x:v>152.625298076667</x:v>
      </x:c>
      <x:c r="D7917" s="13" t="s">
        <x:v>68</x:v>
      </x:c>
      <x:c r="E7917">
        <x:v>5</x:v>
      </x:c>
      <x:c r="F7917">
        <x:v>22.573</x:v>
      </x:c>
      <x:c r="G7917" s="8">
        <x:v>70798.6735063176</x:v>
      </x:c>
      <x:c r="H7917" s="8">
        <x:v>0</x:v>
      </x:c>
      <x:c r="I7917">
        <x:v>255468.185089868</x:v>
      </x:c>
      <x:c r="J7917" s="10">
        <x:v>26.25</x:v>
      </x:c>
      <x:c r="K7917" s="10">
        <x:v>52</x:v>
      </x:c>
      <x:c r="L7917">
        <x:f>NA()</x:f>
      </x:c>
    </x:row>
    <x:row r="7918">
      <x:c r="A7918">
        <x:v>9321758</x:v>
      </x:c>
      <x:c r="B7918" s="1">
        <x:v>44184.6256312847</x:v>
      </x:c>
      <x:c r="C7918" s="6">
        <x:v>152.642147586667</x:v>
      </x:c>
      <x:c r="D7918" s="13" t="s">
        <x:v>68</x:v>
      </x:c>
      <x:c r="E7918">
        <x:v>5</x:v>
      </x:c>
      <x:c r="F7918">
        <x:v>22.565</x:v>
      </x:c>
      <x:c r="G7918" s="8">
        <x:v>70800.9743781009</x:v>
      </x:c>
      <x:c r="H7918" s="8">
        <x:v>0</x:v>
      </x:c>
      <x:c r="I7918">
        <x:v>255455.681142204</x:v>
      </x:c>
      <x:c r="J7918" s="10">
        <x:v>26.25</x:v>
      </x:c>
      <x:c r="K7918" s="10">
        <x:v>52</x:v>
      </x:c>
      <x:c r="L7918">
        <x:f>NA()</x:f>
      </x:c>
    </x:row>
    <x:row r="7919">
      <x:c r="A7919">
        <x:v>9321759</x:v>
      </x:c>
      <x:c r="B7919" s="1">
        <x:v>44184.6256425579</x:v>
      </x:c>
      <x:c r="C7919" s="6">
        <x:v>152.658330965</x:v>
      </x:c>
      <x:c r="D7919" s="13" t="s">
        <x:v>68</x:v>
      </x:c>
      <x:c r="E7919">
        <x:v>5</x:v>
      </x:c>
      <x:c r="F7919">
        <x:v>22.569</x:v>
      </x:c>
      <x:c r="G7919" s="8">
        <x:v>70794.3672102888</x:v>
      </x:c>
      <x:c r="H7919" s="8">
        <x:v>0</x:v>
      </x:c>
      <x:c r="I7919">
        <x:v>255451.375880181</x:v>
      </x:c>
      <x:c r="J7919" s="10">
        <x:v>26.25</x:v>
      </x:c>
      <x:c r="K7919" s="10">
        <x:v>52</x:v>
      </x:c>
      <x:c r="L7919">
        <x:f>NA()</x:f>
      </x:c>
    </x:row>
    <x:row r="7920">
      <x:c r="A7920">
        <x:v>9321768</x:v>
      </x:c>
      <x:c r="B7920" s="1">
        <x:v>44184.6256543634</x:v>
      </x:c>
      <x:c r="C7920" s="6">
        <x:v>152.675334423333</x:v>
      </x:c>
      <x:c r="D7920" s="13" t="s">
        <x:v>68</x:v>
      </x:c>
      <x:c r="E7920">
        <x:v>5</x:v>
      </x:c>
      <x:c r="F7920">
        <x:v>22.568</x:v>
      </x:c>
      <x:c r="G7920" s="8">
        <x:v>70803.6604263483</x:v>
      </x:c>
      <x:c r="H7920" s="8">
        <x:v>0</x:v>
      </x:c>
      <x:c r="I7920">
        <x:v>255461.887865369</x:v>
      </x:c>
      <x:c r="J7920" s="10">
        <x:v>26.25</x:v>
      </x:c>
      <x:c r="K7920" s="10">
        <x:v>52</x:v>
      </x:c>
      <x:c r="L7920">
        <x:f>NA()</x:f>
      </x:c>
    </x:row>
    <x:row r="7921">
      <x:c r="A7921">
        <x:v>9321778</x:v>
      </x:c>
      <x:c r="B7921" s="1">
        <x:v>44184.6256661227</x:v>
      </x:c>
      <x:c r="C7921" s="6">
        <x:v>152.692278916667</x:v>
      </x:c>
      <x:c r="D7921" s="13" t="s">
        <x:v>68</x:v>
      </x:c>
      <x:c r="E7921">
        <x:v>5</x:v>
      </x:c>
      <x:c r="F7921">
        <x:v>22.569</x:v>
      </x:c>
      <x:c r="G7921" s="8">
        <x:v>70795.5130933441</x:v>
      </x:c>
      <x:c r="H7921" s="8">
        <x:v>0</x:v>
      </x:c>
      <x:c r="I7921">
        <x:v>255456.637055643</x:v>
      </x:c>
      <x:c r="J7921" s="10">
        <x:v>26.25</x:v>
      </x:c>
      <x:c r="K7921" s="10">
        <x:v>52</x:v>
      </x:c>
      <x:c r="L7921">
        <x:f>NA()</x:f>
      </x:c>
    </x:row>
    <x:row r="7922">
      <x:c r="A7922">
        <x:v>9321784</x:v>
      </x:c>
      <x:c r="B7922" s="1">
        <x:v>44184.6256772801</x:v>
      </x:c>
      <x:c r="C7922" s="6">
        <x:v>152.708379438333</x:v>
      </x:c>
      <x:c r="D7922" s="13" t="s">
        <x:v>68</x:v>
      </x:c>
      <x:c r="E7922">
        <x:v>5</x:v>
      </x:c>
      <x:c r="F7922">
        <x:v>22.57</x:v>
      </x:c>
      <x:c r="G7922" s="8">
        <x:v>70790.3582614986</x:v>
      </x:c>
      <x:c r="H7922" s="8">
        <x:v>0</x:v>
      </x:c>
      <x:c r="I7922">
        <x:v>255449.643530612</x:v>
      </x:c>
      <x:c r="J7922" s="10">
        <x:v>26.25</x:v>
      </x:c>
      <x:c r="K7922" s="10">
        <x:v>52</x:v>
      </x:c>
      <x:c r="L7922">
        <x:f>NA()</x:f>
      </x:c>
    </x:row>
    <x:row r="7923">
      <x:c r="A7923">
        <x:v>9321792</x:v>
      </x:c>
      <x:c r="B7923" s="1">
        <x:v>44184.6256890393</x:v>
      </x:c>
      <x:c r="C7923" s="6">
        <x:v>152.725315233333</x:v>
      </x:c>
      <x:c r="D7923" s="13" t="s">
        <x:v>68</x:v>
      </x:c>
      <x:c r="E7923">
        <x:v>5</x:v>
      </x:c>
      <x:c r="F7923">
        <x:v>22.57</x:v>
      </x:c>
      <x:c r="G7923" s="8">
        <x:v>70794.1363321102</x:v>
      </x:c>
      <x:c r="H7923" s="8">
        <x:v>0</x:v>
      </x:c>
      <x:c r="I7923">
        <x:v>255452.96749114</x:v>
      </x:c>
      <x:c r="J7923" s="10">
        <x:v>26.25</x:v>
      </x:c>
      <x:c r="K7923" s="10">
        <x:v>52</x:v>
      </x:c>
      <x:c r="L7923">
        <x:f>NA()</x:f>
      </x:c>
    </x:row>
    <x:row r="7924">
      <x:c r="A7924">
        <x:v>9321800</x:v>
      </x:c>
      <x:c r="B7924" s="1">
        <x:v>44184.6257007755</x:v>
      </x:c>
      <x:c r="C7924" s="6">
        <x:v>152.742191333333</x:v>
      </x:c>
      <x:c r="D7924" s="13" t="s">
        <x:v>68</x:v>
      </x:c>
      <x:c r="E7924">
        <x:v>5</x:v>
      </x:c>
      <x:c r="F7924">
        <x:v>22.565</x:v>
      </x:c>
      <x:c r="G7924" s="8">
        <x:v>70800.0730444481</x:v>
      </x:c>
      <x:c r="H7924" s="8">
        <x:v>0</x:v>
      </x:c>
      <x:c r="I7924">
        <x:v>255468.145785782</x:v>
      </x:c>
      <x:c r="J7924" s="10">
        <x:v>26.25</x:v>
      </x:c>
      <x:c r="K7924" s="10">
        <x:v>52</x:v>
      </x:c>
      <x:c r="L7924">
        <x:f>NA()</x:f>
      </x:c>
    </x:row>
    <x:row r="7925">
      <x:c r="A7925">
        <x:v>9321807</x:v>
      </x:c>
      <x:c r="B7925" s="1">
        <x:v>44184.6257119213</x:v>
      </x:c>
      <x:c r="C7925" s="6">
        <x:v>152.758271195</x:v>
      </x:c>
      <x:c r="D7925" s="13" t="s">
        <x:v>68</x:v>
      </x:c>
      <x:c r="E7925">
        <x:v>5</x:v>
      </x:c>
      <x:c r="F7925">
        <x:v>22.565</x:v>
      </x:c>
      <x:c r="G7925" s="8">
        <x:v>70795.0985344872</x:v>
      </x:c>
      <x:c r="H7925" s="8">
        <x:v>0</x:v>
      </x:c>
      <x:c r="I7925">
        <x:v>255461.996777671</x:v>
      </x:c>
      <x:c r="J7925" s="10">
        <x:v>26.25</x:v>
      </x:c>
      <x:c r="K7925" s="10">
        <x:v>52</x:v>
      </x:c>
      <x:c r="L7925">
        <x:f>NA()</x:f>
      </x:c>
    </x:row>
    <x:row r="7926">
      <x:c r="A7926">
        <x:v>9321815</x:v>
      </x:c>
      <x:c r="B7926" s="1">
        <x:v>44184.6257236921</x:v>
      </x:c>
      <x:c r="C7926" s="6">
        <x:v>152.775160413333</x:v>
      </x:c>
      <x:c r="D7926" s="13" t="s">
        <x:v>68</x:v>
      </x:c>
      <x:c r="E7926">
        <x:v>5</x:v>
      </x:c>
      <x:c r="F7926">
        <x:v>22.57</x:v>
      </x:c>
      <x:c r="G7926" s="8">
        <x:v>70798.7516267278</x:v>
      </x:c>
      <x:c r="H7926" s="8">
        <x:v>0</x:v>
      </x:c>
      <x:c r="I7926">
        <x:v>255441.602470598</x:v>
      </x:c>
      <x:c r="J7926" s="10">
        <x:v>26.25</x:v>
      </x:c>
      <x:c r="K7926" s="10">
        <x:v>52</x:v>
      </x:c>
      <x:c r="L7926">
        <x:f>NA()</x:f>
      </x:c>
    </x:row>
    <x:row r="7927">
      <x:c r="A7927">
        <x:v>9321824</x:v>
      </x:c>
      <x:c r="B7927" s="1">
        <x:v>44184.6257353819</x:v>
      </x:c>
      <x:c r="C7927" s="6">
        <x:v>152.79204686</x:v>
      </x:c>
      <x:c r="D7927" s="13" t="s">
        <x:v>68</x:v>
      </x:c>
      <x:c r="E7927">
        <x:v>5</x:v>
      </x:c>
      <x:c r="F7927">
        <x:v>22.566</x:v>
      </x:c>
      <x:c r="G7927" s="8">
        <x:v>70791.837486965</x:v>
      </x:c>
      <x:c r="H7927" s="8">
        <x:v>0</x:v>
      </x:c>
      <x:c r="I7927">
        <x:v>255462.525082089</x:v>
      </x:c>
      <x:c r="J7927" s="10">
        <x:v>26.25</x:v>
      </x:c>
      <x:c r="K7927" s="10">
        <x:v>52</x:v>
      </x:c>
      <x:c r="L7927">
        <x:f>NA()</x:f>
      </x:c>
    </x:row>
    <x:row r="7928">
      <x:c r="A7928">
        <x:v>9321831</x:v>
      </x:c>
      <x:c r="B7928" s="1">
        <x:v>44184.6257467245</x:v>
      </x:c>
      <x:c r="C7928" s="6">
        <x:v>152.808331548333</x:v>
      </x:c>
      <x:c r="D7928" s="13" t="s">
        <x:v>68</x:v>
      </x:c>
      <x:c r="E7928">
        <x:v>5</x:v>
      </x:c>
      <x:c r="F7928">
        <x:v>22.568</x:v>
      </x:c>
      <x:c r="G7928" s="8">
        <x:v>70790.6699942511</x:v>
      </x:c>
      <x:c r="H7928" s="8">
        <x:v>0</x:v>
      </x:c>
      <x:c r="I7928">
        <x:v>255445.941365358</x:v>
      </x:c>
      <x:c r="J7928" s="10">
        <x:v>26.25</x:v>
      </x:c>
      <x:c r="K7928" s="10">
        <x:v>52</x:v>
      </x:c>
      <x:c r="L7928">
        <x:f>NA()</x:f>
      </x:c>
    </x:row>
    <x:row r="7929">
      <x:c r="A7929">
        <x:v>9321841</x:v>
      </x:c>
      <x:c r="B7929" s="1">
        <x:v>44184.6257584144</x:v>
      </x:c>
      <x:c r="C7929" s="6">
        <x:v>152.825208681667</x:v>
      </x:c>
      <x:c r="D7929" s="13" t="s">
        <x:v>68</x:v>
      </x:c>
      <x:c r="E7929">
        <x:v>5</x:v>
      </x:c>
      <x:c r="F7929">
        <x:v>22.566</x:v>
      </x:c>
      <x:c r="G7929" s="8">
        <x:v>70790.7975446854</x:v>
      </x:c>
      <x:c r="H7929" s="8">
        <x:v>0</x:v>
      </x:c>
      <x:c r="I7929">
        <x:v>255448.406057309</x:v>
      </x:c>
      <x:c r="J7929" s="10">
        <x:v>26.25</x:v>
      </x:c>
      <x:c r="K7929" s="10">
        <x:v>52</x:v>
      </x:c>
      <x:c r="L7929">
        <x:f>NA()</x:f>
      </x:c>
    </x:row>
    <x:row r="7930">
      <x:c r="A7930">
        <x:v>9321847</x:v>
      </x:c>
      <x:c r="B7930" s="1">
        <x:v>44184.6257701736</x:v>
      </x:c>
      <x:c r="C7930" s="6">
        <x:v>152.842145816667</x:v>
      </x:c>
      <x:c r="D7930" s="13" t="s">
        <x:v>68</x:v>
      </x:c>
      <x:c r="E7930">
        <x:v>5</x:v>
      </x:c>
      <x:c r="F7930">
        <x:v>22.568</x:v>
      </x:c>
      <x:c r="G7930" s="8">
        <x:v>70793.902745059</x:v>
      </x:c>
      <x:c r="H7930" s="8">
        <x:v>0</x:v>
      </x:c>
      <x:c r="I7930">
        <x:v>255453.28900001</x:v>
      </x:c>
      <x:c r="J7930" s="10">
        <x:v>26.25</x:v>
      </x:c>
      <x:c r="K7930" s="10">
        <x:v>52</x:v>
      </x:c>
      <x:c r="L7930">
        <x:f>NA()</x:f>
      </x:c>
    </x:row>
    <x:row r="7931">
      <x:c r="A7931">
        <x:v>9321855</x:v>
      </x:c>
      <x:c r="B7931" s="1">
        <x:v>44184.6257812847</x:v>
      </x:c>
      <x:c r="C7931" s="6">
        <x:v>152.858138931667</x:v>
      </x:c>
      <x:c r="D7931" s="13" t="s">
        <x:v>68</x:v>
      </x:c>
      <x:c r="E7931">
        <x:v>5</x:v>
      </x:c>
      <x:c r="F7931">
        <x:v>22.568</x:v>
      </x:c>
      <x:c r="G7931" s="8">
        <x:v>70794.2852131893</x:v>
      </x:c>
      <x:c r="H7931" s="8">
        <x:v>0</x:v>
      </x:c>
      <x:c r="I7931">
        <x:v>255444.739223925</x:v>
      </x:c>
      <x:c r="J7931" s="10">
        <x:v>26.25</x:v>
      </x:c>
      <x:c r="K7931" s="10">
        <x:v>52</x:v>
      </x:c>
      <x:c r="L7931">
        <x:f>NA()</x:f>
      </x:c>
    </x:row>
    <x:row r="7932">
      <x:c r="A7932">
        <x:v>9321863</x:v>
      </x:c>
      <x:c r="B7932" s="1">
        <x:v>44184.6257930556</x:v>
      </x:c>
      <x:c r="C7932" s="6">
        <x:v>152.87510294</x:v>
      </x:c>
      <x:c r="D7932" s="13" t="s">
        <x:v>68</x:v>
      </x:c>
      <x:c r="E7932">
        <x:v>5</x:v>
      </x:c>
      <x:c r="F7932">
        <x:v>22.566</x:v>
      </x:c>
      <x:c r="G7932" s="8">
        <x:v>70792.4365168625</x:v>
      </x:c>
      <x:c r="H7932" s="8">
        <x:v>0</x:v>
      </x:c>
      <x:c r="I7932">
        <x:v>255451.098684807</x:v>
      </x:c>
      <x:c r="J7932" s="10">
        <x:v>26.25</x:v>
      </x:c>
      <x:c r="K7932" s="10">
        <x:v>52</x:v>
      </x:c>
      <x:c r="L7932">
        <x:f>NA()</x:f>
      </x:c>
    </x:row>
    <x:row r="7933">
      <x:c r="A7933">
        <x:v>9321871</x:v>
      </x:c>
      <x:c r="B7933" s="1">
        <x:v>44184.6258048264</x:v>
      </x:c>
      <x:c r="C7933" s="6">
        <x:v>152.891990975</x:v>
      </x:c>
      <x:c r="D7933" s="13" t="s">
        <x:v>68</x:v>
      </x:c>
      <x:c r="E7933">
        <x:v>5</x:v>
      </x:c>
      <x:c r="F7933">
        <x:v>22.569</x:v>
      </x:c>
      <x:c r="G7933" s="8">
        <x:v>70794.8316363603</x:v>
      </x:c>
      <x:c r="H7933" s="8">
        <x:v>0</x:v>
      </x:c>
      <x:c r="I7933">
        <x:v>255450.532570818</x:v>
      </x:c>
      <x:c r="J7933" s="10">
        <x:v>26.25</x:v>
      </x:c>
      <x:c r="K7933" s="10">
        <x:v>52</x:v>
      </x:c>
      <x:c r="L7933">
        <x:f>NA()</x:f>
      </x:c>
    </x:row>
    <x:row r="7934">
      <x:c r="A7934">
        <x:v>9321880</x:v>
      </x:c>
      <x:c r="B7934" s="1">
        <x:v>44184.625816088</x:v>
      </x:c>
      <x:c r="C7934" s="6">
        <x:v>152.90823863</x:v>
      </x:c>
      <x:c r="D7934" s="13" t="s">
        <x:v>68</x:v>
      </x:c>
      <x:c r="E7934">
        <x:v>5</x:v>
      </x:c>
      <x:c r="F7934">
        <x:v>22.564</x:v>
      </x:c>
      <x:c r="G7934" s="8">
        <x:v>70793.0893700139</x:v>
      </x:c>
      <x:c r="H7934" s="8">
        <x:v>0</x:v>
      </x:c>
      <x:c r="I7934">
        <x:v>255453.961408734</x:v>
      </x:c>
      <x:c r="J7934" s="10">
        <x:v>26.25</x:v>
      </x:c>
      <x:c r="K7934" s="10">
        <x:v>52</x:v>
      </x:c>
      <x:c r="L7934">
        <x:f>NA()</x:f>
      </x:c>
    </x:row>
    <x:row r="7935">
      <x:c r="A7935">
        <x:v>9321887</x:v>
      </x:c>
      <x:c r="B7935" s="1">
        <x:v>44184.6258277778</x:v>
      </x:c>
      <x:c r="C7935" s="6">
        <x:v>152.92508986</x:v>
      </x:c>
      <x:c r="D7935" s="13" t="s">
        <x:v>68</x:v>
      </x:c>
      <x:c r="E7935">
        <x:v>5</x:v>
      </x:c>
      <x:c r="F7935">
        <x:v>22.572</x:v>
      </x:c>
      <x:c r="G7935" s="8">
        <x:v>70793.1351126704</x:v>
      </x:c>
      <x:c r="H7935" s="8">
        <x:v>0</x:v>
      </x:c>
      <x:c r="I7935">
        <x:v>255444.329248494</x:v>
      </x:c>
      <x:c r="J7935" s="10">
        <x:v>26.25</x:v>
      </x:c>
      <x:c r="K7935" s="10">
        <x:v>52</x:v>
      </x:c>
      <x:c r="L7935">
        <x:f>NA()</x:f>
      </x:c>
    </x:row>
    <x:row r="7936">
      <x:c r="A7936">
        <x:v>9321899</x:v>
      </x:c>
      <x:c r="B7936" s="1">
        <x:v>44184.6258395833</x:v>
      </x:c>
      <x:c r="C7936" s="6">
        <x:v>152.942078868333</x:v>
      </x:c>
      <x:c r="D7936" s="13" t="s">
        <x:v>68</x:v>
      </x:c>
      <x:c r="E7936">
        <x:v>5</x:v>
      </x:c>
      <x:c r="F7936">
        <x:v>22.568</x:v>
      </x:c>
      <x:c r="G7936" s="8">
        <x:v>70796.5950531136</x:v>
      </x:c>
      <x:c r="H7936" s="8">
        <x:v>0</x:v>
      </x:c>
      <x:c r="I7936">
        <x:v>255455.37200206</x:v>
      </x:c>
      <x:c r="J7936" s="10">
        <x:v>26.25</x:v>
      </x:c>
      <x:c r="K7936" s="10">
        <x:v>52</x:v>
      </x:c>
      <x:c r="L7936">
        <x:f>NA()</x:f>
      </x:c>
    </x:row>
    <x:row r="7937">
      <x:c r="A7937">
        <x:v>9321909</x:v>
      </x:c>
      <x:c r="B7937" s="1">
        <x:v>44184.6258507755</x:v>
      </x:c>
      <x:c r="C7937" s="6">
        <x:v>152.958167851667</x:v>
      </x:c>
      <x:c r="D7937" s="13" t="s">
        <x:v>68</x:v>
      </x:c>
      <x:c r="E7937">
        <x:v>5</x:v>
      </x:c>
      <x:c r="F7937">
        <x:v>22.567</x:v>
      </x:c>
      <x:c r="G7937" s="8">
        <x:v>70791.2811368614</x:v>
      </x:c>
      <x:c r="H7937" s="8">
        <x:v>0</x:v>
      </x:c>
      <x:c r="I7937">
        <x:v>255449.011821813</x:v>
      </x:c>
      <x:c r="J7937" s="10">
        <x:v>26.25</x:v>
      </x:c>
      <x:c r="K7937" s="10">
        <x:v>52</x:v>
      </x:c>
      <x:c r="L7937">
        <x:f>NA()</x:f>
      </x:c>
    </x:row>
    <x:row r="7938">
      <x:c r="A7938">
        <x:v>9321916</x:v>
      </x:c>
      <x:c r="B7938" s="1">
        <x:v>44184.6258624653</x:v>
      </x:c>
      <x:c r="C7938" s="6">
        <x:v>152.975035305</x:v>
      </x:c>
      <x:c r="D7938" s="13" t="s">
        <x:v>68</x:v>
      </x:c>
      <x:c r="E7938">
        <x:v>5</x:v>
      </x:c>
      <x:c r="F7938">
        <x:v>22.572</x:v>
      </x:c>
      <x:c r="G7938" s="8">
        <x:v>70793.3242882645</x:v>
      </x:c>
      <x:c r="H7938" s="8">
        <x:v>0</x:v>
      </x:c>
      <x:c r="I7938">
        <x:v>255455.393223022</x:v>
      </x:c>
      <x:c r="J7938" s="10">
        <x:v>26.25</x:v>
      </x:c>
      <x:c r="K7938" s="10">
        <x:v>52</x:v>
      </x:c>
      <x:c r="L7938">
        <x:f>NA()</x:f>
      </x:c>
    </x:row>
    <x:row r="7939">
      <x:c r="A7939">
        <x:v>9321922</x:v>
      </x:c>
      <x:c r="B7939" s="1">
        <x:v>44184.6258741898</x:v>
      </x:c>
      <x:c r="C7939" s="6">
        <x:v>152.991907646667</x:v>
      </x:c>
      <x:c r="D7939" s="13" t="s">
        <x:v>68</x:v>
      </x:c>
      <x:c r="E7939">
        <x:v>5</x:v>
      </x:c>
      <x:c r="F7939">
        <x:v>22.564</x:v>
      </x:c>
      <x:c r="G7939" s="8">
        <x:v>70790.5236247015</x:v>
      </x:c>
      <x:c r="H7939" s="8">
        <x:v>0</x:v>
      </x:c>
      <x:c r="I7939">
        <x:v>255453.217646133</x:v>
      </x:c>
      <x:c r="J7939" s="10">
        <x:v>26.25</x:v>
      </x:c>
      <x:c r="K7939" s="10">
        <x:v>52</x:v>
      </x:c>
      <x:c r="L7939">
        <x:f>NA()</x:f>
      </x:c>
    </x:row>
    <x:row r="7940">
      <x:c r="A7940">
        <x:v>9321934</x:v>
      </x:c>
      <x:c r="B7940" s="1">
        <x:v>44184.6258859143</x:v>
      </x:c>
      <x:c r="C7940" s="6">
        <x:v>153.008776271667</x:v>
      </x:c>
      <x:c r="D7940" s="13" t="s">
        <x:v>68</x:v>
      </x:c>
      <x:c r="E7940">
        <x:v>5</x:v>
      </x:c>
      <x:c r="F7940">
        <x:v>22.566</x:v>
      </x:c>
      <x:c r="G7940" s="8">
        <x:v>70787.6011788438</x:v>
      </x:c>
      <x:c r="H7940" s="8">
        <x:v>0</x:v>
      </x:c>
      <x:c r="I7940">
        <x:v>255451.474959497</x:v>
      </x:c>
      <x:c r="J7940" s="10">
        <x:v>26.25</x:v>
      </x:c>
      <x:c r="K7940" s="10">
        <x:v>52</x:v>
      </x:c>
      <x:c r="L7940">
        <x:f>NA()</x:f>
      </x:c>
    </x:row>
    <x:row r="7941">
      <x:c r="A7941">
        <x:v>9321937</x:v>
      </x:c>
      <x:c r="B7941" s="1">
        <x:v>44184.6258970718</x:v>
      </x:c>
      <x:c r="C7941" s="6">
        <x:v>153.024848665</x:v>
      </x:c>
      <x:c r="D7941" s="13" t="s">
        <x:v>68</x:v>
      </x:c>
      <x:c r="E7941">
        <x:v>5</x:v>
      </x:c>
      <x:c r="F7941">
        <x:v>22.558</x:v>
      </x:c>
      <x:c r="G7941" s="8">
        <x:v>70788.459138067</x:v>
      </x:c>
      <x:c r="H7941" s="8">
        <x:v>0</x:v>
      </x:c>
      <x:c r="I7941">
        <x:v>255447.149376764</x:v>
      </x:c>
      <x:c r="J7941" s="10">
        <x:v>26.25</x:v>
      </x:c>
      <x:c r="K7941" s="10">
        <x:v>52</x:v>
      </x:c>
      <x:c r="L7941">
        <x:f>NA()</x:f>
      </x:c>
    </x:row>
    <x:row r="7942">
      <x:c r="A7942">
        <x:v>9321950</x:v>
      </x:c>
      <x:c r="B7942" s="1">
        <x:v>44184.6259089468</x:v>
      </x:c>
      <x:c r="C7942" s="6">
        <x:v>153.041948676667</x:v>
      </x:c>
      <x:c r="D7942" s="13" t="s">
        <x:v>68</x:v>
      </x:c>
      <x:c r="E7942">
        <x:v>5</x:v>
      </x:c>
      <x:c r="F7942">
        <x:v>22.568</x:v>
      </x:c>
      <x:c r="G7942" s="8">
        <x:v>70788.0100730527</x:v>
      </x:c>
      <x:c r="H7942" s="8">
        <x:v>0</x:v>
      </x:c>
      <x:c r="I7942">
        <x:v>255456.914003581</x:v>
      </x:c>
      <x:c r="J7942" s="10">
        <x:v>26.25</x:v>
      </x:c>
      <x:c r="K7942" s="10">
        <x:v>52</x:v>
      </x:c>
      <x:c r="L7942">
        <x:f>NA()</x:f>
      </x:c>
    </x:row>
    <x:row r="7943">
      <x:c r="A7943">
        <x:v>9321952</x:v>
      </x:c>
      <x:c r="B7943" s="1">
        <x:v>44184.6259206829</x:v>
      </x:c>
      <x:c r="C7943" s="6">
        <x:v>153.05882882</x:v>
      </x:c>
      <x:c r="D7943" s="13" t="s">
        <x:v>68</x:v>
      </x:c>
      <x:c r="E7943">
        <x:v>5</x:v>
      </x:c>
      <x:c r="F7943">
        <x:v>22.564</x:v>
      </x:c>
      <x:c r="G7943" s="8">
        <x:v>70789.9390731462</x:v>
      </x:c>
      <x:c r="H7943" s="8">
        <x:v>0</x:v>
      </x:c>
      <x:c r="I7943">
        <x:v>255457.672631207</x:v>
      </x:c>
      <x:c r="J7943" s="10">
        <x:v>26.25</x:v>
      </x:c>
      <x:c r="K7943" s="10">
        <x:v>52</x:v>
      </x:c>
      <x:c r="L7943">
        <x:f>NA()</x:f>
      </x:c>
    </x:row>
    <x:row r="7944">
      <x:c r="A7944">
        <x:v>9321962</x:v>
      </x:c>
      <x:c r="B7944" s="1">
        <x:v>44184.625931794</x:v>
      </x:c>
      <x:c r="C7944" s="6">
        <x:v>153.07484105</x:v>
      </x:c>
      <x:c r="D7944" s="13" t="s">
        <x:v>68</x:v>
      </x:c>
      <x:c r="E7944">
        <x:v>5</x:v>
      </x:c>
      <x:c r="F7944">
        <x:v>22.561</x:v>
      </x:c>
      <x:c r="G7944" s="8">
        <x:v>70783.4151373702</x:v>
      </x:c>
      <x:c r="H7944" s="8">
        <x:v>0</x:v>
      </x:c>
      <x:c r="I7944">
        <x:v>255448.444870215</x:v>
      </x:c>
      <x:c r="J7944" s="10">
        <x:v>26.25</x:v>
      </x:c>
      <x:c r="K7944" s="10">
        <x:v>52</x:v>
      </x:c>
      <x:c r="L7944">
        <x:f>NA()</x:f>
      </x:c>
    </x:row>
    <x:row r="7945">
      <x:c r="A7945">
        <x:v>9321967</x:v>
      </x:c>
      <x:c r="B7945" s="1">
        <x:v>44184.6259434838</x:v>
      </x:c>
      <x:c r="C7945" s="6">
        <x:v>153.091715178333</x:v>
      </x:c>
      <x:c r="D7945" s="13" t="s">
        <x:v>68</x:v>
      </x:c>
      <x:c r="E7945">
        <x:v>5</x:v>
      </x:c>
      <x:c r="F7945">
        <x:v>22.564</x:v>
      </x:c>
      <x:c r="G7945" s="8">
        <x:v>70791.7743127881</x:v>
      </x:c>
      <x:c r="H7945" s="8">
        <x:v>0</x:v>
      </x:c>
      <x:c r="I7945">
        <x:v>255449.381066623</x:v>
      </x:c>
      <x:c r="J7945" s="10">
        <x:v>26.25</x:v>
      </x:c>
      <x:c r="K7945" s="10">
        <x:v>52</x:v>
      </x:c>
      <x:c r="L7945">
        <x:f>NA()</x:f>
      </x:c>
    </x:row>
    <x:row r="7946">
      <x:c r="A7946">
        <x:v>9321982</x:v>
      </x:c>
      <x:c r="B7946" s="1">
        <x:v>44184.6259554051</x:v>
      </x:c>
      <x:c r="C7946" s="6">
        <x:v>153.10882941</x:v>
      </x:c>
      <x:c r="D7946" s="13" t="s">
        <x:v>68</x:v>
      </x:c>
      <x:c r="E7946">
        <x:v>5</x:v>
      </x:c>
      <x:c r="F7946">
        <x:v>22.565</x:v>
      </x:c>
      <x:c r="G7946" s="8">
        <x:v>70793.8545107792</x:v>
      </x:c>
      <x:c r="H7946" s="8">
        <x:v>0</x:v>
      </x:c>
      <x:c r="I7946">
        <x:v>255431.685586418</x:v>
      </x:c>
      <x:c r="J7946" s="10">
        <x:v>26.25</x:v>
      </x:c>
      <x:c r="K7946" s="10">
        <x:v>52</x:v>
      </x:c>
      <x:c r="L7946">
        <x:f>NA()</x:f>
      </x:c>
    </x:row>
    <x:row r="7947">
      <x:c r="A7947">
        <x:v>9321984</x:v>
      </x:c>
      <x:c r="B7947" s="1">
        <x:v>44184.6259665162</x:v>
      </x:c>
      <x:c r="C7947" s="6">
        <x:v>153.124874163333</x:v>
      </x:c>
      <x:c r="D7947" s="13" t="s">
        <x:v>68</x:v>
      </x:c>
      <x:c r="E7947">
        <x:v>5</x:v>
      </x:c>
      <x:c r="F7947">
        <x:v>22.562</x:v>
      </x:c>
      <x:c r="G7947" s="8">
        <x:v>70783.9258682774</x:v>
      </x:c>
      <x:c r="H7947" s="8">
        <x:v>0</x:v>
      </x:c>
      <x:c r="I7947">
        <x:v>255441.44282034</x:v>
      </x:c>
      <x:c r="J7947" s="10">
        <x:v>26.25</x:v>
      </x:c>
      <x:c r="K7947" s="10">
        <x:v>52</x:v>
      </x:c>
      <x:c r="L7947">
        <x:f>NA()</x:f>
      </x:c>
    </x:row>
    <x:row r="7948">
      <x:c r="A7948">
        <x:v>9321994</x:v>
      </x:c>
      <x:c r="B7948" s="1">
        <x:v>44184.6259782407</x:v>
      </x:c>
      <x:c r="C7948" s="6">
        <x:v>153.1417267</x:v>
      </x:c>
      <x:c r="D7948" s="13" t="s">
        <x:v>68</x:v>
      </x:c>
      <x:c r="E7948">
        <x:v>5</x:v>
      </x:c>
      <x:c r="F7948">
        <x:v>22.564</x:v>
      </x:c>
      <x:c r="G7948" s="8">
        <x:v>70795.0473584775</x:v>
      </x:c>
      <x:c r="H7948" s="8">
        <x:v>0</x:v>
      </x:c>
      <x:c r="I7948">
        <x:v>255435.267968099</x:v>
      </x:c>
      <x:c r="J7948" s="10">
        <x:v>26.25</x:v>
      </x:c>
      <x:c r="K7948" s="10">
        <x:v>52</x:v>
      </x:c>
      <x:c r="L7948">
        <x:f>NA()</x:f>
      </x:c>
    </x:row>
    <x:row r="7949">
      <x:c r="A7949">
        <x:v>9322004</x:v>
      </x:c>
      <x:c r="B7949" s="1">
        <x:v>44184.6259899306</x:v>
      </x:c>
      <x:c r="C7949" s="6">
        <x:v>153.158603441667</x:v>
      </x:c>
      <x:c r="D7949" s="13" t="s">
        <x:v>68</x:v>
      </x:c>
      <x:c r="E7949">
        <x:v>5</x:v>
      </x:c>
      <x:c r="F7949">
        <x:v>22.561</x:v>
      </x:c>
      <x:c r="G7949" s="8">
        <x:v>70783.1657297234</x:v>
      </x:c>
      <x:c r="H7949" s="8">
        <x:v>0</x:v>
      </x:c>
      <x:c r="I7949">
        <x:v>255447.053068885</x:v>
      </x:c>
      <x:c r="J7949" s="10">
        <x:v>26.25</x:v>
      </x:c>
      <x:c r="K7949" s="10">
        <x:v>52</x:v>
      </x:c>
      <x:c r="L7949">
        <x:f>NA()</x:f>
      </x:c>
    </x:row>
    <x:row r="7950">
      <x:c r="A7950">
        <x:v>9322011</x:v>
      </x:c>
      <x:c r="B7950" s="1">
        <x:v>44184.6260016551</x:v>
      </x:c>
      <x:c r="C7950" s="6">
        <x:v>153.175445738333</x:v>
      </x:c>
      <x:c r="D7950" s="13" t="s">
        <x:v>68</x:v>
      </x:c>
      <x:c r="E7950">
        <x:v>5</x:v>
      </x:c>
      <x:c r="F7950">
        <x:v>22.568</x:v>
      </x:c>
      <x:c r="G7950" s="8">
        <x:v>70791.7412646888</x:v>
      </x:c>
      <x:c r="H7950" s="8">
        <x:v>0</x:v>
      </x:c>
      <x:c r="I7950">
        <x:v>255436.016280735</x:v>
      </x:c>
      <x:c r="J7950" s="10">
        <x:v>26.25</x:v>
      </x:c>
      <x:c r="K7950" s="10">
        <x:v>52</x:v>
      </x:c>
      <x:c r="L7950">
        <x:f>NA()</x:f>
      </x:c>
    </x:row>
    <x:row r="7951">
      <x:c r="A7951">
        <x:v>9322016</x:v>
      </x:c>
      <x:c r="B7951" s="1">
        <x:v>44184.6260127662</x:v>
      </x:c>
      <x:c r="C7951" s="6">
        <x:v>153.191456571667</x:v>
      </x:c>
      <x:c r="D7951" s="13" t="s">
        <x:v>68</x:v>
      </x:c>
      <x:c r="E7951">
        <x:v>5</x:v>
      </x:c>
      <x:c r="F7951">
        <x:v>22.562</x:v>
      </x:c>
      <x:c r="G7951" s="8">
        <x:v>70784.8327428908</x:v>
      </x:c>
      <x:c r="H7951" s="8">
        <x:v>0</x:v>
      </x:c>
      <x:c r="I7951">
        <x:v>255438.598265278</x:v>
      </x:c>
      <x:c r="J7951" s="10">
        <x:v>26.25</x:v>
      </x:c>
      <x:c r="K7951" s="10">
        <x:v>52</x:v>
      </x:c>
      <x:c r="L7951">
        <x:f>NA()</x:f>
      </x:c>
    </x:row>
    <x:row r="7952">
      <x:c r="A7952">
        <x:v>9322024</x:v>
      </x:c>
      <x:c r="B7952" s="1">
        <x:v>44184.6260246181</x:v>
      </x:c>
      <x:c r="C7952" s="6">
        <x:v>153.208501386667</x:v>
      </x:c>
      <x:c r="D7952" s="13" t="s">
        <x:v>68</x:v>
      </x:c>
      <x:c r="E7952">
        <x:v>5</x:v>
      </x:c>
      <x:c r="F7952">
        <x:v>22.565</x:v>
      </x:c>
      <x:c r="G7952" s="8">
        <x:v>70784.2481511325</x:v>
      </x:c>
      <x:c r="H7952" s="8">
        <x:v>0</x:v>
      </x:c>
      <x:c r="I7952">
        <x:v>255438.524319108</x:v>
      </x:c>
      <x:c r="J7952" s="10">
        <x:v>26.25</x:v>
      </x:c>
      <x:c r="K7952" s="10">
        <x:v>52</x:v>
      </x:c>
      <x:c r="L7952">
        <x:f>NA()</x:f>
      </x:c>
    </x:row>
    <x:row r="7953">
      <x:c r="A7953">
        <x:v>9322034</x:v>
      </x:c>
      <x:c r="B7953" s="1">
        <x:v>44184.6260363079</x:v>
      </x:c>
      <x:c r="C7953" s="6">
        <x:v>153.225336085</x:v>
      </x:c>
      <x:c r="D7953" s="13" t="s">
        <x:v>68</x:v>
      </x:c>
      <x:c r="E7953">
        <x:v>5</x:v>
      </x:c>
      <x:c r="F7953">
        <x:v>22.566</x:v>
      </x:c>
      <x:c r="G7953" s="8">
        <x:v>70785.4746220546</x:v>
      </x:c>
      <x:c r="H7953" s="8">
        <x:v>0</x:v>
      </x:c>
      <x:c r="I7953">
        <x:v>255441.259832286</x:v>
      </x:c>
      <x:c r="J7953" s="10">
        <x:v>26.25</x:v>
      </x:c>
      <x:c r="K7953" s="10">
        <x:v>52</x:v>
      </x:c>
      <x:c r="L7953">
        <x:f>NA()</x:f>
      </x:c>
    </x:row>
    <x:row r="7954">
      <x:c r="A7954">
        <x:v>9322045</x:v>
      </x:c>
      <x:c r="B7954" s="1">
        <x:v>44184.6260479977</x:v>
      </x:c>
      <x:c r="C7954" s="6">
        <x:v>153.242192775</x:v>
      </x:c>
      <x:c r="D7954" s="13" t="s">
        <x:v>68</x:v>
      </x:c>
      <x:c r="E7954">
        <x:v>5</x:v>
      </x:c>
      <x:c r="F7954">
        <x:v>22.563</x:v>
      </x:c>
      <x:c r="G7954" s="8">
        <x:v>70780.6339082232</x:v>
      </x:c>
      <x:c r="H7954" s="8">
        <x:v>0</x:v>
      </x:c>
      <x:c r="I7954">
        <x:v>255442.806100326</x:v>
      </x:c>
      <x:c r="J7954" s="10">
        <x:v>26.25</x:v>
      </x:c>
      <x:c r="K7954" s="10">
        <x:v>52</x:v>
      </x:c>
      <x:c r="L7954">
        <x:f>NA()</x:f>
      </x:c>
    </x:row>
    <x:row r="7955">
      <x:c r="A7955">
        <x:v>9322049</x:v>
      </x:c>
      <x:c r="B7955" s="1">
        <x:v>44184.6260591088</x:v>
      </x:c>
      <x:c r="C7955" s="6">
        <x:v>153.258201425</x:v>
      </x:c>
      <x:c r="D7955" s="13" t="s">
        <x:v>68</x:v>
      </x:c>
      <x:c r="E7955">
        <x:v>5</x:v>
      </x:c>
      <x:c r="F7955">
        <x:v>22.564</x:v>
      </x:c>
      <x:c r="G7955" s="8">
        <x:v>70778.9476575686</x:v>
      </x:c>
      <x:c r="H7955" s="8">
        <x:v>0</x:v>
      </x:c>
      <x:c r="I7955">
        <x:v>255437.528368169</x:v>
      </x:c>
      <x:c r="J7955" s="10">
        <x:v>26.25</x:v>
      </x:c>
      <x:c r="K7955" s="10">
        <x:v>52</x:v>
      </x:c>
      <x:c r="L7955">
        <x:f>NA()</x:f>
      </x:c>
    </x:row>
    <x:row r="7956">
      <x:c r="A7956">
        <x:v>9322060</x:v>
      </x:c>
      <x:c r="B7956" s="1">
        <x:v>44184.6260708333</x:v>
      </x:c>
      <x:c r="C7956" s="6">
        <x:v>153.275087095</x:v>
      </x:c>
      <x:c r="D7956" s="13" t="s">
        <x:v>68</x:v>
      </x:c>
      <x:c r="E7956">
        <x:v>5</x:v>
      </x:c>
      <x:c r="F7956">
        <x:v>22.568</x:v>
      </x:c>
      <x:c r="G7956" s="8">
        <x:v>70781.866447315</x:v>
      </x:c>
      <x:c r="H7956" s="8">
        <x:v>0</x:v>
      </x:c>
      <x:c r="I7956">
        <x:v>255439.739728184</x:v>
      </x:c>
      <x:c r="J7956" s="10">
        <x:v>26.25</x:v>
      </x:c>
      <x:c r="K7956" s="10">
        <x:v>52</x:v>
      </x:c>
      <x:c r="L7956">
        <x:f>NA()</x:f>
      </x:c>
    </x:row>
    <x:row r="7957">
      <x:c r="A7957">
        <x:v>9322069</x:v>
      </x:c>
      <x:c r="B7957" s="1">
        <x:v>44184.6260825579</x:v>
      </x:c>
      <x:c r="C7957" s="6">
        <x:v>153.291953015</x:v>
      </x:c>
      <x:c r="D7957" s="13" t="s">
        <x:v>68</x:v>
      </x:c>
      <x:c r="E7957">
        <x:v>5</x:v>
      </x:c>
      <x:c r="F7957">
        <x:v>22.569</x:v>
      </x:c>
      <x:c r="G7957" s="8">
        <x:v>70782.0216484678</x:v>
      </x:c>
      <x:c r="H7957" s="8">
        <x:v>0</x:v>
      </x:c>
      <x:c r="I7957">
        <x:v>255441.960225551</x:v>
      </x:c>
      <x:c r="J7957" s="10">
        <x:v>26.25</x:v>
      </x:c>
      <x:c r="K7957" s="10">
        <x:v>52</x:v>
      </x:c>
      <x:c r="L7957">
        <x:f>NA()</x:f>
      </x:c>
    </x:row>
    <x:row r="7958">
      <x:c r="A7958">
        <x:v>9322076</x:v>
      </x:c>
      <x:c r="B7958" s="1">
        <x:v>44184.626094294</x:v>
      </x:c>
      <x:c r="C7958" s="6">
        <x:v>153.308829595</x:v>
      </x:c>
      <x:c r="D7958" s="13" t="s">
        <x:v>68</x:v>
      </x:c>
      <x:c r="E7958">
        <x:v>5</x:v>
      </x:c>
      <x:c r="F7958">
        <x:v>22.568</x:v>
      </x:c>
      <x:c r="G7958" s="8">
        <x:v>70783.748868587</x:v>
      </x:c>
      <x:c r="H7958" s="8">
        <x:v>0</x:v>
      </x:c>
      <x:c r="I7958">
        <x:v>255431.392011591</x:v>
      </x:c>
      <x:c r="J7958" s="10">
        <x:v>26.25</x:v>
      </x:c>
      <x:c r="K7958" s="10">
        <x:v>52</x:v>
      </x:c>
      <x:c r="L7958">
        <x:f>NA()</x:f>
      </x:c>
    </x:row>
    <x:row r="7959">
      <x:c r="A7959">
        <x:v>9322083</x:v>
      </x:c>
      <x:c r="B7959" s="1">
        <x:v>44184.6261054051</x:v>
      </x:c>
      <x:c r="C7959" s="6">
        <x:v>153.324844403333</x:v>
      </x:c>
      <x:c r="D7959" s="13" t="s">
        <x:v>68</x:v>
      </x:c>
      <x:c r="E7959">
        <x:v>5</x:v>
      </x:c>
      <x:c r="F7959">
        <x:v>22.566</x:v>
      </x:c>
      <x:c r="G7959" s="8">
        <x:v>70782.8455888119</x:v>
      </x:c>
      <x:c r="H7959" s="8">
        <x:v>0</x:v>
      </x:c>
      <x:c r="I7959">
        <x:v>255441.62263298</x:v>
      </x:c>
      <x:c r="J7959" s="10">
        <x:v>26.25</x:v>
      </x:c>
      <x:c r="K7959" s="10">
        <x:v>52</x:v>
      </x:c>
      <x:c r="L7959">
        <x:f>NA()</x:f>
      </x:c>
    </x:row>
    <x:row r="7960">
      <x:c r="A7960">
        <x:v>9322090</x:v>
      </x:c>
      <x:c r="B7960" s="1">
        <x:v>44184.6261170949</x:v>
      </x:c>
      <x:c r="C7960" s="6">
        <x:v>153.341681263333</x:v>
      </x:c>
      <x:c r="D7960" s="13" t="s">
        <x:v>68</x:v>
      </x:c>
      <x:c r="E7960">
        <x:v>5</x:v>
      </x:c>
      <x:c r="F7960">
        <x:v>22.56</x:v>
      </x:c>
      <x:c r="G7960" s="8">
        <x:v>70780.3770932945</x:v>
      </x:c>
      <x:c r="H7960" s="8">
        <x:v>0</x:v>
      </x:c>
      <x:c r="I7960">
        <x:v>255436.665850939</x:v>
      </x:c>
      <x:c r="J7960" s="10">
        <x:v>26.25</x:v>
      </x:c>
      <x:c r="K7960" s="10">
        <x:v>52</x:v>
      </x:c>
      <x:c r="L7960">
        <x:f>NA()</x:f>
      </x:c>
    </x:row>
    <x:row r="7961">
      <x:c r="A7961">
        <x:v>9322101</x:v>
      </x:c>
      <x:c r="B7961" s="1">
        <x:v>44184.6261289352</x:v>
      </x:c>
      <x:c r="C7961" s="6">
        <x:v>153.358766508333</x:v>
      </x:c>
      <x:c r="D7961" s="13" t="s">
        <x:v>68</x:v>
      </x:c>
      <x:c r="E7961">
        <x:v>5</x:v>
      </x:c>
      <x:c r="F7961">
        <x:v>22.567</x:v>
      </x:c>
      <x:c r="G7961" s="8">
        <x:v>70780.701570203</x:v>
      </x:c>
      <x:c r="H7961" s="8">
        <x:v>0</x:v>
      </x:c>
      <x:c r="I7961">
        <x:v>255441.556520087</x:v>
      </x:c>
      <x:c r="J7961" s="10">
        <x:v>26.25</x:v>
      </x:c>
      <x:c r="K7961" s="10">
        <x:v>52</x:v>
      </x:c>
      <x:c r="L7961">
        <x:f>NA()</x:f>
      </x:c>
    </x:row>
    <x:row r="7962">
      <x:c r="A7962">
        <x:v>9322105</x:v>
      </x:c>
      <x:c r="B7962" s="1">
        <x:v>44184.626140081</x:v>
      </x:c>
      <x:c r="C7962" s="6">
        <x:v>153.374789283333</x:v>
      </x:c>
      <x:c r="D7962" s="13" t="s">
        <x:v>68</x:v>
      </x:c>
      <x:c r="E7962">
        <x:v>5</x:v>
      </x:c>
      <x:c r="F7962">
        <x:v>22.559</x:v>
      </x:c>
      <x:c r="G7962" s="8">
        <x:v>70777.6018724129</x:v>
      </x:c>
      <x:c r="H7962" s="8">
        <x:v>0</x:v>
      </x:c>
      <x:c r="I7962">
        <x:v>255434.928361751</x:v>
      </x:c>
      <x:c r="J7962" s="10">
        <x:v>26.25</x:v>
      </x:c>
      <x:c r="K7962" s="10">
        <x:v>52</x:v>
      </x:c>
      <x:c r="L7962">
        <x:f>NA()</x:f>
      </x:c>
    </x:row>
    <x:row r="7963">
      <x:c r="A7963">
        <x:v>9322112</x:v>
      </x:c>
      <x:c r="B7963" s="1">
        <x:v>44184.6261519329</x:v>
      </x:c>
      <x:c r="C7963" s="6">
        <x:v>153.39187963</x:v>
      </x:c>
      <x:c r="D7963" s="13" t="s">
        <x:v>68</x:v>
      </x:c>
      <x:c r="E7963">
        <x:v>5</x:v>
      </x:c>
      <x:c r="F7963">
        <x:v>22.562</x:v>
      </x:c>
      <x:c r="G7963" s="8">
        <x:v>70787.917153429</x:v>
      </x:c>
      <x:c r="H7963" s="8">
        <x:v>0</x:v>
      </x:c>
      <x:c r="I7963">
        <x:v>255434.852775023</x:v>
      </x:c>
      <x:c r="J7963" s="10">
        <x:v>26.25</x:v>
      </x:c>
      <x:c r="K7963" s="10">
        <x:v>52</x:v>
      </x:c>
      <x:c r="L7963">
        <x:f>NA()</x:f>
      </x:c>
    </x:row>
    <x:row r="7964">
      <x:c r="A7964">
        <x:v>9322123</x:v>
      </x:c>
      <x:c r="B7964" s="1">
        <x:v>44184.6261635069</x:v>
      </x:c>
      <x:c r="C7964" s="6">
        <x:v>153.408518156667</x:v>
      </x:c>
      <x:c r="D7964" s="13" t="s">
        <x:v>68</x:v>
      </x:c>
      <x:c r="E7964">
        <x:v>5</x:v>
      </x:c>
      <x:c r="F7964">
        <x:v>22.569</x:v>
      </x:c>
      <x:c r="G7964" s="8">
        <x:v>70782.2783049056</x:v>
      </x:c>
      <x:c r="H7964" s="8">
        <x:v>0</x:v>
      </x:c>
      <x:c r="I7964">
        <x:v>255436.983001639</x:v>
      </x:c>
      <x:c r="J7964" s="10">
        <x:v>26.25</x:v>
      </x:c>
      <x:c r="K7964" s="10">
        <x:v>52</x:v>
      </x:c>
      <x:c r="L7964">
        <x:f>NA()</x:f>
      </x:c>
    </x:row>
    <x:row r="7965">
      <x:c r="A7965">
        <x:v>9322131</x:v>
      </x:c>
      <x:c r="B7965" s="1">
        <x:v>44184.6261752662</x:v>
      </x:c>
      <x:c r="C7965" s="6">
        <x:v>153.425466701667</x:v>
      </x:c>
      <x:c r="D7965" s="13" t="s">
        <x:v>68</x:v>
      </x:c>
      <x:c r="E7965">
        <x:v>5</x:v>
      </x:c>
      <x:c r="F7965">
        <x:v>22.562</x:v>
      </x:c>
      <x:c r="G7965" s="8">
        <x:v>70779.3022691684</x:v>
      </x:c>
      <x:c r="H7965" s="8">
        <x:v>0</x:v>
      </x:c>
      <x:c r="I7965">
        <x:v>255440.446620427</x:v>
      </x:c>
      <x:c r="J7965" s="10">
        <x:v>26.25</x:v>
      </x:c>
      <x:c r="K7965" s="10">
        <x:v>52</x:v>
      </x:c>
      <x:c r="L7965">
        <x:f>NA()</x:f>
      </x:c>
    </x:row>
    <x:row r="7966">
      <x:c r="A7966">
        <x:v>9322139</x:v>
      </x:c>
      <x:c r="B7966" s="1">
        <x:v>44184.6261864236</x:v>
      </x:c>
      <x:c r="C7966" s="6">
        <x:v>153.441506418333</x:v>
      </x:c>
      <x:c r="D7966" s="13" t="s">
        <x:v>68</x:v>
      </x:c>
      <x:c r="E7966">
        <x:v>5</x:v>
      </x:c>
      <x:c r="F7966">
        <x:v>22.558</x:v>
      </x:c>
      <x:c r="G7966" s="8">
        <x:v>70780.4733221563</x:v>
      </x:c>
      <x:c r="H7966" s="8">
        <x:v>0</x:v>
      </x:c>
      <x:c r="I7966">
        <x:v>255434.252645114</x:v>
      </x:c>
      <x:c r="J7966" s="10">
        <x:v>26.25</x:v>
      </x:c>
      <x:c r="K7966" s="10">
        <x:v>52</x:v>
      </x:c>
      <x:c r="L7966">
        <x:f>NA()</x:f>
      </x:c>
    </x:row>
    <x:row r="7967">
      <x:c r="A7967">
        <x:v>9322144</x:v>
      </x:c>
      <x:c r="B7967" s="1">
        <x:v>44184.6261981134</x:v>
      </x:c>
      <x:c r="C7967" s="6">
        <x:v>153.458380781667</x:v>
      </x:c>
      <x:c r="D7967" s="13" t="s">
        <x:v>68</x:v>
      </x:c>
      <x:c r="E7967">
        <x:v>5</x:v>
      </x:c>
      <x:c r="F7967">
        <x:v>22.569</x:v>
      </x:c>
      <x:c r="G7967" s="8">
        <x:v>70778.6231941481</x:v>
      </x:c>
      <x:c r="H7967" s="8">
        <x:v>0</x:v>
      </x:c>
      <x:c r="I7967">
        <x:v>255433.139846525</x:v>
      </x:c>
      <x:c r="J7967" s="10">
        <x:v>26.25</x:v>
      </x:c>
      <x:c r="K7967" s="10">
        <x:v>52</x:v>
      </x:c>
      <x:c r="L7967">
        <x:f>NA()</x:f>
      </x:c>
    </x:row>
    <x:row r="7968">
      <x:c r="A7968">
        <x:v>9322151</x:v>
      </x:c>
      <x:c r="B7968" s="1">
        <x:v>44184.626209838</x:v>
      </x:c>
      <x:c r="C7968" s="6">
        <x:v>153.475223126667</x:v>
      </x:c>
      <x:c r="D7968" s="13" t="s">
        <x:v>68</x:v>
      </x:c>
      <x:c r="E7968">
        <x:v>5</x:v>
      </x:c>
      <x:c r="F7968">
        <x:v>22.559</x:v>
      </x:c>
      <x:c r="G7968" s="8">
        <x:v>70780.8675086949</x:v>
      </x:c>
      <x:c r="H7968" s="8">
        <x:v>0</x:v>
      </x:c>
      <x:c r="I7968">
        <x:v>255439.745488726</x:v>
      </x:c>
      <x:c r="J7968" s="10">
        <x:v>26.25</x:v>
      </x:c>
      <x:c r="K7968" s="10">
        <x:v>52</x:v>
      </x:c>
      <x:c r="L7968">
        <x:f>NA()</x:f>
      </x:c>
    </x:row>
    <x:row r="7969">
      <x:c r="A7969">
        <x:v>9322161</x:v>
      </x:c>
      <x:c r="B7969" s="1">
        <x:v>44184.6262214931</x:v>
      </x:c>
      <x:c r="C7969" s="6">
        <x:v>153.492049585</x:v>
      </x:c>
      <x:c r="D7969" s="13" t="s">
        <x:v>68</x:v>
      </x:c>
      <x:c r="E7969">
        <x:v>5</x:v>
      </x:c>
      <x:c r="F7969">
        <x:v>22.564</x:v>
      </x:c>
      <x:c r="G7969" s="8">
        <x:v>70780.7801991566</x:v>
      </x:c>
      <x:c r="H7969" s="8">
        <x:v>0</x:v>
      </x:c>
      <x:c r="I7969">
        <x:v>255437.597474175</x:v>
      </x:c>
      <x:c r="J7969" s="10">
        <x:v>26.25</x:v>
      </x:c>
      <x:c r="K7969" s="10">
        <x:v>52</x:v>
      </x:c>
      <x:c r="L7969">
        <x:f>NA()</x:f>
      </x:c>
    </x:row>
    <x:row r="7970">
      <x:c r="A7970">
        <x:v>9322170</x:v>
      </x:c>
      <x:c r="B7970" s="1">
        <x:v>44184.6262326736</x:v>
      </x:c>
      <x:c r="C7970" s="6">
        <x:v>153.508154211667</x:v>
      </x:c>
      <x:c r="D7970" s="13" t="s">
        <x:v>68</x:v>
      </x:c>
      <x:c r="E7970">
        <x:v>5</x:v>
      </x:c>
      <x:c r="F7970">
        <x:v>22.568</x:v>
      </x:c>
      <x:c r="G7970" s="8">
        <x:v>70778.9040891664</x:v>
      </x:c>
      <x:c r="H7970" s="8">
        <x:v>0</x:v>
      </x:c>
      <x:c r="I7970">
        <x:v>255434.717002202</x:v>
      </x:c>
      <x:c r="J7970" s="10">
        <x:v>26.25</x:v>
      </x:c>
      <x:c r="K7970" s="10">
        <x:v>52</x:v>
      </x:c>
      <x:c r="L7970">
        <x:f>NA()</x:f>
      </x:c>
    </x:row>
    <x:row r="7971">
      <x:c r="A7971">
        <x:v>9322180</x:v>
      </x:c>
      <x:c r="B7971" s="1">
        <x:v>44184.6262444444</x:v>
      </x:c>
      <x:c r="C7971" s="6">
        <x:v>153.525056235</x:v>
      </x:c>
      <x:c r="D7971" s="13" t="s">
        <x:v>68</x:v>
      </x:c>
      <x:c r="E7971">
        <x:v>5</x:v>
      </x:c>
      <x:c r="F7971">
        <x:v>22.562</x:v>
      </x:c>
      <x:c r="G7971" s="8">
        <x:v>70782.7664104113</x:v>
      </x:c>
      <x:c r="H7971" s="8">
        <x:v>0</x:v>
      </x:c>
      <x:c r="I7971">
        <x:v>255438.613466016</x:v>
      </x:c>
      <x:c r="J7971" s="10">
        <x:v>26.25</x:v>
      </x:c>
      <x:c r="K7971" s="10">
        <x:v>52</x:v>
      </x:c>
      <x:c r="L7971">
        <x:f>NA()</x:f>
      </x:c>
    </x:row>
    <x:row r="7972">
      <x:c r="A7972">
        <x:v>9322185</x:v>
      </x:c>
      <x:c r="B7972" s="1">
        <x:v>44184.6262561343</x:v>
      </x:c>
      <x:c r="C7972" s="6">
        <x:v>153.54190964</x:v>
      </x:c>
      <x:c r="D7972" s="13" t="s">
        <x:v>68</x:v>
      </x:c>
      <x:c r="E7972">
        <x:v>5</x:v>
      </x:c>
      <x:c r="F7972">
        <x:v>22.56</x:v>
      </x:c>
      <x:c r="G7972" s="8">
        <x:v>70780.8595308485</x:v>
      </x:c>
      <x:c r="H7972" s="8">
        <x:v>0</x:v>
      </x:c>
      <x:c r="I7972">
        <x:v>255433.257393191</x:v>
      </x:c>
      <x:c r="J7972" s="10">
        <x:v>26.25</x:v>
      </x:c>
      <x:c r="K7972" s="10">
        <x:v>52</x:v>
      </x:c>
      <x:c r="L7972">
        <x:f>NA()</x:f>
      </x:c>
    </x:row>
    <x:row r="7973">
      <x:c r="A7973">
        <x:v>9322194</x:v>
      </x:c>
      <x:c r="B7973" s="1">
        <x:v>44184.6262674769</x:v>
      </x:c>
      <x:c r="C7973" s="6">
        <x:v>153.558227436667</x:v>
      </x:c>
      <x:c r="D7973" s="13" t="s">
        <x:v>68</x:v>
      </x:c>
      <x:c r="E7973">
        <x:v>5</x:v>
      </x:c>
      <x:c r="F7973">
        <x:v>22.569</x:v>
      </x:c>
      <x:c r="G7973" s="8">
        <x:v>70780.6985422509</x:v>
      </x:c>
      <x:c r="H7973" s="8">
        <x:v>0</x:v>
      </x:c>
      <x:c r="I7973">
        <x:v>255436.273973078</x:v>
      </x:c>
      <x:c r="J7973" s="10">
        <x:v>26.25</x:v>
      </x:c>
      <x:c r="K7973" s="10">
        <x:v>52</x:v>
      </x:c>
      <x:c r="L7973">
        <x:f>NA()</x:f>
      </x:c>
    </x:row>
    <x:row r="7974">
      <x:c r="A7974">
        <x:v>9322202</x:v>
      </x:c>
      <x:c r="B7974" s="1">
        <x:v>44184.6262791667</x:v>
      </x:c>
      <x:c r="C7974" s="6">
        <x:v>153.575100281667</x:v>
      </x:c>
      <x:c r="D7974" s="13" t="s">
        <x:v>68</x:v>
      </x:c>
      <x:c r="E7974">
        <x:v>5</x:v>
      </x:c>
      <x:c r="F7974">
        <x:v>22.561</x:v>
      </x:c>
      <x:c r="G7974" s="8">
        <x:v>70773.6090271844</x:v>
      </x:c>
      <x:c r="H7974" s="8">
        <x:v>0</x:v>
      </x:c>
      <x:c r="I7974">
        <x:v>255418.796989839</x:v>
      </x:c>
      <x:c r="J7974" s="10">
        <x:v>26.25</x:v>
      </x:c>
      <x:c r="K7974" s="10">
        <x:v>52</x:v>
      </x:c>
      <x:c r="L7974">
        <x:f>NA()</x:f>
      </x:c>
    </x:row>
    <x:row r="7975">
      <x:c r="A7975">
        <x:v>9322210</x:v>
      </x:c>
      <x:c r="B7975" s="1">
        <x:v>44184.6262908565</x:v>
      </x:c>
      <x:c r="C7975" s="6">
        <x:v>153.591936431667</x:v>
      </x:c>
      <x:c r="D7975" s="13" t="s">
        <x:v>68</x:v>
      </x:c>
      <x:c r="E7975">
        <x:v>5</x:v>
      </x:c>
      <x:c r="F7975">
        <x:v>22.561</x:v>
      </x:c>
      <x:c r="G7975" s="8">
        <x:v>70782.1250920586</x:v>
      </x:c>
      <x:c r="H7975" s="8">
        <x:v>0</x:v>
      </x:c>
      <x:c r="I7975">
        <x:v>255435.881259385</x:v>
      </x:c>
      <x:c r="J7975" s="10">
        <x:v>26.25</x:v>
      </x:c>
      <x:c r="K7975" s="10">
        <x:v>52</x:v>
      </x:c>
      <x:c r="L7975">
        <x:f>NA()</x:f>
      </x:c>
    </x:row>
    <x:row r="7976">
      <x:c r="A7976">
        <x:v>9322218</x:v>
      </x:c>
      <x:c r="B7976" s="1">
        <x:v>44184.626302581</x:v>
      </x:c>
      <x:c r="C7976" s="6">
        <x:v>153.608799026667</x:v>
      </x:c>
      <x:c r="D7976" s="13" t="s">
        <x:v>68</x:v>
      </x:c>
      <x:c r="E7976">
        <x:v>5</x:v>
      </x:c>
      <x:c r="F7976">
        <x:v>22.564</x:v>
      </x:c>
      <x:c r="G7976" s="8">
        <x:v>70779.7464064015</x:v>
      </x:c>
      <x:c r="H7976" s="8">
        <x:v>0</x:v>
      </x:c>
      <x:c r="I7976">
        <x:v>255434.749414174</x:v>
      </x:c>
      <x:c r="J7976" s="10">
        <x:v>26.25</x:v>
      </x:c>
      <x:c r="K7976" s="10">
        <x:v>52</x:v>
      </x:c>
      <x:c r="L7976">
        <x:f>NA()</x:f>
      </x:c>
    </x:row>
    <x:row r="7977">
      <x:c r="A7977">
        <x:v>9322226</x:v>
      </x:c>
      <x:c r="B7977" s="1">
        <x:v>44184.6263136921</x:v>
      </x:c>
      <x:c r="C7977" s="6">
        <x:v>153.624803208333</x:v>
      </x:c>
      <x:c r="D7977" s="13" t="s">
        <x:v>68</x:v>
      </x:c>
      <x:c r="E7977">
        <x:v>5</x:v>
      </x:c>
      <x:c r="F7977">
        <x:v>22.566</x:v>
      </x:c>
      <x:c r="G7977" s="8">
        <x:v>70776.7097801777</x:v>
      </x:c>
      <x:c r="H7977" s="8">
        <x:v>0</x:v>
      </x:c>
      <x:c r="I7977">
        <x:v>255431.830703253</x:v>
      </x:c>
      <x:c r="J7977" s="10">
        <x:v>26.25</x:v>
      </x:c>
      <x:c r="K7977" s="10">
        <x:v>52</x:v>
      </x:c>
      <x:c r="L7977">
        <x:f>NA()</x:f>
      </x:c>
    </x:row>
    <x:row r="7978">
      <x:c r="A7978">
        <x:v>9322237</x:v>
      </x:c>
      <x:c r="B7978" s="1">
        <x:v>44184.6263254282</x:v>
      </x:c>
      <x:c r="C7978" s="6">
        <x:v>153.641686863333</x:v>
      </x:c>
      <x:c r="D7978" s="13" t="s">
        <x:v>68</x:v>
      </x:c>
      <x:c r="E7978">
        <x:v>5</x:v>
      </x:c>
      <x:c r="F7978">
        <x:v>22.562</x:v>
      </x:c>
      <x:c r="G7978" s="8">
        <x:v>70774.7150155511</x:v>
      </x:c>
      <x:c r="H7978" s="8">
        <x:v>0</x:v>
      </x:c>
      <x:c r="I7978">
        <x:v>255442.907342023</x:v>
      </x:c>
      <x:c r="J7978" s="10">
        <x:v>26.25</x:v>
      </x:c>
      <x:c r="K7978" s="10">
        <x:v>52</x:v>
      </x:c>
      <x:c r="L7978">
        <x:f>NA()</x:f>
      </x:c>
    </x:row>
    <x:row r="7979">
      <x:c r="A7979">
        <x:v>9322241</x:v>
      </x:c>
      <x:c r="B7979" s="1">
        <x:v>44184.6263371875</x:v>
      </x:c>
      <x:c r="C7979" s="6">
        <x:v>153.658625261667</x:v>
      </x:c>
      <x:c r="D7979" s="13" t="s">
        <x:v>68</x:v>
      </x:c>
      <x:c r="E7979">
        <x:v>5</x:v>
      </x:c>
      <x:c r="F7979">
        <x:v>22.562</x:v>
      </x:c>
      <x:c r="G7979" s="8">
        <x:v>70775.1791582881</x:v>
      </x:c>
      <x:c r="H7979" s="8">
        <x:v>0</x:v>
      </x:c>
      <x:c r="I7979">
        <x:v>255436.195795351</x:v>
      </x:c>
      <x:c r="J7979" s="10">
        <x:v>26.25</x:v>
      </x:c>
      <x:c r="K7979" s="10">
        <x:v>52</x:v>
      </x:c>
      <x:c r="L7979">
        <x:f>NA()</x:f>
      </x:c>
    </x:row>
    <x:row r="7980">
      <x:c r="A7980">
        <x:v>9322250</x:v>
      </x:c>
      <x:c r="B7980" s="1">
        <x:v>44184.6263489236</x:v>
      </x:c>
      <x:c r="C7980" s="6">
        <x:v>153.675528303333</x:v>
      </x:c>
      <x:c r="D7980" s="13" t="s">
        <x:v>68</x:v>
      </x:c>
      <x:c r="E7980">
        <x:v>5</x:v>
      </x:c>
      <x:c r="F7980">
        <x:v>22.561</x:v>
      </x:c>
      <x:c r="G7980" s="8">
        <x:v>70777.7833861374</x:v>
      </x:c>
      <x:c r="H7980" s="8">
        <x:v>0</x:v>
      </x:c>
      <x:c r="I7980">
        <x:v>255434.737713849</x:v>
      </x:c>
      <x:c r="J7980" s="10">
        <x:v>26.25</x:v>
      </x:c>
      <x:c r="K7980" s="10">
        <x:v>52</x:v>
      </x:c>
      <x:c r="L7980">
        <x:f>NA()</x:f>
      </x:c>
    </x:row>
    <x:row r="7981">
      <x:c r="A7981">
        <x:v>9322259</x:v>
      </x:c>
      <x:c r="B7981" s="1">
        <x:v>44184.6263600347</x:v>
      </x:c>
      <x:c r="C7981" s="6">
        <x:v>153.6915205</x:v>
      </x:c>
      <x:c r="D7981" s="13" t="s">
        <x:v>68</x:v>
      </x:c>
      <x:c r="E7981">
        <x:v>5</x:v>
      </x:c>
      <x:c r="F7981">
        <x:v>22.556</x:v>
      </x:c>
      <x:c r="G7981" s="8">
        <x:v>70775.9953918522</x:v>
      </x:c>
      <x:c r="H7981" s="8">
        <x:v>0</x:v>
      </x:c>
      <x:c r="I7981">
        <x:v>255418.26991138</x:v>
      </x:c>
      <x:c r="J7981" s="10">
        <x:v>26.25</x:v>
      </x:c>
      <x:c r="K7981" s="10">
        <x:v>52</x:v>
      </x:c>
      <x:c r="L7981">
        <x:f>NA()</x:f>
      </x:c>
    </x:row>
    <x:row r="7982">
      <x:c r="A7982">
        <x:v>9322264</x:v>
      </x:c>
      <x:c r="B7982" s="1">
        <x:v>44184.626371794</x:v>
      </x:c>
      <x:c r="C7982" s="6">
        <x:v>153.708445306667</x:v>
      </x:c>
      <x:c r="D7982" s="13" t="s">
        <x:v>68</x:v>
      </x:c>
      <x:c r="E7982">
        <x:v>5</x:v>
      </x:c>
      <x:c r="F7982">
        <x:v>22.568</x:v>
      </x:c>
      <x:c r="G7982" s="8">
        <x:v>70776.8137779382</x:v>
      </x:c>
      <x:c r="H7982" s="8">
        <x:v>0</x:v>
      </x:c>
      <x:c r="I7982">
        <x:v>255435.140048466</x:v>
      </x:c>
      <x:c r="J7982" s="10">
        <x:v>26.25</x:v>
      </x:c>
      <x:c r="K7982" s="10">
        <x:v>52</x:v>
      </x:c>
      <x:c r="L7982">
        <x:f>NA()</x:f>
      </x:c>
    </x:row>
    <x:row r="7983">
      <x:c r="A7983">
        <x:v>9322273</x:v>
      </x:c>
      <x:c r="B7983" s="1">
        <x:v>44184.6263835648</x:v>
      </x:c>
      <x:c r="C7983" s="6">
        <x:v>153.725423946667</x:v>
      </x:c>
      <x:c r="D7983" s="13" t="s">
        <x:v>68</x:v>
      </x:c>
      <x:c r="E7983">
        <x:v>5</x:v>
      </x:c>
      <x:c r="F7983">
        <x:v>22.565</x:v>
      </x:c>
      <x:c r="G7983" s="8">
        <x:v>70773.6305419753</x:v>
      </x:c>
      <x:c r="H7983" s="8">
        <x:v>0</x:v>
      </x:c>
      <x:c r="I7983">
        <x:v>255436.999838606</x:v>
      </x:c>
      <x:c r="J7983" s="10">
        <x:v>26.25</x:v>
      </x:c>
      <x:c r="K7983" s="10">
        <x:v>52</x:v>
      </x:c>
      <x:c r="L7983">
        <x:f>NA()</x:f>
      </x:c>
    </x:row>
    <x:row r="7984">
      <x:c r="A7984">
        <x:v>9322281</x:v>
      </x:c>
      <x:c r="B7984" s="1">
        <x:v>44184.6263948727</x:v>
      </x:c>
      <x:c r="C7984" s="6">
        <x:v>153.741659345</x:v>
      </x:c>
      <x:c r="D7984" s="13" t="s">
        <x:v>68</x:v>
      </x:c>
      <x:c r="E7984">
        <x:v>5</x:v>
      </x:c>
      <x:c r="F7984">
        <x:v>22.559</x:v>
      </x:c>
      <x:c r="G7984" s="8">
        <x:v>70770.9575353929</x:v>
      </x:c>
      <x:c r="H7984" s="8">
        <x:v>0</x:v>
      </x:c>
      <x:c r="I7984">
        <x:v>255410.819543696</x:v>
      </x:c>
      <x:c r="J7984" s="10">
        <x:v>26.25</x:v>
      </x:c>
      <x:c r="K7984" s="10">
        <x:v>52</x:v>
      </x:c>
      <x:c r="L7984">
        <x:f>NA()</x:f>
      </x:c>
    </x:row>
    <x:row r="7985">
      <x:c r="A7985">
        <x:v>9322289</x:v>
      </x:c>
      <x:c r="B7985" s="1">
        <x:v>44184.6264065162</x:v>
      </x:c>
      <x:c r="C7985" s="6">
        <x:v>153.75848383</x:v>
      </x:c>
      <x:c r="D7985" s="13" t="s">
        <x:v>68</x:v>
      </x:c>
      <x:c r="E7985">
        <x:v>5</x:v>
      </x:c>
      <x:c r="F7985">
        <x:v>22.563</x:v>
      </x:c>
      <x:c r="G7985" s="8">
        <x:v>70770.2405129611</x:v>
      </x:c>
      <x:c r="H7985" s="8">
        <x:v>0</x:v>
      </x:c>
      <x:c r="I7985">
        <x:v>255418.010191275</x:v>
      </x:c>
      <x:c r="J7985" s="10">
        <x:v>26.25</x:v>
      </x:c>
      <x:c r="K7985" s="10">
        <x:v>52</x:v>
      </x:c>
      <x:c r="L7985">
        <x:f>NA()</x:f>
      </x:c>
    </x:row>
    <x:row r="7986">
      <x:c r="A7986">
        <x:v>9322298</x:v>
      </x:c>
      <x:c r="B7986" s="1">
        <x:v>44184.626418287</x:v>
      </x:c>
      <x:c r="C7986" s="6">
        <x:v>153.775391575</x:v>
      </x:c>
      <x:c r="D7986" s="13" t="s">
        <x:v>68</x:v>
      </x:c>
      <x:c r="E7986">
        <x:v>5</x:v>
      </x:c>
      <x:c r="F7986">
        <x:v>22.565</x:v>
      </x:c>
      <x:c r="G7986" s="8">
        <x:v>70768.6169047178</x:v>
      </x:c>
      <x:c r="H7986" s="8">
        <x:v>0</x:v>
      </x:c>
      <x:c r="I7986">
        <x:v>255427.904137043</x:v>
      </x:c>
      <x:c r="J7986" s="10">
        <x:v>26.25</x:v>
      </x:c>
      <x:c r="K7986" s="10">
        <x:v>52</x:v>
      </x:c>
      <x:c r="L7986">
        <x:f>NA()</x:f>
      </x:c>
    </x:row>
    <x:row r="7987">
      <x:c r="A7987">
        <x:v>9322308</x:v>
      </x:c>
      <x:c r="B7987" s="1">
        <x:v>44184.6264300116</x:v>
      </x:c>
      <x:c r="C7987" s="6">
        <x:v>153.792272865</x:v>
      </x:c>
      <x:c r="D7987" s="13" t="s">
        <x:v>68</x:v>
      </x:c>
      <x:c r="E7987">
        <x:v>5</x:v>
      </x:c>
      <x:c r="F7987">
        <x:v>22.556</x:v>
      </x:c>
      <x:c r="G7987" s="8">
        <x:v>70775.2680949745</x:v>
      </x:c>
      <x:c r="H7987" s="8">
        <x:v>0</x:v>
      </x:c>
      <x:c r="I7987">
        <x:v>255428.724586225</x:v>
      </x:c>
      <x:c r="J7987" s="10">
        <x:v>26.25</x:v>
      </x:c>
      <x:c r="K7987" s="10">
        <x:v>52</x:v>
      </x:c>
      <x:c r="L7987">
        <x:f>NA()</x:f>
      </x:c>
    </x:row>
    <x:row r="7988">
      <x:c r="A7988">
        <x:v>9322312</x:v>
      </x:c>
      <x:c r="B7988" s="1">
        <x:v>44184.626441169</x:v>
      </x:c>
      <x:c r="C7988" s="6">
        <x:v>153.808353465</x:v>
      </x:c>
      <x:c r="D7988" s="13" t="s">
        <x:v>68</x:v>
      </x:c>
      <x:c r="E7988">
        <x:v>5</x:v>
      </x:c>
      <x:c r="F7988">
        <x:v>22.556</x:v>
      </x:c>
      <x:c r="G7988" s="8">
        <x:v>70771.7998075454</x:v>
      </x:c>
      <x:c r="H7988" s="8">
        <x:v>0</x:v>
      </x:c>
      <x:c r="I7988">
        <x:v>255434.17919127</x:v>
      </x:c>
      <x:c r="J7988" s="10">
        <x:v>26.25</x:v>
      </x:c>
      <x:c r="K7988" s="10">
        <x:v>52</x:v>
      </x:c>
      <x:c r="L7988">
        <x:f>NA()</x:f>
      </x:c>
    </x:row>
    <x:row r="7989">
      <x:c r="A7989">
        <x:v>9322322</x:v>
      </x:c>
      <x:c r="B7989" s="1">
        <x:v>44184.6264528935</x:v>
      </x:c>
      <x:c r="C7989" s="6">
        <x:v>153.825229373333</x:v>
      </x:c>
      <x:c r="D7989" s="13" t="s">
        <x:v>68</x:v>
      </x:c>
      <x:c r="E7989">
        <x:v>5</x:v>
      </x:c>
      <x:c r="F7989">
        <x:v>22.557</x:v>
      </x:c>
      <x:c r="G7989" s="8">
        <x:v>70775.9868071721</x:v>
      </x:c>
      <x:c r="H7989" s="8">
        <x:v>0</x:v>
      </x:c>
      <x:c r="I7989">
        <x:v>255429.894604992</x:v>
      </x:c>
      <x:c r="J7989" s="10">
        <x:v>26.25</x:v>
      </x:c>
      <x:c r="K7989" s="10">
        <x:v>52</x:v>
      </x:c>
      <x:c r="L7989">
        <x:f>NA()</x:f>
      </x:c>
    </x:row>
    <x:row r="7990">
      <x:c r="A7990">
        <x:v>9322327</x:v>
      </x:c>
      <x:c r="B7990" s="1">
        <x:v>44184.6264646991</x:v>
      </x:c>
      <x:c r="C7990" s="6">
        <x:v>153.842261053333</x:v>
      </x:c>
      <x:c r="D7990" s="13" t="s">
        <x:v>68</x:v>
      </x:c>
      <x:c r="E7990">
        <x:v>5</x:v>
      </x:c>
      <x:c r="F7990">
        <x:v>22.562</x:v>
      </x:c>
      <x:c r="G7990" s="8">
        <x:v>70774.9441553082</x:v>
      </x:c>
      <x:c r="H7990" s="8">
        <x:v>0</x:v>
      </x:c>
      <x:c r="I7990">
        <x:v>255418.761798857</x:v>
      </x:c>
      <x:c r="J7990" s="10">
        <x:v>26.25</x:v>
      </x:c>
      <x:c r="K7990" s="10">
        <x:v>52</x:v>
      </x:c>
      <x:c r="L7990">
        <x:f>NA()</x:f>
      </x:c>
    </x:row>
    <x:row r="7991">
      <x:c r="A7991">
        <x:v>9322335</x:v>
      </x:c>
      <x:c r="B7991" s="1">
        <x:v>44184.6264758449</x:v>
      </x:c>
      <x:c r="C7991" s="6">
        <x:v>153.858295856667</x:v>
      </x:c>
      <x:c r="D7991" s="13" t="s">
        <x:v>68</x:v>
      </x:c>
      <x:c r="E7991">
        <x:v>5</x:v>
      </x:c>
      <x:c r="F7991">
        <x:v>22.559</x:v>
      </x:c>
      <x:c r="G7991" s="8">
        <x:v>70775.6682415689</x:v>
      </x:c>
      <x:c r="H7991" s="8">
        <x:v>0</x:v>
      </x:c>
      <x:c r="I7991">
        <x:v>255429.642907767</x:v>
      </x:c>
      <x:c r="J7991" s="10">
        <x:v>26.25</x:v>
      </x:c>
      <x:c r="K7991" s="10">
        <x:v>52</x:v>
      </x:c>
      <x:c r="L7991">
        <x:f>NA()</x:f>
      </x:c>
    </x:row>
    <x:row r="7992">
      <x:c r="A7992">
        <x:v>9322347</x:v>
      </x:c>
      <x:c r="B7992" s="1">
        <x:v>44184.626487581</x:v>
      </x:c>
      <x:c r="C7992" s="6">
        <x:v>153.87515951</x:v>
      </x:c>
      <x:c r="D7992" s="13" t="s">
        <x:v>68</x:v>
      </x:c>
      <x:c r="E7992">
        <x:v>5</x:v>
      </x:c>
      <x:c r="F7992">
        <x:v>22.56</x:v>
      </x:c>
      <x:c r="G7992" s="8">
        <x:v>70766.9843119322</x:v>
      </x:c>
      <x:c r="H7992" s="8">
        <x:v>0</x:v>
      </x:c>
      <x:c r="I7992">
        <x:v>255424.041819238</x:v>
      </x:c>
      <x:c r="J7992" s="10">
        <x:v>26.25</x:v>
      </x:c>
      <x:c r="K7992" s="10">
        <x:v>52</x:v>
      </x:c>
      <x:c r="L7992">
        <x:f>NA()</x:f>
      </x:c>
    </x:row>
    <x:row r="7993">
      <x:c r="A7993">
        <x:v>9322356</x:v>
      </x:c>
      <x:c r="B7993" s="1">
        <x:v>44184.6264992245</x:v>
      </x:c>
      <x:c r="C7993" s="6">
        <x:v>153.891982353333</x:v>
      </x:c>
      <x:c r="D7993" s="13" t="s">
        <x:v>68</x:v>
      </x:c>
      <x:c r="E7993">
        <x:v>5</x:v>
      </x:c>
      <x:c r="F7993">
        <x:v>22.566</x:v>
      </x:c>
      <x:c r="G7993" s="8">
        <x:v>70768.1920256325</x:v>
      </x:c>
      <x:c r="H7993" s="8">
        <x:v>0</x:v>
      </x:c>
      <x:c r="I7993">
        <x:v>255423.776174501</x:v>
      </x:c>
      <x:c r="J7993" s="10">
        <x:v>26.25</x:v>
      </x:c>
      <x:c r="K7993" s="10">
        <x:v>52</x:v>
      </x:c>
      <x:c r="L7993">
        <x:f>NA()</x:f>
      </x:c>
    </x:row>
    <x:row r="7994">
      <x:c r="A7994">
        <x:v>9322361</x:v>
      </x:c>
      <x:c r="B7994" s="1">
        <x:v>44184.6265106134</x:v>
      </x:c>
      <x:c r="C7994" s="6">
        <x:v>153.908329398333</x:v>
      </x:c>
      <x:c r="D7994" s="13" t="s">
        <x:v>68</x:v>
      </x:c>
      <x:c r="E7994">
        <x:v>5</x:v>
      </x:c>
      <x:c r="F7994">
        <x:v>22.566</x:v>
      </x:c>
      <x:c r="G7994" s="8">
        <x:v>70746.103595821</x:v>
      </x:c>
      <x:c r="H7994" s="8">
        <x:v>0</x:v>
      </x:c>
      <x:c r="I7994">
        <x:v>255435.745647349</x:v>
      </x:c>
      <x:c r="J7994" s="10">
        <x:v>26.25</x:v>
      </x:c>
      <x:c r="K7994" s="10">
        <x:v>52</x:v>
      </x:c>
      <x:c r="L7994">
        <x:f>NA()</x:f>
      </x:c>
    </x:row>
    <x:row r="7995">
      <x:c r="A7995">
        <x:v>9322371</x:v>
      </x:c>
      <x:c r="B7995" s="1">
        <x:v>44184.6265222569</x:v>
      </x:c>
      <x:c r="C7995" s="6">
        <x:v>153.925141748333</x:v>
      </x:c>
      <x:c r="D7995" s="13" t="s">
        <x:v>68</x:v>
      </x:c>
      <x:c r="E7995">
        <x:v>5</x:v>
      </x:c>
      <x:c r="F7995">
        <x:v>22.561</x:v>
      </x:c>
      <x:c r="G7995" s="8">
        <x:v>70746.1775800155</x:v>
      </x:c>
      <x:c r="H7995" s="8">
        <x:v>0</x:v>
      </x:c>
      <x:c r="I7995">
        <x:v>255437.963206637</x:v>
      </x:c>
      <x:c r="J7995" s="10">
        <x:v>26.25</x:v>
      </x:c>
      <x:c r="K7995" s="10">
        <x:v>52</x:v>
      </x:c>
      <x:c r="L7995">
        <x:f>NA()</x:f>
      </x:c>
    </x:row>
    <x:row r="7996">
      <x:c r="A7996">
        <x:v>9322379</x:v>
      </x:c>
      <x:c r="B7996" s="1">
        <x:v>44184.6265341088</x:v>
      </x:c>
      <x:c r="C7996" s="6">
        <x:v>153.942167348333</x:v>
      </x:c>
      <x:c r="D7996" s="13" t="s">
        <x:v>68</x:v>
      </x:c>
      <x:c r="E7996">
        <x:v>5</x:v>
      </x:c>
      <x:c r="F7996">
        <x:v>22.562</x:v>
      </x:c>
      <x:c r="G7996" s="8">
        <x:v>70747.9733021581</x:v>
      </x:c>
      <x:c r="H7996" s="8">
        <x:v>0</x:v>
      </x:c>
      <x:c r="I7996">
        <x:v>255439.247305879</x:v>
      </x:c>
      <x:c r="J7996" s="10">
        <x:v>26.25</x:v>
      </x:c>
      <x:c r="K7996" s="10">
        <x:v>52</x:v>
      </x:c>
      <x:c r="L7996">
        <x:f>NA()</x:f>
      </x:c>
    </x:row>
    <x:row r="7997">
      <x:c r="A7997">
        <x:v>9322386</x:v>
      </x:c>
      <x:c r="B7997" s="1">
        <x:v>44184.6265451736</x:v>
      </x:c>
      <x:c r="C7997" s="6">
        <x:v>153.958145741667</x:v>
      </x:c>
      <x:c r="D7997" s="13" t="s">
        <x:v>68</x:v>
      </x:c>
      <x:c r="E7997">
        <x:v>5</x:v>
      </x:c>
      <x:c r="F7997">
        <x:v>22.562</x:v>
      </x:c>
      <x:c r="G7997" s="8">
        <x:v>70748.5673162845</x:v>
      </x:c>
      <x:c r="H7997" s="8">
        <x:v>0</x:v>
      </x:c>
      <x:c r="I7997">
        <x:v>255432.46516323</x:v>
      </x:c>
      <x:c r="J7997" s="10">
        <x:v>26.25</x:v>
      </x:c>
      <x:c r="K7997" s="10">
        <x:v>52</x:v>
      </x:c>
      <x:c r="L7997">
        <x:f>NA()</x:f>
      </x:c>
    </x:row>
    <x:row r="7998">
      <x:c r="A7998">
        <x:v>9322392</x:v>
      </x:c>
      <x:c r="B7998" s="1">
        <x:v>44184.6265569097</x:v>
      </x:c>
      <x:c r="C7998" s="6">
        <x:v>153.975038636667</x:v>
      </x:c>
      <x:c r="D7998" s="13" t="s">
        <x:v>68</x:v>
      </x:c>
      <x:c r="E7998">
        <x:v>5</x:v>
      </x:c>
      <x:c r="F7998">
        <x:v>22.557</x:v>
      </x:c>
      <x:c r="G7998" s="8">
        <x:v>70755.3411568133</x:v>
      </x:c>
      <x:c r="H7998" s="8">
        <x:v>0</x:v>
      </x:c>
      <x:c r="I7998">
        <x:v>255437.171347891</x:v>
      </x:c>
      <x:c r="J7998" s="10">
        <x:v>26.25</x:v>
      </x:c>
      <x:c r="K7998" s="10">
        <x:v>52</x:v>
      </x:c>
      <x:c r="L7998">
        <x:f>NA()</x:f>
      </x:c>
    </x:row>
    <x:row r="7999">
      <x:c r="A7999">
        <x:v>9322402</x:v>
      </x:c>
      <x:c r="B7999" s="1">
        <x:v>44184.6265687153</x:v>
      </x:c>
      <x:c r="C7999" s="6">
        <x:v>153.992004338333</x:v>
      </x:c>
      <x:c r="D7999" s="13" t="s">
        <x:v>68</x:v>
      </x:c>
      <x:c r="E7999">
        <x:v>5</x:v>
      </x:c>
      <x:c r="F7999">
        <x:v>22.563</x:v>
      </x:c>
      <x:c r="G7999" s="8">
        <x:v>70751.8548405453</x:v>
      </x:c>
      <x:c r="H7999" s="8">
        <x:v>0</x:v>
      </x:c>
      <x:c r="I7999">
        <x:v>255437.50255472</x:v>
      </x:c>
      <x:c r="J7999" s="10">
        <x:v>26.25</x:v>
      </x:c>
      <x:c r="K7999" s="10">
        <x:v>52</x:v>
      </x:c>
      <x:c r="L7999">
        <x:f>NA()</x:f>
      </x:c>
    </x:row>
    <x:row r="8000">
      <x:c r="A8000">
        <x:v>9322414</x:v>
      </x:c>
      <x:c r="B8000" s="1">
        <x:v>44184.6265804745</x:v>
      </x:c>
      <x:c r="C8000" s="6">
        <x:v>154.008943181667</x:v>
      </x:c>
      <x:c r="D8000" s="13" t="s">
        <x:v>68</x:v>
      </x:c>
      <x:c r="E8000">
        <x:v>5</x:v>
      </x:c>
      <x:c r="F8000">
        <x:v>22.564</x:v>
      </x:c>
      <x:c r="G8000" s="8">
        <x:v>70754.0677573842</x:v>
      </x:c>
      <x:c r="H8000" s="8">
        <x:v>0</x:v>
      </x:c>
      <x:c r="I8000">
        <x:v>255424.671859427</x:v>
      </x:c>
      <x:c r="J8000" s="10">
        <x:v>26.25</x:v>
      </x:c>
      <x:c r="K8000" s="10">
        <x:v>52</x:v>
      </x:c>
      <x:c r="L8000">
        <x:f>NA()</x:f>
      </x:c>
    </x:row>
    <x:row r="8001">
      <x:c r="A8001">
        <x:v>9322419</x:v>
      </x:c>
      <x:c r="B8001" s="1">
        <x:v>44184.6265915856</x:v>
      </x:c>
      <x:c r="C8001" s="6">
        <x:v>154.024985771667</x:v>
      </x:c>
      <x:c r="D8001" s="13" t="s">
        <x:v>68</x:v>
      </x:c>
      <x:c r="E8001">
        <x:v>5</x:v>
      </x:c>
      <x:c r="F8001">
        <x:v>22.56</x:v>
      </x:c>
      <x:c r="G8001" s="8">
        <x:v>70755.03547075</x:v>
      </x:c>
      <x:c r="H8001" s="8">
        <x:v>0</x:v>
      </x:c>
      <x:c r="I8001">
        <x:v>255442.876489117</x:v>
      </x:c>
      <x:c r="J8001" s="10">
        <x:v>26.25</x:v>
      </x:c>
      <x:c r="K8001" s="10">
        <x:v>52</x:v>
      </x:c>
      <x:c r="L8001">
        <x:f>NA()</x:f>
      </x:c>
    </x:row>
    <x:row r="8002">
      <x:c r="A8002">
        <x:v>9322426</x:v>
      </x:c>
      <x:c r="B8002" s="1">
        <x:v>44184.6266033218</x:v>
      </x:c>
      <x:c r="C8002" s="6">
        <x:v>154.041861798333</x:v>
      </x:c>
      <x:c r="D8002" s="13" t="s">
        <x:v>68</x:v>
      </x:c>
      <x:c r="E8002">
        <x:v>5</x:v>
      </x:c>
      <x:c r="F8002">
        <x:v>22.559</x:v>
      </x:c>
      <x:c r="G8002" s="8">
        <x:v>70748.9186863415</x:v>
      </x:c>
      <x:c r="H8002" s="8">
        <x:v>0</x:v>
      </x:c>
      <x:c r="I8002">
        <x:v>255423.937175277</x:v>
      </x:c>
      <x:c r="J8002" s="10">
        <x:v>26.25</x:v>
      </x:c>
      <x:c r="K8002" s="10">
        <x:v>52</x:v>
      </x:c>
      <x:c r="L8002">
        <x:f>NA()</x:f>
      </x:c>
    </x:row>
    <x:row r="8003">
      <x:c r="A8003">
        <x:v>9322437</x:v>
      </x:c>
      <x:c r="B8003" s="1">
        <x:v>44184.6266151273</x:v>
      </x:c>
      <x:c r="C8003" s="6">
        <x:v>154.058843585</x:v>
      </x:c>
      <x:c r="D8003" s="13" t="s">
        <x:v>68</x:v>
      </x:c>
      <x:c r="E8003">
        <x:v>5</x:v>
      </x:c>
      <x:c r="F8003">
        <x:v>22.555</x:v>
      </x:c>
      <x:c r="G8003" s="8">
        <x:v>70755.463134626</x:v>
      </x:c>
      <x:c r="H8003" s="8">
        <x:v>0</x:v>
      </x:c>
      <x:c r="I8003">
        <x:v>255428.436029137</x:v>
      </x:c>
      <x:c r="J8003" s="10">
        <x:v>26.25</x:v>
      </x:c>
      <x:c r="K8003" s="10">
        <x:v>52</x:v>
      </x:c>
      <x:c r="L8003">
        <x:f>NA()</x:f>
      </x:c>
    </x:row>
    <x:row r="8004">
      <x:c r="A8004">
        <x:v>9322444</x:v>
      </x:c>
      <x:c r="B8004" s="1">
        <x:v>44184.6266262384</x:v>
      </x:c>
      <x:c r="C8004" s="6">
        <x:v>154.074828351667</x:v>
      </x:c>
      <x:c r="D8004" s="13" t="s">
        <x:v>68</x:v>
      </x:c>
      <x:c r="E8004">
        <x:v>5</x:v>
      </x:c>
      <x:c r="F8004">
        <x:v>22.564</x:v>
      </x:c>
      <x:c r="G8004" s="8">
        <x:v>70754.2362001583</x:v>
      </x:c>
      <x:c r="H8004" s="8">
        <x:v>0</x:v>
      </x:c>
      <x:c r="I8004">
        <x:v>255438.141625764</x:v>
      </x:c>
      <x:c r="J8004" s="10">
        <x:v>26.25</x:v>
      </x:c>
      <x:c r="K8004" s="10">
        <x:v>52</x:v>
      </x:c>
      <x:c r="L8004">
        <x:f>NA()</x:f>
      </x:c>
    </x:row>
    <x:row r="8005">
      <x:c r="A8005">
        <x:v>9322452</x:v>
      </x:c>
      <x:c r="B8005" s="1">
        <x:v>44184.6266379282</x:v>
      </x:c>
      <x:c r="C8005" s="6">
        <x:v>154.09167877</x:v>
      </x:c>
      <x:c r="D8005" s="13" t="s">
        <x:v>68</x:v>
      </x:c>
      <x:c r="E8005">
        <x:v>5</x:v>
      </x:c>
      <x:c r="F8005">
        <x:v>22.559</x:v>
      </x:c>
      <x:c r="G8005" s="8">
        <x:v>70752.1746794375</x:v>
      </x:c>
      <x:c r="H8005" s="8">
        <x:v>0</x:v>
      </x:c>
      <x:c r="I8005">
        <x:v>255441.187747917</x:v>
      </x:c>
      <x:c r="J8005" s="10">
        <x:v>26.25</x:v>
      </x:c>
      <x:c r="K8005" s="10">
        <x:v>52</x:v>
      </x:c>
      <x:c r="L8005">
        <x:f>NA()</x:f>
      </x:c>
    </x:row>
    <x:row r="8006">
      <x:c r="A8006">
        <x:v>9322462</x:v>
      </x:c>
      <x:c r="B8006" s="1">
        <x:v>44184.6266496528</x:v>
      </x:c>
      <x:c r="C8006" s="6">
        <x:v>154.108580691667</x:v>
      </x:c>
      <x:c r="D8006" s="13" t="s">
        <x:v>68</x:v>
      </x:c>
      <x:c r="E8006">
        <x:v>5</x:v>
      </x:c>
      <x:c r="F8006">
        <x:v>22.562</x:v>
      </x:c>
      <x:c r="G8006" s="8">
        <x:v>70746.9921160438</x:v>
      </x:c>
      <x:c r="H8006" s="8">
        <x:v>0</x:v>
      </x:c>
      <x:c r="I8006">
        <x:v>255440.60483156</x:v>
      </x:c>
      <x:c r="J8006" s="10">
        <x:v>26.25</x:v>
      </x:c>
      <x:c r="K8006" s="10">
        <x:v>52</x:v>
      </x:c>
      <x:c r="L8006">
        <x:f>NA()</x:f>
      </x:c>
    </x:row>
    <x:row r="8007">
      <x:c r="A8007">
        <x:v>9322470</x:v>
      </x:c>
      <x:c r="B8007" s="1">
        <x:v>44184.6266613426</x:v>
      </x:c>
      <x:c r="C8007" s="6">
        <x:v>154.125402701667</x:v>
      </x:c>
      <x:c r="D8007" s="13" t="s">
        <x:v>68</x:v>
      </x:c>
      <x:c r="E8007">
        <x:v>5</x:v>
      </x:c>
      <x:c r="F8007">
        <x:v>22.561</x:v>
      </x:c>
      <x:c r="G8007" s="8">
        <x:v>70749.387056059</x:v>
      </x:c>
      <x:c r="H8007" s="8">
        <x:v>0</x:v>
      </x:c>
      <x:c r="I8007">
        <x:v>255423.93708032</x:v>
      </x:c>
      <x:c r="J8007" s="10">
        <x:v>26.25</x:v>
      </x:c>
      <x:c r="K8007" s="10">
        <x:v>52</x:v>
      </x:c>
      <x:c r="L8007">
        <x:f>NA()</x:f>
      </x:c>
    </x:row>
    <x:row r="8008">
      <x:c r="A8008">
        <x:v>9322473</x:v>
      </x:c>
      <x:c r="B8008" s="1">
        <x:v>44184.6266725694</x:v>
      </x:c>
      <x:c r="C8008" s="6">
        <x:v>154.141602075</x:v>
      </x:c>
      <x:c r="D8008" s="13" t="s">
        <x:v>68</x:v>
      </x:c>
      <x:c r="E8008">
        <x:v>5</x:v>
      </x:c>
      <x:c r="F8008">
        <x:v>22.565</x:v>
      </x:c>
      <x:c r="G8008" s="8">
        <x:v>70750.356537998</x:v>
      </x:c>
      <x:c r="H8008" s="8">
        <x:v>0</x:v>
      </x:c>
      <x:c r="I8008">
        <x:v>255432.937188843</x:v>
      </x:c>
      <x:c r="J8008" s="10">
        <x:v>26.25</x:v>
      </x:c>
      <x:c r="K8008" s="10">
        <x:v>52</x:v>
      </x:c>
      <x:c r="L8008">
        <x:f>NA()</x:f>
      </x:c>
    </x:row>
    <x:row r="8009">
      <x:c r="A8009">
        <x:v>9322485</x:v>
      </x:c>
      <x:c r="B8009" s="1">
        <x:v>44184.626684294</x:v>
      </x:c>
      <x:c r="C8009" s="6">
        <x:v>154.158476533333</x:v>
      </x:c>
      <x:c r="D8009" s="13" t="s">
        <x:v>68</x:v>
      </x:c>
      <x:c r="E8009">
        <x:v>5</x:v>
      </x:c>
      <x:c r="F8009">
        <x:v>22.555</x:v>
      </x:c>
      <x:c r="G8009" s="8">
        <x:v>70744.4058042364</x:v>
      </x:c>
      <x:c r="H8009" s="8">
        <x:v>0</x:v>
      </x:c>
      <x:c r="I8009">
        <x:v>255434.457796952</x:v>
      </x:c>
      <x:c r="J8009" s="10">
        <x:v>26.25</x:v>
      </x:c>
      <x:c r="K8009" s="10">
        <x:v>52</x:v>
      </x:c>
      <x:c r="L8009">
        <x:f>NA()</x:f>
      </x:c>
    </x:row>
    <x:row r="8010">
      <x:c r="A8010">
        <x:v>9322494</x:v>
      </x:c>
      <x:c r="B8010" s="1">
        <x:v>44184.6266960301</x:v>
      </x:c>
      <x:c r="C8010" s="6">
        <x:v>154.175348655</x:v>
      </x:c>
      <x:c r="D8010" s="13" t="s">
        <x:v>68</x:v>
      </x:c>
      <x:c r="E8010">
        <x:v>5</x:v>
      </x:c>
      <x:c r="F8010">
        <x:v>22.555</x:v>
      </x:c>
      <x:c r="G8010" s="8">
        <x:v>70754.1731205724</x:v>
      </x:c>
      <x:c r="H8010" s="8">
        <x:v>0</x:v>
      </x:c>
      <x:c r="I8010">
        <x:v>255425.377697783</x:v>
      </x:c>
      <x:c r="J8010" s="10">
        <x:v>26.25</x:v>
      </x:c>
      <x:c r="K8010" s="10">
        <x:v>52</x:v>
      </x:c>
      <x:c r="L8010">
        <x:f>NA()</x:f>
      </x:c>
    </x:row>
    <x:row r="8011">
      <x:c r="A8011">
        <x:v>9322502</x:v>
      </x:c>
      <x:c r="B8011" s="1">
        <x:v>44184.6267077199</x:v>
      </x:c>
      <x:c r="C8011" s="6">
        <x:v>154.192169625</x:v>
      </x:c>
      <x:c r="D8011" s="13" t="s">
        <x:v>68</x:v>
      </x:c>
      <x:c r="E8011">
        <x:v>5</x:v>
      </x:c>
      <x:c r="F8011">
        <x:v>22.558</x:v>
      </x:c>
      <x:c r="G8011" s="8">
        <x:v>70744.5163717814</x:v>
      </x:c>
      <x:c r="H8011" s="8">
        <x:v>0</x:v>
      </x:c>
      <x:c r="I8011">
        <x:v>255425.264234755</x:v>
      </x:c>
      <x:c r="J8011" s="10">
        <x:v>26.25</x:v>
      </x:c>
      <x:c r="K8011" s="10">
        <x:v>52</x:v>
      </x:c>
      <x:c r="L8011">
        <x:f>NA()</x:f>
      </x:c>
    </x:row>
    <x:row r="8012">
      <x:c r="A8012">
        <x:v>9322509</x:v>
      </x:c>
      <x:c r="B8012" s="1">
        <x:v>44184.626718831</x:v>
      </x:c>
      <x:c r="C8012" s="6">
        <x:v>154.208183008333</x:v>
      </x:c>
      <x:c r="D8012" s="13" t="s">
        <x:v>68</x:v>
      </x:c>
      <x:c r="E8012">
        <x:v>5</x:v>
      </x:c>
      <x:c r="F8012">
        <x:v>22.556</x:v>
      </x:c>
      <x:c r="G8012" s="8">
        <x:v>70744.0226420289</x:v>
      </x:c>
      <x:c r="H8012" s="8">
        <x:v>0</x:v>
      </x:c>
      <x:c r="I8012">
        <x:v>255425.994640724</x:v>
      </x:c>
      <x:c r="J8012" s="10">
        <x:v>26.25</x:v>
      </x:c>
      <x:c r="K8012" s="10">
        <x:v>52</x:v>
      </x:c>
      <x:c r="L8012">
        <x:f>NA()</x:f>
      </x:c>
    </x:row>
    <x:row r="8013">
      <x:c r="A8013">
        <x:v>9322517</x:v>
      </x:c>
      <x:c r="B8013" s="1">
        <x:v>44184.6267305556</x:v>
      </x:c>
      <x:c r="C8013" s="6">
        <x:v>154.225095653333</x:v>
      </x:c>
      <x:c r="D8013" s="13" t="s">
        <x:v>68</x:v>
      </x:c>
      <x:c r="E8013">
        <x:v>5</x:v>
      </x:c>
      <x:c r="F8013">
        <x:v>22.558</x:v>
      </x:c>
      <x:c r="G8013" s="8">
        <x:v>70750.7920854539</x:v>
      </x:c>
      <x:c r="H8013" s="8">
        <x:v>0</x:v>
      </x:c>
      <x:c r="I8013">
        <x:v>255430.787127755</x:v>
      </x:c>
      <x:c r="J8013" s="10">
        <x:v>26.25</x:v>
      </x:c>
      <x:c r="K8013" s="10">
        <x:v>52</x:v>
      </x:c>
      <x:c r="L8013">
        <x:f>NA()</x:f>
      </x:c>
    </x:row>
    <x:row r="8014">
      <x:c r="A8014">
        <x:v>9322526</x:v>
      </x:c>
      <x:c r="B8014" s="1">
        <x:v>44184.6267423264</x:v>
      </x:c>
      <x:c r="C8014" s="6">
        <x:v>154.242038843333</x:v>
      </x:c>
      <x:c r="D8014" s="13" t="s">
        <x:v>68</x:v>
      </x:c>
      <x:c r="E8014">
        <x:v>5</x:v>
      </x:c>
      <x:c r="F8014">
        <x:v>22.562</x:v>
      </x:c>
      <x:c r="G8014" s="8">
        <x:v>70745.6993629327</x:v>
      </x:c>
      <x:c r="H8014" s="8">
        <x:v>0</x:v>
      </x:c>
      <x:c r="I8014">
        <x:v>255419.704265164</x:v>
      </x:c>
      <x:c r="J8014" s="10">
        <x:v>26.25</x:v>
      </x:c>
      <x:c r="K8014" s="10">
        <x:v>52</x:v>
      </x:c>
      <x:c r="L8014">
        <x:f>NA()</x:f>
      </x:c>
    </x:row>
    <x:row r="8015">
      <x:c r="A8015">
        <x:v>9322531</x:v>
      </x:c>
      <x:c r="B8015" s="1">
        <x:v>44184.626753588</x:v>
      </x:c>
      <x:c r="C8015" s="6">
        <x:v>154.258230085</x:v>
      </x:c>
      <x:c r="D8015" s="13" t="s">
        <x:v>68</x:v>
      </x:c>
      <x:c r="E8015">
        <x:v>5</x:v>
      </x:c>
      <x:c r="F8015">
        <x:v>22.561</x:v>
      </x:c>
      <x:c r="G8015" s="8">
        <x:v>70744.2589412232</x:v>
      </x:c>
      <x:c r="H8015" s="8">
        <x:v>0</x:v>
      </x:c>
      <x:c r="I8015">
        <x:v>255422.738674456</x:v>
      </x:c>
      <x:c r="J8015" s="10">
        <x:v>26.25</x:v>
      </x:c>
      <x:c r="K8015" s="10">
        <x:v>52</x:v>
      </x:c>
      <x:c r="L8015">
        <x:f>NA()</x:f>
      </x:c>
    </x:row>
    <x:row r="8016">
      <x:c r="A8016">
        <x:v>9322541</x:v>
      </x:c>
      <x:c r="B8016" s="1">
        <x:v>44184.6267653125</x:v>
      </x:c>
      <x:c r="C8016" s="6">
        <x:v>154.275116958333</x:v>
      </x:c>
      <x:c r="D8016" s="13" t="s">
        <x:v>68</x:v>
      </x:c>
      <x:c r="E8016">
        <x:v>5</x:v>
      </x:c>
      <x:c r="F8016">
        <x:v>22.56</x:v>
      </x:c>
      <x:c r="G8016" s="8">
        <x:v>70746.8423625033</x:v>
      </x:c>
      <x:c r="H8016" s="8">
        <x:v>0</x:v>
      </x:c>
      <x:c r="I8016">
        <x:v>255428.959187018</x:v>
      </x:c>
      <x:c r="J8016" s="10">
        <x:v>26.25</x:v>
      </x:c>
      <x:c r="K8016" s="10">
        <x:v>52</x:v>
      </x:c>
      <x:c r="L8016">
        <x:f>NA()</x:f>
      </x:c>
    </x:row>
    <x:row r="8017">
      <x:c r="A8017">
        <x:v>9322546</x:v>
      </x:c>
      <x:c r="B8017" s="1">
        <x:v>44184.6267770486</x:v>
      </x:c>
      <x:c r="C8017" s="6">
        <x:v>154.291992903333</x:v>
      </x:c>
      <x:c r="D8017" s="13" t="s">
        <x:v>68</x:v>
      </x:c>
      <x:c r="E8017">
        <x:v>5</x:v>
      </x:c>
      <x:c r="F8017">
        <x:v>22.557</x:v>
      </x:c>
      <x:c r="G8017" s="8">
        <x:v>70743.2372646212</x:v>
      </x:c>
      <x:c r="H8017" s="8">
        <x:v>0</x:v>
      </x:c>
      <x:c r="I8017">
        <x:v>255437.947906848</x:v>
      </x:c>
      <x:c r="J8017" s="10">
        <x:v>26.25</x:v>
      </x:c>
      <x:c r="K8017" s="10">
        <x:v>52</x:v>
      </x:c>
      <x:c r="L8017">
        <x:f>NA()</x:f>
      </x:c>
    </x:row>
    <x:row r="8018">
      <x:c r="A8018">
        <x:v>9322554</x:v>
      </x:c>
      <x:c r="B8018" s="1">
        <x:v>44184.6267887384</x:v>
      </x:c>
      <x:c r="C8018" s="6">
        <x:v>154.308862835</x:v>
      </x:c>
      <x:c r="D8018" s="13" t="s">
        <x:v>68</x:v>
      </x:c>
      <x:c r="E8018">
        <x:v>5</x:v>
      </x:c>
      <x:c r="F8018">
        <x:v>22.562</x:v>
      </x:c>
      <x:c r="G8018" s="8">
        <x:v>70748.3055623056</x:v>
      </x:c>
      <x:c r="H8018" s="8">
        <x:v>0</x:v>
      </x:c>
      <x:c r="I8018">
        <x:v>255442.018010755</x:v>
      </x:c>
      <x:c r="J8018" s="10">
        <x:v>26.25</x:v>
      </x:c>
      <x:c r="K8018" s="10">
        <x:v>52</x:v>
      </x:c>
      <x:c r="L8018">
        <x:f>NA()</x:f>
      </x:c>
    </x:row>
    <x:row r="8019">
      <x:c r="A8019">
        <x:v>9322559</x:v>
      </x:c>
      <x:c r="B8019" s="1">
        <x:v>44184.6267998495</x:v>
      </x:c>
      <x:c r="C8019" s="6">
        <x:v>154.324863023333</x:v>
      </x:c>
      <x:c r="D8019" s="13" t="s">
        <x:v>68</x:v>
      </x:c>
      <x:c r="E8019">
        <x:v>5</x:v>
      </x:c>
      <x:c r="F8019">
        <x:v>22.56</x:v>
      </x:c>
      <x:c r="G8019" s="8">
        <x:v>70743.8624702094</x:v>
      </x:c>
      <x:c r="H8019" s="8">
        <x:v>0</x:v>
      </x:c>
      <x:c r="I8019">
        <x:v>255435.197413967</x:v>
      </x:c>
      <x:c r="J8019" s="10">
        <x:v>26.25</x:v>
      </x:c>
      <x:c r="K8019" s="10">
        <x:v>52</x:v>
      </x:c>
      <x:c r="L8019">
        <x:f>NA()</x:f>
      </x:c>
    </x:row>
    <x:row r="8020">
      <x:c r="A8020">
        <x:v>9322568</x:v>
      </x:c>
      <x:c r="B8020" s="1">
        <x:v>44184.6268115393</x:v>
      </x:c>
      <x:c r="C8020" s="6">
        <x:v>154.341682821667</x:v>
      </x:c>
      <x:c r="D8020" s="13" t="s">
        <x:v>68</x:v>
      </x:c>
      <x:c r="E8020">
        <x:v>5</x:v>
      </x:c>
      <x:c r="F8020">
        <x:v>22.556</x:v>
      </x:c>
      <x:c r="G8020" s="8">
        <x:v>70750.36770047</x:v>
      </x:c>
      <x:c r="H8020" s="8">
        <x:v>0</x:v>
      </x:c>
      <x:c r="I8020">
        <x:v>255439.937092501</x:v>
      </x:c>
      <x:c r="J8020" s="10">
        <x:v>26.25</x:v>
      </x:c>
      <x:c r="K8020" s="10">
        <x:v>52</x:v>
      </x:c>
      <x:c r="L8020">
        <x:f>NA()</x:f>
      </x:c>
    </x:row>
    <x:row r="8021">
      <x:c r="A8021">
        <x:v>9322579</x:v>
      </x:c>
      <x:c r="B8021" s="1">
        <x:v>44184.6268232639</x:v>
      </x:c>
      <x:c r="C8021" s="6">
        <x:v>154.358595018333</x:v>
      </x:c>
      <x:c r="D8021" s="13" t="s">
        <x:v>68</x:v>
      </x:c>
      <x:c r="E8021">
        <x:v>5</x:v>
      </x:c>
      <x:c r="F8021">
        <x:v>22.56</x:v>
      </x:c>
      <x:c r="G8021" s="8">
        <x:v>70746.1059195421</x:v>
      </x:c>
      <x:c r="H8021" s="8">
        <x:v>0</x:v>
      </x:c>
      <x:c r="I8021">
        <x:v>255432.236581056</x:v>
      </x:c>
      <x:c r="J8021" s="10">
        <x:v>26.25</x:v>
      </x:c>
      <x:c r="K8021" s="10">
        <x:v>52</x:v>
      </x:c>
      <x:c r="L8021">
        <x:f>NA()</x:f>
      </x:c>
    </x:row>
    <x:row r="8022">
      <x:c r="A8022">
        <x:v>9322587</x:v>
      </x:c>
      <x:c r="B8022" s="1">
        <x:v>44184.6268349884</x:v>
      </x:c>
      <x:c r="C8022" s="6">
        <x:v>154.375452335</x:v>
      </x:c>
      <x:c r="D8022" s="13" t="s">
        <x:v>68</x:v>
      </x:c>
      <x:c r="E8022">
        <x:v>5</x:v>
      </x:c>
      <x:c r="F8022">
        <x:v>22.56</x:v>
      </x:c>
      <x:c r="G8022" s="8">
        <x:v>70751.8395831477</x:v>
      </x:c>
      <x:c r="H8022" s="8">
        <x:v>0</x:v>
      </x:c>
      <x:c r="I8022">
        <x:v>255434.999431578</x:v>
      </x:c>
      <x:c r="J8022" s="10">
        <x:v>26.25</x:v>
      </x:c>
      <x:c r="K8022" s="10">
        <x:v>52</x:v>
      </x:c>
      <x:c r="L8022">
        <x:f>NA()</x:f>
      </x:c>
    </x:row>
    <x:row r="8023">
      <x:c r="A8023">
        <x:v>9322591</x:v>
      </x:c>
      <x:c r="B8023" s="1">
        <x:v>44184.6268461458</x:v>
      </x:c>
      <x:c r="C8023" s="6">
        <x:v>154.391514751667</x:v>
      </x:c>
      <x:c r="D8023" s="13" t="s">
        <x:v>68</x:v>
      </x:c>
      <x:c r="E8023">
        <x:v>5</x:v>
      </x:c>
      <x:c r="F8023">
        <x:v>22.559</x:v>
      </x:c>
      <x:c r="G8023" s="8">
        <x:v>70744.9108551035</x:v>
      </x:c>
      <x:c r="H8023" s="8">
        <x:v>0</x:v>
      </x:c>
      <x:c r="I8023">
        <x:v>255433.326721779</x:v>
      </x:c>
      <x:c r="J8023" s="10">
        <x:v>26.25</x:v>
      </x:c>
      <x:c r="K8023" s="10">
        <x:v>52</x:v>
      </x:c>
      <x:c r="L8023">
        <x:f>NA()</x:f>
      </x:c>
    </x:row>
    <x:row r="8024">
      <x:c r="A8024">
        <x:v>9322601</x:v>
      </x:c>
      <x:c r="B8024" s="1">
        <x:v>44184.6268579051</x:v>
      </x:c>
      <x:c r="C8024" s="6">
        <x:v>154.408441553333</x:v>
      </x:c>
      <x:c r="D8024" s="13" t="s">
        <x:v>68</x:v>
      </x:c>
      <x:c r="E8024">
        <x:v>5</x:v>
      </x:c>
      <x:c r="F8024">
        <x:v>22.556</x:v>
      </x:c>
      <x:c r="G8024" s="8">
        <x:v>70741.2644917655</x:v>
      </x:c>
      <x:c r="H8024" s="8">
        <x:v>0</x:v>
      </x:c>
      <x:c r="I8024">
        <x:v>255422.468741709</x:v>
      </x:c>
      <x:c r="J8024" s="10">
        <x:v>26.25</x:v>
      </x:c>
      <x:c r="K8024" s="10">
        <x:v>52</x:v>
      </x:c>
      <x:c r="L8024">
        <x:f>NA()</x:f>
      </x:c>
    </x:row>
    <x:row r="8025">
      <x:c r="A8025">
        <x:v>9322610</x:v>
      </x:c>
      <x:c r="B8025" s="1">
        <x:v>44184.6268695949</x:v>
      </x:c>
      <x:c r="C8025" s="6">
        <x:v>154.425299883333</x:v>
      </x:c>
      <x:c r="D8025" s="13" t="s">
        <x:v>68</x:v>
      </x:c>
      <x:c r="E8025">
        <x:v>5</x:v>
      </x:c>
      <x:c r="F8025">
        <x:v>22.561</x:v>
      </x:c>
      <x:c r="G8025" s="8">
        <x:v>70749.1440085164</x:v>
      </x:c>
      <x:c r="H8025" s="8">
        <x:v>0</x:v>
      </x:c>
      <x:c r="I8025">
        <x:v>255430.924376145</x:v>
      </x:c>
      <x:c r="J8025" s="10">
        <x:v>26.25</x:v>
      </x:c>
      <x:c r="K8025" s="10">
        <x:v>52</x:v>
      </x:c>
      <x:c r="L8025">
        <x:f>NA()</x:f>
      </x:c>
    </x:row>
    <x:row r="8026">
      <x:c r="A8026">
        <x:v>9322622</x:v>
      </x:c>
      <x:c r="B8026" s="1">
        <x:v>44184.6268812847</x:v>
      </x:c>
      <x:c r="C8026" s="6">
        <x:v>154.44212174</x:v>
      </x:c>
      <x:c r="D8026" s="13" t="s">
        <x:v>68</x:v>
      </x:c>
      <x:c r="E8026">
        <x:v>5</x:v>
      </x:c>
      <x:c r="F8026">
        <x:v>22.56</x:v>
      </x:c>
      <x:c r="G8026" s="8">
        <x:v>70745.8505650682</x:v>
      </x:c>
      <x:c r="H8026" s="8">
        <x:v>0</x:v>
      </x:c>
      <x:c r="I8026">
        <x:v>255431.762366811</x:v>
      </x:c>
      <x:c r="J8026" s="10">
        <x:v>26.25</x:v>
      </x:c>
      <x:c r="K8026" s="10">
        <x:v>52</x:v>
      </x:c>
      <x:c r="L8026">
        <x:f>NA()</x:f>
      </x:c>
    </x:row>
    <x:row r="8027">
      <x:c r="A8027">
        <x:v>9322623</x:v>
      </x:c>
      <x:c r="B8027" s="1">
        <x:v>44184.6268925579</x:v>
      </x:c>
      <x:c r="C8027" s="6">
        <x:v>154.458326603333</x:v>
      </x:c>
      <x:c r="D8027" s="13" t="s">
        <x:v>68</x:v>
      </x:c>
      <x:c r="E8027">
        <x:v>5</x:v>
      </x:c>
      <x:c r="F8027">
        <x:v>22.55</x:v>
      </x:c>
      <x:c r="G8027" s="8">
        <x:v>70746.4844089875</x:v>
      </x:c>
      <x:c r="H8027" s="8">
        <x:v>0</x:v>
      </x:c>
      <x:c r="I8027">
        <x:v>255438.940367049</x:v>
      </x:c>
      <x:c r="J8027" s="10">
        <x:v>26.25</x:v>
      </x:c>
      <x:c r="K8027" s="10">
        <x:v>52</x:v>
      </x:c>
      <x:c r="L8027">
        <x:f>NA()</x:f>
      </x:c>
    </x:row>
    <x:row r="8028">
      <x:c r="A8028">
        <x:v>9322632</x:v>
      </x:c>
      <x:c r="B8028" s="1">
        <x:v>44184.6269042824</x:v>
      </x:c>
      <x:c r="C8028" s="6">
        <x:v>154.475254705</x:v>
      </x:c>
      <x:c r="D8028" s="13" t="s">
        <x:v>68</x:v>
      </x:c>
      <x:c r="E8028">
        <x:v>5</x:v>
      </x:c>
      <x:c r="F8028">
        <x:v>22.561</x:v>
      </x:c>
      <x:c r="G8028" s="8">
        <x:v>70738.55754784</x:v>
      </x:c>
      <x:c r="H8028" s="8">
        <x:v>0</x:v>
      </x:c>
      <x:c r="I8028">
        <x:v>255428.639133306</x:v>
      </x:c>
      <x:c r="J8028" s="10">
        <x:v>26.25</x:v>
      </x:c>
      <x:c r="K8028" s="10">
        <x:v>52</x:v>
      </x:c>
      <x:c r="L8028">
        <x:f>NA()</x:f>
      </x:c>
    </x:row>
    <x:row r="8029">
      <x:c r="A8029">
        <x:v>9322642</x:v>
      </x:c>
      <x:c r="B8029" s="1">
        <x:v>44184.6269160532</x:v>
      </x:c>
      <x:c r="C8029" s="6">
        <x:v>154.49216035</x:v>
      </x:c>
      <x:c r="D8029" s="13" t="s">
        <x:v>68</x:v>
      </x:c>
      <x:c r="E8029">
        <x:v>5</x:v>
      </x:c>
      <x:c r="F8029">
        <x:v>22.557</x:v>
      </x:c>
      <x:c r="G8029" s="8">
        <x:v>70739.6149404321</x:v>
      </x:c>
      <x:c r="H8029" s="8">
        <x:v>0</x:v>
      </x:c>
      <x:c r="I8029">
        <x:v>255434.117687597</x:v>
      </x:c>
      <x:c r="J8029" s="10">
        <x:v>26.25</x:v>
      </x:c>
      <x:c r="K8029" s="10">
        <x:v>52</x:v>
      </x:c>
      <x:c r="L8029">
        <x:f>NA()</x:f>
      </x:c>
    </x:row>
    <x:row r="8030">
      <x:c r="A8030">
        <x:v>9322652</x:v>
      </x:c>
      <x:c r="B8030" s="1">
        <x:v>44184.6269271181</x:v>
      </x:c>
      <x:c r="C8030" s="6">
        <x:v>154.508155378333</x:v>
      </x:c>
      <x:c r="D8030" s="13" t="s">
        <x:v>68</x:v>
      </x:c>
      <x:c r="E8030">
        <x:v>5</x:v>
      </x:c>
      <x:c r="F8030">
        <x:v>22.558</x:v>
      </x:c>
      <x:c r="G8030" s="8">
        <x:v>70745.7395281921</x:v>
      </x:c>
      <x:c r="H8030" s="8">
        <x:v>0</x:v>
      </x:c>
      <x:c r="I8030">
        <x:v>255422.781026817</x:v>
      </x:c>
      <x:c r="J8030" s="10">
        <x:v>26.25</x:v>
      </x:c>
      <x:c r="K8030" s="10">
        <x:v>52</x:v>
      </x:c>
      <x:c r="L8030">
        <x:f>NA()</x:f>
      </x:c>
    </x:row>
    <x:row r="8031">
      <x:c r="A8031">
        <x:v>9322658</x:v>
      </x:c>
      <x:c r="B8031" s="1">
        <x:v>44184.6269388542</x:v>
      </x:c>
      <x:c r="C8031" s="6">
        <x:v>154.525012943333</x:v>
      </x:c>
      <x:c r="D8031" s="13" t="s">
        <x:v>68</x:v>
      </x:c>
      <x:c r="E8031">
        <x:v>5</x:v>
      </x:c>
      <x:c r="F8031">
        <x:v>22.556</x:v>
      </x:c>
      <x:c r="G8031" s="8">
        <x:v>70742.075983002</x:v>
      </x:c>
      <x:c r="H8031" s="8">
        <x:v>0</x:v>
      </x:c>
      <x:c r="I8031">
        <x:v>255424.378592169</x:v>
      </x:c>
      <x:c r="J8031" s="10">
        <x:v>26.25</x:v>
      </x:c>
      <x:c r="K8031" s="10">
        <x:v>52</x:v>
      </x:c>
      <x:c r="L8031">
        <x:f>NA()</x:f>
      </x:c>
    </x:row>
    <x:row r="8032">
      <x:c r="A8032">
        <x:v>9322666</x:v>
      </x:c>
      <x:c r="B8032" s="1">
        <x:v>44184.6269507755</x:v>
      </x:c>
      <x:c r="C8032" s="6">
        <x:v>154.542180193333</x:v>
      </x:c>
      <x:c r="D8032" s="13" t="s">
        <x:v>68</x:v>
      </x:c>
      <x:c r="E8032">
        <x:v>5</x:v>
      </x:c>
      <x:c r="F8032">
        <x:v>22.556</x:v>
      </x:c>
      <x:c r="G8032" s="8">
        <x:v>70742.9998669107</x:v>
      </x:c>
      <x:c r="H8032" s="8">
        <x:v>0</x:v>
      </x:c>
      <x:c r="I8032">
        <x:v>255420.918490373</x:v>
      </x:c>
      <x:c r="J8032" s="10">
        <x:v>26.25</x:v>
      </x:c>
      <x:c r="K8032" s="10">
        <x:v>52</x:v>
      </x:c>
      <x:c r="L8032">
        <x:f>NA()</x:f>
      </x:c>
    </x:row>
    <x:row r="8033">
      <x:c r="A8033">
        <x:v>9322675</x:v>
      </x:c>
      <x:c r="B8033" s="1">
        <x:v>44184.6269622685</x:v>
      </x:c>
      <x:c r="C8033" s="6">
        <x:v>154.558755951667</x:v>
      </x:c>
      <x:c r="D8033" s="13" t="s">
        <x:v>68</x:v>
      </x:c>
      <x:c r="E8033">
        <x:v>5</x:v>
      </x:c>
      <x:c r="F8033">
        <x:v>22.561</x:v>
      </x:c>
      <x:c r="G8033" s="8">
        <x:v>70737.2260222053</x:v>
      </x:c>
      <x:c r="H8033" s="8">
        <x:v>0</x:v>
      </x:c>
      <x:c r="I8033">
        <x:v>255422.054455172</x:v>
      </x:c>
      <x:c r="J8033" s="10">
        <x:v>26.25</x:v>
      </x:c>
      <x:c r="K8033" s="10">
        <x:v>52</x:v>
      </x:c>
      <x:c r="L8033">
        <x:f>NA()</x:f>
      </x:c>
    </x:row>
    <x:row r="8034">
      <x:c r="A8034">
        <x:v>9322686</x:v>
      </x:c>
      <x:c r="B8034" s="1">
        <x:v>44184.6269739583</x:v>
      </x:c>
      <x:c r="C8034" s="6">
        <x:v>154.575602196667</x:v>
      </x:c>
      <x:c r="D8034" s="13" t="s">
        <x:v>68</x:v>
      </x:c>
      <x:c r="E8034">
        <x:v>5</x:v>
      </x:c>
      <x:c r="F8034">
        <x:v>22.561</x:v>
      </x:c>
      <x:c r="G8034" s="8">
        <x:v>70736.9087697323</x:v>
      </x:c>
      <x:c r="H8034" s="8">
        <x:v>0</x:v>
      </x:c>
      <x:c r="I8034">
        <x:v>255431.11723542</x:v>
      </x:c>
      <x:c r="J8034" s="10">
        <x:v>26.25</x:v>
      </x:c>
      <x:c r="K8034" s="10">
        <x:v>52</x:v>
      </x:c>
      <x:c r="L8034">
        <x:f>NA()</x:f>
      </x:c>
    </x:row>
    <x:row r="8035">
      <x:c r="A8035">
        <x:v>9322692</x:v>
      </x:c>
      <x:c r="B8035" s="1">
        <x:v>44184.6269851042</x:v>
      </x:c>
      <x:c r="C8035" s="6">
        <x:v>154.59162368</x:v>
      </x:c>
      <x:c r="D8035" s="13" t="s">
        <x:v>68</x:v>
      </x:c>
      <x:c r="E8035">
        <x:v>5</x:v>
      </x:c>
      <x:c r="F8035">
        <x:v>22.557</x:v>
      </x:c>
      <x:c r="G8035" s="8">
        <x:v>70735.4284685388</x:v>
      </x:c>
      <x:c r="H8035" s="8">
        <x:v>0</x:v>
      </x:c>
      <x:c r="I8035">
        <x:v>255423.75191773</x:v>
      </x:c>
      <x:c r="J8035" s="10">
        <x:v>26.25</x:v>
      </x:c>
      <x:c r="K8035" s="10">
        <x:v>52</x:v>
      </x:c>
      <x:c r="L8035">
        <x:f>NA()</x:f>
      </x:c>
    </x:row>
    <x:row r="8036">
      <x:c r="A8036">
        <x:v>9322698</x:v>
      </x:c>
      <x:c r="B8036" s="1">
        <x:v>44184.626996794</x:v>
      </x:c>
      <x:c r="C8036" s="6">
        <x:v>154.608477738333</x:v>
      </x:c>
      <x:c r="D8036" s="13" t="s">
        <x:v>68</x:v>
      </x:c>
      <x:c r="E8036">
        <x:v>5</x:v>
      </x:c>
      <x:c r="F8036">
        <x:v>22.559</x:v>
      </x:c>
      <x:c r="G8036" s="8">
        <x:v>70737.7302275874</x:v>
      </x:c>
      <x:c r="H8036" s="8">
        <x:v>0</x:v>
      </x:c>
      <x:c r="I8036">
        <x:v>255429.319860473</x:v>
      </x:c>
      <x:c r="J8036" s="10">
        <x:v>26.25</x:v>
      </x:c>
      <x:c r="K8036" s="10">
        <x:v>52</x:v>
      </x:c>
      <x:c r="L8036">
        <x:f>NA()</x:f>
      </x:c>
    </x:row>
    <x:row r="8037">
      <x:c r="A8037">
        <x:v>9322709</x:v>
      </x:c>
      <x:c r="B8037" s="1">
        <x:v>44184.6270085648</x:v>
      </x:c>
      <x:c r="C8037" s="6">
        <x:v>154.6254011</x:v>
      </x:c>
      <x:c r="D8037" s="13" t="s">
        <x:v>68</x:v>
      </x:c>
      <x:c r="E8037">
        <x:v>5</x:v>
      </x:c>
      <x:c r="F8037">
        <x:v>22.557</x:v>
      </x:c>
      <x:c r="G8037" s="8">
        <x:v>70740.7852250278</x:v>
      </x:c>
      <x:c r="H8037" s="8">
        <x:v>0</x:v>
      </x:c>
      <x:c r="I8037">
        <x:v>255423.167065251</x:v>
      </x:c>
      <x:c r="J8037" s="10">
        <x:v>26.25</x:v>
      </x:c>
      <x:c r="K8037" s="10">
        <x:v>52</x:v>
      </x:c>
      <x:c r="L8037">
        <x:f>NA()</x:f>
      </x:c>
    </x:row>
    <x:row r="8038">
      <x:c r="A8038">
        <x:v>9322714</x:v>
      </x:c>
      <x:c r="B8038" s="1">
        <x:v>44184.6270197107</x:v>
      </x:c>
      <x:c r="C8038" s="6">
        <x:v>154.641466406667</x:v>
      </x:c>
      <x:c r="D8038" s="13" t="s">
        <x:v>68</x:v>
      </x:c>
      <x:c r="E8038">
        <x:v>5</x:v>
      </x:c>
      <x:c r="F8038">
        <x:v>22.556</x:v>
      </x:c>
      <x:c r="G8038" s="8">
        <x:v>70735.1286618777</x:v>
      </x:c>
      <x:c r="H8038" s="8">
        <x:v>0</x:v>
      </x:c>
      <x:c r="I8038">
        <x:v>255428.879742416</x:v>
      </x:c>
      <x:c r="J8038" s="10">
        <x:v>26.25</x:v>
      </x:c>
      <x:c r="K8038" s="10">
        <x:v>52</x:v>
      </x:c>
      <x:c r="L8038">
        <x:f>NA()</x:f>
      </x:c>
    </x:row>
    <x:row r="8039">
      <x:c r="A8039">
        <x:v>9322723</x:v>
      </x:c>
      <x:c r="B8039" s="1">
        <x:v>44184.6270314005</x:v>
      </x:c>
      <x:c r="C8039" s="6">
        <x:v>154.658280625</x:v>
      </x:c>
      <x:c r="D8039" s="13" t="s">
        <x:v>68</x:v>
      </x:c>
      <x:c r="E8039">
        <x:v>5</x:v>
      </x:c>
      <x:c r="F8039">
        <x:v>22.562</x:v>
      </x:c>
      <x:c r="G8039" s="8">
        <x:v>70736.9398882428</x:v>
      </x:c>
      <x:c r="H8039" s="8">
        <x:v>0</x:v>
      </x:c>
      <x:c r="I8039">
        <x:v>255420.390527308</x:v>
      </x:c>
      <x:c r="J8039" s="10">
        <x:v>26.25</x:v>
      </x:c>
      <x:c r="K8039" s="10">
        <x:v>52</x:v>
      </x:c>
      <x:c r="L8039">
        <x:f>NA()</x:f>
      </x:c>
    </x:row>
    <x:row r="8040">
      <x:c r="A8040">
        <x:v>9322733</x:v>
      </x:c>
      <x:c r="B8040" s="1">
        <x:v>44184.6270431366</x:v>
      </x:c>
      <x:c r="C8040" s="6">
        <x:v>154.675186488333</x:v>
      </x:c>
      <x:c r="D8040" s="13" t="s">
        <x:v>68</x:v>
      </x:c>
      <x:c r="E8040">
        <x:v>5</x:v>
      </x:c>
      <x:c r="F8040">
        <x:v>22.555</x:v>
      </x:c>
      <x:c r="G8040" s="8">
        <x:v>70732.0299865667</x:v>
      </x:c>
      <x:c r="H8040" s="8">
        <x:v>0</x:v>
      </x:c>
      <x:c r="I8040">
        <x:v>255420.860158416</x:v>
      </x:c>
      <x:c r="J8040" s="10">
        <x:v>26.25</x:v>
      </x:c>
      <x:c r="K8040" s="10">
        <x:v>52</x:v>
      </x:c>
      <x:c r="L8040">
        <x:f>NA()</x:f>
      </x:c>
    </x:row>
    <x:row r="8041">
      <x:c r="A8041">
        <x:v>9322742</x:v>
      </x:c>
      <x:c r="B8041" s="1">
        <x:v>44184.6270548611</x:v>
      </x:c>
      <x:c r="C8041" s="6">
        <x:v>154.692076816667</x:v>
      </x:c>
      <x:c r="D8041" s="13" t="s">
        <x:v>68</x:v>
      </x:c>
      <x:c r="E8041">
        <x:v>5</x:v>
      </x:c>
      <x:c r="F8041">
        <x:v>22.561</x:v>
      </x:c>
      <x:c r="G8041" s="8">
        <x:v>70738.5553637141</x:v>
      </x:c>
      <x:c r="H8041" s="8">
        <x:v>0</x:v>
      </x:c>
      <x:c r="I8041">
        <x:v>255423.292384193</x:v>
      </x:c>
      <x:c r="J8041" s="10">
        <x:v>26.25</x:v>
      </x:c>
      <x:c r="K8041" s="10">
        <x:v>52</x:v>
      </x:c>
      <x:c r="L8041">
        <x:f>NA()</x:f>
      </x:c>
    </x:row>
    <x:row r="8042">
      <x:c r="A8042">
        <x:v>9322744</x:v>
      </x:c>
      <x:c r="B8042" s="1">
        <x:v>44184.6270665509</x:v>
      </x:c>
      <x:c r="C8042" s="6">
        <x:v>154.708911446667</x:v>
      </x:c>
      <x:c r="D8042" s="13" t="s">
        <x:v>68</x:v>
      </x:c>
      <x:c r="E8042">
        <x:v>5</x:v>
      </x:c>
      <x:c r="F8042">
        <x:v>22.559</x:v>
      </x:c>
      <x:c r="G8042" s="8">
        <x:v>70736.7840991893</x:v>
      </x:c>
      <x:c r="H8042" s="8">
        <x:v>0</x:v>
      </x:c>
      <x:c r="I8042">
        <x:v>255423.328946552</x:v>
      </x:c>
      <x:c r="J8042" s="10">
        <x:v>26.25</x:v>
      </x:c>
      <x:c r="K8042" s="10">
        <x:v>52</x:v>
      </x:c>
      <x:c r="L8042">
        <x:f>NA()</x:f>
      </x:c>
    </x:row>
    <x:row r="8043">
      <x:c r="A8043">
        <x:v>9322751</x:v>
      </x:c>
      <x:c r="B8043" s="1">
        <x:v>44184.627077662</x:v>
      </x:c>
      <x:c r="C8043" s="6">
        <x:v>154.724908826667</x:v>
      </x:c>
      <x:c r="D8043" s="13" t="s">
        <x:v>68</x:v>
      </x:c>
      <x:c r="E8043">
        <x:v>5</x:v>
      </x:c>
      <x:c r="F8043">
        <x:v>22.561</x:v>
      </x:c>
      <x:c r="G8043" s="8">
        <x:v>70736.2534304629</x:v>
      </x:c>
      <x:c r="H8043" s="8">
        <x:v>0</x:v>
      </x:c>
      <x:c r="I8043">
        <x:v>255424.050952763</x:v>
      </x:c>
      <x:c r="J8043" s="10">
        <x:v>26.25</x:v>
      </x:c>
      <x:c r="K8043" s="10">
        <x:v>52</x:v>
      </x:c>
      <x:c r="L8043">
        <x:f>NA()</x:f>
      </x:c>
    </x:row>
    <x:row r="8044">
      <x:c r="A8044">
        <x:v>9322766</x:v>
      </x:c>
      <x:c r="B8044" s="1">
        <x:v>44184.6270894329</x:v>
      </x:c>
      <x:c r="C8044" s="6">
        <x:v>154.741866078333</x:v>
      </x:c>
      <x:c r="D8044" s="13" t="s">
        <x:v>68</x:v>
      </x:c>
      <x:c r="E8044">
        <x:v>5</x:v>
      </x:c>
      <x:c r="F8044">
        <x:v>22.551</x:v>
      </x:c>
      <x:c r="G8044" s="8">
        <x:v>70731.8081892832</x:v>
      </x:c>
      <x:c r="H8044" s="8">
        <x:v>0</x:v>
      </x:c>
      <x:c r="I8044">
        <x:v>255420.144469784</x:v>
      </x:c>
      <x:c r="J8044" s="10">
        <x:v>26.25</x:v>
      </x:c>
      <x:c r="K8044" s="10">
        <x:v>52</x:v>
      </x:c>
      <x:c r="L8044">
        <x:f>NA()</x:f>
      </x:c>
    </x:row>
    <x:row r="8045">
      <x:c r="A8045">
        <x:v>9322769</x:v>
      </x:c>
      <x:c r="B8045" s="1">
        <x:v>44184.6271011574</x:v>
      </x:c>
      <x:c r="C8045" s="6">
        <x:v>154.758734341667</x:v>
      </x:c>
      <x:c r="D8045" s="13" t="s">
        <x:v>68</x:v>
      </x:c>
      <x:c r="E8045">
        <x:v>5</x:v>
      </x:c>
      <x:c r="F8045">
        <x:v>22.561</x:v>
      </x:c>
      <x:c r="G8045" s="8">
        <x:v>70728.6819557395</x:v>
      </x:c>
      <x:c r="H8045" s="8">
        <x:v>0</x:v>
      </x:c>
      <x:c r="I8045">
        <x:v>255419.353797969</x:v>
      </x:c>
      <x:c r="J8045" s="10">
        <x:v>26.25</x:v>
      </x:c>
      <x:c r="K8045" s="10">
        <x:v>52</x:v>
      </x:c>
      <x:c r="L8045">
        <x:f>NA()</x:f>
      </x:c>
    </x:row>
    <x:row r="8046">
      <x:c r="A8046">
        <x:v>9322781</x:v>
      </x:c>
      <x:c r="B8046" s="1">
        <x:v>44184.6271128819</x:v>
      </x:c>
      <x:c r="C8046" s="6">
        <x:v>154.77561478</x:v>
      </x:c>
      <x:c r="D8046" s="13" t="s">
        <x:v>68</x:v>
      </x:c>
      <x:c r="E8046">
        <x:v>5</x:v>
      </x:c>
      <x:c r="F8046">
        <x:v>22.556</x:v>
      </x:c>
      <x:c r="G8046" s="8">
        <x:v>70736.3389347017</x:v>
      </x:c>
      <x:c r="H8046" s="8">
        <x:v>0</x:v>
      </x:c>
      <x:c r="I8046">
        <x:v>255415.449077211</x:v>
      </x:c>
      <x:c r="J8046" s="10">
        <x:v>26.25</x:v>
      </x:c>
      <x:c r="K8046" s="10">
        <x:v>52</x:v>
      </x:c>
      <x:c r="L8046">
        <x:f>NA()</x:f>
      </x:c>
    </x:row>
    <x:row r="8047">
      <x:c r="A8047">
        <x:v>9322787</x:v>
      </x:c>
      <x:c r="B8047" s="1">
        <x:v>44184.6271239931</x:v>
      </x:c>
      <x:c r="C8047" s="6">
        <x:v>154.791649885</x:v>
      </x:c>
      <x:c r="D8047" s="13" t="s">
        <x:v>68</x:v>
      </x:c>
      <x:c r="E8047">
        <x:v>5</x:v>
      </x:c>
      <x:c r="F8047">
        <x:v>22.56</x:v>
      </x:c>
      <x:c r="G8047" s="8">
        <x:v>70739.6200408305</x:v>
      </x:c>
      <x:c r="H8047" s="8">
        <x:v>0</x:v>
      </x:c>
      <x:c r="I8047">
        <x:v>255418.212380174</x:v>
      </x:c>
      <x:c r="J8047" s="10">
        <x:v>26.25</x:v>
      </x:c>
      <x:c r="K8047" s="10">
        <x:v>52</x:v>
      </x:c>
      <x:c r="L8047">
        <x:f>NA()</x:f>
      </x:c>
    </x:row>
    <x:row r="8048">
      <x:c r="A8048">
        <x:v>9322793</x:v>
      </x:c>
      <x:c r="B8048" s="1">
        <x:v>44184.6271357292</x:v>
      </x:c>
      <x:c r="C8048" s="6">
        <x:v>154.808498545</x:v>
      </x:c>
      <x:c r="D8048" s="13" t="s">
        <x:v>68</x:v>
      </x:c>
      <x:c r="E8048">
        <x:v>5</x:v>
      </x:c>
      <x:c r="F8048">
        <x:v>22.555</x:v>
      </x:c>
      <x:c r="G8048" s="8">
        <x:v>70732.4166135288</x:v>
      </x:c>
      <x:c r="H8048" s="8">
        <x:v>0</x:v>
      </x:c>
      <x:c r="I8048">
        <x:v>255423.67211737</x:v>
      </x:c>
      <x:c r="J8048" s="10">
        <x:v>26.25</x:v>
      </x:c>
      <x:c r="K8048" s="10">
        <x:v>52</x:v>
      </x:c>
      <x:c r="L8048">
        <x:f>NA()</x:f>
      </x:c>
    </x:row>
    <x:row r="8049">
      <x:c r="A8049">
        <x:v>9322801</x:v>
      </x:c>
      <x:c r="B8049" s="1">
        <x:v>44184.6271473727</x:v>
      </x:c>
      <x:c r="C8049" s="6">
        <x:v>154.825321841667</x:v>
      </x:c>
      <x:c r="D8049" s="13" t="s">
        <x:v>68</x:v>
      </x:c>
      <x:c r="E8049">
        <x:v>5</x:v>
      </x:c>
      <x:c r="F8049">
        <x:v>22.557</x:v>
      </x:c>
      <x:c r="G8049" s="8">
        <x:v>70729.4595743787</x:v>
      </x:c>
      <x:c r="H8049" s="8">
        <x:v>0</x:v>
      </x:c>
      <x:c r="I8049">
        <x:v>255419.129066028</x:v>
      </x:c>
      <x:c r="J8049" s="10">
        <x:v>26.25</x:v>
      </x:c>
      <x:c r="K8049" s="10">
        <x:v>52</x:v>
      </x:c>
      <x:c r="L8049">
        <x:f>NA()</x:f>
      </x:c>
    </x:row>
    <x:row r="8050">
      <x:c r="A8050">
        <x:v>9322808</x:v>
      </x:c>
      <x:c r="B8050" s="1">
        <x:v>44184.6271591435</x:v>
      </x:c>
      <x:c r="C8050" s="6">
        <x:v>154.84223121</x:v>
      </x:c>
      <x:c r="D8050" s="13" t="s">
        <x:v>68</x:v>
      </x:c>
      <x:c r="E8050">
        <x:v>5</x:v>
      </x:c>
      <x:c r="F8050">
        <x:v>22.557</x:v>
      </x:c>
      <x:c r="G8050" s="8">
        <x:v>70730.8003593561</x:v>
      </x:c>
      <x:c r="H8050" s="8">
        <x:v>0</x:v>
      </x:c>
      <x:c r="I8050">
        <x:v>255422.658012351</x:v>
      </x:c>
      <x:c r="J8050" s="10">
        <x:v>26.25</x:v>
      </x:c>
      <x:c r="K8050" s="10">
        <x:v>52</x:v>
      </x:c>
      <x:c r="L8050">
        <x:f>NA()</x:f>
      </x:c>
    </x:row>
    <x:row r="8051">
      <x:c r="A8051">
        <x:v>9322816</x:v>
      </x:c>
      <x:c r="B8051" s="1">
        <x:v>44184.6271702546</x:v>
      </x:c>
      <x:c r="C8051" s="6">
        <x:v>154.85824497</x:v>
      </x:c>
      <x:c r="D8051" s="13" t="s">
        <x:v>68</x:v>
      </x:c>
      <x:c r="E8051">
        <x:v>5</x:v>
      </x:c>
      <x:c r="F8051">
        <x:v>22.554</x:v>
      </x:c>
      <x:c r="G8051" s="8">
        <x:v>70734.717846595</x:v>
      </x:c>
      <x:c r="H8051" s="8">
        <x:v>0</x:v>
      </x:c>
      <x:c r="I8051">
        <x:v>255415.915898435</x:v>
      </x:c>
      <x:c r="J8051" s="10">
        <x:v>26.25</x:v>
      </x:c>
      <x:c r="K8051" s="10">
        <x:v>52</x:v>
      </x:c>
      <x:c r="L8051">
        <x:f>NA()</x:f>
      </x:c>
    </x:row>
    <x:row r="8052">
      <x:c r="A8052">
        <x:v>9322824</x:v>
      </x:c>
      <x:c r="B8052" s="1">
        <x:v>44184.6271819444</x:v>
      </x:c>
      <x:c r="C8052" s="6">
        <x:v>154.875104216667</x:v>
      </x:c>
      <x:c r="D8052" s="13" t="s">
        <x:v>68</x:v>
      </x:c>
      <x:c r="E8052">
        <x:v>5</x:v>
      </x:c>
      <x:c r="F8052">
        <x:v>22.553</x:v>
      </x:c>
      <x:c r="G8052" s="8">
        <x:v>70729.6369132077</x:v>
      </x:c>
      <x:c r="H8052" s="8">
        <x:v>0</x:v>
      </x:c>
      <x:c r="I8052">
        <x:v>255421.196915328</x:v>
      </x:c>
      <x:c r="J8052" s="10">
        <x:v>26.25</x:v>
      </x:c>
      <x:c r="K8052" s="10">
        <x:v>52</x:v>
      </x:c>
      <x:c r="L8052">
        <x:f>NA()</x:f>
      </x:c>
    </x:row>
    <x:row r="8053">
      <x:c r="A8053">
        <x:v>9322833</x:v>
      </x:c>
      <x:c r="B8053" s="1">
        <x:v>44184.6271936343</x:v>
      </x:c>
      <x:c r="C8053" s="6">
        <x:v>154.891937556667</x:v>
      </x:c>
      <x:c r="D8053" s="13" t="s">
        <x:v>68</x:v>
      </x:c>
      <x:c r="E8053">
        <x:v>5</x:v>
      </x:c>
      <x:c r="F8053">
        <x:v>22.554</x:v>
      </x:c>
      <x:c r="G8053" s="8">
        <x:v>70743.7721574711</x:v>
      </x:c>
      <x:c r="H8053" s="8">
        <x:v>0</x:v>
      </x:c>
      <x:c r="I8053">
        <x:v>255422.813248629</x:v>
      </x:c>
      <x:c r="J8053" s="10">
        <x:v>26.25</x:v>
      </x:c>
      <x:c r="K8053" s="10">
        <x:v>52</x:v>
      </x:c>
      <x:c r="L8053">
        <x:f>NA()</x:f>
      </x:c>
    </x:row>
    <x:row r="8054">
      <x:c r="A8054">
        <x:v>9322841</x:v>
      </x:c>
      <x:c r="B8054" s="1">
        <x:v>44184.6272053588</x:v>
      </x:c>
      <x:c r="C8054" s="6">
        <x:v>154.90878793</x:v>
      </x:c>
      <x:c r="D8054" s="13" t="s">
        <x:v>68</x:v>
      </x:c>
      <x:c r="E8054">
        <x:v>5</x:v>
      </x:c>
      <x:c r="F8054">
        <x:v>22.557</x:v>
      </x:c>
      <x:c r="G8054" s="8">
        <x:v>70731.5798665681</x:v>
      </x:c>
      <x:c r="H8054" s="8">
        <x:v>0</x:v>
      </x:c>
      <x:c r="I8054">
        <x:v>255419.670322377</x:v>
      </x:c>
      <x:c r="J8054" s="10">
        <x:v>26.25</x:v>
      </x:c>
      <x:c r="K8054" s="10">
        <x:v>52</x:v>
      </x:c>
      <x:c r="L8054">
        <x:f>NA()</x:f>
      </x:c>
    </x:row>
    <x:row r="8055">
      <x:c r="A8055">
        <x:v>9322847</x:v>
      </x:c>
      <x:c r="B8055" s="1">
        <x:v>44184.6272164699</x:v>
      </x:c>
      <x:c r="C8055" s="6">
        <x:v>154.92479842</x:v>
      </x:c>
      <x:c r="D8055" s="13" t="s">
        <x:v>68</x:v>
      </x:c>
      <x:c r="E8055">
        <x:v>5</x:v>
      </x:c>
      <x:c r="F8055">
        <x:v>22.556</x:v>
      </x:c>
      <x:c r="G8055" s="8">
        <x:v>70726.5652656391</x:v>
      </x:c>
      <x:c r="H8055" s="8">
        <x:v>0</x:v>
      </x:c>
      <x:c r="I8055">
        <x:v>255417.557338003</x:v>
      </x:c>
      <x:c r="J8055" s="10">
        <x:v>26.25</x:v>
      </x:c>
      <x:c r="K8055" s="10">
        <x:v>52</x:v>
      </x:c>
      <x:c r="L8055">
        <x:f>NA()</x:f>
      </x:c>
    </x:row>
    <x:row r="8056">
      <x:c r="A8056">
        <x:v>9322857</x:v>
      </x:c>
      <x:c r="B8056" s="1">
        <x:v>44184.6272281597</x:v>
      </x:c>
      <x:c r="C8056" s="6">
        <x:v>154.941652811667</x:v>
      </x:c>
      <x:c r="D8056" s="13" t="s">
        <x:v>68</x:v>
      </x:c>
      <x:c r="E8056">
        <x:v>5</x:v>
      </x:c>
      <x:c r="F8056">
        <x:v>22.558</x:v>
      </x:c>
      <x:c r="G8056" s="8">
        <x:v>70728.3731966949</x:v>
      </x:c>
      <x:c r="H8056" s="8">
        <x:v>0</x:v>
      </x:c>
      <x:c r="I8056">
        <x:v>255418.27994854</x:v>
      </x:c>
      <x:c r="J8056" s="10">
        <x:v>26.25</x:v>
      </x:c>
      <x:c r="K8056" s="10">
        <x:v>52</x:v>
      </x:c>
      <x:c r="L8056">
        <x:f>NA()</x:f>
      </x:c>
    </x:row>
    <x:row r="8057">
      <x:c r="A8057">
        <x:v>9322869</x:v>
      </x:c>
      <x:c r="B8057" s="1">
        <x:v>44184.6272398495</x:v>
      </x:c>
      <x:c r="C8057" s="6">
        <x:v>154.958456088333</x:v>
      </x:c>
      <x:c r="D8057" s="13" t="s">
        <x:v>68</x:v>
      </x:c>
      <x:c r="E8057">
        <x:v>5</x:v>
      </x:c>
      <x:c r="F8057">
        <x:v>22.554</x:v>
      </x:c>
      <x:c r="G8057" s="8">
        <x:v>70737.8871676486</x:v>
      </x:c>
      <x:c r="H8057" s="8">
        <x:v>0</x:v>
      </x:c>
      <x:c r="I8057">
        <x:v>255420.428285223</x:v>
      </x:c>
      <x:c r="J8057" s="10">
        <x:v>26.25</x:v>
      </x:c>
      <x:c r="K8057" s="10">
        <x:v>52</x:v>
      </x:c>
      <x:c r="L8057">
        <x:f>NA()</x:f>
      </x:c>
    </x:row>
    <x:row r="8058">
      <x:c r="A8058">
        <x:v>9322875</x:v>
      </x:c>
      <x:c r="B8058" s="1">
        <x:v>44184.6272516204</x:v>
      </x:c>
      <x:c r="C8058" s="6">
        <x:v>154.975418096667</x:v>
      </x:c>
      <x:c r="D8058" s="13" t="s">
        <x:v>68</x:v>
      </x:c>
      <x:c r="E8058">
        <x:v>5</x:v>
      </x:c>
      <x:c r="F8058">
        <x:v>22.558</x:v>
      </x:c>
      <x:c r="G8058" s="8">
        <x:v>70728.3755597074</x:v>
      </x:c>
      <x:c r="H8058" s="8">
        <x:v>0</x:v>
      </x:c>
      <x:c r="I8058">
        <x:v>255417.217610079</x:v>
      </x:c>
      <x:c r="J8058" s="10">
        <x:v>26.25</x:v>
      </x:c>
      <x:c r="K8058" s="10">
        <x:v>52</x:v>
      </x:c>
      <x:c r="L8058">
        <x:f>NA()</x:f>
      </x:c>
    </x:row>
    <x:row r="8059">
      <x:c r="A8059">
        <x:v>9322879</x:v>
      </x:c>
      <x:c r="B8059" s="1">
        <x:v>44184.6272627662</x:v>
      </x:c>
      <x:c r="C8059" s="6">
        <x:v>154.991465463333</x:v>
      </x:c>
      <x:c r="D8059" s="13" t="s">
        <x:v>68</x:v>
      </x:c>
      <x:c r="E8059">
        <x:v>5</x:v>
      </x:c>
      <x:c r="F8059">
        <x:v>22.554</x:v>
      </x:c>
      <x:c r="G8059" s="8">
        <x:v>70731.5758592995</x:v>
      </x:c>
      <x:c r="H8059" s="8">
        <x:v>0</x:v>
      </x:c>
      <x:c r="I8059">
        <x:v>255413.388659547</x:v>
      </x:c>
      <x:c r="J8059" s="10">
        <x:v>26.25</x:v>
      </x:c>
      <x:c r="K8059" s="10">
        <x:v>52</x:v>
      </x:c>
      <x:c r="L8059">
        <x:f>NA()</x:f>
      </x:c>
    </x:row>
    <x:row r="8060">
      <x:c r="A8060">
        <x:v>9322893</x:v>
      </x:c>
      <x:c r="B8060" s="1">
        <x:v>44184.6272746181</x:v>
      </x:c>
      <x:c r="C8060" s="6">
        <x:v>155.008545138333</x:v>
      </x:c>
      <x:c r="D8060" s="13" t="s">
        <x:v>68</x:v>
      </x:c>
      <x:c r="E8060">
        <x:v>5</x:v>
      </x:c>
      <x:c r="F8060">
        <x:v>22.556</x:v>
      </x:c>
      <x:c r="G8060" s="8">
        <x:v>70735.5724481074</x:v>
      </x:c>
      <x:c r="H8060" s="8">
        <x:v>0</x:v>
      </x:c>
      <x:c r="I8060">
        <x:v>255416.206214779</x:v>
      </x:c>
      <x:c r="J8060" s="10">
        <x:v>26.25</x:v>
      </x:c>
      <x:c r="K8060" s="10">
        <x:v>52</x:v>
      </x:c>
      <x:c r="L8060">
        <x:f>NA()</x:f>
      </x:c>
    </x:row>
    <x:row r="8061">
      <x:c r="A8061">
        <x:v>9322901</x:v>
      </x:c>
      <x:c r="B8061" s="1">
        <x:v>44184.6272863773</x:v>
      </x:c>
      <x:c r="C8061" s="6">
        <x:v>155.025441425</x:v>
      </x:c>
      <x:c r="D8061" s="13" t="s">
        <x:v>68</x:v>
      </x:c>
      <x:c r="E8061">
        <x:v>5</x:v>
      </x:c>
      <x:c r="F8061">
        <x:v>22.551</x:v>
      </x:c>
      <x:c r="G8061" s="8">
        <x:v>70727.8846606232</x:v>
      </x:c>
      <x:c r="H8061" s="8">
        <x:v>0</x:v>
      </x:c>
      <x:c r="I8061">
        <x:v>255412.245110732</x:v>
      </x:c>
      <x:c r="J8061" s="10">
        <x:v>26.25</x:v>
      </x:c>
      <x:c r="K8061" s="10">
        <x:v>52</x:v>
      </x:c>
      <x:c r="L8061">
        <x:f>NA()</x:f>
      </x:c>
    </x:row>
    <x:row r="8062">
      <x:c r="A8062">
        <x:v>9322903</x:v>
      </x:c>
      <x:c r="B8062" s="1">
        <x:v>44184.6272974884</x:v>
      </x:c>
      <x:c r="C8062" s="6">
        <x:v>155.041473178333</x:v>
      </x:c>
      <x:c r="D8062" s="13" t="s">
        <x:v>68</x:v>
      </x:c>
      <x:c r="E8062">
        <x:v>5</x:v>
      </x:c>
      <x:c r="F8062">
        <x:v>22.555</x:v>
      </x:c>
      <x:c r="G8062" s="8">
        <x:v>70727.320552056</x:v>
      </x:c>
      <x:c r="H8062" s="8">
        <x:v>0</x:v>
      </x:c>
      <x:c r="I8062">
        <x:v>255415.164222467</x:v>
      </x:c>
      <x:c r="J8062" s="10">
        <x:v>26.25</x:v>
      </x:c>
      <x:c r="K8062" s="10">
        <x:v>52</x:v>
      </x:c>
      <x:c r="L8062">
        <x:f>NA()</x:f>
      </x:c>
    </x:row>
    <x:row r="8063">
      <x:c r="A8063">
        <x:v>9322912</x:v>
      </x:c>
      <x:c r="B8063" s="1">
        <x:v>44184.6273091782</x:v>
      </x:c>
      <x:c r="C8063" s="6">
        <x:v>155.058320926667</x:v>
      </x:c>
      <x:c r="D8063" s="13" t="s">
        <x:v>68</x:v>
      </x:c>
      <x:c r="E8063">
        <x:v>5</x:v>
      </x:c>
      <x:c r="F8063">
        <x:v>22.554</x:v>
      </x:c>
      <x:c r="G8063" s="8">
        <x:v>70730.1002906613</x:v>
      </x:c>
      <x:c r="H8063" s="8">
        <x:v>0</x:v>
      </x:c>
      <x:c r="I8063">
        <x:v>255413.980883768</x:v>
      </x:c>
      <x:c r="J8063" s="10">
        <x:v>26.25</x:v>
      </x:c>
      <x:c r="K8063" s="10">
        <x:v>52</x:v>
      </x:c>
      <x:c r="L8063">
        <x:f>NA()</x:f>
      </x:c>
    </x:row>
    <x:row r="8064">
      <x:c r="A8064">
        <x:v>9322920</x:v>
      </x:c>
      <x:c r="B8064" s="1">
        <x:v>44184.6273207986</x:v>
      </x:c>
      <x:c r="C8064" s="6">
        <x:v>155.075041368333</x:v>
      </x:c>
      <x:c r="D8064" s="13" t="s">
        <x:v>68</x:v>
      </x:c>
      <x:c r="E8064">
        <x:v>5</x:v>
      </x:c>
      <x:c r="F8064">
        <x:v>22.56</x:v>
      </x:c>
      <x:c r="G8064" s="8">
        <x:v>70724.067254182</x:v>
      </x:c>
      <x:c r="H8064" s="8">
        <x:v>0</x:v>
      </x:c>
      <x:c r="I8064">
        <x:v>255416.565087993</x:v>
      </x:c>
      <x:c r="J8064" s="10">
        <x:v>26.25</x:v>
      </x:c>
      <x:c r="K8064" s="10">
        <x:v>52</x:v>
      </x:c>
      <x:c r="L8064">
        <x:f>NA()</x:f>
      </x:c>
    </x:row>
    <x:row r="8065">
      <x:c r="A8065">
        <x:v>9322931</x:v>
      </x:c>
      <x:c r="B8065" s="1">
        <x:v>44184.6273325579</x:v>
      </x:c>
      <x:c r="C8065" s="6">
        <x:v>155.09194777</x:v>
      </x:c>
      <x:c r="D8065" s="13" t="s">
        <x:v>68</x:v>
      </x:c>
      <x:c r="E8065">
        <x:v>5</x:v>
      </x:c>
      <x:c r="F8065">
        <x:v>22.555</x:v>
      </x:c>
      <x:c r="G8065" s="8">
        <x:v>70730.383097382</x:v>
      </x:c>
      <x:c r="H8065" s="8">
        <x:v>0</x:v>
      </x:c>
      <x:c r="I8065">
        <x:v>255415.824993735</x:v>
      </x:c>
      <x:c r="J8065" s="10">
        <x:v>26.25</x:v>
      </x:c>
      <x:c r="K8065" s="10">
        <x:v>52</x:v>
      </x:c>
      <x:c r="L8065">
        <x:f>NA()</x:f>
      </x:c>
    </x:row>
    <x:row r="8066">
      <x:c r="A8066">
        <x:v>9322936</x:v>
      </x:c>
      <x:c r="B8066" s="1">
        <x:v>44184.6273442477</x:v>
      </x:c>
      <x:c r="C8066" s="6">
        <x:v>155.10881419</x:v>
      </x:c>
      <x:c r="D8066" s="13" t="s">
        <x:v>68</x:v>
      </x:c>
      <x:c r="E8066">
        <x:v>5</x:v>
      </x:c>
      <x:c r="F8066">
        <x:v>22.557</x:v>
      </x:c>
      <x:c r="G8066" s="8">
        <x:v>70731.4164950177</x:v>
      </x:c>
      <x:c r="H8066" s="8">
        <x:v>0</x:v>
      </x:c>
      <x:c r="I8066">
        <x:v>255423.098168235</x:v>
      </x:c>
      <x:c r="J8066" s="10">
        <x:v>26.25</x:v>
      </x:c>
      <x:c r="K8066" s="10">
        <x:v>52</x:v>
      </x:c>
      <x:c r="L8066">
        <x:f>NA()</x:f>
      </x:c>
    </x:row>
    <x:row r="8067">
      <x:c r="A8067">
        <x:v>9322945</x:v>
      </x:c>
      <x:c r="B8067" s="1">
        <x:v>44184.6273554745</x:v>
      </x:c>
      <x:c r="C8067" s="6">
        <x:v>155.124960296667</x:v>
      </x:c>
      <x:c r="D8067" s="13" t="s">
        <x:v>68</x:v>
      </x:c>
      <x:c r="E8067">
        <x:v>5</x:v>
      </x:c>
      <x:c r="F8067">
        <x:v>22.548</x:v>
      </x:c>
      <x:c r="G8067" s="8">
        <x:v>70729.2769159208</x:v>
      </x:c>
      <x:c r="H8067" s="8">
        <x:v>0</x:v>
      </x:c>
      <x:c r="I8067">
        <x:v>255403.277020655</x:v>
      </x:c>
      <x:c r="J8067" s="10">
        <x:v>26.25</x:v>
      </x:c>
      <x:c r="K8067" s="10">
        <x:v>52</x:v>
      </x:c>
      <x:c r="L8067">
        <x:f>NA()</x:f>
      </x:c>
    </x:row>
    <x:row r="8068">
      <x:c r="A8068">
        <x:v>9322953</x:v>
      </x:c>
      <x:c r="B8068" s="1">
        <x:v>44184.6273672801</x:v>
      </x:c>
      <x:c r="C8068" s="6">
        <x:v>155.141956018333</x:v>
      </x:c>
      <x:c r="D8068" s="13" t="s">
        <x:v>68</x:v>
      </x:c>
      <x:c r="E8068">
        <x:v>5</x:v>
      </x:c>
      <x:c r="F8068">
        <x:v>22.557</x:v>
      </x:c>
      <x:c r="G8068" s="8">
        <x:v>70726.2670588145</x:v>
      </x:c>
      <x:c r="H8068" s="8">
        <x:v>0</x:v>
      </x:c>
      <x:c r="I8068">
        <x:v>255407.643913849</x:v>
      </x:c>
      <x:c r="J8068" s="10">
        <x:v>26.25</x:v>
      </x:c>
      <x:c r="K8068" s="10">
        <x:v>52</x:v>
      </x:c>
      <x:c r="L8068">
        <x:f>NA()</x:f>
      </x:c>
    </x:row>
    <x:row r="8069">
      <x:c r="A8069">
        <x:v>9322963</x:v>
      </x:c>
      <x:c r="B8069" s="1">
        <x:v>44184.6273790509</x:v>
      </x:c>
      <x:c r="C8069" s="6">
        <x:v>155.158922241667</x:v>
      </x:c>
      <x:c r="D8069" s="13" t="s">
        <x:v>68</x:v>
      </x:c>
      <x:c r="E8069">
        <x:v>5</x:v>
      </x:c>
      <x:c r="F8069">
        <x:v>22.558</x:v>
      </x:c>
      <x:c r="G8069" s="8">
        <x:v>70727.3276579344</x:v>
      </x:c>
      <x:c r="H8069" s="8">
        <x:v>0</x:v>
      </x:c>
      <x:c r="I8069">
        <x:v>255409.530565647</x:v>
      </x:c>
      <x:c r="J8069" s="10">
        <x:v>26.25</x:v>
      </x:c>
      <x:c r="K8069" s="10">
        <x:v>52</x:v>
      </x:c>
      <x:c r="L8069">
        <x:f>NA()</x:f>
      </x:c>
    </x:row>
    <x:row r="8070">
      <x:c r="A8070">
        <x:v>9322970</x:v>
      </x:c>
      <x:c r="B8070" s="1">
        <x:v>44184.6273901273</x:v>
      </x:c>
      <x:c r="C8070" s="6">
        <x:v>155.174886396667</x:v>
      </x:c>
      <x:c r="D8070" s="13" t="s">
        <x:v>68</x:v>
      </x:c>
      <x:c r="E8070">
        <x:v>5</x:v>
      </x:c>
      <x:c r="F8070">
        <x:v>22.553</x:v>
      </x:c>
      <x:c r="G8070" s="8">
        <x:v>70721.459018402</x:v>
      </x:c>
      <x:c r="H8070" s="8">
        <x:v>0</x:v>
      </x:c>
      <x:c r="I8070">
        <x:v>255416.645532317</x:v>
      </x:c>
      <x:c r="J8070" s="10">
        <x:v>26.25</x:v>
      </x:c>
      <x:c r="K8070" s="10">
        <x:v>52</x:v>
      </x:c>
      <x:c r="L8070">
        <x:f>NA()</x:f>
      </x:c>
    </x:row>
    <x:row r="8071">
      <x:c r="A8071">
        <x:v>9322976</x:v>
      </x:c>
      <x:c r="B8071" s="1">
        <x:v>44184.6274018519</x:v>
      </x:c>
      <x:c r="C8071" s="6">
        <x:v>155.191759105</x:v>
      </x:c>
      <x:c r="D8071" s="13" t="s">
        <x:v>68</x:v>
      </x:c>
      <x:c r="E8071">
        <x:v>5</x:v>
      </x:c>
      <x:c r="F8071">
        <x:v>22.556</x:v>
      </x:c>
      <x:c r="G8071" s="8">
        <x:v>70731.0085030264</x:v>
      </x:c>
      <x:c r="H8071" s="8">
        <x:v>0</x:v>
      </x:c>
      <x:c r="I8071">
        <x:v>255414.791466412</x:v>
      </x:c>
      <x:c r="J8071" s="10">
        <x:v>26.25</x:v>
      </x:c>
      <x:c r="K8071" s="10">
        <x:v>52</x:v>
      </x:c>
      <x:c r="L8071">
        <x:f>NA()</x:f>
      </x:c>
    </x:row>
    <x:row r="8072">
      <x:c r="A8072">
        <x:v>9322989</x:v>
      </x:c>
      <x:c r="B8072" s="1">
        <x:v>44184.6274135417</x:v>
      </x:c>
      <x:c r="C8072" s="6">
        <x:v>155.20859425</x:v>
      </x:c>
      <x:c r="D8072" s="13" t="s">
        <x:v>68</x:v>
      </x:c>
      <x:c r="E8072">
        <x:v>5</x:v>
      </x:c>
      <x:c r="F8072">
        <x:v>22.554</x:v>
      </x:c>
      <x:c r="G8072" s="8">
        <x:v>70721.5466094652</x:v>
      </x:c>
      <x:c r="H8072" s="8">
        <x:v>0</x:v>
      </x:c>
      <x:c r="I8072">
        <x:v>255410.847912782</x:v>
      </x:c>
      <x:c r="J8072" s="10">
        <x:v>26.25</x:v>
      </x:c>
      <x:c r="K8072" s="10">
        <x:v>52</x:v>
      </x:c>
      <x:c r="L8072">
        <x:f>NA()</x:f>
      </x:c>
    </x:row>
    <x:row r="8073">
      <x:c r="A8073">
        <x:v>9322995</x:v>
      </x:c>
      <x:c r="B8073" s="1">
        <x:v>44184.6274253125</x:v>
      </x:c>
      <x:c r="C8073" s="6">
        <x:v>155.225499401667</x:v>
      </x:c>
      <x:c r="D8073" s="13" t="s">
        <x:v>68</x:v>
      </x:c>
      <x:c r="E8073">
        <x:v>5</x:v>
      </x:c>
      <x:c r="F8073">
        <x:v>22.553</x:v>
      </x:c>
      <x:c r="G8073" s="8">
        <x:v>70725.9707131542</x:v>
      </x:c>
      <x:c r="H8073" s="8">
        <x:v>0</x:v>
      </x:c>
      <x:c r="I8073">
        <x:v>255418.735084996</x:v>
      </x:c>
      <x:c r="J8073" s="10">
        <x:v>26.25</x:v>
      </x:c>
      <x:c r="K8073" s="10">
        <x:v>52</x:v>
      </x:c>
      <x:c r="L8073">
        <x:f>NA()</x:f>
      </x:c>
    </x:row>
    <x:row r="8074">
      <x:c r="A8074">
        <x:v>9323004</x:v>
      </x:c>
      <x:c r="B8074" s="1">
        <x:v>44184.6274364236</x:v>
      </x:c>
      <x:c r="C8074" s="6">
        <x:v>155.241502036667</x:v>
      </x:c>
      <x:c r="D8074" s="13" t="s">
        <x:v>68</x:v>
      </x:c>
      <x:c r="E8074">
        <x:v>5</x:v>
      </x:c>
      <x:c r="F8074">
        <x:v>22.552</x:v>
      </x:c>
      <x:c r="G8074" s="8">
        <x:v>70732.9144293181</x:v>
      </x:c>
      <x:c r="H8074" s="8">
        <x:v>0</x:v>
      </x:c>
      <x:c r="I8074">
        <x:v>255429.179420095</x:v>
      </x:c>
      <x:c r="J8074" s="10">
        <x:v>26.25</x:v>
      </x:c>
      <x:c r="K8074" s="10">
        <x:v>52</x:v>
      </x:c>
      <x:c r="L8074">
        <x:f>NA()</x:f>
      </x:c>
    </x:row>
    <x:row r="8075">
      <x:c r="A8075">
        <x:v>9323014</x:v>
      </x:c>
      <x:c r="B8075" s="1">
        <x:v>44184.6274481134</x:v>
      </x:c>
      <x:c r="C8075" s="6">
        <x:v>155.258342036667</x:v>
      </x:c>
      <x:c r="D8075" s="13" t="s">
        <x:v>68</x:v>
      </x:c>
      <x:c r="E8075">
        <x:v>5</x:v>
      </x:c>
      <x:c r="F8075">
        <x:v>22.559</x:v>
      </x:c>
      <x:c r="G8075" s="8">
        <x:v>70727.1497478474</x:v>
      </x:c>
      <x:c r="H8075" s="8">
        <x:v>0</x:v>
      </x:c>
      <x:c r="I8075">
        <x:v>255415.867141838</x:v>
      </x:c>
      <x:c r="J8075" s="10">
        <x:v>26.25</x:v>
      </x:c>
      <x:c r="K8075" s="10">
        <x:v>52</x:v>
      </x:c>
      <x:c r="L8075">
        <x:f>NA()</x:f>
      </x:c>
    </x:row>
    <x:row r="8076">
      <x:c r="A8076">
        <x:v>9323021</x:v>
      </x:c>
      <x:c r="B8076" s="1">
        <x:v>44184.6274598032</x:v>
      </x:c>
      <x:c r="C8076" s="6">
        <x:v>155.275203216667</x:v>
      </x:c>
      <x:c r="D8076" s="13" t="s">
        <x:v>68</x:v>
      </x:c>
      <x:c r="E8076">
        <x:v>5</x:v>
      </x:c>
      <x:c r="F8076">
        <x:v>22.561</x:v>
      </x:c>
      <x:c r="G8076" s="8">
        <x:v>70729.3584902842</x:v>
      </x:c>
      <x:c r="H8076" s="8">
        <x:v>0</x:v>
      </x:c>
      <x:c r="I8076">
        <x:v>255411.605302821</x:v>
      </x:c>
      <x:c r="J8076" s="10">
        <x:v>26.25</x:v>
      </x:c>
      <x:c r="K8076" s="10">
        <x:v>52</x:v>
      </x:c>
      <x:c r="L8076">
        <x:f>NA()</x:f>
      </x:c>
    </x:row>
    <x:row r="8077">
      <x:c r="A8077">
        <x:v>9323029</x:v>
      </x:c>
      <x:c r="B8077" s="1">
        <x:v>44184.6274714931</x:v>
      </x:c>
      <x:c r="C8077" s="6">
        <x:v>155.292050743333</x:v>
      </x:c>
      <x:c r="D8077" s="13" t="s">
        <x:v>68</x:v>
      </x:c>
      <x:c r="E8077">
        <x:v>5</x:v>
      </x:c>
      <x:c r="F8077">
        <x:v>22.555</x:v>
      </x:c>
      <x:c r="G8077" s="8">
        <x:v>70726.5893551434</x:v>
      </x:c>
      <x:c r="H8077" s="8">
        <x:v>0</x:v>
      </x:c>
      <x:c r="I8077">
        <x:v>255407.032692553</x:v>
      </x:c>
      <x:c r="J8077" s="10">
        <x:v>26.25</x:v>
      </x:c>
      <x:c r="K8077" s="10">
        <x:v>52</x:v>
      </x:c>
      <x:c r="L8077">
        <x:f>NA()</x:f>
      </x:c>
    </x:row>
    <x:row r="8078">
      <x:c r="A8078">
        <x:v>9323037</x:v>
      </x:c>
      <x:c r="B8078" s="1">
        <x:v>44184.6274832176</x:v>
      </x:c>
      <x:c r="C8078" s="6">
        <x:v>155.308920943333</x:v>
      </x:c>
      <x:c r="D8078" s="13" t="s">
        <x:v>68</x:v>
      </x:c>
      <x:c r="E8078">
        <x:v>5</x:v>
      </x:c>
      <x:c r="F8078">
        <x:v>22.563</x:v>
      </x:c>
      <x:c r="G8078" s="8">
        <x:v>70723.7434255601</x:v>
      </x:c>
      <x:c r="H8078" s="8">
        <x:v>0</x:v>
      </x:c>
      <x:c r="I8078">
        <x:v>255412.842227835</x:v>
      </x:c>
      <x:c r="J8078" s="10">
        <x:v>26.25</x:v>
      </x:c>
      <x:c r="K8078" s="10">
        <x:v>52</x:v>
      </x:c>
      <x:c r="L8078">
        <x:f>NA()</x:f>
      </x:c>
    </x:row>
    <x:row r="8079">
      <x:c r="A8079">
        <x:v>9323046</x:v>
      </x:c>
      <x:c r="B8079" s="1">
        <x:v>44184.6274943287</x:v>
      </x:c>
      <x:c r="C8079" s="6">
        <x:v>155.324927356667</x:v>
      </x:c>
      <x:c r="D8079" s="13" t="s">
        <x:v>68</x:v>
      </x:c>
      <x:c r="E8079">
        <x:v>5</x:v>
      </x:c>
      <x:c r="F8079">
        <x:v>22.551</x:v>
      </x:c>
      <x:c r="G8079" s="8">
        <x:v>70718.367704009</x:v>
      </x:c>
      <x:c r="H8079" s="8">
        <x:v>0</x:v>
      </x:c>
      <x:c r="I8079">
        <x:v>255402.168733545</x:v>
      </x:c>
      <x:c r="J8079" s="10">
        <x:v>26.25</x:v>
      </x:c>
      <x:c r="K8079" s="10">
        <x:v>52</x:v>
      </x:c>
      <x:c r="L8079">
        <x:f>NA()</x:f>
      </x:c>
    </x:row>
    <x:row r="8080">
      <x:c r="A8080">
        <x:v>9323054</x:v>
      </x:c>
      <x:c r="B8080" s="1">
        <x:v>44184.6275060995</x:v>
      </x:c>
      <x:c r="C8080" s="6">
        <x:v>155.341822366667</x:v>
      </x:c>
      <x:c r="D8080" s="13" t="s">
        <x:v>68</x:v>
      </x:c>
      <x:c r="E8080">
        <x:v>5</x:v>
      </x:c>
      <x:c r="F8080">
        <x:v>22.554</x:v>
      </x:c>
      <x:c r="G8080" s="8">
        <x:v>70721.7285727291</x:v>
      </x:c>
      <x:c r="H8080" s="8">
        <x:v>0</x:v>
      </x:c>
      <x:c r="I8080">
        <x:v>255406.842200138</x:v>
      </x:c>
      <x:c r="J8080" s="10">
        <x:v>26.25</x:v>
      </x:c>
      <x:c r="K8080" s="10">
        <x:v>52</x:v>
      </x:c>
      <x:c r="L8080">
        <x:f>NA()</x:f>
      </x:c>
    </x:row>
    <x:row r="8081">
      <x:c r="A8081">
        <x:v>9323056</x:v>
      </x:c>
      <x:c r="B8081" s="1">
        <x:v>44184.6275178241</x:v>
      </x:c>
      <x:c r="C8081" s="6">
        <x:v>155.35875366</x:v>
      </x:c>
      <x:c r="D8081" s="13" t="s">
        <x:v>68</x:v>
      </x:c>
      <x:c r="E8081">
        <x:v>5</x:v>
      </x:c>
      <x:c r="F8081">
        <x:v>22.553</x:v>
      </x:c>
      <x:c r="G8081" s="8">
        <x:v>70717.1904330094</x:v>
      </x:c>
      <x:c r="H8081" s="8">
        <x:v>0</x:v>
      </x:c>
      <x:c r="I8081">
        <x:v>255418.914591546</x:v>
      </x:c>
      <x:c r="J8081" s="10">
        <x:v>26.25</x:v>
      </x:c>
      <x:c r="K8081" s="10">
        <x:v>52</x:v>
      </x:c>
      <x:c r="L8081">
        <x:f>NA()</x:f>
      </x:c>
    </x:row>
    <x:row r="8082">
      <x:c r="A8082">
        <x:v>9323069</x:v>
      </x:c>
      <x:c r="B8082" s="1">
        <x:v>44184.6275290162</x:v>
      </x:c>
      <x:c r="C8082" s="6">
        <x:v>155.374824801667</x:v>
      </x:c>
      <x:c r="D8082" s="13" t="s">
        <x:v>68</x:v>
      </x:c>
      <x:c r="E8082">
        <x:v>5</x:v>
      </x:c>
      <x:c r="F8082">
        <x:v>22.558</x:v>
      </x:c>
      <x:c r="G8082" s="8">
        <x:v>70723.0469765699</x:v>
      </x:c>
      <x:c r="H8082" s="8">
        <x:v>0</x:v>
      </x:c>
      <x:c r="I8082">
        <x:v>255401.771864067</x:v>
      </x:c>
      <x:c r="J8082" s="10">
        <x:v>26.25</x:v>
      </x:c>
      <x:c r="K8082" s="10">
        <x:v>52</x:v>
      </x:c>
      <x:c r="L8082">
        <x:f>NA()</x:f>
      </x:c>
    </x:row>
    <x:row r="8083">
      <x:c r="A8083">
        <x:v>9323078</x:v>
      </x:c>
      <x:c r="B8083" s="1">
        <x:v>44184.627540706</x:v>
      </x:c>
      <x:c r="C8083" s="6">
        <x:v>155.391688741667</x:v>
      </x:c>
      <x:c r="D8083" s="13" t="s">
        <x:v>68</x:v>
      </x:c>
      <x:c r="E8083">
        <x:v>5</x:v>
      </x:c>
      <x:c r="F8083">
        <x:v>22.551</x:v>
      </x:c>
      <x:c r="G8083" s="8">
        <x:v>70724.2077563349</x:v>
      </x:c>
      <x:c r="H8083" s="8">
        <x:v>0</x:v>
      </x:c>
      <x:c r="I8083">
        <x:v>255410.557738127</x:v>
      </x:c>
      <x:c r="J8083" s="10">
        <x:v>26.25</x:v>
      </x:c>
      <x:c r="K8083" s="10">
        <x:v>52</x:v>
      </x:c>
      <x:c r="L8083">
        <x:f>NA()</x:f>
      </x:c>
    </x:row>
    <x:row r="8084">
      <x:c r="A8084">
        <x:v>9323085</x:v>
      </x:c>
      <x:c r="B8084" s="1">
        <x:v>44184.6275523958</x:v>
      </x:c>
      <x:c r="C8084" s="6">
        <x:v>155.408528726667</x:v>
      </x:c>
      <x:c r="D8084" s="13" t="s">
        <x:v>68</x:v>
      </x:c>
      <x:c r="E8084">
        <x:v>5</x:v>
      </x:c>
      <x:c r="F8084">
        <x:v>22.554</x:v>
      </x:c>
      <x:c r="G8084" s="8">
        <x:v>70723.5250711488</x:v>
      </x:c>
      <x:c r="H8084" s="8">
        <x:v>0</x:v>
      </x:c>
      <x:c r="I8084">
        <x:v>255417.775180928</x:v>
      </x:c>
      <x:c r="J8084" s="10">
        <x:v>26.25</x:v>
      </x:c>
      <x:c r="K8084" s="10">
        <x:v>52</x:v>
      </x:c>
      <x:c r="L8084">
        <x:f>NA()</x:f>
      </x:c>
    </x:row>
    <x:row r="8085">
      <x:c r="A8085">
        <x:v>9323094</x:v>
      </x:c>
      <x:c r="B8085" s="1">
        <x:v>44184.6275641204</x:v>
      </x:c>
      <x:c r="C8085" s="6">
        <x:v>155.425416541667</x:v>
      </x:c>
      <x:c r="D8085" s="13" t="s">
        <x:v>68</x:v>
      </x:c>
      <x:c r="E8085">
        <x:v>5</x:v>
      </x:c>
      <x:c r="F8085">
        <x:v>22.555</x:v>
      </x:c>
      <x:c r="G8085" s="8">
        <x:v>70726.6064179361</x:v>
      </x:c>
      <x:c r="H8085" s="8">
        <x:v>0</x:v>
      </x:c>
      <x:c r="I8085">
        <x:v>255423.220401848</x:v>
      </x:c>
      <x:c r="J8085" s="10">
        <x:v>26.25</x:v>
      </x:c>
      <x:c r="K8085" s="10">
        <x:v>52</x:v>
      </x:c>
      <x:c r="L8085">
        <x:f>NA()</x:f>
      </x:c>
    </x:row>
    <x:row r="8086">
      <x:c r="A8086">
        <x:v>9323098</x:v>
      </x:c>
      <x:c r="B8086" s="1">
        <x:v>44184.6275752662</x:v>
      </x:c>
      <x:c r="C8086" s="6">
        <x:v>155.441450255</x:v>
      </x:c>
      <x:c r="D8086" s="13" t="s">
        <x:v>68</x:v>
      </x:c>
      <x:c r="E8086">
        <x:v>5</x:v>
      </x:c>
      <x:c r="F8086">
        <x:v>22.552</x:v>
      </x:c>
      <x:c r="G8086" s="8">
        <x:v>70727.2359901823</x:v>
      </x:c>
      <x:c r="H8086" s="8">
        <x:v>0</x:v>
      </x:c>
      <x:c r="I8086">
        <x:v>255415.706606553</x:v>
      </x:c>
      <x:c r="J8086" s="10">
        <x:v>26.25</x:v>
      </x:c>
      <x:c r="K8086" s="10">
        <x:v>52</x:v>
      </x:c>
      <x:c r="L8086">
        <x:f>NA()</x:f>
      </x:c>
    </x:row>
    <x:row r="8087">
      <x:c r="A8087">
        <x:v>9323110</x:v>
      </x:c>
      <x:c r="B8087" s="1">
        <x:v>44184.6275871181</x:v>
      </x:c>
      <x:c r="C8087" s="6">
        <x:v>155.458542503333</x:v>
      </x:c>
      <x:c r="D8087" s="13" t="s">
        <x:v>68</x:v>
      </x:c>
      <x:c r="E8087">
        <x:v>5</x:v>
      </x:c>
      <x:c r="F8087">
        <x:v>22.555</x:v>
      </x:c>
      <x:c r="G8087" s="8">
        <x:v>70726.632483335</x:v>
      </x:c>
      <x:c r="H8087" s="8">
        <x:v>0</x:v>
      </x:c>
      <x:c r="I8087">
        <x:v>255411.659108689</x:v>
      </x:c>
      <x:c r="J8087" s="10">
        <x:v>26.25</x:v>
      </x:c>
      <x:c r="K8087" s="10">
        <x:v>52</x:v>
      </x:c>
      <x:c r="L8087">
        <x:f>NA()</x:f>
      </x:c>
    </x:row>
    <x:row r="8088">
      <x:c r="A8088">
        <x:v>9323115</x:v>
      </x:c>
      <x:c r="B8088" s="1">
        <x:v>44184.6275988426</x:v>
      </x:c>
      <x:c r="C8088" s="6">
        <x:v>155.475427263333</x:v>
      </x:c>
      <x:c r="D8088" s="13" t="s">
        <x:v>68</x:v>
      </x:c>
      <x:c r="E8088">
        <x:v>5</x:v>
      </x:c>
      <x:c r="F8088">
        <x:v>22.557</x:v>
      </x:c>
      <x:c r="G8088" s="8">
        <x:v>70728.9035064783</x:v>
      </x:c>
      <x:c r="H8088" s="8">
        <x:v>0</x:v>
      </x:c>
      <x:c r="I8088">
        <x:v>255399.244845285</x:v>
      </x:c>
      <x:c r="J8088" s="10">
        <x:v>26.25</x:v>
      </x:c>
      <x:c r="K8088" s="10">
        <x:v>52</x:v>
      </x:c>
      <x:c r="L8088">
        <x:f>NA()</x:f>
      </x:c>
    </x:row>
    <x:row r="8089">
      <x:c r="A8089">
        <x:v>9323120</x:v>
      </x:c>
      <x:c r="B8089" s="1">
        <x:v>44184.6276099884</x:v>
      </x:c>
      <x:c r="C8089" s="6">
        <x:v>155.491470505</x:v>
      </x:c>
      <x:c r="D8089" s="13" t="s">
        <x:v>68</x:v>
      </x:c>
      <x:c r="E8089">
        <x:v>5</x:v>
      </x:c>
      <x:c r="F8089">
        <x:v>22.551</x:v>
      </x:c>
      <x:c r="G8089" s="8">
        <x:v>70720.276017196</x:v>
      </x:c>
      <x:c r="H8089" s="8">
        <x:v>0</x:v>
      </x:c>
      <x:c r="I8089">
        <x:v>255410.118780782</x:v>
      </x:c>
      <x:c r="J8089" s="10">
        <x:v>26.25</x:v>
      </x:c>
      <x:c r="K8089" s="10">
        <x:v>52</x:v>
      </x:c>
      <x:c r="L8089">
        <x:f>NA()</x:f>
      </x:c>
    </x:row>
    <x:row r="8090">
      <x:c r="A8090">
        <x:v>9323132</x:v>
      </x:c>
      <x:c r="B8090" s="1">
        <x:v>44184.6276217245</x:v>
      </x:c>
      <x:c r="C8090" s="6">
        <x:v>155.508322235</x:v>
      </x:c>
      <x:c r="D8090" s="13" t="s">
        <x:v>68</x:v>
      </x:c>
      <x:c r="E8090">
        <x:v>5</x:v>
      </x:c>
      <x:c r="F8090">
        <x:v>22.555</x:v>
      </x:c>
      <x:c r="G8090" s="8">
        <x:v>70724.726297643</x:v>
      </x:c>
      <x:c r="H8090" s="8">
        <x:v>0</x:v>
      </x:c>
      <x:c r="I8090">
        <x:v>255404.357254594</x:v>
      </x:c>
      <x:c r="J8090" s="10">
        <x:v>26.25</x:v>
      </x:c>
      <x:c r="K8090" s="10">
        <x:v>52</x:v>
      </x:c>
      <x:c r="L8090">
        <x:f>NA()</x:f>
      </x:c>
    </x:row>
    <x:row r="8091">
      <x:c r="A8091">
        <x:v>9323136</x:v>
      </x:c>
      <x:c r="B8091" s="1">
        <x:v>44184.6276334143</x:v>
      </x:c>
      <x:c r="C8091" s="6">
        <x:v>155.525183315</x:v>
      </x:c>
      <x:c r="D8091" s="13" t="s">
        <x:v>68</x:v>
      </x:c>
      <x:c r="E8091">
        <x:v>5</x:v>
      </x:c>
      <x:c r="F8091">
        <x:v>22.554</x:v>
      </x:c>
      <x:c r="G8091" s="8">
        <x:v>70715.7425094404</x:v>
      </x:c>
      <x:c r="H8091" s="8">
        <x:v>0</x:v>
      </x:c>
      <x:c r="I8091">
        <x:v>255410.557280474</x:v>
      </x:c>
      <x:c r="J8091" s="10">
        <x:v>26.25</x:v>
      </x:c>
      <x:c r="K8091" s="10">
        <x:v>52</x:v>
      </x:c>
      <x:c r="L8091">
        <x:f>NA()</x:f>
      </x:c>
    </x:row>
    <x:row r="8092">
      <x:c r="A8092">
        <x:v>9323147</x:v>
      </x:c>
      <x:c r="B8092" s="1">
        <x:v>44184.6276451042</x:v>
      </x:c>
      <x:c r="C8092" s="6">
        <x:v>155.542043248333</x:v>
      </x:c>
      <x:c r="D8092" s="13" t="s">
        <x:v>68</x:v>
      </x:c>
      <x:c r="E8092">
        <x:v>5</x:v>
      </x:c>
      <x:c r="F8092">
        <x:v>22.554</x:v>
      </x:c>
      <x:c r="G8092" s="8">
        <x:v>70723.8196074843</x:v>
      </x:c>
      <x:c r="H8092" s="8">
        <x:v>0</x:v>
      </x:c>
      <x:c r="I8092">
        <x:v>255412.340730184</x:v>
      </x:c>
      <x:c r="J8092" s="10">
        <x:v>26.25</x:v>
      </x:c>
      <x:c r="K8092" s="10">
        <x:v>52</x:v>
      </x:c>
      <x:c r="L8092">
        <x:f>NA()</x:f>
      </x:c>
    </x:row>
    <x:row r="8093">
      <x:c r="A8093">
        <x:v>9323151</x:v>
      </x:c>
      <x:c r="B8093" s="1">
        <x:v>44184.6276568287</x:v>
      </x:c>
      <x:c r="C8093" s="6">
        <x:v>155.558938236667</x:v>
      </x:c>
      <x:c r="D8093" s="13" t="s">
        <x:v>68</x:v>
      </x:c>
      <x:c r="E8093">
        <x:v>5</x:v>
      </x:c>
      <x:c r="F8093">
        <x:v>22.553</x:v>
      </x:c>
      <x:c r="G8093" s="8">
        <x:v>70725.6028972843</x:v>
      </x:c>
      <x:c r="H8093" s="8">
        <x:v>0</x:v>
      </x:c>
      <x:c r="I8093">
        <x:v>255417.098384396</x:v>
      </x:c>
      <x:c r="J8093" s="10">
        <x:v>26.25</x:v>
      </x:c>
      <x:c r="K8093" s="10">
        <x:v>52</x:v>
      </x:c>
      <x:c r="L8093">
        <x:f>NA()</x:f>
      </x:c>
    </x:row>
    <x:row r="8094">
      <x:c r="A8094">
        <x:v>9323162</x:v>
      </x:c>
      <x:c r="B8094" s="1">
        <x:v>44184.6276679398</x:v>
      </x:c>
      <x:c r="C8094" s="6">
        <x:v>155.57493385</x:v>
      </x:c>
      <x:c r="D8094" s="13" t="s">
        <x:v>68</x:v>
      </x:c>
      <x:c r="E8094">
        <x:v>5</x:v>
      </x:c>
      <x:c r="F8094">
        <x:v>22.559</x:v>
      </x:c>
      <x:c r="G8094" s="8">
        <x:v>70723.5461439414</x:v>
      </x:c>
      <x:c r="H8094" s="8">
        <x:v>0</x:v>
      </x:c>
      <x:c r="I8094">
        <x:v>255401.369857545</x:v>
      </x:c>
      <x:c r="J8094" s="10">
        <x:v>26.25</x:v>
      </x:c>
      <x:c r="K8094" s="10">
        <x:v>52</x:v>
      </x:c>
      <x:c r="L8094">
        <x:f>NA()</x:f>
      </x:c>
    </x:row>
    <x:row r="8095">
      <x:c r="A8095">
        <x:v>9323168</x:v>
      </x:c>
      <x:c r="B8095" s="1">
        <x:v>44184.6276797106</x:v>
      </x:c>
      <x:c r="C8095" s="6">
        <x:v>155.59182727</x:v>
      </x:c>
      <x:c r="D8095" s="13" t="s">
        <x:v>68</x:v>
      </x:c>
      <x:c r="E8095">
        <x:v>5</x:v>
      </x:c>
      <x:c r="F8095">
        <x:v>22.554</x:v>
      </x:c>
      <x:c r="G8095" s="8">
        <x:v>70725.0522416122</x:v>
      </x:c>
      <x:c r="H8095" s="8">
        <x:v>0</x:v>
      </x:c>
      <x:c r="I8095">
        <x:v>255405.95405551</x:v>
      </x:c>
      <x:c r="J8095" s="10">
        <x:v>26.25</x:v>
      </x:c>
      <x:c r="K8095" s="10">
        <x:v>52</x:v>
      </x:c>
      <x:c r="L8095">
        <x:f>NA()</x:f>
      </x:c>
    </x:row>
    <x:row r="8096">
      <x:c r="A8096">
        <x:v>9323178</x:v>
      </x:c>
      <x:c r="B8096" s="1">
        <x:v>44184.6276914005</x:v>
      </x:c>
      <x:c r="C8096" s="6">
        <x:v>155.608697651667</x:v>
      </x:c>
      <x:c r="D8096" s="13" t="s">
        <x:v>68</x:v>
      </x:c>
      <x:c r="E8096">
        <x:v>5</x:v>
      </x:c>
      <x:c r="F8096">
        <x:v>22.554</x:v>
      </x:c>
      <x:c r="G8096" s="8">
        <x:v>70719.5415605018</x:v>
      </x:c>
      <x:c r="H8096" s="8">
        <x:v>0</x:v>
      </x:c>
      <x:c r="I8096">
        <x:v>255393.10600115</x:v>
      </x:c>
      <x:c r="J8096" s="10">
        <x:v>26.25</x:v>
      </x:c>
      <x:c r="K8096" s="10">
        <x:v>52</x:v>
      </x:c>
      <x:c r="L8096">
        <x:f>NA()</x:f>
      </x:c>
    </x:row>
    <x:row r="8097">
      <x:c r="A8097">
        <x:v>9323186</x:v>
      </x:c>
      <x:c r="B8097" s="1">
        <x:v>44184.6277030903</x:v>
      </x:c>
      <x:c r="C8097" s="6">
        <x:v>155.625518835</x:v>
      </x:c>
      <x:c r="D8097" s="13" t="s">
        <x:v>68</x:v>
      </x:c>
      <x:c r="E8097">
        <x:v>5</x:v>
      </x:c>
      <x:c r="F8097">
        <x:v>22.556</x:v>
      </x:c>
      <x:c r="G8097" s="8">
        <x:v>70716.453453797</x:v>
      </x:c>
      <x:c r="H8097" s="8">
        <x:v>0</x:v>
      </x:c>
      <x:c r="I8097">
        <x:v>255396.891621004</x:v>
      </x:c>
      <x:c r="J8097" s="10">
        <x:v>26.25</x:v>
      </x:c>
      <x:c r="K8097" s="10">
        <x:v>52</x:v>
      </x:c>
      <x:c r="L8097">
        <x:f>NA()</x:f>
      </x:c>
    </x:row>
    <x:row r="8098">
      <x:c r="A8098">
        <x:v>9323198</x:v>
      </x:c>
      <x:c r="B8098" s="1">
        <x:v>44184.6277142361</x:v>
      </x:c>
      <x:c r="C8098" s="6">
        <x:v>155.641560075</x:v>
      </x:c>
      <x:c r="D8098" s="13" t="s">
        <x:v>68</x:v>
      </x:c>
      <x:c r="E8098">
        <x:v>5</x:v>
      </x:c>
      <x:c r="F8098">
        <x:v>22.552</x:v>
      </x:c>
      <x:c r="G8098" s="8">
        <x:v>70716.0529869395</x:v>
      </x:c>
      <x:c r="H8098" s="8">
        <x:v>0</x:v>
      </x:c>
      <x:c r="I8098">
        <x:v>255403.158493561</x:v>
      </x:c>
      <x:c r="J8098" s="10">
        <x:v>26.25</x:v>
      </x:c>
      <x:c r="K8098" s="10">
        <x:v>52</x:v>
      </x:c>
      <x:c r="L8098">
        <x:f>NA()</x:f>
      </x:c>
    </x:row>
    <x:row r="8099">
      <x:c r="A8099">
        <x:v>9323201</x:v>
      </x:c>
      <x:c r="B8099" s="1">
        <x:v>44184.6277259606</x:v>
      </x:c>
      <x:c r="C8099" s="6">
        <x:v>155.658446631667</x:v>
      </x:c>
      <x:c r="D8099" s="13" t="s">
        <x:v>68</x:v>
      </x:c>
      <x:c r="E8099">
        <x:v>5</x:v>
      </x:c>
      <x:c r="F8099">
        <x:v>22.55</x:v>
      </x:c>
      <x:c r="G8099" s="8">
        <x:v>70716.7768180679</x:v>
      </x:c>
      <x:c r="H8099" s="8">
        <x:v>0</x:v>
      </x:c>
      <x:c r="I8099">
        <x:v>255403.918627408</x:v>
      </x:c>
      <x:c r="J8099" s="10">
        <x:v>26.25</x:v>
      </x:c>
      <x:c r="K8099" s="10">
        <x:v>52</x:v>
      </x:c>
      <x:c r="L8099">
        <x:f>NA()</x:f>
      </x:c>
    </x:row>
    <x:row r="8100">
      <x:c r="A8100">
        <x:v>9323209</x:v>
      </x:c>
      <x:c r="B8100" s="1">
        <x:v>44184.6277376968</x:v>
      </x:c>
      <x:c r="C8100" s="6">
        <x:v>155.675358733333</x:v>
      </x:c>
      <x:c r="D8100" s="13" t="s">
        <x:v>68</x:v>
      </x:c>
      <x:c r="E8100">
        <x:v>5</x:v>
      </x:c>
      <x:c r="F8100">
        <x:v>22.558</x:v>
      </x:c>
      <x:c r="G8100" s="8">
        <x:v>70719.5356993694</x:v>
      </x:c>
      <x:c r="H8100" s="8">
        <x:v>0</x:v>
      </x:c>
      <x:c r="I8100">
        <x:v>255400.02536389</x:v>
      </x:c>
      <x:c r="J8100" s="10">
        <x:v>26.25</x:v>
      </x:c>
      <x:c r="K8100" s="10">
        <x:v>52</x:v>
      </x:c>
      <x:c r="L8100">
        <x:f>NA()</x:f>
      </x:c>
    </x:row>
    <x:row r="8101">
      <x:c r="A8101">
        <x:v>9323217</x:v>
      </x:c>
      <x:c r="B8101" s="1">
        <x:v>44184.6277494213</x:v>
      </x:c>
      <x:c r="C8101" s="6">
        <x:v>155.692242398333</x:v>
      </x:c>
      <x:c r="D8101" s="13" t="s">
        <x:v>68</x:v>
      </x:c>
      <x:c r="E8101">
        <x:v>5</x:v>
      </x:c>
      <x:c r="F8101">
        <x:v>22.553</x:v>
      </x:c>
      <x:c r="G8101" s="8">
        <x:v>70717.9629163316</x:v>
      </x:c>
      <x:c r="H8101" s="8">
        <x:v>0</x:v>
      </x:c>
      <x:c r="I8101">
        <x:v>255401.22186734</x:v>
      </x:c>
      <x:c r="J8101" s="10">
        <x:v>26.25</x:v>
      </x:c>
      <x:c r="K8101" s="10">
        <x:v>52</x:v>
      </x:c>
      <x:c r="L8101">
        <x:f>NA()</x:f>
      </x:c>
    </x:row>
    <x:row r="8102">
      <x:c r="A8102">
        <x:v>9323225</x:v>
      </x:c>
      <x:c r="B8102" s="1">
        <x:v>44184.6277605324</x:v>
      </x:c>
      <x:c r="C8102" s="6">
        <x:v>155.708266213333</x:v>
      </x:c>
      <x:c r="D8102" s="13" t="s">
        <x:v>68</x:v>
      </x:c>
      <x:c r="E8102">
        <x:v>5</x:v>
      </x:c>
      <x:c r="F8102">
        <x:v>22.549</x:v>
      </x:c>
      <x:c r="G8102" s="8">
        <x:v>70714.5095777161</x:v>
      </x:c>
      <x:c r="H8102" s="8">
        <x:v>0</x:v>
      </x:c>
      <x:c r="I8102">
        <x:v>255386.39488964</x:v>
      </x:c>
      <x:c r="J8102" s="10">
        <x:v>26.25</x:v>
      </x:c>
      <x:c r="K8102" s="10">
        <x:v>52</x:v>
      </x:c>
      <x:c r="L8102">
        <x:f>NA()</x:f>
      </x:c>
    </x:row>
    <x:row r="8103">
      <x:c r="A8103">
        <x:v>9323236</x:v>
      </x:c>
      <x:c r="B8103" s="1">
        <x:v>44184.6277722569</x:v>
      </x:c>
      <x:c r="C8103" s="6">
        <x:v>155.725111363333</x:v>
      </x:c>
      <x:c r="D8103" s="13" t="s">
        <x:v>68</x:v>
      </x:c>
      <x:c r="E8103">
        <x:v>5</x:v>
      </x:c>
      <x:c r="F8103">
        <x:v>22.552</x:v>
      </x:c>
      <x:c r="G8103" s="8">
        <x:v>70715.3372991818</x:v>
      </x:c>
      <x:c r="H8103" s="8">
        <x:v>0</x:v>
      </x:c>
      <x:c r="I8103">
        <x:v>255396.313682241</x:v>
      </x:c>
      <x:c r="J8103" s="10">
        <x:v>26.25</x:v>
      </x:c>
      <x:c r="K8103" s="10">
        <x:v>52</x:v>
      </x:c>
      <x:c r="L8103">
        <x:f>NA()</x:f>
      </x:c>
    </x:row>
    <x:row r="8104">
      <x:c r="A8104">
        <x:v>9323242</x:v>
      </x:c>
      <x:c r="B8104" s="1">
        <x:v>44184.6277839468</x:v>
      </x:c>
      <x:c r="C8104" s="6">
        <x:v>155.741980225</x:v>
      </x:c>
      <x:c r="D8104" s="13" t="s">
        <x:v>68</x:v>
      </x:c>
      <x:c r="E8104">
        <x:v>5</x:v>
      </x:c>
      <x:c r="F8104">
        <x:v>22.553</x:v>
      </x:c>
      <x:c r="G8104" s="8">
        <x:v>70721.6983162413</x:v>
      </x:c>
      <x:c r="H8104" s="8">
        <x:v>0</x:v>
      </x:c>
      <x:c r="I8104">
        <x:v>255395.982489449</x:v>
      </x:c>
      <x:c r="J8104" s="10">
        <x:v>26.25</x:v>
      </x:c>
      <x:c r="K8104" s="10">
        <x:v>52</x:v>
      </x:c>
      <x:c r="L8104">
        <x:f>NA()</x:f>
      </x:c>
    </x:row>
    <x:row r="8105">
      <x:c r="A8105">
        <x:v>9323254</x:v>
      </x:c>
      <x:c r="B8105" s="1">
        <x:v>44184.6277956829</x:v>
      </x:c>
      <x:c r="C8105" s="6">
        <x:v>155.758871103333</x:v>
      </x:c>
      <x:c r="D8105" s="13" t="s">
        <x:v>68</x:v>
      </x:c>
      <x:c r="E8105">
        <x:v>5</x:v>
      </x:c>
      <x:c r="F8105">
        <x:v>22.553</x:v>
      </x:c>
      <x:c r="G8105" s="8">
        <x:v>70716.8324601228</x:v>
      </x:c>
      <x:c r="H8105" s="8">
        <x:v>0</x:v>
      </x:c>
      <x:c r="I8105">
        <x:v>255397.020910306</x:v>
      </x:c>
      <x:c r="J8105" s="10">
        <x:v>26.25</x:v>
      </x:c>
      <x:c r="K8105" s="10">
        <x:v>52</x:v>
      </x:c>
      <x:c r="L8105">
        <x:f>NA()</x:f>
      </x:c>
    </x:row>
    <x:row r="8106">
      <x:c r="A8106">
        <x:v>9323261</x:v>
      </x:c>
      <x:c r="B8106" s="1">
        <x:v>44184.627806794</x:v>
      </x:c>
      <x:c r="C8106" s="6">
        <x:v>155.774879975</x:v>
      </x:c>
      <x:c r="D8106" s="13" t="s">
        <x:v>68</x:v>
      </x:c>
      <x:c r="E8106">
        <x:v>5</x:v>
      </x:c>
      <x:c r="F8106">
        <x:v>22.553</x:v>
      </x:c>
      <x:c r="G8106" s="8">
        <x:v>70723.7318907373</x:v>
      </x:c>
      <x:c r="H8106" s="8">
        <x:v>0</x:v>
      </x:c>
      <x:c r="I8106">
        <x:v>255401.648263602</x:v>
      </x:c>
      <x:c r="J8106" s="10">
        <x:v>26.25</x:v>
      </x:c>
      <x:c r="K8106" s="10">
        <x:v>52</x:v>
      </x:c>
      <x:c r="L8106">
        <x:f>NA()</x:f>
      </x:c>
    </x:row>
    <x:row r="8107">
      <x:c r="A8107">
        <x:v>9323270</x:v>
      </x:c>
      <x:c r="B8107" s="1">
        <x:v>44184.6278185532</x:v>
      </x:c>
      <x:c r="C8107" s="6">
        <x:v>155.791787656667</x:v>
      </x:c>
      <x:c r="D8107" s="13" t="s">
        <x:v>68</x:v>
      </x:c>
      <x:c r="E8107">
        <x:v>5</x:v>
      </x:c>
      <x:c r="F8107">
        <x:v>22.549</x:v>
      </x:c>
      <x:c r="G8107" s="8">
        <x:v>70720.4796352844</x:v>
      </x:c>
      <x:c r="H8107" s="8">
        <x:v>0</x:v>
      </x:c>
      <x:c r="I8107">
        <x:v>255402.358699314</x:v>
      </x:c>
      <x:c r="J8107" s="10">
        <x:v>26.25</x:v>
      </x:c>
      <x:c r="K8107" s="10">
        <x:v>52</x:v>
      </x:c>
      <x:c r="L8107">
        <x:f>NA()</x:f>
      </x:c>
    </x:row>
    <x:row r="8108">
      <x:c r="A8108">
        <x:v>9323278</x:v>
      </x:c>
      <x:c r="B8108" s="1">
        <x:v>44184.6278302431</x:v>
      </x:c>
      <x:c r="C8108" s="6">
        <x:v>155.808610321667</x:v>
      </x:c>
      <x:c r="D8108" s="13" t="s">
        <x:v>68</x:v>
      </x:c>
      <x:c r="E8108">
        <x:v>5</x:v>
      </x:c>
      <x:c r="F8108">
        <x:v>22.551</x:v>
      </x:c>
      <x:c r="G8108" s="8">
        <x:v>70711.018259729</x:v>
      </x:c>
      <x:c r="H8108" s="8">
        <x:v>0</x:v>
      </x:c>
      <x:c r="I8108">
        <x:v>255381.955944979</x:v>
      </x:c>
      <x:c r="J8108" s="10">
        <x:v>26.25</x:v>
      </x:c>
      <x:c r="K8108" s="10">
        <x:v>52</x:v>
      </x:c>
      <x:c r="L8108">
        <x:f>NA()</x:f>
      </x:c>
    </x:row>
    <x:row r="8109">
      <x:c r="A8109">
        <x:v>9323284</x:v>
      </x:c>
      <x:c r="B8109" s="1">
        <x:v>44184.6278420139</x:v>
      </x:c>
      <x:c r="C8109" s="6">
        <x:v>155.825565805</x:v>
      </x:c>
      <x:c r="D8109" s="13" t="s">
        <x:v>68</x:v>
      </x:c>
      <x:c r="E8109">
        <x:v>5</x:v>
      </x:c>
      <x:c r="F8109">
        <x:v>22.552</x:v>
      </x:c>
      <x:c r="G8109" s="8">
        <x:v>70716.8086328875</x:v>
      </x:c>
      <x:c r="H8109" s="8">
        <x:v>0</x:v>
      </x:c>
      <x:c r="I8109">
        <x:v>255408.627966564</x:v>
      </x:c>
      <x:c r="J8109" s="10">
        <x:v>26.25</x:v>
      </x:c>
      <x:c r="K8109" s="10">
        <x:v>52</x:v>
      </x:c>
      <x:c r="L8109">
        <x:f>NA()</x:f>
      </x:c>
    </x:row>
    <x:row r="8110">
      <x:c r="A8110">
        <x:v>9323292</x:v>
      </x:c>
      <x:c r="B8110" s="1">
        <x:v>44184.627853125</x:v>
      </x:c>
      <x:c r="C8110" s="6">
        <x:v>155.841558371667</x:v>
      </x:c>
      <x:c r="D8110" s="13" t="s">
        <x:v>68</x:v>
      </x:c>
      <x:c r="E8110">
        <x:v>5</x:v>
      </x:c>
      <x:c r="F8110">
        <x:v>22.556</x:v>
      </x:c>
      <x:c r="G8110" s="8">
        <x:v>70719.7576915318</x:v>
      </x:c>
      <x:c r="H8110" s="8">
        <x:v>0</x:v>
      </x:c>
      <x:c r="I8110">
        <x:v>255397.628462791</x:v>
      </x:c>
      <x:c r="J8110" s="10">
        <x:v>26.25</x:v>
      </x:c>
      <x:c r="K8110" s="10">
        <x:v>52</x:v>
      </x:c>
      <x:c r="L8110">
        <x:f>NA()</x:f>
      </x:c>
    </x:row>
    <x:row r="8111">
      <x:c r="A8111">
        <x:v>9323299</x:v>
      </x:c>
      <x:c r="B8111" s="1">
        <x:v>44184.6278647801</x:v>
      </x:c>
      <x:c r="C8111" s="6">
        <x:v>155.858371825</x:v>
      </x:c>
      <x:c r="D8111" s="13" t="s">
        <x:v>68</x:v>
      </x:c>
      <x:c r="E8111">
        <x:v>5</x:v>
      </x:c>
      <x:c r="F8111">
        <x:v>22.548</x:v>
      </x:c>
      <x:c r="G8111" s="8">
        <x:v>70714.6915496779</x:v>
      </x:c>
      <x:c r="H8111" s="8">
        <x:v>0</x:v>
      </x:c>
      <x:c r="I8111">
        <x:v>255401.86006274</x:v>
      </x:c>
      <x:c r="J8111" s="10">
        <x:v>26.25</x:v>
      </x:c>
      <x:c r="K8111" s="10">
        <x:v>52</x:v>
      </x:c>
      <x:c r="L8111">
        <x:f>NA()</x:f>
      </x:c>
    </x:row>
    <x:row r="8112">
      <x:c r="A8112">
        <x:v>9323307</x:v>
      </x:c>
      <x:c r="B8112" s="1">
        <x:v>44184.6278767014</x:v>
      </x:c>
      <x:c r="C8112" s="6">
        <x:v>155.875529476667</x:v>
      </x:c>
      <x:c r="D8112" s="13" t="s">
        <x:v>68</x:v>
      </x:c>
      <x:c r="E8112">
        <x:v>5</x:v>
      </x:c>
      <x:c r="F8112">
        <x:v>22.552</x:v>
      </x:c>
      <x:c r="G8112" s="8">
        <x:v>70724.4288431404</x:v>
      </x:c>
      <x:c r="H8112" s="8">
        <x:v>0</x:v>
      </x:c>
      <x:c r="I8112">
        <x:v>255394.105137555</x:v>
      </x:c>
      <x:c r="J8112" s="10">
        <x:v>26.25</x:v>
      </x:c>
      <x:c r="K8112" s="10">
        <x:v>52</x:v>
      </x:c>
      <x:c r="L8112">
        <x:f>NA()</x:f>
      </x:c>
    </x:row>
    <x:row r="8113">
      <x:c r="A8113">
        <x:v>9323312</x:v>
      </x:c>
      <x:c r="B8113" s="1">
        <x:v>44184.6278878472</x:v>
      </x:c>
      <x:c r="C8113" s="6">
        <x:v>155.891557725</x:v>
      </x:c>
      <x:c r="D8113" s="13" t="s">
        <x:v>68</x:v>
      </x:c>
      <x:c r="E8113">
        <x:v>5</x:v>
      </x:c>
      <x:c r="F8113">
        <x:v>22.552</x:v>
      </x:c>
      <x:c r="G8113" s="8">
        <x:v>70706.2880006546</x:v>
      </x:c>
      <x:c r="H8113" s="8">
        <x:v>0</x:v>
      </x:c>
      <x:c r="I8113">
        <x:v>255398.919913097</x:v>
      </x:c>
      <x:c r="J8113" s="10">
        <x:v>26.25</x:v>
      </x:c>
      <x:c r="K8113" s="10">
        <x:v>52</x:v>
      </x:c>
      <x:c r="L8113">
        <x:f>NA()</x:f>
      </x:c>
    </x:row>
    <x:row r="8114">
      <x:c r="A8114">
        <x:v>9323324</x:v>
      </x:c>
      <x:c r="B8114" s="1">
        <x:v>44184.6278996181</x:v>
      </x:c>
      <x:c r="C8114" s="6">
        <x:v>155.90853367</x:v>
      </x:c>
      <x:c r="D8114" s="13" t="s">
        <x:v>68</x:v>
      </x:c>
      <x:c r="E8114">
        <x:v>5</x:v>
      </x:c>
      <x:c r="F8114">
        <x:v>22.551</x:v>
      </x:c>
      <x:c r="G8114" s="8">
        <x:v>70716.1768216856</x:v>
      </x:c>
      <x:c r="H8114" s="8">
        <x:v>0</x:v>
      </x:c>
      <x:c r="I8114">
        <x:v>255391.132929642</x:v>
      </x:c>
      <x:c r="J8114" s="10">
        <x:v>26.25</x:v>
      </x:c>
      <x:c r="K8114" s="10">
        <x:v>52</x:v>
      </x:c>
      <x:c r="L8114">
        <x:f>NA()</x:f>
      </x:c>
    </x:row>
    <x:row r="8115">
      <x:c r="A8115">
        <x:v>9323331</x:v>
      </x:c>
      <x:c r="B8115" s="1">
        <x:v>44184.6279113773</x:v>
      </x:c>
      <x:c r="C8115" s="6">
        <x:v>155.925449483333</x:v>
      </x:c>
      <x:c r="D8115" s="13" t="s">
        <x:v>68</x:v>
      </x:c>
      <x:c r="E8115">
        <x:v>5</x:v>
      </x:c>
      <x:c r="F8115">
        <x:v>22.548</x:v>
      </x:c>
      <x:c r="G8115" s="8">
        <x:v>70717.5177143044</x:v>
      </x:c>
      <x:c r="H8115" s="8">
        <x:v>0</x:v>
      </x:c>
      <x:c r="I8115">
        <x:v>255398.274454903</x:v>
      </x:c>
      <x:c r="J8115" s="10">
        <x:v>26.25</x:v>
      </x:c>
      <x:c r="K8115" s="10">
        <x:v>52</x:v>
      </x:c>
      <x:c r="L8115">
        <x:f>NA()</x:f>
      </x:c>
    </x:row>
    <x:row r="8116">
      <x:c r="A8116">
        <x:v>9323337</x:v>
      </x:c>
      <x:c r="B8116" s="1">
        <x:v>44184.6279224884</x:v>
      </x:c>
      <x:c r="C8116" s="6">
        <x:v>155.941454786667</x:v>
      </x:c>
      <x:c r="D8116" s="13" t="s">
        <x:v>68</x:v>
      </x:c>
      <x:c r="E8116">
        <x:v>5</x:v>
      </x:c>
      <x:c r="F8116">
        <x:v>22.555</x:v>
      </x:c>
      <x:c r="G8116" s="8">
        <x:v>70718.7765294771</x:v>
      </x:c>
      <x:c r="H8116" s="8">
        <x:v>0</x:v>
      </x:c>
      <x:c r="I8116">
        <x:v>255398.077111579</x:v>
      </x:c>
      <x:c r="J8116" s="10">
        <x:v>26.25</x:v>
      </x:c>
      <x:c r="K8116" s="10">
        <x:v>52</x:v>
      </x:c>
      <x:c r="L8116">
        <x:f>NA()</x:f>
      </x:c>
    </x:row>
    <x:row r="8117">
      <x:c r="A8117">
        <x:v>9323345</x:v>
      </x:c>
      <x:c r="B8117" s="1">
        <x:v>44184.6279342593</x:v>
      </x:c>
      <x:c r="C8117" s="6">
        <x:v>155.9584154</x:v>
      </x:c>
      <x:c r="D8117" s="13" t="s">
        <x:v>68</x:v>
      </x:c>
      <x:c r="E8117">
        <x:v>5</x:v>
      </x:c>
      <x:c r="F8117">
        <x:v>22.546</x:v>
      </x:c>
      <x:c r="G8117" s="8">
        <x:v>70712.7750987216</x:v>
      </x:c>
      <x:c r="H8117" s="8">
        <x:v>0</x:v>
      </x:c>
      <x:c r="I8117">
        <x:v>255398.86818117</x:v>
      </x:c>
      <x:c r="J8117" s="10">
        <x:v>26.25</x:v>
      </x:c>
      <x:c r="K8117" s="10">
        <x:v>52</x:v>
      </x:c>
      <x:c r="L8117">
        <x:f>NA()</x:f>
      </x:c>
    </x:row>
    <x:row r="8118">
      <x:c r="A8118">
        <x:v>9323356</x:v>
      </x:c>
      <x:c r="B8118" s="1">
        <x:v>44184.6279461458</x:v>
      </x:c>
      <x:c r="C8118" s="6">
        <x:v>155.975496036667</x:v>
      </x:c>
      <x:c r="D8118" s="13" t="s">
        <x:v>68</x:v>
      </x:c>
      <x:c r="E8118">
        <x:v>5</x:v>
      </x:c>
      <x:c r="F8118">
        <x:v>22.549</x:v>
      </x:c>
      <x:c r="G8118" s="8">
        <x:v>70708.1427150163</x:v>
      </x:c>
      <x:c r="H8118" s="8">
        <x:v>0</x:v>
      </x:c>
      <x:c r="I8118">
        <x:v>255411.342520318</x:v>
      </x:c>
      <x:c r="J8118" s="10">
        <x:v>26.25</x:v>
      </x:c>
      <x:c r="K8118" s="10">
        <x:v>52</x:v>
      </x:c>
      <x:c r="L8118">
        <x:f>NA()</x:f>
      </x:c>
    </x:row>
    <x:row r="8119">
      <x:c r="A8119">
        <x:v>9323360</x:v>
      </x:c>
      <x:c r="B8119" s="1">
        <x:v>44184.6279572106</x:v>
      </x:c>
      <x:c r="C8119" s="6">
        <x:v>155.991465635</x:v>
      </x:c>
      <x:c r="D8119" s="13" t="s">
        <x:v>68</x:v>
      </x:c>
      <x:c r="E8119">
        <x:v>5</x:v>
      </x:c>
      <x:c r="F8119">
        <x:v>22.554</x:v>
      </x:c>
      <x:c r="G8119" s="8">
        <x:v>70712.9250302827</x:v>
      </x:c>
      <x:c r="H8119" s="8">
        <x:v>0</x:v>
      </x:c>
      <x:c r="I8119">
        <x:v>255399.40554751</x:v>
      </x:c>
      <x:c r="J8119" s="10">
        <x:v>26.25</x:v>
      </x:c>
      <x:c r="K8119" s="10">
        <x:v>52</x:v>
      </x:c>
      <x:c r="L8119">
        <x:f>NA()</x:f>
      </x:c>
    </x:row>
    <x:row r="8120">
      <x:c r="A8120">
        <x:v>9323372</x:v>
      </x:c>
      <x:c r="B8120" s="1">
        <x:v>44184.6279689468</x:v>
      </x:c>
      <x:c r="C8120" s="6">
        <x:v>156.008379436667</x:v>
      </x:c>
      <x:c r="D8120" s="13" t="s">
        <x:v>68</x:v>
      </x:c>
      <x:c r="E8120">
        <x:v>5</x:v>
      </x:c>
      <x:c r="F8120">
        <x:v>22.548</x:v>
      </x:c>
      <x:c r="G8120" s="8">
        <x:v>70709.6157579287</x:v>
      </x:c>
      <x:c r="H8120" s="8">
        <x:v>0</x:v>
      </x:c>
      <x:c r="I8120">
        <x:v>255398.595384085</x:v>
      </x:c>
      <x:c r="J8120" s="10">
        <x:v>26.25</x:v>
      </x:c>
      <x:c r="K8120" s="10">
        <x:v>52</x:v>
      </x:c>
      <x:c r="L8120">
        <x:f>NA()</x:f>
      </x:c>
    </x:row>
    <x:row r="8121">
      <x:c r="A8121">
        <x:v>9323377</x:v>
      </x:c>
      <x:c r="B8121" s="1">
        <x:v>44184.6279807523</x:v>
      </x:c>
      <x:c r="C8121" s="6">
        <x:v>156.025370416667</x:v>
      </x:c>
      <x:c r="D8121" s="13" t="s">
        <x:v>68</x:v>
      </x:c>
      <x:c r="E8121">
        <x:v>5</x:v>
      </x:c>
      <x:c r="F8121">
        <x:v>22.548</x:v>
      </x:c>
      <x:c r="G8121" s="8">
        <x:v>70715.7194620264</x:v>
      </x:c>
      <x:c r="H8121" s="8">
        <x:v>0</x:v>
      </x:c>
      <x:c r="I8121">
        <x:v>255403.294204907</x:v>
      </x:c>
      <x:c r="J8121" s="10">
        <x:v>26.25</x:v>
      </x:c>
      <x:c r="K8121" s="10">
        <x:v>52</x:v>
      </x:c>
      <x:c r="L8121">
        <x:f>NA()</x:f>
      </x:c>
    </x:row>
    <x:row r="8122">
      <x:c r="A8122">
        <x:v>9323388</x:v>
      </x:c>
      <x:c r="B8122" s="1">
        <x:v>44184.6279924769</x:v>
      </x:c>
      <x:c r="C8122" s="6">
        <x:v>156.04223044</x:v>
      </x:c>
      <x:c r="D8122" s="13" t="s">
        <x:v>68</x:v>
      </x:c>
      <x:c r="E8122">
        <x:v>5</x:v>
      </x:c>
      <x:c r="F8122">
        <x:v>22.548</x:v>
      </x:c>
      <x:c r="G8122" s="8">
        <x:v>70713.3138097502</x:v>
      </x:c>
      <x:c r="H8122" s="8">
        <x:v>0</x:v>
      </x:c>
      <x:c r="I8122">
        <x:v>255407.359860721</x:v>
      </x:c>
      <x:c r="J8122" s="10">
        <x:v>26.25</x:v>
      </x:c>
      <x:c r="K8122" s="10">
        <x:v>52</x:v>
      </x:c>
      <x:c r="L8122">
        <x:f>NA()</x:f>
      </x:c>
    </x:row>
    <x:row r="8123">
      <x:c r="A8123">
        <x:v>9323398</x:v>
      </x:c>
      <x:c r="B8123" s="1">
        <x:v>44184.628003669</x:v>
      </x:c>
      <x:c r="C8123" s="6">
        <x:v>156.058387461667</x:v>
      </x:c>
      <x:c r="D8123" s="13" t="s">
        <x:v>68</x:v>
      </x:c>
      <x:c r="E8123">
        <x:v>5</x:v>
      </x:c>
      <x:c r="F8123">
        <x:v>22.551</x:v>
      </x:c>
      <x:c r="G8123" s="8">
        <x:v>70710.2430398847</x:v>
      </x:c>
      <x:c r="H8123" s="8">
        <x:v>0</x:v>
      </x:c>
      <x:c r="I8123">
        <x:v>255382.804702133</x:v>
      </x:c>
      <x:c r="J8123" s="10">
        <x:v>26.25</x:v>
      </x:c>
      <x:c r="K8123" s="10">
        <x:v>52</x:v>
      </x:c>
      <x:c r="L8123">
        <x:f>NA()</x:f>
      </x:c>
    </x:row>
    <x:row r="8124">
      <x:c r="A8124">
        <x:v>9323403</x:v>
      </x:c>
      <x:c r="B8124" s="1">
        <x:v>44184.6280153935</x:v>
      </x:c>
      <x:c r="C8124" s="6">
        <x:v>156.075239506667</x:v>
      </x:c>
      <x:c r="D8124" s="13" t="s">
        <x:v>68</x:v>
      </x:c>
      <x:c r="E8124">
        <x:v>5</x:v>
      </x:c>
      <x:c r="F8124">
        <x:v>22.551</x:v>
      </x:c>
      <x:c r="G8124" s="8">
        <x:v>70713.0924281168</x:v>
      </x:c>
      <x:c r="H8124" s="8">
        <x:v>0</x:v>
      </x:c>
      <x:c r="I8124">
        <x:v>255398.906645206</x:v>
      </x:c>
      <x:c r="J8124" s="10">
        <x:v>26.25</x:v>
      </x:c>
      <x:c r="K8124" s="10">
        <x:v>52</x:v>
      </x:c>
      <x:c r="L8124">
        <x:f>NA()</x:f>
      </x:c>
    </x:row>
    <x:row r="8125">
      <x:c r="A8125">
        <x:v>9323411</x:v>
      </x:c>
      <x:c r="B8125" s="1">
        <x:v>44184.6280271181</x:v>
      </x:c>
      <x:c r="C8125" s="6">
        <x:v>156.092124685</x:v>
      </x:c>
      <x:c r="D8125" s="13" t="s">
        <x:v>68</x:v>
      </x:c>
      <x:c r="E8125">
        <x:v>5</x:v>
      </x:c>
      <x:c r="F8125">
        <x:v>22.546</x:v>
      </x:c>
      <x:c r="G8125" s="8">
        <x:v>70710.0468483103</x:v>
      </x:c>
      <x:c r="H8125" s="8">
        <x:v>0</x:v>
      </x:c>
      <x:c r="I8125">
        <x:v>255397.82027165</x:v>
      </x:c>
      <x:c r="J8125" s="10">
        <x:v>26.25</x:v>
      </x:c>
      <x:c r="K8125" s="10">
        <x:v>52</x:v>
      </x:c>
      <x:c r="L8125">
        <x:f>NA()</x:f>
      </x:c>
    </x:row>
    <x:row r="8126">
      <x:c r="A8126">
        <x:v>9323419</x:v>
      </x:c>
      <x:c r="B8126" s="1">
        <x:v>44184.6280382755</x:v>
      </x:c>
      <x:c r="C8126" s="6">
        <x:v>156.108155995</x:v>
      </x:c>
      <x:c r="D8126" s="13" t="s">
        <x:v>68</x:v>
      </x:c>
      <x:c r="E8126">
        <x:v>5</x:v>
      </x:c>
      <x:c r="F8126">
        <x:v>22.55</x:v>
      </x:c>
      <x:c r="G8126" s="8">
        <x:v>70717.6024773832</x:v>
      </x:c>
      <x:c r="H8126" s="8">
        <x:v>0</x:v>
      </x:c>
      <x:c r="I8126">
        <x:v>255406.699918503</x:v>
      </x:c>
      <x:c r="J8126" s="10">
        <x:v>26.25</x:v>
      </x:c>
      <x:c r="K8126" s="10">
        <x:v>52</x:v>
      </x:c>
      <x:c r="L8126">
        <x:f>NA()</x:f>
      </x:c>
    </x:row>
    <x:row r="8127">
      <x:c r="A8127">
        <x:v>9323428</x:v>
      </x:c>
      <x:c r="B8127" s="1">
        <x:v>44184.6280499653</x:v>
      </x:c>
      <x:c r="C8127" s="6">
        <x:v>156.124999851667</x:v>
      </x:c>
      <x:c r="D8127" s="13" t="s">
        <x:v>68</x:v>
      </x:c>
      <x:c r="E8127">
        <x:v>5</x:v>
      </x:c>
      <x:c r="F8127">
        <x:v>22.551</x:v>
      </x:c>
      <x:c r="G8127" s="8">
        <x:v>70714.5791860881</x:v>
      </x:c>
      <x:c r="H8127" s="8">
        <x:v>0</x:v>
      </x:c>
      <x:c r="I8127">
        <x:v>255392.71589793</x:v>
      </x:c>
      <x:c r="J8127" s="10">
        <x:v>26.25</x:v>
      </x:c>
      <x:c r="K8127" s="10">
        <x:v>52</x:v>
      </x:c>
      <x:c r="L8127">
        <x:f>NA()</x:f>
      </x:c>
    </x:row>
    <x:row r="8128">
      <x:c r="A8128">
        <x:v>9323435</x:v>
      </x:c>
      <x:c r="B8128" s="1">
        <x:v>44184.6280616898</x:v>
      </x:c>
      <x:c r="C8128" s="6">
        <x:v>156.141931538333</x:v>
      </x:c>
      <x:c r="D8128" s="13" t="s">
        <x:v>68</x:v>
      </x:c>
      <x:c r="E8128">
        <x:v>5</x:v>
      </x:c>
      <x:c r="F8128">
        <x:v>22.549</x:v>
      </x:c>
      <x:c r="G8128" s="8">
        <x:v>70704.5638372496</x:v>
      </x:c>
      <x:c r="H8128" s="8">
        <x:v>0</x:v>
      </x:c>
      <x:c r="I8128">
        <x:v>255384.840176115</x:v>
      </x:c>
      <x:c r="J8128" s="10">
        <x:v>26.25</x:v>
      </x:c>
      <x:c r="K8128" s="10">
        <x:v>52</x:v>
      </x:c>
      <x:c r="L8128">
        <x:f>NA()</x:f>
      </x:c>
    </x:row>
    <x:row r="8129">
      <x:c r="A8129">
        <x:v>9323444</x:v>
      </x:c>
      <x:c r="B8129" s="1">
        <x:v>44184.6280734144</x:v>
      </x:c>
      <x:c r="C8129" s="6">
        <x:v>156.15880251</x:v>
      </x:c>
      <x:c r="D8129" s="13" t="s">
        <x:v>68</x:v>
      </x:c>
      <x:c r="E8129">
        <x:v>5</x:v>
      </x:c>
      <x:c r="F8129">
        <x:v>22.551</x:v>
      </x:c>
      <x:c r="G8129" s="8">
        <x:v>70709.0679028565</x:v>
      </x:c>
      <x:c r="H8129" s="8">
        <x:v>0</x:v>
      </x:c>
      <x:c r="I8129">
        <x:v>255394.29892114</x:v>
      </x:c>
      <x:c r="J8129" s="10">
        <x:v>26.25</x:v>
      </x:c>
      <x:c r="K8129" s="10">
        <x:v>52</x:v>
      </x:c>
      <x:c r="L8129">
        <x:f>NA()</x:f>
      </x:c>
    </x:row>
    <x:row r="8130">
      <x:c r="A8130">
        <x:v>9323449</x:v>
      </x:c>
      <x:c r="B8130" s="1">
        <x:v>44184.6280846065</x:v>
      </x:c>
      <x:c r="C8130" s="6">
        <x:v>156.174894566667</x:v>
      </x:c>
      <x:c r="D8130" s="13" t="s">
        <x:v>68</x:v>
      </x:c>
      <x:c r="E8130">
        <x:v>5</x:v>
      </x:c>
      <x:c r="F8130">
        <x:v>22.546</x:v>
      </x:c>
      <x:c r="G8130" s="8">
        <x:v>70706.2447401506</x:v>
      </x:c>
      <x:c r="H8130" s="8">
        <x:v>0</x:v>
      </x:c>
      <x:c r="I8130">
        <x:v>255398.815220108</x:v>
      </x:c>
      <x:c r="J8130" s="10">
        <x:v>26.25</x:v>
      </x:c>
      <x:c r="K8130" s="10">
        <x:v>52</x:v>
      </x:c>
      <x:c r="L8130">
        <x:f>NA()</x:f>
      </x:c>
    </x:row>
    <x:row r="8131">
      <x:c r="A8131">
        <x:v>9323460</x:v>
      </x:c>
      <x:c r="B8131" s="1">
        <x:v>44184.628096331</x:v>
      </x:c>
      <x:c r="C8131" s="6">
        <x:v>156.19180126</x:v>
      </x:c>
      <x:c r="D8131" s="13" t="s">
        <x:v>68</x:v>
      </x:c>
      <x:c r="E8131">
        <x:v>5</x:v>
      </x:c>
      <x:c r="F8131">
        <x:v>22.551</x:v>
      </x:c>
      <x:c r="G8131" s="8">
        <x:v>70712.0557344673</x:v>
      </x:c>
      <x:c r="H8131" s="8">
        <x:v>0</x:v>
      </x:c>
      <x:c r="I8131">
        <x:v>255395.929372655</x:v>
      </x:c>
      <x:c r="J8131" s="10">
        <x:v>26.25</x:v>
      </x:c>
      <x:c r="K8131" s="10">
        <x:v>52</x:v>
      </x:c>
      <x:c r="L8131">
        <x:f>NA()</x:f>
      </x:c>
    </x:row>
    <x:row r="8132">
      <x:c r="A8132">
        <x:v>9323469</x:v>
      </x:c>
      <x:c r="B8132" s="1">
        <x:v>44184.6281081019</x:v>
      </x:c>
      <x:c r="C8132" s="6">
        <x:v>156.20873304</x:v>
      </x:c>
      <x:c r="D8132" s="13" t="s">
        <x:v>68</x:v>
      </x:c>
      <x:c r="E8132">
        <x:v>5</x:v>
      </x:c>
      <x:c r="F8132">
        <x:v>22.546</x:v>
      </x:c>
      <x:c r="G8132" s="8">
        <x:v>70710.1360840482</x:v>
      </x:c>
      <x:c r="H8132" s="8">
        <x:v>0</x:v>
      </x:c>
      <x:c r="I8132">
        <x:v>255390.269457627</x:v>
      </x:c>
      <x:c r="J8132" s="10">
        <x:v>26.25</x:v>
      </x:c>
      <x:c r="K8132" s="10">
        <x:v>52</x:v>
      </x:c>
      <x:c r="L8132">
        <x:f>NA()</x:f>
      </x:c>
    </x:row>
    <x:row r="8133">
      <x:c r="A8133">
        <x:v>9323474</x:v>
      </x:c>
      <x:c r="B8133" s="1">
        <x:v>44184.6281192477</x:v>
      </x:c>
      <x:c r="C8133" s="6">
        <x:v>156.224812716667</x:v>
      </x:c>
      <x:c r="D8133" s="13" t="s">
        <x:v>68</x:v>
      </x:c>
      <x:c r="E8133">
        <x:v>5</x:v>
      </x:c>
      <x:c r="F8133">
        <x:v>22.551</x:v>
      </x:c>
      <x:c r="G8133" s="8">
        <x:v>70706.7111543377</x:v>
      </x:c>
      <x:c r="H8133" s="8">
        <x:v>0</x:v>
      </x:c>
      <x:c r="I8133">
        <x:v>255388.898081354</x:v>
      </x:c>
      <x:c r="J8133" s="10">
        <x:v>26.25</x:v>
      </x:c>
      <x:c r="K8133" s="10">
        <x:v>52</x:v>
      </x:c>
      <x:c r="L8133">
        <x:f>NA()</x:f>
      </x:c>
    </x:row>
    <x:row r="8134">
      <x:c r="A8134">
        <x:v>9323483</x:v>
      </x:c>
      <x:c r="B8134" s="1">
        <x:v>44184.6281310185</x:v>
      </x:c>
      <x:c r="C8134" s="6">
        <x:v>156.24174457</x:v>
      </x:c>
      <x:c r="D8134" s="13" t="s">
        <x:v>68</x:v>
      </x:c>
      <x:c r="E8134">
        <x:v>5</x:v>
      </x:c>
      <x:c r="F8134">
        <x:v>22.554</x:v>
      </x:c>
      <x:c r="G8134" s="8">
        <x:v>70710.697231142</x:v>
      </x:c>
      <x:c r="H8134" s="8">
        <x:v>0</x:v>
      </x:c>
      <x:c r="I8134">
        <x:v>255379.106350017</x:v>
      </x:c>
      <x:c r="J8134" s="10">
        <x:v>26.25</x:v>
      </x:c>
      <x:c r="K8134" s="10">
        <x:v>52</x:v>
      </x:c>
      <x:c r="L8134">
        <x:f>NA()</x:f>
      </x:c>
    </x:row>
    <x:row r="8135">
      <x:c r="A8135">
        <x:v>9323490</x:v>
      </x:c>
      <x:c r="B8135" s="1">
        <x:v>44184.6281427893</x:v>
      </x:c>
      <x:c r="C8135" s="6">
        <x:v>156.258685875</x:v>
      </x:c>
      <x:c r="D8135" s="13" t="s">
        <x:v>68</x:v>
      </x:c>
      <x:c r="E8135">
        <x:v>5</x:v>
      </x:c>
      <x:c r="F8135">
        <x:v>22.549</x:v>
      </x:c>
      <x:c r="G8135" s="8">
        <x:v>70709.1291273126</x:v>
      </x:c>
      <x:c r="H8135" s="8">
        <x:v>0</x:v>
      </x:c>
      <x:c r="I8135">
        <x:v>255392.525191527</x:v>
      </x:c>
      <x:c r="J8135" s="10">
        <x:v>26.25</x:v>
      </x:c>
      <x:c r="K8135" s="10">
        <x:v>52</x:v>
      </x:c>
      <x:c r="L8135">
        <x:f>NA()</x:f>
      </x:c>
    </x:row>
    <x:row r="8136">
      <x:c r="A8136">
        <x:v>9323500</x:v>
      </x:c>
      <x:c r="B8136" s="1">
        <x:v>44184.6281544792</x:v>
      </x:c>
      <x:c r="C8136" s="6">
        <x:v>156.275525116667</x:v>
      </x:c>
      <x:c r="D8136" s="13" t="s">
        <x:v>68</x:v>
      </x:c>
      <x:c r="E8136">
        <x:v>5</x:v>
      </x:c>
      <x:c r="F8136">
        <x:v>22.545</x:v>
      </x:c>
      <x:c r="G8136" s="8">
        <x:v>70712.0899581762</x:v>
      </x:c>
      <x:c r="H8136" s="8">
        <x:v>0</x:v>
      </x:c>
      <x:c r="I8136">
        <x:v>255391.384088074</x:v>
      </x:c>
      <x:c r="J8136" s="10">
        <x:v>26.25</x:v>
      </x:c>
      <x:c r="K8136" s="10">
        <x:v>52</x:v>
      </x:c>
      <x:c r="L8136">
        <x:f>NA()</x:f>
      </x:c>
    </x:row>
    <x:row r="8137">
      <x:c r="A8137">
        <x:v>9323506</x:v>
      </x:c>
      <x:c r="B8137" s="1">
        <x:v>44184.6281656597</x:v>
      </x:c>
      <x:c r="C8137" s="6">
        <x:v>156.291608233333</x:v>
      </x:c>
      <x:c r="D8137" s="13" t="s">
        <x:v>68</x:v>
      </x:c>
      <x:c r="E8137">
        <x:v>5</x:v>
      </x:c>
      <x:c r="F8137">
        <x:v>22.547</x:v>
      </x:c>
      <x:c r="G8137" s="8">
        <x:v>70707.3453811199</x:v>
      </x:c>
      <x:c r="H8137" s="8">
        <x:v>0</x:v>
      </x:c>
      <x:c r="I8137">
        <x:v>255388.038592969</x:v>
      </x:c>
      <x:c r="J8137" s="10">
        <x:v>26.25</x:v>
      </x:c>
      <x:c r="K8137" s="10">
        <x:v>52</x:v>
      </x:c>
      <x:c r="L8137">
        <x:f>NA()</x:f>
      </x:c>
    </x:row>
    <x:row r="8138">
      <x:c r="A8138">
        <x:v>9323512</x:v>
      </x:c>
      <x:c r="B8138" s="1">
        <x:v>44184.6281773958</x:v>
      </x:c>
      <x:c r="C8138" s="6">
        <x:v>156.308525713333</x:v>
      </x:c>
      <x:c r="D8138" s="13" t="s">
        <x:v>68</x:v>
      </x:c>
      <x:c r="E8138">
        <x:v>5</x:v>
      </x:c>
      <x:c r="F8138">
        <x:v>22.547</x:v>
      </x:c>
      <x:c r="G8138" s="8">
        <x:v>70708.7574309328</x:v>
      </x:c>
      <x:c r="H8138" s="8">
        <x:v>0</x:v>
      </x:c>
      <x:c r="I8138">
        <x:v>255385.236027805</x:v>
      </x:c>
      <x:c r="J8138" s="10">
        <x:v>26.25</x:v>
      </x:c>
      <x:c r="K8138" s="10">
        <x:v>52</x:v>
      </x:c>
      <x:c r="L8138">
        <x:f>NA()</x:f>
      </x:c>
    </x:row>
    <x:row r="8139">
      <x:c r="A8139">
        <x:v>9323525</x:v>
      </x:c>
      <x:c r="B8139" s="1">
        <x:v>44184.6281892361</x:v>
      </x:c>
      <x:c r="C8139" s="6">
        <x:v>156.325587455</x:v>
      </x:c>
      <x:c r="D8139" s="13" t="s">
        <x:v>68</x:v>
      </x:c>
      <x:c r="E8139">
        <x:v>5</x:v>
      </x:c>
      <x:c r="F8139">
        <x:v>22.559</x:v>
      </x:c>
      <x:c r="G8139" s="8">
        <x:v>70710.4259501447</x:v>
      </x:c>
      <x:c r="H8139" s="8">
        <x:v>0</x:v>
      </x:c>
      <x:c r="I8139">
        <x:v>255388.873271693</x:v>
      </x:c>
      <x:c r="J8139" s="10">
        <x:v>26.25</x:v>
      </x:c>
      <x:c r="K8139" s="10">
        <x:v>52</x:v>
      </x:c>
      <x:c r="L8139">
        <x:f>NA()</x:f>
      </x:c>
    </x:row>
    <x:row r="8140">
      <x:c r="A8140">
        <x:v>9323532</x:v>
      </x:c>
      <x:c r="B8140" s="1">
        <x:v>44184.6282019676</x:v>
      </x:c>
      <x:c r="C8140" s="6">
        <x:v>156.343936458333</x:v>
      </x:c>
      <x:c r="D8140" s="13" t="s">
        <x:v>68</x:v>
      </x:c>
      <x:c r="E8140">
        <x:v>5</x:v>
      </x:c>
      <x:c r="F8140">
        <x:v>22.551</x:v>
      </x:c>
      <x:c r="G8140" s="8">
        <x:v>70706.8074256566</x:v>
      </x:c>
      <x:c r="H8140" s="8">
        <x:v>0</x:v>
      </x:c>
      <x:c r="I8140">
        <x:v>255379.271636484</x:v>
      </x:c>
      <x:c r="J8140" s="10">
        <x:v>26.25</x:v>
      </x:c>
      <x:c r="K8140" s="10">
        <x:v>52</x:v>
      </x:c>
      <x:c r="L8140">
        <x:f>NA()</x:f>
      </x:c>
    </x:row>
    <x:row r="8141">
      <x:c r="A8141">
        <x:v>9323538</x:v>
      </x:c>
      <x:c r="B8141" s="1">
        <x:v>44184.628211956</x:v>
      </x:c>
      <x:c r="C8141" s="6">
        <x:v>156.358309128333</x:v>
      </x:c>
      <x:c r="D8141" s="13" t="s">
        <x:v>68</x:v>
      </x:c>
      <x:c r="E8141">
        <x:v>5</x:v>
      </x:c>
      <x:c r="F8141">
        <x:v>22.546</x:v>
      </x:c>
      <x:c r="G8141" s="8">
        <x:v>70703.0341988083</x:v>
      </x:c>
      <x:c r="H8141" s="8">
        <x:v>0</x:v>
      </x:c>
      <x:c r="I8141">
        <x:v>255385.856350864</x:v>
      </x:c>
      <x:c r="J8141" s="10">
        <x:v>26.25</x:v>
      </x:c>
      <x:c r="K8141" s="10">
        <x:v>52</x:v>
      </x:c>
      <x:c r="L8141">
        <x:f>NA()</x:f>
      </x:c>
    </x:row>
    <x:row r="8142">
      <x:c r="A8142">
        <x:v>9323548</x:v>
      </x:c>
      <x:c r="B8142" s="1">
        <x:v>44184.6282234954</x:v>
      </x:c>
      <x:c r="C8142" s="6">
        <x:v>156.374911173333</x:v>
      </x:c>
      <x:c r="D8142" s="13" t="s">
        <x:v>68</x:v>
      </x:c>
      <x:c r="E8142">
        <x:v>5</x:v>
      </x:c>
      <x:c r="F8142">
        <x:v>22.545</x:v>
      </x:c>
      <x:c r="G8142" s="8">
        <x:v>70711.3211031639</x:v>
      </x:c>
      <x:c r="H8142" s="8">
        <x:v>0</x:v>
      </x:c>
      <x:c r="I8142">
        <x:v>255393.167795512</x:v>
      </x:c>
      <x:c r="J8142" s="10">
        <x:v>26.25</x:v>
      </x:c>
      <x:c r="K8142" s="10">
        <x:v>52</x:v>
      </x:c>
      <x:c r="L8142">
        <x:f>NA()</x:f>
      </x:c>
    </x:row>
    <x:row r="8143">
      <x:c r="A8143">
        <x:v>9323558</x:v>
      </x:c>
      <x:c r="B8143" s="1">
        <x:v>44184.6282351505</x:v>
      </x:c>
      <x:c r="C8143" s="6">
        <x:v>156.391685633333</x:v>
      </x:c>
      <x:c r="D8143" s="13" t="s">
        <x:v>68</x:v>
      </x:c>
      <x:c r="E8143">
        <x:v>5</x:v>
      </x:c>
      <x:c r="F8143">
        <x:v>22.545</x:v>
      </x:c>
      <x:c r="G8143" s="8">
        <x:v>70703.8958696903</x:v>
      </x:c>
      <x:c r="H8143" s="8">
        <x:v>0</x:v>
      </x:c>
      <x:c r="I8143">
        <x:v>255381.015471226</x:v>
      </x:c>
      <x:c r="J8143" s="10">
        <x:v>26.25</x:v>
      </x:c>
      <x:c r="K8143" s="10">
        <x:v>52</x:v>
      </x:c>
      <x:c r="L8143">
        <x:f>NA()</x:f>
      </x:c>
    </x:row>
    <x:row r="8144">
      <x:c r="A8144">
        <x:v>9323562</x:v>
      </x:c>
      <x:c r="B8144" s="1">
        <x:v>44184.6282466088</x:v>
      </x:c>
      <x:c r="C8144" s="6">
        <x:v>156.408171753333</x:v>
      </x:c>
      <x:c r="D8144" s="13" t="s">
        <x:v>68</x:v>
      </x:c>
      <x:c r="E8144">
        <x:v>5</x:v>
      </x:c>
      <x:c r="F8144">
        <x:v>22.549</x:v>
      </x:c>
      <x:c r="G8144" s="8">
        <x:v>70707.8394055828</x:v>
      </x:c>
      <x:c r="H8144" s="8">
        <x:v>0</x:v>
      </x:c>
      <x:c r="I8144">
        <x:v>255380.809725607</x:v>
      </x:c>
      <x:c r="J8144" s="10">
        <x:v>26.25</x:v>
      </x:c>
      <x:c r="K8144" s="10">
        <x:v>52</x:v>
      </x:c>
      <x:c r="L8144">
        <x:f>NA()</x:f>
      </x:c>
    </x:row>
    <x:row r="8145">
      <x:c r="A8145">
        <x:v>9323572</x:v>
      </x:c>
      <x:c r="B8145" s="1">
        <x:v>44184.6282581829</x:v>
      </x:c>
      <x:c r="C8145" s="6">
        <x:v>156.42486765</x:v>
      </x:c>
      <x:c r="D8145" s="13" t="s">
        <x:v>68</x:v>
      </x:c>
      <x:c r="E8145">
        <x:v>5</x:v>
      </x:c>
      <x:c r="F8145">
        <x:v>22.552</x:v>
      </x:c>
      <x:c r="G8145" s="8">
        <x:v>70701.0558186449</x:v>
      </x:c>
      <x:c r="H8145" s="8">
        <x:v>0</x:v>
      </x:c>
      <x:c r="I8145">
        <x:v>255384.153999081</x:v>
      </x:c>
      <x:c r="J8145" s="10">
        <x:v>26.25</x:v>
      </x:c>
      <x:c r="K8145" s="10">
        <x:v>52</x:v>
      </x:c>
      <x:c r="L8145">
        <x:f>NA()</x:f>
      </x:c>
    </x:row>
    <x:row r="8146">
      <x:c r="A8146">
        <x:v>9323575</x:v>
      </x:c>
      <x:c r="B8146" s="1">
        <x:v>44184.6282700579</x:v>
      </x:c>
      <x:c r="C8146" s="6">
        <x:v>156.441980666667</x:v>
      </x:c>
      <x:c r="D8146" s="13" t="s">
        <x:v>68</x:v>
      </x:c>
      <x:c r="E8146">
        <x:v>5</x:v>
      </x:c>
      <x:c r="F8146">
        <x:v>22.55</x:v>
      </x:c>
      <x:c r="G8146" s="8">
        <x:v>70703.3089910848</x:v>
      </x:c>
      <x:c r="H8146" s="8">
        <x:v>0</x:v>
      </x:c>
      <x:c r="I8146">
        <x:v>255386.7092734</x:v>
      </x:c>
      <x:c r="J8146" s="10">
        <x:v>26.25</x:v>
      </x:c>
      <x:c r="K8146" s="10">
        <x:v>52</x:v>
      </x:c>
      <x:c r="L8146">
        <x:f>NA()</x:f>
      </x:c>
    </x:row>
    <x:row r="8147">
      <x:c r="A8147">
        <x:v>9323587</x:v>
      </x:c>
      <x:c r="B8147" s="1">
        <x:v>44184.6282817477</x:v>
      </x:c>
      <x:c r="C8147" s="6">
        <x:v>156.458794451667</x:v>
      </x:c>
      <x:c r="D8147" s="13" t="s">
        <x:v>68</x:v>
      </x:c>
      <x:c r="E8147">
        <x:v>5</x:v>
      </x:c>
      <x:c r="F8147">
        <x:v>22.547</x:v>
      </x:c>
      <x:c r="G8147" s="8">
        <x:v>70706.3181545912</x:v>
      </x:c>
      <x:c r="H8147" s="8">
        <x:v>0</x:v>
      </x:c>
      <x:c r="I8147">
        <x:v>255383.368347425</x:v>
      </x:c>
      <x:c r="J8147" s="10">
        <x:v>26.25</x:v>
      </x:c>
      <x:c r="K8147" s="10">
        <x:v>52</x:v>
      </x:c>
      <x:c r="L8147">
        <x:f>NA()</x:f>
      </x:c>
    </x:row>
    <x:row r="8148">
      <x:c r="A8148">
        <x:v>9323597</x:v>
      </x:c>
      <x:c r="B8148" s="1">
        <x:v>44184.628293287</x:v>
      </x:c>
      <x:c r="C8148" s="6">
        <x:v>156.475404283333</x:v>
      </x:c>
      <x:c r="D8148" s="13" t="s">
        <x:v>68</x:v>
      </x:c>
      <x:c r="E8148">
        <x:v>5</x:v>
      </x:c>
      <x:c r="F8148">
        <x:v>22.549</x:v>
      </x:c>
      <x:c r="G8148" s="8">
        <x:v>70711.5180191012</x:v>
      </x:c>
      <x:c r="H8148" s="8">
        <x:v>0</x:v>
      </x:c>
      <x:c r="I8148">
        <x:v>255383.579932158</x:v>
      </x:c>
      <x:c r="J8148" s="10">
        <x:v>26.25</x:v>
      </x:c>
      <x:c r="K8148" s="10">
        <x:v>52</x:v>
      </x:c>
      <x:c r="L8148">
        <x:f>NA()</x:f>
      </x:c>
    </x:row>
    <x:row r="8149">
      <x:c r="A8149">
        <x:v>9323606</x:v>
      </x:c>
      <x:c r="B8149" s="1">
        <x:v>44184.6283044792</x:v>
      </x:c>
      <x:c r="C8149" s="6">
        <x:v>156.491514828333</x:v>
      </x:c>
      <x:c r="D8149" s="13" t="s">
        <x:v>68</x:v>
      </x:c>
      <x:c r="E8149">
        <x:v>5</x:v>
      </x:c>
      <x:c r="F8149">
        <x:v>22.551</x:v>
      </x:c>
      <x:c r="G8149" s="8">
        <x:v>70700.143678333</x:v>
      </x:c>
      <x:c r="H8149" s="8">
        <x:v>0</x:v>
      </x:c>
      <x:c r="I8149">
        <x:v>255375.760951116</x:v>
      </x:c>
      <x:c r="J8149" s="10">
        <x:v>26.25</x:v>
      </x:c>
      <x:c r="K8149" s="10">
        <x:v>52</x:v>
      </x:c>
      <x:c r="L8149">
        <x:f>NA()</x:f>
      </x:c>
    </x:row>
    <x:row r="8150">
      <x:c r="A8150">
        <x:v>9323611</x:v>
      </x:c>
      <x:c r="B8150" s="1">
        <x:v>44184.6283164005</x:v>
      </x:c>
      <x:c r="C8150" s="6">
        <x:v>156.508701478333</x:v>
      </x:c>
      <x:c r="D8150" s="13" t="s">
        <x:v>68</x:v>
      </x:c>
      <x:c r="E8150">
        <x:v>5</x:v>
      </x:c>
      <x:c r="F8150">
        <x:v>22.547</x:v>
      </x:c>
      <x:c r="G8150" s="8">
        <x:v>70702.8727262654</x:v>
      </x:c>
      <x:c r="H8150" s="8">
        <x:v>0</x:v>
      </x:c>
      <x:c r="I8150">
        <x:v>255382.433039079</x:v>
      </x:c>
      <x:c r="J8150" s="10">
        <x:v>26.25</x:v>
      </x:c>
      <x:c r="K8150" s="10">
        <x:v>52</x:v>
      </x:c>
      <x:c r="L8150">
        <x:f>NA()</x:f>
      </x:c>
    </x:row>
    <x:row r="8151">
      <x:c r="A8151">
        <x:v>9323619</x:v>
      </x:c>
      <x:c r="B8151" s="1">
        <x:v>44184.6283277431</x:v>
      </x:c>
      <x:c r="C8151" s="6">
        <x:v>156.525013753333</x:v>
      </x:c>
      <x:c r="D8151" s="13" t="s">
        <x:v>68</x:v>
      </x:c>
      <x:c r="E8151">
        <x:v>5</x:v>
      </x:c>
      <x:c r="F8151">
        <x:v>22.548</x:v>
      </x:c>
      <x:c r="G8151" s="8">
        <x:v>70704.9748456828</x:v>
      </x:c>
      <x:c r="H8151" s="8">
        <x:v>0</x:v>
      </x:c>
      <x:c r="I8151">
        <x:v>255388.570589999</x:v>
      </x:c>
      <x:c r="J8151" s="10">
        <x:v>26.25</x:v>
      </x:c>
      <x:c r="K8151" s="10">
        <x:v>52</x:v>
      </x:c>
      <x:c r="L8151">
        <x:f>NA()</x:f>
      </x:c>
    </x:row>
    <x:row r="8152">
      <x:c r="A8152">
        <x:v>9323626</x:v>
      </x:c>
      <x:c r="B8152" s="1">
        <x:v>44184.6283394329</x:v>
      </x:c>
      <x:c r="C8152" s="6">
        <x:v>156.541827371667</x:v>
      </x:c>
      <x:c r="D8152" s="13" t="s">
        <x:v>68</x:v>
      </x:c>
      <x:c r="E8152">
        <x:v>5</x:v>
      </x:c>
      <x:c r="F8152">
        <x:v>22.543</x:v>
      </x:c>
      <x:c r="G8152" s="8">
        <x:v>70700.8901270406</x:v>
      </x:c>
      <x:c r="H8152" s="8">
        <x:v>0</x:v>
      </x:c>
      <x:c r="I8152">
        <x:v>255381.240062988</x:v>
      </x:c>
      <x:c r="J8152" s="10">
        <x:v>26.25</x:v>
      </x:c>
      <x:c r="K8152" s="10">
        <x:v>52</x:v>
      </x:c>
      <x:c r="L8152">
        <x:f>NA()</x:f>
      </x:c>
    </x:row>
    <x:row r="8153">
      <x:c r="A8153">
        <x:v>9323636</x:v>
      </x:c>
      <x:c r="B8153" s="1">
        <x:v>44184.6283507755</x:v>
      </x:c>
      <x:c r="C8153" s="6">
        <x:v>156.558160861667</x:v>
      </x:c>
      <x:c r="D8153" s="13" t="s">
        <x:v>68</x:v>
      </x:c>
      <x:c r="E8153">
        <x:v>5</x:v>
      </x:c>
      <x:c r="F8153">
        <x:v>22.548</x:v>
      </x:c>
      <x:c r="G8153" s="8">
        <x:v>70702.1865066181</x:v>
      </x:c>
      <x:c r="H8153" s="8">
        <x:v>0</x:v>
      </x:c>
      <x:c r="I8153">
        <x:v>255383.487454003</x:v>
      </x:c>
      <x:c r="J8153" s="10">
        <x:v>26.25</x:v>
      </x:c>
      <x:c r="K8153" s="10">
        <x:v>52</x:v>
      </x:c>
      <x:c r="L8153">
        <x:f>NA()</x:f>
      </x:c>
    </x:row>
    <x:row r="8154">
      <x:c r="A8154">
        <x:v>9323639</x:v>
      </x:c>
      <x:c r="B8154" s="1">
        <x:v>44184.6283624653</x:v>
      </x:c>
      <x:c r="C8154" s="6">
        <x:v>156.575042748333</x:v>
      </x:c>
      <x:c r="D8154" s="13" t="s">
        <x:v>68</x:v>
      </x:c>
      <x:c r="E8154">
        <x:v>5</x:v>
      </x:c>
      <x:c r="F8154">
        <x:v>22.549</x:v>
      </x:c>
      <x:c r="G8154" s="8">
        <x:v>70697.7332388808</x:v>
      </x:c>
      <x:c r="H8154" s="8">
        <x:v>0</x:v>
      </x:c>
      <x:c r="I8154">
        <x:v>255384.961294621</x:v>
      </x:c>
      <x:c r="J8154" s="10">
        <x:v>26.25</x:v>
      </x:c>
      <x:c r="K8154" s="10">
        <x:v>52</x:v>
      </x:c>
      <x:c r="L8154">
        <x:f>NA()</x:f>
      </x:c>
    </x:row>
    <x:row r="8155">
      <x:c r="A8155">
        <x:v>9323651</x:v>
      </x:c>
      <x:c r="B8155" s="1">
        <x:v>44184.6283741898</x:v>
      </x:c>
      <x:c r="C8155" s="6">
        <x:v>156.591893558333</x:v>
      </x:c>
      <x:c r="D8155" s="13" t="s">
        <x:v>68</x:v>
      </x:c>
      <x:c r="E8155">
        <x:v>5</x:v>
      </x:c>
      <x:c r="F8155">
        <x:v>22.55</x:v>
      </x:c>
      <x:c r="G8155" s="8">
        <x:v>70698.6568532762</x:v>
      </x:c>
      <x:c r="H8155" s="8">
        <x:v>0</x:v>
      </x:c>
      <x:c r="I8155">
        <x:v>255376.490420165</x:v>
      </x:c>
      <x:c r="J8155" s="10">
        <x:v>26.25</x:v>
      </x:c>
      <x:c r="K8155" s="10">
        <x:v>52</x:v>
      </x:c>
      <x:c r="L8155">
        <x:f>NA()</x:f>
      </x:c>
    </x:row>
    <x:row r="8156">
      <x:c r="A8156">
        <x:v>9323661</x:v>
      </x:c>
      <x:c r="B8156" s="1">
        <x:v>44184.6283858449</x:v>
      </x:c>
      <x:c r="C8156" s="6">
        <x:v>156.608702371667</x:v>
      </x:c>
      <x:c r="D8156" s="13" t="s">
        <x:v>68</x:v>
      </x:c>
      <x:c r="E8156">
        <x:v>5</x:v>
      </x:c>
      <x:c r="F8156">
        <x:v>22.541</x:v>
      </x:c>
      <x:c r="G8156" s="8">
        <x:v>70698.5822194377</x:v>
      </x:c>
      <x:c r="H8156" s="8">
        <x:v>0</x:v>
      </x:c>
      <x:c r="I8156">
        <x:v>255372.907311023</x:v>
      </x:c>
      <x:c r="J8156" s="10">
        <x:v>26.25</x:v>
      </x:c>
      <x:c r="K8156" s="10">
        <x:v>52</x:v>
      </x:c>
      <x:c r="L8156">
        <x:f>NA()</x:f>
      </x:c>
    </x:row>
    <x:row r="8157">
      <x:c r="A8157">
        <x:v>9323670</x:v>
      </x:c>
      <x:c r="B8157" s="1">
        <x:v>44184.6283975347</x:v>
      </x:c>
      <x:c r="C8157" s="6">
        <x:v>156.625553778333</x:v>
      </x:c>
      <x:c r="D8157" s="13" t="s">
        <x:v>68</x:v>
      </x:c>
      <x:c r="E8157">
        <x:v>5</x:v>
      </x:c>
      <x:c r="F8157">
        <x:v>22.549</x:v>
      </x:c>
      <x:c r="G8157" s="8">
        <x:v>70696.1842532051</x:v>
      </x:c>
      <x:c r="H8157" s="8">
        <x:v>0</x:v>
      </x:c>
      <x:c r="I8157">
        <x:v>255378.666701284</x:v>
      </x:c>
      <x:c r="J8157" s="10">
        <x:v>26.25</x:v>
      </x:c>
      <x:c r="K8157" s="10">
        <x:v>52</x:v>
      </x:c>
      <x:c r="L8157">
        <x:f>NA()</x:f>
      </x:c>
    </x:row>
    <x:row r="8158">
      <x:c r="A8158">
        <x:v>9323671</x:v>
      </x:c>
      <x:c r="B8158" s="1">
        <x:v>44184.6284087963</x:v>
      </x:c>
      <x:c r="C8158" s="6">
        <x:v>156.641735883333</x:v>
      </x:c>
      <x:c r="D8158" s="13" t="s">
        <x:v>68</x:v>
      </x:c>
      <x:c r="E8158">
        <x:v>5</x:v>
      </x:c>
      <x:c r="F8158">
        <x:v>22.546</x:v>
      </x:c>
      <x:c r="G8158" s="8">
        <x:v>70702.8624561294</x:v>
      </x:c>
      <x:c r="H8158" s="8">
        <x:v>0</x:v>
      </x:c>
      <x:c r="I8158">
        <x:v>255381.47748419</x:v>
      </x:c>
      <x:c r="J8158" s="10">
        <x:v>26.25</x:v>
      </x:c>
      <x:c r="K8158" s="10">
        <x:v>52</x:v>
      </x:c>
      <x:c r="L8158">
        <x:f>NA()</x:f>
      </x:c>
    </x:row>
    <x:row r="8159">
      <x:c r="A8159">
        <x:v>9323679</x:v>
      </x:c>
      <x:c r="B8159" s="1">
        <x:v>44184.6284205208</x:v>
      </x:c>
      <x:c r="C8159" s="6">
        <x:v>156.65861668</x:v>
      </x:c>
      <x:c r="D8159" s="13" t="s">
        <x:v>68</x:v>
      </x:c>
      <x:c r="E8159">
        <x:v>5</x:v>
      </x:c>
      <x:c r="F8159">
        <x:v>22.541</x:v>
      </x:c>
      <x:c r="G8159" s="8">
        <x:v>70698.7454530516</x:v>
      </x:c>
      <x:c r="H8159" s="8">
        <x:v>0</x:v>
      </x:c>
      <x:c r="I8159">
        <x:v>255374.544067916</x:v>
      </x:c>
      <x:c r="J8159" s="10">
        <x:v>26.25</x:v>
      </x:c>
      <x:c r="K8159" s="10">
        <x:v>52</x:v>
      </x:c>
      <x:c r="L8159">
        <x:f>NA()</x:f>
      </x:c>
    </x:row>
    <x:row r="8160">
      <x:c r="A8160">
        <x:v>9323691</x:v>
      </x:c>
      <x:c r="B8160" s="1">
        <x:v>44184.6284322106</x:v>
      </x:c>
      <x:c r="C8160" s="6">
        <x:v>156.675470515</x:v>
      </x:c>
      <x:c r="D8160" s="13" t="s">
        <x:v>68</x:v>
      </x:c>
      <x:c r="E8160">
        <x:v>5</x:v>
      </x:c>
      <x:c r="F8160">
        <x:v>22.546</x:v>
      </x:c>
      <x:c r="G8160" s="8">
        <x:v>70704.5774505558</x:v>
      </x:c>
      <x:c r="H8160" s="8">
        <x:v>0</x:v>
      </x:c>
      <x:c r="I8160">
        <x:v>255370.13228709</x:v>
      </x:c>
      <x:c r="J8160" s="10">
        <x:v>26.25</x:v>
      </x:c>
      <x:c r="K8160" s="10">
        <x:v>52</x:v>
      </x:c>
      <x:c r="L8160">
        <x:f>NA()</x:f>
      </x:c>
    </x:row>
    <x:row r="8161">
      <x:c r="A8161">
        <x:v>9323698</x:v>
      </x:c>
      <x:c r="B8161" s="1">
        <x:v>44184.6284433681</x:v>
      </x:c>
      <x:c r="C8161" s="6">
        <x:v>156.691494236667</x:v>
      </x:c>
      <x:c r="D8161" s="13" t="s">
        <x:v>68</x:v>
      </x:c>
      <x:c r="E8161">
        <x:v>5</x:v>
      </x:c>
      <x:c r="F8161">
        <x:v>22.549</x:v>
      </x:c>
      <x:c r="G8161" s="8">
        <x:v>70703.9385733763</x:v>
      </x:c>
      <x:c r="H8161" s="8">
        <x:v>0</x:v>
      </x:c>
      <x:c r="I8161">
        <x:v>255380.265993433</x:v>
      </x:c>
      <x:c r="J8161" s="10">
        <x:v>26.25</x:v>
      </x:c>
      <x:c r="K8161" s="10">
        <x:v>52</x:v>
      </x:c>
      <x:c r="L8161">
        <x:f>NA()</x:f>
      </x:c>
    </x:row>
    <x:row r="8162">
      <x:c r="A8162">
        <x:v>9323706</x:v>
      </x:c>
      <x:c r="B8162" s="1">
        <x:v>44184.6284550579</x:v>
      </x:c>
      <x:c r="C8162" s="6">
        <x:v>156.708364191667</x:v>
      </x:c>
      <x:c r="D8162" s="13" t="s">
        <x:v>68</x:v>
      </x:c>
      <x:c r="E8162">
        <x:v>5</x:v>
      </x:c>
      <x:c r="F8162">
        <x:v>22.546</x:v>
      </x:c>
      <x:c r="G8162" s="8">
        <x:v>70699.3735137296</x:v>
      </x:c>
      <x:c r="H8162" s="8">
        <x:v>0</x:v>
      </x:c>
      <x:c r="I8162">
        <x:v>255376.672197798</x:v>
      </x:c>
      <x:c r="J8162" s="10">
        <x:v>26.25</x:v>
      </x:c>
      <x:c r="K8162" s="10">
        <x:v>52</x:v>
      </x:c>
      <x:c r="L8162">
        <x:f>NA()</x:f>
      </x:c>
    </x:row>
    <x:row r="8163">
      <x:c r="A8163">
        <x:v>9323715</x:v>
      </x:c>
      <x:c r="B8163" s="1">
        <x:v>44184.6284668634</x:v>
      </x:c>
      <x:c r="C8163" s="6">
        <x:v>156.725326188333</x:v>
      </x:c>
      <x:c r="D8163" s="13" t="s">
        <x:v>68</x:v>
      </x:c>
      <x:c r="E8163">
        <x:v>5</x:v>
      </x:c>
      <x:c r="F8163">
        <x:v>22.548</x:v>
      </x:c>
      <x:c r="G8163" s="8">
        <x:v>70700.723628434</x:v>
      </x:c>
      <x:c r="H8163" s="8">
        <x:v>0</x:v>
      </x:c>
      <x:c r="I8163">
        <x:v>255380.159313008</x:v>
      </x:c>
      <x:c r="J8163" s="10">
        <x:v>26.25</x:v>
      </x:c>
      <x:c r="K8163" s="10">
        <x:v>52</x:v>
      </x:c>
      <x:c r="L8163">
        <x:f>NA()</x:f>
      </x:c>
    </x:row>
    <x:row r="8164">
      <x:c r="A8164">
        <x:v>9323719</x:v>
      </x:c>
      <x:c r="B8164" s="1">
        <x:v>44184.628478044</x:v>
      </x:c>
      <x:c r="C8164" s="6">
        <x:v>156.741486936667</x:v>
      </x:c>
      <x:c r="D8164" s="13" t="s">
        <x:v>68</x:v>
      </x:c>
      <x:c r="E8164">
        <x:v>5</x:v>
      </x:c>
      <x:c r="F8164">
        <x:v>22.547</x:v>
      </x:c>
      <x:c r="G8164" s="8">
        <x:v>70700.9622711179</x:v>
      </x:c>
      <x:c r="H8164" s="8">
        <x:v>0</x:v>
      </x:c>
      <x:c r="I8164">
        <x:v>255375.716788501</x:v>
      </x:c>
      <x:c r="J8164" s="10">
        <x:v>26.25</x:v>
      </x:c>
      <x:c r="K8164" s="10">
        <x:v>52</x:v>
      </x:c>
      <x:c r="L8164">
        <x:f>NA()</x:f>
      </x:c>
    </x:row>
    <x:row r="8165">
      <x:c r="A8165">
        <x:v>9323730</x:v>
      </x:c>
      <x:c r="B8165" s="1">
        <x:v>44184.6284898958</x:v>
      </x:c>
      <x:c r="C8165" s="6">
        <x:v>156.758512468333</x:v>
      </x:c>
      <x:c r="D8165" s="13" t="s">
        <x:v>68</x:v>
      </x:c>
      <x:c r="E8165">
        <x:v>5</x:v>
      </x:c>
      <x:c r="F8165">
        <x:v>22.551</x:v>
      </x:c>
      <x:c r="G8165" s="8">
        <x:v>70704.5214352394</x:v>
      </x:c>
      <x:c r="H8165" s="8">
        <x:v>0</x:v>
      </x:c>
      <x:c r="I8165">
        <x:v>255392.424049801</x:v>
      </x:c>
      <x:c r="J8165" s="10">
        <x:v>26.25</x:v>
      </x:c>
      <x:c r="K8165" s="10">
        <x:v>52</x:v>
      </x:c>
      <x:c r="L8165">
        <x:f>NA()</x:f>
      </x:c>
    </x:row>
    <x:row r="8166">
      <x:c r="A8166">
        <x:v>9323739</x:v>
      </x:c>
      <x:c r="B8166" s="1">
        <x:v>44184.6285015856</x:v>
      </x:c>
      <x:c r="C8166" s="6">
        <x:v>156.77535345</x:v>
      </x:c>
      <x:c r="D8166" s="13" t="s">
        <x:v>68</x:v>
      </x:c>
      <x:c r="E8166">
        <x:v>5</x:v>
      </x:c>
      <x:c r="F8166">
        <x:v>22.554</x:v>
      </x:c>
      <x:c r="G8166" s="8">
        <x:v>70696.2058669473</x:v>
      </x:c>
      <x:c r="H8166" s="8">
        <x:v>0</x:v>
      </x:c>
      <x:c r="I8166">
        <x:v>255374.74586659</x:v>
      </x:c>
      <x:c r="J8166" s="10">
        <x:v>26.25</x:v>
      </x:c>
      <x:c r="K8166" s="10">
        <x:v>52</x:v>
      </x:c>
      <x:c r="L8166">
        <x:f>NA()</x:f>
      </x:c>
    </x:row>
    <x:row r="8167">
      <x:c r="A8167">
        <x:v>9323747</x:v>
      </x:c>
      <x:c r="B8167" s="1">
        <x:v>44184.6285132755</x:v>
      </x:c>
      <x:c r="C8167" s="6">
        <x:v>156.792198535</x:v>
      </x:c>
      <x:c r="D8167" s="13" t="s">
        <x:v>68</x:v>
      </x:c>
      <x:c r="E8167">
        <x:v>5</x:v>
      </x:c>
      <x:c r="F8167">
        <x:v>22.551</x:v>
      </x:c>
      <x:c r="G8167" s="8">
        <x:v>70701.317048255</x:v>
      </x:c>
      <x:c r="H8167" s="8">
        <x:v>0</x:v>
      </x:c>
      <x:c r="I8167">
        <x:v>255372.224232357</x:v>
      </x:c>
      <x:c r="J8167" s="10">
        <x:v>26.25</x:v>
      </x:c>
      <x:c r="K8167" s="10">
        <x:v>52</x:v>
      </x:c>
      <x:c r="L8167">
        <x:f>NA()</x:f>
      </x:c>
    </x:row>
    <x:row r="8168">
      <x:c r="A8168">
        <x:v>9323751</x:v>
      </x:c>
      <x:c r="B8168" s="1">
        <x:v>44184.628524456</x:v>
      </x:c>
      <x:c r="C8168" s="6">
        <x:v>156.808316275</x:v>
      </x:c>
      <x:c r="D8168" s="13" t="s">
        <x:v>68</x:v>
      </x:c>
      <x:c r="E8168">
        <x:v>5</x:v>
      </x:c>
      <x:c r="F8168">
        <x:v>22.548</x:v>
      </x:c>
      <x:c r="G8168" s="8">
        <x:v>70700.2711100373</x:v>
      </x:c>
      <x:c r="H8168" s="8">
        <x:v>0</x:v>
      </x:c>
      <x:c r="I8168">
        <x:v>255377.319818803</x:v>
      </x:c>
      <x:c r="J8168" s="10">
        <x:v>26.25</x:v>
      </x:c>
      <x:c r="K8168" s="10">
        <x:v>52</x:v>
      </x:c>
      <x:c r="L8168">
        <x:f>NA()</x:f>
      </x:c>
    </x:row>
    <x:row r="8169">
      <x:c r="A8169">
        <x:v>9323761</x:v>
      </x:c>
      <x:c r="B8169" s="1">
        <x:v>44184.6285362616</x:v>
      </x:c>
      <x:c r="C8169" s="6">
        <x:v>156.825318408333</x:v>
      </x:c>
      <x:c r="D8169" s="13" t="s">
        <x:v>68</x:v>
      </x:c>
      <x:c r="E8169">
        <x:v>5</x:v>
      </x:c>
      <x:c r="F8169">
        <x:v>22.546</x:v>
      </x:c>
      <x:c r="G8169" s="8">
        <x:v>70699.4488113119</x:v>
      </x:c>
      <x:c r="H8169" s="8">
        <x:v>0</x:v>
      </x:c>
      <x:c r="I8169">
        <x:v>255377.848108559</x:v>
      </x:c>
      <x:c r="J8169" s="10">
        <x:v>26.25</x:v>
      </x:c>
      <x:c r="K8169" s="10">
        <x:v>52</x:v>
      </x:c>
      <x:c r="L8169">
        <x:f>NA()</x:f>
      </x:c>
    </x:row>
    <x:row r="8170">
      <x:c r="A8170">
        <x:v>9323773</x:v>
      </x:c>
      <x:c r="B8170" s="1">
        <x:v>44184.6285479977</x:v>
      </x:c>
      <x:c r="C8170" s="6">
        <x:v>156.842188896667</x:v>
      </x:c>
      <x:c r="D8170" s="13" t="s">
        <x:v>68</x:v>
      </x:c>
      <x:c r="E8170">
        <x:v>5</x:v>
      </x:c>
      <x:c r="F8170">
        <x:v>22.541</x:v>
      </x:c>
      <x:c r="G8170" s="8">
        <x:v>70697.2583228469</x:v>
      </x:c>
      <x:c r="H8170" s="8">
        <x:v>0</x:v>
      </x:c>
      <x:c r="I8170">
        <x:v>255366.939471688</x:v>
      </x:c>
      <x:c r="J8170" s="10">
        <x:v>26.25</x:v>
      </x:c>
      <x:c r="K8170" s="10">
        <x:v>52</x:v>
      </x:c>
      <x:c r="L8170">
        <x:f>NA()</x:f>
      </x:c>
    </x:row>
    <x:row r="8171">
      <x:c r="A8171">
        <x:v>9323775</x:v>
      </x:c>
      <x:c r="B8171" s="1">
        <x:v>44184.6285591088</x:v>
      </x:c>
      <x:c r="C8171" s="6">
        <x:v>156.858197995</x:v>
      </x:c>
      <x:c r="D8171" s="13" t="s">
        <x:v>68</x:v>
      </x:c>
      <x:c r="E8171">
        <x:v>5</x:v>
      </x:c>
      <x:c r="F8171">
        <x:v>22.546</x:v>
      </x:c>
      <x:c r="G8171" s="8">
        <x:v>70704.7956269683</x:v>
      </x:c>
      <x:c r="H8171" s="8">
        <x:v>0</x:v>
      </x:c>
      <x:c r="I8171">
        <x:v>255374.125354002</x:v>
      </x:c>
      <x:c r="J8171" s="10">
        <x:v>26.25</x:v>
      </x:c>
      <x:c r="K8171" s="10">
        <x:v>52</x:v>
      </x:c>
      <x:c r="L8171">
        <x:f>NA()</x:f>
      </x:c>
    </x:row>
    <x:row r="8172">
      <x:c r="A8172">
        <x:v>9323783</x:v>
      </x:c>
      <x:c r="B8172" s="1">
        <x:v>44184.6285709143</x:v>
      </x:c>
      <x:c r="C8172" s="6">
        <x:v>156.875193226667</x:v>
      </x:c>
      <x:c r="D8172" s="13" t="s">
        <x:v>68</x:v>
      </x:c>
      <x:c r="E8172">
        <x:v>5</x:v>
      </x:c>
      <x:c r="F8172">
        <x:v>22.545</x:v>
      </x:c>
      <x:c r="G8172" s="8">
        <x:v>70694.8599581591</x:v>
      </x:c>
      <x:c r="H8172" s="8">
        <x:v>0</x:v>
      </x:c>
      <x:c r="I8172">
        <x:v>255370.198313452</x:v>
      </x:c>
      <x:c r="J8172" s="10">
        <x:v>26.25</x:v>
      </x:c>
      <x:c r="K8172" s="10">
        <x:v>52</x:v>
      </x:c>
      <x:c r="L8172">
        <x:f>NA()</x:f>
      </x:c>
    </x:row>
    <x:row r="8173">
      <x:c r="A8173">
        <x:v>9323796</x:v>
      </x:c>
      <x:c r="B8173" s="1">
        <x:v>44184.6285826042</x:v>
      </x:c>
      <x:c r="C8173" s="6">
        <x:v>156.892045773333</x:v>
      </x:c>
      <x:c r="D8173" s="13" t="s">
        <x:v>68</x:v>
      </x:c>
      <x:c r="E8173">
        <x:v>5</x:v>
      </x:c>
      <x:c r="F8173">
        <x:v>22.547</x:v>
      </x:c>
      <x:c r="G8173" s="8">
        <x:v>70699.4952600199</x:v>
      </x:c>
      <x:c r="H8173" s="8">
        <x:v>0</x:v>
      </x:c>
      <x:c r="I8173">
        <x:v>255370.321729306</x:v>
      </x:c>
      <x:c r="J8173" s="10">
        <x:v>26.25</x:v>
      </x:c>
      <x:c r="K8173" s="10">
        <x:v>52</x:v>
      </x:c>
      <x:c r="L8173">
        <x:f>NA()</x:f>
      </x:c>
    </x:row>
    <x:row r="8174">
      <x:c r="A8174">
        <x:v>9323804</x:v>
      </x:c>
      <x:c r="B8174" s="1">
        <x:v>44184.6285943634</x:v>
      </x:c>
      <x:c r="C8174" s="6">
        <x:v>156.908952056667</x:v>
      </x:c>
      <x:c r="D8174" s="13" t="s">
        <x:v>68</x:v>
      </x:c>
      <x:c r="E8174">
        <x:v>5</x:v>
      </x:c>
      <x:c r="F8174">
        <x:v>22.546</x:v>
      </x:c>
      <x:c r="G8174" s="8">
        <x:v>70700.34933133</x:v>
      </x:c>
      <x:c r="H8174" s="8">
        <x:v>0</x:v>
      </x:c>
      <x:c r="I8174">
        <x:v>255380.224825139</x:v>
      </x:c>
      <x:c r="J8174" s="10">
        <x:v>26.25</x:v>
      </x:c>
      <x:c r="K8174" s="10">
        <x:v>52</x:v>
      </x:c>
      <x:c r="L8174">
        <x:f>NA()</x:f>
      </x:c>
    </x:row>
    <x:row r="8175">
      <x:c r="A8175">
        <x:v>9323808</x:v>
      </x:c>
      <x:c r="B8175" s="1">
        <x:v>44184.6286054745</x:v>
      </x:c>
      <x:c r="C8175" s="6">
        <x:v>156.924948343333</x:v>
      </x:c>
      <x:c r="D8175" s="13" t="s">
        <x:v>68</x:v>
      </x:c>
      <x:c r="E8175">
        <x:v>5</x:v>
      </x:c>
      <x:c r="F8175">
        <x:v>22.546</x:v>
      </x:c>
      <x:c r="G8175" s="8">
        <x:v>70701.8805141514</x:v>
      </x:c>
      <x:c r="H8175" s="8">
        <x:v>0</x:v>
      </x:c>
      <x:c r="I8175">
        <x:v>255369.006185335</x:v>
      </x:c>
      <x:c r="J8175" s="10">
        <x:v>26.25</x:v>
      </x:c>
      <x:c r="K8175" s="10">
        <x:v>52</x:v>
      </x:c>
      <x:c r="L8175">
        <x:f>NA()</x:f>
      </x:c>
    </x:row>
    <x:row r="8176">
      <x:c r="A8176">
        <x:v>9323815</x:v>
      </x:c>
      <x:c r="B8176" s="1">
        <x:v>44184.6286172106</x:v>
      </x:c>
      <x:c r="C8176" s="6">
        <x:v>156.941884741667</x:v>
      </x:c>
      <x:c r="D8176" s="13" t="s">
        <x:v>68</x:v>
      </x:c>
      <x:c r="E8176">
        <x:v>5</x:v>
      </x:c>
      <x:c r="F8176">
        <x:v>22.551</x:v>
      </x:c>
      <x:c r="G8176" s="8">
        <x:v>70695.9191643854</x:v>
      </x:c>
      <x:c r="H8176" s="8">
        <x:v>0</x:v>
      </x:c>
      <x:c r="I8176">
        <x:v>255371.06711093</x:v>
      </x:c>
      <x:c r="J8176" s="10">
        <x:v>26.25</x:v>
      </x:c>
      <x:c r="K8176" s="10">
        <x:v>52</x:v>
      </x:c>
      <x:c r="L8176">
        <x:f>NA()</x:f>
      </x:c>
    </x:row>
    <x:row r="8177">
      <x:c r="A8177">
        <x:v>9323826</x:v>
      </x:c>
      <x:c r="B8177" s="1">
        <x:v>44184.6286289005</x:v>
      </x:c>
      <x:c r="C8177" s="6">
        <x:v>156.958704496667</x:v>
      </x:c>
      <x:c r="D8177" s="13" t="s">
        <x:v>68</x:v>
      </x:c>
      <x:c r="E8177">
        <x:v>5</x:v>
      </x:c>
      <x:c r="F8177">
        <x:v>22.544</x:v>
      </x:c>
      <x:c r="G8177" s="8">
        <x:v>70694.8033691662</x:v>
      </x:c>
      <x:c r="H8177" s="8">
        <x:v>0</x:v>
      </x:c>
      <x:c r="I8177">
        <x:v>255369.61514969</x:v>
      </x:c>
      <x:c r="J8177" s="10">
        <x:v>26.25</x:v>
      </x:c>
      <x:c r="K8177" s="10">
        <x:v>52</x:v>
      </x:c>
      <x:c r="L8177">
        <x:f>NA()</x:f>
      </x:c>
    </x:row>
    <x:row r="8178">
      <x:c r="A8178">
        <x:v>9323835</x:v>
      </x:c>
      <x:c r="B8178" s="1">
        <x:v>44184.6286405903</x:v>
      </x:c>
      <x:c r="C8178" s="6">
        <x:v>156.975532821667</x:v>
      </x:c>
      <x:c r="D8178" s="13" t="s">
        <x:v>68</x:v>
      </x:c>
      <x:c r="E8178">
        <x:v>5</x:v>
      </x:c>
      <x:c r="F8178">
        <x:v>22.549</x:v>
      </x:c>
      <x:c r="G8178" s="8">
        <x:v>70699.469764862</x:v>
      </x:c>
      <x:c r="H8178" s="8">
        <x:v>0</x:v>
      </x:c>
      <x:c r="I8178">
        <x:v>255371.818859047</x:v>
      </x:c>
      <x:c r="J8178" s="10">
        <x:v>26.25</x:v>
      </x:c>
      <x:c r="K8178" s="10">
        <x:v>52</x:v>
      </x:c>
      <x:c r="L8178">
        <x:f>NA()</x:f>
      </x:c>
    </x:row>
    <x:row r="8179">
      <x:c r="A8179">
        <x:v>9323840</x:v>
      </x:c>
      <x:c r="B8179" s="1">
        <x:v>44184.6286517014</x:v>
      </x:c>
      <x:c r="C8179" s="6">
        <x:v>156.991550621667</x:v>
      </x:c>
      <x:c r="D8179" s="13" t="s">
        <x:v>68</x:v>
      </x:c>
      <x:c r="E8179">
        <x:v>5</x:v>
      </x:c>
      <x:c r="F8179">
        <x:v>22.542</x:v>
      </x:c>
      <x:c r="G8179" s="8">
        <x:v>70697.1007078425</x:v>
      </x:c>
      <x:c r="H8179" s="8">
        <x:v>0</x:v>
      </x:c>
      <x:c r="I8179">
        <x:v>255361.329595849</x:v>
      </x:c>
      <x:c r="J8179" s="10">
        <x:v>26.25</x:v>
      </x:c>
      <x:c r="K8179" s="10">
        <x:v>52</x:v>
      </x:c>
      <x:c r="L8179">
        <x:f>NA()</x:f>
      </x:c>
    </x:row>
    <x:row r="8180">
      <x:c r="A8180">
        <x:v>9323850</x:v>
      </x:c>
      <x:c r="B8180" s="1">
        <x:v>44184.6286636227</x:v>
      </x:c>
      <x:c r="C8180" s="6">
        <x:v>157.008679925</x:v>
      </x:c>
      <x:c r="D8180" s="13" t="s">
        <x:v>68</x:v>
      </x:c>
      <x:c r="E8180">
        <x:v>5</x:v>
      </x:c>
      <x:c r="F8180">
        <x:v>22.546</x:v>
      </x:c>
      <x:c r="G8180" s="8">
        <x:v>70692.740125477</x:v>
      </x:c>
      <x:c r="H8180" s="8">
        <x:v>0</x:v>
      </x:c>
      <x:c r="I8180">
        <x:v>255372.483694664</x:v>
      </x:c>
      <x:c r="J8180" s="10">
        <x:v>26.25</x:v>
      </x:c>
      <x:c r="K8180" s="10">
        <x:v>52</x:v>
      </x:c>
      <x:c r="L8180">
        <x:f>NA()</x:f>
      </x:c>
    </x:row>
    <x:row r="8181">
      <x:c r="A8181">
        <x:v>9323855</x:v>
      </x:c>
      <x:c r="B8181" s="1">
        <x:v>44184.6286753472</x:v>
      </x:c>
      <x:c r="C8181" s="6">
        <x:v>157.025579236667</x:v>
      </x:c>
      <x:c r="D8181" s="13" t="s">
        <x:v>68</x:v>
      </x:c>
      <x:c r="E8181">
        <x:v>5</x:v>
      </x:c>
      <x:c r="F8181">
        <x:v>22.545</x:v>
      </x:c>
      <x:c r="G8181" s="8">
        <x:v>70687.823986877</x:v>
      </x:c>
      <x:c r="H8181" s="8">
        <x:v>0</x:v>
      </x:c>
      <x:c r="I8181">
        <x:v>255354.659522094</x:v>
      </x:c>
      <x:c r="J8181" s="10">
        <x:v>26.25</x:v>
      </x:c>
      <x:c r="K8181" s="10">
        <x:v>52</x:v>
      </x:c>
      <x:c r="L8181">
        <x:f>NA()</x:f>
      </x:c>
    </x:row>
    <x:row r="8182">
      <x:c r="A8182">
        <x:v>9323866</x:v>
      </x:c>
      <x:c r="B8182" s="1">
        <x:v>44184.6286865393</x:v>
      </x:c>
      <x:c r="C8182" s="6">
        <x:v>157.041688808333</x:v>
      </x:c>
      <x:c r="D8182" s="13" t="s">
        <x:v>68</x:v>
      </x:c>
      <x:c r="E8182">
        <x:v>5</x:v>
      </x:c>
      <x:c r="F8182">
        <x:v>22.553</x:v>
      </x:c>
      <x:c r="G8182" s="8">
        <x:v>70692.7160352896</x:v>
      </x:c>
      <x:c r="H8182" s="8">
        <x:v>0</x:v>
      </x:c>
      <x:c r="I8182">
        <x:v>255375.078346573</x:v>
      </x:c>
      <x:c r="J8182" s="10">
        <x:v>26.25</x:v>
      </x:c>
      <x:c r="K8182" s="10">
        <x:v>52</x:v>
      </x:c>
      <x:c r="L8182">
        <x:f>NA()</x:f>
      </x:c>
    </x:row>
    <x:row r="8183">
      <x:c r="A8183">
        <x:v>9323876</x:v>
      </x:c>
      <x:c r="B8183" s="1">
        <x:v>44184.6286982639</x:v>
      </x:c>
      <x:c r="C8183" s="6">
        <x:v>157.058561145</x:v>
      </x:c>
      <x:c r="D8183" s="13" t="s">
        <x:v>68</x:v>
      </x:c>
      <x:c r="E8183">
        <x:v>5</x:v>
      </x:c>
      <x:c r="F8183">
        <x:v>22.544</x:v>
      </x:c>
      <x:c r="G8183" s="8">
        <x:v>70697.5113332087</x:v>
      </x:c>
      <x:c r="H8183" s="8">
        <x:v>0</x:v>
      </x:c>
      <x:c r="I8183">
        <x:v>255360.944050176</x:v>
      </x:c>
      <x:c r="J8183" s="10">
        <x:v>26.25</x:v>
      </x:c>
      <x:c r="K8183" s="10">
        <x:v>52</x:v>
      </x:c>
      <x:c r="L8183">
        <x:f>NA()</x:f>
      </x:c>
    </x:row>
    <x:row r="8184">
      <x:c r="A8184">
        <x:v>9323880</x:v>
      </x:c>
      <x:c r="B8184" s="1">
        <x:v>44184.6287099537</x:v>
      </x:c>
      <x:c r="C8184" s="6">
        <x:v>157.075431803333</x:v>
      </x:c>
      <x:c r="D8184" s="13" t="s">
        <x:v>68</x:v>
      </x:c>
      <x:c r="E8184">
        <x:v>5</x:v>
      </x:c>
      <x:c r="F8184">
        <x:v>22.542</x:v>
      </x:c>
      <x:c r="G8184" s="8">
        <x:v>70691.2183202132</x:v>
      </x:c>
      <x:c r="H8184" s="8">
        <x:v>0</x:v>
      </x:c>
      <x:c r="I8184">
        <x:v>255365.16101278</x:v>
      </x:c>
      <x:c r="J8184" s="10">
        <x:v>26.25</x:v>
      </x:c>
      <x:c r="K8184" s="10">
        <x:v>52</x:v>
      </x:c>
      <x:c r="L8184">
        <x:f>NA()</x:f>
      </x:c>
    </x:row>
    <x:row r="8185">
      <x:c r="A8185">
        <x:v>9323887</x:v>
      </x:c>
      <x:c r="B8185" s="1">
        <x:v>44184.6287213773</x:v>
      </x:c>
      <x:c r="C8185" s="6">
        <x:v>157.091830198333</x:v>
      </x:c>
      <x:c r="D8185" s="13" t="s">
        <x:v>68</x:v>
      </x:c>
      <x:c r="E8185">
        <x:v>5</x:v>
      </x:c>
      <x:c r="F8185">
        <x:v>22.543</x:v>
      </x:c>
      <x:c r="G8185" s="8">
        <x:v>70690.666292178</x:v>
      </x:c>
      <x:c r="H8185" s="8">
        <x:v>0</x:v>
      </x:c>
      <x:c r="I8185">
        <x:v>255367.864180893</x:v>
      </x:c>
      <x:c r="J8185" s="10">
        <x:v>26.25</x:v>
      </x:c>
      <x:c r="K8185" s="10">
        <x:v>52</x:v>
      </x:c>
      <x:c r="L8185">
        <x:f>NA()</x:f>
      </x:c>
    </x:row>
    <x:row r="8186">
      <x:c r="A8186">
        <x:v>9323896</x:v>
      </x:c>
      <x:c r="B8186" s="1">
        <x:v>44184.6287330671</x:v>
      </x:c>
      <x:c r="C8186" s="6">
        <x:v>157.108658791667</x:v>
      </x:c>
      <x:c r="D8186" s="13" t="s">
        <x:v>68</x:v>
      </x:c>
      <x:c r="E8186">
        <x:v>5</x:v>
      </x:c>
      <x:c r="F8186">
        <x:v>22.542</x:v>
      </x:c>
      <x:c r="G8186" s="8">
        <x:v>70691.0336290903</x:v>
      </x:c>
      <x:c r="H8186" s="8">
        <x:v>0</x:v>
      </x:c>
      <x:c r="I8186">
        <x:v>255362.988470082</x:v>
      </x:c>
      <x:c r="J8186" s="10">
        <x:v>26.25</x:v>
      </x:c>
      <x:c r="K8186" s="10">
        <x:v>52</x:v>
      </x:c>
      <x:c r="L8186">
        <x:f>NA()</x:f>
      </x:c>
    </x:row>
    <x:row r="8187">
      <x:c r="A8187">
        <x:v>9323909</x:v>
      </x:c>
      <x:c r="B8187" s="1">
        <x:v>44184.6287447569</x:v>
      </x:c>
      <x:c r="C8187" s="6">
        <x:v>157.125533526667</x:v>
      </x:c>
      <x:c r="D8187" s="13" t="s">
        <x:v>68</x:v>
      </x:c>
      <x:c r="E8187">
        <x:v>5</x:v>
      </x:c>
      <x:c r="F8187">
        <x:v>22.545</x:v>
      </x:c>
      <x:c r="G8187" s="8">
        <x:v>70694.0912211515</x:v>
      </x:c>
      <x:c r="H8187" s="8">
        <x:v>0</x:v>
      </x:c>
      <x:c r="I8187">
        <x:v>255372.829296937</x:v>
      </x:c>
      <x:c r="J8187" s="10">
        <x:v>26.25</x:v>
      </x:c>
      <x:c r="K8187" s="10">
        <x:v>52</x:v>
      </x:c>
      <x:c r="L8187">
        <x:f>NA()</x:f>
      </x:c>
    </x:row>
    <x:row r="8188">
      <x:c r="A8188">
        <x:v>9323911</x:v>
      </x:c>
      <x:c r="B8188" s="1">
        <x:v>44184.6287558681</x:v>
      </x:c>
      <x:c r="C8188" s="6">
        <x:v>157.14153348</x:v>
      </x:c>
      <x:c r="D8188" s="13" t="s">
        <x:v>68</x:v>
      </x:c>
      <x:c r="E8188">
        <x:v>5</x:v>
      </x:c>
      <x:c r="F8188">
        <x:v>22.547</x:v>
      </x:c>
      <x:c r="G8188" s="8">
        <x:v>70690.0732485444</x:v>
      </x:c>
      <x:c r="H8188" s="8">
        <x:v>0</x:v>
      </x:c>
      <x:c r="I8188">
        <x:v>255369.397997665</x:v>
      </x:c>
      <x:c r="J8188" s="10">
        <x:v>26.25</x:v>
      </x:c>
      <x:c r="K8188" s="10">
        <x:v>52</x:v>
      </x:c>
      <x:c r="L8188">
        <x:f>NA()</x:f>
      </x:c>
    </x:row>
    <x:row r="8189">
      <x:c r="A8189">
        <x:v>9323919</x:v>
      </x:c>
      <x:c r="B8189" s="1">
        <x:v>44184.6287675926</x:v>
      </x:c>
      <x:c r="C8189" s="6">
        <x:v>157.158394276667</x:v>
      </x:c>
      <x:c r="D8189" s="13" t="s">
        <x:v>68</x:v>
      </x:c>
      <x:c r="E8189">
        <x:v>5</x:v>
      </x:c>
      <x:c r="F8189">
        <x:v>22.546</x:v>
      </x:c>
      <x:c r="G8189" s="8">
        <x:v>70686.843884427</x:v>
      </x:c>
      <x:c r="H8189" s="8">
        <x:v>0</x:v>
      </x:c>
      <x:c r="I8189">
        <x:v>255364.436913349</x:v>
      </x:c>
      <x:c r="J8189" s="10">
        <x:v>26.25</x:v>
      </x:c>
      <x:c r="K8189" s="10">
        <x:v>52</x:v>
      </x:c>
      <x:c r="L8189">
        <x:f>NA()</x:f>
      </x:c>
    </x:row>
    <x:row r="8190">
      <x:c r="A8190">
        <x:v>9323934</x:v>
      </x:c>
      <x:c r="B8190" s="1">
        <x:v>44184.6287792824</x:v>
      </x:c>
      <x:c r="C8190" s="6">
        <x:v>157.175245931667</x:v>
      </x:c>
      <x:c r="D8190" s="13" t="s">
        <x:v>68</x:v>
      </x:c>
      <x:c r="E8190">
        <x:v>5</x:v>
      </x:c>
      <x:c r="F8190">
        <x:v>22.552</x:v>
      </x:c>
      <x:c r="G8190" s="8">
        <x:v>70694.623820463</x:v>
      </x:c>
      <x:c r="H8190" s="8">
        <x:v>0</x:v>
      </x:c>
      <x:c r="I8190">
        <x:v>255367.33878494</x:v>
      </x:c>
      <x:c r="J8190" s="10">
        <x:v>26.25</x:v>
      </x:c>
      <x:c r="K8190" s="10">
        <x:v>52</x:v>
      </x:c>
      <x:c r="L8190">
        <x:f>NA()</x:f>
      </x:c>
    </x:row>
    <x:row r="8191">
      <x:c r="A8191">
        <x:v>9323941</x:v>
      </x:c>
      <x:c r="B8191" s="1">
        <x:v>44184.6287910069</x:v>
      </x:c>
      <x:c r="C8191" s="6">
        <x:v>157.192112973333</x:v>
      </x:c>
      <x:c r="D8191" s="13" t="s">
        <x:v>68</x:v>
      </x:c>
      <x:c r="E8191">
        <x:v>5</x:v>
      </x:c>
      <x:c r="F8191">
        <x:v>22.541</x:v>
      </x:c>
      <x:c r="G8191" s="8">
        <x:v>70693.2719991664</x:v>
      </x:c>
      <x:c r="H8191" s="8">
        <x:v>0</x:v>
      </x:c>
      <x:c r="I8191">
        <x:v>255361.743888169</x:v>
      </x:c>
      <x:c r="J8191" s="10">
        <x:v>26.25</x:v>
      </x:c>
      <x:c r="K8191" s="10">
        <x:v>52</x:v>
      </x:c>
      <x:c r="L8191">
        <x:f>NA()</x:f>
      </x:c>
    </x:row>
    <x:row r="8192">
      <x:c r="A8192">
        <x:v>9323943</x:v>
      </x:c>
      <x:c r="B8192" s="1">
        <x:v>44184.6288021181</x:v>
      </x:c>
      <x:c r="C8192" s="6">
        <x:v>157.208141581667</x:v>
      </x:c>
      <x:c r="D8192" s="13" t="s">
        <x:v>68</x:v>
      </x:c>
      <x:c r="E8192">
        <x:v>5</x:v>
      </x:c>
      <x:c r="F8192">
        <x:v>22.543</x:v>
      </x:c>
      <x:c r="G8192" s="8">
        <x:v>70691.4546161304</x:v>
      </x:c>
      <x:c r="H8192" s="8">
        <x:v>0</x:v>
      </x:c>
      <x:c r="I8192">
        <x:v>255362.107041181</x:v>
      </x:c>
      <x:c r="J8192" s="10">
        <x:v>26.25</x:v>
      </x:c>
      <x:c r="K8192" s="10">
        <x:v>52</x:v>
      </x:c>
      <x:c r="L8192">
        <x:f>NA()</x:f>
      </x:c>
    </x:row>
    <x:row r="8193">
      <x:c r="A8193">
        <x:v>9323955</x:v>
      </x:c>
      <x:c r="B8193" s="1">
        <x:v>44184.6288138542</x:v>
      </x:c>
      <x:c r="C8193" s="6">
        <x:v>157.225006781667</x:v>
      </x:c>
      <x:c r="D8193" s="13" t="s">
        <x:v>68</x:v>
      </x:c>
      <x:c r="E8193">
        <x:v>5</x:v>
      </x:c>
      <x:c r="F8193">
        <x:v>22.536</x:v>
      </x:c>
      <x:c r="G8193" s="8">
        <x:v>70688.9380722428</x:v>
      </x:c>
      <x:c r="H8193" s="8">
        <x:v>0</x:v>
      </x:c>
      <x:c r="I8193">
        <x:v>255363.72660546</x:v>
      </x:c>
      <x:c r="J8193" s="10">
        <x:v>26.25</x:v>
      </x:c>
      <x:c r="K8193" s="10">
        <x:v>52</x:v>
      </x:c>
      <x:c r="L8193">
        <x:f>NA()</x:f>
      </x:c>
    </x:row>
    <x:row r="8194">
      <x:c r="A8194">
        <x:v>9323959</x:v>
      </x:c>
      <x:c r="B8194" s="1">
        <x:v>44184.628825544</x:v>
      </x:c>
      <x:c r="C8194" s="6">
        <x:v>157.241866686667</x:v>
      </x:c>
      <x:c r="D8194" s="13" t="s">
        <x:v>68</x:v>
      </x:c>
      <x:c r="E8194">
        <x:v>5</x:v>
      </x:c>
      <x:c r="F8194">
        <x:v>22.542</x:v>
      </x:c>
      <x:c r="G8194" s="8">
        <x:v>70686.2626473045</x:v>
      </x:c>
      <x:c r="H8194" s="8">
        <x:v>0</x:v>
      </x:c>
      <x:c r="I8194">
        <x:v>255361.230530387</x:v>
      </x:c>
      <x:c r="J8194" s="10">
        <x:v>26.25</x:v>
      </x:c>
      <x:c r="K8194" s="10">
        <x:v>52</x:v>
      </x:c>
      <x:c r="L8194">
        <x:f>NA()</x:f>
      </x:c>
    </x:row>
    <x:row r="8195">
      <x:c r="A8195">
        <x:v>9323969</x:v>
      </x:c>
      <x:c r="B8195" s="1">
        <x:v>44184.6288373032</x:v>
      </x:c>
      <x:c r="C8195" s="6">
        <x:v>157.258811646667</x:v>
      </x:c>
      <x:c r="D8195" s="13" t="s">
        <x:v>68</x:v>
      </x:c>
      <x:c r="E8195">
        <x:v>5</x:v>
      </x:c>
      <x:c r="F8195">
        <x:v>22.544</x:v>
      </x:c>
      <x:c r="G8195" s="8">
        <x:v>70686.0472290692</x:v>
      </x:c>
      <x:c r="H8195" s="8">
        <x:v>0</x:v>
      </x:c>
      <x:c r="I8195">
        <x:v>255368.095113159</x:v>
      </x:c>
      <x:c r="J8195" s="10">
        <x:v>26.25</x:v>
      </x:c>
      <x:c r="K8195" s="10">
        <x:v>52</x:v>
      </x:c>
      <x:c r="L8195">
        <x:f>NA()</x:f>
      </x:c>
    </x:row>
    <x:row r="8196">
      <x:c r="A8196">
        <x:v>9323976</x:v>
      </x:c>
      <x:c r="B8196" s="1">
        <x:v>44184.6288484606</x:v>
      </x:c>
      <x:c r="C8196" s="6">
        <x:v>157.274873516667</x:v>
      </x:c>
      <x:c r="D8196" s="13" t="s">
        <x:v>68</x:v>
      </x:c>
      <x:c r="E8196">
        <x:v>5</x:v>
      </x:c>
      <x:c r="F8196">
        <x:v>22.544</x:v>
      </x:c>
      <x:c r="G8196" s="8">
        <x:v>70690.4372685966</x:v>
      </x:c>
      <x:c r="H8196" s="8">
        <x:v>0</x:v>
      </x:c>
      <x:c r="I8196">
        <x:v>255364.555291204</x:v>
      </x:c>
      <x:c r="J8196" s="10">
        <x:v>26.25</x:v>
      </x:c>
      <x:c r="K8196" s="10">
        <x:v>52</x:v>
      </x:c>
      <x:c r="L8196">
        <x:f>NA()</x:f>
      </x:c>
    </x:row>
    <x:row r="8197">
      <x:c r="A8197">
        <x:v>9323983</x:v>
      </x:c>
      <x:c r="B8197" s="1">
        <x:v>44184.6288601852</x:v>
      </x:c>
      <x:c r="C8197" s="6">
        <x:v>157.291748958333</x:v>
      </x:c>
      <x:c r="D8197" s="13" t="s">
        <x:v>68</x:v>
      </x:c>
      <x:c r="E8197">
        <x:v>5</x:v>
      </x:c>
      <x:c r="F8197">
        <x:v>22.547</x:v>
      </x:c>
      <x:c r="G8197" s="8">
        <x:v>70687.2160608905</x:v>
      </x:c>
      <x:c r="H8197" s="8">
        <x:v>0</x:v>
      </x:c>
      <x:c r="I8197">
        <x:v>255358.608532132</x:v>
      </x:c>
      <x:c r="J8197" s="10">
        <x:v>26.25</x:v>
      </x:c>
      <x:c r="K8197" s="10">
        <x:v>52</x:v>
      </x:c>
      <x:c r="L8197">
        <x:f>NA()</x:f>
      </x:c>
    </x:row>
    <x:row r="8198">
      <x:c r="A8198">
        <x:v>9323992</x:v>
      </x:c>
      <x:c r="B8198" s="1">
        <x:v>44184.628871956</x:v>
      </x:c>
      <x:c r="C8198" s="6">
        <x:v>157.308682156667</x:v>
      </x:c>
      <x:c r="D8198" s="13" t="s">
        <x:v>68</x:v>
      </x:c>
      <x:c r="E8198">
        <x:v>5</x:v>
      </x:c>
      <x:c r="F8198">
        <x:v>22.544</x:v>
      </x:c>
      <x:c r="G8198" s="8">
        <x:v>70690.6559952816</x:v>
      </x:c>
      <x:c r="H8198" s="8">
        <x:v>0</x:v>
      </x:c>
      <x:c r="I8198">
        <x:v>255367.351345935</x:v>
      </x:c>
      <x:c r="J8198" s="10">
        <x:v>26.25</x:v>
      </x:c>
      <x:c r="K8198" s="10">
        <x:v>52</x:v>
      </x:c>
      <x:c r="L8198">
        <x:f>NA()</x:f>
      </x:c>
    </x:row>
    <x:row r="8199">
      <x:c r="A8199">
        <x:v>9324001</x:v>
      </x:c>
      <x:c r="B8199" s="1">
        <x:v>44184.6288836806</x:v>
      </x:c>
      <x:c r="C8199" s="6">
        <x:v>157.325571578333</x:v>
      </x:c>
      <x:c r="D8199" s="13" t="s">
        <x:v>68</x:v>
      </x:c>
      <x:c r="E8199">
        <x:v>5</x:v>
      </x:c>
      <x:c r="F8199">
        <x:v>22.545</x:v>
      </x:c>
      <x:c r="G8199" s="8">
        <x:v>70688.5829814932</x:v>
      </x:c>
      <x:c r="H8199" s="8">
        <x:v>0</x:v>
      </x:c>
      <x:c r="I8199">
        <x:v>255363.654330576</x:v>
      </x:c>
      <x:c r="J8199" s="10">
        <x:v>26.25</x:v>
      </x:c>
      <x:c r="K8199" s="10">
        <x:v>52</x:v>
      </x:c>
      <x:c r="L8199">
        <x:f>NA()</x:f>
      </x:c>
    </x:row>
    <x:row r="8200">
      <x:c r="A8200">
        <x:v>9324007</x:v>
      </x:c>
      <x:c r="B8200" s="1">
        <x:v>44184.6288947569</x:v>
      </x:c>
      <x:c r="C8200" s="6">
        <x:v>157.341532596667</x:v>
      </x:c>
      <x:c r="D8200" s="13" t="s">
        <x:v>68</x:v>
      </x:c>
      <x:c r="E8200">
        <x:v>5</x:v>
      </x:c>
      <x:c r="F8200">
        <x:v>22.541</x:v>
      </x:c>
      <x:c r="G8200" s="8">
        <x:v>70686.7853101058</x:v>
      </x:c>
      <x:c r="H8200" s="8">
        <x:v>0</x:v>
      </x:c>
      <x:c r="I8200">
        <x:v>255356.580228343</x:v>
      </x:c>
      <x:c r="J8200" s="10">
        <x:v>26.25</x:v>
      </x:c>
      <x:c r="K8200" s="10">
        <x:v>52</x:v>
      </x:c>
      <x:c r="L8200">
        <x:f>NA()</x:f>
      </x:c>
    </x:row>
    <x:row r="8201">
      <x:c r="A8201">
        <x:v>9324020</x:v>
      </x:c>
      <x:c r="B8201" s="1">
        <x:v>44184.6289064815</x:v>
      </x:c>
      <x:c r="C8201" s="6">
        <x:v>157.358396385</x:v>
      </x:c>
      <x:c r="D8201" s="13" t="s">
        <x:v>68</x:v>
      </x:c>
      <x:c r="E8201">
        <x:v>5</x:v>
      </x:c>
      <x:c r="F8201">
        <x:v>22.54</x:v>
      </x:c>
      <x:c r="G8201" s="8">
        <x:v>70687.5535548857</x:v>
      </x:c>
      <x:c r="H8201" s="8">
        <x:v>0</x:v>
      </x:c>
      <x:c r="I8201">
        <x:v>255356.251273222</x:v>
      </x:c>
      <x:c r="J8201" s="10">
        <x:v>26.25</x:v>
      </x:c>
      <x:c r="K8201" s="10">
        <x:v>52</x:v>
      </x:c>
      <x:c r="L8201">
        <x:f>NA()</x:f>
      </x:c>
    </x:row>
    <x:row r="8202">
      <x:c r="A8202">
        <x:v>9324025</x:v>
      </x:c>
      <x:c r="B8202" s="1">
        <x:v>44184.6289181713</x:v>
      </x:c>
      <x:c r="C8202" s="6">
        <x:v>157.375261731667</x:v>
      </x:c>
      <x:c r="D8202" s="13" t="s">
        <x:v>68</x:v>
      </x:c>
      <x:c r="E8202">
        <x:v>5</x:v>
      </x:c>
      <x:c r="F8202">
        <x:v>22.544</x:v>
      </x:c>
      <x:c r="G8202" s="8">
        <x:v>70682.0350142381</x:v>
      </x:c>
      <x:c r="H8202" s="8">
        <x:v>0</x:v>
      </x:c>
      <x:c r="I8202">
        <x:v>255370.861769158</x:v>
      </x:c>
      <x:c r="J8202" s="10">
        <x:v>26.25</x:v>
      </x:c>
      <x:c r="K8202" s="10">
        <x:v>52</x:v>
      </x:c>
      <x:c r="L8202">
        <x:f>NA()</x:f>
      </x:c>
    </x:row>
    <x:row r="8203">
      <x:c r="A8203">
        <x:v>9324034</x:v>
      </x:c>
      <x:c r="B8203" s="1">
        <x:v>44184.6289299421</x:v>
      </x:c>
      <x:c r="C8203" s="6">
        <x:v>157.392184833333</x:v>
      </x:c>
      <x:c r="D8203" s="13" t="s">
        <x:v>68</x:v>
      </x:c>
      <x:c r="E8203">
        <x:v>5</x:v>
      </x:c>
      <x:c r="F8203">
        <x:v>22.541</x:v>
      </x:c>
      <x:c r="G8203" s="8">
        <x:v>70685.1516043924</x:v>
      </x:c>
      <x:c r="H8203" s="8">
        <x:v>0</x:v>
      </x:c>
      <x:c r="I8203">
        <x:v>255361.763370628</x:v>
      </x:c>
      <x:c r="J8203" s="10">
        <x:v>26.25</x:v>
      </x:c>
      <x:c r="K8203" s="10">
        <x:v>52</x:v>
      </x:c>
      <x:c r="L8203">
        <x:f>NA()</x:f>
      </x:c>
    </x:row>
    <x:row r="8204">
      <x:c r="A8204">
        <x:v>9324039</x:v>
      </x:c>
      <x:c r="B8204" s="1">
        <x:v>44184.628941088</x:v>
      </x:c>
      <x:c r="C8204" s="6">
        <x:v>157.408256931667</x:v>
      </x:c>
      <x:c r="D8204" s="13" t="s">
        <x:v>68</x:v>
      </x:c>
      <x:c r="E8204">
        <x:v>5</x:v>
      </x:c>
      <x:c r="F8204">
        <x:v>22.546</x:v>
      </x:c>
      <x:c r="G8204" s="8">
        <x:v>70680.2847856171</x:v>
      </x:c>
      <x:c r="H8204" s="8">
        <x:v>0</x:v>
      </x:c>
      <x:c r="I8204">
        <x:v>255350.030139935</x:v>
      </x:c>
      <x:c r="J8204" s="10">
        <x:v>26.25</x:v>
      </x:c>
      <x:c r="K8204" s="10">
        <x:v>52</x:v>
      </x:c>
      <x:c r="L8204">
        <x:f>NA()</x:f>
      </x:c>
    </x:row>
    <x:row r="8205">
      <x:c r="A8205">
        <x:v>9324049</x:v>
      </x:c>
      <x:c r="B8205" s="1">
        <x:v>44184.6289529282</x:v>
      </x:c>
      <x:c r="C8205" s="6">
        <x:v>157.425308333333</x:v>
      </x:c>
      <x:c r="D8205" s="13" t="s">
        <x:v>68</x:v>
      </x:c>
      <x:c r="E8205">
        <x:v>5</x:v>
      </x:c>
      <x:c r="F8205">
        <x:v>22.541</x:v>
      </x:c>
      <x:c r="G8205" s="8">
        <x:v>70688.4037022675</x:v>
      </x:c>
      <x:c r="H8205" s="8">
        <x:v>0</x:v>
      </x:c>
      <x:c r="I8205">
        <x:v>255350.297080331</x:v>
      </x:c>
      <x:c r="J8205" s="10">
        <x:v>26.25</x:v>
      </x:c>
      <x:c r="K8205" s="10">
        <x:v>52</x:v>
      </x:c>
      <x:c r="L8205">
        <x:f>NA()</x:f>
      </x:c>
    </x:row>
    <x:row r="8206">
      <x:c r="A8206">
        <x:v>9324055</x:v>
      </x:c>
      <x:c r="B8206" s="1">
        <x:v>44184.6289641551</x:v>
      </x:c>
      <x:c r="C8206" s="6">
        <x:v>157.441453986667</x:v>
      </x:c>
      <x:c r="D8206" s="13" t="s">
        <x:v>68</x:v>
      </x:c>
      <x:c r="E8206">
        <x:v>5</x:v>
      </x:c>
      <x:c r="F8206">
        <x:v>22.548</x:v>
      </x:c>
      <x:c r="G8206" s="8">
        <x:v>70678.2066793705</x:v>
      </x:c>
      <x:c r="H8206" s="8">
        <x:v>0</x:v>
      </x:c>
      <x:c r="I8206">
        <x:v>255349.879884383</x:v>
      </x:c>
      <x:c r="J8206" s="10">
        <x:v>26.25</x:v>
      </x:c>
      <x:c r="K8206" s="10">
        <x:v>52</x:v>
      </x:c>
      <x:c r="L8206">
        <x:f>NA()</x:f>
      </x:c>
    </x:row>
    <x:row r="8207">
      <x:c r="A8207">
        <x:v>9324063</x:v>
      </x:c>
      <x:c r="B8207" s="1">
        <x:v>44184.6289758912</x:v>
      </x:c>
      <x:c r="C8207" s="6">
        <x:v>157.458343848333</x:v>
      </x:c>
      <x:c r="D8207" s="13" t="s">
        <x:v>68</x:v>
      </x:c>
      <x:c r="E8207">
        <x:v>5</x:v>
      </x:c>
      <x:c r="F8207">
        <x:v>22.544</x:v>
      </x:c>
      <x:c r="G8207" s="8">
        <x:v>70678.9699098938</x:v>
      </x:c>
      <x:c r="H8207" s="8">
        <x:v>0</x:v>
      </x:c>
      <x:c r="I8207">
        <x:v>255349.31895452</x:v>
      </x:c>
      <x:c r="J8207" s="10">
        <x:v>26.25</x:v>
      </x:c>
      <x:c r="K8207" s="10">
        <x:v>52</x:v>
      </x:c>
      <x:c r="L8207">
        <x:f>NA()</x:f>
      </x:c>
    </x:row>
    <x:row r="8208">
      <x:c r="A8208">
        <x:v>9324071</x:v>
      </x:c>
      <x:c r="B8208" s="1">
        <x:v>44184.6289876968</x:v>
      </x:c>
      <x:c r="C8208" s="6">
        <x:v>157.475359861667</x:v>
      </x:c>
      <x:c r="D8208" s="13" t="s">
        <x:v>68</x:v>
      </x:c>
      <x:c r="E8208">
        <x:v>5</x:v>
      </x:c>
      <x:c r="F8208">
        <x:v>22.54</x:v>
      </x:c>
      <x:c r="G8208" s="8">
        <x:v>70683.7277415466</x:v>
      </x:c>
      <x:c r="H8208" s="8">
        <x:v>0</x:v>
      </x:c>
      <x:c r="I8208">
        <x:v>255360.567009472</x:v>
      </x:c>
      <x:c r="J8208" s="10">
        <x:v>26.25</x:v>
      </x:c>
      <x:c r="K8208" s="10">
        <x:v>52</x:v>
      </x:c>
      <x:c r="L8208">
        <x:f>NA()</x:f>
      </x:c>
    </x:row>
    <x:row r="8209">
      <x:c r="A8209">
        <x:v>9324083</x:v>
      </x:c>
      <x:c r="B8209" s="1">
        <x:v>44184.628999456</x:v>
      </x:c>
      <x:c r="C8209" s="6">
        <x:v>157.492273423333</x:v>
      </x:c>
      <x:c r="D8209" s="13" t="s">
        <x:v>68</x:v>
      </x:c>
      <x:c r="E8209">
        <x:v>5</x:v>
      </x:c>
      <x:c r="F8209">
        <x:v>22.543</x:v>
      </x:c>
      <x:c r="G8209" s="8">
        <x:v>70677.5733660346</x:v>
      </x:c>
      <x:c r="H8209" s="8">
        <x:v>0</x:v>
      </x:c>
      <x:c r="I8209">
        <x:v>255352.219768517</x:v>
      </x:c>
      <x:c r="J8209" s="10">
        <x:v>26.25</x:v>
      </x:c>
      <x:c r="K8209" s="10">
        <x:v>52</x:v>
      </x:c>
      <x:c r="L8209">
        <x:f>NA()</x:f>
      </x:c>
    </x:row>
    <x:row r="8210">
      <x:c r="A8210">
        <x:v>9324087</x:v>
      </x:c>
      <x:c r="B8210" s="1">
        <x:v>44184.6290105671</x:v>
      </x:c>
      <x:c r="C8210" s="6">
        <x:v>157.508316783333</x:v>
      </x:c>
      <x:c r="D8210" s="13" t="s">
        <x:v>68</x:v>
      </x:c>
      <x:c r="E8210">
        <x:v>5</x:v>
      </x:c>
      <x:c r="F8210">
        <x:v>22.541</x:v>
      </x:c>
      <x:c r="G8210" s="8">
        <x:v>70679.1105329281</x:v>
      </x:c>
      <x:c r="H8210" s="8">
        <x:v>0</x:v>
      </x:c>
      <x:c r="I8210">
        <x:v>255349.534499476</x:v>
      </x:c>
      <x:c r="J8210" s="10">
        <x:v>26.25</x:v>
      </x:c>
      <x:c r="K8210" s="10">
        <x:v>52</x:v>
      </x:c>
      <x:c r="L8210">
        <x:f>NA()</x:f>
      </x:c>
    </x:row>
    <x:row r="8211">
      <x:c r="A8211">
        <x:v>9324096</x:v>
      </x:c>
      <x:c r="B8211" s="1">
        <x:v>44184.6290223032</x:v>
      </x:c>
      <x:c r="C8211" s="6">
        <x:v>157.525202715</x:v>
      </x:c>
      <x:c r="D8211" s="13" t="s">
        <x:v>68</x:v>
      </x:c>
      <x:c r="E8211">
        <x:v>5</x:v>
      </x:c>
      <x:c r="F8211">
        <x:v>22.544</x:v>
      </x:c>
      <x:c r="G8211" s="8">
        <x:v>70685.7975779085</x:v>
      </x:c>
      <x:c r="H8211" s="8">
        <x:v>0</x:v>
      </x:c>
      <x:c r="I8211">
        <x:v>255363.593369616</x:v>
      </x:c>
      <x:c r="J8211" s="10">
        <x:v>26.25</x:v>
      </x:c>
      <x:c r="K8211" s="10">
        <x:v>52</x:v>
      </x:c>
      <x:c r="L8211">
        <x:f>NA()</x:f>
      </x:c>
    </x:row>
    <x:row r="8212">
      <x:c r="A8212">
        <x:v>9324107</x:v>
      </x:c>
      <x:c r="B8212" s="1">
        <x:v>44184.6290339931</x:v>
      </x:c>
      <x:c r="C8212" s="6">
        <x:v>157.54205017</x:v>
      </x:c>
      <x:c r="D8212" s="13" t="s">
        <x:v>68</x:v>
      </x:c>
      <x:c r="E8212">
        <x:v>5</x:v>
      </x:c>
      <x:c r="F8212">
        <x:v>22.544</x:v>
      </x:c>
      <x:c r="G8212" s="8">
        <x:v>70684.7109828691</x:v>
      </x:c>
      <x:c r="H8212" s="8">
        <x:v>0</x:v>
      </x:c>
      <x:c r="I8212">
        <x:v>255358.448961387</x:v>
      </x:c>
      <x:c r="J8212" s="10">
        <x:v>26.25</x:v>
      </x:c>
      <x:c r="K8212" s="10">
        <x:v>52</x:v>
      </x:c>
      <x:c r="L8212">
        <x:f>NA()</x:f>
      </x:c>
    </x:row>
    <x:row r="8213">
      <x:c r="A8213">
        <x:v>9324113</x:v>
      </x:c>
      <x:c r="B8213" s="1">
        <x:v>44184.6290457176</x:v>
      </x:c>
      <x:c r="C8213" s="6">
        <x:v>157.558904325</x:v>
      </x:c>
      <x:c r="D8213" s="13" t="s">
        <x:v>68</x:v>
      </x:c>
      <x:c r="E8213">
        <x:v>5</x:v>
      </x:c>
      <x:c r="F8213">
        <x:v>22.549</x:v>
      </x:c>
      <x:c r="G8213" s="8">
        <x:v>70682.6723787096</x:v>
      </x:c>
      <x:c r="H8213" s="8">
        <x:v>0</x:v>
      </x:c>
      <x:c r="I8213">
        <x:v>255356.557152557</x:v>
      </x:c>
      <x:c r="J8213" s="10">
        <x:v>26.25</x:v>
      </x:c>
      <x:c r="K8213" s="10">
        <x:v>52</x:v>
      </x:c>
      <x:c r="L8213">
        <x:f>NA()</x:f>
      </x:c>
    </x:row>
    <x:row r="8214">
      <x:c r="A8214">
        <x:v>9324119</x:v>
      </x:c>
      <x:c r="B8214" s="1">
        <x:v>44184.6290568287</x:v>
      </x:c>
      <x:c r="C8214" s="6">
        <x:v>157.574896941667</x:v>
      </x:c>
      <x:c r="D8214" s="13" t="s">
        <x:v>68</x:v>
      </x:c>
      <x:c r="E8214">
        <x:v>5</x:v>
      </x:c>
      <x:c r="F8214">
        <x:v>22.546</x:v>
      </x:c>
      <x:c r="G8214" s="8">
        <x:v>70676.8023802875</x:v>
      </x:c>
      <x:c r="H8214" s="8">
        <x:v>0</x:v>
      </x:c>
      <x:c r="I8214">
        <x:v>255350.849633095</x:v>
      </x:c>
      <x:c r="J8214" s="10">
        <x:v>26.25</x:v>
      </x:c>
      <x:c r="K8214" s="10">
        <x:v>52</x:v>
      </x:c>
      <x:c r="L8214">
        <x:f>NA()</x:f>
      </x:c>
    </x:row>
    <x:row r="8215">
      <x:c r="A8215">
        <x:v>9324131</x:v>
      </x:c>
      <x:c r="B8215" s="1">
        <x:v>44184.6290685185</x:v>
      </x:c>
      <x:c r="C8215" s="6">
        <x:v>157.591743705</x:v>
      </x:c>
      <x:c r="D8215" s="13" t="s">
        <x:v>68</x:v>
      </x:c>
      <x:c r="E8215">
        <x:v>5</x:v>
      </x:c>
      <x:c r="F8215">
        <x:v>22.543</x:v>
      </x:c>
      <x:c r="G8215" s="8">
        <x:v>70681.76589811</x:v>
      </x:c>
      <x:c r="H8215" s="8">
        <x:v>0</x:v>
      </x:c>
      <x:c r="I8215">
        <x:v>255359.463275468</x:v>
      </x:c>
      <x:c r="J8215" s="10">
        <x:v>26.25</x:v>
      </x:c>
      <x:c r="K8215" s="10">
        <x:v>52</x:v>
      </x:c>
      <x:c r="L8215">
        <x:f>NA()</x:f>
      </x:c>
    </x:row>
    <x:row r="8216">
      <x:c r="A8216">
        <x:v>9324139</x:v>
      </x:c>
      <x:c r="B8216" s="1">
        <x:v>44184.6290802083</x:v>
      </x:c>
      <x:c r="C8216" s="6">
        <x:v>157.608597191667</x:v>
      </x:c>
      <x:c r="D8216" s="13" t="s">
        <x:v>68</x:v>
      </x:c>
      <x:c r="E8216">
        <x:v>5</x:v>
      </x:c>
      <x:c r="F8216">
        <x:v>22.54</x:v>
      </x:c>
      <x:c r="G8216" s="8">
        <x:v>70684.5142168139</x:v>
      </x:c>
      <x:c r="H8216" s="8">
        <x:v>0</x:v>
      </x:c>
      <x:c r="I8216">
        <x:v>255349.959959379</x:v>
      </x:c>
      <x:c r="J8216" s="10">
        <x:v>26.25</x:v>
      </x:c>
      <x:c r="K8216" s="10">
        <x:v>52</x:v>
      </x:c>
      <x:c r="L8216">
        <x:f>NA()</x:f>
      </x:c>
    </x:row>
    <x:row r="8217">
      <x:c r="A8217">
        <x:v>9324148</x:v>
      </x:c>
      <x:c r="B8217" s="1">
        <x:v>44184.6290919792</x:v>
      </x:c>
      <x:c r="C8217" s="6">
        <x:v>157.625536836667</x:v>
      </x:c>
      <x:c r="D8217" s="13" t="s">
        <x:v>68</x:v>
      </x:c>
      <x:c r="E8217">
        <x:v>5</x:v>
      </x:c>
      <x:c r="F8217">
        <x:v>22.547</x:v>
      </x:c>
      <x:c r="G8217" s="8">
        <x:v>70680.4831630712</x:v>
      </x:c>
      <x:c r="H8217" s="8">
        <x:v>0</x:v>
      </x:c>
      <x:c r="I8217">
        <x:v>255353.58129134</x:v>
      </x:c>
      <x:c r="J8217" s="10">
        <x:v>26.25</x:v>
      </x:c>
      <x:c r="K8217" s="10">
        <x:v>52</x:v>
      </x:c>
      <x:c r="L8217">
        <x:f>NA()</x:f>
      </x:c>
    </x:row>
    <x:row r="8218">
      <x:c r="A8218">
        <x:v>9324155</x:v>
      </x:c>
      <x:c r="B8218" s="1">
        <x:v>44184.629103206</x:v>
      </x:c>
      <x:c r="C8218" s="6">
        <x:v>157.641687431667</x:v>
      </x:c>
      <x:c r="D8218" s="13" t="s">
        <x:v>68</x:v>
      </x:c>
      <x:c r="E8218">
        <x:v>5</x:v>
      </x:c>
      <x:c r="F8218">
        <x:v>22.545</x:v>
      </x:c>
      <x:c r="G8218" s="8">
        <x:v>70672.6232217669</x:v>
      </x:c>
      <x:c r="H8218" s="8">
        <x:v>0</x:v>
      </x:c>
      <x:c r="I8218">
        <x:v>255348.580789512</x:v>
      </x:c>
      <x:c r="J8218" s="10">
        <x:v>26.25</x:v>
      </x:c>
      <x:c r="K8218" s="10">
        <x:v>52</x:v>
      </x:c>
      <x:c r="L8218">
        <x:f>NA()</x:f>
      </x:c>
    </x:row>
    <x:row r="8219">
      <x:c r="A8219">
        <x:v>9324163</x:v>
      </x:c>
      <x:c r="B8219" s="1">
        <x:v>44184.6291149653</x:v>
      </x:c>
      <x:c r="C8219" s="6">
        <x:v>157.658629371667</x:v>
      </x:c>
      <x:c r="D8219" s="13" t="s">
        <x:v>68</x:v>
      </x:c>
      <x:c r="E8219">
        <x:v>5</x:v>
      </x:c>
      <x:c r="F8219">
        <x:v>22.545</x:v>
      </x:c>
      <x:c r="G8219" s="8">
        <x:v>70681.2719849304</x:v>
      </x:c>
      <x:c r="H8219" s="8">
        <x:v>0</x:v>
      </x:c>
      <x:c r="I8219">
        <x:v>255351.183079731</x:v>
      </x:c>
      <x:c r="J8219" s="10">
        <x:v>26.25</x:v>
      </x:c>
      <x:c r="K8219" s="10">
        <x:v>52</x:v>
      </x:c>
      <x:c r="L8219">
        <x:f>NA()</x:f>
      </x:c>
    </x:row>
    <x:row r="8220">
      <x:c r="A8220">
        <x:v>9324173</x:v>
      </x:c>
      <x:c r="B8220" s="1">
        <x:v>44184.6291266551</x:v>
      </x:c>
      <x:c r="C8220" s="6">
        <x:v>157.67544551</x:v>
      </x:c>
      <x:c r="D8220" s="13" t="s">
        <x:v>68</x:v>
      </x:c>
      <x:c r="E8220">
        <x:v>5</x:v>
      </x:c>
      <x:c r="F8220">
        <x:v>22.54</x:v>
      </x:c>
      <x:c r="G8220" s="8">
        <x:v>70676.5098481967</x:v>
      </x:c>
      <x:c r="H8220" s="8">
        <x:v>0</x:v>
      </x:c>
      <x:c r="I8220">
        <x:v>255357.891898528</x:v>
      </x:c>
      <x:c r="J8220" s="10">
        <x:v>26.25</x:v>
      </x:c>
      <x:c r="K8220" s="10">
        <x:v>52</x:v>
      </x:c>
      <x:c r="L8220">
        <x:f>NA()</x:f>
      </x:c>
    </x:row>
    <x:row r="8221">
      <x:c r="A8221">
        <x:v>9324176</x:v>
      </x:c>
      <x:c r="B8221" s="1">
        <x:v>44184.6291378819</x:v>
      </x:c>
      <x:c r="C8221" s="6">
        <x:v>157.691642083333</x:v>
      </x:c>
      <x:c r="D8221" s="13" t="s">
        <x:v>68</x:v>
      </x:c>
      <x:c r="E8221">
        <x:v>5</x:v>
      </x:c>
      <x:c r="F8221">
        <x:v>22.543</x:v>
      </x:c>
      <x:c r="G8221" s="8">
        <x:v>70675.1741462448</x:v>
      </x:c>
      <x:c r="H8221" s="8">
        <x:v>0</x:v>
      </x:c>
      <x:c r="I8221">
        <x:v>255352.317293484</x:v>
      </x:c>
      <x:c r="J8221" s="10">
        <x:v>26.25</x:v>
      </x:c>
      <x:c r="K8221" s="10">
        <x:v>52</x:v>
      </x:c>
      <x:c r="L8221">
        <x:f>NA()</x:f>
      </x:c>
    </x:row>
    <x:row r="8222">
      <x:c r="A8222">
        <x:v>9324186</x:v>
      </x:c>
      <x:c r="B8222" s="1">
        <x:v>44184.6291496181</x:v>
      </x:c>
      <x:c r="C8222" s="6">
        <x:v>157.708511375</x:v>
      </x:c>
      <x:c r="D8222" s="13" t="s">
        <x:v>68</x:v>
      </x:c>
      <x:c r="E8222">
        <x:v>5</x:v>
      </x:c>
      <x:c r="F8222">
        <x:v>22.549</x:v>
      </x:c>
      <x:c r="G8222" s="8">
        <x:v>70680.1234936243</x:v>
      </x:c>
      <x:c r="H8222" s="8">
        <x:v>0</x:v>
      </x:c>
      <x:c r="I8222">
        <x:v>255354.662612063</x:v>
      </x:c>
      <x:c r="J8222" s="10">
        <x:v>26.25</x:v>
      </x:c>
      <x:c r="K8222" s="10">
        <x:v>52</x:v>
      </x:c>
      <x:c r="L8222">
        <x:f>NA()</x:f>
      </x:c>
    </x:row>
    <x:row r="8223">
      <x:c r="A8223">
        <x:v>9324196</x:v>
      </x:c>
      <x:c r="B8223" s="1">
        <x:v>44184.6291613079</x:v>
      </x:c>
      <x:c r="C8223" s="6">
        <x:v>157.725335023333</x:v>
      </x:c>
      <x:c r="D8223" s="13" t="s">
        <x:v>68</x:v>
      </x:c>
      <x:c r="E8223">
        <x:v>5</x:v>
      </x:c>
      <x:c r="F8223">
        <x:v>22.541</x:v>
      </x:c>
      <x:c r="G8223" s="8">
        <x:v>70671.0837458722</x:v>
      </x:c>
      <x:c r="H8223" s="8">
        <x:v>0</x:v>
      </x:c>
      <x:c r="I8223">
        <x:v>255352.64438438</x:v>
      </x:c>
      <x:c r="J8223" s="10">
        <x:v>26.25</x:v>
      </x:c>
      <x:c r="K8223" s="10">
        <x:v>52</x:v>
      </x:c>
      <x:c r="L8223">
        <x:f>NA()</x:f>
      </x:c>
    </x:row>
    <x:row r="8224">
      <x:c r="A8224">
        <x:v>9324204</x:v>
      </x:c>
      <x:c r="B8224" s="1">
        <x:v>44184.6291729977</x:v>
      </x:c>
      <x:c r="C8224" s="6">
        <x:v>157.742188558333</x:v>
      </x:c>
      <x:c r="D8224" s="13" t="s">
        <x:v>68</x:v>
      </x:c>
      <x:c r="E8224">
        <x:v>5</x:v>
      </x:c>
      <x:c r="F8224">
        <x:v>22.544</x:v>
      </x:c>
      <x:c r="G8224" s="8">
        <x:v>70676.3184155445</x:v>
      </x:c>
      <x:c r="H8224" s="8">
        <x:v>0</x:v>
      </x:c>
      <x:c r="I8224">
        <x:v>255357.829432492</x:v>
      </x:c>
      <x:c r="J8224" s="10">
        <x:v>26.25</x:v>
      </x:c>
      <x:c r="K8224" s="10">
        <x:v>52</x:v>
      </x:c>
      <x:c r="L8224">
        <x:f>NA()</x:f>
      </x:c>
    </x:row>
    <x:row r="8225">
      <x:c r="A8225">
        <x:v>9324209</x:v>
      </x:c>
      <x:c r="B8225" s="1">
        <x:v>44184.6291841435</x:v>
      </x:c>
      <x:c r="C8225" s="6">
        <x:v>157.758224491667</x:v>
      </x:c>
      <x:c r="D8225" s="13" t="s">
        <x:v>68</x:v>
      </x:c>
      <x:c r="E8225">
        <x:v>5</x:v>
      </x:c>
      <x:c r="F8225">
        <x:v>22.544</x:v>
      </x:c>
      <x:c r="G8225" s="8">
        <x:v>70668.9462540312</x:v>
      </x:c>
      <x:c r="H8225" s="8">
        <x:v>0</x:v>
      </x:c>
      <x:c r="I8225">
        <x:v>255350.198485718</x:v>
      </x:c>
      <x:c r="J8225" s="10">
        <x:v>26.25</x:v>
      </x:c>
      <x:c r="K8225" s="10">
        <x:v>52</x:v>
      </x:c>
      <x:c r="L8225">
        <x:f>NA()</x:f>
      </x:c>
    </x:row>
    <x:row r="8226">
      <x:c r="A8226">
        <x:v>9324219</x:v>
      </x:c>
      <x:c r="B8226" s="1">
        <x:v>44184.6291958333</x:v>
      </x:c>
      <x:c r="C8226" s="6">
        <x:v>157.775092655</x:v>
      </x:c>
      <x:c r="D8226" s="13" t="s">
        <x:v>68</x:v>
      </x:c>
      <x:c r="E8226">
        <x:v>5</x:v>
      </x:c>
      <x:c r="F8226">
        <x:v>22.542</x:v>
      </x:c>
      <x:c r="G8226" s="8">
        <x:v>70679.0702449358</x:v>
      </x:c>
      <x:c r="H8226" s="8">
        <x:v>0</x:v>
      </x:c>
      <x:c r="I8226">
        <x:v>255348.420964755</x:v>
      </x:c>
      <x:c r="J8226" s="10">
        <x:v>26.25</x:v>
      </x:c>
      <x:c r="K8226" s="10">
        <x:v>52</x:v>
      </x:c>
      <x:c r="L8226">
        <x:f>NA()</x:f>
      </x:c>
    </x:row>
    <x:row r="8227">
      <x:c r="A8227">
        <x:v>9324229</x:v>
      </x:c>
      <x:c r="B8227" s="1">
        <x:v>44184.6292075579</x:v>
      </x:c>
      <x:c r="C8227" s="6">
        <x:v>157.791979935</x:v>
      </x:c>
      <x:c r="D8227" s="13" t="s">
        <x:v>68</x:v>
      </x:c>
      <x:c r="E8227">
        <x:v>5</x:v>
      </x:c>
      <x:c r="F8227">
        <x:v>22.54</x:v>
      </x:c>
      <x:c r="G8227" s="8">
        <x:v>70678.6594336371</x:v>
      </x:c>
      <x:c r="H8227" s="8">
        <x:v>0</x:v>
      </x:c>
      <x:c r="I8227">
        <x:v>255348.477645989</x:v>
      </x:c>
      <x:c r="J8227" s="10">
        <x:v>26.25</x:v>
      </x:c>
      <x:c r="K8227" s="10">
        <x:v>52</x:v>
      </x:c>
      <x:c r="L8227">
        <x:f>NA()</x:f>
      </x:c>
    </x:row>
    <x:row r="8228">
      <x:c r="A8228">
        <x:v>9324236</x:v>
      </x:c>
      <x:c r="B8228" s="1">
        <x:v>44184.629219294</x:v>
      </x:c>
      <x:c r="C8228" s="6">
        <x:v>157.808865833333</x:v>
      </x:c>
      <x:c r="D8228" s="13" t="s">
        <x:v>68</x:v>
      </x:c>
      <x:c r="E8228">
        <x:v>5</x:v>
      </x:c>
      <x:c r="F8228">
        <x:v>22.543</x:v>
      </x:c>
      <x:c r="G8228" s="8">
        <x:v>70672.2433305618</x:v>
      </x:c>
      <x:c r="H8228" s="8">
        <x:v>0</x:v>
      </x:c>
      <x:c r="I8228">
        <x:v>255346.040552604</x:v>
      </x:c>
      <x:c r="J8228" s="10">
        <x:v>26.25</x:v>
      </x:c>
      <x:c r="K8228" s="10">
        <x:v>52</x:v>
      </x:c>
      <x:c r="L8228">
        <x:f>NA()</x:f>
      </x:c>
    </x:row>
    <x:row r="8229">
      <x:c r="A8229">
        <x:v>9324241</x:v>
      </x:c>
      <x:c r="B8229" s="1">
        <x:v>44184.6292305208</x:v>
      </x:c>
      <x:c r="C8229" s="6">
        <x:v>157.825010646667</x:v>
      </x:c>
      <x:c r="D8229" s="13" t="s">
        <x:v>68</x:v>
      </x:c>
      <x:c r="E8229">
        <x:v>5</x:v>
      </x:c>
      <x:c r="F8229">
        <x:v>22.541</x:v>
      </x:c>
      <x:c r="G8229" s="8">
        <x:v>70662.2177278871</x:v>
      </x:c>
      <x:c r="H8229" s="8">
        <x:v>0</x:v>
      </x:c>
      <x:c r="I8229">
        <x:v>255348.885029668</x:v>
      </x:c>
      <x:c r="J8229" s="10">
        <x:v>26.25</x:v>
      </x:c>
      <x:c r="K8229" s="10">
        <x:v>52</x:v>
      </x:c>
      <x:c r="L8229">
        <x:f>NA()</x:f>
      </x:c>
    </x:row>
    <x:row r="8230">
      <x:c r="A8230">
        <x:v>9324250</x:v>
      </x:c>
      <x:c r="B8230" s="1">
        <x:v>44184.6292422801</x:v>
      </x:c>
      <x:c r="C8230" s="6">
        <x:v>157.841949855</x:v>
      </x:c>
      <x:c r="D8230" s="13" t="s">
        <x:v>68</x:v>
      </x:c>
      <x:c r="E8230">
        <x:v>5</x:v>
      </x:c>
      <x:c r="F8230">
        <x:v>22.543</x:v>
      </x:c>
      <x:c r="G8230" s="8">
        <x:v>70673.2032695361</x:v>
      </x:c>
      <x:c r="H8230" s="8">
        <x:v>0</x:v>
      </x:c>
      <x:c r="I8230">
        <x:v>255357.494626104</x:v>
      </x:c>
      <x:c r="J8230" s="10">
        <x:v>26.25</x:v>
      </x:c>
      <x:c r="K8230" s="10">
        <x:v>52</x:v>
      </x:c>
      <x:c r="L8230">
        <x:f>NA()</x:f>
      </x:c>
    </x:row>
    <x:row r="8231">
      <x:c r="A8231">
        <x:v>9324260</x:v>
      </x:c>
      <x:c r="B8231" s="1">
        <x:v>44184.6292540162</x:v>
      </x:c>
      <x:c r="C8231" s="6">
        <x:v>157.858832963333</x:v>
      </x:c>
      <x:c r="D8231" s="13" t="s">
        <x:v>68</x:v>
      </x:c>
      <x:c r="E8231">
        <x:v>5</x:v>
      </x:c>
      <x:c r="F8231">
        <x:v>22.54</x:v>
      </x:c>
      <x:c r="G8231" s="8">
        <x:v>70676.4333183629</x:v>
      </x:c>
      <x:c r="H8231" s="8">
        <x:v>0</x:v>
      </x:c>
      <x:c r="I8231">
        <x:v>255344.393137232</x:v>
      </x:c>
      <x:c r="J8231" s="10">
        <x:v>26.25</x:v>
      </x:c>
      <x:c r="K8231" s="10">
        <x:v>52</x:v>
      </x:c>
      <x:c r="L8231">
        <x:f>NA()</x:f>
      </x:c>
    </x:row>
    <x:row r="8232">
      <x:c r="A8232">
        <x:v>9324265</x:v>
      </x:c>
      <x:c r="B8232" s="1">
        <x:v>44184.629265162</x:v>
      </x:c>
      <x:c r="C8232" s="6">
        <x:v>157.874894058333</x:v>
      </x:c>
      <x:c r="D8232" s="13" t="s">
        <x:v>68</x:v>
      </x:c>
      <x:c r="E8232">
        <x:v>5</x:v>
      </x:c>
      <x:c r="F8232">
        <x:v>22.541</x:v>
      </x:c>
      <x:c r="G8232" s="8">
        <x:v>70669.3114467194</x:v>
      </x:c>
      <x:c r="H8232" s="8">
        <x:v>0</x:v>
      </x:c>
      <x:c r="I8232">
        <x:v>255343.175714546</x:v>
      </x:c>
      <x:c r="J8232" s="10">
        <x:v>26.25</x:v>
      </x:c>
      <x:c r="K8232" s="10">
        <x:v>52</x:v>
      </x:c>
      <x:c r="L8232">
        <x:f>NA()</x:f>
      </x:c>
    </x:row>
    <x:row r="8233">
      <x:c r="A8233">
        <x:v>9324273</x:v>
      </x:c>
      <x:c r="B8233" s="1">
        <x:v>44184.6292768866</x:v>
      </x:c>
      <x:c r="C8233" s="6">
        <x:v>157.891772151667</x:v>
      </x:c>
      <x:c r="D8233" s="13" t="s">
        <x:v>68</x:v>
      </x:c>
      <x:c r="E8233">
        <x:v>5</x:v>
      </x:c>
      <x:c r="F8233">
        <x:v>22.545</x:v>
      </x:c>
      <x:c r="G8233" s="8">
        <x:v>70673.8661931418</x:v>
      </x:c>
      <x:c r="H8233" s="8">
        <x:v>0</x:v>
      </x:c>
      <x:c r="I8233">
        <x:v>255340.450016947</x:v>
      </x:c>
      <x:c r="J8233" s="10">
        <x:v>26.25</x:v>
      </x:c>
      <x:c r="K8233" s="10">
        <x:v>52</x:v>
      </x:c>
      <x:c r="L8233">
        <x:f>NA()</x:f>
      </x:c>
    </x:row>
    <x:row r="8234">
      <x:c r="A8234">
        <x:v>9324283</x:v>
      </x:c>
      <x:c r="B8234" s="1">
        <x:v>44184.6292885764</x:v>
      </x:c>
      <x:c r="C8234" s="6">
        <x:v>157.908617028333</x:v>
      </x:c>
      <x:c r="D8234" s="13" t="s">
        <x:v>68</x:v>
      </x:c>
      <x:c r="E8234">
        <x:v>5</x:v>
      </x:c>
      <x:c r="F8234">
        <x:v>22.547</x:v>
      </x:c>
      <x:c r="G8234" s="8">
        <x:v>70670.7710332038</x:v>
      </x:c>
      <x:c r="H8234" s="8">
        <x:v>0</x:v>
      </x:c>
      <x:c r="I8234">
        <x:v>255338.753982501</x:v>
      </x:c>
      <x:c r="J8234" s="10">
        <x:v>26.25</x:v>
      </x:c>
      <x:c r="K8234" s="10">
        <x:v>52</x:v>
      </x:c>
      <x:c r="L8234">
        <x:f>NA()</x:f>
      </x:c>
    </x:row>
    <x:row r="8235">
      <x:c r="A8235">
        <x:v>9324289</x:v>
      </x:c>
      <x:c r="B8235" s="1">
        <x:v>44184.6293003472</x:v>
      </x:c>
      <x:c r="C8235" s="6">
        <x:v>157.925561198333</x:v>
      </x:c>
      <x:c r="D8235" s="13" t="s">
        <x:v>68</x:v>
      </x:c>
      <x:c r="E8235">
        <x:v>5</x:v>
      </x:c>
      <x:c r="F8235">
        <x:v>22.543</x:v>
      </x:c>
      <x:c r="G8235" s="8">
        <x:v>70667.0817722195</x:v>
      </x:c>
      <x:c r="H8235" s="8">
        <x:v>0</x:v>
      </x:c>
      <x:c r="I8235">
        <x:v>255347.386888364</x:v>
      </x:c>
      <x:c r="J8235" s="10">
        <x:v>26.25</x:v>
      </x:c>
      <x:c r="K8235" s="10">
        <x:v>52</x:v>
      </x:c>
      <x:c r="L8235">
        <x:f>NA()</x:f>
      </x:c>
    </x:row>
    <x:row r="8236">
      <x:c r="A8236">
        <x:v>9324296</x:v>
      </x:c>
      <x:c r="B8236" s="1">
        <x:v>44184.6293114583</x:v>
      </x:c>
      <x:c r="C8236" s="6">
        <x:v>157.941597466667</x:v>
      </x:c>
      <x:c r="D8236" s="13" t="s">
        <x:v>68</x:v>
      </x:c>
      <x:c r="E8236">
        <x:v>5</x:v>
      </x:c>
      <x:c r="F8236">
        <x:v>22.538</x:v>
      </x:c>
      <x:c r="G8236" s="8">
        <x:v>70667.0756338442</x:v>
      </x:c>
      <x:c r="H8236" s="8">
        <x:v>0</x:v>
      </x:c>
      <x:c r="I8236">
        <x:v>255332.791958963</x:v>
      </x:c>
      <x:c r="J8236" s="10">
        <x:v>26.25</x:v>
      </x:c>
      <x:c r="K8236" s="10">
        <x:v>52</x:v>
      </x:c>
      <x:c r="L8236">
        <x:f>NA()</x:f>
      </x:c>
    </x:row>
    <x:row r="8237">
      <x:c r="A8237">
        <x:v>9324305</x:v>
      </x:c>
      <x:c r="B8237" s="1">
        <x:v>44184.6293231829</x:v>
      </x:c>
      <x:c r="C8237" s="6">
        <x:v>157.958473911667</x:v>
      </x:c>
      <x:c r="D8237" s="13" t="s">
        <x:v>68</x:v>
      </x:c>
      <x:c r="E8237">
        <x:v>5</x:v>
      </x:c>
      <x:c r="F8237">
        <x:v>22.546</x:v>
      </x:c>
      <x:c r="G8237" s="8">
        <x:v>70676.6145142914</x:v>
      </x:c>
      <x:c r="H8237" s="8">
        <x:v>0</x:v>
      </x:c>
      <x:c r="I8237">
        <x:v>255341.832951231</x:v>
      </x:c>
      <x:c r="J8237" s="10">
        <x:v>26.25</x:v>
      </x:c>
      <x:c r="K8237" s="10">
        <x:v>52</x:v>
      </x:c>
      <x:c r="L8237">
        <x:f>NA()</x:f>
      </x:c>
    </x:row>
    <x:row r="8238">
      <x:c r="A8238">
        <x:v>9324315</x:v>
      </x:c>
      <x:c r="B8238" s="1">
        <x:v>44184.629334919</x:v>
      </x:c>
      <x:c r="C8238" s="6">
        <x:v>157.975355555</x:v>
      </x:c>
      <x:c r="D8238" s="13" t="s">
        <x:v>68</x:v>
      </x:c>
      <x:c r="E8238">
        <x:v>5</x:v>
      </x:c>
      <x:c r="F8238">
        <x:v>22.54</x:v>
      </x:c>
      <x:c r="G8238" s="8">
        <x:v>70666.4929314892</x:v>
      </x:c>
      <x:c r="H8238" s="8">
        <x:v>0</x:v>
      </x:c>
      <x:c r="I8238">
        <x:v>255341.146149365</x:v>
      </x:c>
      <x:c r="J8238" s="10">
        <x:v>26.25</x:v>
      </x:c>
      <x:c r="K8238" s="10">
        <x:v>52</x:v>
      </x:c>
      <x:c r="L8238">
        <x:f>NA()</x:f>
      </x:c>
    </x:row>
    <x:row r="8239">
      <x:c r="A8239">
        <x:v>9324324</x:v>
      </x:c>
      <x:c r="B8239" s="1">
        <x:v>44184.6293466088</x:v>
      </x:c>
      <x:c r="C8239" s="6">
        <x:v>157.992213978333</x:v>
      </x:c>
      <x:c r="D8239" s="13" t="s">
        <x:v>68</x:v>
      </x:c>
      <x:c r="E8239">
        <x:v>5</x:v>
      </x:c>
      <x:c r="F8239">
        <x:v>22.541</x:v>
      </x:c>
      <x:c r="G8239" s="8">
        <x:v>70671.6102358978</x:v>
      </x:c>
      <x:c r="H8239" s="8">
        <x:v>0</x:v>
      </x:c>
      <x:c r="I8239">
        <x:v>255340.26073152</x:v>
      </x:c>
      <x:c r="J8239" s="10">
        <x:v>26.25</x:v>
      </x:c>
      <x:c r="K8239" s="10">
        <x:v>52</x:v>
      </x:c>
      <x:c r="L8239">
        <x:f>NA()</x:f>
      </x:c>
    </x:row>
    <x:row r="8240">
      <x:c r="A8240">
        <x:v>9324330</x:v>
      </x:c>
      <x:c r="B8240" s="1">
        <x:v>44184.6293578356</x:v>
      </x:c>
      <x:c r="C8240" s="6">
        <x:v>158.008386618333</x:v>
      </x:c>
      <x:c r="D8240" s="13" t="s">
        <x:v>68</x:v>
      </x:c>
      <x:c r="E8240">
        <x:v>5</x:v>
      </x:c>
      <x:c r="F8240">
        <x:v>22.541</x:v>
      </x:c>
      <x:c r="G8240" s="8">
        <x:v>70674.7523192579</x:v>
      </x:c>
      <x:c r="H8240" s="8">
        <x:v>0</x:v>
      </x:c>
      <x:c r="I8240">
        <x:v>255335.590696251</x:v>
      </x:c>
      <x:c r="J8240" s="10">
        <x:v>26.25</x:v>
      </x:c>
      <x:c r="K8240" s="10">
        <x:v>52</x:v>
      </x:c>
      <x:c r="L8240">
        <x:f>NA()</x:f>
      </x:c>
    </x:row>
    <x:row r="8241">
      <x:c r="A8241">
        <x:v>9324339</x:v>
      </x:c>
      <x:c r="B8241" s="1">
        <x:v>44184.6293695602</x:v>
      </x:c>
      <x:c r="C8241" s="6">
        <x:v>158.02523458</x:v>
      </x:c>
      <x:c r="D8241" s="13" t="s">
        <x:v>68</x:v>
      </x:c>
      <x:c r="E8241">
        <x:v>5</x:v>
      </x:c>
      <x:c r="F8241">
        <x:v>22.537</x:v>
      </x:c>
      <x:c r="G8241" s="8">
        <x:v>70665.5789811853</x:v>
      </x:c>
      <x:c r="H8241" s="8">
        <x:v>0</x:v>
      </x:c>
      <x:c r="I8241">
        <x:v>255327.112225194</x:v>
      </x:c>
      <x:c r="J8241" s="10">
        <x:v>26.25</x:v>
      </x:c>
      <x:c r="K8241" s="10">
        <x:v>52</x:v>
      </x:c>
      <x:c r="L8241">
        <x:f>NA()</x:f>
      </x:c>
    </x:row>
    <x:row r="8242">
      <x:c r="A8242">
        <x:v>9324343</x:v>
      </x:c>
      <x:c r="B8242" s="1">
        <x:v>44184.6293808681</x:v>
      </x:c>
      <x:c r="C8242" s="6">
        <x:v>158.041531326667</x:v>
      </x:c>
      <x:c r="D8242" s="13" t="s">
        <x:v>68</x:v>
      </x:c>
      <x:c r="E8242">
        <x:v>5</x:v>
      </x:c>
      <x:c r="F8242">
        <x:v>22.544</x:v>
      </x:c>
      <x:c r="G8242" s="8">
        <x:v>70671.3476959944</x:v>
      </x:c>
      <x:c r="H8242" s="8">
        <x:v>0</x:v>
      </x:c>
      <x:c r="I8242">
        <x:v>255338.788693349</x:v>
      </x:c>
      <x:c r="J8242" s="10">
        <x:v>26.25</x:v>
      </x:c>
      <x:c r="K8242" s="10">
        <x:v>52</x:v>
      </x:c>
      <x:c r="L8242">
        <x:f>NA()</x:f>
      </x:c>
    </x:row>
    <x:row r="8243">
      <x:c r="A8243">
        <x:v>9324352</x:v>
      </x:c>
      <x:c r="B8243" s="1">
        <x:v>44184.6293926273</x:v>
      </x:c>
      <x:c r="C8243" s="6">
        <x:v>158.058444173333</x:v>
      </x:c>
      <x:c r="D8243" s="13" t="s">
        <x:v>68</x:v>
      </x:c>
      <x:c r="E8243">
        <x:v>5</x:v>
      </x:c>
      <x:c r="F8243">
        <x:v>22.539</x:v>
      </x:c>
      <x:c r="G8243" s="8">
        <x:v>70664.6971258556</x:v>
      </x:c>
      <x:c r="H8243" s="8">
        <x:v>0</x:v>
      </x:c>
      <x:c r="I8243">
        <x:v>255333.966383154</x:v>
      </x:c>
      <x:c r="J8243" s="10">
        <x:v>26.25</x:v>
      </x:c>
      <x:c r="K8243" s="10">
        <x:v>52</x:v>
      </x:c>
      <x:c r="L8243">
        <x:f>NA()</x:f>
      </x:c>
    </x:row>
    <x:row r="8244">
      <x:c r="A8244">
        <x:v>9324363</x:v>
      </x:c>
      <x:c r="B8244" s="1">
        <x:v>44184.6294042824</x:v>
      </x:c>
      <x:c r="C8244" s="6">
        <x:v>158.075268488333</x:v>
      </x:c>
      <x:c r="D8244" s="13" t="s">
        <x:v>68</x:v>
      </x:c>
      <x:c r="E8244">
        <x:v>5</x:v>
      </x:c>
      <x:c r="F8244">
        <x:v>22.545</x:v>
      </x:c>
      <x:c r="G8244" s="8">
        <x:v>70670.2561356947</x:v>
      </x:c>
      <x:c r="H8244" s="8">
        <x:v>0</x:v>
      </x:c>
      <x:c r="I8244">
        <x:v>255343.614534196</x:v>
      </x:c>
      <x:c r="J8244" s="10">
        <x:v>26.25</x:v>
      </x:c>
      <x:c r="K8244" s="10">
        <x:v>52</x:v>
      </x:c>
      <x:c r="L8244">
        <x:f>NA()</x:f>
      </x:c>
    </x:row>
    <x:row r="8245">
      <x:c r="A8245">
        <x:v>9324371</x:v>
      </x:c>
      <x:c r="B8245" s="1">
        <x:v>44184.6294160069</x:v>
      </x:c>
      <x:c r="C8245" s="6">
        <x:v>158.092110825</x:v>
      </x:c>
      <x:c r="D8245" s="13" t="s">
        <x:v>68</x:v>
      </x:c>
      <x:c r="E8245">
        <x:v>5</x:v>
      </x:c>
      <x:c r="F8245">
        <x:v>22.542</x:v>
      </x:c>
      <x:c r="G8245" s="8">
        <x:v>70670.5920330028</x:v>
      </x:c>
      <x:c r="H8245" s="8">
        <x:v>0</x:v>
      </x:c>
      <x:c r="I8245">
        <x:v>255341.275666573</x:v>
      </x:c>
      <x:c r="J8245" s="10">
        <x:v>26.25</x:v>
      </x:c>
      <x:c r="K8245" s="10">
        <x:v>52</x:v>
      </x:c>
      <x:c r="L8245">
        <x:f>NA()</x:f>
      </x:c>
    </x:row>
    <x:row r="8246">
      <x:c r="A8246">
        <x:v>9324376</x:v>
      </x:c>
      <x:c r="B8246" s="1">
        <x:v>44184.6294271643</x:v>
      </x:c>
      <x:c r="C8246" s="6">
        <x:v>158.108161121667</x:v>
      </x:c>
      <x:c r="D8246" s="13" t="s">
        <x:v>68</x:v>
      </x:c>
      <x:c r="E8246">
        <x:v>5</x:v>
      </x:c>
      <x:c r="F8246">
        <x:v>22.542</x:v>
      </x:c>
      <x:c r="G8246" s="8">
        <x:v>70672.3030267939</x:v>
      </x:c>
      <x:c r="H8246" s="8">
        <x:v>0</x:v>
      </x:c>
      <x:c r="I8246">
        <x:v>255329.374962734</x:v>
      </x:c>
      <x:c r="J8246" s="10">
        <x:v>26.25</x:v>
      </x:c>
      <x:c r="K8246" s="10">
        <x:v>52</x:v>
      </x:c>
      <x:c r="L8246">
        <x:f>NA()</x:f>
      </x:c>
    </x:row>
    <x:row r="8247">
      <x:c r="A8247">
        <x:v>9324385</x:v>
      </x:c>
      <x:c r="B8247" s="1">
        <x:v>44184.6294389236</x:v>
      </x:c>
      <x:c r="C8247" s="6">
        <x:v>158.125122506667</x:v>
      </x:c>
      <x:c r="D8247" s="13" t="s">
        <x:v>68</x:v>
      </x:c>
      <x:c r="E8247">
        <x:v>5</x:v>
      </x:c>
      <x:c r="F8247">
        <x:v>22.544</x:v>
      </x:c>
      <x:c r="G8247" s="8">
        <x:v>70671.2487797131</x:v>
      </x:c>
      <x:c r="H8247" s="8">
        <x:v>0</x:v>
      </x:c>
      <x:c r="I8247">
        <x:v>255348.264431922</x:v>
      </x:c>
      <x:c r="J8247" s="10">
        <x:v>26.25</x:v>
      </x:c>
      <x:c r="K8247" s="10">
        <x:v>52</x:v>
      </x:c>
      <x:c r="L8247">
        <x:f>NA()</x:f>
      </x:c>
    </x:row>
    <x:row r="8248">
      <x:c r="A8248">
        <x:v>9324396</x:v>
      </x:c>
      <x:c r="B8248" s="1">
        <x:v>44184.6294506597</x:v>
      </x:c>
      <x:c r="C8248" s="6">
        <x:v>158.141995531667</x:v>
      </x:c>
      <x:c r="D8248" s="13" t="s">
        <x:v>68</x:v>
      </x:c>
      <x:c r="E8248">
        <x:v>5</x:v>
      </x:c>
      <x:c r="F8248">
        <x:v>22.545</x:v>
      </x:c>
      <x:c r="G8248" s="8">
        <x:v>70668.7029630225</x:v>
      </x:c>
      <x:c r="H8248" s="8">
        <x:v>0</x:v>
      </x:c>
      <x:c r="I8248">
        <x:v>255343.325038811</x:v>
      </x:c>
      <x:c r="J8248" s="10">
        <x:v>26.25</x:v>
      </x:c>
      <x:c r="K8248" s="10">
        <x:v>52</x:v>
      </x:c>
      <x:c r="L8248">
        <x:f>NA()</x:f>
      </x:c>
    </x:row>
    <x:row r="8249">
      <x:c r="A8249">
        <x:v>9324405</x:v>
      </x:c>
      <x:c r="B8249" s="1">
        <x:v>44184.6294623495</x:v>
      </x:c>
      <x:c r="C8249" s="6">
        <x:v>158.158881366667</x:v>
      </x:c>
      <x:c r="D8249" s="13" t="s">
        <x:v>68</x:v>
      </x:c>
      <x:c r="E8249">
        <x:v>5</x:v>
      </x:c>
      <x:c r="F8249">
        <x:v>22.539</x:v>
      </x:c>
      <x:c r="G8249" s="8">
        <x:v>70671.6001872648</x:v>
      </x:c>
      <x:c r="H8249" s="8">
        <x:v>0</x:v>
      </x:c>
      <x:c r="I8249">
        <x:v>255341.248800637</x:v>
      </x:c>
      <x:c r="J8249" s="10">
        <x:v>26.25</x:v>
      </x:c>
      <x:c r="K8249" s="10">
        <x:v>52</x:v>
      </x:c>
      <x:c r="L8249">
        <x:f>NA()</x:f>
      </x:c>
    </x:row>
    <x:row r="8250">
      <x:c r="A8250">
        <x:v>9324407</x:v>
      </x:c>
      <x:c r="B8250" s="1">
        <x:v>44184.6294734954</x:v>
      </x:c>
      <x:c r="C8250" s="6">
        <x:v>158.174895355</x:v>
      </x:c>
      <x:c r="D8250" s="13" t="s">
        <x:v>68</x:v>
      </x:c>
      <x:c r="E8250">
        <x:v>5</x:v>
      </x:c>
      <x:c r="F8250">
        <x:v>22.541</x:v>
      </x:c>
      <x:c r="G8250" s="8">
        <x:v>70666.8998681891</x:v>
      </x:c>
      <x:c r="H8250" s="8">
        <x:v>0</x:v>
      </x:c>
      <x:c r="I8250">
        <x:v>255339.946732524</x:v>
      </x:c>
      <x:c r="J8250" s="10">
        <x:v>26.25</x:v>
      </x:c>
      <x:c r="K8250" s="10">
        <x:v>52</x:v>
      </x:c>
      <x:c r="L8250">
        <x:f>NA()</x:f>
      </x:c>
    </x:row>
    <x:row r="8251">
      <x:c r="A8251">
        <x:v>9324416</x:v>
      </x:c>
      <x:c r="B8251" s="1">
        <x:v>44184.6294852662</x:v>
      </x:c>
      <x:c r="C8251" s="6">
        <x:v>158.19182364</x:v>
      </x:c>
      <x:c r="D8251" s="13" t="s">
        <x:v>68</x:v>
      </x:c>
      <x:c r="E8251">
        <x:v>5</x:v>
      </x:c>
      <x:c r="F8251">
        <x:v>22.539</x:v>
      </x:c>
      <x:c r="G8251" s="8">
        <x:v>70667.8611823218</x:v>
      </x:c>
      <x:c r="H8251" s="8">
        <x:v>0</x:v>
      </x:c>
      <x:c r="I8251">
        <x:v>255355.02206144</x:v>
      </x:c>
      <x:c r="J8251" s="10">
        <x:v>26.25</x:v>
      </x:c>
      <x:c r="K8251" s="10">
        <x:v>52</x:v>
      </x:c>
      <x:c r="L8251">
        <x:f>NA()</x:f>
      </x:c>
    </x:row>
    <x:row r="8252">
      <x:c r="A8252">
        <x:v>9324425</x:v>
      </x:c>
      <x:c r="B8252" s="1">
        <x:v>44184.6294969907</x:v>
      </x:c>
      <x:c r="C8252" s="6">
        <x:v>158.208727268333</x:v>
      </x:c>
      <x:c r="D8252" s="13" t="s">
        <x:v>68</x:v>
      </x:c>
      <x:c r="E8252">
        <x:v>5</x:v>
      </x:c>
      <x:c r="F8252">
        <x:v>22.538</x:v>
      </x:c>
      <x:c r="G8252" s="8">
        <x:v>70668.8463504237</x:v>
      </x:c>
      <x:c r="H8252" s="8">
        <x:v>0</x:v>
      </x:c>
      <x:c r="I8252">
        <x:v>255357.849969205</x:v>
      </x:c>
      <x:c r="J8252" s="10">
        <x:v>26.25</x:v>
      </x:c>
      <x:c r="K8252" s="10">
        <x:v>52</x:v>
      </x:c>
      <x:c r="L8252">
        <x:f>NA()</x:f>
      </x:c>
    </x:row>
    <x:row r="8253">
      <x:c r="A8253">
        <x:v>9324438</x:v>
      </x:c>
      <x:c r="B8253" s="1">
        <x:v>44184.6295086806</x:v>
      </x:c>
      <x:c r="C8253" s="6">
        <x:v>158.225604541667</x:v>
      </x:c>
      <x:c r="D8253" s="13" t="s">
        <x:v>68</x:v>
      </x:c>
      <x:c r="E8253">
        <x:v>5</x:v>
      </x:c>
      <x:c r="F8253">
        <x:v>22.544</x:v>
      </x:c>
      <x:c r="G8253" s="8">
        <x:v>70666.7527113621</x:v>
      </x:c>
      <x:c r="H8253" s="8">
        <x:v>0</x:v>
      </x:c>
      <x:c r="I8253">
        <x:v>255332.70759449</x:v>
      </x:c>
      <x:c r="J8253" s="10">
        <x:v>26.25</x:v>
      </x:c>
      <x:c r="K8253" s="10">
        <x:v>52</x:v>
      </x:c>
      <x:c r="L8253">
        <x:f>NA()</x:f>
      </x:c>
    </x:row>
    <x:row r="8254">
      <x:c r="A8254">
        <x:v>9324445</x:v>
      </x:c>
      <x:c r="B8254" s="1">
        <x:v>44184.6295198264</x:v>
      </x:c>
      <x:c r="C8254" s="6">
        <x:v>158.241610836667</x:v>
      </x:c>
      <x:c r="D8254" s="13" t="s">
        <x:v>68</x:v>
      </x:c>
      <x:c r="E8254">
        <x:v>5</x:v>
      </x:c>
      <x:c r="F8254">
        <x:v>22.539</x:v>
      </x:c>
      <x:c r="G8254" s="8">
        <x:v>70668.7443459357</x:v>
      </x:c>
      <x:c r="H8254" s="8">
        <x:v>0</x:v>
      </x:c>
      <x:c r="I8254">
        <x:v>255343.529511674</x:v>
      </x:c>
      <x:c r="J8254" s="10">
        <x:v>26.25</x:v>
      </x:c>
      <x:c r="K8254" s="10">
        <x:v>52</x:v>
      </x:c>
      <x:c r="L8254">
        <x:f>NA()</x:f>
      </x:c>
    </x:row>
    <x:row r="8255">
      <x:c r="A8255">
        <x:v>9324447</x:v>
      </x:c>
      <x:c r="B8255" s="1">
        <x:v>44184.6295315162</x:v>
      </x:c>
      <x:c r="C8255" s="6">
        <x:v>158.258448981667</x:v>
      </x:c>
      <x:c r="D8255" s="13" t="s">
        <x:v>68</x:v>
      </x:c>
      <x:c r="E8255">
        <x:v>5</x:v>
      </x:c>
      <x:c r="F8255">
        <x:v>22.543</x:v>
      </x:c>
      <x:c r="G8255" s="8">
        <x:v>70663.4395216583</x:v>
      </x:c>
      <x:c r="H8255" s="8">
        <x:v>0</x:v>
      </x:c>
      <x:c r="I8255">
        <x:v>255342.962443525</x:v>
      </x:c>
      <x:c r="J8255" s="10">
        <x:v>26.25</x:v>
      </x:c>
      <x:c r="K8255" s="10">
        <x:v>52</x:v>
      </x:c>
      <x:c r="L8255">
        <x:f>NA()</x:f>
      </x:c>
    </x:row>
    <x:row r="8256">
      <x:c r="A8256">
        <x:v>9324456</x:v>
      </x:c>
      <x:c r="B8256" s="1">
        <x:v>44184.629543206</x:v>
      </x:c>
      <x:c r="C8256" s="6">
        <x:v>158.275322008333</x:v>
      </x:c>
      <x:c r="D8256" s="13" t="s">
        <x:v>68</x:v>
      </x:c>
      <x:c r="E8256">
        <x:v>5</x:v>
      </x:c>
      <x:c r="F8256">
        <x:v>22.541</x:v>
      </x:c>
      <x:c r="G8256" s="8">
        <x:v>70666.8344625448</x:v>
      </x:c>
      <x:c r="H8256" s="8">
        <x:v>0</x:v>
      </x:c>
      <x:c r="I8256">
        <x:v>255335.009761041</x:v>
      </x:c>
      <x:c r="J8256" s="10">
        <x:v>26.25</x:v>
      </x:c>
      <x:c r="K8256" s="10">
        <x:v>52</x:v>
      </x:c>
      <x:c r="L8256">
        <x:f>NA()</x:f>
      </x:c>
    </x:row>
    <x:row r="8257">
      <x:c r="A8257">
        <x:v>9324467</x:v>
      </x:c>
      <x:c r="B8257" s="1">
        <x:v>44184.6295549421</x:v>
      </x:c>
      <x:c r="C8257" s="6">
        <x:v>158.292175638333</x:v>
      </x:c>
      <x:c r="D8257" s="13" t="s">
        <x:v>68</x:v>
      </x:c>
      <x:c r="E8257">
        <x:v>5</x:v>
      </x:c>
      <x:c r="F8257">
        <x:v>22.546</x:v>
      </x:c>
      <x:c r="G8257" s="8">
        <x:v>70662.1717533692</x:v>
      </x:c>
      <x:c r="H8257" s="8">
        <x:v>0</x:v>
      </x:c>
      <x:c r="I8257">
        <x:v>255331.26504615</x:v>
      </x:c>
      <x:c r="J8257" s="10">
        <x:v>26.25</x:v>
      </x:c>
      <x:c r="K8257" s="10">
        <x:v>52</x:v>
      </x:c>
      <x:c r="L8257">
        <x:f>NA()</x:f>
      </x:c>
    </x:row>
    <x:row r="8258">
      <x:c r="A8258">
        <x:v>9324471</x:v>
      </x:c>
      <x:c r="B8258" s="1">
        <x:v>44184.6295660532</x:v>
      </x:c>
      <x:c r="C8258" s="6">
        <x:v>158.308177391667</x:v>
      </x:c>
      <x:c r="D8258" s="13" t="s">
        <x:v>68</x:v>
      </x:c>
      <x:c r="E8258">
        <x:v>5</x:v>
      </x:c>
      <x:c r="F8258">
        <x:v>22.545</x:v>
      </x:c>
      <x:c r="G8258" s="8">
        <x:v>70663.6891179194</x:v>
      </x:c>
      <x:c r="H8258" s="8">
        <x:v>0</x:v>
      </x:c>
      <x:c r="I8258">
        <x:v>255332.179494789</x:v>
      </x:c>
      <x:c r="J8258" s="10">
        <x:v>26.25</x:v>
      </x:c>
      <x:c r="K8258" s="10">
        <x:v>52</x:v>
      </x:c>
      <x:c r="L8258">
        <x:f>NA()</x:f>
      </x:c>
    </x:row>
    <x:row r="8259">
      <x:c r="A8259">
        <x:v>9324484</x:v>
      </x:c>
      <x:c r="B8259" s="1">
        <x:v>44184.6295777431</x:v>
      </x:c>
      <x:c r="C8259" s="6">
        <x:v>158.325035386667</x:v>
      </x:c>
      <x:c r="D8259" s="13" t="s">
        <x:v>68</x:v>
      </x:c>
      <x:c r="E8259">
        <x:v>5</x:v>
      </x:c>
      <x:c r="F8259">
        <x:v>22.539</x:v>
      </x:c>
      <x:c r="G8259" s="8">
        <x:v>70669.9389597557</x:v>
      </x:c>
      <x:c r="H8259" s="8">
        <x:v>0</x:v>
      </x:c>
      <x:c r="I8259">
        <x:v>255334.706109458</x:v>
      </x:c>
      <x:c r="J8259" s="10">
        <x:v>26.25</x:v>
      </x:c>
      <x:c r="K8259" s="10">
        <x:v>52</x:v>
      </x:c>
      <x:c r="L8259">
        <x:f>NA()</x:f>
      </x:c>
    </x:row>
    <x:row r="8260">
      <x:c r="A8260">
        <x:v>9324491</x:v>
      </x:c>
      <x:c r="B8260" s="1">
        <x:v>44184.6295894329</x:v>
      </x:c>
      <x:c r="C8260" s="6">
        <x:v>158.341876366667</x:v>
      </x:c>
      <x:c r="D8260" s="13" t="s">
        <x:v>68</x:v>
      </x:c>
      <x:c r="E8260">
        <x:v>5</x:v>
      </x:c>
      <x:c r="F8260">
        <x:v>22.54</x:v>
      </x:c>
      <x:c r="G8260" s="8">
        <x:v>70664.5486059121</x:v>
      </x:c>
      <x:c r="H8260" s="8">
        <x:v>0</x:v>
      </x:c>
      <x:c r="I8260">
        <x:v>255328.377192033</x:v>
      </x:c>
      <x:c r="J8260" s="10">
        <x:v>26.25</x:v>
      </x:c>
      <x:c r="K8260" s="10">
        <x:v>52</x:v>
      </x:c>
      <x:c r="L8260">
        <x:f>NA()</x:f>
      </x:c>
    </x:row>
    <x:row r="8261">
      <x:c r="A8261">
        <x:v>9324499</x:v>
      </x:c>
      <x:c r="B8261" s="1">
        <x:v>44184.6296011574</x:v>
      </x:c>
      <x:c r="C8261" s="6">
        <x:v>158.358750075</x:v>
      </x:c>
      <x:c r="D8261" s="13" t="s">
        <x:v>68</x:v>
      </x:c>
      <x:c r="E8261">
        <x:v>5</x:v>
      </x:c>
      <x:c r="F8261">
        <x:v>22.541</x:v>
      </x:c>
      <x:c r="G8261" s="8">
        <x:v>70661.9890793908</x:v>
      </x:c>
      <x:c r="H8261" s="8">
        <x:v>0</x:v>
      </x:c>
      <x:c r="I8261">
        <x:v>255340.300343031</x:v>
      </x:c>
      <x:c r="J8261" s="10">
        <x:v>26.25</x:v>
      </x:c>
      <x:c r="K8261" s="10">
        <x:v>52</x:v>
      </x:c>
      <x:c r="L8261">
        <x:f>NA()</x:f>
      </x:c>
    </x:row>
    <x:row r="8262">
      <x:c r="A8262">
        <x:v>9324508</x:v>
      </x:c>
      <x:c r="B8262" s="1">
        <x:v>44184.6296123032</x:v>
      </x:c>
      <x:c r="C8262" s="6">
        <x:v>158.374797246667</x:v>
      </x:c>
      <x:c r="D8262" s="13" t="s">
        <x:v>68</x:v>
      </x:c>
      <x:c r="E8262">
        <x:v>5</x:v>
      </x:c>
      <x:c r="F8262">
        <x:v>22.544</x:v>
      </x:c>
      <x:c r="G8262" s="8">
        <x:v>70668.6533688369</x:v>
      </x:c>
      <x:c r="H8262" s="8">
        <x:v>0</x:v>
      </x:c>
      <x:c r="I8262">
        <x:v>255344.683195937</x:v>
      </x:c>
      <x:c r="J8262" s="10">
        <x:v>26.25</x:v>
      </x:c>
      <x:c r="K8262" s="10">
        <x:v>52</x:v>
      </x:c>
      <x:c r="L8262">
        <x:f>NA()</x:f>
      </x:c>
    </x:row>
    <x:row r="8263">
      <x:c r="A8263">
        <x:v>9324515</x:v>
      </x:c>
      <x:c r="B8263" s="1">
        <x:v>44184.6296239931</x:v>
      </x:c>
      <x:c r="C8263" s="6">
        <x:v>158.391651691667</x:v>
      </x:c>
      <x:c r="D8263" s="13" t="s">
        <x:v>68</x:v>
      </x:c>
      <x:c r="E8263">
        <x:v>5</x:v>
      </x:c>
      <x:c r="F8263">
        <x:v>22.541</x:v>
      </x:c>
      <x:c r="G8263" s="8">
        <x:v>70666.6165609835</x:v>
      </x:c>
      <x:c r="H8263" s="8">
        <x:v>0</x:v>
      </x:c>
      <x:c r="I8263">
        <x:v>255329.677158847</x:v>
      </x:c>
      <x:c r="J8263" s="10">
        <x:v>26.25</x:v>
      </x:c>
      <x:c r="K8263" s="10">
        <x:v>52</x:v>
      </x:c>
      <x:c r="L8263">
        <x:f>NA()</x:f>
      </x:c>
    </x:row>
    <x:row r="8264">
      <x:c r="A8264">
        <x:v>9324525</x:v>
      </x:c>
      <x:c r="B8264" s="1">
        <x:v>44184.6296357639</x:v>
      </x:c>
      <x:c r="C8264" s="6">
        <x:v>158.408562475</x:v>
      </x:c>
      <x:c r="D8264" s="13" t="s">
        <x:v>68</x:v>
      </x:c>
      <x:c r="E8264">
        <x:v>5</x:v>
      </x:c>
      <x:c r="F8264">
        <x:v>22.544</x:v>
      </x:c>
      <x:c r="G8264" s="8">
        <x:v>70659.56428517</x:v>
      </x:c>
      <x:c r="H8264" s="8">
        <x:v>0</x:v>
      </x:c>
      <x:c r="I8264">
        <x:v>255335.672574655</x:v>
      </x:c>
      <x:c r="J8264" s="10">
        <x:v>26.25</x:v>
      </x:c>
      <x:c r="K8264" s="10">
        <x:v>52</x:v>
      </x:c>
      <x:c r="L8264">
        <x:f>NA()</x:f>
      </x:c>
    </x:row>
    <x:row r="8265">
      <x:c r="A8265">
        <x:v>9324533</x:v>
      </x:c>
      <x:c r="B8265" s="1">
        <x:v>44184.6296474537</x:v>
      </x:c>
      <x:c r="C8265" s="6">
        <x:v>158.425418775</x:v>
      </x:c>
      <x:c r="D8265" s="13" t="s">
        <x:v>68</x:v>
      </x:c>
      <x:c r="E8265">
        <x:v>5</x:v>
      </x:c>
      <x:c r="F8265">
        <x:v>22.542</x:v>
      </x:c>
      <x:c r="G8265" s="8">
        <x:v>70667.7840598125</x:v>
      </x:c>
      <x:c r="H8265" s="8">
        <x:v>0</x:v>
      </x:c>
      <x:c r="I8265">
        <x:v>255335.059996273</x:v>
      </x:c>
      <x:c r="J8265" s="10">
        <x:v>26.25</x:v>
      </x:c>
      <x:c r="K8265" s="10">
        <x:v>52</x:v>
      </x:c>
      <x:c r="L8265">
        <x:f>NA()</x:f>
      </x:c>
    </x:row>
    <x:row r="8266">
      <x:c r="A8266">
        <x:v>9324540</x:v>
      </x:c>
      <x:c r="B8266" s="1">
        <x:v>44184.6296591782</x:v>
      </x:c>
      <x:c r="C8266" s="6">
        <x:v>158.442273655</x:v>
      </x:c>
      <x:c r="D8266" s="13" t="s">
        <x:v>68</x:v>
      </x:c>
      <x:c r="E8266">
        <x:v>5</x:v>
      </x:c>
      <x:c r="F8266">
        <x:v>22.539</x:v>
      </x:c>
      <x:c r="G8266" s="8">
        <x:v>70673.0295445187</x:v>
      </x:c>
      <x:c r="H8266" s="8">
        <x:v>0</x:v>
      </x:c>
      <x:c r="I8266">
        <x:v>255339.253701984</x:v>
      </x:c>
      <x:c r="J8266" s="10">
        <x:v>26.25</x:v>
      </x:c>
      <x:c r="K8266" s="10">
        <x:v>52</x:v>
      </x:c>
      <x:c r="L8266">
        <x:f>NA()</x:f>
      </x:c>
    </x:row>
    <x:row r="8267">
      <x:c r="A8267">
        <x:v>9324547</x:v>
      </x:c>
      <x:c r="B8267" s="1">
        <x:v>44184.6296703356</x:v>
      </x:c>
      <x:c r="C8267" s="6">
        <x:v>158.458351425</x:v>
      </x:c>
      <x:c r="D8267" s="13" t="s">
        <x:v>68</x:v>
      </x:c>
      <x:c r="E8267">
        <x:v>5</x:v>
      </x:c>
      <x:c r="F8267">
        <x:v>22.536</x:v>
      </x:c>
      <x:c r="G8267" s="8">
        <x:v>70660.843102377</x:v>
      </x:c>
      <x:c r="H8267" s="8">
        <x:v>0</x:v>
      </x:c>
      <x:c r="I8267">
        <x:v>255344.630318564</x:v>
      </x:c>
      <x:c r="J8267" s="10">
        <x:v>26.25</x:v>
      </x:c>
      <x:c r="K8267" s="10">
        <x:v>52</x:v>
      </x:c>
      <x:c r="L8267">
        <x:f>NA()</x:f>
      </x:c>
    </x:row>
    <x:row r="8268">
      <x:c r="A8268">
        <x:v>9324558</x:v>
      </x:c>
      <x:c r="B8268" s="1">
        <x:v>44184.6296820602</x:v>
      </x:c>
      <x:c r="C8268" s="6">
        <x:v>158.47523827</x:v>
      </x:c>
      <x:c r="D8268" s="13" t="s">
        <x:v>68</x:v>
      </x:c>
      <x:c r="E8268">
        <x:v>5</x:v>
      </x:c>
      <x:c r="F8268">
        <x:v>22.54</x:v>
      </x:c>
      <x:c r="G8268" s="8">
        <x:v>70660.1299215209</x:v>
      </x:c>
      <x:c r="H8268" s="8">
        <x:v>0</x:v>
      </x:c>
      <x:c r="I8268">
        <x:v>255332.389293774</x:v>
      </x:c>
      <x:c r="J8268" s="10">
        <x:v>26.25</x:v>
      </x:c>
      <x:c r="K8268" s="10">
        <x:v>52</x:v>
      </x:c>
      <x:c r="L8268">
        <x:f>NA()</x:f>
      </x:c>
    </x:row>
    <x:row r="8269">
      <x:c r="A8269">
        <x:v>9324566</x:v>
      </x:c>
      <x:c r="B8269" s="1">
        <x:v>44184.6296937153</x:v>
      </x:c>
      <x:c r="C8269" s="6">
        <x:v>158.492054696667</x:v>
      </x:c>
      <x:c r="D8269" s="13" t="s">
        <x:v>68</x:v>
      </x:c>
      <x:c r="E8269">
        <x:v>5</x:v>
      </x:c>
      <x:c r="F8269">
        <x:v>22.544</x:v>
      </x:c>
      <x:c r="G8269" s="8">
        <x:v>70658.7529867726</x:v>
      </x:c>
      <x:c r="H8269" s="8">
        <x:v>0</x:v>
      </x:c>
      <x:c r="I8269">
        <x:v>255342.786651873</x:v>
      </x:c>
      <x:c r="J8269" s="10">
        <x:v>26.25</x:v>
      </x:c>
      <x:c r="K8269" s="10">
        <x:v>52</x:v>
      </x:c>
      <x:c r="L8269">
        <x:f>NA()</x:f>
      </x:c>
    </x:row>
    <x:row r="8270">
      <x:c r="A8270">
        <x:v>9324571</x:v>
      </x:c>
      <x:c r="B8270" s="1">
        <x:v>44184.6297048958</x:v>
      </x:c>
      <x:c r="C8270" s="6">
        <x:v>158.508138916667</x:v>
      </x:c>
      <x:c r="D8270" s="13" t="s">
        <x:v>68</x:v>
      </x:c>
      <x:c r="E8270">
        <x:v>5</x:v>
      </x:c>
      <x:c r="F8270">
        <x:v>22.538</x:v>
      </x:c>
      <x:c r="G8270" s="8">
        <x:v>70661.0063710588</x:v>
      </x:c>
      <x:c r="H8270" s="8">
        <x:v>0</x:v>
      </x:c>
      <x:c r="I8270">
        <x:v>255332.230373084</x:v>
      </x:c>
      <x:c r="J8270" s="10">
        <x:v>26.25</x:v>
      </x:c>
      <x:c r="K8270" s="10">
        <x:v>52</x:v>
      </x:c>
      <x:c r="L8270">
        <x:f>NA()</x:f>
      </x:c>
    </x:row>
    <x:row r="8271">
      <x:c r="A8271">
        <x:v>9324581</x:v>
      </x:c>
      <x:c r="B8271" s="1">
        <x:v>44184.6297166319</x:v>
      </x:c>
      <x:c r="C8271" s="6">
        <x:v>158.52501118</x:v>
      </x:c>
      <x:c r="D8271" s="13" t="s">
        <x:v>68</x:v>
      </x:c>
      <x:c r="E8271">
        <x:v>5</x:v>
      </x:c>
      <x:c r="F8271">
        <x:v>22.539</x:v>
      </x:c>
      <x:c r="G8271" s="8">
        <x:v>70664.1590002305</x:v>
      </x:c>
      <x:c r="H8271" s="8">
        <x:v>0</x:v>
      </x:c>
      <x:c r="I8271">
        <x:v>255340.408626355</x:v>
      </x:c>
      <x:c r="J8271" s="10">
        <x:v>26.25</x:v>
      </x:c>
      <x:c r="K8271" s="10">
        <x:v>52</x:v>
      </x:c>
      <x:c r="L8271">
        <x:f>NA()</x:f>
      </x:c>
    </x:row>
    <x:row r="8272">
      <x:c r="A8272">
        <x:v>9324590</x:v>
      </x:c>
      <x:c r="B8272" s="1">
        <x:v>44184.6297284375</x:v>
      </x:c>
      <x:c r="C8272" s="6">
        <x:v>158.542032568333</x:v>
      </x:c>
      <x:c r="D8272" s="13" t="s">
        <x:v>68</x:v>
      </x:c>
      <x:c r="E8272">
        <x:v>5</x:v>
      </x:c>
      <x:c r="F8272">
        <x:v>22.537</x:v>
      </x:c>
      <x:c r="G8272" s="8">
        <x:v>70663.0285557761</x:v>
      </x:c>
      <x:c r="H8272" s="8">
        <x:v>0</x:v>
      </x:c>
      <x:c r="I8272">
        <x:v>255342.833875798</x:v>
      </x:c>
      <x:c r="J8272" s="10">
        <x:v>26.25</x:v>
      </x:c>
      <x:c r="K8272" s="10">
        <x:v>52</x:v>
      </x:c>
      <x:c r="L8272">
        <x:f>NA()</x:f>
      </x:c>
    </x:row>
    <x:row r="8273">
      <x:c r="A8273">
        <x:v>9324597</x:v>
      </x:c>
      <x:c r="B8273" s="1">
        <x:v>44184.629740162</x:v>
      </x:c>
      <x:c r="C8273" s="6">
        <x:v>158.558938466667</x:v>
      </x:c>
      <x:c r="D8273" s="13" t="s">
        <x:v>68</x:v>
      </x:c>
      <x:c r="E8273">
        <x:v>5</x:v>
      </x:c>
      <x:c r="F8273">
        <x:v>22.534</x:v>
      </x:c>
      <x:c r="G8273" s="8">
        <x:v>70658.5609978421</x:v>
      </x:c>
      <x:c r="H8273" s="8">
        <x:v>0</x:v>
      </x:c>
      <x:c r="I8273">
        <x:v>255348.649991504</x:v>
      </x:c>
      <x:c r="J8273" s="10">
        <x:v>26.25</x:v>
      </x:c>
      <x:c r="K8273" s="10">
        <x:v>52</x:v>
      </x:c>
      <x:c r="L8273">
        <x:f>NA()</x:f>
      </x:c>
    </x:row>
    <x:row r="8274">
      <x:c r="A8274">
        <x:v>9324602</x:v>
      </x:c>
      <x:c r="B8274" s="1">
        <x:v>44184.6297513079</x:v>
      </x:c>
      <x:c r="C8274" s="6">
        <x:v>158.574980176667</x:v>
      </x:c>
      <x:c r="D8274" s="13" t="s">
        <x:v>68</x:v>
      </x:c>
      <x:c r="E8274">
        <x:v>5</x:v>
      </x:c>
      <x:c r="F8274">
        <x:v>22.535</x:v>
      </x:c>
      <x:c r="G8274" s="8">
        <x:v>70658.7842788481</x:v>
      </x:c>
      <x:c r="H8274" s="8">
        <x:v>0</x:v>
      </x:c>
      <x:c r="I8274">
        <x:v>255339.677736021</x:v>
      </x:c>
      <x:c r="J8274" s="10">
        <x:v>26.25</x:v>
      </x:c>
      <x:c r="K8274" s="10">
        <x:v>52</x:v>
      </x:c>
      <x:c r="L8274">
        <x:f>NA()</x:f>
      </x:c>
    </x:row>
    <x:row r="8275">
      <x:c r="A8275">
        <x:v>9324613</x:v>
      </x:c>
      <x:c r="B8275" s="1">
        <x:v>44184.6297631597</x:v>
      </x:c>
      <x:c r="C8275" s="6">
        <x:v>158.592000635</x:v>
      </x:c>
      <x:c r="D8275" s="13" t="s">
        <x:v>68</x:v>
      </x:c>
      <x:c r="E8275">
        <x:v>5</x:v>
      </x:c>
      <x:c r="F8275">
        <x:v>22.539</x:v>
      </x:c>
      <x:c r="G8275" s="8">
        <x:v>70659.8684145646</x:v>
      </x:c>
      <x:c r="H8275" s="8">
        <x:v>0</x:v>
      </x:c>
      <x:c r="I8275">
        <x:v>255332.893020941</x:v>
      </x:c>
      <x:c r="J8275" s="10">
        <x:v>26.25</x:v>
      </x:c>
      <x:c r="K8275" s="10">
        <x:v>52</x:v>
      </x:c>
      <x:c r="L8275">
        <x:f>NA()</x:f>
      </x:c>
    </x:row>
    <x:row r="8276">
      <x:c r="A8276">
        <x:v>9324621</x:v>
      </x:c>
      <x:c r="B8276" s="1">
        <x:v>44184.6297748495</x:v>
      </x:c>
      <x:c r="C8276" s="6">
        <x:v>158.6088612</x:v>
      </x:c>
      <x:c r="D8276" s="13" t="s">
        <x:v>68</x:v>
      </x:c>
      <x:c r="E8276">
        <x:v>5</x:v>
      </x:c>
      <x:c r="F8276">
        <x:v>22.539</x:v>
      </x:c>
      <x:c r="G8276" s="8">
        <x:v>70656.7208158669</x:v>
      </x:c>
      <x:c r="H8276" s="8">
        <x:v>0</x:v>
      </x:c>
      <x:c r="I8276">
        <x:v>255344.602516968</x:v>
      </x:c>
      <x:c r="J8276" s="10">
        <x:v>26.25</x:v>
      </x:c>
      <x:c r="K8276" s="10">
        <x:v>52</x:v>
      </x:c>
      <x:c r="L8276">
        <x:f>NA()</x:f>
      </x:c>
    </x:row>
    <x:row r="8277">
      <x:c r="A8277">
        <x:v>9324626</x:v>
      </x:c>
      <x:c r="B8277" s="1">
        <x:v>44184.6297859954</x:v>
      </x:c>
      <x:c r="C8277" s="6">
        <x:v>158.62489571</x:v>
      </x:c>
      <x:c r="D8277" s="13" t="s">
        <x:v>68</x:v>
      </x:c>
      <x:c r="E8277">
        <x:v>5</x:v>
      </x:c>
      <x:c r="F8277">
        <x:v>22.54</x:v>
      </x:c>
      <x:c r="G8277" s="8">
        <x:v>70657.5725227922</x:v>
      </x:c>
      <x:c r="H8277" s="8">
        <x:v>0</x:v>
      </x:c>
      <x:c r="I8277">
        <x:v>255339.347852867</x:v>
      </x:c>
      <x:c r="J8277" s="10">
        <x:v>26.25</x:v>
      </x:c>
      <x:c r="K8277" s="10">
        <x:v>52</x:v>
      </x:c>
      <x:c r="L8277">
        <x:f>NA()</x:f>
      </x:c>
    </x:row>
    <x:row r="8278">
      <x:c r="A8278">
        <x:v>9324637</x:v>
      </x:c>
      <x:c r="B8278" s="1">
        <x:v>44184.6297976852</x:v>
      </x:c>
      <x:c r="C8278" s="6">
        <x:v>158.641751895</x:v>
      </x:c>
      <x:c r="D8278" s="13" t="s">
        <x:v>68</x:v>
      </x:c>
      <x:c r="E8278">
        <x:v>5</x:v>
      </x:c>
      <x:c r="F8278">
        <x:v>22.54</x:v>
      </x:c>
      <x:c r="G8278" s="8">
        <x:v>70660.5159273646</x:v>
      </x:c>
      <x:c r="H8278" s="8">
        <x:v>0</x:v>
      </x:c>
      <x:c r="I8278">
        <x:v>255341.83623859</x:v>
      </x:c>
      <x:c r="J8278" s="10">
        <x:v>26.25</x:v>
      </x:c>
      <x:c r="K8278" s="10">
        <x:v>52</x:v>
      </x:c>
      <x:c r="L8278">
        <x:f>NA()</x:f>
      </x:c>
    </x:row>
    <x:row r="8279">
      <x:c r="A8279">
        <x:v>9324643</x:v>
      </x:c>
      <x:c r="B8279" s="1">
        <x:v>44184.6298094097</x:v>
      </x:c>
      <x:c r="C8279" s="6">
        <x:v>158.658608918333</x:v>
      </x:c>
      <x:c r="D8279" s="13" t="s">
        <x:v>68</x:v>
      </x:c>
      <x:c r="E8279">
        <x:v>5</x:v>
      </x:c>
      <x:c r="F8279">
        <x:v>22.538</x:v>
      </x:c>
      <x:c r="G8279" s="8">
        <x:v>70649.0624989063</x:v>
      </x:c>
      <x:c r="H8279" s="8">
        <x:v>0</x:v>
      </x:c>
      <x:c r="I8279">
        <x:v>255347.503633538</x:v>
      </x:c>
      <x:c r="J8279" s="10">
        <x:v>26.25</x:v>
      </x:c>
      <x:c r="K8279" s="10">
        <x:v>52</x:v>
      </x:c>
      <x:c r="L8279">
        <x:f>NA()</x:f>
      </x:c>
    </x:row>
    <x:row r="8280">
      <x:c r="A8280">
        <x:v>9324653</x:v>
      </x:c>
      <x:c r="B8280" s="1">
        <x:v>44184.6298211458</x:v>
      </x:c>
      <x:c r="C8280" s="6">
        <x:v>158.675539588333</x:v>
      </x:c>
      <x:c r="D8280" s="13" t="s">
        <x:v>68</x:v>
      </x:c>
      <x:c r="E8280">
        <x:v>5</x:v>
      </x:c>
      <x:c r="F8280">
        <x:v>22.533</x:v>
      </x:c>
      <x:c r="G8280" s="8">
        <x:v>70658.6848479062</x:v>
      </x:c>
      <x:c r="H8280" s="8">
        <x:v>0</x:v>
      </x:c>
      <x:c r="I8280">
        <x:v>255327.624816026</x:v>
      </x:c>
      <x:c r="J8280" s="10">
        <x:v>26.25</x:v>
      </x:c>
      <x:c r="K8280" s="10">
        <x:v>52</x:v>
      </x:c>
      <x:c r="L8280">
        <x:f>NA()</x:f>
      </x:c>
    </x:row>
    <x:row r="8281">
      <x:c r="A8281">
        <x:v>9324660</x:v>
      </x:c>
      <x:c r="B8281" s="1">
        <x:v>44184.6298322917</x:v>
      </x:c>
      <x:c r="C8281" s="6">
        <x:v>158.691590661667</x:v>
      </x:c>
      <x:c r="D8281" s="13" t="s">
        <x:v>68</x:v>
      </x:c>
      <x:c r="E8281">
        <x:v>5</x:v>
      </x:c>
      <x:c r="F8281">
        <x:v>22.534</x:v>
      </x:c>
      <x:c r="G8281" s="8">
        <x:v>70652.2195944107</x:v>
      </x:c>
      <x:c r="H8281" s="8">
        <x:v>0</x:v>
      </x:c>
      <x:c r="I8281">
        <x:v>255329.599628625</x:v>
      </x:c>
      <x:c r="J8281" s="10">
        <x:v>26.25</x:v>
      </x:c>
      <x:c r="K8281" s="10">
        <x:v>52</x:v>
      </x:c>
      <x:c r="L8281">
        <x:f>NA()</x:f>
      </x:c>
    </x:row>
    <x:row r="8282">
      <x:c r="A8282">
        <x:v>9324664</x:v>
      </x:c>
      <x:c r="B8282" s="1">
        <x:v>44184.6298440625</x:v>
      </x:c>
      <x:c r="C8282" s="6">
        <x:v>158.70855481</x:v>
      </x:c>
      <x:c r="D8282" s="13" t="s">
        <x:v>68</x:v>
      </x:c>
      <x:c r="E8282">
        <x:v>5</x:v>
      </x:c>
      <x:c r="F8282">
        <x:v>22.538</x:v>
      </x:c>
      <x:c r="G8282" s="8">
        <x:v>70656.5508425726</x:v>
      </x:c>
      <x:c r="H8282" s="8">
        <x:v>0</x:v>
      </x:c>
      <x:c r="I8282">
        <x:v>255324.927745117</x:v>
      </x:c>
      <x:c r="J8282" s="10">
        <x:v>26.25</x:v>
      </x:c>
      <x:c r="K8282" s="10">
        <x:v>52</x:v>
      </x:c>
      <x:c r="L8282">
        <x:f>NA()</x:f>
      </x:c>
    </x:row>
    <x:row r="8283">
      <x:c r="A8283">
        <x:v>9324677</x:v>
      </x:c>
      <x:c r="B8283" s="1">
        <x:v>44184.6298558681</x:v>
      </x:c>
      <x:c r="C8283" s="6">
        <x:v>158.725518983333</x:v>
      </x:c>
      <x:c r="D8283" s="13" t="s">
        <x:v>68</x:v>
      </x:c>
      <x:c r="E8283">
        <x:v>5</x:v>
      </x:c>
      <x:c r="F8283">
        <x:v>22.542</x:v>
      </x:c>
      <x:c r="G8283" s="8">
        <x:v>70661.5071577463</x:v>
      </x:c>
      <x:c r="H8283" s="8">
        <x:v>0</x:v>
      </x:c>
      <x:c r="I8283">
        <x:v>255345.521879283</x:v>
      </x:c>
      <x:c r="J8283" s="10">
        <x:v>26.25</x:v>
      </x:c>
      <x:c r="K8283" s="10">
        <x:v>52</x:v>
      </x:c>
      <x:c r="L8283">
        <x:f>NA()</x:f>
      </x:c>
    </x:row>
    <x:row r="8284">
      <x:c r="A8284">
        <x:v>9324683</x:v>
      </x:c>
      <x:c r="B8284" s="1">
        <x:v>44184.6298670139</x:v>
      </x:c>
      <x:c r="C8284" s="6">
        <x:v>158.741564798333</x:v>
      </x:c>
      <x:c r="D8284" s="13" t="s">
        <x:v>68</x:v>
      </x:c>
      <x:c r="E8284">
        <x:v>5</x:v>
      </x:c>
      <x:c r="F8284">
        <x:v>22.539</x:v>
      </x:c>
      <x:c r="G8284" s="8">
        <x:v>70656.574234987</x:v>
      </x:c>
      <x:c r="H8284" s="8">
        <x:v>0</x:v>
      </x:c>
      <x:c r="I8284">
        <x:v>255321.035837935</x:v>
      </x:c>
      <x:c r="J8284" s="10">
        <x:v>26.25</x:v>
      </x:c>
      <x:c r="K8284" s="10">
        <x:v>52</x:v>
      </x:c>
      <x:c r="L8284">
        <x:f>NA()</x:f>
      </x:c>
    </x:row>
    <x:row r="8285">
      <x:c r="A8285">
        <x:v>9324688</x:v>
      </x:c>
      <x:c r="B8285" s="1">
        <x:v>44184.6298787037</x:v>
      </x:c>
      <x:c r="C8285" s="6">
        <x:v>158.758397636667</x:v>
      </x:c>
      <x:c r="D8285" s="13" t="s">
        <x:v>68</x:v>
      </x:c>
      <x:c r="E8285">
        <x:v>5</x:v>
      </x:c>
      <x:c r="F8285">
        <x:v>22.539</x:v>
      </x:c>
      <x:c r="G8285" s="8">
        <x:v>70657.522869672</x:v>
      </x:c>
      <x:c r="H8285" s="8">
        <x:v>0</x:v>
      </x:c>
      <x:c r="I8285">
        <x:v>255337.471857304</x:v>
      </x:c>
      <x:c r="J8285" s="10">
        <x:v>26.25</x:v>
      </x:c>
      <x:c r="K8285" s="10">
        <x:v>52</x:v>
      </x:c>
      <x:c r="L8285">
        <x:f>NA()</x:f>
      </x:c>
    </x:row>
    <x:row r="8286">
      <x:c r="A8286">
        <x:v>9324696</x:v>
      </x:c>
      <x:c r="B8286" s="1">
        <x:v>44184.6298903935</x:v>
      </x:c>
      <x:c r="C8286" s="6">
        <x:v>158.775255978333</x:v>
      </x:c>
      <x:c r="D8286" s="13" t="s">
        <x:v>68</x:v>
      </x:c>
      <x:c r="E8286">
        <x:v>5</x:v>
      </x:c>
      <x:c r="F8286">
        <x:v>22.535</x:v>
      </x:c>
      <x:c r="G8286" s="8">
        <x:v>70649.3365493093</x:v>
      </x:c>
      <x:c r="H8286" s="8">
        <x:v>0</x:v>
      </x:c>
      <x:c r="I8286">
        <x:v>255321.398491746</x:v>
      </x:c>
      <x:c r="J8286" s="10">
        <x:v>26.25</x:v>
      </x:c>
      <x:c r="K8286" s="10">
        <x:v>52</x:v>
      </x:c>
      <x:c r="L8286">
        <x:f>NA()</x:f>
      </x:c>
    </x:row>
    <x:row r="8287">
      <x:c r="A8287">
        <x:v>9324709</x:v>
      </x:c>
      <x:c r="B8287" s="1">
        <x:v>44184.6299021644</x:v>
      </x:c>
      <x:c r="C8287" s="6">
        <x:v>158.792191541667</x:v>
      </x:c>
      <x:c r="D8287" s="13" t="s">
        <x:v>68</x:v>
      </x:c>
      <x:c r="E8287">
        <x:v>5</x:v>
      </x:c>
      <x:c r="F8287">
        <x:v>22.536</x:v>
      </x:c>
      <x:c r="G8287" s="8">
        <x:v>70656.9680467783</x:v>
      </x:c>
      <x:c r="H8287" s="8">
        <x:v>0</x:v>
      </x:c>
      <x:c r="I8287">
        <x:v>255330.688740254</x:v>
      </x:c>
      <x:c r="J8287" s="10">
        <x:v>26.25</x:v>
      </x:c>
      <x:c r="K8287" s="10">
        <x:v>52</x:v>
      </x:c>
      <x:c r="L8287">
        <x:f>NA()</x:f>
      </x:c>
    </x:row>
    <x:row r="8288">
      <x:c r="A8288">
        <x:v>9324715</x:v>
      </x:c>
      <x:c r="B8288" s="1">
        <x:v>44184.6299133102</x:v>
      </x:c>
      <x:c r="C8288" s="6">
        <x:v>158.8082639</x:v>
      </x:c>
      <x:c r="D8288" s="13" t="s">
        <x:v>68</x:v>
      </x:c>
      <x:c r="E8288">
        <x:v>5</x:v>
      </x:c>
      <x:c r="F8288">
        <x:v>22.538</x:v>
      </x:c>
      <x:c r="G8288" s="8">
        <x:v>70653.4130787244</x:v>
      </x:c>
      <x:c r="H8288" s="8">
        <x:v>0</x:v>
      </x:c>
      <x:c r="I8288">
        <x:v>255335.86821139</x:v>
      </x:c>
      <x:c r="J8288" s="10">
        <x:v>26.25</x:v>
      </x:c>
      <x:c r="K8288" s="10">
        <x:v>52</x:v>
      </x:c>
      <x:c r="L8288">
        <x:f>NA()</x:f>
      </x:c>
    </x:row>
    <x:row r="8289">
      <x:c r="A8289">
        <x:v>9324725</x:v>
      </x:c>
      <x:c r="B8289" s="1">
        <x:v>44184.6299250347</x:v>
      </x:c>
      <x:c r="C8289" s="6">
        <x:v>158.82512227</x:v>
      </x:c>
      <x:c r="D8289" s="13" t="s">
        <x:v>68</x:v>
      </x:c>
      <x:c r="E8289">
        <x:v>5</x:v>
      </x:c>
      <x:c r="F8289">
        <x:v>22.534</x:v>
      </x:c>
      <x:c r="G8289" s="8">
        <x:v>70654.920950888</x:v>
      </x:c>
      <x:c r="H8289" s="8">
        <x:v>0</x:v>
      </x:c>
      <x:c r="I8289">
        <x:v>255336.771885866</x:v>
      </x:c>
      <x:c r="J8289" s="10">
        <x:v>26.25</x:v>
      </x:c>
      <x:c r="K8289" s="10">
        <x:v>52</x:v>
      </x:c>
      <x:c r="L8289">
        <x:f>NA()</x:f>
      </x:c>
    </x:row>
    <x:row r="8290">
      <x:c r="A8290">
        <x:v>9324733</x:v>
      </x:c>
      <x:c r="B8290" s="1">
        <x:v>44184.6299367708</x:v>
      </x:c>
      <x:c r="C8290" s="6">
        <x:v>158.841990978333</x:v>
      </x:c>
      <x:c r="D8290" s="13" t="s">
        <x:v>68</x:v>
      </x:c>
      <x:c r="E8290">
        <x:v>5</x:v>
      </x:c>
      <x:c r="F8290">
        <x:v>22.532</x:v>
      </x:c>
      <x:c r="G8290" s="8">
        <x:v>70651.3897815798</x:v>
      </x:c>
      <x:c r="H8290" s="8">
        <x:v>0</x:v>
      </x:c>
      <x:c r="I8290">
        <x:v>255344.282894285</x:v>
      </x:c>
      <x:c r="J8290" s="10">
        <x:v>26.25</x:v>
      </x:c>
      <x:c r="K8290" s="10">
        <x:v>52</x:v>
      </x:c>
      <x:c r="L8290">
        <x:f>NA()</x:f>
      </x:c>
    </x:row>
    <x:row r="8291">
      <x:c r="A8291">
        <x:v>9324741</x:v>
      </x:c>
      <x:c r="B8291" s="1">
        <x:v>44184.6299484954</x:v>
      </x:c>
      <x:c r="C8291" s="6">
        <x:v>158.858923828333</x:v>
      </x:c>
      <x:c r="D8291" s="13" t="s">
        <x:v>68</x:v>
      </x:c>
      <x:c r="E8291">
        <x:v>5</x:v>
      </x:c>
      <x:c r="F8291">
        <x:v>22.535</x:v>
      </x:c>
      <x:c r="G8291" s="8">
        <x:v>70660.4817277192</x:v>
      </x:c>
      <x:c r="H8291" s="8">
        <x:v>0</x:v>
      </x:c>
      <x:c r="I8291">
        <x:v>255334.144511392</x:v>
      </x:c>
      <x:c r="J8291" s="10">
        <x:v>26.25</x:v>
      </x:c>
      <x:c r="K8291" s="10">
        <x:v>52</x:v>
      </x:c>
      <x:c r="L8291">
        <x:f>NA()</x:f>
      </x:c>
    </x:row>
    <x:row r="8292">
      <x:c r="A8292">
        <x:v>9324745</x:v>
      </x:c>
      <x:c r="B8292" s="1">
        <x:v>44184.6299596875</x:v>
      </x:c>
      <x:c r="C8292" s="6">
        <x:v>158.874992523333</x:v>
      </x:c>
      <x:c r="D8292" s="13" t="s">
        <x:v>68</x:v>
      </x:c>
      <x:c r="E8292">
        <x:v>5</x:v>
      </x:c>
      <x:c r="F8292">
        <x:v>22.542</x:v>
      </x:c>
      <x:c r="G8292" s="8">
        <x:v>70648.8250494123</x:v>
      </x:c>
      <x:c r="H8292" s="8">
        <x:v>0</x:v>
      </x:c>
      <x:c r="I8292">
        <x:v>255341.476885124</x:v>
      </x:c>
      <x:c r="J8292" s="10">
        <x:v>26.25</x:v>
      </x:c>
      <x:c r="K8292" s="10">
        <x:v>52</x:v>
      </x:c>
      <x:c r="L8292">
        <x:f>NA()</x:f>
      </x:c>
    </x:row>
    <x:row r="8293">
      <x:c r="A8293">
        <x:v>9324758</x:v>
      </x:c>
      <x:c r="B8293" s="1">
        <x:v>44184.6299713773</x:v>
      </x:c>
      <x:c r="C8293" s="6">
        <x:v>158.891844416667</x:v>
      </x:c>
      <x:c r="D8293" s="13" t="s">
        <x:v>68</x:v>
      </x:c>
      <x:c r="E8293">
        <x:v>5</x:v>
      </x:c>
      <x:c r="F8293">
        <x:v>22.537</x:v>
      </x:c>
      <x:c r="G8293" s="8">
        <x:v>70655.8172569718</x:v>
      </x:c>
      <x:c r="H8293" s="8">
        <x:v>0</x:v>
      </x:c>
      <x:c r="I8293">
        <x:v>255332.507956788</x:v>
      </x:c>
      <x:c r="J8293" s="10">
        <x:v>26.25</x:v>
      </x:c>
      <x:c r="K8293" s="10">
        <x:v>52</x:v>
      </x:c>
      <x:c r="L8293">
        <x:f>NA()</x:f>
      </x:c>
    </x:row>
    <x:row r="8294">
      <x:c r="A8294">
        <x:v>9324759</x:v>
      </x:c>
      <x:c r="B8294" s="1">
        <x:v>44184.6299830671</x:v>
      </x:c>
      <x:c r="C8294" s="6">
        <x:v>158.908694185</x:v>
      </x:c>
      <x:c r="D8294" s="13" t="s">
        <x:v>68</x:v>
      </x:c>
      <x:c r="E8294">
        <x:v>5</x:v>
      </x:c>
      <x:c r="F8294">
        <x:v>22.541</x:v>
      </x:c>
      <x:c r="G8294" s="8">
        <x:v>70656.0206814879</x:v>
      </x:c>
      <x:c r="H8294" s="8">
        <x:v>0</x:v>
      </x:c>
      <x:c r="I8294">
        <x:v>255319.944952956</x:v>
      </x:c>
      <x:c r="J8294" s="10">
        <x:v>26.25</x:v>
      </x:c>
      <x:c r="K8294" s="10">
        <x:v>52</x:v>
      </x:c>
      <x:c r="L8294">
        <x:f>NA()</x:f>
      </x:c>
    </x:row>
    <x:row r="8295">
      <x:c r="A8295">
        <x:v>9324773</x:v>
      </x:c>
      <x:c r="B8295" s="1">
        <x:v>44184.6299947917</x:v>
      </x:c>
      <x:c r="C8295" s="6">
        <x:v>158.925569216667</x:v>
      </x:c>
      <x:c r="D8295" s="13" t="s">
        <x:v>68</x:v>
      </x:c>
      <x:c r="E8295">
        <x:v>5</x:v>
      </x:c>
      <x:c r="F8295">
        <x:v>22.539</x:v>
      </x:c>
      <x:c r="G8295" s="8">
        <x:v>70648.4403332364</x:v>
      </x:c>
      <x:c r="H8295" s="8">
        <x:v>0</x:v>
      </x:c>
      <x:c r="I8295">
        <x:v>255336.724174744</x:v>
      </x:c>
      <x:c r="J8295" s="10">
        <x:v>26.25</x:v>
      </x:c>
      <x:c r="K8295" s="10">
        <x:v>52</x:v>
      </x:c>
      <x:c r="L8295">
        <x:f>NA()</x:f>
      </x:c>
    </x:row>
    <x:row r="8296">
      <x:c r="A8296">
        <x:v>9324775</x:v>
      </x:c>
      <x:c r="B8296" s="1">
        <x:v>44184.6300059028</x:v>
      </x:c>
      <x:c r="C8296" s="6">
        <x:v>158.941581311667</x:v>
      </x:c>
      <x:c r="D8296" s="13" t="s">
        <x:v>68</x:v>
      </x:c>
      <x:c r="E8296">
        <x:v>5</x:v>
      </x:c>
      <x:c r="F8296">
        <x:v>22.538</x:v>
      </x:c>
      <x:c r="G8296" s="8">
        <x:v>70648.4823288654</x:v>
      </x:c>
      <x:c r="H8296" s="8">
        <x:v>0</x:v>
      </x:c>
      <x:c r="I8296">
        <x:v>255332.361682546</x:v>
      </x:c>
      <x:c r="J8296" s="10">
        <x:v>26.25</x:v>
      </x:c>
      <x:c r="K8296" s="10">
        <x:v>52</x:v>
      </x:c>
      <x:c r="L8296">
        <x:f>NA()</x:f>
      </x:c>
    </x:row>
    <x:row r="8297">
      <x:c r="A8297">
        <x:v>9324784</x:v>
      </x:c>
      <x:c r="B8297" s="1">
        <x:v>44184.6300176273</x:v>
      </x:c>
      <x:c r="C8297" s="6">
        <x:v>158.95844507</x:v>
      </x:c>
      <x:c r="D8297" s="13" t="s">
        <x:v>68</x:v>
      </x:c>
      <x:c r="E8297">
        <x:v>5</x:v>
      </x:c>
      <x:c r="F8297">
        <x:v>22.534</x:v>
      </x:c>
      <x:c r="G8297" s="8">
        <x:v>70663.1845640235</x:v>
      </x:c>
      <x:c r="H8297" s="8">
        <x:v>0</x:v>
      </x:c>
      <x:c r="I8297">
        <x:v>255331.769734304</x:v>
      </x:c>
      <x:c r="J8297" s="10">
        <x:v>26.25</x:v>
      </x:c>
      <x:c r="K8297" s="10">
        <x:v>52</x:v>
      </x:c>
      <x:c r="L8297">
        <x:f>NA()</x:f>
      </x:c>
    </x:row>
    <x:row r="8298">
      <x:c r="A8298">
        <x:v>9324793</x:v>
      </x:c>
      <x:c r="B8298" s="1">
        <x:v>44184.6300293171</x:v>
      </x:c>
      <x:c r="C8298" s="6">
        <x:v>158.975302863333</x:v>
      </x:c>
      <x:c r="D8298" s="13" t="s">
        <x:v>68</x:v>
      </x:c>
      <x:c r="E8298">
        <x:v>5</x:v>
      </x:c>
      <x:c r="F8298">
        <x:v>22.534</x:v>
      </x:c>
      <x:c r="G8298" s="8">
        <x:v>70655.8111846704</x:v>
      </x:c>
      <x:c r="H8298" s="8">
        <x:v>0</x:v>
      </x:c>
      <x:c r="I8298">
        <x:v>255335.620008158</x:v>
      </x:c>
      <x:c r="J8298" s="10">
        <x:v>26.25</x:v>
      </x:c>
      <x:c r="K8298" s="10">
        <x:v>52</x:v>
      </x:c>
      <x:c r="L8298">
        <x:f>NA()</x:f>
      </x:c>
    </x:row>
    <x:row r="8299">
      <x:c r="A8299">
        <x:v>9324803</x:v>
      </x:c>
      <x:c r="B8299" s="1">
        <x:v>44184.6300410532</x:v>
      </x:c>
      <x:c r="C8299" s="6">
        <x:v>158.992169435</x:v>
      </x:c>
      <x:c r="D8299" s="13" t="s">
        <x:v>68</x:v>
      </x:c>
      <x:c r="E8299">
        <x:v>5</x:v>
      </x:c>
      <x:c r="F8299">
        <x:v>22.547</x:v>
      </x:c>
      <x:c r="G8299" s="8">
        <x:v>70652.680446125</x:v>
      </x:c>
      <x:c r="H8299" s="8">
        <x:v>0</x:v>
      </x:c>
      <x:c r="I8299">
        <x:v>255336.356553813</x:v>
      </x:c>
      <x:c r="J8299" s="10">
        <x:v>26.25</x:v>
      </x:c>
      <x:c r="K8299" s="10">
        <x:v>52</x:v>
      </x:c>
      <x:c r="L8299">
        <x:f>NA()</x:f>
      </x:c>
    </x:row>
    <x:row r="8300">
      <x:c r="A8300">
        <x:v>9324807</x:v>
      </x:c>
      <x:c r="B8300" s="1">
        <x:v>44184.6300521181</x:v>
      </x:c>
      <x:c r="C8300" s="6">
        <x:v>159.008135856667</x:v>
      </x:c>
      <x:c r="D8300" s="13" t="s">
        <x:v>68</x:v>
      </x:c>
      <x:c r="E8300">
        <x:v>5</x:v>
      </x:c>
      <x:c r="F8300">
        <x:v>22.539</x:v>
      </x:c>
      <x:c r="G8300" s="8">
        <x:v>70656.0165894739</x:v>
      </x:c>
      <x:c r="H8300" s="8">
        <x:v>0</x:v>
      </x:c>
      <x:c r="I8300">
        <x:v>255331.687866454</x:v>
      </x:c>
      <x:c r="J8300" s="10">
        <x:v>26.25</x:v>
      </x:c>
      <x:c r="K8300" s="10">
        <x:v>52</x:v>
      </x:c>
      <x:c r="L8300">
        <x:f>NA()</x:f>
      </x:c>
    </x:row>
    <x:row r="8301">
      <x:c r="A8301">
        <x:v>9324817</x:v>
      </x:c>
      <x:c r="B8301" s="1">
        <x:v>44184.6300638542</x:v>
      </x:c>
      <x:c r="C8301" s="6">
        <x:v>159.025052101667</x:v>
      </x:c>
      <x:c r="D8301" s="13" t="s">
        <x:v>68</x:v>
      </x:c>
      <x:c r="E8301">
        <x:v>5</x:v>
      </x:c>
      <x:c r="F8301">
        <x:v>22.539</x:v>
      </x:c>
      <x:c r="G8301" s="8">
        <x:v>70654.3641049592</x:v>
      </x:c>
      <x:c r="H8301" s="8">
        <x:v>0</x:v>
      </x:c>
      <x:c r="I8301">
        <x:v>255332.355564421</x:v>
      </x:c>
      <x:c r="J8301" s="10">
        <x:v>26.25</x:v>
      </x:c>
      <x:c r="K8301" s="10">
        <x:v>52</x:v>
      </x:c>
      <x:c r="L8301">
        <x:f>NA()</x:f>
      </x:c>
    </x:row>
    <x:row r="8302">
      <x:c r="A8302">
        <x:v>9324827</x:v>
      </x:c>
      <x:c r="B8302" s="1">
        <x:v>44184.6300755787</x:v>
      </x:c>
      <x:c r="C8302" s="6">
        <x:v>159.04192511</x:v>
      </x:c>
      <x:c r="D8302" s="13" t="s">
        <x:v>68</x:v>
      </x:c>
      <x:c r="E8302">
        <x:v>5</x:v>
      </x:c>
      <x:c r="F8302">
        <x:v>22.536</x:v>
      </x:c>
      <x:c r="G8302" s="8">
        <x:v>70654.0233688191</x:v>
      </x:c>
      <x:c r="H8302" s="8">
        <x:v>0</x:v>
      </x:c>
      <x:c r="I8302">
        <x:v>255325.574450998</x:v>
      </x:c>
      <x:c r="J8302" s="10">
        <x:v>26.25</x:v>
      </x:c>
      <x:c r="K8302" s="10">
        <x:v>52</x:v>
      </x:c>
      <x:c r="L8302">
        <x:f>NA()</x:f>
      </x:c>
    </x:row>
    <x:row r="8303">
      <x:c r="A8303">
        <x:v>9324837</x:v>
      </x:c>
      <x:c r="B8303" s="1">
        <x:v>44184.6300873495</x:v>
      </x:c>
      <x:c r="C8303" s="6">
        <x:v>159.05883244</x:v>
      </x:c>
      <x:c r="D8303" s="13" t="s">
        <x:v>68</x:v>
      </x:c>
      <x:c r="E8303">
        <x:v>5</x:v>
      </x:c>
      <x:c r="F8303">
        <x:v>22.539</x:v>
      </x:c>
      <x:c r="G8303" s="8">
        <x:v>70646.641084942</x:v>
      </x:c>
      <x:c r="H8303" s="8">
        <x:v>0</x:v>
      </x:c>
      <x:c r="I8303">
        <x:v>255333.815511899</x:v>
      </x:c>
      <x:c r="J8303" s="10">
        <x:v>26.25</x:v>
      </x:c>
      <x:c r="K8303" s="10">
        <x:v>52</x:v>
      </x:c>
      <x:c r="L8303">
        <x:f>NA()</x:f>
      </x:c>
    </x:row>
    <x:row r="8304">
      <x:c r="A8304">
        <x:v>9324843</x:v>
      </x:c>
      <x:c r="B8304" s="1">
        <x:v>44184.6300984607</x:v>
      </x:c>
      <x:c r="C8304" s="6">
        <x:v>159.074857541667</x:v>
      </x:c>
      <x:c r="D8304" s="13" t="s">
        <x:v>68</x:v>
      </x:c>
      <x:c r="E8304">
        <x:v>5</x:v>
      </x:c>
      <x:c r="F8304">
        <x:v>22.534</x:v>
      </x:c>
      <x:c r="G8304" s="8">
        <x:v>70651.071333336</x:v>
      </x:c>
      <x:c r="H8304" s="8">
        <x:v>0</x:v>
      </x:c>
      <x:c r="I8304">
        <x:v>255335.867721684</x:v>
      </x:c>
      <x:c r="J8304" s="10">
        <x:v>26.25</x:v>
      </x:c>
      <x:c r="K8304" s="10">
        <x:v>52</x:v>
      </x:c>
      <x:c r="L8304">
        <x:f>NA()</x:f>
      </x:c>
    </x:row>
    <x:row r="8305">
      <x:c r="A8305">
        <x:v>9324849</x:v>
      </x:c>
      <x:c r="B8305" s="1">
        <x:v>44184.6301102662</x:v>
      </x:c>
      <x:c r="C8305" s="6">
        <x:v>159.091827661667</x:v>
      </x:c>
      <x:c r="D8305" s="13" t="s">
        <x:v>68</x:v>
      </x:c>
      <x:c r="E8305">
        <x:v>5</x:v>
      </x:c>
      <x:c r="F8305">
        <x:v>22.536</x:v>
      </x:c>
      <x:c r="G8305" s="8">
        <x:v>70645.5888726197</x:v>
      </x:c>
      <x:c r="H8305" s="8">
        <x:v>0</x:v>
      </x:c>
      <x:c r="I8305">
        <x:v>255324.682071923</x:v>
      </x:c>
      <x:c r="J8305" s="10">
        <x:v>26.25</x:v>
      </x:c>
      <x:c r="K8305" s="10">
        <x:v>52</x:v>
      </x:c>
      <x:c r="L8305">
        <x:f>NA()</x:f>
      </x:c>
    </x:row>
    <x:row r="8306">
      <x:c r="A8306">
        <x:v>9324862</x:v>
      </x:c>
      <x:c r="B8306" s="1">
        <x:v>44184.630121956</x:v>
      </x:c>
      <x:c r="C8306" s="6">
        <x:v>159.108705733333</x:v>
      </x:c>
      <x:c r="D8306" s="13" t="s">
        <x:v>68</x:v>
      </x:c>
      <x:c r="E8306">
        <x:v>5</x:v>
      </x:c>
      <x:c r="F8306">
        <x:v>22.537</x:v>
      </x:c>
      <x:c r="G8306" s="8">
        <x:v>70647.7163383626</x:v>
      </x:c>
      <x:c r="H8306" s="8">
        <x:v>0</x:v>
      </x:c>
      <x:c r="I8306">
        <x:v>255328.149960621</x:v>
      </x:c>
      <x:c r="J8306" s="10">
        <x:v>26.25</x:v>
      </x:c>
      <x:c r="K8306" s="10">
        <x:v>52</x:v>
      </x:c>
      <x:c r="L8306">
        <x:f>NA()</x:f>
      </x:c>
    </x:row>
    <x:row r="8307">
      <x:c r="A8307">
        <x:v>9324867</x:v>
      </x:c>
      <x:c r="B8307" s="1">
        <x:v>44184.6301331366</x:v>
      </x:c>
      <x:c r="C8307" s="6">
        <x:v>159.124775203333</x:v>
      </x:c>
      <x:c r="D8307" s="13" t="s">
        <x:v>68</x:v>
      </x:c>
      <x:c r="E8307">
        <x:v>5</x:v>
      </x:c>
      <x:c r="F8307">
        <x:v>22.533</x:v>
      </x:c>
      <x:c r="G8307" s="8">
        <x:v>70648.5315235451</x:v>
      </x:c>
      <x:c r="H8307" s="8">
        <x:v>0</x:v>
      </x:c>
      <x:c r="I8307">
        <x:v>255320.66600406</x:v>
      </x:c>
      <x:c r="J8307" s="10">
        <x:v>26.25</x:v>
      </x:c>
      <x:c r="K8307" s="10">
        <x:v>52</x:v>
      </x:c>
      <x:c r="L8307">
        <x:f>NA()</x:f>
      </x:c>
    </x:row>
    <x:row r="8308">
      <x:c r="A8308">
        <x:v>9324877</x:v>
      </x:c>
      <x:c r="B8308" s="1">
        <x:v>44184.6301447917</x:v>
      </x:c>
      <x:c r="C8308" s="6">
        <x:v>159.141603393333</x:v>
      </x:c>
      <x:c r="D8308" s="13" t="s">
        <x:v>68</x:v>
      </x:c>
      <x:c r="E8308">
        <x:v>5</x:v>
      </x:c>
      <x:c r="F8308">
        <x:v>22.536</x:v>
      </x:c>
      <x:c r="G8308" s="8">
        <x:v>70646.5415275601</x:v>
      </x:c>
      <x:c r="H8308" s="8">
        <x:v>0</x:v>
      </x:c>
      <x:c r="I8308">
        <x:v>255333.968838595</x:v>
      </x:c>
      <x:c r="J8308" s="10">
        <x:v>26.25</x:v>
      </x:c>
      <x:c r="K8308" s="10">
        <x:v>52</x:v>
      </x:c>
      <x:c r="L8308">
        <x:f>NA()</x:f>
      </x:c>
    </x:row>
    <x:row r="8309">
      <x:c r="A8309">
        <x:v>9324882</x:v>
      </x:c>
      <x:c r="B8309" s="1">
        <x:v>44184.6301564815</x:v>
      </x:c>
      <x:c r="C8309" s="6">
        <x:v>159.158431893333</x:v>
      </x:c>
      <x:c r="D8309" s="13" t="s">
        <x:v>68</x:v>
      </x:c>
      <x:c r="E8309">
        <x:v>5</x:v>
      </x:c>
      <x:c r="F8309">
        <x:v>22.536</x:v>
      </x:c>
      <x:c r="G8309" s="8">
        <x:v>70648.4063124438</x:v>
      </x:c>
      <x:c r="H8309" s="8">
        <x:v>0</x:v>
      </x:c>
      <x:c r="I8309">
        <x:v>255330.888524877</x:v>
      </x:c>
      <x:c r="J8309" s="10">
        <x:v>26.25</x:v>
      </x:c>
      <x:c r="K8309" s="10">
        <x:v>52</x:v>
      </x:c>
      <x:c r="L8309">
        <x:f>NA()</x:f>
      </x:c>
    </x:row>
    <x:row r="8310">
      <x:c r="A8310">
        <x:v>9324892</x:v>
      </x:c>
      <x:c r="B8310" s="1">
        <x:v>44184.6301681713</x:v>
      </x:c>
      <x:c r="C8310" s="6">
        <x:v>159.175270415</x:v>
      </x:c>
      <x:c r="D8310" s="13" t="s">
        <x:v>68</x:v>
      </x:c>
      <x:c r="E8310">
        <x:v>5</x:v>
      </x:c>
      <x:c r="F8310">
        <x:v>22.54</x:v>
      </x:c>
      <x:c r="G8310" s="8">
        <x:v>70650.669530206</x:v>
      </x:c>
      <x:c r="H8310" s="8">
        <x:v>0</x:v>
      </x:c>
      <x:c r="I8310">
        <x:v>255319.363414154</x:v>
      </x:c>
      <x:c r="J8310" s="10">
        <x:v>26.25</x:v>
      </x:c>
      <x:c r="K8310" s="10">
        <x:v>52</x:v>
      </x:c>
      <x:c r="L8310">
        <x:f>NA()</x:f>
      </x:c>
    </x:row>
    <x:row r="8311">
      <x:c r="A8311">
        <x:v>9324902</x:v>
      </x:c>
      <x:c r="B8311" s="1">
        <x:v>44184.6301799421</x:v>
      </x:c>
      <x:c r="C8311" s="6">
        <x:v>159.192170505</x:v>
      </x:c>
      <x:c r="D8311" s="13" t="s">
        <x:v>68</x:v>
      </x:c>
      <x:c r="E8311">
        <x:v>5</x:v>
      </x:c>
      <x:c r="F8311">
        <x:v>22.539</x:v>
      </x:c>
      <x:c r="G8311" s="8">
        <x:v>70651.8941118303</x:v>
      </x:c>
      <x:c r="H8311" s="8">
        <x:v>0</x:v>
      </x:c>
      <x:c r="I8311">
        <x:v>255319.812121824</x:v>
      </x:c>
      <x:c r="J8311" s="10">
        <x:v>26.25</x:v>
      </x:c>
      <x:c r="K8311" s="10">
        <x:v>52</x:v>
      </x:c>
      <x:c r="L8311">
        <x:f>NA()</x:f>
      </x:c>
    </x:row>
    <x:row r="8312">
      <x:c r="A8312">
        <x:v>9324906</x:v>
      </x:c>
      <x:c r="B8312" s="1">
        <x:v>44184.6301910532</x:v>
      </x:c>
      <x:c r="C8312" s="6">
        <x:v>159.208212396667</x:v>
      </x:c>
      <x:c r="D8312" s="13" t="s">
        <x:v>68</x:v>
      </x:c>
      <x:c r="E8312">
        <x:v>5</x:v>
      </x:c>
      <x:c r="F8312">
        <x:v>22.538</x:v>
      </x:c>
      <x:c r="G8312" s="8">
        <x:v>70648.3968448976</x:v>
      </x:c>
      <x:c r="H8312" s="8">
        <x:v>0</x:v>
      </x:c>
      <x:c r="I8312">
        <x:v>255325.316538481</x:v>
      </x:c>
      <x:c r="J8312" s="10">
        <x:v>26.25</x:v>
      </x:c>
      <x:c r="K8312" s="10">
        <x:v>52</x:v>
      </x:c>
      <x:c r="L8312">
        <x:f>NA()</x:f>
      </x:c>
    </x:row>
    <x:row r="8313">
      <x:c r="A8313">
        <x:v>9324914</x:v>
      </x:c>
      <x:c r="B8313" s="1">
        <x:v>44184.6302028588</x:v>
      </x:c>
      <x:c r="C8313" s="6">
        <x:v>159.225196165</x:v>
      </x:c>
      <x:c r="D8313" s="13" t="s">
        <x:v>68</x:v>
      </x:c>
      <x:c r="E8313">
        <x:v>5</x:v>
      </x:c>
      <x:c r="F8313">
        <x:v>22.54</x:v>
      </x:c>
      <x:c r="G8313" s="8">
        <x:v>70649.271754746</x:v>
      </x:c>
      <x:c r="H8313" s="8">
        <x:v>0</x:v>
      </x:c>
      <x:c r="I8313">
        <x:v>255320.529770748</x:v>
      </x:c>
      <x:c r="J8313" s="10">
        <x:v>26.25</x:v>
      </x:c>
      <x:c r="K8313" s="10">
        <x:v>52</x:v>
      </x:c>
      <x:c r="L8313">
        <x:f>NA()</x:f>
      </x:c>
    </x:row>
    <x:row r="8314">
      <x:c r="A8314">
        <x:v>9324923</x:v>
      </x:c>
      <x:c r="B8314" s="1">
        <x:v>44184.6302145486</x:v>
      </x:c>
      <x:c r="C8314" s="6">
        <x:v>159.242031151667</x:v>
      </x:c>
      <x:c r="D8314" s="13" t="s">
        <x:v>68</x:v>
      </x:c>
      <x:c r="E8314">
        <x:v>5</x:v>
      </x:c>
      <x:c r="F8314">
        <x:v>22.536</x:v>
      </x:c>
      <x:c r="G8314" s="8">
        <x:v>70651.0262582559</x:v>
      </x:c>
      <x:c r="H8314" s="8">
        <x:v>0</x:v>
      </x:c>
      <x:c r="I8314">
        <x:v>255318.842558949</x:v>
      </x:c>
      <x:c r="J8314" s="10">
        <x:v>26.25</x:v>
      </x:c>
      <x:c r="K8314" s="10">
        <x:v>52</x:v>
      </x:c>
      <x:c r="L8314">
        <x:f>NA()</x:f>
      </x:c>
    </x:row>
    <x:row r="8315">
      <x:c r="A8315">
        <x:v>9324933</x:v>
      </x:c>
      <x:c r="B8315" s="1">
        <x:v>44184.6302262731</x:v>
      </x:c>
      <x:c r="C8315" s="6">
        <x:v>159.258922931667</x:v>
      </x:c>
      <x:c r="D8315" s="13" t="s">
        <x:v>68</x:v>
      </x:c>
      <x:c r="E8315">
        <x:v>5</x:v>
      </x:c>
      <x:c r="F8315">
        <x:v>22.537</x:v>
      </x:c>
      <x:c r="G8315" s="8">
        <x:v>70646.5741953661</x:v>
      </x:c>
      <x:c r="H8315" s="8">
        <x:v>0</x:v>
      </x:c>
      <x:c r="I8315">
        <x:v>255331.331034339</x:v>
      </x:c>
      <x:c r="J8315" s="10">
        <x:v>26.25</x:v>
      </x:c>
      <x:c r="K8315" s="10">
        <x:v>52</x:v>
      </x:c>
      <x:c r="L8315">
        <x:f>NA()</x:f>
      </x:c>
    </x:row>
    <x:row r="8316">
      <x:c r="A8316">
        <x:v>9324939</x:v>
      </x:c>
      <x:c r="B8316" s="1">
        <x:v>44184.6302374653</x:v>
      </x:c>
      <x:c r="C8316" s="6">
        <x:v>159.275005445</x:v>
      </x:c>
      <x:c r="D8316" s="13" t="s">
        <x:v>68</x:v>
      </x:c>
      <x:c r="E8316">
        <x:v>5</x:v>
      </x:c>
      <x:c r="F8316">
        <x:v>22.534</x:v>
      </x:c>
      <x:c r="G8316" s="8">
        <x:v>70644.2464610169</x:v>
      </x:c>
      <x:c r="H8316" s="8">
        <x:v>0</x:v>
      </x:c>
      <x:c r="I8316">
        <x:v>255323.894570008</x:v>
      </x:c>
      <x:c r="J8316" s="10">
        <x:v>26.25</x:v>
      </x:c>
      <x:c r="K8316" s="10">
        <x:v>52</x:v>
      </x:c>
      <x:c r="L8316">
        <x:f>NA()</x:f>
      </x:c>
    </x:row>
    <x:row r="8317">
      <x:c r="A8317">
        <x:v>9324947</x:v>
      </x:c>
      <x:c r="B8317" s="1">
        <x:v>44184.6302491551</x:v>
      </x:c>
      <x:c r="C8317" s="6">
        <x:v>159.291865413333</x:v>
      </x:c>
      <x:c r="D8317" s="13" t="s">
        <x:v>68</x:v>
      </x:c>
      <x:c r="E8317">
        <x:v>5</x:v>
      </x:c>
      <x:c r="F8317">
        <x:v>22.533</x:v>
      </x:c>
      <x:c r="G8317" s="8">
        <x:v>70646.4259518187</x:v>
      </x:c>
      <x:c r="H8317" s="8">
        <x:v>0</x:v>
      </x:c>
      <x:c r="I8317">
        <x:v>255325.982408954</x:v>
      </x:c>
      <x:c r="J8317" s="10">
        <x:v>26.25</x:v>
      </x:c>
      <x:c r="K8317" s="10">
        <x:v>52</x:v>
      </x:c>
      <x:c r="L8317">
        <x:f>NA()</x:f>
      </x:c>
    </x:row>
    <x:row r="8318">
      <x:c r="A8318">
        <x:v>9324955</x:v>
      </x:c>
      <x:c r="B8318" s="1">
        <x:v>44184.6302608449</x:v>
      </x:c>
      <x:c r="C8318" s="6">
        <x:v>159.308717348333</x:v>
      </x:c>
      <x:c r="D8318" s="13" t="s">
        <x:v>68</x:v>
      </x:c>
      <x:c r="E8318">
        <x:v>5</x:v>
      </x:c>
      <x:c r="F8318">
        <x:v>22.539</x:v>
      </x:c>
      <x:c r="G8318" s="8">
        <x:v>70643.1763124017</x:v>
      </x:c>
      <x:c r="H8318" s="8">
        <x:v>0</x:v>
      </x:c>
      <x:c r="I8318">
        <x:v>255318.792445502</x:v>
      </x:c>
      <x:c r="J8318" s="10">
        <x:v>26.25</x:v>
      </x:c>
      <x:c r="K8318" s="10">
        <x:v>52</x:v>
      </x:c>
      <x:c r="L8318">
        <x:f>NA()</x:f>
      </x:c>
    </x:row>
    <x:row r="8319">
      <x:c r="A8319">
        <x:v>9324966</x:v>
      </x:c>
      <x:c r="B8319" s="1">
        <x:v>44184.6302725694</x:v>
      </x:c>
      <x:c r="C8319" s="6">
        <x:v>159.325570403333</x:v>
      </x:c>
      <x:c r="D8319" s="13" t="s">
        <x:v>68</x:v>
      </x:c>
      <x:c r="E8319">
        <x:v>5</x:v>
      </x:c>
      <x:c r="F8319">
        <x:v>22.54</x:v>
      </x:c>
      <x:c r="G8319" s="8">
        <x:v>70650.9521296765</x:v>
      </x:c>
      <x:c r="H8319" s="8">
        <x:v>0</x:v>
      </x:c>
      <x:c r="I8319">
        <x:v>255324.550297874</x:v>
      </x:c>
      <x:c r="J8319" s="10">
        <x:v>26.25</x:v>
      </x:c>
      <x:c r="K8319" s="10">
        <x:v>52</x:v>
      </x:c>
      <x:c r="L8319">
        <x:f>NA()</x:f>
      </x:c>
    </x:row>
    <x:row r="8320">
      <x:c r="A8320">
        <x:v>9324967</x:v>
      </x:c>
      <x:c r="B8320" s="1">
        <x:v>44184.6302836806</x:v>
      </x:c>
      <x:c r="C8320" s="6">
        <x:v>159.341558023333</x:v>
      </x:c>
      <x:c r="D8320" s="13" t="s">
        <x:v>68</x:v>
      </x:c>
      <x:c r="E8320">
        <x:v>5</x:v>
      </x:c>
      <x:c r="F8320">
        <x:v>22.537</x:v>
      </x:c>
      <x:c r="G8320" s="8">
        <x:v>70644.2828228286</x:v>
      </x:c>
      <x:c r="H8320" s="8">
        <x:v>0</x:v>
      </x:c>
      <x:c r="I8320">
        <x:v>255318.532640414</x:v>
      </x:c>
      <x:c r="J8320" s="10">
        <x:v>26.25</x:v>
      </x:c>
      <x:c r="K8320" s="10">
        <x:v>52</x:v>
      </x:c>
      <x:c r="L8320">
        <x:f>NA()</x:f>
      </x:c>
    </x:row>
    <x:row r="8321">
      <x:c r="A8321">
        <x:v>9324975</x:v>
      </x:c>
      <x:c r="B8321" s="1">
        <x:v>44184.6302953704</x:v>
      </x:c>
      <x:c r="C8321" s="6">
        <x:v>159.358417915</x:v>
      </x:c>
      <x:c r="D8321" s="13" t="s">
        <x:v>68</x:v>
      </x:c>
      <x:c r="E8321">
        <x:v>5</x:v>
      </x:c>
      <x:c r="F8321">
        <x:v>22.534</x:v>
      </x:c>
      <x:c r="G8321" s="8">
        <x:v>70643.3919952973</x:v>
      </x:c>
      <x:c r="H8321" s="8">
        <x:v>0</x:v>
      </x:c>
      <x:c r="I8321">
        <x:v>255318.220933201</x:v>
      </x:c>
      <x:c r="J8321" s="10">
        <x:v>26.25</x:v>
      </x:c>
      <x:c r="K8321" s="10">
        <x:v>52</x:v>
      </x:c>
      <x:c r="L8321">
        <x:f>NA()</x:f>
      </x:c>
    </x:row>
    <x:row r="8322">
      <x:c r="A8322">
        <x:v>9324983</x:v>
      </x:c>
      <x:c r="B8322" s="1">
        <x:v>44184.6303070949</x:v>
      </x:c>
      <x:c r="C8322" s="6">
        <x:v>159.375291545</x:v>
      </x:c>
      <x:c r="D8322" s="13" t="s">
        <x:v>68</x:v>
      </x:c>
      <x:c r="E8322">
        <x:v>5</x:v>
      </x:c>
      <x:c r="F8322">
        <x:v>22.533</x:v>
      </x:c>
      <x:c r="G8322" s="8">
        <x:v>70646.448517674</x:v>
      </x:c>
      <x:c r="H8322" s="8">
        <x:v>0</x:v>
      </x:c>
      <x:c r="I8322">
        <x:v>255313.676048698</x:v>
      </x:c>
      <x:c r="J8322" s="10">
        <x:v>26.25</x:v>
      </x:c>
      <x:c r="K8322" s="10">
        <x:v>52</x:v>
      </x:c>
      <x:c r="L8322">
        <x:f>NA()</x:f>
      </x:c>
    </x:row>
    <x:row r="8323">
      <x:c r="A8323">
        <x:v>9324998</x:v>
      </x:c>
      <x:c r="B8323" s="1">
        <x:v>44184.6303190972</x:v>
      </x:c>
      <x:c r="C8323" s="6">
        <x:v>159.392576021667</x:v>
      </x:c>
      <x:c r="D8323" s="13" t="s">
        <x:v>68</x:v>
      </x:c>
      <x:c r="E8323">
        <x:v>5</x:v>
      </x:c>
      <x:c r="F8323">
        <x:v>22.538</x:v>
      </x:c>
      <x:c r="G8323" s="8">
        <x:v>70642.8690456633</x:v>
      </x:c>
      <x:c r="H8323" s="8">
        <x:v>0</x:v>
      </x:c>
      <x:c r="I8323">
        <x:v>255324.514744594</x:v>
      </x:c>
      <x:c r="J8323" s="10">
        <x:v>26.25</x:v>
      </x:c>
      <x:c r="K8323" s="10">
        <x:v>52</x:v>
      </x:c>
      <x:c r="L8323">
        <x:f>NA()</x:f>
      </x:c>
    </x:row>
    <x:row r="8324">
      <x:c r="A8324">
        <x:v>9324999</x:v>
      </x:c>
      <x:c r="B8324" s="1">
        <x:v>44184.6303299421</x:v>
      </x:c>
      <x:c r="C8324" s="6">
        <x:v>159.408193821667</x:v>
      </x:c>
      <x:c r="D8324" s="13" t="s">
        <x:v>68</x:v>
      </x:c>
      <x:c r="E8324">
        <x:v>5</x:v>
      </x:c>
      <x:c r="F8324">
        <x:v>22.533</x:v>
      </x:c>
      <x:c r="G8324" s="8">
        <x:v>70635.5802392496</x:v>
      </x:c>
      <x:c r="H8324" s="8">
        <x:v>0</x:v>
      </x:c>
      <x:c r="I8324">
        <x:v>255322.690994304</x:v>
      </x:c>
      <x:c r="J8324" s="10">
        <x:v>26.25</x:v>
      </x:c>
      <x:c r="K8324" s="10">
        <x:v>52</x:v>
      </x:c>
      <x:c r="L8324">
        <x:f>NA()</x:f>
      </x:c>
    </x:row>
    <x:row r="8325">
      <x:c r="A8325">
        <x:v>9325012</x:v>
      </x:c>
      <x:c r="B8325" s="1">
        <x:v>44184.6303417014</x:v>
      </x:c>
      <x:c r="C8325" s="6">
        <x:v>159.425113818333</x:v>
      </x:c>
      <x:c r="D8325" s="13" t="s">
        <x:v>68</x:v>
      </x:c>
      <x:c r="E8325">
        <x:v>5</x:v>
      </x:c>
      <x:c r="F8325">
        <x:v>22.536</x:v>
      </x:c>
      <x:c r="G8325" s="8">
        <x:v>70647.9801195289</x:v>
      </x:c>
      <x:c r="H8325" s="8">
        <x:v>0</x:v>
      </x:c>
      <x:c r="I8325">
        <x:v>255312.785596695</x:v>
      </x:c>
      <x:c r="J8325" s="10">
        <x:v>26.25</x:v>
      </x:c>
      <x:c r="K8325" s="10">
        <x:v>52</x:v>
      </x:c>
      <x:c r="L8325">
        <x:f>NA()</x:f>
      </x:c>
    </x:row>
    <x:row r="8326">
      <x:c r="A8326">
        <x:v>9325018</x:v>
      </x:c>
      <x:c r="B8326" s="1">
        <x:v>44184.6303533912</x:v>
      </x:c>
      <x:c r="C8326" s="6">
        <x:v>159.44194145</x:v>
      </x:c>
      <x:c r="D8326" s="13" t="s">
        <x:v>68</x:v>
      </x:c>
      <x:c r="E8326">
        <x:v>5</x:v>
      </x:c>
      <x:c r="F8326">
        <x:v>22.539</x:v>
      </x:c>
      <x:c r="G8326" s="8">
        <x:v>70640.6990366838</x:v>
      </x:c>
      <x:c r="H8326" s="8">
        <x:v>0</x:v>
      </x:c>
      <x:c r="I8326">
        <x:v>255320.136315678</x:v>
      </x:c>
      <x:c r="J8326" s="10">
        <x:v>26.25</x:v>
      </x:c>
      <x:c r="K8326" s="10">
        <x:v>52</x:v>
      </x:c>
      <x:c r="L8326">
        <x:f>NA()</x:f>
      </x:c>
    </x:row>
    <x:row r="8327">
      <x:c r="A8327">
        <x:v>9325029</x:v>
      </x:c>
      <x:c r="B8327" s="1">
        <x:v>44184.6303651273</x:v>
      </x:c>
      <x:c r="C8327" s="6">
        <x:v>159.458833345</x:v>
      </x:c>
      <x:c r="D8327" s="13" t="s">
        <x:v>68</x:v>
      </x:c>
      <x:c r="E8327">
        <x:v>5</x:v>
      </x:c>
      <x:c r="F8327">
        <x:v>22.542</x:v>
      </x:c>
      <x:c r="G8327" s="8">
        <x:v>70646.1110227953</x:v>
      </x:c>
      <x:c r="H8327" s="8">
        <x:v>0</x:v>
      </x:c>
      <x:c r="I8327">
        <x:v>255318.37891171</x:v>
      </x:c>
      <x:c r="J8327" s="10">
        <x:v>26.25</x:v>
      </x:c>
      <x:c r="K8327" s="10">
        <x:v>52</x:v>
      </x:c>
      <x:c r="L8327">
        <x:f>NA()</x:f>
      </x:c>
    </x:row>
    <x:row r="8328">
      <x:c r="A8328">
        <x:v>9325032</x:v>
      </x:c>
      <x:c r="B8328" s="1">
        <x:v>44184.6303762731</x:v>
      </x:c>
      <x:c r="C8328" s="6">
        <x:v>159.474895588333</x:v>
      </x:c>
      <x:c r="D8328" s="13" t="s">
        <x:v>68</x:v>
      </x:c>
      <x:c r="E8328">
        <x:v>5</x:v>
      </x:c>
      <x:c r="F8328">
        <x:v>22.535</x:v>
      </x:c>
      <x:c r="G8328" s="8">
        <x:v>70640.376388577</x:v>
      </x:c>
      <x:c r="H8328" s="8">
        <x:v>0</x:v>
      </x:c>
      <x:c r="I8328">
        <x:v>255313.277589003</x:v>
      </x:c>
      <x:c r="J8328" s="10">
        <x:v>26.25</x:v>
      </x:c>
      <x:c r="K8328" s="10">
        <x:v>52</x:v>
      </x:c>
      <x:c r="L8328">
        <x:f>NA()</x:f>
      </x:c>
    </x:row>
    <x:row r="8329">
      <x:c r="A8329">
        <x:v>9325045</x:v>
      </x:c>
      <x:c r="B8329" s="1">
        <x:v>44184.6303880787</x:v>
      </x:c>
      <x:c r="C8329" s="6">
        <x:v>159.491900778333</x:v>
      </x:c>
      <x:c r="D8329" s="13" t="s">
        <x:v>68</x:v>
      </x:c>
      <x:c r="E8329">
        <x:v>5</x:v>
      </x:c>
      <x:c r="F8329">
        <x:v>22.534</x:v>
      </x:c>
      <x:c r="G8329" s="8">
        <x:v>70640.1638927503</x:v>
      </x:c>
      <x:c r="H8329" s="8">
        <x:v>0</x:v>
      </x:c>
      <x:c r="I8329">
        <x:v>255309.189885916</x:v>
      </x:c>
      <x:c r="J8329" s="10">
        <x:v>26.25</x:v>
      </x:c>
      <x:c r="K8329" s="10">
        <x:v>52</x:v>
      </x:c>
      <x:c r="L8329">
        <x:f>NA()</x:f>
      </x:c>
    </x:row>
    <x:row r="8330">
      <x:c r="A8330">
        <x:v>9325052</x:v>
      </x:c>
      <x:c r="B8330" s="1">
        <x:v>44184.6303998495</x:v>
      </x:c>
      <x:c r="C8330" s="6">
        <x:v>159.508872515</x:v>
      </x:c>
      <x:c r="D8330" s="13" t="s">
        <x:v>68</x:v>
      </x:c>
      <x:c r="E8330">
        <x:v>5</x:v>
      </x:c>
      <x:c r="F8330">
        <x:v>22.536</x:v>
      </x:c>
      <x:c r="G8330" s="8">
        <x:v>70647.1312478188</x:v>
      </x:c>
      <x:c r="H8330" s="8">
        <x:v>0</x:v>
      </x:c>
      <x:c r="I8330">
        <x:v>255323.765116641</x:v>
      </x:c>
      <x:c r="J8330" s="10">
        <x:v>26.25</x:v>
      </x:c>
      <x:c r="K8330" s="10">
        <x:v>52</x:v>
      </x:c>
      <x:c r="L8330">
        <x:f>NA()</x:f>
      </x:c>
    </x:row>
    <x:row r="8331">
      <x:c r="A8331">
        <x:v>9325056</x:v>
      </x:c>
      <x:c r="B8331" s="1">
        <x:v>44184.6304109954</x:v>
      </x:c>
      <x:c r="C8331" s="6">
        <x:v>159.524904138333</x:v>
      </x:c>
      <x:c r="D8331" s="13" t="s">
        <x:v>68</x:v>
      </x:c>
      <x:c r="E8331">
        <x:v>5</x:v>
      </x:c>
      <x:c r="F8331">
        <x:v>22.533</x:v>
      </x:c>
      <x:c r="G8331" s="8">
        <x:v>70645.3086903848</x:v>
      </x:c>
      <x:c r="H8331" s="8">
        <x:v>0</x:v>
      </x:c>
      <x:c r="I8331">
        <x:v>255310.343926736</x:v>
      </x:c>
      <x:c r="J8331" s="10">
        <x:v>26.25</x:v>
      </x:c>
      <x:c r="K8331" s="10">
        <x:v>52</x:v>
      </x:c>
      <x:c r="L8331">
        <x:f>NA()</x:f>
      </x:c>
    </x:row>
    <x:row r="8332">
      <x:c r="A8332">
        <x:v>9325065</x:v>
      </x:c>
      <x:c r="B8332" s="1">
        <x:v>44184.6304227662</x:v>
      </x:c>
      <x:c r="C8332" s="6">
        <x:v>159.541862913333</x:v>
      </x:c>
      <x:c r="D8332" s="13" t="s">
        <x:v>68</x:v>
      </x:c>
      <x:c r="E8332">
        <x:v>5</x:v>
      </x:c>
      <x:c r="F8332">
        <x:v>22.53</x:v>
      </x:c>
      <x:c r="G8332" s="8">
        <x:v>70647.4102981889</x:v>
      </x:c>
      <x:c r="H8332" s="8">
        <x:v>0</x:v>
      </x:c>
      <x:c r="I8332">
        <x:v>255313.670830691</x:v>
      </x:c>
      <x:c r="J8332" s="10">
        <x:v>26.25</x:v>
      </x:c>
      <x:c r="K8332" s="10">
        <x:v>52</x:v>
      </x:c>
      <x:c r="L8332">
        <x:f>NA()</x:f>
      </x:c>
    </x:row>
    <x:row r="8333">
      <x:c r="A8333">
        <x:v>9325075</x:v>
      </x:c>
      <x:c r="B8333" s="1">
        <x:v>44184.6304344907</x:v>
      </x:c>
      <x:c r="C8333" s="6">
        <x:v>159.558754851667</x:v>
      </x:c>
      <x:c r="D8333" s="13" t="s">
        <x:v>68</x:v>
      </x:c>
      <x:c r="E8333">
        <x:v>5</x:v>
      </x:c>
      <x:c r="F8333">
        <x:v>22.537</x:v>
      </x:c>
      <x:c r="G8333" s="8">
        <x:v>70640.4549675961</x:v>
      </x:c>
      <x:c r="H8333" s="8">
        <x:v>0</x:v>
      </x:c>
      <x:c r="I8333">
        <x:v>255317.701173481</x:v>
      </x:c>
      <x:c r="J8333" s="10">
        <x:v>26.25</x:v>
      </x:c>
      <x:c r="K8333" s="10">
        <x:v>52</x:v>
      </x:c>
      <x:c r="L8333">
        <x:f>NA()</x:f>
      </x:c>
    </x:row>
    <x:row r="8334">
      <x:c r="A8334">
        <x:v>9325083</x:v>
      </x:c>
      <x:c r="B8334" s="1">
        <x:v>44184.6304461806</x:v>
      </x:c>
      <x:c r="C8334" s="6">
        <x:v>159.575597715</x:v>
      </x:c>
      <x:c r="D8334" s="13" t="s">
        <x:v>68</x:v>
      </x:c>
      <x:c r="E8334">
        <x:v>5</x:v>
      </x:c>
      <x:c r="F8334">
        <x:v>22.533</x:v>
      </x:c>
      <x:c r="G8334" s="8">
        <x:v>70649.6825886245</x:v>
      </x:c>
      <x:c r="H8334" s="8">
        <x:v>0</x:v>
      </x:c>
      <x:c r="I8334">
        <x:v>255314.464147503</x:v>
      </x:c>
      <x:c r="J8334" s="10">
        <x:v>26.25</x:v>
      </x:c>
      <x:c r="K8334" s="10">
        <x:v>52</x:v>
      </x:c>
      <x:c r="L8334">
        <x:f>NA()</x:f>
      </x:c>
    </x:row>
    <x:row r="8335">
      <x:c r="A8335">
        <x:v>9325090</x:v>
      </x:c>
      <x:c r="B8335" s="1">
        <x:v>44184.6304573264</x:v>
      </x:c>
      <x:c r="C8335" s="6">
        <x:v>159.591653493333</x:v>
      </x:c>
      <x:c r="D8335" s="13" t="s">
        <x:v>68</x:v>
      </x:c>
      <x:c r="E8335">
        <x:v>5</x:v>
      </x:c>
      <x:c r="F8335">
        <x:v>22.538</x:v>
      </x:c>
      <x:c r="G8335" s="8">
        <x:v>70645.7009482533</x:v>
      </x:c>
      <x:c r="H8335" s="8">
        <x:v>0</x:v>
      </x:c>
      <x:c r="I8335">
        <x:v>255313.5865922</x:v>
      </x:c>
      <x:c r="J8335" s="10">
        <x:v>26.25</x:v>
      </x:c>
      <x:c r="K8335" s="10">
        <x:v>52</x:v>
      </x:c>
      <x:c r="L8335">
        <x:f>NA()</x:f>
      </x:c>
    </x:row>
    <x:row r="8336">
      <x:c r="A8336">
        <x:v>9325098</x:v>
      </x:c>
      <x:c r="B8336" s="1">
        <x:v>44184.6304690972</x:v>
      </x:c>
      <x:c r="C8336" s="6">
        <x:v>159.60856991</x:v>
      </x:c>
      <x:c r="D8336" s="13" t="s">
        <x:v>68</x:v>
      </x:c>
      <x:c r="E8336">
        <x:v>5</x:v>
      </x:c>
      <x:c r="F8336">
        <x:v>22.536</x:v>
      </x:c>
      <x:c r="G8336" s="8">
        <x:v>70642.7920548902</x:v>
      </x:c>
      <x:c r="H8336" s="8">
        <x:v>0</x:v>
      </x:c>
      <x:c r="I8336">
        <x:v>255322.446971688</x:v>
      </x:c>
      <x:c r="J8336" s="10">
        <x:v>26.25</x:v>
      </x:c>
      <x:c r="K8336" s="10">
        <x:v>52</x:v>
      </x:c>
      <x:c r="L8336">
        <x:f>NA()</x:f>
      </x:c>
    </x:row>
    <x:row r="8337">
      <x:c r="A8337">
        <x:v>9325107</x:v>
      </x:c>
      <x:c r="B8337" s="1">
        <x:v>44184.6304808218</x:v>
      </x:c>
      <x:c r="C8337" s="6">
        <x:v>159.625442025</x:v>
      </x:c>
      <x:c r="D8337" s="13" t="s">
        <x:v>68</x:v>
      </x:c>
      <x:c r="E8337">
        <x:v>5</x:v>
      </x:c>
      <x:c r="F8337">
        <x:v>22.537</x:v>
      </x:c>
      <x:c r="G8337" s="8">
        <x:v>70648.3492695625</x:v>
      </x:c>
      <x:c r="H8337" s="8">
        <x:v>0</x:v>
      </x:c>
      <x:c r="I8337">
        <x:v>255317.161916246</x:v>
      </x:c>
      <x:c r="J8337" s="10">
        <x:v>26.25</x:v>
      </x:c>
      <x:c r="K8337" s="10">
        <x:v>52</x:v>
      </x:c>
      <x:c r="L8337">
        <x:f>NA()</x:f>
      </x:c>
    </x:row>
    <x:row r="8338">
      <x:c r="A8338">
        <x:v>9325113</x:v>
      </x:c>
      <x:c r="B8338" s="1">
        <x:v>44184.6304919792</x:v>
      </x:c>
      <x:c r="C8338" s="6">
        <x:v>159.641502805</x:v>
      </x:c>
      <x:c r="D8338" s="13" t="s">
        <x:v>68</x:v>
      </x:c>
      <x:c r="E8338">
        <x:v>5</x:v>
      </x:c>
      <x:c r="F8338">
        <x:v>22.535</x:v>
      </x:c>
      <x:c r="G8338" s="8">
        <x:v>70643.0946664095</x:v>
      </x:c>
      <x:c r="H8338" s="8">
        <x:v>0</x:v>
      </x:c>
      <x:c r="I8338">
        <x:v>255322.539005594</x:v>
      </x:c>
      <x:c r="J8338" s="10">
        <x:v>26.25</x:v>
      </x:c>
      <x:c r="K8338" s="10">
        <x:v>52</x:v>
      </x:c>
      <x:c r="L8338">
        <x:f>NA()</x:f>
      </x:c>
    </x:row>
    <x:row r="8339">
      <x:c r="A8339">
        <x:v>9325122</x:v>
      </x:c>
      <x:c r="B8339" s="1">
        <x:v>44184.630503669</x:v>
      </x:c>
      <x:c r="C8339" s="6">
        <x:v>159.658370403333</x:v>
      </x:c>
      <x:c r="D8339" s="13" t="s">
        <x:v>68</x:v>
      </x:c>
      <x:c r="E8339">
        <x:v>5</x:v>
      </x:c>
      <x:c r="F8339">
        <x:v>22.53</x:v>
      </x:c>
      <x:c r="G8339" s="8">
        <x:v>70648.6674580416</x:v>
      </x:c>
      <x:c r="H8339" s="8">
        <x:v>0</x:v>
      </x:c>
      <x:c r="I8339">
        <x:v>255313.931868172</x:v>
      </x:c>
      <x:c r="J8339" s="10">
        <x:v>26.25</x:v>
      </x:c>
      <x:c r="K8339" s="10">
        <x:v>52</x:v>
      </x:c>
      <x:c r="L8339">
        <x:f>NA()</x:f>
      </x:c>
    </x:row>
    <x:row r="8340">
      <x:c r="A8340">
        <x:v>9325131</x:v>
      </x:c>
      <x:c r="B8340" s="1">
        <x:v>44184.6305154282</x:v>
      </x:c>
      <x:c r="C8340" s="6">
        <x:v>159.675304306667</x:v>
      </x:c>
      <x:c r="D8340" s="13" t="s">
        <x:v>68</x:v>
      </x:c>
      <x:c r="E8340">
        <x:v>5</x:v>
      </x:c>
      <x:c r="F8340">
        <x:v>22.536</x:v>
      </x:c>
      <x:c r="G8340" s="8">
        <x:v>70640.8656643007</x:v>
      </x:c>
      <x:c r="H8340" s="8">
        <x:v>0</x:v>
      </x:c>
      <x:c r="I8340">
        <x:v>255312.509658395</x:v>
      </x:c>
      <x:c r="J8340" s="10">
        <x:v>26.25</x:v>
      </x:c>
      <x:c r="K8340" s="10">
        <x:v>52</x:v>
      </x:c>
      <x:c r="L8340">
        <x:f>NA()</x:f>
      </x:c>
    </x:row>
    <x:row r="8341">
      <x:c r="A8341">
        <x:v>9325138</x:v>
      </x:c>
      <x:c r="B8341" s="1">
        <x:v>44184.6305271644</x:v>
      </x:c>
      <x:c r="C8341" s="6">
        <x:v>159.69217451</x:v>
      </x:c>
      <x:c r="D8341" s="13" t="s">
        <x:v>68</x:v>
      </x:c>
      <x:c r="E8341">
        <x:v>5</x:v>
      </x:c>
      <x:c r="F8341">
        <x:v>22.528</x:v>
      </x:c>
      <x:c r="G8341" s="8">
        <x:v>70642.1437411161</x:v>
      </x:c>
      <x:c r="H8341" s="8">
        <x:v>0</x:v>
      </x:c>
      <x:c r="I8341">
        <x:v>255316.457802402</x:v>
      </x:c>
      <x:c r="J8341" s="10">
        <x:v>26.25</x:v>
      </x:c>
      <x:c r="K8341" s="10">
        <x:v>52</x:v>
      </x:c>
      <x:c r="L8341">
        <x:f>NA()</x:f>
      </x:c>
    </x:row>
    <x:row r="8342">
      <x:c r="A8342">
        <x:v>9325145</x:v>
      </x:c>
      <x:c r="B8342" s="1">
        <x:v>44184.6305383102</x:v>
      </x:c>
      <x:c r="C8342" s="6">
        <x:v>159.708222496667</x:v>
      </x:c>
      <x:c r="D8342" s="13" t="s">
        <x:v>68</x:v>
      </x:c>
      <x:c r="E8342">
        <x:v>5</x:v>
      </x:c>
      <x:c r="F8342">
        <x:v>22.534</x:v>
      </x:c>
      <x:c r="G8342" s="8">
        <x:v>70646.6476656521</x:v>
      </x:c>
      <x:c r="H8342" s="8">
        <x:v>0</x:v>
      </x:c>
      <x:c r="I8342">
        <x:v>255326.841032081</x:v>
      </x:c>
      <x:c r="J8342" s="10">
        <x:v>26.25</x:v>
      </x:c>
      <x:c r="K8342" s="10">
        <x:v>52</x:v>
      </x:c>
      <x:c r="L8342">
        <x:f>NA()</x:f>
      </x:c>
    </x:row>
    <x:row r="8343">
      <x:c r="A8343">
        <x:v>9325155</x:v>
      </x:c>
      <x:c r="B8343" s="1">
        <x:v>44184.630550081</x:v>
      </x:c>
      <x:c r="C8343" s="6">
        <x:v>159.725176463333</x:v>
      </x:c>
      <x:c r="D8343" s="13" t="s">
        <x:v>68</x:v>
      </x:c>
      <x:c r="E8343">
        <x:v>5</x:v>
      </x:c>
      <x:c r="F8343">
        <x:v>22.531</x:v>
      </x:c>
      <x:c r="G8343" s="8">
        <x:v>70641.230658597</x:v>
      </x:c>
      <x:c r="H8343" s="8">
        <x:v>0</x:v>
      </x:c>
      <x:c r="I8343">
        <x:v>255313.754505186</x:v>
      </x:c>
      <x:c r="J8343" s="10">
        <x:v>26.25</x:v>
      </x:c>
      <x:c r="K8343" s="10">
        <x:v>52</x:v>
      </x:c>
      <x:c r="L8343">
        <x:f>NA()</x:f>
      </x:c>
    </x:row>
    <x:row r="8344">
      <x:c r="A8344">
        <x:v>9325164</x:v>
      </x:c>
      <x:c r="B8344" s="1">
        <x:v>44184.6305618403</x:v>
      </x:c>
      <x:c r="C8344" s="6">
        <x:v>159.742120376667</x:v>
      </x:c>
      <x:c r="D8344" s="13" t="s">
        <x:v>68</x:v>
      </x:c>
      <x:c r="E8344">
        <x:v>5</x:v>
      </x:c>
      <x:c r="F8344">
        <x:v>22.534</x:v>
      </x:c>
      <x:c r="G8344" s="8">
        <x:v>70643.9372462448</x:v>
      </x:c>
      <x:c r="H8344" s="8">
        <x:v>0</x:v>
      </x:c>
      <x:c r="I8344">
        <x:v>255323.866672854</x:v>
      </x:c>
      <x:c r="J8344" s="10">
        <x:v>26.25</x:v>
      </x:c>
      <x:c r="K8344" s="10">
        <x:v>52</x:v>
      </x:c>
      <x:c r="L8344">
        <x:f>NA()</x:f>
      </x:c>
    </x:row>
    <x:row r="8345">
      <x:c r="A8345">
        <x:v>9325169</x:v>
      </x:c>
      <x:c r="B8345" s="1">
        <x:v>44184.6305729977</x:v>
      </x:c>
      <x:c r="C8345" s="6">
        <x:v>159.758206356667</x:v>
      </x:c>
      <x:c r="D8345" s="13" t="s">
        <x:v>68</x:v>
      </x:c>
      <x:c r="E8345">
        <x:v>5</x:v>
      </x:c>
      <x:c r="F8345">
        <x:v>22.529</x:v>
      </x:c>
      <x:c r="G8345" s="8">
        <x:v>70640.0754933667</x:v>
      </x:c>
      <x:c r="H8345" s="8">
        <x:v>0</x:v>
      </x:c>
      <x:c r="I8345">
        <x:v>255320.921347784</x:v>
      </x:c>
      <x:c r="J8345" s="10">
        <x:v>26.25</x:v>
      </x:c>
      <x:c r="K8345" s="10">
        <x:v>52</x:v>
      </x:c>
      <x:c r="L8345">
        <x:f>NA()</x:f>
      </x:c>
    </x:row>
    <x:row r="8346">
      <x:c r="A8346">
        <x:v>9325180</x:v>
      </x:c>
      <x:c r="B8346" s="1">
        <x:v>44184.6305847569</x:v>
      </x:c>
      <x:c r="C8346" s="6">
        <x:v>159.775108776667</x:v>
      </x:c>
      <x:c r="D8346" s="13" t="s">
        <x:v>68</x:v>
      </x:c>
      <x:c r="E8346">
        <x:v>5</x:v>
      </x:c>
      <x:c r="F8346">
        <x:v>22.533</x:v>
      </x:c>
      <x:c r="G8346" s="8">
        <x:v>70636.0235837144</x:v>
      </x:c>
      <x:c r="H8346" s="8">
        <x:v>0</x:v>
      </x:c>
      <x:c r="I8346">
        <x:v>255307.04805809</x:v>
      </x:c>
      <x:c r="J8346" s="10">
        <x:v>26.25</x:v>
      </x:c>
      <x:c r="K8346" s="10">
        <x:v>52</x:v>
      </x:c>
      <x:c r="L8346">
        <x:f>NA()</x:f>
      </x:c>
    </x:row>
    <x:row r="8347">
      <x:c r="A8347">
        <x:v>9325188</x:v>
      </x:c>
      <x:c r="B8347" s="1">
        <x:v>44184.6305964468</x:v>
      </x:c>
      <x:c r="C8347" s="6">
        <x:v>159.791952986667</x:v>
      </x:c>
      <x:c r="D8347" s="13" t="s">
        <x:v>68</x:v>
      </x:c>
      <x:c r="E8347">
        <x:v>5</x:v>
      </x:c>
      <x:c r="F8347">
        <x:v>22.545</x:v>
      </x:c>
      <x:c r="G8347" s="8">
        <x:v>70639.2084210836</x:v>
      </x:c>
      <x:c r="H8347" s="8">
        <x:v>0</x:v>
      </x:c>
      <x:c r="I8347">
        <x:v>255317.569184754</x:v>
      </x:c>
      <x:c r="J8347" s="10">
        <x:v>26.25</x:v>
      </x:c>
      <x:c r="K8347" s="10">
        <x:v>52</x:v>
      </x:c>
      <x:c r="L8347">
        <x:f>NA()</x:f>
      </x:c>
    </x:row>
    <x:row r="8348">
      <x:c r="A8348">
        <x:v>9325195</x:v>
      </x:c>
      <x:c r="B8348" s="1">
        <x:v>44184.6306081829</x:v>
      </x:c>
      <x:c r="C8348" s="6">
        <x:v>159.808830698333</x:v>
      </x:c>
      <x:c r="D8348" s="13" t="s">
        <x:v>68</x:v>
      </x:c>
      <x:c r="E8348">
        <x:v>5</x:v>
      </x:c>
      <x:c r="F8348">
        <x:v>22.533</x:v>
      </x:c>
      <x:c r="G8348" s="8">
        <x:v>70635.6100114451</x:v>
      </x:c>
      <x:c r="H8348" s="8">
        <x:v>0</x:v>
      </x:c>
      <x:c r="I8348">
        <x:v>255312.915532342</x:v>
      </x:c>
      <x:c r="J8348" s="10">
        <x:v>26.25</x:v>
      </x:c>
      <x:c r="K8348" s="10">
        <x:v>52</x:v>
      </x:c>
      <x:c r="L8348">
        <x:f>NA()</x:f>
      </x:c>
    </x:row>
    <x:row r="8349">
      <x:c r="A8349">
        <x:v>9325199</x:v>
      </x:c>
      <x:c r="B8349" s="1">
        <x:v>44184.630619294</x:v>
      </x:c>
      <x:c r="C8349" s="6">
        <x:v>159.824862708333</x:v>
      </x:c>
      <x:c r="D8349" s="13" t="s">
        <x:v>68</x:v>
      </x:c>
      <x:c r="E8349">
        <x:v>5</x:v>
      </x:c>
      <x:c r="F8349">
        <x:v>22.533</x:v>
      </x:c>
      <x:c r="G8349" s="8">
        <x:v>70638.4845335978</x:v>
      </x:c>
      <x:c r="H8349" s="8">
        <x:v>0</x:v>
      </x:c>
      <x:c r="I8349">
        <x:v>255318.297295636</x:v>
      </x:c>
      <x:c r="J8349" s="10">
        <x:v>26.25</x:v>
      </x:c>
      <x:c r="K8349" s="10">
        <x:v>52</x:v>
      </x:c>
      <x:c r="L8349">
        <x:f>NA()</x:f>
      </x:c>
    </x:row>
    <x:row r="8350">
      <x:c r="A8350">
        <x:v>9325209</x:v>
      </x:c>
      <x:c r="B8350" s="1">
        <x:v>44184.6306310185</x:v>
      </x:c>
      <x:c r="C8350" s="6">
        <x:v>159.841741085</x:v>
      </x:c>
      <x:c r="D8350" s="13" t="s">
        <x:v>68</x:v>
      </x:c>
      <x:c r="E8350">
        <x:v>5</x:v>
      </x:c>
      <x:c r="F8350">
        <x:v>22.54</x:v>
      </x:c>
      <x:c r="G8350" s="8">
        <x:v>70638.5630473653</x:v>
      </x:c>
      <x:c r="H8350" s="8">
        <x:v>0</x:v>
      </x:c>
      <x:c r="I8350">
        <x:v>255311.55284915</x:v>
      </x:c>
      <x:c r="J8350" s="10">
        <x:v>26.25</x:v>
      </x:c>
      <x:c r="K8350" s="10">
        <x:v>52</x:v>
      </x:c>
      <x:c r="L8350">
        <x:f>NA()</x:f>
      </x:c>
    </x:row>
    <x:row r="8351">
      <x:c r="A8351">
        <x:v>9325220</x:v>
      </x:c>
      <x:c r="B8351" s="1">
        <x:v>44184.6306427894</x:v>
      </x:c>
      <x:c r="C8351" s="6">
        <x:v>159.858701231667</x:v>
      </x:c>
      <x:c r="D8351" s="13" t="s">
        <x:v>68</x:v>
      </x:c>
      <x:c r="E8351">
        <x:v>5</x:v>
      </x:c>
      <x:c r="F8351">
        <x:v>22.53</x:v>
      </x:c>
      <x:c r="G8351" s="8">
        <x:v>70644.7183580727</x:v>
      </x:c>
      <x:c r="H8351" s="8">
        <x:v>0</x:v>
      </x:c>
      <x:c r="I8351">
        <x:v>255306.531595362</x:v>
      </x:c>
      <x:c r="J8351" s="10">
        <x:v>26.25</x:v>
      </x:c>
      <x:c r="K8351" s="10">
        <x:v>52</x:v>
      </x:c>
      <x:c r="L8351">
        <x:f>NA()</x:f>
      </x:c>
    </x:row>
    <x:row r="8352">
      <x:c r="A8352">
        <x:v>9325223</x:v>
      </x:c>
      <x:c r="B8352" s="1">
        <x:v>44184.6306539352</x:v>
      </x:c>
      <x:c r="C8352" s="6">
        <x:v>159.874768093333</x:v>
      </x:c>
      <x:c r="D8352" s="13" t="s">
        <x:v>68</x:v>
      </x:c>
      <x:c r="E8352">
        <x:v>5</x:v>
      </x:c>
      <x:c r="F8352">
        <x:v>22.53</x:v>
      </x:c>
      <x:c r="G8352" s="8">
        <x:v>70645.7797705943</x:v>
      </x:c>
      <x:c r="H8352" s="8">
        <x:v>0</x:v>
      </x:c>
      <x:c r="I8352">
        <x:v>255314.96990273</x:v>
      </x:c>
      <x:c r="J8352" s="10">
        <x:v>26.25</x:v>
      </x:c>
      <x:c r="K8352" s="10">
        <x:v>52</x:v>
      </x:c>
      <x:c r="L8352">
        <x:f>NA()</x:f>
      </x:c>
    </x:row>
    <x:row r="8353">
      <x:c r="A8353">
        <x:v>9325232</x:v>
      </x:c>
      <x:c r="B8353" s="1">
        <x:v>44184.6306656597</x:v>
      </x:c>
      <x:c r="C8353" s="6">
        <x:v>159.891631345</x:v>
      </x:c>
      <x:c r="D8353" s="13" t="s">
        <x:v>68</x:v>
      </x:c>
      <x:c r="E8353">
        <x:v>5</x:v>
      </x:c>
      <x:c r="F8353">
        <x:v>22.531</x:v>
      </x:c>
      <x:c r="G8353" s="8">
        <x:v>70638.1995558132</x:v>
      </x:c>
      <x:c r="H8353" s="8">
        <x:v>0</x:v>
      </x:c>
      <x:c r="I8353">
        <x:v>255309.512450327</x:v>
      </x:c>
      <x:c r="J8353" s="10">
        <x:v>26.25</x:v>
      </x:c>
      <x:c r="K8353" s="10">
        <x:v>52</x:v>
      </x:c>
      <x:c r="L8353">
        <x:f>NA()</x:f>
      </x:c>
    </x:row>
    <x:row r="8354">
      <x:c r="A8354">
        <x:v>9325241</x:v>
      </x:c>
      <x:c r="B8354" s="1">
        <x:v>44184.6306773958</x:v>
      </x:c>
      <x:c r="C8354" s="6">
        <x:v>159.908491108333</x:v>
      </x:c>
      <x:c r="D8354" s="13" t="s">
        <x:v>68</x:v>
      </x:c>
      <x:c r="E8354">
        <x:v>5</x:v>
      </x:c>
      <x:c r="F8354">
        <x:v>22.539</x:v>
      </x:c>
      <x:c r="G8354" s="8">
        <x:v>70635.9496145246</x:v>
      </x:c>
      <x:c r="H8354" s="8">
        <x:v>0</x:v>
      </x:c>
      <x:c r="I8354">
        <x:v>255319.529167273</x:v>
      </x:c>
      <x:c r="J8354" s="10">
        <x:v>26.25</x:v>
      </x:c>
      <x:c r="K8354" s="10">
        <x:v>52</x:v>
      </x:c>
      <x:c r="L8354">
        <x:f>NA()</x:f>
      </x:c>
    </x:row>
    <x:row r="8355">
      <x:c r="A8355">
        <x:v>9325249</x:v>
      </x:c>
      <x:c r="B8355" s="1">
        <x:v>44184.6306890856</x:v>
      </x:c>
      <x:c r="C8355" s="6">
        <x:v>159.925364105</x:v>
      </x:c>
      <x:c r="D8355" s="13" t="s">
        <x:v>68</x:v>
      </x:c>
      <x:c r="E8355">
        <x:v>5</x:v>
      </x:c>
      <x:c r="F8355">
        <x:v>22.534</x:v>
      </x:c>
      <x:c r="G8355" s="8">
        <x:v>70647.3106421066</x:v>
      </x:c>
      <x:c r="H8355" s="8">
        <x:v>0</x:v>
      </x:c>
      <x:c r="I8355">
        <x:v>255328.901942972</x:v>
      </x:c>
      <x:c r="J8355" s="10">
        <x:v>26.25</x:v>
      </x:c>
      <x:c r="K8355" s="10">
        <x:v>52</x:v>
      </x:c>
      <x:c r="L8355">
        <x:f>NA()</x:f>
      </x:c>
    </x:row>
    <x:row r="8356">
      <x:c r="A8356">
        <x:v>9325256</x:v>
      </x:c>
      <x:c r="B8356" s="1">
        <x:v>44184.6307007755</x:v>
      </x:c>
      <x:c r="C8356" s="6">
        <x:v>159.942200445</x:v>
      </x:c>
      <x:c r="D8356" s="13" t="s">
        <x:v>68</x:v>
      </x:c>
      <x:c r="E8356">
        <x:v>5</x:v>
      </x:c>
      <x:c r="F8356">
        <x:v>22.537</x:v>
      </x:c>
      <x:c r="G8356" s="8">
        <x:v>70645.5219197204</x:v>
      </x:c>
      <x:c r="H8356" s="8">
        <x:v>0</x:v>
      </x:c>
      <x:c r="I8356">
        <x:v>255316.544404442</x:v>
      </x:c>
      <x:c r="J8356" s="10">
        <x:v>26.25</x:v>
      </x:c>
      <x:c r="K8356" s="10">
        <x:v>52</x:v>
      </x:c>
      <x:c r="L8356">
        <x:f>NA()</x:f>
      </x:c>
    </x:row>
    <x:row r="8357">
      <x:c r="A8357">
        <x:v>9325263</x:v>
      </x:c>
      <x:c r="B8357" s="1">
        <x:v>44184.630711956</x:v>
      </x:c>
      <x:c r="C8357" s="6">
        <x:v>159.958275728333</x:v>
      </x:c>
      <x:c r="D8357" s="13" t="s">
        <x:v>68</x:v>
      </x:c>
      <x:c r="E8357">
        <x:v>5</x:v>
      </x:c>
      <x:c r="F8357">
        <x:v>22.536</x:v>
      </x:c>
      <x:c r="G8357" s="8">
        <x:v>70638.6808044747</x:v>
      </x:c>
      <x:c r="H8357" s="8">
        <x:v>0</x:v>
      </x:c>
      <x:c r="I8357">
        <x:v>255313.803167516</x:v>
      </x:c>
      <x:c r="J8357" s="10">
        <x:v>26.25</x:v>
      </x:c>
      <x:c r="K8357" s="10">
        <x:v>52</x:v>
      </x:c>
      <x:c r="L8357">
        <x:f>NA()</x:f>
      </x:c>
    </x:row>
    <x:row r="8358">
      <x:c r="A8358">
        <x:v>9325271</x:v>
      </x:c>
      <x:c r="B8358" s="1">
        <x:v>44184.6307236458</x:v>
      </x:c>
      <x:c r="C8358" s="6">
        <x:v>159.975143713333</x:v>
      </x:c>
      <x:c r="D8358" s="13" t="s">
        <x:v>68</x:v>
      </x:c>
      <x:c r="E8358">
        <x:v>5</x:v>
      </x:c>
      <x:c r="F8358">
        <x:v>22.539</x:v>
      </x:c>
      <x:c r="G8358" s="8">
        <x:v>70638.6601127804</x:v>
      </x:c>
      <x:c r="H8358" s="8">
        <x:v>0</x:v>
      </x:c>
      <x:c r="I8358">
        <x:v>255312.437302867</x:v>
      </x:c>
      <x:c r="J8358" s="10">
        <x:v>26.25</x:v>
      </x:c>
      <x:c r="K8358" s="10">
        <x:v>52</x:v>
      </x:c>
      <x:c r="L8358">
        <x:f>NA()</x:f>
      </x:c>
    </x:row>
    <x:row r="8359">
      <x:c r="A8359">
        <x:v>9325283</x:v>
      </x:c>
      <x:c r="B8359" s="1">
        <x:v>44184.6307353819</x:v>
      </x:c>
      <x:c r="C8359" s="6">
        <x:v>159.992009315</x:v>
      </x:c>
      <x:c r="D8359" s="13" t="s">
        <x:v>68</x:v>
      </x:c>
      <x:c r="E8359">
        <x:v>5</x:v>
      </x:c>
      <x:c r="F8359">
        <x:v>22.528</x:v>
      </x:c>
      <x:c r="G8359" s="8">
        <x:v>70639.3929195322</x:v>
      </x:c>
      <x:c r="H8359" s="8">
        <x:v>0</x:v>
      </x:c>
      <x:c r="I8359">
        <x:v>255321.599121745</x:v>
      </x:c>
      <x:c r="J8359" s="10">
        <x:v>26.25</x:v>
      </x:c>
      <x:c r="K8359" s="10">
        <x:v>52</x:v>
      </x:c>
      <x:c r="L8359">
        <x:f>NA()</x:f>
      </x:c>
    </x:row>
    <x:row r="8360">
      <x:c r="A8360">
        <x:v>9325294</x:v>
      </x:c>
      <x:c r="B8360" s="1">
        <x:v>44184.6307470718</x:v>
      </x:c>
      <x:c r="C8360" s="6">
        <x:v>160.00887286</x:v>
      </x:c>
      <x:c r="D8360" s="13" t="s">
        <x:v>68</x:v>
      </x:c>
      <x:c r="E8360">
        <x:v>5</x:v>
      </x:c>
      <x:c r="F8360">
        <x:v>22.528</x:v>
      </x:c>
      <x:c r="G8360" s="8">
        <x:v>70637.8264214085</x:v>
      </x:c>
      <x:c r="H8360" s="8">
        <x:v>0</x:v>
      </x:c>
      <x:c r="I8360">
        <x:v>255307.369077309</x:v>
      </x:c>
      <x:c r="J8360" s="10">
        <x:v>26.25</x:v>
      </x:c>
      <x:c r="K8360" s="10">
        <x:v>52</x:v>
      </x:c>
      <x:c r="L8360">
        <x:f>NA()</x:f>
      </x:c>
    </x:row>
    <x:row r="8361">
      <x:c r="A8361">
        <x:v>9325296</x:v>
      </x:c>
      <x:c r="B8361" s="1">
        <x:v>44184.6307582176</x:v>
      </x:c>
      <x:c r="C8361" s="6">
        <x:v>160.02492855</x:v>
      </x:c>
      <x:c r="D8361" s="13" t="s">
        <x:v>68</x:v>
      </x:c>
      <x:c r="E8361">
        <x:v>5</x:v>
      </x:c>
      <x:c r="F8361">
        <x:v>22.538</x:v>
      </x:c>
      <x:c r="G8361" s="8">
        <x:v>70637.8753972094</x:v>
      </x:c>
      <x:c r="H8361" s="8">
        <x:v>0</x:v>
      </x:c>
      <x:c r="I8361">
        <x:v>255313.709253911</x:v>
      </x:c>
      <x:c r="J8361" s="10">
        <x:v>26.25</x:v>
      </x:c>
      <x:c r="K8361" s="10">
        <x:v>52</x:v>
      </x:c>
      <x:c r="L8361">
        <x:f>NA()</x:f>
      </x:c>
    </x:row>
    <x:row r="8362">
      <x:c r="A8362">
        <x:v>9325305</x:v>
      </x:c>
      <x:c r="B8362" s="1">
        <x:v>44184.6307699421</x:v>
      </x:c>
      <x:c r="C8362" s="6">
        <x:v>160.041783775</x:v>
      </x:c>
      <x:c r="D8362" s="13" t="s">
        <x:v>68</x:v>
      </x:c>
      <x:c r="E8362">
        <x:v>5</x:v>
      </x:c>
      <x:c r="F8362">
        <x:v>22.534</x:v>
      </x:c>
      <x:c r="G8362" s="8">
        <x:v>70638.3443551065</x:v>
      </x:c>
      <x:c r="H8362" s="8">
        <x:v>0</x:v>
      </x:c>
      <x:c r="I8362">
        <x:v>255306.769327316</x:v>
      </x:c>
      <x:c r="J8362" s="10">
        <x:v>26.25</x:v>
      </x:c>
      <x:c r="K8362" s="10">
        <x:v>52</x:v>
      </x:c>
      <x:c r="L8362">
        <x:f>NA()</x:f>
      </x:c>
    </x:row>
    <x:row r="8363">
      <x:c r="A8363">
        <x:v>9325315</x:v>
      </x:c>
      <x:c r="B8363" s="1">
        <x:v>44184.6307816319</x:v>
      </x:c>
      <x:c r="C8363" s="6">
        <x:v>160.05861805</x:v>
      </x:c>
      <x:c r="D8363" s="13" t="s">
        <x:v>68</x:v>
      </x:c>
      <x:c r="E8363">
        <x:v>5</x:v>
      </x:c>
      <x:c r="F8363">
        <x:v>22.533</x:v>
      </x:c>
      <x:c r="G8363" s="8">
        <x:v>70635.6620153171</x:v>
      </x:c>
      <x:c r="H8363" s="8">
        <x:v>0</x:v>
      </x:c>
      <x:c r="I8363">
        <x:v>255313.089673087</x:v>
      </x:c>
      <x:c r="J8363" s="10">
        <x:v>26.25</x:v>
      </x:c>
      <x:c r="K8363" s="10">
        <x:v>52</x:v>
      </x:c>
      <x:c r="L8363">
        <x:f>NA()</x:f>
      </x:c>
    </x:row>
    <x:row r="8364">
      <x:c r="A8364">
        <x:v>9325326</x:v>
      </x:c>
      <x:c r="B8364" s="1">
        <x:v>44184.6307934375</x:v>
      </x:c>
      <x:c r="C8364" s="6">
        <x:v>160.075614808333</x:v>
      </x:c>
      <x:c r="D8364" s="13" t="s">
        <x:v>68</x:v>
      </x:c>
      <x:c r="E8364">
        <x:v>5</x:v>
      </x:c>
      <x:c r="F8364">
        <x:v>22.532</x:v>
      </x:c>
      <x:c r="G8364" s="8">
        <x:v>70637.0266862436</x:v>
      </x:c>
      <x:c r="H8364" s="8">
        <x:v>0</x:v>
      </x:c>
      <x:c r="I8364">
        <x:v>255305.0705836</x:v>
      </x:c>
      <x:c r="J8364" s="10">
        <x:v>26.25</x:v>
      </x:c>
      <x:c r="K8364" s="10">
        <x:v>52</x:v>
      </x:c>
      <x:c r="L8364">
        <x:f>NA()</x:f>
      </x:c>
    </x:row>
    <x:row r="8365">
      <x:c r="A8365">
        <x:v>9325329</x:v>
      </x:c>
      <x:c r="B8365" s="1">
        <x:v>44184.6308045139</x:v>
      </x:c>
      <x:c r="C8365" s="6">
        <x:v>160.091587081667</x:v>
      </x:c>
      <x:c r="D8365" s="13" t="s">
        <x:v>68</x:v>
      </x:c>
      <x:c r="E8365">
        <x:v>5</x:v>
      </x:c>
      <x:c r="F8365">
        <x:v>22.533</x:v>
      </x:c>
      <x:c r="G8365" s="8">
        <x:v>70638.439961837</x:v>
      </x:c>
      <x:c r="H8365" s="8">
        <x:v>0</x:v>
      </x:c>
      <x:c r="I8365">
        <x:v>255305.051934999</x:v>
      </x:c>
      <x:c r="J8365" s="10">
        <x:v>26.25</x:v>
      </x:c>
      <x:c r="K8365" s="10">
        <x:v>52</x:v>
      </x:c>
      <x:c r="L8365">
        <x:f>NA()</x:f>
      </x:c>
    </x:row>
    <x:row r="8366">
      <x:c r="A8366">
        <x:v>9325335</x:v>
      </x:c>
      <x:c r="B8366" s="1">
        <x:v>44184.6308162847</x:v>
      </x:c>
      <x:c r="C8366" s="6">
        <x:v>160.108515948333</x:v>
      </x:c>
      <x:c r="D8366" s="13" t="s">
        <x:v>68</x:v>
      </x:c>
      <x:c r="E8366">
        <x:v>5</x:v>
      </x:c>
      <x:c r="F8366">
        <x:v>22.533</x:v>
      </x:c>
      <x:c r="G8366" s="8">
        <x:v>70638.2061112101</x:v>
      </x:c>
      <x:c r="H8366" s="8">
        <x:v>0</x:v>
      </x:c>
      <x:c r="I8366">
        <x:v>255314.369630138</x:v>
      </x:c>
      <x:c r="J8366" s="10">
        <x:v>26.25</x:v>
      </x:c>
      <x:c r="K8366" s="10">
        <x:v>52</x:v>
      </x:c>
      <x:c r="L8366">
        <x:f>NA()</x:f>
      </x:c>
    </x:row>
    <x:row r="8367">
      <x:c r="A8367">
        <x:v>9325348</x:v>
      </x:c>
      <x:c r="B8367" s="1">
        <x:v>44184.6308279745</x:v>
      </x:c>
      <x:c r="C8367" s="6">
        <x:v>160.125353761667</x:v>
      </x:c>
      <x:c r="D8367" s="13" t="s">
        <x:v>68</x:v>
      </x:c>
      <x:c r="E8367">
        <x:v>5</x:v>
      </x:c>
      <x:c r="F8367">
        <x:v>22.535</x:v>
      </x:c>
      <x:c r="G8367" s="8">
        <x:v>70639.1279153125</x:v>
      </x:c>
      <x:c r="H8367" s="8">
        <x:v>0</x:v>
      </x:c>
      <x:c r="I8367">
        <x:v>255306.546750386</x:v>
      </x:c>
      <x:c r="J8367" s="10">
        <x:v>26.25</x:v>
      </x:c>
      <x:c r="K8367" s="10">
        <x:v>52</x:v>
      </x:c>
      <x:c r="L8367">
        <x:f>NA()</x:f>
      </x:c>
    </x:row>
    <x:row r="8368">
      <x:c r="A8368">
        <x:v>9325357</x:v>
      </x:c>
      <x:c r="B8368" s="1">
        <x:v>44184.6308396991</x:v>
      </x:c>
      <x:c r="C8368" s="6">
        <x:v>160.142270065</x:v>
      </x:c>
      <x:c r="D8368" s="13" t="s">
        <x:v>68</x:v>
      </x:c>
      <x:c r="E8368">
        <x:v>5</x:v>
      </x:c>
      <x:c r="F8368">
        <x:v>22.529</x:v>
      </x:c>
      <x:c r="G8368" s="8">
        <x:v>70642.3160600512</x:v>
      </x:c>
      <x:c r="H8368" s="8">
        <x:v>0</x:v>
      </x:c>
      <x:c r="I8368">
        <x:v>255314.267186849</x:v>
      </x:c>
      <x:c r="J8368" s="10">
        <x:v>26.25</x:v>
      </x:c>
      <x:c r="K8368" s="10">
        <x:v>52</x:v>
      </x:c>
      <x:c r="L8368">
        <x:f>NA()</x:f>
      </x:c>
    </x:row>
    <x:row r="8369">
      <x:c r="A8369">
        <x:v>9325361</x:v>
      </x:c>
      <x:c r="B8369" s="1">
        <x:v>44184.6308508449</x:v>
      </x:c>
      <x:c r="C8369" s="6">
        <x:v>160.158298855</x:v>
      </x:c>
      <x:c r="D8369" s="13" t="s">
        <x:v>68</x:v>
      </x:c>
      <x:c r="E8369">
        <x:v>5</x:v>
      </x:c>
      <x:c r="F8369">
        <x:v>22.536</x:v>
      </x:c>
      <x:c r="G8369" s="8">
        <x:v>70629.063534624</x:v>
      </x:c>
      <x:c r="H8369" s="8">
        <x:v>0</x:v>
      </x:c>
      <x:c r="I8369">
        <x:v>255312.284915191</x:v>
      </x:c>
      <x:c r="J8369" s="10">
        <x:v>26.25</x:v>
      </x:c>
      <x:c r="K8369" s="10">
        <x:v>52</x:v>
      </x:c>
      <x:c r="L8369">
        <x:f>NA()</x:f>
      </x:c>
    </x:row>
    <x:row r="8370">
      <x:c r="A8370">
        <x:v>9325372</x:v>
      </x:c>
      <x:c r="B8370" s="1">
        <x:v>44184.6308625347</x:v>
      </x:c>
      <x:c r="C8370" s="6">
        <x:v>160.175135433333</x:v>
      </x:c>
      <x:c r="D8370" s="13" t="s">
        <x:v>68</x:v>
      </x:c>
      <x:c r="E8370">
        <x:v>5</x:v>
      </x:c>
      <x:c r="F8370">
        <x:v>22.538</x:v>
      </x:c>
      <x:c r="G8370" s="8">
        <x:v>70642.1788734668</x:v>
      </x:c>
      <x:c r="H8370" s="8">
        <x:v>0</x:v>
      </x:c>
      <x:c r="I8370">
        <x:v>255310.187706754</x:v>
      </x:c>
      <x:c r="J8370" s="10">
        <x:v>26.25</x:v>
      </x:c>
      <x:c r="K8370" s="10">
        <x:v>52</x:v>
      </x:c>
      <x:c r="L8370">
        <x:f>NA()</x:f>
      </x:c>
    </x:row>
    <x:row r="8371">
      <x:c r="A8371">
        <x:v>9325381</x:v>
      </x:c>
      <x:c r="B8371" s="1">
        <x:v>44184.6308743403</x:v>
      </x:c>
      <x:c r="C8371" s="6">
        <x:v>160.192107843333</x:v>
      </x:c>
      <x:c r="D8371" s="13" t="s">
        <x:v>68</x:v>
      </x:c>
      <x:c r="E8371">
        <x:v>5</x:v>
      </x:c>
      <x:c r="F8371">
        <x:v>22.53</x:v>
      </x:c>
      <x:c r="G8371" s="8">
        <x:v>70641.8563128581</x:v>
      </x:c>
      <x:c r="H8371" s="8">
        <x:v>0</x:v>
      </x:c>
      <x:c r="I8371">
        <x:v>255294.848307689</x:v>
      </x:c>
      <x:c r="J8371" s="10">
        <x:v>26.25</x:v>
      </x:c>
      <x:c r="K8371" s="10">
        <x:v>52</x:v>
      </x:c>
      <x:c r="L8371">
        <x:f>NA()</x:f>
      </x:c>
    </x:row>
    <x:row r="8372">
      <x:c r="A8372">
        <x:v>9325384</x:v>
      </x:c>
      <x:c r="B8372" s="1">
        <x:v>44184.6308854977</x:v>
      </x:c>
      <x:c r="C8372" s="6">
        <x:v>160.208162636667</x:v>
      </x:c>
      <x:c r="D8372" s="13" t="s">
        <x:v>68</x:v>
      </x:c>
      <x:c r="E8372">
        <x:v>5</x:v>
      </x:c>
      <x:c r="F8372">
        <x:v>22.529</x:v>
      </x:c>
      <x:c r="G8372" s="8">
        <x:v>70637.132196151</x:v>
      </x:c>
      <x:c r="H8372" s="8">
        <x:v>0</x:v>
      </x:c>
      <x:c r="I8372">
        <x:v>255312.766712557</x:v>
      </x:c>
      <x:c r="J8372" s="10">
        <x:v>26.25</x:v>
      </x:c>
      <x:c r="K8372" s="10">
        <x:v>52</x:v>
      </x:c>
      <x:c r="L8372">
        <x:f>NA()</x:f>
      </x:c>
    </x:row>
    <x:row r="8373">
      <x:c r="A8373">
        <x:v>9325391</x:v>
      </x:c>
      <x:c r="B8373" s="1">
        <x:v>44184.6308971875</x:v>
      </x:c>
      <x:c r="C8373" s="6">
        <x:v>160.225013106667</x:v>
      </x:c>
      <x:c r="D8373" s="13" t="s">
        <x:v>68</x:v>
      </x:c>
      <x:c r="E8373">
        <x:v>5</x:v>
      </x:c>
      <x:c r="F8373">
        <x:v>22.528</x:v>
      </x:c>
      <x:c r="G8373" s="8">
        <x:v>70634.7458107535</x:v>
      </x:c>
      <x:c r="H8373" s="8">
        <x:v>0</x:v>
      </x:c>
      <x:c r="I8373">
        <x:v>255309.293807282</x:v>
      </x:c>
      <x:c r="J8373" s="10">
        <x:v>26.25</x:v>
      </x:c>
      <x:c r="K8373" s="10">
        <x:v>52</x:v>
      </x:c>
      <x:c r="L8373">
        <x:f>NA()</x:f>
      </x:c>
    </x:row>
    <x:row r="8374">
      <x:c r="A8374">
        <x:v>9325402</x:v>
      </x:c>
      <x:c r="B8374" s="1">
        <x:v>44184.630908912</x:v>
      </x:c>
      <x:c r="C8374" s="6">
        <x:v>160.241896451667</x:v>
      </x:c>
      <x:c r="D8374" s="13" t="s">
        <x:v>68</x:v>
      </x:c>
      <x:c r="E8374">
        <x:v>5</x:v>
      </x:c>
      <x:c r="F8374">
        <x:v>22.535</x:v>
      </x:c>
      <x:c r="G8374" s="8">
        <x:v>70632.3465501307</x:v>
      </x:c>
      <x:c r="H8374" s="8">
        <x:v>0</x:v>
      </x:c>
      <x:c r="I8374">
        <x:v>255310.344068088</x:v>
      </x:c>
      <x:c r="J8374" s="10">
        <x:v>26.25</x:v>
      </x:c>
      <x:c r="K8374" s="10">
        <x:v>52</x:v>
      </x:c>
      <x:c r="L8374">
        <x:f>NA()</x:f>
      </x:c>
    </x:row>
    <x:row r="8375">
      <x:c r="A8375">
        <x:v>9325412</x:v>
      </x:c>
      <x:c r="B8375" s="1">
        <x:v>44184.6309206829</x:v>
      </x:c>
      <x:c r="C8375" s="6">
        <x:v>160.258856251667</x:v>
      </x:c>
      <x:c r="D8375" s="13" t="s">
        <x:v>68</x:v>
      </x:c>
      <x:c r="E8375">
        <x:v>5</x:v>
      </x:c>
      <x:c r="F8375">
        <x:v>22.533</x:v>
      </x:c>
      <x:c r="G8375" s="8">
        <x:v>70629.0999523122</x:v>
      </x:c>
      <x:c r="H8375" s="8">
        <x:v>0</x:v>
      </x:c>
      <x:c r="I8375">
        <x:v>255311.632143566</x:v>
      </x:c>
      <x:c r="J8375" s="10">
        <x:v>26.25</x:v>
      </x:c>
      <x:c r="K8375" s="10">
        <x:v>52</x:v>
      </x:c>
      <x:c r="L8375">
        <x:f>NA()</x:f>
      </x:c>
    </x:row>
    <x:row r="8376">
      <x:c r="A8376">
        <x:v>9325417</x:v>
      </x:c>
      <x:c r="B8376" s="1">
        <x:v>44184.630931794</x:v>
      </x:c>
      <x:c r="C8376" s="6">
        <x:v>160.274875368333</x:v>
      </x:c>
      <x:c r="D8376" s="13" t="s">
        <x:v>68</x:v>
      </x:c>
      <x:c r="E8376">
        <x:v>5</x:v>
      </x:c>
      <x:c r="F8376">
        <x:v>22.534</x:v>
      </x:c>
      <x:c r="G8376" s="8">
        <x:v>70634.377026071</x:v>
      </x:c>
      <x:c r="H8376" s="8">
        <x:v>0</x:v>
      </x:c>
      <x:c r="I8376">
        <x:v>255314.86511649</x:v>
      </x:c>
      <x:c r="J8376" s="10">
        <x:v>26.25</x:v>
      </x:c>
      <x:c r="K8376" s="10">
        <x:v>52</x:v>
      </x:c>
      <x:c r="L8376">
        <x:f>NA()</x:f>
      </x:c>
    </x:row>
    <x:row r="8377">
      <x:c r="A8377">
        <x:v>9325424</x:v>
      </x:c>
      <x:c r="B8377" s="1">
        <x:v>44184.6309435185</x:v>
      </x:c>
      <x:c r="C8377" s="6">
        <x:v>160.291745123333</x:v>
      </x:c>
      <x:c r="D8377" s="13" t="s">
        <x:v>68</x:v>
      </x:c>
      <x:c r="E8377">
        <x:v>5</x:v>
      </x:c>
      <x:c r="F8377">
        <x:v>22.536</x:v>
      </x:c>
      <x:c r="G8377" s="8">
        <x:v>70631.719695046</x:v>
      </x:c>
      <x:c r="H8377" s="8">
        <x:v>0</x:v>
      </x:c>
      <x:c r="I8377">
        <x:v>255310.434885194</x:v>
      </x:c>
      <x:c r="J8377" s="10">
        <x:v>26.25</x:v>
      </x:c>
      <x:c r="K8377" s="10">
        <x:v>52</x:v>
      </x:c>
      <x:c r="L8377">
        <x:f>NA()</x:f>
      </x:c>
    </x:row>
    <x:row r="8378">
      <x:c r="A8378">
        <x:v>9325438</x:v>
      </x:c>
      <x:c r="B8378" s="1">
        <x:v>44184.6309552894</x:v>
      </x:c>
      <x:c r="C8378" s="6">
        <x:v>160.3087091</x:v>
      </x:c>
      <x:c r="D8378" s="13" t="s">
        <x:v>68</x:v>
      </x:c>
      <x:c r="E8378">
        <x:v>5</x:v>
      </x:c>
      <x:c r="F8378">
        <x:v>22.534</x:v>
      </x:c>
      <x:c r="G8378" s="8">
        <x:v>70630.1962082691</x:v>
      </x:c>
      <x:c r="H8378" s="8">
        <x:v>0</x:v>
      </x:c>
      <x:c r="I8378">
        <x:v>255317.827335898</x:v>
      </x:c>
      <x:c r="J8378" s="10">
        <x:v>26.25</x:v>
      </x:c>
      <x:c r="K8378" s="10">
        <x:v>52</x:v>
      </x:c>
      <x:c r="L8378">
        <x:f>NA()</x:f>
      </x:c>
    </x:row>
    <x:row r="8379">
      <x:c r="A8379">
        <x:v>9325446</x:v>
      </x:c>
      <x:c r="B8379" s="1">
        <x:v>44184.6309669792</x:v>
      </x:c>
      <x:c r="C8379" s="6">
        <x:v>160.325550751667</x:v>
      </x:c>
      <x:c r="D8379" s="13" t="s">
        <x:v>68</x:v>
      </x:c>
      <x:c r="E8379">
        <x:v>5</x:v>
      </x:c>
      <x:c r="F8379">
        <x:v>22.535</x:v>
      </x:c>
      <x:c r="G8379" s="8">
        <x:v>70631.1256151251</x:v>
      </x:c>
      <x:c r="H8379" s="8">
        <x:v>0</x:v>
      </x:c>
      <x:c r="I8379">
        <x:v>255309.157392066</x:v>
      </x:c>
      <x:c r="J8379" s="10">
        <x:v>26.25</x:v>
      </x:c>
      <x:c r="K8379" s="10">
        <x:v>52</x:v>
      </x:c>
      <x:c r="L8379">
        <x:f>NA()</x:f>
      </x:c>
    </x:row>
    <x:row r="8380">
      <x:c r="A8380">
        <x:v>9325451</x:v>
      </x:c>
      <x:c r="B8380" s="1">
        <x:v>44184.630978125</x:v>
      </x:c>
      <x:c r="C8380" s="6">
        <x:v>160.3415726</x:v>
      </x:c>
      <x:c r="D8380" s="13" t="s">
        <x:v>68</x:v>
      </x:c>
      <x:c r="E8380">
        <x:v>5</x:v>
      </x:c>
      <x:c r="F8380">
        <x:v>22.533</x:v>
      </x:c>
      <x:c r="G8380" s="8">
        <x:v>70636.0507597048</x:v>
      </x:c>
      <x:c r="H8380" s="8">
        <x:v>0</x:v>
      </x:c>
      <x:c r="I8380">
        <x:v>255318.447578369</x:v>
      </x:c>
      <x:c r="J8380" s="10">
        <x:v>26.25</x:v>
      </x:c>
      <x:c r="K8380" s="10">
        <x:v>52</x:v>
      </x:c>
      <x:c r="L8380">
        <x:f>NA()</x:f>
      </x:c>
    </x:row>
    <x:row r="8381">
      <x:c r="A8381">
        <x:v>9325459</x:v>
      </x:c>
      <x:c r="B8381" s="1">
        <x:v>44184.6309898495</x:v>
      </x:c>
      <x:c r="C8381" s="6">
        <x:v>160.358466668333</x:v>
      </x:c>
      <x:c r="D8381" s="13" t="s">
        <x:v>68</x:v>
      </x:c>
      <x:c r="E8381">
        <x:v>5</x:v>
      </x:c>
      <x:c r="F8381">
        <x:v>22.531</x:v>
      </x:c>
      <x:c r="G8381" s="8">
        <x:v>70630.5949653429</x:v>
      </x:c>
      <x:c r="H8381" s="8">
        <x:v>0</x:v>
      </x:c>
      <x:c r="I8381">
        <x:v>255311.239914737</x:v>
      </x:c>
      <x:c r="J8381" s="10">
        <x:v>26.25</x:v>
      </x:c>
      <x:c r="K8381" s="10">
        <x:v>52</x:v>
      </x:c>
      <x:c r="L8381">
        <x:f>NA()</x:f>
      </x:c>
    </x:row>
    <x:row r="8382">
      <x:c r="A8382">
        <x:v>9325470</x:v>
      </x:c>
      <x:c r="B8382" s="1">
        <x:v>44184.6310015856</x:v>
      </x:c>
      <x:c r="C8382" s="6">
        <x:v>160.375333796667</x:v>
      </x:c>
      <x:c r="D8382" s="13" t="s">
        <x:v>68</x:v>
      </x:c>
      <x:c r="E8382">
        <x:v>5</x:v>
      </x:c>
      <x:c r="F8382">
        <x:v>22.533</x:v>
      </x:c>
      <x:c r="G8382" s="8">
        <x:v>70633.6331103944</x:v>
      </x:c>
      <x:c r="H8382" s="8">
        <x:v>0</x:v>
      </x:c>
      <x:c r="I8382">
        <x:v>255299.673537377</x:v>
      </x:c>
      <x:c r="J8382" s="10">
        <x:v>26.25</x:v>
      </x:c>
      <x:c r="K8382" s="10">
        <x:v>52</x:v>
      </x:c>
      <x:c r="L8382">
        <x:f>NA()</x:f>
      </x:c>
    </x:row>
    <x:row r="8383">
      <x:c r="A8383">
        <x:v>9325478</x:v>
      </x:c>
      <x:c r="B8383" s="1">
        <x:v>44184.6310132755</x:v>
      </x:c>
      <x:c r="C8383" s="6">
        <x:v>160.392204183333</x:v>
      </x:c>
      <x:c r="D8383" s="13" t="s">
        <x:v>68</x:v>
      </x:c>
      <x:c r="E8383">
        <x:v>5</x:v>
      </x:c>
      <x:c r="F8383">
        <x:v>22.53</x:v>
      </x:c>
      <x:c r="G8383" s="8">
        <x:v>70630.8403439654</x:v>
      </x:c>
      <x:c r="H8383" s="8">
        <x:v>0</x:v>
      </x:c>
      <x:c r="I8383">
        <x:v>255318.10330869</x:v>
      </x:c>
      <x:c r="J8383" s="10">
        <x:v>26.25</x:v>
      </x:c>
      <x:c r="K8383" s="10">
        <x:v>52</x:v>
      </x:c>
      <x:c r="L8383">
        <x:f>NA()</x:f>
      </x:c>
    </x:row>
    <x:row r="8384">
      <x:c r="A8384">
        <x:v>9325484</x:v>
      </x:c>
      <x:c r="B8384" s="1">
        <x:v>44184.6310244213</x:v>
      </x:c>
      <x:c r="C8384" s="6">
        <x:v>160.408239745</x:v>
      </x:c>
      <x:c r="D8384" s="13" t="s">
        <x:v>68</x:v>
      </x:c>
      <x:c r="E8384">
        <x:v>5</x:v>
      </x:c>
      <x:c r="F8384">
        <x:v>22.529</x:v>
      </x:c>
      <x:c r="G8384" s="8">
        <x:v>70624.1970379501</x:v>
      </x:c>
      <x:c r="H8384" s="8">
        <x:v>0</x:v>
      </x:c>
      <x:c r="I8384">
        <x:v>255308.20116874</x:v>
      </x:c>
      <x:c r="J8384" s="10">
        <x:v>26.25</x:v>
      </x:c>
      <x:c r="K8384" s="10">
        <x:v>52</x:v>
      </x:c>
      <x:c r="L8384">
        <x:f>NA()</x:f>
      </x:c>
    </x:row>
    <x:row r="8385">
      <x:c r="A8385">
        <x:v>9325494</x:v>
      </x:c>
      <x:c r="B8385" s="1">
        <x:v>44184.6310361111</x:v>
      </x:c>
      <x:c r="C8385" s="6">
        <x:v>160.425087716667</x:v>
      </x:c>
      <x:c r="D8385" s="13" t="s">
        <x:v>68</x:v>
      </x:c>
      <x:c r="E8385">
        <x:v>5</x:v>
      </x:c>
      <x:c r="F8385">
        <x:v>22.534</x:v>
      </x:c>
      <x:c r="G8385" s="8">
        <x:v>70634.6466017483</x:v>
      </x:c>
      <x:c r="H8385" s="8">
        <x:v>0</x:v>
      </x:c>
      <x:c r="I8385">
        <x:v>255314.568864533</x:v>
      </x:c>
      <x:c r="J8385" s="10">
        <x:v>26.25</x:v>
      </x:c>
      <x:c r="K8385" s="10">
        <x:v>52</x:v>
      </x:c>
      <x:c r="L8385">
        <x:f>NA()</x:f>
      </x:c>
    </x:row>
    <x:row r="8386">
      <x:c r="A8386">
        <x:v>9325495</x:v>
      </x:c>
      <x:c r="B8386" s="1">
        <x:v>44184.6310478356</x:v>
      </x:c>
      <x:c r="C8386" s="6">
        <x:v>160.441983408333</x:v>
      </x:c>
      <x:c r="D8386" s="13" t="s">
        <x:v>68</x:v>
      </x:c>
      <x:c r="E8386">
        <x:v>5</x:v>
      </x:c>
      <x:c r="F8386">
        <x:v>22.534</x:v>
      </x:c>
      <x:c r="G8386" s="8">
        <x:v>70627.4416845022</x:v>
      </x:c>
      <x:c r="H8386" s="8">
        <x:v>0</x:v>
      </x:c>
      <x:c r="I8386">
        <x:v>255303.675229422</x:v>
      </x:c>
      <x:c r="J8386" s="10">
        <x:v>26.25</x:v>
      </x:c>
      <x:c r="K8386" s="10">
        <x:v>52</x:v>
      </x:c>
      <x:c r="L8386">
        <x:f>NA()</x:f>
      </x:c>
    </x:row>
    <x:row r="8387">
      <x:c r="A8387">
        <x:v>9325503</x:v>
      </x:c>
      <x:c r="B8387" s="1">
        <x:v>44184.6310595718</x:v>
      </x:c>
      <x:c r="C8387" s="6">
        <x:v>160.458839318333</x:v>
      </x:c>
      <x:c r="D8387" s="13" t="s">
        <x:v>68</x:v>
      </x:c>
      <x:c r="E8387">
        <x:v>5</x:v>
      </x:c>
      <x:c r="F8387">
        <x:v>22.535</x:v>
      </x:c>
      <x:c r="G8387" s="8">
        <x:v>70636.2472150397</x:v>
      </x:c>
      <x:c r="H8387" s="8">
        <x:v>0</x:v>
      </x:c>
      <x:c r="I8387">
        <x:v>255313.003111182</x:v>
      </x:c>
      <x:c r="J8387" s="10">
        <x:v>26.25</x:v>
      </x:c>
      <x:c r="K8387" s="10">
        <x:v>52</x:v>
      </x:c>
      <x:c r="L8387">
        <x:f>NA()</x:f>
      </x:c>
    </x:row>
    <x:row r="8388">
      <x:c r="A8388">
        <x:v>9325517</x:v>
      </x:c>
      <x:c r="B8388" s="1">
        <x:v>44184.6310707523</x:v>
      </x:c>
      <x:c r="C8388" s="6">
        <x:v>160.474972785</x:v>
      </x:c>
      <x:c r="D8388" s="13" t="s">
        <x:v>68</x:v>
      </x:c>
      <x:c r="E8388">
        <x:v>5</x:v>
      </x:c>
      <x:c r="F8388">
        <x:v>22.532</x:v>
      </x:c>
      <x:c r="G8388" s="8">
        <x:v>70622.2222622553</x:v>
      </x:c>
      <x:c r="H8388" s="8">
        <x:v>0</x:v>
      </x:c>
      <x:c r="I8388">
        <x:v>255308.732987543</x:v>
      </x:c>
      <x:c r="J8388" s="10">
        <x:v>26.25</x:v>
      </x:c>
      <x:c r="K8388" s="10">
        <x:v>52</x:v>
      </x:c>
      <x:c r="L8388">
        <x:f>NA()</x:f>
      </x:c>
    </x:row>
    <x:row r="8389">
      <x:c r="A8389">
        <x:v>9325525</x:v>
      </x:c>
      <x:c r="B8389" s="1">
        <x:v>44184.6310824884</x:v>
      </x:c>
      <x:c r="C8389" s="6">
        <x:v>160.491848573333</x:v>
      </x:c>
      <x:c r="D8389" s="13" t="s">
        <x:v>68</x:v>
      </x:c>
      <x:c r="E8389">
        <x:v>5</x:v>
      </x:c>
      <x:c r="F8389">
        <x:v>22.531</x:v>
      </x:c>
      <x:c r="G8389" s="8">
        <x:v>70632.2257831684</x:v>
      </x:c>
      <x:c r="H8389" s="8">
        <x:v>0</x:v>
      </x:c>
      <x:c r="I8389">
        <x:v>255301.841459453</x:v>
      </x:c>
      <x:c r="J8389" s="10">
        <x:v>26.25</x:v>
      </x:c>
      <x:c r="K8389" s="10">
        <x:v>52</x:v>
      </x:c>
      <x:c r="L8389">
        <x:f>NA()</x:f>
      </x:c>
    </x:row>
    <x:row r="8390">
      <x:c r="A8390">
        <x:v>9325534</x:v>
      </x:c>
      <x:c r="B8390" s="1">
        <x:v>44184.6310943287</x:v>
      </x:c>
      <x:c r="C8390" s="6">
        <x:v>160.50889241</x:v>
      </x:c>
      <x:c r="D8390" s="13" t="s">
        <x:v>68</x:v>
      </x:c>
      <x:c r="E8390">
        <x:v>5</x:v>
      </x:c>
      <x:c r="F8390">
        <x:v>22.532</x:v>
      </x:c>
      <x:c r="G8390" s="8">
        <x:v>70628.7181863925</x:v>
      </x:c>
      <x:c r="H8390" s="8">
        <x:v>0</x:v>
      </x:c>
      <x:c r="I8390">
        <x:v>255298.673841717</x:v>
      </x:c>
      <x:c r="J8390" s="10">
        <x:v>26.25</x:v>
      </x:c>
      <x:c r="K8390" s="10">
        <x:v>52</x:v>
      </x:c>
      <x:c r="L8390">
        <x:f>NA()</x:f>
      </x:c>
    </x:row>
    <x:row r="8391">
      <x:c r="A8391">
        <x:v>9325537</x:v>
      </x:c>
      <x:c r="B8391" s="1">
        <x:v>44184.6311054051</x:v>
      </x:c>
      <x:c r="C8391" s="6">
        <x:v>160.524867246667</x:v>
      </x:c>
      <x:c r="D8391" s="13" t="s">
        <x:v>68</x:v>
      </x:c>
      <x:c r="E8391">
        <x:v>5</x:v>
      </x:c>
      <x:c r="F8391">
        <x:v>22.532</x:v>
      </x:c>
      <x:c r="G8391" s="8">
        <x:v>70618.7066176852</x:v>
      </x:c>
      <x:c r="H8391" s="8">
        <x:v>0</x:v>
      </x:c>
      <x:c r="I8391">
        <x:v>255306.550647576</x:v>
      </x:c>
      <x:c r="J8391" s="10">
        <x:v>26.25</x:v>
      </x:c>
      <x:c r="K8391" s="10">
        <x:v>52</x:v>
      </x:c>
      <x:c r="L8391">
        <x:f>NA()</x:f>
      </x:c>
    </x:row>
    <x:row r="8392">
      <x:c r="A8392">
        <x:v>9325548</x:v>
      </x:c>
      <x:c r="B8392" s="1">
        <x:v>44184.6311171643</x:v>
      </x:c>
      <x:c r="C8392" s="6">
        <x:v>160.541798301667</x:v>
      </x:c>
      <x:c r="D8392" s="13" t="s">
        <x:v>68</x:v>
      </x:c>
      <x:c r="E8392">
        <x:v>5</x:v>
      </x:c>
      <x:c r="F8392">
        <x:v>22.531</x:v>
      </x:c>
      <x:c r="G8392" s="8">
        <x:v>70624.2194847496</x:v>
      </x:c>
      <x:c r="H8392" s="8">
        <x:v>0</x:v>
      </x:c>
      <x:c r="I8392">
        <x:v>255303.586737687</x:v>
      </x:c>
      <x:c r="J8392" s="10">
        <x:v>26.25</x:v>
      </x:c>
      <x:c r="K8392" s="10">
        <x:v>52</x:v>
      </x:c>
      <x:c r="L8392">
        <x:f>NA()</x:f>
      </x:c>
    </x:row>
    <x:row r="8393">
      <x:c r="A8393">
        <x:v>9325557</x:v>
      </x:c>
      <x:c r="B8393" s="1">
        <x:v>44184.6311289352</x:v>
      </x:c>
      <x:c r="C8393" s="6">
        <x:v>160.558759908333</x:v>
      </x:c>
      <x:c r="D8393" s="13" t="s">
        <x:v>68</x:v>
      </x:c>
      <x:c r="E8393">
        <x:v>5</x:v>
      </x:c>
      <x:c r="F8393">
        <x:v>22.533</x:v>
      </x:c>
      <x:c r="G8393" s="8">
        <x:v>70631.5067722618</x:v>
      </x:c>
      <x:c r="H8393" s="8">
        <x:v>0</x:v>
      </x:c>
      <x:c r="I8393">
        <x:v>255307.166388174</x:v>
      </x:c>
      <x:c r="J8393" s="10">
        <x:v>26.25</x:v>
      </x:c>
      <x:c r="K8393" s="10">
        <x:v>52</x:v>
      </x:c>
      <x:c r="L8393">
        <x:f>NA()</x:f>
      </x:c>
    </x:row>
    <x:row r="8394">
      <x:c r="A8394">
        <x:v>9325559</x:v>
      </x:c>
      <x:c r="B8394" s="1">
        <x:v>44184.6311401968</x:v>
      </x:c>
      <x:c r="C8394" s="6">
        <x:v>160.574966163333</x:v>
      </x:c>
      <x:c r="D8394" s="13" t="s">
        <x:v>68</x:v>
      </x:c>
      <x:c r="E8394">
        <x:v>5</x:v>
      </x:c>
      <x:c r="F8394">
        <x:v>22.53</x:v>
      </x:c>
      <x:c r="G8394" s="8">
        <x:v>70632.6456637469</x:v>
      </x:c>
      <x:c r="H8394" s="8">
        <x:v>0</x:v>
      </x:c>
      <x:c r="I8394">
        <x:v>255301.162606349</x:v>
      </x:c>
      <x:c r="J8394" s="10">
        <x:v>26.25</x:v>
      </x:c>
      <x:c r="K8394" s="10">
        <x:v>52</x:v>
      </x:c>
      <x:c r="L8394">
        <x:f>NA()</x:f>
      </x:c>
    </x:row>
    <x:row r="8395">
      <x:c r="A8395">
        <x:v>9325573</x:v>
      </x:c>
      <x:c r="B8395" s="1">
        <x:v>44184.6311519329</x:v>
      </x:c>
      <x:c r="C8395" s="6">
        <x:v>160.591872463333</x:v>
      </x:c>
      <x:c r="D8395" s="13" t="s">
        <x:v>68</x:v>
      </x:c>
      <x:c r="E8395">
        <x:v>5</x:v>
      </x:c>
      <x:c r="F8395">
        <x:v>22.53</x:v>
      </x:c>
      <x:c r="G8395" s="8">
        <x:v>70629.6916465859</x:v>
      </x:c>
      <x:c r="H8395" s="8">
        <x:v>0</x:v>
      </x:c>
      <x:c r="I8395">
        <x:v>255290.591922778</x:v>
      </x:c>
      <x:c r="J8395" s="10">
        <x:v>26.25</x:v>
      </x:c>
      <x:c r="K8395" s="10">
        <x:v>52</x:v>
      </x:c>
      <x:c r="L8395">
        <x:f>NA()</x:f>
      </x:c>
    </x:row>
    <x:row r="8396">
      <x:c r="A8396">
        <x:v>9325575</x:v>
      </x:c>
      <x:c r="B8396" s="1">
        <x:v>44184.6311636574</x:v>
      </x:c>
      <x:c r="C8396" s="6">
        <x:v>160.608736635</x:v>
      </x:c>
      <x:c r="D8396" s="13" t="s">
        <x:v>68</x:v>
      </x:c>
      <x:c r="E8396">
        <x:v>5</x:v>
      </x:c>
      <x:c r="F8396">
        <x:v>22.532</x:v>
      </x:c>
      <x:c r="G8396" s="8">
        <x:v>70629.8822688046</x:v>
      </x:c>
      <x:c r="H8396" s="8">
        <x:v>0</x:v>
      </x:c>
      <x:c r="I8396">
        <x:v>255301.589877043</x:v>
      </x:c>
      <x:c r="J8396" s="10">
        <x:v>26.25</x:v>
      </x:c>
      <x:c r="K8396" s="10">
        <x:v>52</x:v>
      </x:c>
      <x:c r="L8396">
        <x:f>NA()</x:f>
      </x:c>
    </x:row>
    <x:row r="8397">
      <x:c r="A8397">
        <x:v>9325590</x:v>
      </x:c>
      <x:c r="B8397" s="1">
        <x:v>44184.6311755787</x:v>
      </x:c>
      <x:c r="C8397" s="6">
        <x:v>160.62589539</x:v>
      </x:c>
      <x:c r="D8397" s="13" t="s">
        <x:v>68</x:v>
      </x:c>
      <x:c r="E8397">
        <x:v>5</x:v>
      </x:c>
      <x:c r="F8397">
        <x:v>22.536</x:v>
      </x:c>
      <x:c r="G8397" s="8">
        <x:v>70628.9827164586</x:v>
      </x:c>
      <x:c r="H8397" s="8">
        <x:v>0</x:v>
      </x:c>
      <x:c r="I8397">
        <x:v>255307.667098371</x:v>
      </x:c>
      <x:c r="J8397" s="10">
        <x:v>26.25</x:v>
      </x:c>
      <x:c r="K8397" s="10">
        <x:v>52</x:v>
      </x:c>
      <x:c r="L8397">
        <x:f>NA()</x:f>
      </x:c>
    </x:row>
    <x:row r="8398">
      <x:c r="A8398">
        <x:v>9325596</x:v>
      </x:c>
      <x:c r="B8398" s="1">
        <x:v>44184.6311865394</x:v>
      </x:c>
      <x:c r="C8398" s="6">
        <x:v>160.641683695</x:v>
      </x:c>
      <x:c r="D8398" s="13" t="s">
        <x:v>68</x:v>
      </x:c>
      <x:c r="E8398">
        <x:v>5</x:v>
      </x:c>
      <x:c r="F8398">
        <x:v>22.53</x:v>
      </x:c>
      <x:c r="G8398" s="8">
        <x:v>70627.0290811551</x:v>
      </x:c>
      <x:c r="H8398" s="8">
        <x:v>0</x:v>
      </x:c>
      <x:c r="I8398">
        <x:v>255302.231432319</x:v>
      </x:c>
      <x:c r="J8398" s="10">
        <x:v>26.25</x:v>
      </x:c>
      <x:c r="K8398" s="10">
        <x:v>52</x:v>
      </x:c>
      <x:c r="L8398">
        <x:f>NA()</x:f>
      </x:c>
    </x:row>
    <x:row r="8399">
      <x:c r="A8399">
        <x:v>9325604</x:v>
      </x:c>
      <x:c r="B8399" s="1">
        <x:v>44184.6311982986</x:v>
      </x:c>
      <x:c r="C8399" s="6">
        <x:v>160.658647748333</x:v>
      </x:c>
      <x:c r="D8399" s="13" t="s">
        <x:v>68</x:v>
      </x:c>
      <x:c r="E8399">
        <x:v>5</x:v>
      </x:c>
      <x:c r="F8399">
        <x:v>22.531</x:v>
      </x:c>
      <x:c r="G8399" s="8">
        <x:v>70627.8560972084</x:v>
      </x:c>
      <x:c r="H8399" s="8">
        <x:v>0</x:v>
      </x:c>
      <x:c r="I8399">
        <x:v>255303.577651281</x:v>
      </x:c>
      <x:c r="J8399" s="10">
        <x:v>26.25</x:v>
      </x:c>
      <x:c r="K8399" s="10">
        <x:v>52</x:v>
      </x:c>
      <x:c r="L8399">
        <x:f>NA()</x:f>
      </x:c>
    </x:row>
    <x:row r="8400">
      <x:c r="A8400">
        <x:v>9325613</x:v>
      </x:c>
      <x:c r="B8400" s="1">
        <x:v>44184.6312101505</x:v>
      </x:c>
      <x:c r="C8400" s="6">
        <x:v>160.675665566667</x:v>
      </x:c>
      <x:c r="D8400" s="13" t="s">
        <x:v>68</x:v>
      </x:c>
      <x:c r="E8400">
        <x:v>5</x:v>
      </x:c>
      <x:c r="F8400">
        <x:v>22.529</x:v>
      </x:c>
      <x:c r="G8400" s="8">
        <x:v>70631.1430801736</x:v>
      </x:c>
      <x:c r="H8400" s="8">
        <x:v>0</x:v>
      </x:c>
      <x:c r="I8400">
        <x:v>255300.446824325</x:v>
      </x:c>
      <x:c r="J8400" s="10">
        <x:v>26.25</x:v>
      </x:c>
      <x:c r="K8400" s="10">
        <x:v>52</x:v>
      </x:c>
      <x:c r="L8400">
        <x:f>NA()</x:f>
      </x:c>
    </x:row>
    <x:row r="8401">
      <x:c r="A8401">
        <x:v>9325619</x:v>
      </x:c>
      <x:c r="B8401" s="1">
        <x:v>44184.6312212153</x:v>
      </x:c>
      <x:c r="C8401" s="6">
        <x:v>160.691629913333</x:v>
      </x:c>
      <x:c r="D8401" s="13" t="s">
        <x:v>68</x:v>
      </x:c>
      <x:c r="E8401">
        <x:v>5</x:v>
      </x:c>
      <x:c r="F8401">
        <x:v>22.525</x:v>
      </x:c>
      <x:c r="G8401" s="8">
        <x:v>70631.6183508802</x:v>
      </x:c>
      <x:c r="H8401" s="8">
        <x:v>0</x:v>
      </x:c>
      <x:c r="I8401">
        <x:v>255309.372048106</x:v>
      </x:c>
      <x:c r="J8401" s="10">
        <x:v>26.25</x:v>
      </x:c>
      <x:c r="K8401" s="10">
        <x:v>52</x:v>
      </x:c>
      <x:c r="L8401">
        <x:f>NA()</x:f>
      </x:c>
    </x:row>
    <x:row r="8402">
      <x:c r="A8402">
        <x:v>9325624</x:v>
      </x:c>
      <x:c r="B8402" s="1">
        <x:v>44184.6312329861</x:v>
      </x:c>
      <x:c r="C8402" s="6">
        <x:v>160.708588741667</x:v>
      </x:c>
      <x:c r="D8402" s="13" t="s">
        <x:v>68</x:v>
      </x:c>
      <x:c r="E8402">
        <x:v>5</x:v>
      </x:c>
      <x:c r="F8402">
        <x:v>22.528</x:v>
      </x:c>
      <x:c r="G8402" s="8">
        <x:v>70630.2385019071</x:v>
      </x:c>
      <x:c r="H8402" s="8">
        <x:v>0</x:v>
      </x:c>
      <x:c r="I8402">
        <x:v>255304.257376636</x:v>
      </x:c>
      <x:c r="J8402" s="10">
        <x:v>26.25</x:v>
      </x:c>
      <x:c r="K8402" s="10">
        <x:v>52</x:v>
      </x:c>
      <x:c r="L8402">
        <x:f>NA()</x:f>
      </x:c>
    </x:row>
    <x:row r="8403">
      <x:c r="A8403">
        <x:v>9325636</x:v>
      </x:c>
      <x:c r="B8403" s="1">
        <x:v>44184.6312447569</x:v>
      </x:c>
      <x:c r="C8403" s="6">
        <x:v>160.725509205</x:v>
      </x:c>
      <x:c r="D8403" s="13" t="s">
        <x:v>68</x:v>
      </x:c>
      <x:c r="E8403">
        <x:v>5</x:v>
      </x:c>
      <x:c r="F8403">
        <x:v>22.524</x:v>
      </x:c>
      <x:c r="G8403" s="8">
        <x:v>70625.739345927</x:v>
      </x:c>
      <x:c r="H8403" s="8">
        <x:v>0</x:v>
      </x:c>
      <x:c r="I8403">
        <x:v>255298.634713961</x:v>
      </x:c>
      <x:c r="J8403" s="10">
        <x:v>26.25</x:v>
      </x:c>
      <x:c r="K8403" s="10">
        <x:v>52</x:v>
      </x:c>
      <x:c r="L8403">
        <x:f>NA()</x:f>
      </x:c>
    </x:row>
    <x:row r="8404">
      <x:c r="A8404">
        <x:v>9325641</x:v>
      </x:c>
      <x:c r="B8404" s="1">
        <x:v>44184.6312558681</x:v>
      </x:c>
      <x:c r="C8404" s="6">
        <x:v>160.741499898333</x:v>
      </x:c>
      <x:c r="D8404" s="13" t="s">
        <x:v>68</x:v>
      </x:c>
      <x:c r="E8404">
        <x:v>5</x:v>
      </x:c>
      <x:c r="F8404">
        <x:v>22.531</x:v>
      </x:c>
      <x:c r="G8404" s="8">
        <x:v>70628.4116963796</x:v>
      </x:c>
      <x:c r="H8404" s="8">
        <x:v>0</x:v>
      </x:c>
      <x:c r="I8404">
        <x:v>255298.179779492</x:v>
      </x:c>
      <x:c r="J8404" s="10">
        <x:v>26.25</x:v>
      </x:c>
      <x:c r="K8404" s="10">
        <x:v>52</x:v>
      </x:c>
      <x:c r="L8404">
        <x:f>NA()</x:f>
      </x:c>
    </x:row>
    <x:row r="8405">
      <x:c r="A8405">
        <x:v>9325648</x:v>
      </x:c>
      <x:c r="B8405" s="1">
        <x:v>44184.6312676273</x:v>
      </x:c>
      <x:c r="C8405" s="6">
        <x:v>160.758480153333</x:v>
      </x:c>
      <x:c r="D8405" s="13" t="s">
        <x:v>68</x:v>
      </x:c>
      <x:c r="E8405">
        <x:v>5</x:v>
      </x:c>
      <x:c r="F8405">
        <x:v>22.528</x:v>
      </x:c>
      <x:c r="G8405" s="8">
        <x:v>70628.776604926</x:v>
      </x:c>
      <x:c r="H8405" s="8">
        <x:v>0</x:v>
      </x:c>
      <x:c r="I8405">
        <x:v>255296.935093901</x:v>
      </x:c>
      <x:c r="J8405" s="10">
        <x:v>26.25</x:v>
      </x:c>
      <x:c r="K8405" s="10">
        <x:v>52</x:v>
      </x:c>
      <x:c r="L8405">
        <x:f>NA()</x:f>
      </x:c>
    </x:row>
    <x:row r="8406">
      <x:c r="A8406">
        <x:v>9325660</x:v>
      </x:c>
      <x:c r="B8406" s="1">
        <x:v>44184.6312793634</x:v>
      </x:c>
      <x:c r="C8406" s="6">
        <x:v>160.775347016667</x:v>
      </x:c>
      <x:c r="D8406" s="13" t="s">
        <x:v>68</x:v>
      </x:c>
      <x:c r="E8406">
        <x:v>5</x:v>
      </x:c>
      <x:c r="F8406">
        <x:v>22.529</x:v>
      </x:c>
      <x:c r="G8406" s="8">
        <x:v>70615.2999862136</x:v>
      </x:c>
      <x:c r="H8406" s="8">
        <x:v>0</x:v>
      </x:c>
      <x:c r="I8406">
        <x:v>255286.473386937</x:v>
      </x:c>
      <x:c r="J8406" s="10">
        <x:v>26.25</x:v>
      </x:c>
      <x:c r="K8406" s="10">
        <x:v>52</x:v>
      </x:c>
      <x:c r="L8406">
        <x:f>NA()</x:f>
      </x:c>
    </x:row>
    <x:row r="8407">
      <x:c r="A8407">
        <x:v>9325670</x:v>
      </x:c>
      <x:c r="B8407" s="1">
        <x:v>44184.6312910532</x:v>
      </x:c>
      <x:c r="C8407" s="6">
        <x:v>160.792212758333</x:v>
      </x:c>
      <x:c r="D8407" s="13" t="s">
        <x:v>68</x:v>
      </x:c>
      <x:c r="E8407">
        <x:v>5</x:v>
      </x:c>
      <x:c r="F8407">
        <x:v>22.53</x:v>
      </x:c>
      <x:c r="G8407" s="8">
        <x:v>70623.8455629418</x:v>
      </x:c>
      <x:c r="H8407" s="8">
        <x:v>0</x:v>
      </x:c>
      <x:c r="I8407">
        <x:v>255298.391600229</x:v>
      </x:c>
      <x:c r="J8407" s="10">
        <x:v>26.25</x:v>
      </x:c>
      <x:c r="K8407" s="10">
        <x:v>52</x:v>
      </x:c>
      <x:c r="L8407">
        <x:f>NA()</x:f>
      </x:c>
    </x:row>
    <x:row r="8408">
      <x:c r="A8408">
        <x:v>9325675</x:v>
      </x:c>
      <x:c r="B8408" s="1">
        <x:v>44184.6313021991</x:v>
      </x:c>
      <x:c r="C8408" s="6">
        <x:v>160.808229485</x:v>
      </x:c>
      <x:c r="D8408" s="13" t="s">
        <x:v>68</x:v>
      </x:c>
      <x:c r="E8408">
        <x:v>5</x:v>
      </x:c>
      <x:c r="F8408">
        <x:v>22.527</x:v>
      </x:c>
      <x:c r="G8408" s="8">
        <x:v>70625.0967794824</x:v>
      </x:c>
      <x:c r="H8408" s="8">
        <x:v>0</x:v>
      </x:c>
      <x:c r="I8408">
        <x:v>255292.558393052</x:v>
      </x:c>
      <x:c r="J8408" s="10">
        <x:v>26.25</x:v>
      </x:c>
      <x:c r="K8408" s="10">
        <x:v>52</x:v>
      </x:c>
      <x:c r="L8408">
        <x:f>NA()</x:f>
      </x:c>
    </x:row>
    <x:row r="8409">
      <x:c r="A8409">
        <x:v>9325684</x:v>
      </x:c>
      <x:c r="B8409" s="1">
        <x:v>44184.6313139236</x:v>
      </x:c>
      <x:c r="C8409" s="6">
        <x:v>160.825110303333</x:v>
      </x:c>
      <x:c r="D8409" s="13" t="s">
        <x:v>68</x:v>
      </x:c>
      <x:c r="E8409">
        <x:v>5</x:v>
      </x:c>
      <x:c r="F8409">
        <x:v>22.532</x:v>
      </x:c>
      <x:c r="G8409" s="8">
        <x:v>70627.6939078865</x:v>
      </x:c>
      <x:c r="H8409" s="8">
        <x:v>0</x:v>
      </x:c>
      <x:c r="I8409">
        <x:v>255303.716994213</x:v>
      </x:c>
      <x:c r="J8409" s="10">
        <x:v>26.25</x:v>
      </x:c>
      <x:c r="K8409" s="10">
        <x:v>52</x:v>
      </x:c>
      <x:c r="L8409">
        <x:f>NA()</x:f>
      </x:c>
    </x:row>
    <x:row r="8410">
      <x:c r="A8410">
        <x:v>9325693</x:v>
      </x:c>
      <x:c r="B8410" s="1">
        <x:v>44184.6313256134</x:v>
      </x:c>
      <x:c r="C8410" s="6">
        <x:v>160.841970526667</x:v>
      </x:c>
      <x:c r="D8410" s="13" t="s">
        <x:v>68</x:v>
      </x:c>
      <x:c r="E8410">
        <x:v>5</x:v>
      </x:c>
      <x:c r="F8410">
        <x:v>22.528</x:v>
      </x:c>
      <x:c r="G8410" s="8">
        <x:v>70626.269693114</x:v>
      </x:c>
      <x:c r="H8410" s="8">
        <x:v>0</x:v>
      </x:c>
      <x:c r="I8410">
        <x:v>255286.929351256</x:v>
      </x:c>
      <x:c r="J8410" s="10">
        <x:v>26.25</x:v>
      </x:c>
      <x:c r="K8410" s="10">
        <x:v>52</x:v>
      </x:c>
      <x:c r="L8410">
        <x:f>NA()</x:f>
      </x:c>
    </x:row>
    <x:row r="8411">
      <x:c r="A8411">
        <x:v>9325702</x:v>
      </x:c>
      <x:c r="B8411" s="1">
        <x:v>44184.6313373495</x:v>
      </x:c>
      <x:c r="C8411" s="6">
        <x:v>160.858833751667</x:v>
      </x:c>
      <x:c r="D8411" s="13" t="s">
        <x:v>68</x:v>
      </x:c>
      <x:c r="E8411">
        <x:v>5</x:v>
      </x:c>
      <x:c r="F8411">
        <x:v>22.529</x:v>
      </x:c>
      <x:c r="G8411" s="8">
        <x:v>70623.2577782683</x:v>
      </x:c>
      <x:c r="H8411" s="8">
        <x:v>0</x:v>
      </x:c>
      <x:c r="I8411">
        <x:v>255296.565708749</x:v>
      </x:c>
      <x:c r="J8411" s="10">
        <x:v>26.25</x:v>
      </x:c>
      <x:c r="K8411" s="10">
        <x:v>52</x:v>
      </x:c>
      <x:c r="L8411">
        <x:f>NA()</x:f>
      </x:c>
    </x:row>
    <x:row r="8412">
      <x:c r="A8412">
        <x:v>9325709</x:v>
      </x:c>
      <x:c r="B8412" s="1">
        <x:v>44184.6313484606</x:v>
      </x:c>
      <x:c r="C8412" s="6">
        <x:v>160.874844338333</x:v>
      </x:c>
      <x:c r="D8412" s="13" t="s">
        <x:v>68</x:v>
      </x:c>
      <x:c r="E8412">
        <x:v>5</x:v>
      </x:c>
      <x:c r="F8412">
        <x:v>22.533</x:v>
      </x:c>
      <x:c r="G8412" s="8">
        <x:v>70624.4387220637</x:v>
      </x:c>
      <x:c r="H8412" s="8">
        <x:v>0</x:v>
      </x:c>
      <x:c r="I8412">
        <x:v>255293.218838348</x:v>
      </x:c>
      <x:c r="J8412" s="10">
        <x:v>26.25</x:v>
      </x:c>
      <x:c r="K8412" s="10">
        <x:v>52</x:v>
      </x:c>
      <x:c r="L8412">
        <x:f>NA()</x:f>
      </x:c>
    </x:row>
    <x:row r="8413">
      <x:c r="A8413">
        <x:v>9325718</x:v>
      </x:c>
      <x:c r="B8413" s="1">
        <x:v>44184.6313601852</x:v>
      </x:c>
      <x:c r="C8413" s="6">
        <x:v>160.89176004</x:v>
      </x:c>
      <x:c r="D8413" s="13" t="s">
        <x:v>68</x:v>
      </x:c>
      <x:c r="E8413">
        <x:v>5</x:v>
      </x:c>
      <x:c r="F8413">
        <x:v>22.531</x:v>
      </x:c>
      <x:c r="G8413" s="8">
        <x:v>70617.1075849218</x:v>
      </x:c>
      <x:c r="H8413" s="8">
        <x:v>0</x:v>
      </x:c>
      <x:c r="I8413">
        <x:v>255285.157927654</x:v>
      </x:c>
      <x:c r="J8413" s="10">
        <x:v>26.25</x:v>
      </x:c>
      <x:c r="K8413" s="10">
        <x:v>52</x:v>
      </x:c>
      <x:c r="L8413">
        <x:f>NA()</x:f>
      </x:c>
    </x:row>
    <x:row r="8414">
      <x:c r="A8414">
        <x:v>9325725</x:v>
      </x:c>
      <x:c r="B8414" s="1">
        <x:v>44184.631371875</x:v>
      </x:c>
      <x:c r="C8414" s="6">
        <x:v>160.908604515</x:v>
      </x:c>
      <x:c r="D8414" s="13" t="s">
        <x:v>68</x:v>
      </x:c>
      <x:c r="E8414">
        <x:v>5</x:v>
      </x:c>
      <x:c r="F8414">
        <x:v>22.531</x:v>
      </x:c>
      <x:c r="G8414" s="8">
        <x:v>70622.2364763033</x:v>
      </x:c>
      <x:c r="H8414" s="8">
        <x:v>0</x:v>
      </x:c>
      <x:c r="I8414">
        <x:v>255291.691052282</x:v>
      </x:c>
      <x:c r="J8414" s="10">
        <x:v>26.25</x:v>
      </x:c>
      <x:c r="K8414" s="10">
        <x:v>52</x:v>
      </x:c>
      <x:c r="L8414">
        <x:f>NA()</x:f>
      </x:c>
    </x:row>
    <x:row r="8415">
      <x:c r="A8415">
        <x:v>9325734</x:v>
      </x:c>
      <x:c r="B8415" s="1">
        <x:v>44184.6313836458</x:v>
      </x:c>
      <x:c r="C8415" s="6">
        <x:v>160.925554441667</x:v>
      </x:c>
      <x:c r="D8415" s="13" t="s">
        <x:v>68</x:v>
      </x:c>
      <x:c r="E8415">
        <x:v>5</x:v>
      </x:c>
      <x:c r="F8415">
        <x:v>22.53</x:v>
      </x:c>
      <x:c r="G8415" s="8">
        <x:v>70622.7383031927</x:v>
      </x:c>
      <x:c r="H8415" s="8">
        <x:v>0</x:v>
      </x:c>
      <x:c r="I8415">
        <x:v>255291.719572688</x:v>
      </x:c>
      <x:c r="J8415" s="10">
        <x:v>26.25</x:v>
      </x:c>
      <x:c r="K8415" s="10">
        <x:v>52</x:v>
      </x:c>
      <x:c r="L8415">
        <x:f>NA()</x:f>
      </x:c>
    </x:row>
    <x:row r="8416">
      <x:c r="A8416">
        <x:v>9325741</x:v>
      </x:c>
      <x:c r="B8416" s="1">
        <x:v>44184.6313947917</x:v>
      </x:c>
      <x:c r="C8416" s="6">
        <x:v>160.941557006667</x:v>
      </x:c>
      <x:c r="D8416" s="13" t="s">
        <x:v>68</x:v>
      </x:c>
      <x:c r="E8416">
        <x:v>5</x:v>
      </x:c>
      <x:c r="F8416">
        <x:v>22.53</x:v>
      </x:c>
      <x:c r="G8416" s="8">
        <x:v>70620.6873072907</x:v>
      </x:c>
      <x:c r="H8416" s="8">
        <x:v>0</x:v>
      </x:c>
      <x:c r="I8416">
        <x:v>255289.775440209</x:v>
      </x:c>
      <x:c r="J8416" s="10">
        <x:v>26.25</x:v>
      </x:c>
      <x:c r="K8416" s="10">
        <x:v>52</x:v>
      </x:c>
      <x:c r="L8416">
        <x:f>NA()</x:f>
      </x:c>
    </x:row>
    <x:row r="8417">
      <x:c r="A8417">
        <x:v>9325750</x:v>
      </x:c>
      <x:c r="B8417" s="1">
        <x:v>44184.6314064815</x:v>
      </x:c>
      <x:c r="C8417" s="6">
        <x:v>160.958411308333</x:v>
      </x:c>
      <x:c r="D8417" s="13" t="s">
        <x:v>68</x:v>
      </x:c>
      <x:c r="E8417">
        <x:v>5</x:v>
      </x:c>
      <x:c r="F8417">
        <x:v>22.53</x:v>
      </x:c>
      <x:c r="G8417" s="8">
        <x:v>70623.3820378027</x:v>
      </x:c>
      <x:c r="H8417" s="8">
        <x:v>0</x:v>
      </x:c>
      <x:c r="I8417">
        <x:v>255298.066114832</x:v>
      </x:c>
      <x:c r="J8417" s="10">
        <x:v>26.25</x:v>
      </x:c>
      <x:c r="K8417" s="10">
        <x:v>52</x:v>
      </x:c>
      <x:c r="L8417">
        <x:f>NA()</x:f>
      </x:c>
    </x:row>
    <x:row r="8418">
      <x:c r="A8418">
        <x:v>9325756</x:v>
      </x:c>
      <x:c r="B8418" s="1">
        <x:v>44184.6314181713</x:v>
      </x:c>
      <x:c r="C8418" s="6">
        <x:v>160.97522374</x:v>
      </x:c>
      <x:c r="D8418" s="13" t="s">
        <x:v>68</x:v>
      </x:c>
      <x:c r="E8418">
        <x:v>5</x:v>
      </x:c>
      <x:c r="F8418">
        <x:v>22.53</x:v>
      </x:c>
      <x:c r="G8418" s="8">
        <x:v>70619.8876473387</x:v>
      </x:c>
      <x:c r="H8418" s="8">
        <x:v>0</x:v>
      </x:c>
      <x:c r="I8418">
        <x:v>255291.319233943</x:v>
      </x:c>
      <x:c r="J8418" s="10">
        <x:v>26.25</x:v>
      </x:c>
      <x:c r="K8418" s="10">
        <x:v>52</x:v>
      </x:c>
      <x:c r="L8418">
        <x:f>NA()</x:f>
      </x:c>
    </x:row>
    <x:row r="8419">
      <x:c r="A8419">
        <x:v>9325760</x:v>
      </x:c>
      <x:c r="B8419" s="1">
        <x:v>44184.6314298958</x:v>
      </x:c>
      <x:c r="C8419" s="6">
        <x:v>160.992128978333</x:v>
      </x:c>
      <x:c r="D8419" s="13" t="s">
        <x:v>68</x:v>
      </x:c>
      <x:c r="E8419">
        <x:v>5</x:v>
      </x:c>
      <x:c r="F8419">
        <x:v>22.531</x:v>
      </x:c>
      <x:c r="G8419" s="8">
        <x:v>70617.6570971989</x:v>
      </x:c>
      <x:c r="H8419" s="8">
        <x:v>0</x:v>
      </x:c>
      <x:c r="I8419">
        <x:v>255291.409473852</x:v>
      </x:c>
      <x:c r="J8419" s="10">
        <x:v>26.25</x:v>
      </x:c>
      <x:c r="K8419" s="10">
        <x:v>52</x:v>
      </x:c>
      <x:c r="L8419">
        <x:f>NA()</x:f>
      </x:c>
    </x:row>
    <x:row r="8420">
      <x:c r="A8420">
        <x:v>9325768</x:v>
      </x:c>
      <x:c r="B8420" s="1">
        <x:v>44184.6314410069</x:v>
      </x:c>
      <x:c r="C8420" s="6">
        <x:v>161.008144286667</x:v>
      </x:c>
      <x:c r="D8420" s="13" t="s">
        <x:v>68</x:v>
      </x:c>
      <x:c r="E8420">
        <x:v>5</x:v>
      </x:c>
      <x:c r="F8420">
        <x:v>22.529</x:v>
      </x:c>
      <x:c r="G8420" s="8">
        <x:v>70618.1122637016</x:v>
      </x:c>
      <x:c r="H8420" s="8">
        <x:v>0</x:v>
      </x:c>
      <x:c r="I8420">
        <x:v>255291.047109751</x:v>
      </x:c>
      <x:c r="J8420" s="10">
        <x:v>26.25</x:v>
      </x:c>
      <x:c r="K8420" s="10">
        <x:v>52</x:v>
      </x:c>
      <x:c r="L8420">
        <x:f>NA()</x:f>
      </x:c>
    </x:row>
    <x:row r="8421">
      <x:c r="A8421">
        <x:v>9325776</x:v>
      </x:c>
      <x:c r="B8421" s="1">
        <x:v>44184.6314527431</x:v>
      </x:c>
      <x:c r="C8421" s="6">
        <x:v>161.02499583</x:v>
      </x:c>
      <x:c r="D8421" s="13" t="s">
        <x:v>68</x:v>
      </x:c>
      <x:c r="E8421">
        <x:v>5</x:v>
      </x:c>
      <x:c r="F8421">
        <x:v>22.531</x:v>
      </x:c>
      <x:c r="G8421" s="8">
        <x:v>70616.5515230016</x:v>
      </x:c>
      <x:c r="H8421" s="8">
        <x:v>0</x:v>
      </x:c>
      <x:c r="I8421">
        <x:v>255280.331995365</x:v>
      </x:c>
      <x:c r="J8421" s="10">
        <x:v>26.25</x:v>
      </x:c>
      <x:c r="K8421" s="10">
        <x:v>52</x:v>
      </x:c>
      <x:c r="L8421">
        <x:f>NA()</x:f>
      </x:c>
    </x:row>
    <x:row r="8422">
      <x:c r="A8422">
        <x:v>9325783</x:v>
      </x:c>
      <x:c r="B8422" s="1">
        <x:v>44184.6314644329</x:v>
      </x:c>
      <x:c r="C8422" s="6">
        <x:v>161.041844171667</x:v>
      </x:c>
      <x:c r="D8422" s="13" t="s">
        <x:v>68</x:v>
      </x:c>
      <x:c r="E8422">
        <x:v>5</x:v>
      </x:c>
      <x:c r="F8422">
        <x:v>22.536</x:v>
      </x:c>
      <x:c r="G8422" s="8">
        <x:v>70620.8562951016</x:v>
      </x:c>
      <x:c r="H8422" s="8">
        <x:v>0</x:v>
      </x:c>
      <x:c r="I8422">
        <x:v>255297.527416184</x:v>
      </x:c>
      <x:c r="J8422" s="10">
        <x:v>26.25</x:v>
      </x:c>
      <x:c r="K8422" s="10">
        <x:v>52</x:v>
      </x:c>
      <x:c r="L8422">
        <x:f>NA()</x:f>
      </x:c>
    </x:row>
    <x:row r="8423">
      <x:c r="A8423">
        <x:v>9325793</x:v>
      </x:c>
      <x:c r="B8423" s="1">
        <x:v>44184.6314761574</x:v>
      </x:c>
      <x:c r="C8423" s="6">
        <x:v>161.058729498333</x:v>
      </x:c>
      <x:c r="D8423" s="13" t="s">
        <x:v>68</x:v>
      </x:c>
      <x:c r="E8423">
        <x:v>5</x:v>
      </x:c>
      <x:c r="F8423">
        <x:v>22.527</x:v>
      </x:c>
      <x:c r="G8423" s="8">
        <x:v>70620.4414533911</x:v>
      </x:c>
      <x:c r="H8423" s="8">
        <x:v>0</x:v>
      </x:c>
      <x:c r="I8423">
        <x:v>255303.066641803</x:v>
      </x:c>
      <x:c r="J8423" s="10">
        <x:v>26.25</x:v>
      </x:c>
      <x:c r="K8423" s="10">
        <x:v>52</x:v>
      </x:c>
      <x:c r="L8423">
        <x:f>NA()</x:f>
      </x:c>
    </x:row>
    <x:row r="8424">
      <x:c r="A8424">
        <x:v>9325802</x:v>
      </x:c>
      <x:c r="B8424" s="1">
        <x:v>44184.6314878819</x:v>
      </x:c>
      <x:c r="C8424" s="6">
        <x:v>161.075612241667</x:v>
      </x:c>
      <x:c r="D8424" s="13" t="s">
        <x:v>68</x:v>
      </x:c>
      <x:c r="E8424">
        <x:v>5</x:v>
      </x:c>
      <x:c r="F8424">
        <x:v>22.526</x:v>
      </x:c>
      <x:c r="G8424" s="8">
        <x:v>70627.23649289</x:v>
      </x:c>
      <x:c r="H8424" s="8">
        <x:v>0</x:v>
      </x:c>
      <x:c r="I8424">
        <x:v>255304.958500175</x:v>
      </x:c>
      <x:c r="J8424" s="10">
        <x:v>26.25</x:v>
      </x:c>
      <x:c r="K8424" s="10">
        <x:v>52</x:v>
      </x:c>
      <x:c r="L8424">
        <x:f>NA()</x:f>
      </x:c>
    </x:row>
    <x:row r="8425">
      <x:c r="A8425">
        <x:v>9325808</x:v>
      </x:c>
      <x:c r="B8425" s="1">
        <x:v>44184.6314989931</x:v>
      </x:c>
      <x:c r="C8425" s="6">
        <x:v>161.091610241667</x:v>
      </x:c>
      <x:c r="D8425" s="13" t="s">
        <x:v>68</x:v>
      </x:c>
      <x:c r="E8425">
        <x:v>5</x:v>
      </x:c>
      <x:c r="F8425">
        <x:v>22.532</x:v>
      </x:c>
      <x:c r="G8425" s="8">
        <x:v>70617.6438395992</x:v>
      </x:c>
      <x:c r="H8425" s="8">
        <x:v>0</x:v>
      </x:c>
      <x:c r="I8425">
        <x:v>255301.127504025</x:v>
      </x:c>
      <x:c r="J8425" s="10">
        <x:v>26.25</x:v>
      </x:c>
      <x:c r="K8425" s="10">
        <x:v>52</x:v>
      </x:c>
      <x:c r="L8425">
        <x:f>NA()</x:f>
      </x:c>
    </x:row>
    <x:row r="8426">
      <x:c r="A8426">
        <x:v>9325818</x:v>
      </x:c>
      <x:c r="B8426" s="1">
        <x:v>44184.6315106829</x:v>
      </x:c>
      <x:c r="C8426" s="6">
        <x:v>161.108450861667</x:v>
      </x:c>
      <x:c r="D8426" s="13" t="s">
        <x:v>68</x:v>
      </x:c>
      <x:c r="E8426">
        <x:v>5</x:v>
      </x:c>
      <x:c r="F8426">
        <x:v>22.527</x:v>
      </x:c>
      <x:c r="G8426" s="8">
        <x:v>70617.7494832313</x:v>
      </x:c>
      <x:c r="H8426" s="8">
        <x:v>0</x:v>
      </x:c>
      <x:c r="I8426">
        <x:v>255283.642539748</x:v>
      </x:c>
      <x:c r="J8426" s="10">
        <x:v>26.25</x:v>
      </x:c>
      <x:c r="K8426" s="10">
        <x:v>52</x:v>
      </x:c>
      <x:c r="L8426">
        <x:f>NA()</x:f>
      </x:c>
    </x:row>
    <x:row r="8427">
      <x:c r="A8427">
        <x:v>9325826</x:v>
      </x:c>
      <x:c r="B8427" s="1">
        <x:v>44184.6315223727</x:v>
      </x:c>
      <x:c r="C8427" s="6">
        <x:v>161.125295971667</x:v>
      </x:c>
      <x:c r="D8427" s="13" t="s">
        <x:v>68</x:v>
      </x:c>
      <x:c r="E8427">
        <x:v>5</x:v>
      </x:c>
      <x:c r="F8427">
        <x:v>22.529</x:v>
      </x:c>
      <x:c r="G8427" s="8">
        <x:v>70614.4063912153</x:v>
      </x:c>
      <x:c r="H8427" s="8">
        <x:v>0</x:v>
      </x:c>
      <x:c r="I8427">
        <x:v>255301.665897258</x:v>
      </x:c>
      <x:c r="J8427" s="10">
        <x:v>26.25</x:v>
      </x:c>
      <x:c r="K8427" s="10">
        <x:v>52</x:v>
      </x:c>
      <x:c r="L8427">
        <x:f>NA()</x:f>
      </x:c>
    </x:row>
    <x:row r="8428">
      <x:c r="A8428">
        <x:v>9325836</x:v>
      </x:c>
      <x:c r="B8428" s="1">
        <x:v>44184.6315340625</x:v>
      </x:c>
      <x:c r="C8428" s="6">
        <x:v>161.142124046667</x:v>
      </x:c>
      <x:c r="D8428" s="13" t="s">
        <x:v>68</x:v>
      </x:c>
      <x:c r="E8428">
        <x:v>5</x:v>
      </x:c>
      <x:c r="F8428">
        <x:v>22.527</x:v>
      </x:c>
      <x:c r="G8428" s="8">
        <x:v>70616.9775859465</x:v>
      </x:c>
      <x:c r="H8428" s="8">
        <x:v>0</x:v>
      </x:c>
      <x:c r="I8428">
        <x:v>255298.806581527</x:v>
      </x:c>
      <x:c r="J8428" s="10">
        <x:v>26.25</x:v>
      </x:c>
      <x:c r="K8428" s="10">
        <x:v>52</x:v>
      </x:c>
      <x:c r="L8428">
        <x:f>NA()</x:f>
      </x:c>
    </x:row>
    <x:row r="8429">
      <x:c r="A8429">
        <x:v>9325842</x:v>
      </x:c>
      <x:c r="B8429" s="1">
        <x:v>44184.6315451736</x:v>
      </x:c>
      <x:c r="C8429" s="6">
        <x:v>161.158135118333</x:v>
      </x:c>
      <x:c r="D8429" s="13" t="s">
        <x:v>68</x:v>
      </x:c>
      <x:c r="E8429">
        <x:v>5</x:v>
      </x:c>
      <x:c r="F8429">
        <x:v>22.529</x:v>
      </x:c>
      <x:c r="G8429" s="8">
        <x:v>70620.2703578427</x:v>
      </x:c>
      <x:c r="H8429" s="8">
        <x:v>0</x:v>
      </x:c>
      <x:c r="I8429">
        <x:v>255288.960300063</x:v>
      </x:c>
      <x:c r="J8429" s="10">
        <x:v>26.25</x:v>
      </x:c>
      <x:c r="K8429" s="10">
        <x:v>52</x:v>
      </x:c>
      <x:c r="L8429">
        <x:f>NA()</x:f>
      </x:c>
    </x:row>
    <x:row r="8430">
      <x:c r="A8430">
        <x:v>9325851</x:v>
      </x:c>
      <x:c r="B8430" s="1">
        <x:v>44184.6315569097</x:v>
      </x:c>
      <x:c r="C8430" s="6">
        <x:v>161.175034886667</x:v>
      </x:c>
      <x:c r="D8430" s="13" t="s">
        <x:v>68</x:v>
      </x:c>
      <x:c r="E8430">
        <x:v>5</x:v>
      </x:c>
      <x:c r="F8430">
        <x:v>22.527</x:v>
      </x:c>
      <x:c r="G8430" s="8">
        <x:v>70623.195272762</x:v>
      </x:c>
      <x:c r="H8430" s="8">
        <x:v>0</x:v>
      </x:c>
      <x:c r="I8430">
        <x:v>255299.102415379</x:v>
      </x:c>
      <x:c r="J8430" s="10">
        <x:v>26.25</x:v>
      </x:c>
      <x:c r="K8430" s="10">
        <x:v>52</x:v>
      </x:c>
      <x:c r="L8430">
        <x:f>NA()</x:f>
      </x:c>
    </x:row>
    <x:row r="8431">
      <x:c r="A8431">
        <x:v>9325859</x:v>
      </x:c>
      <x:c r="B8431" s="1">
        <x:v>44184.6315685995</x:v>
      </x:c>
      <x:c r="C8431" s="6">
        <x:v>161.191875268333</x:v>
      </x:c>
      <x:c r="D8431" s="13" t="s">
        <x:v>68</x:v>
      </x:c>
      <x:c r="E8431">
        <x:v>5</x:v>
      </x:c>
      <x:c r="F8431">
        <x:v>22.527</x:v>
      </x:c>
      <x:c r="G8431" s="8">
        <x:v>70618.2959784851</x:v>
      </x:c>
      <x:c r="H8431" s="8">
        <x:v>0</x:v>
      </x:c>
      <x:c r="I8431">
        <x:v>255302.090891649</x:v>
      </x:c>
      <x:c r="J8431" s="10">
        <x:v>26.25</x:v>
      </x:c>
      <x:c r="K8431" s="10">
        <x:v>52</x:v>
      </x:c>
      <x:c r="L8431">
        <x:f>NA()</x:f>
      </x:c>
    </x:row>
    <x:row r="8432">
      <x:c r="A8432">
        <x:v>9325868</x:v>
      </x:c>
      <x:c r="B8432" s="1">
        <x:v>44184.6315803241</x:v>
      </x:c>
      <x:c r="C8432" s="6">
        <x:v>161.208744093333</x:v>
      </x:c>
      <x:c r="D8432" s="13" t="s">
        <x:v>68</x:v>
      </x:c>
      <x:c r="E8432">
        <x:v>5</x:v>
      </x:c>
      <x:c r="F8432">
        <x:v>22.527</x:v>
      </x:c>
      <x:c r="G8432" s="8">
        <x:v>70621.640394447</x:v>
      </x:c>
      <x:c r="H8432" s="8">
        <x:v>0</x:v>
      </x:c>
      <x:c r="I8432">
        <x:v>255292.157201865</x:v>
      </x:c>
      <x:c r="J8432" s="10">
        <x:v>26.25</x:v>
      </x:c>
      <x:c r="K8432" s="10">
        <x:v>52</x:v>
      </x:c>
      <x:c r="L8432">
        <x:f>NA()</x:f>
      </x:c>
    </x:row>
    <x:row r="8433">
      <x:c r="A8433">
        <x:v>9325877</x:v>
      </x:c>
      <x:c r="B8433" s="1">
        <x:v>44184.6315920139</x:v>
      </x:c>
      <x:c r="C8433" s="6">
        <x:v>161.225593363333</x:v>
      </x:c>
      <x:c r="D8433" s="13" t="s">
        <x:v>68</x:v>
      </x:c>
      <x:c r="E8433">
        <x:v>5</x:v>
      </x:c>
      <x:c r="F8433">
        <x:v>22.529</x:v>
      </x:c>
      <x:c r="G8433" s="8">
        <x:v>70617.1169501554</x:v>
      </x:c>
      <x:c r="H8433" s="8">
        <x:v>0</x:v>
      </x:c>
      <x:c r="I8433">
        <x:v>255292.919875611</x:v>
      </x:c>
      <x:c r="J8433" s="10">
        <x:v>26.25</x:v>
      </x:c>
      <x:c r="K8433" s="10">
        <x:v>52</x:v>
      </x:c>
      <x:c r="L8433">
        <x:f>NA()</x:f>
      </x:c>
    </x:row>
    <x:row r="8434">
      <x:c r="A8434">
        <x:v>9325882</x:v>
      </x:c>
      <x:c r="B8434" s="1">
        <x:v>44184.6316031597</x:v>
      </x:c>
      <x:c r="C8434" s="6">
        <x:v>161.241638608333</x:v>
      </x:c>
      <x:c r="D8434" s="13" t="s">
        <x:v>68</x:v>
      </x:c>
      <x:c r="E8434">
        <x:v>5</x:v>
      </x:c>
      <x:c r="F8434">
        <x:v>22.527</x:v>
      </x:c>
      <x:c r="G8434" s="8">
        <x:v>70622.0111939221</x:v>
      </x:c>
      <x:c r="H8434" s="8">
        <x:v>0</x:v>
      </x:c>
      <x:c r="I8434">
        <x:v>255302.889713094</x:v>
      </x:c>
      <x:c r="J8434" s="10">
        <x:v>26.25</x:v>
      </x:c>
      <x:c r="K8434" s="10">
        <x:v>52</x:v>
      </x:c>
      <x:c r="L8434">
        <x:f>NA()</x:f>
      </x:c>
    </x:row>
    <x:row r="8435">
      <x:c r="A8435">
        <x:v>9325891</x:v>
      </x:c>
      <x:c r="B8435" s="1">
        <x:v>44184.6316148958</x:v>
      </x:c>
      <x:c r="C8435" s="6">
        <x:v>161.258517461667</x:v>
      </x:c>
      <x:c r="D8435" s="13" t="s">
        <x:v>68</x:v>
      </x:c>
      <x:c r="E8435">
        <x:v>5</x:v>
      </x:c>
      <x:c r="F8435">
        <x:v>22.533</x:v>
      </x:c>
      <x:c r="G8435" s="8">
        <x:v>70624.582927159</x:v>
      </x:c>
      <x:c r="H8435" s="8">
        <x:v>0</x:v>
      </x:c>
      <x:c r="I8435">
        <x:v>255292.017814395</x:v>
      </x:c>
      <x:c r="J8435" s="10">
        <x:v>26.25</x:v>
      </x:c>
      <x:c r="K8435" s="10">
        <x:v>52</x:v>
      </x:c>
      <x:c r="L8435">
        <x:f>NA()</x:f>
      </x:c>
    </x:row>
    <x:row r="8436">
      <x:c r="A8436">
        <x:v>9325900</x:v>
      </x:c>
      <x:c r="B8436" s="1">
        <x:v>44184.6316265856</x:v>
      </x:c>
      <x:c r="C8436" s="6">
        <x:v>161.275370963333</x:v>
      </x:c>
      <x:c r="D8436" s="13" t="s">
        <x:v>68</x:v>
      </x:c>
      <x:c r="E8436">
        <x:v>5</x:v>
      </x:c>
      <x:c r="F8436">
        <x:v>22.528</x:v>
      </x:c>
      <x:c r="G8436" s="8">
        <x:v>70624.1464903599</x:v>
      </x:c>
      <x:c r="H8436" s="8">
        <x:v>0</x:v>
      </x:c>
      <x:c r="I8436">
        <x:v>255290.090904352</x:v>
      </x:c>
      <x:c r="J8436" s="10">
        <x:v>26.25</x:v>
      </x:c>
      <x:c r="K8436" s="10">
        <x:v>52</x:v>
      </x:c>
      <x:c r="L8436">
        <x:f>NA()</x:f>
      </x:c>
    </x:row>
    <x:row r="8437">
      <x:c r="A8437">
        <x:v>9325910</x:v>
      </x:c>
      <x:c r="B8437" s="1">
        <x:v>44184.6316382755</x:v>
      </x:c>
      <x:c r="C8437" s="6">
        <x:v>161.29221654</x:v>
      </x:c>
      <x:c r="D8437" s="13" t="s">
        <x:v>68</x:v>
      </x:c>
      <x:c r="E8437">
        <x:v>5</x:v>
      </x:c>
      <x:c r="F8437">
        <x:v>22.53</x:v>
      </x:c>
      <x:c r="G8437" s="8">
        <x:v>70615.2032253137</x:v>
      </x:c>
      <x:c r="H8437" s="8">
        <x:v>0</x:v>
      </x:c>
      <x:c r="I8437">
        <x:v>255289.706403515</x:v>
      </x:c>
      <x:c r="J8437" s="10">
        <x:v>26.25</x:v>
      </x:c>
      <x:c r="K8437" s="10">
        <x:v>52</x:v>
      </x:c>
      <x:c r="L8437">
        <x:f>NA()</x:f>
      </x:c>
    </x:row>
    <x:row r="8438">
      <x:c r="A8438">
        <x:v>9325914</x:v>
      </x:c>
      <x:c r="B8438" s="1">
        <x:v>44184.631649537</x:v>
      </x:c>
      <x:c r="C8438" s="6">
        <x:v>161.308423241667</x:v>
      </x:c>
      <x:c r="D8438" s="13" t="s">
        <x:v>68</x:v>
      </x:c>
      <x:c r="E8438">
        <x:v>5</x:v>
      </x:c>
      <x:c r="F8438">
        <x:v>22.52</x:v>
      </x:c>
      <x:c r="G8438" s="8">
        <x:v>70620.2792470946</x:v>
      </x:c>
      <x:c r="H8438" s="8">
        <x:v>0</x:v>
      </x:c>
      <x:c r="I8438">
        <x:v>255293.660420231</x:v>
      </x:c>
      <x:c r="J8438" s="10">
        <x:v>26.25</x:v>
      </x:c>
      <x:c r="K8438" s="10">
        <x:v>52</x:v>
      </x:c>
      <x:c r="L8438">
        <x:f>NA()</x:f>
      </x:c>
    </x:row>
    <x:row r="8439">
      <x:c r="A8439">
        <x:v>9325926</x:v>
      </x:c>
      <x:c r="B8439" s="1">
        <x:v>44184.6316612616</x:v>
      </x:c>
      <x:c r="C8439" s="6">
        <x:v>161.325274275</x:v>
      </x:c>
      <x:c r="D8439" s="13" t="s">
        <x:v>68</x:v>
      </x:c>
      <x:c r="E8439">
        <x:v>5</x:v>
      </x:c>
      <x:c r="F8439">
        <x:v>22.531</x:v>
      </x:c>
      <x:c r="G8439" s="8">
        <x:v>70621.1640753106</x:v>
      </x:c>
      <x:c r="H8439" s="8">
        <x:v>0</x:v>
      </x:c>
      <x:c r="I8439">
        <x:v>255296.226700872</x:v>
      </x:c>
      <x:c r="J8439" s="10">
        <x:v>26.25</x:v>
      </x:c>
      <x:c r="K8439" s="10">
        <x:v>52</x:v>
      </x:c>
      <x:c r="L8439">
        <x:f>NA()</x:f>
      </x:c>
    </x:row>
    <x:row r="8440">
      <x:c r="A8440">
        <x:v>9325933</x:v>
      </x:c>
      <x:c r="B8440" s="1">
        <x:v>44184.6316729977</x:v>
      </x:c>
      <x:c r="C8440" s="6">
        <x:v>161.34215669</x:v>
      </x:c>
      <x:c r="D8440" s="13" t="s">
        <x:v>68</x:v>
      </x:c>
      <x:c r="E8440">
        <x:v>5</x:v>
      </x:c>
      <x:c r="F8440">
        <x:v>22.526</x:v>
      </x:c>
      <x:c r="G8440" s="8">
        <x:v>70614.2787222081</x:v>
      </x:c>
      <x:c r="H8440" s="8">
        <x:v>0</x:v>
      </x:c>
      <x:c r="I8440">
        <x:v>255295.632449834</x:v>
      </x:c>
      <x:c r="J8440" s="10">
        <x:v>26.25</x:v>
      </x:c>
      <x:c r="K8440" s="10">
        <x:v>52</x:v>
      </x:c>
      <x:c r="L8440">
        <x:f>NA()</x:f>
      </x:c>
    </x:row>
    <x:row r="8441">
      <x:c r="A8441">
        <x:v>9325938</x:v>
      </x:c>
      <x:c r="B8441" s="1">
        <x:v>44184.6316841435</x:v>
      </x:c>
      <x:c r="C8441" s="6">
        <x:v>161.358251481667</x:v>
      </x:c>
      <x:c r="D8441" s="13" t="s">
        <x:v>68</x:v>
      </x:c>
      <x:c r="E8441">
        <x:v>5</x:v>
      </x:c>
      <x:c r="F8441">
        <x:v>22.529</x:v>
      </x:c>
      <x:c r="G8441" s="8">
        <x:v>70613.2981740963</x:v>
      </x:c>
      <x:c r="H8441" s="8">
        <x:v>0</x:v>
      </x:c>
      <x:c r="I8441">
        <x:v>255293.499619363</x:v>
      </x:c>
      <x:c r="J8441" s="10">
        <x:v>26.25</x:v>
      </x:c>
      <x:c r="K8441" s="10">
        <x:v>52</x:v>
      </x:c>
      <x:c r="L8441">
        <x:f>NA()</x:f>
      </x:c>
    </x:row>
    <x:row r="8442">
      <x:c r="A8442">
        <x:v>9325948</x:v>
      </x:c>
      <x:c r="B8442" s="1">
        <x:v>44184.6316958333</x:v>
      </x:c>
      <x:c r="C8442" s="6">
        <x:v>161.375055715</x:v>
      </x:c>
      <x:c r="D8442" s="13" t="s">
        <x:v>68</x:v>
      </x:c>
      <x:c r="E8442">
        <x:v>5</x:v>
      </x:c>
      <x:c r="F8442">
        <x:v>22.526</x:v>
      </x:c>
      <x:c r="G8442" s="8">
        <x:v>70617.2962099272</x:v>
      </x:c>
      <x:c r="H8442" s="8">
        <x:v>0</x:v>
      </x:c>
      <x:c r="I8442">
        <x:v>255294.418197918</x:v>
      </x:c>
      <x:c r="J8442" s="10">
        <x:v>26.25</x:v>
      </x:c>
      <x:c r="K8442" s="10">
        <x:v>52</x:v>
      </x:c>
      <x:c r="L8442">
        <x:f>NA()</x:f>
      </x:c>
    </x:row>
    <x:row r="8443">
      <x:c r="A8443">
        <x:v>9325957</x:v>
      </x:c>
      <x:c r="B8443" s="1">
        <x:v>44184.6317075231</x:v>
      </x:c>
      <x:c r="C8443" s="6">
        <x:v>161.391930138333</x:v>
      </x:c>
      <x:c r="D8443" s="13" t="s">
        <x:v>68</x:v>
      </x:c>
      <x:c r="E8443">
        <x:v>5</x:v>
      </x:c>
      <x:c r="F8443">
        <x:v>22.524</x:v>
      </x:c>
      <x:c r="G8443" s="8">
        <x:v>70610.9851657179</x:v>
      </x:c>
      <x:c r="H8443" s="8">
        <x:v>0</x:v>
      </x:c>
      <x:c r="I8443">
        <x:v>255281.666117228</x:v>
      </x:c>
      <x:c r="J8443" s="10">
        <x:v>26.25</x:v>
      </x:c>
      <x:c r="K8443" s="10">
        <x:v>52</x:v>
      </x:c>
      <x:c r="L8443">
        <x:f>NA()</x:f>
      </x:c>
    </x:row>
    <x:row r="8444">
      <x:c r="A8444">
        <x:v>9325964</x:v>
      </x:c>
      <x:c r="B8444" s="1">
        <x:v>44184.631719213</x:v>
      </x:c>
      <x:c r="C8444" s="6">
        <x:v>161.408767808333</x:v>
      </x:c>
      <x:c r="D8444" s="13" t="s">
        <x:v>68</x:v>
      </x:c>
      <x:c r="E8444">
        <x:v>5</x:v>
      </x:c>
      <x:c r="F8444">
        <x:v>22.53</x:v>
      </x:c>
      <x:c r="G8444" s="8">
        <x:v>70614.549429446</x:v>
      </x:c>
      <x:c r="H8444" s="8">
        <x:v>0</x:v>
      </x:c>
      <x:c r="I8444">
        <x:v>255287.246842256</x:v>
      </x:c>
      <x:c r="J8444" s="10">
        <x:v>26.25</x:v>
      </x:c>
      <x:c r="K8444" s="10">
        <x:v>52</x:v>
      </x:c>
      <x:c r="L8444">
        <x:f>NA()</x:f>
      </x:c>
    </x:row>
    <x:row r="8445">
      <x:c r="A8445">
        <x:v>9325970</x:v>
      </x:c>
      <x:c r="B8445" s="1">
        <x:v>44184.6317303588</x:v>
      </x:c>
      <x:c r="C8445" s="6">
        <x:v>161.424785176667</x:v>
      </x:c>
      <x:c r="D8445" s="13" t="s">
        <x:v>68</x:v>
      </x:c>
      <x:c r="E8445">
        <x:v>5</x:v>
      </x:c>
      <x:c r="F8445">
        <x:v>22.529</x:v>
      </x:c>
      <x:c r="G8445" s="8">
        <x:v>70616.91763008</x:v>
      </x:c>
      <x:c r="H8445" s="8">
        <x:v>0</x:v>
      </x:c>
      <x:c r="I8445">
        <x:v>255286.976159436</x:v>
      </x:c>
      <x:c r="J8445" s="10">
        <x:v>26.25</x:v>
      </x:c>
      <x:c r="K8445" s="10">
        <x:v>52</x:v>
      </x:c>
      <x:c r="L8445">
        <x:f>NA()</x:f>
      </x:c>
    </x:row>
    <x:row r="8446">
      <x:c r="A8446">
        <x:v>9325981</x:v>
      </x:c>
      <x:c r="B8446" s="1">
        <x:v>44184.6317420486</x:v>
      </x:c>
      <x:c r="C8446" s="6">
        <x:v>161.441632165</x:v>
      </x:c>
      <x:c r="D8446" s="13" t="s">
        <x:v>68</x:v>
      </x:c>
      <x:c r="E8446">
        <x:v>5</x:v>
      </x:c>
      <x:c r="F8446">
        <x:v>22.532</x:v>
      </x:c>
      <x:c r="G8446" s="8">
        <x:v>70618.5382129684</x:v>
      </x:c>
      <x:c r="H8446" s="8">
        <x:v>0</x:v>
      </x:c>
      <x:c r="I8446">
        <x:v>255289.42308406</x:v>
      </x:c>
      <x:c r="J8446" s="10">
        <x:v>26.25</x:v>
      </x:c>
      <x:c r="K8446" s="10">
        <x:v>52</x:v>
      </x:c>
      <x:c r="L8446">
        <x:f>NA()</x:f>
      </x:c>
    </x:row>
    <x:row r="8447">
      <x:c r="A8447">
        <x:v>9325988</x:v>
      </x:c>
      <x:c r="B8447" s="1">
        <x:v>44184.6317537847</x:v>
      </x:c>
      <x:c r="C8447" s="6">
        <x:v>161.45851419</x:v>
      </x:c>
      <x:c r="D8447" s="13" t="s">
        <x:v>68</x:v>
      </x:c>
      <x:c r="E8447">
        <x:v>5</x:v>
      </x:c>
      <x:c r="F8447">
        <x:v>22.526</x:v>
      </x:c>
      <x:c r="G8447" s="8">
        <x:v>70608.0480746866</x:v>
      </x:c>
      <x:c r="H8447" s="8">
        <x:v>0</x:v>
      </x:c>
      <x:c r="I8447">
        <x:v>255287.572303707</x:v>
      </x:c>
      <x:c r="J8447" s="10">
        <x:v>26.25</x:v>
      </x:c>
      <x:c r="K8447" s="10">
        <x:v>52</x:v>
      </x:c>
      <x:c r="L8447">
        <x:f>NA()</x:f>
      </x:c>
    </x:row>
    <x:row r="8448">
      <x:c r="A8448">
        <x:v>9325994</x:v>
      </x:c>
      <x:c r="B8448" s="1">
        <x:v>44184.6317654745</x:v>
      </x:c>
      <x:c r="C8448" s="6">
        <x:v>161.475343625</x:v>
      </x:c>
      <x:c r="D8448" s="13" t="s">
        <x:v>68</x:v>
      </x:c>
      <x:c r="E8448">
        <x:v>5</x:v>
      </x:c>
      <x:c r="F8448">
        <x:v>22.524</x:v>
      </x:c>
      <x:c r="G8448" s="8">
        <x:v>70615.2890409998</x:v>
      </x:c>
      <x:c r="H8448" s="8">
        <x:v>0</x:v>
      </x:c>
      <x:c r="I8448">
        <x:v>255288.531888442</x:v>
      </x:c>
      <x:c r="J8448" s="10">
        <x:v>26.25</x:v>
      </x:c>
      <x:c r="K8448" s="10">
        <x:v>52</x:v>
      </x:c>
      <x:c r="L8448">
        <x:f>NA()</x:f>
      </x:c>
    </x:row>
    <x:row r="8449">
      <x:c r="A8449">
        <x:v>9326002</x:v>
      </x:c>
      <x:c r="B8449" s="1">
        <x:v>44184.6317767014</x:v>
      </x:c>
      <x:c r="C8449" s="6">
        <x:v>161.491491428333</x:v>
      </x:c>
      <x:c r="D8449" s="13" t="s">
        <x:v>68</x:v>
      </x:c>
      <x:c r="E8449">
        <x:v>5</x:v>
      </x:c>
      <x:c r="F8449">
        <x:v>22.527</x:v>
      </x:c>
      <x:c r="G8449" s="8">
        <x:v>70607.7121678185</x:v>
      </x:c>
      <x:c r="H8449" s="8">
        <x:v>0</x:v>
      </x:c>
      <x:c r="I8449">
        <x:v>255276.545795667</x:v>
      </x:c>
      <x:c r="J8449" s="10">
        <x:v>26.25</x:v>
      </x:c>
      <x:c r="K8449" s="10">
        <x:v>52</x:v>
      </x:c>
      <x:c r="L8449">
        <x:f>NA()</x:f>
      </x:c>
    </x:row>
    <x:row r="8450">
      <x:c r="A8450">
        <x:v>9326011</x:v>
      </x:c>
      <x:c r="B8450" s="1">
        <x:v>44184.6317884606</x:v>
      </x:c>
      <x:c r="C8450" s="6">
        <x:v>161.508440385</x:v>
      </x:c>
      <x:c r="D8450" s="13" t="s">
        <x:v>68</x:v>
      </x:c>
      <x:c r="E8450">
        <x:v>5</x:v>
      </x:c>
      <x:c r="F8450">
        <x:v>22.526</x:v>
      </x:c>
      <x:c r="G8450" s="8">
        <x:v>70608.7160036808</x:v>
      </x:c>
      <x:c r="H8450" s="8">
        <x:v>0</x:v>
      </x:c>
      <x:c r="I8450">
        <x:v>255283.075164955</x:v>
      </x:c>
      <x:c r="J8450" s="10">
        <x:v>26.25</x:v>
      </x:c>
      <x:c r="K8450" s="10">
        <x:v>52</x:v>
      </x:c>
      <x:c r="L8450">
        <x:f>NA()</x:f>
      </x:c>
    </x:row>
    <x:row r="8451">
      <x:c r="A8451">
        <x:v>9326019</x:v>
      </x:c>
      <x:c r="B8451" s="1">
        <x:v>44184.6318002662</x:v>
      </x:c>
      <x:c r="C8451" s="6">
        <x:v>161.525447381667</x:v>
      </x:c>
      <x:c r="D8451" s="13" t="s">
        <x:v>68</x:v>
      </x:c>
      <x:c r="E8451">
        <x:v>5</x:v>
      </x:c>
      <x:c r="F8451">
        <x:v>22.528</x:v>
      </x:c>
      <x:c r="G8451" s="8">
        <x:v>70604.6550805924</x:v>
      </x:c>
      <x:c r="H8451" s="8">
        <x:v>0</x:v>
      </x:c>
      <x:c r="I8451">
        <x:v>255290.445532053</x:v>
      </x:c>
      <x:c r="J8451" s="10">
        <x:v>26.25</x:v>
      </x:c>
      <x:c r="K8451" s="10">
        <x:v>52</x:v>
      </x:c>
      <x:c r="L8451">
        <x:f>NA()</x:f>
      </x:c>
    </x:row>
    <x:row r="8452">
      <x:c r="A8452">
        <x:v>9326030</x:v>
      </x:c>
      <x:c r="B8452" s="1">
        <x:v>44184.6318114931</x:v>
      </x:c>
      <x:c r="C8452" s="6">
        <x:v>161.541605648333</x:v>
      </x:c>
      <x:c r="D8452" s="13" t="s">
        <x:v>68</x:v>
      </x:c>
      <x:c r="E8452">
        <x:v>5</x:v>
      </x:c>
      <x:c r="F8452">
        <x:v>22.528</x:v>
      </x:c>
      <x:c r="G8452" s="8">
        <x:v>70616.1456795988</x:v>
      </x:c>
      <x:c r="H8452" s="8">
        <x:v>0</x:v>
      </x:c>
      <x:c r="I8452">
        <x:v>255279.67589087</x:v>
      </x:c>
      <x:c r="J8452" s="10">
        <x:v>26.25</x:v>
      </x:c>
      <x:c r="K8452" s="10">
        <x:v>52</x:v>
      </x:c>
      <x:c r="L8452">
        <x:f>NA()</x:f>
      </x:c>
    </x:row>
    <x:row r="8453">
      <x:c r="A8453">
        <x:v>9326035</x:v>
      </x:c>
      <x:c r="B8453" s="1">
        <x:v>44184.6318232292</x:v>
      </x:c>
      <x:c r="C8453" s="6">
        <x:v>161.558506868333</x:v>
      </x:c>
      <x:c r="D8453" s="13" t="s">
        <x:v>68</x:v>
      </x:c>
      <x:c r="E8453">
        <x:v>5</x:v>
      </x:c>
      <x:c r="F8453">
        <x:v>22.531</x:v>
      </x:c>
      <x:c r="G8453" s="8">
        <x:v>70606.4145668428</x:v>
      </x:c>
      <x:c r="H8453" s="8">
        <x:v>0</x:v>
      </x:c>
      <x:c r="I8453">
        <x:v>255285.556357158</x:v>
      </x:c>
      <x:c r="J8453" s="10">
        <x:v>26.25</x:v>
      </x:c>
      <x:c r="K8453" s="10">
        <x:v>52</x:v>
      </x:c>
      <x:c r="L8453">
        <x:f>NA()</x:f>
      </x:c>
    </x:row>
    <x:row r="8454">
      <x:c r="A8454">
        <x:v>9326043</x:v>
      </x:c>
      <x:c r="B8454" s="1">
        <x:v>44184.631834919</x:v>
      </x:c>
      <x:c r="C8454" s="6">
        <x:v>161.575354001667</x:v>
      </x:c>
      <x:c r="D8454" s="13" t="s">
        <x:v>68</x:v>
      </x:c>
      <x:c r="E8454">
        <x:v>5</x:v>
      </x:c>
      <x:c r="F8454">
        <x:v>22.528</x:v>
      </x:c>
      <x:c r="G8454" s="8">
        <x:v>70612.1899372885</x:v>
      </x:c>
      <x:c r="H8454" s="8">
        <x:v>0</x:v>
      </x:c>
      <x:c r="I8454">
        <x:v>255276.593037018</x:v>
      </x:c>
      <x:c r="J8454" s="10">
        <x:v>26.25</x:v>
      </x:c>
      <x:c r="K8454" s="10">
        <x:v>52</x:v>
      </x:c>
      <x:c r="L8454">
        <x:f>NA()</x:f>
      </x:c>
    </x:row>
    <x:row r="8455">
      <x:c r="A8455">
        <x:v>9326048</x:v>
      </x:c>
      <x:c r="B8455" s="1">
        <x:v>44184.6318461458</x:v>
      </x:c>
      <x:c r="C8455" s="6">
        <x:v>161.591508608333</x:v>
      </x:c>
      <x:c r="D8455" s="13" t="s">
        <x:v>68</x:v>
      </x:c>
      <x:c r="E8455">
        <x:v>5</x:v>
      </x:c>
      <x:c r="F8455">
        <x:v>22.53</x:v>
      </x:c>
      <x:c r="G8455" s="8">
        <x:v>70601.9920926775</x:v>
      </x:c>
      <x:c r="H8455" s="8">
        <x:v>0</x:v>
      </x:c>
      <x:c r="I8455">
        <x:v>255282.330449737</x:v>
      </x:c>
      <x:c r="J8455" s="10">
        <x:v>26.25</x:v>
      </x:c>
      <x:c r="K8455" s="10">
        <x:v>52</x:v>
      </x:c>
      <x:c r="L8455">
        <x:f>NA()</x:f>
      </x:c>
    </x:row>
    <x:row r="8456">
      <x:c r="A8456">
        <x:v>9326056</x:v>
      </x:c>
      <x:c r="B8456" s="1">
        <x:v>44184.6318578356</x:v>
      </x:c>
      <x:c r="C8456" s="6">
        <x:v>161.608359315</x:v>
      </x:c>
      <x:c r="D8456" s="13" t="s">
        <x:v>68</x:v>
      </x:c>
      <x:c r="E8456">
        <x:v>5</x:v>
      </x:c>
      <x:c r="F8456">
        <x:v>22.529</x:v>
      </x:c>
      <x:c r="G8456" s="8">
        <x:v>70611.3393882537</x:v>
      </x:c>
      <x:c r="H8456" s="8">
        <x:v>0</x:v>
      </x:c>
      <x:c r="I8456">
        <x:v>255283.469068607</x:v>
      </x:c>
      <x:c r="J8456" s="10">
        <x:v>26.25</x:v>
      </x:c>
      <x:c r="K8456" s="10">
        <x:v>52</x:v>
      </x:c>
      <x:c r="L8456">
        <x:f>NA()</x:f>
      </x:c>
    </x:row>
    <x:row r="8457">
      <x:c r="A8457">
        <x:v>9326066</x:v>
      </x:c>
      <x:c r="B8457" s="1">
        <x:v>44184.6318695602</x:v>
      </x:c>
      <x:c r="C8457" s="6">
        <x:v>161.625255331667</x:v>
      </x:c>
      <x:c r="D8457" s="13" t="s">
        <x:v>68</x:v>
      </x:c>
      <x:c r="E8457">
        <x:v>5</x:v>
      </x:c>
      <x:c r="F8457">
        <x:v>22.528</x:v>
      </x:c>
      <x:c r="G8457" s="8">
        <x:v>70618.6309027827</x:v>
      </x:c>
      <x:c r="H8457" s="8">
        <x:v>0</x:v>
      </x:c>
      <x:c r="I8457">
        <x:v>255299.681052188</x:v>
      </x:c>
      <x:c r="J8457" s="10">
        <x:v>26.25</x:v>
      </x:c>
      <x:c r="K8457" s="10">
        <x:v>52</x:v>
      </x:c>
      <x:c r="L8457">
        <x:f>NA()</x:f>
      </x:c>
    </x:row>
    <x:row r="8458">
      <x:c r="A8458">
        <x:v>9326072</x:v>
      </x:c>
      <x:c r="B8458" s="1">
        <x:v>44184.6318812847</x:v>
      </x:c>
      <x:c r="C8458" s="6">
        <x:v>161.642128651667</x:v>
      </x:c>
      <x:c r="D8458" s="13" t="s">
        <x:v>68</x:v>
      </x:c>
      <x:c r="E8458">
        <x:v>5</x:v>
      </x:c>
      <x:c r="F8458">
        <x:v>22.526</x:v>
      </x:c>
      <x:c r="G8458" s="8">
        <x:v>70608.3233820296</x:v>
      </x:c>
      <x:c r="H8458" s="8">
        <x:v>0</x:v>
      </x:c>
      <x:c r="I8458">
        <x:v>255290.712356955</x:v>
      </x:c>
      <x:c r="J8458" s="10">
        <x:v>26.25</x:v>
      </x:c>
      <x:c r="K8458" s="10">
        <x:v>52</x:v>
      </x:c>
      <x:c r="L8458">
        <x:f>NA()</x:f>
      </x:c>
    </x:row>
    <x:row r="8459">
      <x:c r="A8459">
        <x:v>9326080</x:v>
      </x:c>
      <x:c r="B8459" s="1">
        <x:v>44184.6318923958</x:v>
      </x:c>
      <x:c r="C8459" s="6">
        <x:v>161.658138543333</x:v>
      </x:c>
      <x:c r="D8459" s="13" t="s">
        <x:v>68</x:v>
      </x:c>
      <x:c r="E8459">
        <x:v>5</x:v>
      </x:c>
      <x:c r="F8459">
        <x:v>22.525</x:v>
      </x:c>
      <x:c r="G8459" s="8">
        <x:v>70612.0692483157</x:v>
      </x:c>
      <x:c r="H8459" s="8">
        <x:v>0</x:v>
      </x:c>
      <x:c r="I8459">
        <x:v>255291.158863954</x:v>
      </x:c>
      <x:c r="J8459" s="10">
        <x:v>26.25</x:v>
      </x:c>
      <x:c r="K8459" s="10">
        <x:v>52</x:v>
      </x:c>
      <x:c r="L8459">
        <x:f>NA()</x:f>
      </x:c>
    </x:row>
    <x:row r="8460">
      <x:c r="A8460">
        <x:v>9326091</x:v>
      </x:c>
      <x:c r="B8460" s="1">
        <x:v>44184.6319040856</x:v>
      </x:c>
      <x:c r="C8460" s="6">
        <x:v>161.674988576667</x:v>
      </x:c>
      <x:c r="D8460" s="13" t="s">
        <x:v>68</x:v>
      </x:c>
      <x:c r="E8460">
        <x:v>5</x:v>
      </x:c>
      <x:c r="F8460">
        <x:v>22.531</x:v>
      </x:c>
      <x:c r="G8460" s="8">
        <x:v>70613.0692534239</x:v>
      </x:c>
      <x:c r="H8460" s="8">
        <x:v>0</x:v>
      </x:c>
      <x:c r="I8460">
        <x:v>255289.786750879</x:v>
      </x:c>
      <x:c r="J8460" s="10">
        <x:v>26.25</x:v>
      </x:c>
      <x:c r="K8460" s="10">
        <x:v>52</x:v>
      </x:c>
      <x:c r="L8460">
        <x:f>NA()</x:f>
      </x:c>
    </x:row>
    <x:row r="8461">
      <x:c r="A8461">
        <x:v>9326102</x:v>
      </x:c>
      <x:c r="B8461" s="1">
        <x:v>44184.6319159375</x:v>
      </x:c>
      <x:c r="C8461" s="6">
        <x:v>161.692012563333</x:v>
      </x:c>
      <x:c r="D8461" s="13" t="s">
        <x:v>68</x:v>
      </x:c>
      <x:c r="E8461">
        <x:v>5</x:v>
      </x:c>
      <x:c r="F8461">
        <x:v>22.529</x:v>
      </x:c>
      <x:c r="G8461" s="8">
        <x:v>70613.4235754784</x:v>
      </x:c>
      <x:c r="H8461" s="8">
        <x:v>0</x:v>
      </x:c>
      <x:c r="I8461">
        <x:v>255291.699245126</x:v>
      </x:c>
      <x:c r="J8461" s="10">
        <x:v>26.25</x:v>
      </x:c>
      <x:c r="K8461" s="10">
        <x:v>52</x:v>
      </x:c>
      <x:c r="L8461">
        <x:f>NA()</x:f>
      </x:c>
    </x:row>
    <x:row r="8462">
      <x:c r="A8462">
        <x:v>9326109</x:v>
      </x:c>
      <x:c r="B8462" s="1">
        <x:v>44184.631927662</x:v>
      </x:c>
      <x:c r="C8462" s="6">
        <x:v>161.708889553333</x:v>
      </x:c>
      <x:c r="D8462" s="13" t="s">
        <x:v>68</x:v>
      </x:c>
      <x:c r="E8462">
        <x:v>5</x:v>
      </x:c>
      <x:c r="F8462">
        <x:v>22.53</x:v>
      </x:c>
      <x:c r="G8462" s="8">
        <x:v>70615.5636036728</x:v>
      </x:c>
      <x:c r="H8462" s="8">
        <x:v>0</x:v>
      </x:c>
      <x:c r="I8462">
        <x:v>255289.39840733</x:v>
      </x:c>
      <x:c r="J8462" s="10">
        <x:v>26.25</x:v>
      </x:c>
      <x:c r="K8462" s="10">
        <x:v>52</x:v>
      </x:c>
      <x:c r="L8462">
        <x:f>NA()</x:f>
      </x:c>
    </x:row>
    <x:row r="8463">
      <x:c r="A8463">
        <x:v>9326115</x:v>
      </x:c>
      <x:c r="B8463" s="1">
        <x:v>44184.6319387731</x:v>
      </x:c>
      <x:c r="C8463" s="6">
        <x:v>161.724909263333</x:v>
      </x:c>
      <x:c r="D8463" s="13" t="s">
        <x:v>68</x:v>
      </x:c>
      <x:c r="E8463">
        <x:v>5</x:v>
      </x:c>
      <x:c r="F8463">
        <x:v>22.529</x:v>
      </x:c>
      <x:c r="G8463" s="8">
        <x:v>70610.4799231518</x:v>
      </x:c>
      <x:c r="H8463" s="8">
        <x:v>0</x:v>
      </x:c>
      <x:c r="I8463">
        <x:v>255304.78518155</x:v>
      </x:c>
      <x:c r="J8463" s="10">
        <x:v>26.25</x:v>
      </x:c>
      <x:c r="K8463" s="10">
        <x:v>52</x:v>
      </x:c>
      <x:c r="L8463">
        <x:f>NA()</x:f>
      </x:c>
    </x:row>
    <x:row r="8464">
      <x:c r="A8464">
        <x:v>9326119</x:v>
      </x:c>
      <x:c r="B8464" s="1">
        <x:v>44184.6319504977</x:v>
      </x:c>
      <x:c r="C8464" s="6">
        <x:v>161.741778408333</x:v>
      </x:c>
      <x:c r="D8464" s="13" t="s">
        <x:v>68</x:v>
      </x:c>
      <x:c r="E8464">
        <x:v>5</x:v>
      </x:c>
      <x:c r="F8464">
        <x:v>22.526</x:v>
      </x:c>
      <x:c r="G8464" s="8">
        <x:v>70614.7135281908</x:v>
      </x:c>
      <x:c r="H8464" s="8">
        <x:v>0</x:v>
      </x:c>
      <x:c r="I8464">
        <x:v>255290.489450152</x:v>
      </x:c>
      <x:c r="J8464" s="10">
        <x:v>26.25</x:v>
      </x:c>
      <x:c r="K8464" s="10">
        <x:v>52</x:v>
      </x:c>
      <x:c r="L8464">
        <x:f>NA()</x:f>
      </x:c>
    </x:row>
    <x:row r="8465">
      <x:c r="A8465">
        <x:v>9326133</x:v>
      </x:c>
      <x:c r="B8465" s="1">
        <x:v>44184.6319623843</x:v>
      </x:c>
      <x:c r="C8465" s="6">
        <x:v>161.758909036667</x:v>
      </x:c>
      <x:c r="D8465" s="13" t="s">
        <x:v>68</x:v>
      </x:c>
      <x:c r="E8465">
        <x:v>5</x:v>
      </x:c>
      <x:c r="F8465">
        <x:v>22.529</x:v>
      </x:c>
      <x:c r="G8465" s="8">
        <x:v>70608.1060855385</x:v>
      </x:c>
      <x:c r="H8465" s="8">
        <x:v>0</x:v>
      </x:c>
      <x:c r="I8465">
        <x:v>255281.75014037</x:v>
      </x:c>
      <x:c r="J8465" s="10">
        <x:v>26.25</x:v>
      </x:c>
      <x:c r="K8465" s="10">
        <x:v>52</x:v>
      </x:c>
      <x:c r="L8465">
        <x:f>NA()</x:f>
      </x:c>
    </x:row>
    <x:row r="8466">
      <x:c r="A8466">
        <x:v>9326136</x:v>
      </x:c>
      <x:c r="B8466" s="1">
        <x:v>44184.6319735764</x:v>
      </x:c>
      <x:c r="C8466" s="6">
        <x:v>161.774990715</x:v>
      </x:c>
      <x:c r="D8466" s="13" t="s">
        <x:v>68</x:v>
      </x:c>
      <x:c r="E8466">
        <x:v>5</x:v>
      </x:c>
      <x:c r="F8466">
        <x:v>22.524</x:v>
      </x:c>
      <x:c r="G8466" s="8">
        <x:v>70609.8270653264</x:v>
      </x:c>
      <x:c r="H8466" s="8">
        <x:v>0</x:v>
      </x:c>
      <x:c r="I8466">
        <x:v>255281.202685264</x:v>
      </x:c>
      <x:c r="J8466" s="10">
        <x:v>26.25</x:v>
      </x:c>
      <x:c r="K8466" s="10">
        <x:v>52</x:v>
      </x:c>
      <x:c r="L8466">
        <x:f>NA()</x:f>
      </x:c>
    </x:row>
    <x:row r="8467">
      <x:c r="A8467">
        <x:v>9326145</x:v>
      </x:c>
      <x:c r="B8467" s="1">
        <x:v>44184.6319853009</x:v>
      </x:c>
      <x:c r="C8467" s="6">
        <x:v>161.791919846667</x:v>
      </x:c>
      <x:c r="D8467" s="13" t="s">
        <x:v>68</x:v>
      </x:c>
      <x:c r="E8467">
        <x:v>5</x:v>
      </x:c>
      <x:c r="F8467">
        <x:v>22.527</x:v>
      </x:c>
      <x:c r="G8467" s="8">
        <x:v>70609.4847037677</x:v>
      </x:c>
      <x:c r="H8467" s="8">
        <x:v>0</x:v>
      </x:c>
      <x:c r="I8467">
        <x:v>255298.662014181</x:v>
      </x:c>
      <x:c r="J8467" s="10">
        <x:v>26.25</x:v>
      </x:c>
      <x:c r="K8467" s="10">
        <x:v>52</x:v>
      </x:c>
      <x:c r="L8467">
        <x:f>NA()</x:f>
      </x:c>
    </x:row>
    <x:row r="8468">
      <x:c r="A8468">
        <x:v>9326156</x:v>
      </x:c>
      <x:c r="B8468" s="1">
        <x:v>44184.6319970255</x:v>
      </x:c>
      <x:c r="C8468" s="6">
        <x:v>161.80881303</x:v>
      </x:c>
      <x:c r="D8468" s="13" t="s">
        <x:v>68</x:v>
      </x:c>
      <x:c r="E8468">
        <x:v>5</x:v>
      </x:c>
      <x:c r="F8468">
        <x:v>22.529</x:v>
      </x:c>
      <x:c r="G8468" s="8">
        <x:v>70616.7859492945</x:v>
      </x:c>
      <x:c r="H8468" s="8">
        <x:v>0</x:v>
      </x:c>
      <x:c r="I8468">
        <x:v>255292.012130795</x:v>
      </x:c>
      <x:c r="J8468" s="10">
        <x:v>26.25</x:v>
      </x:c>
      <x:c r="K8468" s="10">
        <x:v>52</x:v>
      </x:c>
      <x:c r="L8468">
        <x:f>NA()</x:f>
      </x:c>
    </x:row>
    <x:row r="8469">
      <x:c r="A8469">
        <x:v>9326159</x:v>
      </x:c>
      <x:c r="B8469" s="1">
        <x:v>44184.6320081366</x:v>
      </x:c>
      <x:c r="C8469" s="6">
        <x:v>161.824811968333</x:v>
      </x:c>
      <x:c r="D8469" s="13" t="s">
        <x:v>68</x:v>
      </x:c>
      <x:c r="E8469">
        <x:v>5</x:v>
      </x:c>
      <x:c r="F8469">
        <x:v>22.528</x:v>
      </x:c>
      <x:c r="G8469" s="8">
        <x:v>70609.7453590903</x:v>
      </x:c>
      <x:c r="H8469" s="8">
        <x:v>0</x:v>
      </x:c>
      <x:c r="I8469">
        <x:v>255282.403283036</x:v>
      </x:c>
      <x:c r="J8469" s="10">
        <x:v>26.25</x:v>
      </x:c>
      <x:c r="K8469" s="10">
        <x:v>52</x:v>
      </x:c>
      <x:c r="L8469">
        <x:f>NA()</x:f>
      </x:c>
    </x:row>
    <x:row r="8470">
      <x:c r="A8470">
        <x:v>9326169</x:v>
      </x:c>
      <x:c r="B8470" s="1">
        <x:v>44184.6320198264</x:v>
      </x:c>
      <x:c r="C8470" s="6">
        <x:v>161.84165274</x:v>
      </x:c>
      <x:c r="D8470" s="13" t="s">
        <x:v>68</x:v>
      </x:c>
      <x:c r="E8470">
        <x:v>5</x:v>
      </x:c>
      <x:c r="F8470">
        <x:v>22.531</x:v>
      </x:c>
      <x:c r="G8470" s="8">
        <x:v>70607.0188353069</x:v>
      </x:c>
      <x:c r="H8470" s="8">
        <x:v>0</x:v>
      </x:c>
      <x:c r="I8470">
        <x:v>255281.488629922</x:v>
      </x:c>
      <x:c r="J8470" s="10">
        <x:v>26.25</x:v>
      </x:c>
      <x:c r="K8470" s="10">
        <x:v>52</x:v>
      </x:c>
      <x:c r="L8470">
        <x:f>NA()</x:f>
      </x:c>
    </x:row>
    <x:row r="8471">
      <x:c r="A8471">
        <x:v>9326179</x:v>
      </x:c>
      <x:c r="B8471" s="1">
        <x:v>44184.6320315625</x:v>
      </x:c>
      <x:c r="C8471" s="6">
        <x:v>161.858516141667</x:v>
      </x:c>
      <x:c r="D8471" s="13" t="s">
        <x:v>68</x:v>
      </x:c>
      <x:c r="E8471">
        <x:v>5</x:v>
      </x:c>
      <x:c r="F8471">
        <x:v>22.527</x:v>
      </x:c>
      <x:c r="G8471" s="8">
        <x:v>70600.2876154077</x:v>
      </x:c>
      <x:c r="H8471" s="8">
        <x:v>0</x:v>
      </x:c>
      <x:c r="I8471">
        <x:v>255282.331478638</x:v>
      </x:c>
      <x:c r="J8471" s="10">
        <x:v>26.25</x:v>
      </x:c>
      <x:c r="K8471" s="10">
        <x:v>52</x:v>
      </x:c>
      <x:c r="L8471">
        <x:f>NA()</x:f>
      </x:c>
    </x:row>
    <x:row r="8472">
      <x:c r="A8472">
        <x:v>9326189</x:v>
      </x:c>
      <x:c r="B8472" s="1">
        <x:v>44184.6320432523</x:v>
      </x:c>
      <x:c r="C8472" s="6">
        <x:v>161.875383798333</x:v>
      </x:c>
      <x:c r="D8472" s="13" t="s">
        <x:v>68</x:v>
      </x:c>
      <x:c r="E8472">
        <x:v>5</x:v>
      </x:c>
      <x:c r="F8472">
        <x:v>22.523</x:v>
      </x:c>
      <x:c r="G8472" s="8">
        <x:v>70605.8040380215</x:v>
      </x:c>
      <x:c r="H8472" s="8">
        <x:v>0</x:v>
      </x:c>
      <x:c r="I8472">
        <x:v>255283.726952499</x:v>
      </x:c>
      <x:c r="J8472" s="10">
        <x:v>26.25</x:v>
      </x:c>
      <x:c r="K8472" s="10">
        <x:v>52</x:v>
      </x:c>
      <x:c r="L8472">
        <x:f>NA()</x:f>
      </x:c>
    </x:row>
    <x:row r="8473">
      <x:c r="A8473">
        <x:v>9326197</x:v>
      </x:c>
      <x:c r="B8473" s="1">
        <x:v>44184.6320549769</x:v>
      </x:c>
      <x:c r="C8473" s="6">
        <x:v>161.892231485</x:v>
      </x:c>
      <x:c r="D8473" s="13" t="s">
        <x:v>68</x:v>
      </x:c>
      <x:c r="E8473">
        <x:v>5</x:v>
      </x:c>
      <x:c r="F8473">
        <x:v>22.53</x:v>
      </x:c>
      <x:c r="G8473" s="8">
        <x:v>70611.5807814596</x:v>
      </x:c>
      <x:c r="H8473" s="8">
        <x:v>0</x:v>
      </x:c>
      <x:c r="I8473">
        <x:v>255289.191205034</x:v>
      </x:c>
      <x:c r="J8473" s="10">
        <x:v>26.25</x:v>
      </x:c>
      <x:c r="K8473" s="10">
        <x:v>52</x:v>
      </x:c>
      <x:c r="L8473">
        <x:f>NA()</x:f>
      </x:c>
    </x:row>
    <x:row r="8474">
      <x:c r="A8474">
        <x:v>9326200</x:v>
      </x:c>
      <x:c r="B8474" s="1">
        <x:v>44184.6320661227</x:v>
      </x:c>
      <x:c r="C8474" s="6">
        <x:v>161.908288598333</x:v>
      </x:c>
      <x:c r="D8474" s="13" t="s">
        <x:v>68</x:v>
      </x:c>
      <x:c r="E8474">
        <x:v>5</x:v>
      </x:c>
      <x:c r="F8474">
        <x:v>22.517</x:v>
      </x:c>
      <x:c r="G8474" s="8">
        <x:v>70619.0215673823</x:v>
      </x:c>
      <x:c r="H8474" s="8">
        <x:v>0</x:v>
      </x:c>
      <x:c r="I8474">
        <x:v>255285.377781451</x:v>
      </x:c>
      <x:c r="J8474" s="10">
        <x:v>26.25</x:v>
      </x:c>
      <x:c r="K8474" s="10">
        <x:v>52</x:v>
      </x:c>
      <x:c r="L8474">
        <x:f>NA()</x:f>
      </x:c>
    </x:row>
    <x:row r="8475">
      <x:c r="A8475">
        <x:v>9326214</x:v>
      </x:c>
      <x:c r="B8475" s="1">
        <x:v>44184.6320778125</x:v>
      </x:c>
      <x:c r="C8475" s="6">
        <x:v>161.925129485</x:v>
      </x:c>
      <x:c r="D8475" s="13" t="s">
        <x:v>68</x:v>
      </x:c>
      <x:c r="E8475">
        <x:v>5</x:v>
      </x:c>
      <x:c r="F8475">
        <x:v>22.522</x:v>
      </x:c>
      <x:c r="G8475" s="8">
        <x:v>70610.1614907587</x:v>
      </x:c>
      <x:c r="H8475" s="8">
        <x:v>0</x:v>
      </x:c>
      <x:c r="I8475">
        <x:v>255284.936852959</x:v>
      </x:c>
      <x:c r="J8475" s="10">
        <x:v>26.25</x:v>
      </x:c>
      <x:c r="K8475" s="10">
        <x:v>52</x:v>
      </x:c>
      <x:c r="L8475">
        <x:f>NA()</x:f>
      </x:c>
    </x:row>
    <x:row r="8476">
      <x:c r="A8476">
        <x:v>9326222</x:v>
      </x:c>
      <x:c r="B8476" s="1">
        <x:v>44184.6320895023</x:v>
      </x:c>
      <x:c r="C8476" s="6">
        <x:v>161.9419561</x:v>
      </x:c>
      <x:c r="D8476" s="13" t="s">
        <x:v>68</x:v>
      </x:c>
      <x:c r="E8476">
        <x:v>5</x:v>
      </x:c>
      <x:c r="F8476">
        <x:v>22.526</x:v>
      </x:c>
      <x:c r="G8476" s="8">
        <x:v>70602.9319621018</x:v>
      </x:c>
      <x:c r="H8476" s="8">
        <x:v>0</x:v>
      </x:c>
      <x:c r="I8476">
        <x:v>255286.227441741</x:v>
      </x:c>
      <x:c r="J8476" s="10">
        <x:v>26.25</x:v>
      </x:c>
      <x:c r="K8476" s="10">
        <x:v>52</x:v>
      </x:c>
      <x:c r="L8476">
        <x:f>NA()</x:f>
      </x:c>
    </x:row>
    <x:row r="8477">
      <x:c r="A8477">
        <x:v>9326229</x:v>
      </x:c>
      <x:c r="B8477" s="1">
        <x:v>44184.6321012732</x:v>
      </x:c>
      <x:c r="C8477" s="6">
        <x:v>161.958895683333</x:v>
      </x:c>
      <x:c r="D8477" s="13" t="s">
        <x:v>68</x:v>
      </x:c>
      <x:c r="E8477">
        <x:v>5</x:v>
      </x:c>
      <x:c r="F8477">
        <x:v>22.528</x:v>
      </x:c>
      <x:c r="G8477" s="8">
        <x:v>70607.4070401918</x:v>
      </x:c>
      <x:c r="H8477" s="8">
        <x:v>0</x:v>
      </x:c>
      <x:c r="I8477">
        <x:v>255290.224464325</x:v>
      </x:c>
      <x:c r="J8477" s="10">
        <x:v>26.25</x:v>
      </x:c>
      <x:c r="K8477" s="10">
        <x:v>52</x:v>
      </x:c>
      <x:c r="L8477">
        <x:f>NA()</x:f>
      </x:c>
    </x:row>
    <x:row r="8478">
      <x:c r="A8478">
        <x:v>9326234</x:v>
      </x:c>
      <x:c r="B8478" s="1">
        <x:v>44184.6321123843</x:v>
      </x:c>
      <x:c r="C8478" s="6">
        <x:v>161.974920716667</x:v>
      </x:c>
      <x:c r="D8478" s="13" t="s">
        <x:v>68</x:v>
      </x:c>
      <x:c r="E8478">
        <x:v>5</x:v>
      </x:c>
      <x:c r="F8478">
        <x:v>22.523</x:v>
      </x:c>
      <x:c r="G8478" s="8">
        <x:v>70605.5822375282</x:v>
      </x:c>
      <x:c r="H8478" s="8">
        <x:v>0</x:v>
      </x:c>
      <x:c r="I8478">
        <x:v>255280.070744262</x:v>
      </x:c>
      <x:c r="J8478" s="10">
        <x:v>26.25</x:v>
      </x:c>
      <x:c r="K8478" s="10">
        <x:v>52</x:v>
      </x:c>
      <x:c r="L8478">
        <x:f>NA()</x:f>
      </x:c>
    </x:row>
    <x:row r="8479">
      <x:c r="A8479">
        <x:v>9326244</x:v>
      </x:c>
      <x:c r="B8479" s="1">
        <x:v>44184.6321241088</x:v>
      </x:c>
      <x:c r="C8479" s="6">
        <x:v>161.991791088333</x:v>
      </x:c>
      <x:c r="D8479" s="13" t="s">
        <x:v>68</x:v>
      </x:c>
      <x:c r="E8479">
        <x:v>5</x:v>
      </x:c>
      <x:c r="F8479">
        <x:v>22.525</x:v>
      </x:c>
      <x:c r="G8479" s="8">
        <x:v>70610.7662408651</x:v>
      </x:c>
      <x:c r="H8479" s="8">
        <x:v>0</x:v>
      </x:c>
      <x:c r="I8479">
        <x:v>255277.587039733</x:v>
      </x:c>
      <x:c r="J8479" s="10">
        <x:v>26.25</x:v>
      </x:c>
      <x:c r="K8479" s="10">
        <x:v>52</x:v>
      </x:c>
      <x:c r="L8479">
        <x:f>NA()</x:f>
      </x:c>
    </x:row>
    <x:row r="8480">
      <x:c r="A8480">
        <x:v>9326254</x:v>
      </x:c>
      <x:c r="B8480" s="1">
        <x:v>44184.6321358449</x:v>
      </x:c>
      <x:c r="C8480" s="6">
        <x:v>162.008678693333</x:v>
      </x:c>
      <x:c r="D8480" s="13" t="s">
        <x:v>68</x:v>
      </x:c>
      <x:c r="E8480">
        <x:v>5</x:v>
      </x:c>
      <x:c r="F8480">
        <x:v>22.527</x:v>
      </x:c>
      <x:c r="G8480" s="8">
        <x:v>70602.8261669898</x:v>
      </x:c>
      <x:c r="H8480" s="8">
        <x:v>0</x:v>
      </x:c>
      <x:c r="I8480">
        <x:v>255291.686703445</x:v>
      </x:c>
      <x:c r="J8480" s="10">
        <x:v>26.25</x:v>
      </x:c>
      <x:c r="K8480" s="10">
        <x:v>52</x:v>
      </x:c>
      <x:c r="L8480">
        <x:f>NA()</x:f>
      </x:c>
    </x:row>
    <x:row r="8481">
      <x:c r="A8481">
        <x:v>9326261</x:v>
      </x:c>
      <x:c r="B8481" s="1">
        <x:v>44184.6321475347</x:v>
      </x:c>
      <x:c r="C8481" s="6">
        <x:v>162.02553082</x:v>
      </x:c>
      <x:c r="D8481" s="13" t="s">
        <x:v>68</x:v>
      </x:c>
      <x:c r="E8481">
        <x:v>5</x:v>
      </x:c>
      <x:c r="F8481">
        <x:v>22.52</x:v>
      </x:c>
      <x:c r="G8481" s="8">
        <x:v>70606.5055590575</x:v>
      </x:c>
      <x:c r="H8481" s="8">
        <x:v>0</x:v>
      </x:c>
      <x:c r="I8481">
        <x:v>255278.883587511</x:v>
      </x:c>
      <x:c r="J8481" s="10">
        <x:v>26.25</x:v>
      </x:c>
      <x:c r="K8481" s="10">
        <x:v>52</x:v>
      </x:c>
      <x:c r="L8481">
        <x:f>NA()</x:f>
      </x:c>
    </x:row>
    <x:row r="8482">
      <x:c r="A8482">
        <x:v>9326265</x:v>
      </x:c>
      <x:c r="B8482" s="1">
        <x:v>44184.6321586458</x:v>
      </x:c>
      <x:c r="C8482" s="6">
        <x:v>162.041548515</x:v>
      </x:c>
      <x:c r="D8482" s="13" t="s">
        <x:v>68</x:v>
      </x:c>
      <x:c r="E8482">
        <x:v>5</x:v>
      </x:c>
      <x:c r="F8482">
        <x:v>22.521</x:v>
      </x:c>
      <x:c r="G8482" s="8">
        <x:v>70601.5053614045</x:v>
      </x:c>
      <x:c r="H8482" s="8">
        <x:v>0</x:v>
      </x:c>
      <x:c r="I8482">
        <x:v>255279.612678747</x:v>
      </x:c>
      <x:c r="J8482" s="10">
        <x:v>26.25</x:v>
      </x:c>
      <x:c r="K8482" s="10">
        <x:v>52</x:v>
      </x:c>
      <x:c r="L8482">
        <x:f>NA()</x:f>
      </x:c>
    </x:row>
    <x:row r="8483">
      <x:c r="A8483">
        <x:v>9326273</x:v>
      </x:c>
      <x:c r="B8483" s="1">
        <x:v>44184.6321705671</x:v>
      </x:c>
      <x:c r="C8483" s="6">
        <x:v>162.05866288</x:v>
      </x:c>
      <x:c r="D8483" s="13" t="s">
        <x:v>68</x:v>
      </x:c>
      <x:c r="E8483">
        <x:v>5</x:v>
      </x:c>
      <x:c r="F8483">
        <x:v>22.525</x:v>
      </x:c>
      <x:c r="G8483" s="8">
        <x:v>70609.4931862666</x:v>
      </x:c>
      <x:c r="H8483" s="8">
        <x:v>0</x:v>
      </x:c>
      <x:c r="I8483">
        <x:v>255267.230808502</x:v>
      </x:c>
      <x:c r="J8483" s="10">
        <x:v>26.25</x:v>
      </x:c>
      <x:c r="K8483" s="10">
        <x:v>52</x:v>
      </x:c>
      <x:c r="L8483">
        <x:f>NA()</x:f>
      </x:c>
    </x:row>
    <x:row r="8484">
      <x:c r="A8484">
        <x:v>9326285</x:v>
      </x:c>
      <x:c r="B8484" s="1">
        <x:v>44184.6321822569</x:v>
      </x:c>
      <x:c r="C8484" s="6">
        <x:v>162.075529021667</x:v>
      </x:c>
      <x:c r="D8484" s="13" t="s">
        <x:v>68</x:v>
      </x:c>
      <x:c r="E8484">
        <x:v>5</x:v>
      </x:c>
      <x:c r="F8484">
        <x:v>22.527</x:v>
      </x:c>
      <x:c r="G8484" s="8">
        <x:v>70598.2461624206</x:v>
      </x:c>
      <x:c r="H8484" s="8">
        <x:v>0</x:v>
      </x:c>
      <x:c r="I8484">
        <x:v>255268.55739136</x:v>
      </x:c>
      <x:c r="J8484" s="10">
        <x:v>26.25</x:v>
      </x:c>
      <x:c r="K8484" s="10">
        <x:v>52</x:v>
      </x:c>
      <x:c r="L8484">
        <x:f>NA()</x:f>
      </x:c>
    </x:row>
    <x:row r="8485">
      <x:c r="A8485">
        <x:v>9326291</x:v>
      </x:c>
      <x:c r="B8485" s="1">
        <x:v>44184.6321934028</x:v>
      </x:c>
      <x:c r="C8485" s="6">
        <x:v>162.091597603333</x:v>
      </x:c>
      <x:c r="D8485" s="13" t="s">
        <x:v>68</x:v>
      </x:c>
      <x:c r="E8485">
        <x:v>5</x:v>
      </x:c>
      <x:c r="F8485">
        <x:v>22.523</x:v>
      </x:c>
      <x:c r="G8485" s="8">
        <x:v>70604.6813701036</x:v>
      </x:c>
      <x:c r="H8485" s="8">
        <x:v>0</x:v>
      </x:c>
      <x:c r="I8485">
        <x:v>255272.641219683</x:v>
      </x:c>
      <x:c r="J8485" s="10">
        <x:v>26.25</x:v>
      </x:c>
      <x:c r="K8485" s="10">
        <x:v>52</x:v>
      </x:c>
      <x:c r="L8485">
        <x:f>NA()</x:f>
      </x:c>
    </x:row>
    <x:row r="8486">
      <x:c r="A8486">
        <x:v>9326302</x:v>
      </x:c>
      <x:c r="B8486" s="1">
        <x:v>44184.6322051273</x:v>
      </x:c>
      <x:c r="C8486" s="6">
        <x:v>162.10848207</x:v>
      </x:c>
      <x:c r="D8486" s="13" t="s">
        <x:v>68</x:v>
      </x:c>
      <x:c r="E8486">
        <x:v>5</x:v>
      </x:c>
      <x:c r="F8486">
        <x:v>22.526</x:v>
      </x:c>
      <x:c r="G8486" s="8">
        <x:v>70605.4754812978</x:v>
      </x:c>
      <x:c r="H8486" s="8">
        <x:v>0</x:v>
      </x:c>
      <x:c r="I8486">
        <x:v>255274.23981992</x:v>
      </x:c>
      <x:c r="J8486" s="10">
        <x:v>26.25</x:v>
      </x:c>
      <x:c r="K8486" s="10">
        <x:v>52</x:v>
      </x:c>
      <x:c r="L8486">
        <x:f>NA()</x:f>
      </x:c>
    </x:row>
    <x:row r="8487">
      <x:c r="A8487">
        <x:v>9326309</x:v>
      </x:c>
      <x:c r="B8487" s="1">
        <x:v>44184.6322168634</x:v>
      </x:c>
      <x:c r="C8487" s="6">
        <x:v>162.125326503333</x:v>
      </x:c>
      <x:c r="D8487" s="13" t="s">
        <x:v>68</x:v>
      </x:c>
      <x:c r="E8487">
        <x:v>5</x:v>
      </x:c>
      <x:c r="F8487">
        <x:v>22.522</x:v>
      </x:c>
      <x:c r="G8487" s="8">
        <x:v>70605.5446168623</x:v>
      </x:c>
      <x:c r="H8487" s="8">
        <x:v>0</x:v>
      </x:c>
      <x:c r="I8487">
        <x:v>255277.456393583</x:v>
      </x:c>
      <x:c r="J8487" s="10">
        <x:v>26.25</x:v>
      </x:c>
      <x:c r="K8487" s="10">
        <x:v>52</x:v>
      </x:c>
      <x:c r="L8487">
        <x:f>NA()</x:f>
      </x:c>
    </x:row>
    <x:row r="8488">
      <x:c r="A8488">
        <x:v>9326317</x:v>
      </x:c>
      <x:c r="B8488" s="1">
        <x:v>44184.6322285532</x:v>
      </x:c>
      <x:c r="C8488" s="6">
        <x:v>162.14218002</x:v>
      </x:c>
      <x:c r="D8488" s="13" t="s">
        <x:v>68</x:v>
      </x:c>
      <x:c r="E8488">
        <x:v>5</x:v>
      </x:c>
      <x:c r="F8488">
        <x:v>22.525</x:v>
      </x:c>
      <x:c r="G8488" s="8">
        <x:v>70607.4369937746</x:v>
      </x:c>
      <x:c r="H8488" s="8">
        <x:v>0</x:v>
      </x:c>
      <x:c r="I8488">
        <x:v>255281.382541172</x:v>
      </x:c>
      <x:c r="J8488" s="10">
        <x:v>26.25</x:v>
      </x:c>
      <x:c r="K8488" s="10">
        <x:v>52</x:v>
      </x:c>
      <x:c r="L8488">
        <x:f>NA()</x:f>
      </x:c>
    </x:row>
    <x:row r="8489">
      <x:c r="A8489">
        <x:v>9326319</x:v>
      </x:c>
      <x:c r="B8489" s="1">
        <x:v>44184.6322397338</x:v>
      </x:c>
      <x:c r="C8489" s="6">
        <x:v>162.15828905</x:v>
      </x:c>
      <x:c r="D8489" s="13" t="s">
        <x:v>68</x:v>
      </x:c>
      <x:c r="E8489">
        <x:v>5</x:v>
      </x:c>
      <x:c r="F8489">
        <x:v>22.523</x:v>
      </x:c>
      <x:c r="G8489" s="8">
        <x:v>70616.9440520227</x:v>
      </x:c>
      <x:c r="H8489" s="8">
        <x:v>0</x:v>
      </x:c>
      <x:c r="I8489">
        <x:v>255282.515263412</x:v>
      </x:c>
      <x:c r="J8489" s="10">
        <x:v>26.25</x:v>
      </x:c>
      <x:c r="K8489" s="10">
        <x:v>52</x:v>
      </x:c>
      <x:c r="L8489">
        <x:f>NA()</x:f>
      </x:c>
    </x:row>
    <x:row r="8490">
      <x:c r="A8490">
        <x:v>9326334</x:v>
      </x:c>
      <x:c r="B8490" s="1">
        <x:v>44184.6322514236</x:v>
      </x:c>
      <x:c r="C8490" s="6">
        <x:v>162.175152308333</x:v>
      </x:c>
      <x:c r="D8490" s="13" t="s">
        <x:v>68</x:v>
      </x:c>
      <x:c r="E8490">
        <x:v>5</x:v>
      </x:c>
      <x:c r="F8490">
        <x:v>22.526</x:v>
      </x:c>
      <x:c r="G8490" s="8">
        <x:v>70609.5761933192</x:v>
      </x:c>
      <x:c r="H8490" s="8">
        <x:v>0</x:v>
      </x:c>
      <x:c r="I8490">
        <x:v>255282.89639953</x:v>
      </x:c>
      <x:c r="J8490" s="10">
        <x:v>26.25</x:v>
      </x:c>
      <x:c r="K8490" s="10">
        <x:v>52</x:v>
      </x:c>
      <x:c r="L8490">
        <x:f>NA()</x:f>
      </x:c>
    </x:row>
    <x:row r="8491">
      <x:c r="A8491">
        <x:v>9326341</x:v>
      </x:c>
      <x:c r="B8491" s="1">
        <x:v>44184.6322631597</x:v>
      </x:c>
      <x:c r="C8491" s="6">
        <x:v>162.192051826667</x:v>
      </x:c>
      <x:c r="D8491" s="13" t="s">
        <x:v>68</x:v>
      </x:c>
      <x:c r="E8491">
        <x:v>5</x:v>
      </x:c>
      <x:c r="F8491">
        <x:v>22.522</x:v>
      </x:c>
      <x:c r="G8491" s="8">
        <x:v>70609.6495680841</x:v>
      </x:c>
      <x:c r="H8491" s="8">
        <x:v>0</x:v>
      </x:c>
      <x:c r="I8491">
        <x:v>255274.491793736</x:v>
      </x:c>
      <x:c r="J8491" s="10">
        <x:v>26.25</x:v>
      </x:c>
      <x:c r="K8491" s="10">
        <x:v>52</x:v>
      </x:c>
      <x:c r="L8491">
        <x:f>NA()</x:f>
      </x:c>
    </x:row>
    <x:row r="8492">
      <x:c r="A8492">
        <x:v>9326349</x:v>
      </x:c>
      <x:c r="B8492" s="1">
        <x:v>44184.6322749653</x:v>
      </x:c>
      <x:c r="C8492" s="6">
        <x:v>162.209010041667</x:v>
      </x:c>
      <x:c r="D8492" s="13" t="s">
        <x:v>68</x:v>
      </x:c>
      <x:c r="E8492">
        <x:v>5</x:v>
      </x:c>
      <x:c r="F8492">
        <x:v>22.527</x:v>
      </x:c>
      <x:c r="G8492" s="8">
        <x:v>70612.854786226</x:v>
      </x:c>
      <x:c r="H8492" s="8">
        <x:v>0</x:v>
      </x:c>
      <x:c r="I8492">
        <x:v>255279.431562408</x:v>
      </x:c>
      <x:c r="J8492" s="10">
        <x:v>26.25</x:v>
      </x:c>
      <x:c r="K8492" s="10">
        <x:v>52</x:v>
      </x:c>
      <x:c r="L8492">
        <x:f>NA()</x:f>
      </x:c>
    </x:row>
    <x:row r="8493">
      <x:c r="A8493">
        <x:v>9326351</x:v>
      </x:c>
      <x:c r="B8493" s="1">
        <x:v>44184.6322860764</x:v>
      </x:c>
      <x:c r="C8493" s="6">
        <x:v>162.225052535</x:v>
      </x:c>
      <x:c r="D8493" s="13" t="s">
        <x:v>68</x:v>
      </x:c>
      <x:c r="E8493">
        <x:v>5</x:v>
      </x:c>
      <x:c r="F8493">
        <x:v>22.524</x:v>
      </x:c>
      <x:c r="G8493" s="8">
        <x:v>70601.0552595275</x:v>
      </x:c>
      <x:c r="H8493" s="8">
        <x:v>0</x:v>
      </x:c>
      <x:c r="I8493">
        <x:v>255281.965820993</x:v>
      </x:c>
      <x:c r="J8493" s="10">
        <x:v>26.25</x:v>
      </x:c>
      <x:c r="K8493" s="10">
        <x:v>52</x:v>
      </x:c>
      <x:c r="L8493">
        <x:f>NA()</x:f>
      </x:c>
    </x:row>
    <x:row r="8494">
      <x:c r="A8494">
        <x:v>9326363</x:v>
      </x:c>
      <x:c r="B8494" s="1">
        <x:v>44184.6322978356</x:v>
      </x:c>
      <x:c r="C8494" s="6">
        <x:v>162.241953341667</x:v>
      </x:c>
      <x:c r="D8494" s="13" t="s">
        <x:v>68</x:v>
      </x:c>
      <x:c r="E8494">
        <x:v>5</x:v>
      </x:c>
      <x:c r="F8494">
        <x:v>22.527</x:v>
      </x:c>
      <x:c r="G8494" s="8">
        <x:v>70601.2067013591</x:v>
      </x:c>
      <x:c r="H8494" s="8">
        <x:v>0</x:v>
      </x:c>
      <x:c r="I8494">
        <x:v>255273.711070331</x:v>
      </x:c>
      <x:c r="J8494" s="10">
        <x:v>26.25</x:v>
      </x:c>
      <x:c r="K8494" s="10">
        <x:v>52</x:v>
      </x:c>
      <x:c r="L8494">
        <x:f>NA()</x:f>
      </x:c>
    </x:row>
    <x:row r="8495">
      <x:c r="A8495">
        <x:v>9326372</x:v>
      </x:c>
      <x:c r="B8495" s="1">
        <x:v>44184.6323095718</x:v>
      </x:c>
      <x:c r="C8495" s="6">
        <x:v>162.258834923333</x:v>
      </x:c>
      <x:c r="D8495" s="13" t="s">
        <x:v>68</x:v>
      </x:c>
      <x:c r="E8495">
        <x:v>5</x:v>
      </x:c>
      <x:c r="F8495">
        <x:v>22.525</x:v>
      </x:c>
      <x:c r="G8495" s="8">
        <x:v>70599.3655238182</x:v>
      </x:c>
      <x:c r="H8495" s="8">
        <x:v>0</x:v>
      </x:c>
      <x:c r="I8495">
        <x:v>255261.076779249</x:v>
      </x:c>
      <x:c r="J8495" s="10">
        <x:v>26.25</x:v>
      </x:c>
      <x:c r="K8495" s="10">
        <x:v>52</x:v>
      </x:c>
      <x:c r="L8495">
        <x:f>NA()</x:f>
      </x:c>
    </x:row>
    <x:row r="8496">
      <x:c r="A8496">
        <x:v>9326379</x:v>
      </x:c>
      <x:c r="B8496" s="1">
        <x:v>44184.6323206829</x:v>
      </x:c>
      <x:c r="C8496" s="6">
        <x:v>162.274873408333</x:v>
      </x:c>
      <x:c r="D8496" s="13" t="s">
        <x:v>68</x:v>
      </x:c>
      <x:c r="E8496">
        <x:v>5</x:v>
      </x:c>
      <x:c r="F8496">
        <x:v>22.529</x:v>
      </x:c>
      <x:c r="G8496" s="8">
        <x:v>70598.27283985</x:v>
      </x:c>
      <x:c r="H8496" s="8">
        <x:v>0</x:v>
      </x:c>
      <x:c r="I8496">
        <x:v>255285.152398629</x:v>
      </x:c>
      <x:c r="J8496" s="10">
        <x:v>26.25</x:v>
      </x:c>
      <x:c r="K8496" s="10">
        <x:v>52</x:v>
      </x:c>
      <x:c r="L8496">
        <x:f>NA()</x:f>
      </x:c>
    </x:row>
    <x:row r="8497">
      <x:c r="A8497">
        <x:v>9326385</x:v>
      </x:c>
      <x:c r="B8497" s="1">
        <x:v>44184.6323325579</x:v>
      </x:c>
      <x:c r="C8497" s="6">
        <x:v>162.291978198333</x:v>
      </x:c>
      <x:c r="D8497" s="13" t="s">
        <x:v>68</x:v>
      </x:c>
      <x:c r="E8497">
        <x:v>5</x:v>
      </x:c>
      <x:c r="F8497">
        <x:v>22.528</x:v>
      </x:c>
      <x:c r="G8497" s="8">
        <x:v>70608.0689320051</x:v>
      </x:c>
      <x:c r="H8497" s="8">
        <x:v>0</x:v>
      </x:c>
      <x:c r="I8497">
        <x:v>255279.492667918</x:v>
      </x:c>
      <x:c r="J8497" s="10">
        <x:v>26.25</x:v>
      </x:c>
      <x:c r="K8497" s="10">
        <x:v>52</x:v>
      </x:c>
      <x:c r="L8497">
        <x:f>NA()</x:f>
      </x:c>
    </x:row>
    <x:row r="8498">
      <x:c r="A8498">
        <x:v>9326395</x:v>
      </x:c>
      <x:c r="B8498" s="1">
        <x:v>44184.632344294</x:v>
      </x:c>
      <x:c r="C8498" s="6">
        <x:v>162.308860853333</x:v>
      </x:c>
      <x:c r="D8498" s="13" t="s">
        <x:v>68</x:v>
      </x:c>
      <x:c r="E8498">
        <x:v>5</x:v>
      </x:c>
      <x:c r="F8498">
        <x:v>22.527</x:v>
      </x:c>
      <x:c r="G8498" s="8">
        <x:v>70604.5942801754</x:v>
      </x:c>
      <x:c r="H8498" s="8">
        <x:v>0</x:v>
      </x:c>
      <x:c r="I8498">
        <x:v>255276.551265491</x:v>
      </x:c>
      <x:c r="J8498" s="10">
        <x:v>26.25</x:v>
      </x:c>
      <x:c r="K8498" s="10">
        <x:v>52</x:v>
      </x:c>
      <x:c r="L8498">
        <x:f>NA()</x:f>
      </x:c>
    </x:row>
    <x:row r="8499">
      <x:c r="A8499">
        <x:v>9326405</x:v>
      </x:c>
      <x:c r="B8499" s="1">
        <x:v>44184.6323554051</x:v>
      </x:c>
      <x:c r="C8499" s="6">
        <x:v>162.324878758333</x:v>
      </x:c>
      <x:c r="D8499" s="13" t="s">
        <x:v>68</x:v>
      </x:c>
      <x:c r="E8499">
        <x:v>5</x:v>
      </x:c>
      <x:c r="F8499">
        <x:v>22.522</x:v>
      </x:c>
      <x:c r="G8499" s="8">
        <x:v>70599.3759084042</x:v>
      </x:c>
      <x:c r="H8499" s="8">
        <x:v>0</x:v>
      </x:c>
      <x:c r="I8499">
        <x:v>255264.878309141</x:v>
      </x:c>
      <x:c r="J8499" s="10">
        <x:v>26.25</x:v>
      </x:c>
      <x:c r="K8499" s="10">
        <x:v>52</x:v>
      </x:c>
      <x:c r="L8499">
        <x:f>NA()</x:f>
      </x:c>
    </x:row>
    <x:row r="8500">
      <x:c r="A8500">
        <x:v>9326412</x:v>
      </x:c>
      <x:c r="B8500" s="1">
        <x:v>44184.6323672106</x:v>
      </x:c>
      <x:c r="C8500" s="6">
        <x:v>162.341867833333</x:v>
      </x:c>
      <x:c r="D8500" s="13" t="s">
        <x:v>68</x:v>
      </x:c>
      <x:c r="E8500">
        <x:v>5</x:v>
      </x:c>
      <x:c r="F8500">
        <x:v>22.528</x:v>
      </x:c>
      <x:c r="G8500" s="8">
        <x:v>70601.0811023055</x:v>
      </x:c>
      <x:c r="H8500" s="8">
        <x:v>0</x:v>
      </x:c>
      <x:c r="I8500">
        <x:v>255283.621124101</x:v>
      </x:c>
      <x:c r="J8500" s="10">
        <x:v>26.25</x:v>
      </x:c>
      <x:c r="K8500" s="10">
        <x:v>52</x:v>
      </x:c>
      <x:c r="L8500">
        <x:f>NA()</x:f>
      </x:c>
    </x:row>
    <x:row r="8501">
      <x:c r="A8501">
        <x:v>9326418</x:v>
      </x:c>
      <x:c r="B8501" s="1">
        <x:v>44184.6323790162</x:v>
      </x:c>
      <x:c r="C8501" s="6">
        <x:v>162.358870955</x:v>
      </x:c>
      <x:c r="D8501" s="13" t="s">
        <x:v>68</x:v>
      </x:c>
      <x:c r="E8501">
        <x:v>5</x:v>
      </x:c>
      <x:c r="F8501">
        <x:v>22.524</x:v>
      </x:c>
      <x:c r="G8501" s="8">
        <x:v>70602.4904523845</x:v>
      </x:c>
      <x:c r="H8501" s="8">
        <x:v>0</x:v>
      </x:c>
      <x:c r="I8501">
        <x:v>255266.649678483</x:v>
      </x:c>
      <x:c r="J8501" s="10">
        <x:v>26.25</x:v>
      </x:c>
      <x:c r="K8501" s="10">
        <x:v>52</x:v>
      </x:c>
      <x:c r="L8501">
        <x:f>NA()</x:f>
      </x:c>
    </x:row>
    <x:row r="8502">
      <x:c r="A8502">
        <x:v>9326426</x:v>
      </x:c>
      <x:c r="B8502" s="1">
        <x:v>44184.632390162</x:v>
      </x:c>
      <x:c r="C8502" s="6">
        <x:v>162.374931788333</x:v>
      </x:c>
      <x:c r="D8502" s="13" t="s">
        <x:v>68</x:v>
      </x:c>
      <x:c r="E8502">
        <x:v>5</x:v>
      </x:c>
      <x:c r="F8502">
        <x:v>22.525</x:v>
      </x:c>
      <x:c r="G8502" s="8">
        <x:v>70599.6592128593</x:v>
      </x:c>
      <x:c r="H8502" s="8">
        <x:v>0</x:v>
      </x:c>
      <x:c r="I8502">
        <x:v>255275.007223487</x:v>
      </x:c>
      <x:c r="J8502" s="10">
        <x:v>26.25</x:v>
      </x:c>
      <x:c r="K8502" s="10">
        <x:v>52</x:v>
      </x:c>
      <x:c r="L8502">
        <x:f>NA()</x:f>
      </x:c>
    </x:row>
    <x:row r="8503">
      <x:c r="A8503">
        <x:v>9326435</x:v>
      </x:c>
      <x:c r="B8503" s="1">
        <x:v>44184.6324019329</x:v>
      </x:c>
      <x:c r="C8503" s="6">
        <x:v>162.391822391667</x:v>
      </x:c>
      <x:c r="D8503" s="13" t="s">
        <x:v>68</x:v>
      </x:c>
      <x:c r="E8503">
        <x:v>5</x:v>
      </x:c>
      <x:c r="F8503">
        <x:v>22.53</x:v>
      </x:c>
      <x:c r="G8503" s="8">
        <x:v>70603.2828846784</x:v>
      </x:c>
      <x:c r="H8503" s="8">
        <x:v>0</x:v>
      </x:c>
      <x:c r="I8503">
        <x:v>255273.266541028</x:v>
      </x:c>
      <x:c r="J8503" s="10">
        <x:v>26.25</x:v>
      </x:c>
      <x:c r="K8503" s="10">
        <x:v>52</x:v>
      </x:c>
      <x:c r="L8503">
        <x:f>NA()</x:f>
      </x:c>
    </x:row>
    <x:row r="8504">
      <x:c r="A8504">
        <x:v>9326444</x:v>
      </x:c>
      <x:c r="B8504" s="1">
        <x:v>44184.6324136921</x:v>
      </x:c>
      <x:c r="C8504" s="6">
        <x:v>162.408802631667</x:v>
      </x:c>
      <x:c r="D8504" s="13" t="s">
        <x:v>68</x:v>
      </x:c>
      <x:c r="E8504">
        <x:v>5</x:v>
      </x:c>
      <x:c r="F8504">
        <x:v>22.52</x:v>
      </x:c>
      <x:c r="G8504" s="8">
        <x:v>70602.3989303761</x:v>
      </x:c>
      <x:c r="H8504" s="8">
        <x:v>0</x:v>
      </x:c>
      <x:c r="I8504">
        <x:v>255275.521808266</x:v>
      </x:c>
      <x:c r="J8504" s="10">
        <x:v>26.25</x:v>
      </x:c>
      <x:c r="K8504" s="10">
        <x:v>52</x:v>
      </x:c>
      <x:c r="L8504">
        <x:f>NA()</x:f>
      </x:c>
    </x:row>
    <x:row r="8505">
      <x:c r="A8505">
        <x:v>9326454</x:v>
      </x:c>
      <x:c r="B8505" s="1">
        <x:v>44184.6324255787</x:v>
      </x:c>
      <x:c r="C8505" s="6">
        <x:v>162.425922428333</x:v>
      </x:c>
      <x:c r="D8505" s="13" t="s">
        <x:v>68</x:v>
      </x:c>
      <x:c r="E8505">
        <x:v>5</x:v>
      </x:c>
      <x:c r="F8505">
        <x:v>22.526</x:v>
      </x:c>
      <x:c r="G8505" s="8">
        <x:v>70597.9191104086</x:v>
      </x:c>
      <x:c r="H8505" s="8">
        <x:v>0</x:v>
      </x:c>
      <x:c r="I8505">
        <x:v>255274.349271777</x:v>
      </x:c>
      <x:c r="J8505" s="10">
        <x:v>26.25</x:v>
      </x:c>
      <x:c r="K8505" s="10">
        <x:v>52</x:v>
      </x:c>
      <x:c r="L8505">
        <x:f>NA()</x:f>
      </x:c>
    </x:row>
    <x:row r="8506">
      <x:c r="A8506">
        <x:v>9326461</x:v>
      </x:c>
      <x:c r="B8506" s="1">
        <x:v>44184.6324366551</x:v>
      </x:c>
      <x:c r="C8506" s="6">
        <x:v>162.441841093333</x:v>
      </x:c>
      <x:c r="D8506" s="13" t="s">
        <x:v>68</x:v>
      </x:c>
      <x:c r="E8506">
        <x:v>5</x:v>
      </x:c>
      <x:c r="F8506">
        <x:v>22.521</x:v>
      </x:c>
      <x:c r="G8506" s="8">
        <x:v>70598.4697224243</x:v>
      </x:c>
      <x:c r="H8506" s="8">
        <x:v>0</x:v>
      </x:c>
      <x:c r="I8506">
        <x:v>255288.149944981</x:v>
      </x:c>
      <x:c r="J8506" s="10">
        <x:v>26.25</x:v>
      </x:c>
      <x:c r="K8506" s="10">
        <x:v>52</x:v>
      </x:c>
      <x:c r="L8506">
        <x:f>NA()</x:f>
      </x:c>
    </x:row>
    <x:row r="8507">
      <x:c r="A8507">
        <x:v>9326464</x:v>
      </x:c>
      <x:c r="B8507" s="1">
        <x:v>44184.6324483796</x:v>
      </x:c>
      <x:c r="C8507" s="6">
        <x:v>162.458734741667</x:v>
      </x:c>
      <x:c r="D8507" s="13" t="s">
        <x:v>68</x:v>
      </x:c>
      <x:c r="E8507">
        <x:v>5</x:v>
      </x:c>
      <x:c r="F8507">
        <x:v>22.521</x:v>
      </x:c>
      <x:c r="G8507" s="8">
        <x:v>70594.2074426984</x:v>
      </x:c>
      <x:c r="H8507" s="8">
        <x:v>0</x:v>
      </x:c>
      <x:c r="I8507">
        <x:v>255271.91773143</x:v>
      </x:c>
      <x:c r="J8507" s="10">
        <x:v>26.25</x:v>
      </x:c>
      <x:c r="K8507" s="10">
        <x:v>52</x:v>
      </x:c>
      <x:c r="L8507">
        <x:f>NA()</x:f>
      </x:c>
    </x:row>
    <x:row r="8508">
      <x:c r="A8508">
        <x:v>9326475</x:v>
      </x:c>
      <x:c r="B8508" s="1">
        <x:v>44184.6324595718</x:v>
      </x:c>
      <x:c r="C8508" s="6">
        <x:v>162.47483437</x:v>
      </x:c>
      <x:c r="D8508" s="13" t="s">
        <x:v>68</x:v>
      </x:c>
      <x:c r="E8508">
        <x:v>5</x:v>
      </x:c>
      <x:c r="F8508">
        <x:v>22.519</x:v>
      </x:c>
      <x:c r="G8508" s="8">
        <x:v>70594.924160337</x:v>
      </x:c>
      <x:c r="H8508" s="8">
        <x:v>0</x:v>
      </x:c>
      <x:c r="I8508">
        <x:v>255267.683157769</x:v>
      </x:c>
      <x:c r="J8508" s="10">
        <x:v>26.25</x:v>
      </x:c>
      <x:c r="K8508" s="10">
        <x:v>52</x:v>
      </x:c>
      <x:c r="L8508">
        <x:f>NA()</x:f>
      </x:c>
    </x:row>
    <x:row r="8509">
      <x:c r="A8509">
        <x:v>9326486</x:v>
      </x:c>
      <x:c r="B8509" s="1">
        <x:v>44184.6324712616</x:v>
      </x:c>
      <x:c r="C8509" s="6">
        <x:v>162.491714646667</x:v>
      </x:c>
      <x:c r="D8509" s="13" t="s">
        <x:v>68</x:v>
      </x:c>
      <x:c r="E8509">
        <x:v>5</x:v>
      </x:c>
      <x:c r="F8509">
        <x:v>22.525</x:v>
      </x:c>
      <x:c r="G8509" s="8">
        <x:v>70602.6919184301</x:v>
      </x:c>
      <x:c r="H8509" s="8">
        <x:v>0</x:v>
      </x:c>
      <x:c r="I8509">
        <x:v>255275.915763752</x:v>
      </x:c>
      <x:c r="J8509" s="10">
        <x:v>26.25</x:v>
      </x:c>
      <x:c r="K8509" s="10">
        <x:v>52</x:v>
      </x:c>
      <x:c r="L8509">
        <x:f>NA()</x:f>
      </x:c>
    </x:row>
    <x:row r="8510">
      <x:c r="A8510">
        <x:v>9326487</x:v>
      </x:c>
      <x:c r="B8510" s="1">
        <x:v>44184.6324829861</x:v>
      </x:c>
      <x:c r="C8510" s="6">
        <x:v>162.508583928333</x:v>
      </x:c>
      <x:c r="D8510" s="13" t="s">
        <x:v>68</x:v>
      </x:c>
      <x:c r="E8510">
        <x:v>5</x:v>
      </x:c>
      <x:c r="F8510">
        <x:v>22.527</x:v>
      </x:c>
      <x:c r="G8510" s="8">
        <x:v>70599.6627258916</x:v>
      </x:c>
      <x:c r="H8510" s="8">
        <x:v>0</x:v>
      </x:c>
      <x:c r="I8510">
        <x:v>255268.224218193</x:v>
      </x:c>
      <x:c r="J8510" s="10">
        <x:v>26.25</x:v>
      </x:c>
      <x:c r="K8510" s="10">
        <x:v>52</x:v>
      </x:c>
      <x:c r="L8510">
        <x:f>NA()</x:f>
      </x:c>
    </x:row>
    <x:row r="8511">
      <x:c r="A8511">
        <x:v>9326496</x:v>
      </x:c>
      <x:c r="B8511" s="1">
        <x:v>44184.6324943634</x:v>
      </x:c>
      <x:c r="C8511" s="6">
        <x:v>162.52494602</x:v>
      </x:c>
      <x:c r="D8511" s="13" t="s">
        <x:v>68</x:v>
      </x:c>
      <x:c r="E8511">
        <x:v>5</x:v>
      </x:c>
      <x:c r="F8511">
        <x:v>22.528</x:v>
      </x:c>
      <x:c r="G8511" s="8">
        <x:v>70599.9531940126</x:v>
      </x:c>
      <x:c r="H8511" s="8">
        <x:v>0</x:v>
      </x:c>
      <x:c r="I8511">
        <x:v>255272.240109336</x:v>
      </x:c>
      <x:c r="J8511" s="10">
        <x:v>26.25</x:v>
      </x:c>
      <x:c r="K8511" s="10">
        <x:v>52</x:v>
      </x:c>
      <x:c r="L8511">
        <x:f>NA()</x:f>
      </x:c>
    </x:row>
    <x:row r="8512">
      <x:c r="A8512">
        <x:v>9326503</x:v>
      </x:c>
      <x:c r="B8512" s="1">
        <x:v>44184.6325060995</x:v>
      </x:c>
      <x:c r="C8512" s="6">
        <x:v>162.54185003</x:v>
      </x:c>
      <x:c r="D8512" s="13" t="s">
        <x:v>68</x:v>
      </x:c>
      <x:c r="E8512">
        <x:v>5</x:v>
      </x:c>
      <x:c r="F8512">
        <x:v>22.524</x:v>
      </x:c>
      <x:c r="G8512" s="8">
        <x:v>70600.4898513946</x:v>
      </x:c>
      <x:c r="H8512" s="8">
        <x:v>0</x:v>
      </x:c>
      <x:c r="I8512">
        <x:v>255269.01688954</x:v>
      </x:c>
      <x:c r="J8512" s="10">
        <x:v>26.25</x:v>
      </x:c>
      <x:c r="K8512" s="10">
        <x:v>52</x:v>
      </x:c>
      <x:c r="L8512">
        <x:f>NA()</x:f>
      </x:c>
    </x:row>
    <x:row r="8513">
      <x:c r="A8513">
        <x:v>9326512</x:v>
      </x:c>
      <x:c r="B8513" s="1">
        <x:v>44184.6325178241</x:v>
      </x:c>
      <x:c r="C8513" s="6">
        <x:v>162.558748888333</x:v>
      </x:c>
      <x:c r="D8513" s="13" t="s">
        <x:v>68</x:v>
      </x:c>
      <x:c r="E8513">
        <x:v>5</x:v>
      </x:c>
      <x:c r="F8513">
        <x:v>22.522</x:v>
      </x:c>
      <x:c r="G8513" s="8">
        <x:v>70597.4140198371</x:v>
      </x:c>
      <x:c r="H8513" s="8">
        <x:v>0</x:v>
      </x:c>
      <x:c r="I8513">
        <x:v>255265.814930009</x:v>
      </x:c>
      <x:c r="J8513" s="10">
        <x:v>26.25</x:v>
      </x:c>
      <x:c r="K8513" s="10">
        <x:v>52</x:v>
      </x:c>
      <x:c r="L8513">
        <x:f>NA()</x:f>
      </x:c>
    </x:row>
    <x:row r="8514">
      <x:c r="A8514">
        <x:v>9326525</x:v>
      </x:c>
      <x:c r="B8514" s="1">
        <x:v>44184.6325295139</x:v>
      </x:c>
      <x:c r="C8514" s="6">
        <x:v>162.575603993333</x:v>
      </x:c>
      <x:c r="D8514" s="13" t="s">
        <x:v>68</x:v>
      </x:c>
      <x:c r="E8514">
        <x:v>5</x:v>
      </x:c>
      <x:c r="F8514">
        <x:v>22.522</x:v>
      </x:c>
      <x:c r="G8514" s="8">
        <x:v>70600.6809362489</x:v>
      </x:c>
      <x:c r="H8514" s="8">
        <x:v>0</x:v>
      </x:c>
      <x:c r="I8514">
        <x:v>255272.496740245</x:v>
      </x:c>
      <x:c r="J8514" s="10">
        <x:v>26.25</x:v>
      </x:c>
      <x:c r="K8514" s="10">
        <x:v>52</x:v>
      </x:c>
      <x:c r="L8514">
        <x:f>NA()</x:f>
      </x:c>
    </x:row>
    <x:row r="8515">
      <x:c r="A8515">
        <x:v>9326528</x:v>
      </x:c>
      <x:c r="B8515" s="1">
        <x:v>44184.6325406597</x:v>
      </x:c>
      <x:c r="C8515" s="6">
        <x:v>162.591638275</x:v>
      </x:c>
      <x:c r="D8515" s="13" t="s">
        <x:v>68</x:v>
      </x:c>
      <x:c r="E8515">
        <x:v>5</x:v>
      </x:c>
      <x:c r="F8515">
        <x:v>22.522</x:v>
      </x:c>
      <x:c r="G8515" s="8">
        <x:v>70594.5657335117</x:v>
      </x:c>
      <x:c r="H8515" s="8">
        <x:v>0</x:v>
      </x:c>
      <x:c r="I8515">
        <x:v>255267.352869646</x:v>
      </x:c>
      <x:c r="J8515" s="10">
        <x:v>26.25</x:v>
      </x:c>
      <x:c r="K8515" s="10">
        <x:v>52</x:v>
      </x:c>
      <x:c r="L8515">
        <x:f>NA()</x:f>
      </x:c>
    </x:row>
    <x:row r="8516">
      <x:c r="A8516">
        <x:v>9326539</x:v>
      </x:c>
      <x:c r="B8516" s="1">
        <x:v>44184.6325523495</x:v>
      </x:c>
      <x:c r="C8516" s="6">
        <x:v>162.608487098333</x:v>
      </x:c>
      <x:c r="D8516" s="13" t="s">
        <x:v>68</x:v>
      </x:c>
      <x:c r="E8516">
        <x:v>5</x:v>
      </x:c>
      <x:c r="F8516">
        <x:v>22.523</x:v>
      </x:c>
      <x:c r="G8516" s="8">
        <x:v>70597.5977892965</x:v>
      </x:c>
      <x:c r="H8516" s="8">
        <x:v>0</x:v>
      </x:c>
      <x:c r="I8516">
        <x:v>255272.901925597</x:v>
      </x:c>
      <x:c r="J8516" s="10">
        <x:v>26.25</x:v>
      </x:c>
      <x:c r="K8516" s="10">
        <x:v>52</x:v>
      </x:c>
      <x:c r="L8516">
        <x:f>NA()</x:f>
      </x:c>
    </x:row>
    <x:row r="8517">
      <x:c r="A8517">
        <x:v>9326546</x:v>
      </x:c>
      <x:c r="B8517" s="1">
        <x:v>44184.6325640856</x:v>
      </x:c>
      <x:c r="C8517" s="6">
        <x:v>162.625338865</x:v>
      </x:c>
      <x:c r="D8517" s="13" t="s">
        <x:v>68</x:v>
      </x:c>
      <x:c r="E8517">
        <x:v>5</x:v>
      </x:c>
      <x:c r="F8517">
        <x:v>22.524</x:v>
      </x:c>
      <x:c r="G8517" s="8">
        <x:v>70594.9462704261</x:v>
      </x:c>
      <x:c r="H8517" s="8">
        <x:v>0</x:v>
      </x:c>
      <x:c r="I8517">
        <x:v>255273.848720006</x:v>
      </x:c>
      <x:c r="J8517" s="10">
        <x:v>26.25</x:v>
      </x:c>
      <x:c r="K8517" s="10">
        <x:v>52</x:v>
      </x:c>
      <x:c r="L8517">
        <x:f>NA()</x:f>
      </x:c>
    </x:row>
    <x:row r="8518">
      <x:c r="A8518">
        <x:v>9326555</x:v>
      </x:c>
      <x:c r="B8518" s="1">
        <x:v>44184.6325758102</x:v>
      </x:c>
      <x:c r="C8518" s="6">
        <x:v>162.642232663333</x:v>
      </x:c>
      <x:c r="D8518" s="13" t="s">
        <x:v>68</x:v>
      </x:c>
      <x:c r="E8518">
        <x:v>5</x:v>
      </x:c>
      <x:c r="F8518">
        <x:v>22.524</x:v>
      </x:c>
      <x:c r="G8518" s="8">
        <x:v>70602.7981545774</x:v>
      </x:c>
      <x:c r="H8518" s="8">
        <x:v>0</x:v>
      </x:c>
      <x:c r="I8518">
        <x:v>255278.815920419</x:v>
      </x:c>
      <x:c r="J8518" s="10">
        <x:v>26.25</x:v>
      </x:c>
      <x:c r="K8518" s="10">
        <x:v>52</x:v>
      </x:c>
      <x:c r="L8518">
        <x:f>NA()</x:f>
      </x:c>
    </x:row>
    <x:row r="8519">
      <x:c r="A8519">
        <x:v>9326564</x:v>
      </x:c>
      <x:c r="B8519" s="1">
        <x:v>44184.6325869213</x:v>
      </x:c>
      <x:c r="C8519" s="6">
        <x:v>162.658224861667</x:v>
      </x:c>
      <x:c r="D8519" s="13" t="s">
        <x:v>68</x:v>
      </x:c>
      <x:c r="E8519">
        <x:v>5</x:v>
      </x:c>
      <x:c r="F8519">
        <x:v>22.527</x:v>
      </x:c>
      <x:c r="G8519" s="8">
        <x:v>70591.3170010518</x:v>
      </x:c>
      <x:c r="H8519" s="8">
        <x:v>0</x:v>
      </x:c>
      <x:c r="I8519">
        <x:v>255268.61153574</x:v>
      </x:c>
      <x:c r="J8519" s="10">
        <x:v>26.25</x:v>
      </x:c>
      <x:c r="K8519" s="10">
        <x:v>52</x:v>
      </x:c>
      <x:c r="L8519">
        <x:f>NA()</x:f>
      </x:c>
    </x:row>
    <x:row r="8520">
      <x:c r="A8520">
        <x:v>9326571</x:v>
      </x:c>
      <x:c r="B8520" s="1">
        <x:v>44184.6325985764</x:v>
      </x:c>
      <x:c r="C8520" s="6">
        <x:v>162.675038261667</x:v>
      </x:c>
      <x:c r="D8520" s="13" t="s">
        <x:v>68</x:v>
      </x:c>
      <x:c r="E8520">
        <x:v>5</x:v>
      </x:c>
      <x:c r="F8520">
        <x:v>22.523</x:v>
      </x:c>
      <x:c r="G8520" s="8">
        <x:v>70597.6952189933</x:v>
      </x:c>
      <x:c r="H8520" s="8">
        <x:v>0</x:v>
      </x:c>
      <x:c r="I8520">
        <x:v>255273.475186566</x:v>
      </x:c>
      <x:c r="J8520" s="10">
        <x:v>26.25</x:v>
      </x:c>
      <x:c r="K8520" s="10">
        <x:v>52</x:v>
      </x:c>
      <x:c r="L8520">
        <x:f>NA()</x:f>
      </x:c>
    </x:row>
    <x:row r="8521">
      <x:c r="A8521">
        <x:v>9326579</x:v>
      </x:c>
      <x:c r="B8521" s="1">
        <x:v>44184.6326103819</x:v>
      </x:c>
      <x:c r="C8521" s="6">
        <x:v>162.69201343</x:v>
      </x:c>
      <x:c r="D8521" s="13" t="s">
        <x:v>68</x:v>
      </x:c>
      <x:c r="E8521">
        <x:v>5</x:v>
      </x:c>
      <x:c r="F8521">
        <x:v>22.526</x:v>
      </x:c>
      <x:c r="G8521" s="8">
        <x:v>70602.7190796273</x:v>
      </x:c>
      <x:c r="H8521" s="8">
        <x:v>0</x:v>
      </x:c>
      <x:c r="I8521">
        <x:v>255277.749551583</x:v>
      </x:c>
      <x:c r="J8521" s="10">
        <x:v>26.25</x:v>
      </x:c>
      <x:c r="K8521" s="10">
        <x:v>52</x:v>
      </x:c>
      <x:c r="L8521">
        <x:f>NA()</x:f>
      </x:c>
    </x:row>
    <x:row r="8522">
      <x:c r="A8522">
        <x:v>9326586</x:v>
      </x:c>
      <x:c r="B8522" s="1">
        <x:v>44184.6326220718</x:v>
      </x:c>
      <x:c r="C8522" s="6">
        <x:v>162.708857638333</x:v>
      </x:c>
      <x:c r="D8522" s="13" t="s">
        <x:v>68</x:v>
      </x:c>
      <x:c r="E8522">
        <x:v>5</x:v>
      </x:c>
      <x:c r="F8522">
        <x:v>22.525</x:v>
      </x:c>
      <x:c r="G8522" s="8">
        <x:v>70599.8872032649</x:v>
      </x:c>
      <x:c r="H8522" s="8">
        <x:v>0</x:v>
      </x:c>
      <x:c r="I8522">
        <x:v>255269.053299886</x:v>
      </x:c>
      <x:c r="J8522" s="10">
        <x:v>26.25</x:v>
      </x:c>
      <x:c r="K8522" s="10">
        <x:v>52</x:v>
      </x:c>
      <x:c r="L8522">
        <x:f>NA()</x:f>
      </x:c>
    </x:row>
    <x:row r="8523">
      <x:c r="A8523">
        <x:v>9326594</x:v>
      </x:c>
      <x:c r="B8523" s="1">
        <x:v>44184.6326331829</x:v>
      </x:c>
      <x:c r="C8523" s="6">
        <x:v>162.724866773333</x:v>
      </x:c>
      <x:c r="D8523" s="13" t="s">
        <x:v>68</x:v>
      </x:c>
      <x:c r="E8523">
        <x:v>5</x:v>
      </x:c>
      <x:c r="F8523">
        <x:v>22.522</x:v>
      </x:c>
      <x:c r="G8523" s="8">
        <x:v>70589.289543928</x:v>
      </x:c>
      <x:c r="H8523" s="8">
        <x:v>0</x:v>
      </x:c>
      <x:c r="I8523">
        <x:v>255272.383644257</x:v>
      </x:c>
      <x:c r="J8523" s="10">
        <x:v>26.25</x:v>
      </x:c>
      <x:c r="K8523" s="10">
        <x:v>52</x:v>
      </x:c>
      <x:c r="L8523">
        <x:f>NA()</x:f>
      </x:c>
    </x:row>
    <x:row r="8524">
      <x:c r="A8524">
        <x:v>9326603</x:v>
      </x:c>
      <x:c r="B8524" s="1">
        <x:v>44184.6326448727</x:v>
      </x:c>
      <x:c r="C8524" s="6">
        <x:v>162.741693678333</x:v>
      </x:c>
      <x:c r="D8524" s="13" t="s">
        <x:v>68</x:v>
      </x:c>
      <x:c r="E8524">
        <x:v>5</x:v>
      </x:c>
      <x:c r="F8524">
        <x:v>22.525</x:v>
      </x:c>
      <x:c r="G8524" s="8">
        <x:v>70599.9009809556</x:v>
      </x:c>
      <x:c r="H8524" s="8">
        <x:v>0</x:v>
      </x:c>
      <x:c r="I8524">
        <x:v>255277.838214037</x:v>
      </x:c>
      <x:c r="J8524" s="10">
        <x:v>26.25</x:v>
      </x:c>
      <x:c r="K8524" s="10">
        <x:v>52</x:v>
      </x:c>
      <x:c r="L8524">
        <x:f>NA()</x:f>
      </x:c>
    </x:row>
    <x:row r="8525">
      <x:c r="A8525">
        <x:v>9326611</x:v>
      </x:c>
      <x:c r="B8525" s="1">
        <x:v>44184.6326565625</x:v>
      </x:c>
      <x:c r="C8525" s="6">
        <x:v>162.75853602</x:v>
      </x:c>
      <x:c r="D8525" s="13" t="s">
        <x:v>68</x:v>
      </x:c>
      <x:c r="E8525">
        <x:v>5</x:v>
      </x:c>
      <x:c r="F8525">
        <x:v>22.519</x:v>
      </x:c>
      <x:c r="G8525" s="8">
        <x:v>70591.8563002476</x:v>
      </x:c>
      <x:c r="H8525" s="8">
        <x:v>0</x:v>
      </x:c>
      <x:c r="I8525">
        <x:v>255260.681254751</x:v>
      </x:c>
      <x:c r="J8525" s="10">
        <x:v>26.25</x:v>
      </x:c>
      <x:c r="K8525" s="10">
        <x:v>52</x:v>
      </x:c>
      <x:c r="L8525">
        <x:f>NA()</x:f>
      </x:c>
    </x:row>
    <x:row r="8526">
      <x:c r="A8526">
        <x:v>9326619</x:v>
      </x:c>
      <x:c r="B8526" s="1">
        <x:v>44184.632668287</x:v>
      </x:c>
      <x:c r="C8526" s="6">
        <x:v>162.775406915</x:v>
      </x:c>
      <x:c r="D8526" s="13" t="s">
        <x:v>68</x:v>
      </x:c>
      <x:c r="E8526">
        <x:v>5</x:v>
      </x:c>
      <x:c r="F8526">
        <x:v>22.52</x:v>
      </x:c>
      <x:c r="G8526" s="8">
        <x:v>70592.6842084855</x:v>
      </x:c>
      <x:c r="H8526" s="8">
        <x:v>0</x:v>
      </x:c>
      <x:c r="I8526">
        <x:v>255279.100864174</x:v>
      </x:c>
      <x:c r="J8526" s="10">
        <x:v>26.25</x:v>
      </x:c>
      <x:c r="K8526" s="10">
        <x:v>52</x:v>
      </x:c>
      <x:c r="L8526">
        <x:f>NA()</x:f>
      </x:c>
    </x:row>
    <x:row r="8527">
      <x:c r="A8527">
        <x:v>9326630</x:v>
      </x:c>
      <x:c r="B8527" s="1">
        <x:v>44184.6326799769</x:v>
      </x:c>
      <x:c r="C8527" s="6">
        <x:v>162.79226136</x:v>
      </x:c>
      <x:c r="D8527" s="13" t="s">
        <x:v>68</x:v>
      </x:c>
      <x:c r="E8527">
        <x:v>5</x:v>
      </x:c>
      <x:c r="F8527">
        <x:v>22.521</x:v>
      </x:c>
      <x:c r="G8527" s="8">
        <x:v>70598.9481571049</x:v>
      </x:c>
      <x:c r="H8527" s="8">
        <x:v>0</x:v>
      </x:c>
      <x:c r="I8527">
        <x:v>255282.415412294</x:v>
      </x:c>
      <x:c r="J8527" s="10">
        <x:v>26.25</x:v>
      </x:c>
      <x:c r="K8527" s="10">
        <x:v>52</x:v>
      </x:c>
      <x:c r="L8527">
        <x:f>NA()</x:f>
      </x:c>
    </x:row>
    <x:row r="8528">
      <x:c r="A8528">
        <x:v>9326633</x:v>
      </x:c>
      <x:c r="B8528" s="1">
        <x:v>44184.632691088</x:v>
      </x:c>
      <x:c r="C8528" s="6">
        <x:v>162.808268815</x:v>
      </x:c>
      <x:c r="D8528" s="13" t="s">
        <x:v>68</x:v>
      </x:c>
      <x:c r="E8528">
        <x:v>5</x:v>
      </x:c>
      <x:c r="F8528">
        <x:v>22.525</x:v>
      </x:c>
      <x:c r="G8528" s="8">
        <x:v>70594.6837684993</x:v>
      </x:c>
      <x:c r="H8528" s="8">
        <x:v>0</x:v>
      </x:c>
      <x:c r="I8528">
        <x:v>255265.74697725</x:v>
      </x:c>
      <x:c r="J8528" s="10">
        <x:v>26.25</x:v>
      </x:c>
      <x:c r="K8528" s="10">
        <x:v>52</x:v>
      </x:c>
      <x:c r="L8528">
        <x:f>NA()</x:f>
      </x:c>
    </x:row>
    <x:row r="8529">
      <x:c r="A8529">
        <x:v>9326644</x:v>
      </x:c>
      <x:c r="B8529" s="1">
        <x:v>44184.6327028125</x:v>
      </x:c>
      <x:c r="C8529" s="6">
        <x:v>162.82514894</x:v>
      </x:c>
      <x:c r="D8529" s="13" t="s">
        <x:v>68</x:v>
      </x:c>
      <x:c r="E8529">
        <x:v>5</x:v>
      </x:c>
      <x:c r="F8529">
        <x:v>22.522</x:v>
      </x:c>
      <x:c r="G8529" s="8">
        <x:v>70598.4533798173</x:v>
      </x:c>
      <x:c r="H8529" s="8">
        <x:v>0</x:v>
      </x:c>
      <x:c r="I8529">
        <x:v>255273.185109466</x:v>
      </x:c>
      <x:c r="J8529" s="10">
        <x:v>26.25</x:v>
      </x:c>
      <x:c r="K8529" s="10">
        <x:v>52</x:v>
      </x:c>
      <x:c r="L8529">
        <x:f>NA()</x:f>
      </x:c>
    </x:row>
    <x:row r="8530">
      <x:c r="A8530">
        <x:v>9326654</x:v>
      </x:c>
      <x:c r="B8530" s="1">
        <x:v>44184.6327145833</x:v>
      </x:c>
      <x:c r="C8530" s="6">
        <x:v>162.842067578333</x:v>
      </x:c>
      <x:c r="D8530" s="13" t="s">
        <x:v>68</x:v>
      </x:c>
      <x:c r="E8530">
        <x:v>5</x:v>
      </x:c>
      <x:c r="F8530">
        <x:v>22.525</x:v>
      </x:c>
      <x:c r="G8530" s="8">
        <x:v>70593.4370141226</x:v>
      </x:c>
      <x:c r="H8530" s="8">
        <x:v>0</x:v>
      </x:c>
      <x:c r="I8530">
        <x:v>255273.705408572</x:v>
      </x:c>
      <x:c r="J8530" s="10">
        <x:v>26.25</x:v>
      </x:c>
      <x:c r="K8530" s="10">
        <x:v>52</x:v>
      </x:c>
      <x:c r="L8530">
        <x:f>NA()</x:f>
      </x:c>
    </x:row>
    <x:row r="8531">
      <x:c r="A8531">
        <x:v>9326662</x:v>
      </x:c>
      <x:c r="B8531" s="1">
        <x:v>44184.6327264236</x:v>
      </x:c>
      <x:c r="C8531" s="6">
        <x:v>162.859117538333</x:v>
      </x:c>
      <x:c r="D8531" s="13" t="s">
        <x:v>68</x:v>
      </x:c>
      <x:c r="E8531">
        <x:v>5</x:v>
      </x:c>
      <x:c r="F8531">
        <x:v>22.529</x:v>
      </x:c>
      <x:c r="G8531" s="8">
        <x:v>70592.0535848388</x:v>
      </x:c>
      <x:c r="H8531" s="8">
        <x:v>0</x:v>
      </x:c>
      <x:c r="I8531">
        <x:v>255270.043148284</x:v>
      </x:c>
      <x:c r="J8531" s="10">
        <x:v>26.25</x:v>
      </x:c>
      <x:c r="K8531" s="10">
        <x:v>52</x:v>
      </x:c>
      <x:c r="L8531">
        <x:f>NA()</x:f>
      </x:c>
    </x:row>
    <x:row r="8532">
      <x:c r="A8532">
        <x:v>9326669</x:v>
      </x:c>
      <x:c r="B8532" s="1">
        <x:v>44184.6327375347</x:v>
      </x:c>
      <x:c r="C8532" s="6">
        <x:v>162.875120048333</x:v>
      </x:c>
      <x:c r="D8532" s="13" t="s">
        <x:v>68</x:v>
      </x:c>
      <x:c r="E8532">
        <x:v>5</x:v>
      </x:c>
      <x:c r="F8532">
        <x:v>22.523</x:v>
      </x:c>
      <x:c r="G8532" s="8">
        <x:v>70596.6954856268</x:v>
      </x:c>
      <x:c r="H8532" s="8">
        <x:v>0</x:v>
      </x:c>
      <x:c r="I8532">
        <x:v>255276.599091347</x:v>
      </x:c>
      <x:c r="J8532" s="10">
        <x:v>26.25</x:v>
      </x:c>
      <x:c r="K8532" s="10">
        <x:v>52</x:v>
      </x:c>
      <x:c r="L8532">
        <x:f>NA()</x:f>
      </x:c>
    </x:row>
    <x:row r="8533">
      <x:c r="A8533">
        <x:v>9326671</x:v>
      </x:c>
      <x:c r="B8533" s="1">
        <x:v>44184.6327492245</x:v>
      </x:c>
      <x:c r="C8533" s="6">
        <x:v>162.891980486667</x:v>
      </x:c>
      <x:c r="D8533" s="13" t="s">
        <x:v>68</x:v>
      </x:c>
      <x:c r="E8533">
        <x:v>5</x:v>
      </x:c>
      <x:c r="F8533">
        <x:v>22.52</x:v>
      </x:c>
      <x:c r="G8533" s="8">
        <x:v>70588.9732074107</x:v>
      </x:c>
      <x:c r="H8533" s="8">
        <x:v>0</x:v>
      </x:c>
      <x:c r="I8533">
        <x:v>255269.971792118</x:v>
      </x:c>
      <x:c r="J8533" s="10">
        <x:v>26.25</x:v>
      </x:c>
      <x:c r="K8533" s="10">
        <x:v>52</x:v>
      </x:c>
      <x:c r="L8533">
        <x:f>NA()</x:f>
      </x:c>
    </x:row>
    <x:row r="8534">
      <x:c r="A8534">
        <x:v>9326685</x:v>
      </x:c>
      <x:c r="B8534" s="1">
        <x:v>44184.6327606134</x:v>
      </x:c>
      <x:c r="C8534" s="6">
        <x:v>162.908323073333</x:v>
      </x:c>
      <x:c r="D8534" s="13" t="s">
        <x:v>68</x:v>
      </x:c>
      <x:c r="E8534">
        <x:v>5</x:v>
      </x:c>
      <x:c r="F8534">
        <x:v>22.525</x:v>
      </x:c>
      <x:c r="G8534" s="8">
        <x:v>70594.190804876</x:v>
      </x:c>
      <x:c r="H8534" s="8">
        <x:v>0</x:v>
      </x:c>
      <x:c r="I8534">
        <x:v>255285.167886337</x:v>
      </x:c>
      <x:c r="J8534" s="10">
        <x:v>26.25</x:v>
      </x:c>
      <x:c r="K8534" s="10">
        <x:v>52</x:v>
      </x:c>
      <x:c r="L8534">
        <x:f>NA()</x:f>
      </x:c>
    </x:row>
    <x:row r="8535">
      <x:c r="A8535">
        <x:v>9326694</x:v>
      </x:c>
      <x:c r="B8535" s="1">
        <x:v>44184.6327722569</x:v>
      </x:c>
      <x:c r="C8535" s="6">
        <x:v>162.925151473333</x:v>
      </x:c>
      <x:c r="D8535" s="13" t="s">
        <x:v>68</x:v>
      </x:c>
      <x:c r="E8535">
        <x:v>5</x:v>
      </x:c>
      <x:c r="F8535">
        <x:v>22.52</x:v>
      </x:c>
      <x:c r="G8535" s="8">
        <x:v>70599.2400918662</x:v>
      </x:c>
      <x:c r="H8535" s="8">
        <x:v>0</x:v>
      </x:c>
      <x:c r="I8535">
        <x:v>255271.632853487</x:v>
      </x:c>
      <x:c r="J8535" s="10">
        <x:v>26.25</x:v>
      </x:c>
      <x:c r="K8535" s="10">
        <x:v>52</x:v>
      </x:c>
      <x:c r="L8535">
        <x:f>NA()</x:f>
      </x:c>
    </x:row>
    <x:row r="8536">
      <x:c r="A8536">
        <x:v>9326695</x:v>
      </x:c>
      <x:c r="B8536" s="1">
        <x:v>44184.6327839468</x:v>
      </x:c>
      <x:c r="C8536" s="6">
        <x:v>162.941988078333</x:v>
      </x:c>
      <x:c r="D8536" s="13" t="s">
        <x:v>68</x:v>
      </x:c>
      <x:c r="E8536">
        <x:v>5</x:v>
      </x:c>
      <x:c r="F8536">
        <x:v>22.52</x:v>
      </x:c>
      <x:c r="G8536" s="8">
        <x:v>70599.6954185356</x:v>
      </x:c>
      <x:c r="H8536" s="8">
        <x:v>0</x:v>
      </x:c>
      <x:c r="I8536">
        <x:v>255276.538887763</x:v>
      </x:c>
      <x:c r="J8536" s="10">
        <x:v>26.25</x:v>
      </x:c>
      <x:c r="K8536" s="10">
        <x:v>52</x:v>
      </x:c>
      <x:c r="L8536">
        <x:f>NA()</x:f>
      </x:c>
    </x:row>
    <x:row r="8537">
      <x:c r="A8537">
        <x:v>9326703</x:v>
      </x:c>
      <x:c r="B8537" s="1">
        <x:v>44184.6327956829</x:v>
      </x:c>
      <x:c r="C8537" s="6">
        <x:v>162.958833766667</x:v>
      </x:c>
      <x:c r="D8537" s="13" t="s">
        <x:v>68</x:v>
      </x:c>
      <x:c r="E8537">
        <x:v>5</x:v>
      </x:c>
      <x:c r="F8537">
        <x:v>22.523</x:v>
      </x:c>
      <x:c r="G8537" s="8">
        <x:v>70589.9158157342</x:v>
      </x:c>
      <x:c r="H8537" s="8">
        <x:v>0</x:v>
      </x:c>
      <x:c r="I8537">
        <x:v>255271.112624216</x:v>
      </x:c>
      <x:c r="J8537" s="10">
        <x:v>26.25</x:v>
      </x:c>
      <x:c r="K8537" s="10">
        <x:v>52</x:v>
      </x:c>
      <x:c r="L8537">
        <x:f>NA()</x:f>
      </x:c>
    </x:row>
    <x:row r="8538">
      <x:c r="A8538">
        <x:v>9326711</x:v>
      </x:c>
      <x:c r="B8538" s="1">
        <x:v>44184.6328067477</x:v>
      </x:c>
      <x:c r="C8538" s="6">
        <x:v>162.974818475</x:v>
      </x:c>
      <x:c r="D8538" s="13" t="s">
        <x:v>68</x:v>
      </x:c>
      <x:c r="E8538">
        <x:v>5</x:v>
      </x:c>
      <x:c r="F8538">
        <x:v>22.525</x:v>
      </x:c>
      <x:c r="G8538" s="8">
        <x:v>70592.4779990382</x:v>
      </x:c>
      <x:c r="H8538" s="8">
        <x:v>0</x:v>
      </x:c>
      <x:c r="I8538">
        <x:v>255255.263568342</x:v>
      </x:c>
      <x:c r="J8538" s="10">
        <x:v>26.25</x:v>
      </x:c>
      <x:c r="K8538" s="10">
        <x:v>52</x:v>
      </x:c>
      <x:c r="L8538">
        <x:f>NA()</x:f>
      </x:c>
    </x:row>
    <x:row r="8539">
      <x:c r="A8539">
        <x:v>9326719</x:v>
      </x:c>
      <x:c r="B8539" s="1">
        <x:v>44184.6328184838</x:v>
      </x:c>
      <x:c r="C8539" s="6">
        <x:v>162.991702466667</x:v>
      </x:c>
      <x:c r="D8539" s="13" t="s">
        <x:v>68</x:v>
      </x:c>
      <x:c r="E8539">
        <x:v>5</x:v>
      </x:c>
      <x:c r="F8539">
        <x:v>22.518</x:v>
      </x:c>
      <x:c r="G8539" s="8">
        <x:v>70594.4049578581</x:v>
      </x:c>
      <x:c r="H8539" s="8">
        <x:v>0</x:v>
      </x:c>
      <x:c r="I8539">
        <x:v>255272.844585972</x:v>
      </x:c>
      <x:c r="J8539" s="10">
        <x:v>26.25</x:v>
      </x:c>
      <x:c r="K8539" s="10">
        <x:v>52</x:v>
      </x:c>
      <x:c r="L8539">
        <x:f>NA()</x:f>
      </x:c>
    </x:row>
    <x:row r="8540">
      <x:c r="A8540">
        <x:v>9326727</x:v>
      </x:c>
      <x:c r="B8540" s="1">
        <x:v>44184.6328302431</x:v>
      </x:c>
      <x:c r="C8540" s="6">
        <x:v>163.008636826667</x:v>
      </x:c>
      <x:c r="D8540" s="13" t="s">
        <x:v>68</x:v>
      </x:c>
      <x:c r="E8540">
        <x:v>5</x:v>
      </x:c>
      <x:c r="F8540">
        <x:v>22.525</x:v>
      </x:c>
      <x:c r="G8540" s="8">
        <x:v>70596.3882676786</x:v>
      </x:c>
      <x:c r="H8540" s="8">
        <x:v>0</x:v>
      </x:c>
      <x:c r="I8540">
        <x:v>255272.207947249</x:v>
      </x:c>
      <x:c r="J8540" s="10">
        <x:v>26.25</x:v>
      </x:c>
      <x:c r="K8540" s="10">
        <x:v>52</x:v>
      </x:c>
      <x:c r="L8540">
        <x:f>NA()</x:f>
      </x:c>
    </x:row>
    <x:row r="8541">
      <x:c r="A8541">
        <x:v>9326737</x:v>
      </x:c>
      <x:c r="B8541" s="1">
        <x:v>44184.6328419792</x:v>
      </x:c>
      <x:c r="C8541" s="6">
        <x:v>163.025548466667</x:v>
      </x:c>
      <x:c r="D8541" s="13" t="s">
        <x:v>68</x:v>
      </x:c>
      <x:c r="E8541">
        <x:v>5</x:v>
      </x:c>
      <x:c r="F8541">
        <x:v>22.526</x:v>
      </x:c>
      <x:c r="G8541" s="8">
        <x:v>70594.6472153192</x:v>
      </x:c>
      <x:c r="H8541" s="8">
        <x:v>0</x:v>
      </x:c>
      <x:c r="I8541">
        <x:v>255273.966940219</x:v>
      </x:c>
      <x:c r="J8541" s="10">
        <x:v>26.25</x:v>
      </x:c>
      <x:c r="K8541" s="10">
        <x:v>52</x:v>
      </x:c>
      <x:c r="L8541">
        <x:f>NA()</x:f>
      </x:c>
    </x:row>
    <x:row r="8542">
      <x:c r="A8542">
        <x:v>9326743</x:v>
      </x:c>
      <x:c r="B8542" s="1">
        <x:v>44184.6328531597</x:v>
      </x:c>
      <x:c r="C8542" s="6">
        <x:v>163.041615061667</x:v>
      </x:c>
      <x:c r="D8542" s="13" t="s">
        <x:v>68</x:v>
      </x:c>
      <x:c r="E8542">
        <x:v>5</x:v>
      </x:c>
      <x:c r="F8542">
        <x:v>22.523</x:v>
      </x:c>
      <x:c r="G8542" s="8">
        <x:v>70589.1616147259</x:v>
      </x:c>
      <x:c r="H8542" s="8">
        <x:v>0</x:v>
      </x:c>
      <x:c r="I8542">
        <x:v>255263.682872532</x:v>
      </x:c>
      <x:c r="J8542" s="10">
        <x:v>26.25</x:v>
      </x:c>
      <x:c r="K8542" s="10">
        <x:v>52</x:v>
      </x:c>
      <x:c r="L8542">
        <x:f>NA()</x:f>
      </x:c>
    </x:row>
    <x:row r="8543">
      <x:c r="A8543">
        <x:v>9326751</x:v>
      </x:c>
      <x:c r="B8543" s="1">
        <x:v>44184.6328648495</x:v>
      </x:c>
      <x:c r="C8543" s="6">
        <x:v>163.058462185</x:v>
      </x:c>
      <x:c r="D8543" s="13" t="s">
        <x:v>68</x:v>
      </x:c>
      <x:c r="E8543">
        <x:v>5</x:v>
      </x:c>
      <x:c r="F8543">
        <x:v>22.521</x:v>
      </x:c>
      <x:c r="G8543" s="8">
        <x:v>70594.7830668738</x:v>
      </x:c>
      <x:c r="H8543" s="8">
        <x:v>0</x:v>
      </x:c>
      <x:c r="I8543">
        <x:v>255258.983830951</x:v>
      </x:c>
      <x:c r="J8543" s="10">
        <x:v>26.25</x:v>
      </x:c>
      <x:c r="K8543" s="10">
        <x:v>52</x:v>
      </x:c>
      <x:c r="L8543">
        <x:f>NA()</x:f>
      </x:c>
    </x:row>
    <x:row r="8544">
      <x:c r="A8544">
        <x:v>9326759</x:v>
      </x:c>
      <x:c r="B8544" s="1">
        <x:v>44184.6328765393</x:v>
      </x:c>
      <x:c r="C8544" s="6">
        <x:v>163.075312281667</x:v>
      </x:c>
      <x:c r="D8544" s="13" t="s">
        <x:v>68</x:v>
      </x:c>
      <x:c r="E8544">
        <x:v>5</x:v>
      </x:c>
      <x:c r="F8544">
        <x:v>22.523</x:v>
      </x:c>
      <x:c r="G8544" s="8">
        <x:v>70589.9453453729</x:v>
      </x:c>
      <x:c r="H8544" s="8">
        <x:v>0</x:v>
      </x:c>
      <x:c r="I8544">
        <x:v>255271.98580947</x:v>
      </x:c>
      <x:c r="J8544" s="10">
        <x:v>26.25</x:v>
      </x:c>
      <x:c r="K8544" s="10">
        <x:v>52</x:v>
      </x:c>
      <x:c r="L8544">
        <x:f>NA()</x:f>
      </x:c>
    </x:row>
    <x:row r="8545">
      <x:c r="A8545">
        <x:v>9326769</x:v>
      </x:c>
      <x:c r="B8545" s="1">
        <x:v>44184.6328882292</x:v>
      </x:c>
      <x:c r="C8545" s="6">
        <x:v>163.092147723333</x:v>
      </x:c>
      <x:c r="D8545" s="13" t="s">
        <x:v>68</x:v>
      </x:c>
      <x:c r="E8545">
        <x:v>5</x:v>
      </x:c>
      <x:c r="F8545">
        <x:v>22.522</x:v>
      </x:c>
      <x:c r="G8545" s="8">
        <x:v>70594.0459346161</x:v>
      </x:c>
      <x:c r="H8545" s="8">
        <x:v>0</x:v>
      </x:c>
      <x:c r="I8545">
        <x:v>255284.082203916</x:v>
      </x:c>
      <x:c r="J8545" s="10">
        <x:v>26.25</x:v>
      </x:c>
      <x:c r="K8545" s="10">
        <x:v>52</x:v>
      </x:c>
      <x:c r="L8545">
        <x:f>NA()</x:f>
      </x:c>
    </x:row>
    <x:row r="8546">
      <x:c r="A8546">
        <x:v>9326775</x:v>
      </x:c>
      <x:c r="B8546" s="1">
        <x:v>44184.632899456</x:v>
      </x:c>
      <x:c r="C8546" s="6">
        <x:v>163.108282713333</x:v>
      </x:c>
      <x:c r="D8546" s="13" t="s">
        <x:v>68</x:v>
      </x:c>
      <x:c r="E8546">
        <x:v>5</x:v>
      </x:c>
      <x:c r="F8546">
        <x:v>22.522</x:v>
      </x:c>
      <x:c r="G8546" s="8">
        <x:v>70596.1567714635</x:v>
      </x:c>
      <x:c r="H8546" s="8">
        <x:v>0</x:v>
      </x:c>
      <x:c r="I8546">
        <x:v>255271.234946746</x:v>
      </x:c>
      <x:c r="J8546" s="10">
        <x:v>26.25</x:v>
      </x:c>
      <x:c r="K8546" s="10">
        <x:v>52</x:v>
      </x:c>
      <x:c r="L8546">
        <x:f>NA()</x:f>
      </x:c>
    </x:row>
    <x:row r="8547">
      <x:c r="A8547">
        <x:v>9326783</x:v>
      </x:c>
      <x:c r="B8547" s="1">
        <x:v>44184.6329111921</x:v>
      </x:c>
      <x:c r="C8547" s="6">
        <x:v>163.125215705</x:v>
      </x:c>
      <x:c r="D8547" s="13" t="s">
        <x:v>68</x:v>
      </x:c>
      <x:c r="E8547">
        <x:v>5</x:v>
      </x:c>
      <x:c r="F8547">
        <x:v>22.518</x:v>
      </x:c>
      <x:c r="G8547" s="8">
        <x:v>70591.3031466812</x:v>
      </x:c>
      <x:c r="H8547" s="8">
        <x:v>0</x:v>
      </x:c>
      <x:c r="I8547">
        <x:v>255262.287669221</x:v>
      </x:c>
      <x:c r="J8547" s="10">
        <x:v>26.25</x:v>
      </x:c>
      <x:c r="K8547" s="10">
        <x:v>52</x:v>
      </x:c>
      <x:c r="L8547">
        <x:f>NA()</x:f>
      </x:c>
    </x:row>
    <x:row r="8548">
      <x:c r="A8548">
        <x:v>9326791</x:v>
      </x:c>
      <x:c r="B8548" s="1">
        <x:v>44184.6329229167</x:v>
      </x:c>
      <x:c r="C8548" s="6">
        <x:v>163.142099603333</x:v>
      </x:c>
      <x:c r="D8548" s="13" t="s">
        <x:v>68</x:v>
      </x:c>
      <x:c r="E8548">
        <x:v>5</x:v>
      </x:c>
      <x:c r="F8548">
        <x:v>22.519</x:v>
      </x:c>
      <x:c r="G8548" s="8">
        <x:v>70591.8098687392</x:v>
      </x:c>
      <x:c r="H8548" s="8">
        <x:v>0</x:v>
      </x:c>
      <x:c r="I8548">
        <x:v>255272.144555809</x:v>
      </x:c>
      <x:c r="J8548" s="10">
        <x:v>26.25</x:v>
      </x:c>
      <x:c r="K8548" s="10">
        <x:v>52</x:v>
      </x:c>
      <x:c r="L8548">
        <x:f>NA()</x:f>
      </x:c>
    </x:row>
    <x:row r="8549">
      <x:c r="A8549">
        <x:v>9326806</x:v>
      </x:c>
      <x:c r="B8549" s="1">
        <x:v>44184.6329341435</x:v>
      </x:c>
      <x:c r="C8549" s="6">
        <x:v>163.158242333333</x:v>
      </x:c>
      <x:c r="D8549" s="13" t="s">
        <x:v>68</x:v>
      </x:c>
      <x:c r="E8549">
        <x:v>5</x:v>
      </x:c>
      <x:c r="F8549">
        <x:v>22.526</x:v>
      </x:c>
      <x:c r="G8549" s="8">
        <x:v>70590.4494840956</x:v>
      </x:c>
      <x:c r="H8549" s="8">
        <x:v>0</x:v>
      </x:c>
      <x:c r="I8549">
        <x:v>255264.6628854</x:v>
      </x:c>
      <x:c r="J8549" s="10">
        <x:v>26.25</x:v>
      </x:c>
      <x:c r="K8549" s="10">
        <x:v>52</x:v>
      </x:c>
      <x:c r="L8549">
        <x:f>NA()</x:f>
      </x:c>
    </x:row>
    <x:row r="8550">
      <x:c r="A8550">
        <x:v>9326808</x:v>
      </x:c>
      <x:c r="B8550" s="1">
        <x:v>44184.6329458333</x:v>
      </x:c>
      <x:c r="C8550" s="6">
        <x:v>163.175057223333</x:v>
      </x:c>
      <x:c r="D8550" s="13" t="s">
        <x:v>68</x:v>
      </x:c>
      <x:c r="E8550">
        <x:v>5</x:v>
      </x:c>
      <x:c r="F8550">
        <x:v>22.52</x:v>
      </x:c>
      <x:c r="G8550" s="8">
        <x:v>70587.3732849578</x:v>
      </x:c>
      <x:c r="H8550" s="8">
        <x:v>0</x:v>
      </x:c>
      <x:c r="I8550">
        <x:v>255260.551514537</x:v>
      </x:c>
      <x:c r="J8550" s="10">
        <x:v>26.25</x:v>
      </x:c>
      <x:c r="K8550" s="10">
        <x:v>52</x:v>
      </x:c>
      <x:c r="L8550">
        <x:f>NA()</x:f>
      </x:c>
    </x:row>
    <x:row r="8551">
      <x:c r="A8551">
        <x:v>9326815</x:v>
      </x:c>
      <x:c r="B8551" s="1">
        <x:v>44184.6329575231</x:v>
      </x:c>
      <x:c r="C8551" s="6">
        <x:v>163.191905638333</x:v>
      </x:c>
      <x:c r="D8551" s="13" t="s">
        <x:v>68</x:v>
      </x:c>
      <x:c r="E8551">
        <x:v>5</x:v>
      </x:c>
      <x:c r="F8551">
        <x:v>22.523</x:v>
      </x:c>
      <x:c r="G8551" s="8">
        <x:v>70589.2420245045</x:v>
      </x:c>
      <x:c r="H8551" s="8">
        <x:v>0</x:v>
      </x:c>
      <x:c r="I8551">
        <x:v>255269.845197699</x:v>
      </x:c>
      <x:c r="J8551" s="10">
        <x:v>26.25</x:v>
      </x:c>
      <x:c r="K8551" s="10">
        <x:v>52</x:v>
      </x:c>
      <x:c r="L8551">
        <x:f>NA()</x:f>
      </x:c>
    </x:row>
    <x:row r="8552">
      <x:c r="A8552">
        <x:v>9326828</x:v>
      </x:c>
      <x:c r="B8552" s="1">
        <x:v>44184.6329692477</x:v>
      </x:c>
      <x:c r="C8552" s="6">
        <x:v>163.208795426667</x:v>
      </x:c>
      <x:c r="D8552" s="13" t="s">
        <x:v>68</x:v>
      </x:c>
      <x:c r="E8552">
        <x:v>5</x:v>
      </x:c>
      <x:c r="F8552">
        <x:v>22.518</x:v>
      </x:c>
      <x:c r="G8552" s="8">
        <x:v>70587.3995098898</x:v>
      </x:c>
      <x:c r="H8552" s="8">
        <x:v>0</x:v>
      </x:c>
      <x:c r="I8552">
        <x:v>255267.107619049</x:v>
      </x:c>
      <x:c r="J8552" s="10">
        <x:v>26.25</x:v>
      </x:c>
      <x:c r="K8552" s="10">
        <x:v>52</x:v>
      </x:c>
      <x:c r="L8552">
        <x:f>NA()</x:f>
      </x:c>
    </x:row>
    <x:row r="8553">
      <x:c r="A8553">
        <x:v>9326834</x:v>
      </x:c>
      <x:c r="B8553" s="1">
        <x:v>44184.6329803588</x:v>
      </x:c>
      <x:c r="C8553" s="6">
        <x:v>163.224818705</x:v>
      </x:c>
      <x:c r="D8553" s="13" t="s">
        <x:v>68</x:v>
      </x:c>
      <x:c r="E8553">
        <x:v>5</x:v>
      </x:c>
      <x:c r="F8553">
        <x:v>22.522</x:v>
      </x:c>
      <x:c r="G8553" s="8">
        <x:v>70585.8444675885</x:v>
      </x:c>
      <x:c r="H8553" s="8">
        <x:v>0</x:v>
      </x:c>
      <x:c r="I8553">
        <x:v>255257.33365731</x:v>
      </x:c>
      <x:c r="J8553" s="10">
        <x:v>26.25</x:v>
      </x:c>
      <x:c r="K8553" s="10">
        <x:v>52</x:v>
      </x:c>
      <x:c r="L8553">
        <x:f>NA()</x:f>
      </x:c>
    </x:row>
    <x:row r="8554">
      <x:c r="A8554">
        <x:v>9326841</x:v>
      </x:c>
      <x:c r="B8554" s="1">
        <x:v>44184.6329921296</x:v>
      </x:c>
      <x:c r="C8554" s="6">
        <x:v>163.241771675</x:v>
      </x:c>
      <x:c r="D8554" s="13" t="s">
        <x:v>68</x:v>
      </x:c>
      <x:c r="E8554">
        <x:v>5</x:v>
      </x:c>
      <x:c r="F8554">
        <x:v>22.517</x:v>
      </x:c>
      <x:c r="G8554" s="8">
        <x:v>70588.4140290729</x:v>
      </x:c>
      <x:c r="H8554" s="8">
        <x:v>0</x:v>
      </x:c>
      <x:c r="I8554">
        <x:v>255260.493880654</x:v>
      </x:c>
      <x:c r="J8554" s="10">
        <x:v>26.25</x:v>
      </x:c>
      <x:c r="K8554" s="10">
        <x:v>52</x:v>
      </x:c>
      <x:c r="L8554">
        <x:f>NA()</x:f>
      </x:c>
    </x:row>
    <x:row r="8555">
      <x:c r="A8555">
        <x:v>9326849</x:v>
      </x:c>
      <x:c r="B8555" s="1">
        <x:v>44184.6330039352</x:v>
      </x:c>
      <x:c r="C8555" s="6">
        <x:v>163.25874122</x:v>
      </x:c>
      <x:c r="D8555" s="13" t="s">
        <x:v>68</x:v>
      </x:c>
      <x:c r="E8555">
        <x:v>5</x:v>
      </x:c>
      <x:c r="F8555">
        <x:v>22.521</x:v>
      </x:c>
      <x:c r="G8555" s="8">
        <x:v>70595.2817374243</x:v>
      </x:c>
      <x:c r="H8555" s="8">
        <x:v>0</x:v>
      </x:c>
      <x:c r="I8555">
        <x:v>255260.438927645</x:v>
      </x:c>
      <x:c r="J8555" s="10">
        <x:v>26.25</x:v>
      </x:c>
      <x:c r="K8555" s="10">
        <x:v>52</x:v>
      </x:c>
      <x:c r="L8555">
        <x:f>NA()</x:f>
      </x:c>
    </x:row>
    <x:row r="8556">
      <x:c r="A8556">
        <x:v>9326858</x:v>
      </x:c>
      <x:c r="B8556" s="1">
        <x:v>44184.6330156597</x:v>
      </x:c>
      <x:c r="C8556" s="6">
        <x:v>163.275611496667</x:v>
      </x:c>
      <x:c r="D8556" s="13" t="s">
        <x:v>68</x:v>
      </x:c>
      <x:c r="E8556">
        <x:v>5</x:v>
      </x:c>
      <x:c r="F8556">
        <x:v>22.524</x:v>
      </x:c>
      <x:c r="G8556" s="8">
        <x:v>70591.691286673</x:v>
      </x:c>
      <x:c r="H8556" s="8">
        <x:v>0</x:v>
      </x:c>
      <x:c r="I8556">
        <x:v>255267.424571148</x:v>
      </x:c>
      <x:c r="J8556" s="10">
        <x:v>26.25</x:v>
      </x:c>
      <x:c r="K8556" s="10">
        <x:v>52</x:v>
      </x:c>
      <x:c r="L8556">
        <x:f>NA()</x:f>
      </x:c>
    </x:row>
    <x:row r="8557">
      <x:c r="A8557">
        <x:v>9326866</x:v>
      </x:c>
      <x:c r="B8557" s="1">
        <x:v>44184.6330267361</x:v>
      </x:c>
      <x:c r="C8557" s="6">
        <x:v>163.29160527</x:v>
      </x:c>
      <x:c r="D8557" s="13" t="s">
        <x:v>68</x:v>
      </x:c>
      <x:c r="E8557">
        <x:v>5</x:v>
      </x:c>
      <x:c r="F8557">
        <x:v>22.525</x:v>
      </x:c>
      <x:c r="G8557" s="8">
        <x:v>70589.933534096</x:v>
      </x:c>
      <x:c r="H8557" s="8">
        <x:v>0</x:v>
      </x:c>
      <x:c r="I8557">
        <x:v>255275.526457056</x:v>
      </x:c>
      <x:c r="J8557" s="10">
        <x:v>26.25</x:v>
      </x:c>
      <x:c r="K8557" s="10">
        <x:v>52</x:v>
      </x:c>
      <x:c r="L8557">
        <x:f>NA()</x:f>
      </x:c>
    </x:row>
    <x:row r="8558">
      <x:c r="A8558">
        <x:v>9326874</x:v>
      </x:c>
      <x:c r="B8558" s="1">
        <x:v>44184.6330384606</x:v>
      </x:c>
      <x:c r="C8558" s="6">
        <x:v>163.308485591667</x:v>
      </x:c>
      <x:c r="D8558" s="13" t="s">
        <x:v>68</x:v>
      </x:c>
      <x:c r="E8558">
        <x:v>5</x:v>
      </x:c>
      <x:c r="F8558">
        <x:v>22.523</x:v>
      </x:c>
      <x:c r="G8558" s="8">
        <x:v>70593.6641261861</x:v>
      </x:c>
      <x:c r="H8558" s="8">
        <x:v>0</x:v>
      </x:c>
      <x:c r="I8558">
        <x:v>255260.585132282</x:v>
      </x:c>
      <x:c r="J8558" s="10">
        <x:v>26.25</x:v>
      </x:c>
      <x:c r="K8558" s="10">
        <x:v>52</x:v>
      </x:c>
      <x:c r="L8558">
        <x:f>NA()</x:f>
      </x:c>
    </x:row>
    <x:row r="8559">
      <x:c r="A8559">
        <x:v>9326883</x:v>
      </x:c>
      <x:c r="B8559" s="1">
        <x:v>44184.6330501968</x:v>
      </x:c>
      <x:c r="C8559" s="6">
        <x:v>163.325347616667</x:v>
      </x:c>
      <x:c r="D8559" s="13" t="s">
        <x:v>68</x:v>
      </x:c>
      <x:c r="E8559">
        <x:v>5</x:v>
      </x:c>
      <x:c r="F8559">
        <x:v>22.521</x:v>
      </x:c>
      <x:c r="G8559" s="8">
        <x:v>70590.2299801513</x:v>
      </x:c>
      <x:c r="H8559" s="8">
        <x:v>0</x:v>
      </x:c>
      <x:c r="I8559">
        <x:v>255271.957286696</x:v>
      </x:c>
      <x:c r="J8559" s="10">
        <x:v>26.25</x:v>
      </x:c>
      <x:c r="K8559" s="10">
        <x:v>52</x:v>
      </x:c>
      <x:c r="L8559">
        <x:f>NA()</x:f>
      </x:c>
    </x:row>
    <x:row r="8560">
      <x:c r="A8560">
        <x:v>9326891</x:v>
      </x:c>
      <x:c r="B8560" s="1">
        <x:v>44184.6330619213</x:v>
      </x:c>
      <x:c r="C8560" s="6">
        <x:v>163.34227155</x:v>
      </x:c>
      <x:c r="D8560" s="13" t="s">
        <x:v>68</x:v>
      </x:c>
      <x:c r="E8560">
        <x:v>5</x:v>
      </x:c>
      <x:c r="F8560">
        <x:v>22.518</x:v>
      </x:c>
      <x:c r="G8560" s="8">
        <x:v>70586.2767762938</x:v>
      </x:c>
      <x:c r="H8560" s="8">
        <x:v>0</x:v>
      </x:c>
      <x:c r="I8560">
        <x:v>255269.732141843</x:v>
      </x:c>
      <x:c r="J8560" s="10">
        <x:v>26.25</x:v>
      </x:c>
      <x:c r="K8560" s="10">
        <x:v>52</x:v>
      </x:c>
      <x:c r="L8560">
        <x:f>NA()</x:f>
      </x:c>
    </x:row>
    <x:row r="8561">
      <x:c r="A8561">
        <x:v>9326899</x:v>
      </x:c>
      <x:c r="B8561" s="1">
        <x:v>44184.6330730671</x:v>
      </x:c>
      <x:c r="C8561" s="6">
        <x:v>163.358288585</x:v>
      </x:c>
      <x:c r="D8561" s="13" t="s">
        <x:v>68</x:v>
      </x:c>
      <x:c r="E8561">
        <x:v>5</x:v>
      </x:c>
      <x:c r="F8561">
        <x:v>22.517</x:v>
      </x:c>
      <x:c r="G8561" s="8">
        <x:v>70580.6944085915</x:v>
      </x:c>
      <x:c r="H8561" s="8">
        <x:v>0</x:v>
      </x:c>
      <x:c r="I8561">
        <x:v>255271.076964974</x:v>
      </x:c>
      <x:c r="J8561" s="10">
        <x:v>26.25</x:v>
      </x:c>
      <x:c r="K8561" s="10">
        <x:v>52</x:v>
      </x:c>
      <x:c r="L8561">
        <x:f>NA()</x:f>
      </x:c>
    </x:row>
    <x:row r="8562">
      <x:c r="A8562">
        <x:v>9326907</x:v>
      </x:c>
      <x:c r="B8562" s="1">
        <x:v>44184.6330848032</x:v>
      </x:c>
      <x:c r="C8562" s="6">
        <x:v>163.375165286667</x:v>
      </x:c>
      <x:c r="D8562" s="13" t="s">
        <x:v>68</x:v>
      </x:c>
      <x:c r="E8562">
        <x:v>5</x:v>
      </x:c>
      <x:c r="F8562">
        <x:v>22.522</x:v>
      </x:c>
      <x:c r="G8562" s="8">
        <x:v>70586.2017919154</x:v>
      </x:c>
      <x:c r="H8562" s="8">
        <x:v>0</x:v>
      </x:c>
      <x:c r="I8562">
        <x:v>255260.326133452</x:v>
      </x:c>
      <x:c r="J8562" s="10">
        <x:v>26.25</x:v>
      </x:c>
      <x:c r="K8562" s="10">
        <x:v>52</x:v>
      </x:c>
      <x:c r="L8562">
        <x:f>NA()</x:f>
      </x:c>
    </x:row>
    <x:row r="8563">
      <x:c r="A8563">
        <x:v>9326914</x:v>
      </x:c>
      <x:c r="B8563" s="1">
        <x:v>44184.6330964931</x:v>
      </x:c>
      <x:c r="C8563" s="6">
        <x:v>163.392051298333</x:v>
      </x:c>
      <x:c r="D8563" s="13" t="s">
        <x:v>68</x:v>
      </x:c>
      <x:c r="E8563">
        <x:v>5</x:v>
      </x:c>
      <x:c r="F8563">
        <x:v>22.521</x:v>
      </x:c>
      <x:c r="G8563" s="8">
        <x:v>70587.620508022</x:v>
      </x:c>
      <x:c r="H8563" s="8">
        <x:v>0</x:v>
      </x:c>
      <x:c r="I8563">
        <x:v>255273.283934431</x:v>
      </x:c>
      <x:c r="J8563" s="10">
        <x:v>26.25</x:v>
      </x:c>
      <x:c r="K8563" s="10">
        <x:v>52</x:v>
      </x:c>
      <x:c r="L8563">
        <x:f>NA()</x:f>
      </x:c>
    </x:row>
    <x:row r="8564">
      <x:c r="A8564">
        <x:v>9326919</x:v>
      </x:c>
      <x:c r="B8564" s="1">
        <x:v>44184.6331077199</x:v>
      </x:c>
      <x:c r="C8564" s="6">
        <x:v>163.408183331667</x:v>
      </x:c>
      <x:c r="D8564" s="13" t="s">
        <x:v>68</x:v>
      </x:c>
      <x:c r="E8564">
        <x:v>5</x:v>
      </x:c>
      <x:c r="F8564">
        <x:v>22.516</x:v>
      </x:c>
      <x:c r="G8564" s="8">
        <x:v>70590.9552305256</x:v>
      </x:c>
      <x:c r="H8564" s="8">
        <x:v>0</x:v>
      </x:c>
      <x:c r="I8564">
        <x:v>255274.157715338</x:v>
      </x:c>
      <x:c r="J8564" s="10">
        <x:v>26.25</x:v>
      </x:c>
      <x:c r="K8564" s="10">
        <x:v>52</x:v>
      </x:c>
      <x:c r="L8564">
        <x:f>NA()</x:f>
      </x:c>
    </x:row>
    <x:row r="8565">
      <x:c r="A8565">
        <x:v>9326928</x:v>
      </x:c>
      <x:c r="B8565" s="1">
        <x:v>44184.6331194792</x:v>
      </x:c>
      <x:c r="C8565" s="6">
        <x:v>163.425110215</x:v>
      </x:c>
      <x:c r="D8565" s="13" t="s">
        <x:v>68</x:v>
      </x:c>
      <x:c r="E8565">
        <x:v>5</x:v>
      </x:c>
      <x:c r="F8565">
        <x:v>22.52</x:v>
      </x:c>
      <x:c r="G8565" s="8">
        <x:v>70583.5656684559</x:v>
      </x:c>
      <x:c r="H8565" s="8">
        <x:v>0</x:v>
      </x:c>
      <x:c r="I8565">
        <x:v>255265.480174252</x:v>
      </x:c>
      <x:c r="J8565" s="10">
        <x:v>26.25</x:v>
      </x:c>
      <x:c r="K8565" s="10">
        <x:v>52</x:v>
      </x:c>
      <x:c r="L8565">
        <x:f>NA()</x:f>
      </x:c>
    </x:row>
    <x:row r="8566">
      <x:c r="A8566">
        <x:v>9326936</x:v>
      </x:c>
      <x:c r="B8566" s="1">
        <x:v>44184.6331308218</x:v>
      </x:c>
      <x:c r="C8566" s="6">
        <x:v>163.441448965</x:v>
      </x:c>
      <x:c r="D8566" s="13" t="s">
        <x:v>68</x:v>
      </x:c>
      <x:c r="E8566">
        <x:v>5</x:v>
      </x:c>
      <x:c r="F8566">
        <x:v>22.521</x:v>
      </x:c>
      <x:c r="G8566" s="8">
        <x:v>70593.9915448924</x:v>
      </x:c>
      <x:c r="H8566" s="8">
        <x:v>0</x:v>
      </x:c>
      <x:c r="I8566">
        <x:v>255268.910689664</x:v>
      </x:c>
      <x:c r="J8566" s="10">
        <x:v>26.25</x:v>
      </x:c>
      <x:c r="K8566" s="10">
        <x:v>52</x:v>
      </x:c>
      <x:c r="L8566">
        <x:f>NA()</x:f>
      </x:c>
    </x:row>
    <x:row r="8567">
      <x:c r="A8567">
        <x:v>9326944</x:v>
      </x:c>
      <x:c r="B8567" s="1">
        <x:v>44184.6331425116</x:v>
      </x:c>
      <x:c r="C8567" s="6">
        <x:v>163.458294706667</x:v>
      </x:c>
      <x:c r="D8567" s="13" t="s">
        <x:v>68</x:v>
      </x:c>
      <x:c r="E8567">
        <x:v>5</x:v>
      </x:c>
      <x:c r="F8567">
        <x:v>22.524</x:v>
      </x:c>
      <x:c r="G8567" s="8">
        <x:v>70584.7169366648</x:v>
      </x:c>
      <x:c r="H8567" s="8">
        <x:v>0</x:v>
      </x:c>
      <x:c r="I8567">
        <x:v>255268.715228927</x:v>
      </x:c>
      <x:c r="J8567" s="10">
        <x:v>26.25</x:v>
      </x:c>
      <x:c r="K8567" s="10">
        <x:v>52</x:v>
      </x:c>
      <x:c r="L8567">
        <x:f>NA()</x:f>
      </x:c>
    </x:row>
    <x:row r="8568">
      <x:c r="A8568">
        <x:v>9326952</x:v>
      </x:c>
      <x:c r="B8568" s="1">
        <x:v>44184.6331543634</x:v>
      </x:c>
      <x:c r="C8568" s="6">
        <x:v>163.475348783333</x:v>
      </x:c>
      <x:c r="D8568" s="13" t="s">
        <x:v>68</x:v>
      </x:c>
      <x:c r="E8568">
        <x:v>5</x:v>
      </x:c>
      <x:c r="F8568">
        <x:v>22.52</x:v>
      </x:c>
      <x:c r="G8568" s="8">
        <x:v>70594.5702363688</x:v>
      </x:c>
      <x:c r="H8568" s="8">
        <x:v>0</x:v>
      </x:c>
      <x:c r="I8568">
        <x:v>255274.765768611</x:v>
      </x:c>
      <x:c r="J8568" s="10">
        <x:v>26.25</x:v>
      </x:c>
      <x:c r="K8568" s="10">
        <x:v>52</x:v>
      </x:c>
      <x:c r="L8568">
        <x:f>NA()</x:f>
      </x:c>
    </x:row>
    <x:row r="8569">
      <x:c r="A8569">
        <x:v>9326962</x:v>
      </x:c>
      <x:c r="B8569" s="1">
        <x:v>44184.6331660532</x:v>
      </x:c>
      <x:c r="C8569" s="6">
        <x:v>163.492207356667</x:v>
      </x:c>
      <x:c r="D8569" s="13" t="s">
        <x:v>68</x:v>
      </x:c>
      <x:c r="E8569">
        <x:v>5</x:v>
      </x:c>
      <x:c r="F8569">
        <x:v>22.523</x:v>
      </x:c>
      <x:c r="G8569" s="8">
        <x:v>70586.2821125211</x:v>
      </x:c>
      <x:c r="H8569" s="8">
        <x:v>0</x:v>
      </x:c>
      <x:c r="I8569">
        <x:v>255263.978238098</x:v>
      </x:c>
      <x:c r="J8569" s="10">
        <x:v>26.25</x:v>
      </x:c>
      <x:c r="K8569" s="10">
        <x:v>52</x:v>
      </x:c>
      <x:c r="L8569">
        <x:f>NA()</x:f>
      </x:c>
    </x:row>
    <x:row r="8570">
      <x:c r="A8570">
        <x:v>9326967</x:v>
      </x:c>
      <x:c r="B8570" s="1">
        <x:v>44184.6331771644</x:v>
      </x:c>
      <x:c r="C8570" s="6">
        <x:v>163.508212748333</x:v>
      </x:c>
      <x:c r="D8570" s="13" t="s">
        <x:v>68</x:v>
      </x:c>
      <x:c r="E8570">
        <x:v>5</x:v>
      </x:c>
      <x:c r="F8570">
        <x:v>22.52</x:v>
      </x:c>
      <x:c r="G8570" s="8">
        <x:v>70584.2975513559</x:v>
      </x:c>
      <x:c r="H8570" s="8">
        <x:v>0</x:v>
      </x:c>
      <x:c r="I8570">
        <x:v>255252.141420708</x:v>
      </x:c>
      <x:c r="J8570" s="10">
        <x:v>26.25</x:v>
      </x:c>
      <x:c r="K8570" s="10">
        <x:v>52</x:v>
      </x:c>
      <x:c r="L8570">
        <x:f>NA()</x:f>
      </x:c>
    </x:row>
    <x:row r="8571">
      <x:c r="A8571">
        <x:v>9326976</x:v>
      </x:c>
      <x:c r="B8571" s="1">
        <x:v>44184.6331889236</x:v>
      </x:c>
      <x:c r="C8571" s="6">
        <x:v>163.525117021667</x:v>
      </x:c>
      <x:c r="D8571" s="13" t="s">
        <x:v>68</x:v>
      </x:c>
      <x:c r="E8571">
        <x:v>5</x:v>
      </x:c>
      <x:c r="F8571">
        <x:v>22.517</x:v>
      </x:c>
      <x:c r="G8571" s="8">
        <x:v>70582.3524970251</x:v>
      </x:c>
      <x:c r="H8571" s="8">
        <x:v>0</x:v>
      </x:c>
      <x:c r="I8571">
        <x:v>255271.268482732</x:v>
      </x:c>
      <x:c r="J8571" s="10">
        <x:v>26.25</x:v>
      </x:c>
      <x:c r="K8571" s="10">
        <x:v>52</x:v>
      </x:c>
      <x:c r="L8571">
        <x:f>NA()</x:f>
      </x:c>
    </x:row>
    <x:row r="8572">
      <x:c r="A8572">
        <x:v>9326984</x:v>
      </x:c>
      <x:c r="B8572" s="1">
        <x:v>44184.6332006597</x:v>
      </x:c>
      <x:c r="C8572" s="6">
        <x:v>163.542009266667</x:v>
      </x:c>
      <x:c r="D8572" s="13" t="s">
        <x:v>68</x:v>
      </x:c>
      <x:c r="E8572">
        <x:v>5</x:v>
      </x:c>
      <x:c r="F8572">
        <x:v>22.517</x:v>
      </x:c>
      <x:c r="G8572" s="8">
        <x:v>70588.5997412733</x:v>
      </x:c>
      <x:c r="H8572" s="8">
        <x:v>0</x:v>
      </x:c>
      <x:c r="I8572">
        <x:v>255253.241891694</x:v>
      </x:c>
      <x:c r="J8572" s="10">
        <x:v>26.25</x:v>
      </x:c>
      <x:c r="K8572" s="10">
        <x:v>52</x:v>
      </x:c>
      <x:c r="L8572">
        <x:f>NA()</x:f>
      </x:c>
    </x:row>
    <x:row r="8573">
      <x:c r="A8573">
        <x:v>9326995</x:v>
      </x:c>
      <x:c r="B8573" s="1">
        <x:v>44184.6332123495</x:v>
      </x:c>
      <x:c r="C8573" s="6">
        <x:v>163.558883191667</x:v>
      </x:c>
      <x:c r="D8573" s="13" t="s">
        <x:v>68</x:v>
      </x:c>
      <x:c r="E8573">
        <x:v>5</x:v>
      </x:c>
      <x:c r="F8573">
        <x:v>22.519</x:v>
      </x:c>
      <x:c r="G8573" s="8">
        <x:v>70588.6821425261</x:v>
      </x:c>
      <x:c r="H8573" s="8">
        <x:v>0</x:v>
      </x:c>
      <x:c r="I8573">
        <x:v>255265.552621802</x:v>
      </x:c>
      <x:c r="J8573" s="10">
        <x:v>26.25</x:v>
      </x:c>
      <x:c r="K8573" s="10">
        <x:v>52</x:v>
      </x:c>
      <x:c r="L8573">
        <x:f>NA()</x:f>
      </x:c>
    </x:row>
    <x:row r="8574">
      <x:c r="A8574">
        <x:v>9327000</x:v>
      </x:c>
      <x:c r="B8574" s="1">
        <x:v>44184.6332235764</x:v>
      </x:c>
      <x:c r="C8574" s="6">
        <x:v>163.575007763333</x:v>
      </x:c>
      <x:c r="D8574" s="13" t="s">
        <x:v>68</x:v>
      </x:c>
      <x:c r="E8574">
        <x:v>5</x:v>
      </x:c>
      <x:c r="F8574">
        <x:v>22.518</x:v>
      </x:c>
      <x:c r="G8574" s="8">
        <x:v>70580.7700282851</x:v>
      </x:c>
      <x:c r="H8574" s="8">
        <x:v>0</x:v>
      </x:c>
      <x:c r="I8574">
        <x:v>255264.917735374</x:v>
      </x:c>
      <x:c r="J8574" s="10">
        <x:v>26.25</x:v>
      </x:c>
      <x:c r="K8574" s="10">
        <x:v>52</x:v>
      </x:c>
      <x:c r="L8574">
        <x:f>NA()</x:f>
      </x:c>
    </x:row>
    <x:row r="8575">
      <x:c r="A8575">
        <x:v>9327008</x:v>
      </x:c>
      <x:c r="B8575" s="1">
        <x:v>44184.6332352662</x:v>
      </x:c>
      <x:c r="C8575" s="6">
        <x:v>163.591859418333</x:v>
      </x:c>
      <x:c r="D8575" s="13" t="s">
        <x:v>68</x:v>
      </x:c>
      <x:c r="E8575">
        <x:v>5</x:v>
      </x:c>
      <x:c r="F8575">
        <x:v>22.521</x:v>
      </x:c>
      <x:c r="G8575" s="8">
        <x:v>70581.6792260911</x:v>
      </x:c>
      <x:c r="H8575" s="8">
        <x:v>0</x:v>
      </x:c>
      <x:c r="I8575">
        <x:v>255251.180736044</x:v>
      </x:c>
      <x:c r="J8575" s="10">
        <x:v>26.25</x:v>
      </x:c>
      <x:c r="K8575" s="10">
        <x:v>52</x:v>
      </x:c>
      <x:c r="L8575">
        <x:f>NA()</x:f>
      </x:c>
    </x:row>
    <x:row r="8576">
      <x:c r="A8576">
        <x:v>9327022</x:v>
      </x:c>
      <x:c r="B8576" s="1">
        <x:v>44184.6332469907</x:v>
      </x:c>
      <x:c r="C8576" s="6">
        <x:v>163.60874667</x:v>
      </x:c>
      <x:c r="D8576" s="13" t="s">
        <x:v>68</x:v>
      </x:c>
      <x:c r="E8576">
        <x:v>5</x:v>
      </x:c>
      <x:c r="F8576">
        <x:v>22.52</x:v>
      </x:c>
      <x:c r="G8576" s="8">
        <x:v>70587.5311852218</x:v>
      </x:c>
      <x:c r="H8576" s="8">
        <x:v>0</x:v>
      </x:c>
      <x:c r="I8576">
        <x:v>255256.194916279</x:v>
      </x:c>
      <x:c r="J8576" s="10">
        <x:v>26.25</x:v>
      </x:c>
      <x:c r="K8576" s="10">
        <x:v>52</x:v>
      </x:c>
      <x:c r="L8576">
        <x:f>NA()</x:f>
      </x:c>
    </x:row>
    <x:row r="8577">
      <x:c r="A8577">
        <x:v>9327026</x:v>
      </x:c>
      <x:c r="B8577" s="1">
        <x:v>44184.6332582176</x:v>
      </x:c>
      <x:c r="C8577" s="6">
        <x:v>163.624898946667</x:v>
      </x:c>
      <x:c r="D8577" s="13" t="s">
        <x:v>68</x:v>
      </x:c>
      <x:c r="E8577">
        <x:v>5</x:v>
      </x:c>
      <x:c r="F8577">
        <x:v>22.52</x:v>
      </x:c>
      <x:c r="G8577" s="8">
        <x:v>70583.5788530554</x:v>
      </x:c>
      <x:c r="H8577" s="8">
        <x:v>0</x:v>
      </x:c>
      <x:c r="I8577">
        <x:v>255260.69020781</x:v>
      </x:c>
      <x:c r="J8577" s="10">
        <x:v>26.25</x:v>
      </x:c>
      <x:c r="K8577" s="10">
        <x:v>52</x:v>
      </x:c>
      <x:c r="L8577">
        <x:f>NA()</x:f>
      </x:c>
    </x:row>
    <x:row r="8578">
      <x:c r="A8578">
        <x:v>9327038</x:v>
      </x:c>
      <x:c r="B8578" s="1">
        <x:v>44184.6332699884</x:v>
      </x:c>
      <x:c r="C8578" s="6">
        <x:v>163.641833685</x:v>
      </x:c>
      <x:c r="D8578" s="13" t="s">
        <x:v>68</x:v>
      </x:c>
      <x:c r="E8578">
        <x:v>5</x:v>
      </x:c>
      <x:c r="F8578">
        <x:v>22.52</x:v>
      </x:c>
      <x:c r="G8578" s="8">
        <x:v>70587.9856262752</x:v>
      </x:c>
      <x:c r="H8578" s="8">
        <x:v>0</x:v>
      </x:c>
      <x:c r="I8578">
        <x:v>255253.071329568</x:v>
      </x:c>
      <x:c r="J8578" s="10">
        <x:v>26.25</x:v>
      </x:c>
      <x:c r="K8578" s="10">
        <x:v>52</x:v>
      </x:c>
      <x:c r="L8578">
        <x:f>NA()</x:f>
      </x:c>
    </x:row>
    <x:row r="8579">
      <x:c r="A8579">
        <x:v>9327039</x:v>
      </x:c>
      <x:c r="B8579" s="1">
        <x:v>44184.6332816782</x:v>
      </x:c>
      <x:c r="C8579" s="6">
        <x:v>163.658664341667</x:v>
      </x:c>
      <x:c r="D8579" s="13" t="s">
        <x:v>68</x:v>
      </x:c>
      <x:c r="E8579">
        <x:v>5</x:v>
      </x:c>
      <x:c r="F8579">
        <x:v>22.524</x:v>
      </x:c>
      <x:c r="G8579" s="8">
        <x:v>70583.6012920343</x:v>
      </x:c>
      <x:c r="H8579" s="8">
        <x:v>0</x:v>
      </x:c>
      <x:c r="I8579">
        <x:v>255260.827962514</x:v>
      </x:c>
      <x:c r="J8579" s="10">
        <x:v>26.25</x:v>
      </x:c>
      <x:c r="K8579" s="10">
        <x:v>52</x:v>
      </x:c>
      <x:c r="L8579">
        <x:f>NA()</x:f>
      </x:c>
    </x:row>
    <x:row r="8580">
      <x:c r="A8580">
        <x:v>9327049</x:v>
      </x:c>
      <x:c r="B8580" s="1">
        <x:v>44184.6332933681</x:v>
      </x:c>
      <x:c r="C8580" s="6">
        <x:v>163.675548326667</x:v>
      </x:c>
      <x:c r="D8580" s="13" t="s">
        <x:v>68</x:v>
      </x:c>
      <x:c r="E8580">
        <x:v>5</x:v>
      </x:c>
      <x:c r="F8580">
        <x:v>22.522</x:v>
      </x:c>
      <x:c r="G8580" s="8">
        <x:v>70581.8359848177</x:v>
      </x:c>
      <x:c r="H8580" s="8">
        <x:v>0</x:v>
      </x:c>
      <x:c r="I8580">
        <x:v>255260.333648723</x:v>
      </x:c>
      <x:c r="J8580" s="10">
        <x:v>26.25</x:v>
      </x:c>
      <x:c r="K8580" s="10">
        <x:v>52</x:v>
      </x:c>
      <x:c r="L8580">
        <x:f>NA()</x:f>
      </x:c>
    </x:row>
    <x:row r="8581">
      <x:c r="A8581">
        <x:v>9327058</x:v>
      </x:c>
      <x:c r="B8581" s="1">
        <x:v>44184.6333046296</x:v>
      </x:c>
      <x:c r="C8581" s="6">
        <x:v>163.691738793333</x:v>
      </x:c>
      <x:c r="D8581" s="13" t="s">
        <x:v>68</x:v>
      </x:c>
      <x:c r="E8581">
        <x:v>5</x:v>
      </x:c>
      <x:c r="F8581">
        <x:v>22.518</x:v>
      </x:c>
      <x:c r="G8581" s="8">
        <x:v>70584.6618534551</x:v>
      </x:c>
      <x:c r="H8581" s="8">
        <x:v>0</x:v>
      </x:c>
      <x:c r="I8581">
        <x:v>255250.096506924</x:v>
      </x:c>
      <x:c r="J8581" s="10">
        <x:v>26.25</x:v>
      </x:c>
      <x:c r="K8581" s="10">
        <x:v>52</x:v>
      </x:c>
      <x:c r="L8581">
        <x:f>NA()</x:f>
      </x:c>
    </x:row>
    <x:row r="8582">
      <x:c r="A8582">
        <x:v>9327063</x:v>
      </x:c>
      <x:c r="B8582" s="1">
        <x:v>44184.6333163194</x:v>
      </x:c>
      <x:c r="C8582" s="6">
        <x:v>163.708597615</x:v>
      </x:c>
      <x:c r="D8582" s="13" t="s">
        <x:v>68</x:v>
      </x:c>
      <x:c r="E8582">
        <x:v>5</x:v>
      </x:c>
      <x:c r="F8582">
        <x:v>22.514</x:v>
      </x:c>
      <x:c r="G8582" s="8">
        <x:v>70582.9321979359</x:v>
      </x:c>
      <x:c r="H8582" s="8">
        <x:v>0</x:v>
      </x:c>
      <x:c r="I8582">
        <x:v>255258.121642865</x:v>
      </x:c>
      <x:c r="J8582" s="10">
        <x:v>26.25</x:v>
      </x:c>
      <x:c r="K8582" s="10">
        <x:v>52</x:v>
      </x:c>
      <x:c r="L8582">
        <x:f>NA()</x:f>
      </x:c>
    </x:row>
    <x:row r="8583">
      <x:c r="A8583">
        <x:v>9327078</x:v>
      </x:c>
      <x:c r="B8583" s="1">
        <x:v>44184.633328125</x:v>
      </x:c>
      <x:c r="C8583" s="6">
        <x:v>163.725557961667</x:v>
      </x:c>
      <x:c r="D8583" s="13" t="s">
        <x:v>68</x:v>
      </x:c>
      <x:c r="E8583">
        <x:v>5</x:v>
      </x:c>
      <x:c r="F8583">
        <x:v>22.519</x:v>
      </x:c>
      <x:c r="G8583" s="8">
        <x:v>70583.1650334089</x:v>
      </x:c>
      <x:c r="H8583" s="8">
        <x:v>0</x:v>
      </x:c>
      <x:c r="I8583">
        <x:v>255262.897326473</x:v>
      </x:c>
      <x:c r="J8583" s="10">
        <x:v>26.25</x:v>
      </x:c>
      <x:c r="K8583" s="10">
        <x:v>52</x:v>
      </x:c>
      <x:c r="L8583">
        <x:f>NA()</x:f>
      </x:c>
    </x:row>
    <x:row r="8584">
      <x:c r="A8584">
        <x:v>9327083</x:v>
      </x:c>
      <x:c r="B8584" s="1">
        <x:v>44184.6333393171</x:v>
      </x:c>
      <x:c r="C8584" s="6">
        <x:v>163.741663291667</x:v>
      </x:c>
      <x:c r="D8584" s="13" t="s">
        <x:v>68</x:v>
      </x:c>
      <x:c r="E8584">
        <x:v>5</x:v>
      </x:c>
      <x:c r="F8584">
        <x:v>22.52</x:v>
      </x:c>
      <x:c r="G8584" s="8">
        <x:v>70581.1445681442</x:v>
      </x:c>
      <x:c r="H8584" s="8">
        <x:v>0</x:v>
      </x:c>
      <x:c r="I8584">
        <x:v>255254.586471447</x:v>
      </x:c>
      <x:c r="J8584" s="10">
        <x:v>26.25</x:v>
      </x:c>
      <x:c r="K8584" s="10">
        <x:v>52</x:v>
      </x:c>
      <x:c r="L8584">
        <x:f>NA()</x:f>
      </x:c>
    </x:row>
    <x:row r="8585">
      <x:c r="A8585">
        <x:v>9327094</x:v>
      </x:c>
      <x:c r="B8585" s="1">
        <x:v>44184.6333510764</x:v>
      </x:c>
      <x:c r="C8585" s="6">
        <x:v>163.758646535</x:v>
      </x:c>
      <x:c r="D8585" s="13" t="s">
        <x:v>68</x:v>
      </x:c>
      <x:c r="E8585">
        <x:v>5</x:v>
      </x:c>
      <x:c r="F8585">
        <x:v>22.52</x:v>
      </x:c>
      <x:c r="G8585" s="8">
        <x:v>70580.5774444007</x:v>
      </x:c>
      <x:c r="H8585" s="8">
        <x:v>0</x:v>
      </x:c>
      <x:c r="I8585">
        <x:v>255254.63574055</x:v>
      </x:c>
      <x:c r="J8585" s="10">
        <x:v>26.25</x:v>
      </x:c>
      <x:c r="K8585" s="10">
        <x:v>52</x:v>
      </x:c>
      <x:c r="L8585">
        <x:f>NA()</x:f>
      </x:c>
    </x:row>
    <x:row r="8586">
      <x:c r="A8586">
        <x:v>9327097</x:v>
      </x:c>
      <x:c r="B8586" s="1">
        <x:v>44184.6333627662</x:v>
      </x:c>
      <x:c r="C8586" s="6">
        <x:v>163.775453461667</x:v>
      </x:c>
      <x:c r="D8586" s="13" t="s">
        <x:v>68</x:v>
      </x:c>
      <x:c r="E8586">
        <x:v>5</x:v>
      </x:c>
      <x:c r="F8586">
        <x:v>22.518</x:v>
      </x:c>
      <x:c r="G8586" s="8">
        <x:v>70585.9155567091</x:v>
      </x:c>
      <x:c r="H8586" s="8">
        <x:v>0</x:v>
      </x:c>
      <x:c r="I8586">
        <x:v>255261.095153982</x:v>
      </x:c>
      <x:c r="J8586" s="10">
        <x:v>26.25</x:v>
      </x:c>
      <x:c r="K8586" s="10">
        <x:v>52</x:v>
      </x:c>
      <x:c r="L8586">
        <x:f>NA()</x:f>
      </x:c>
    </x:row>
    <x:row r="8587">
      <x:c r="A8587">
        <x:v>9327106</x:v>
      </x:c>
      <x:c r="B8587" s="1">
        <x:v>44184.6333738773</x:v>
      </x:c>
      <x:c r="C8587" s="6">
        <x:v>163.791486746667</x:v>
      </x:c>
      <x:c r="D8587" s="13" t="s">
        <x:v>68</x:v>
      </x:c>
      <x:c r="E8587">
        <x:v>5</x:v>
      </x:c>
      <x:c r="F8587">
        <x:v>22.52</x:v>
      </x:c>
      <x:c r="G8587" s="8">
        <x:v>70585.671487008</x:v>
      </x:c>
      <x:c r="H8587" s="8">
        <x:v>0</x:v>
      </x:c>
      <x:c r="I8587">
        <x:v>255260.492214621</x:v>
      </x:c>
      <x:c r="J8587" s="10">
        <x:v>26.25</x:v>
      </x:c>
      <x:c r="K8587" s="10">
        <x:v>52</x:v>
      </x:c>
      <x:c r="L8587">
        <x:f>NA()</x:f>
      </x:c>
    </x:row>
    <x:row r="8588">
      <x:c r="A8588">
        <x:v>9327116</x:v>
      </x:c>
      <x:c r="B8588" s="1">
        <x:v>44184.6333856134</x:v>
      </x:c>
      <x:c r="C8588" s="6">
        <x:v>163.808353751667</x:v>
      </x:c>
      <x:c r="D8588" s="13" t="s">
        <x:v>68</x:v>
      </x:c>
      <x:c r="E8588">
        <x:v>5</x:v>
      </x:c>
      <x:c r="F8588">
        <x:v>22.52</x:v>
      </x:c>
      <x:c r="G8588" s="8">
        <x:v>70577.9203565805</x:v>
      </x:c>
      <x:c r="H8588" s="8">
        <x:v>0</x:v>
      </x:c>
      <x:c r="I8588">
        <x:v>255269.198306346</x:v>
      </x:c>
      <x:c r="J8588" s="10">
        <x:v>26.25</x:v>
      </x:c>
      <x:c r="K8588" s="10">
        <x:v>52</x:v>
      </x:c>
      <x:c r="L8588">
        <x:f>NA()</x:f>
      </x:c>
    </x:row>
    <x:row r="8589">
      <x:c r="A8589">
        <x:v>9327125</x:v>
      </x:c>
      <x:c r="B8589" s="1">
        <x:v>44184.633397338</x:v>
      </x:c>
      <x:c r="C8589" s="6">
        <x:v>163.825252116667</x:v>
      </x:c>
      <x:c r="D8589" s="13" t="s">
        <x:v>68</x:v>
      </x:c>
      <x:c r="E8589">
        <x:v>5</x:v>
      </x:c>
      <x:c r="F8589">
        <x:v>22.517</x:v>
      </x:c>
      <x:c r="G8589" s="8">
        <x:v>70583.2160500153</x:v>
      </x:c>
      <x:c r="H8589" s="8">
        <x:v>0</x:v>
      </x:c>
      <x:c r="I8589">
        <x:v>255265.280280707</x:v>
      </x:c>
      <x:c r="J8589" s="10">
        <x:v>26.25</x:v>
      </x:c>
      <x:c r="K8589" s="10">
        <x:v>52</x:v>
      </x:c>
      <x:c r="L8589">
        <x:f>NA()</x:f>
      </x:c>
    </x:row>
    <x:row r="8590">
      <x:c r="A8590">
        <x:v>9327134</x:v>
      </x:c>
      <x:c r="B8590" s="1">
        <x:v>44184.6334091088</x:v>
      </x:c>
      <x:c r="C8590" s="6">
        <x:v>163.842182998333</x:v>
      </x:c>
      <x:c r="D8590" s="13" t="s">
        <x:v>68</x:v>
      </x:c>
      <x:c r="E8590">
        <x:v>5</x:v>
      </x:c>
      <x:c r="F8590">
        <x:v>22.516</x:v>
      </x:c>
      <x:c r="G8590" s="8">
        <x:v>70580.6583310029</x:v>
      </x:c>
      <x:c r="H8590" s="8">
        <x:v>0</x:v>
      </x:c>
      <x:c r="I8590">
        <x:v>255254.747797414</x:v>
      </x:c>
      <x:c r="J8590" s="10">
        <x:v>26.25</x:v>
      </x:c>
      <x:c r="K8590" s="10">
        <x:v>52</x:v>
      </x:c>
      <x:c r="L8590">
        <x:f>NA()</x:f>
      </x:c>
    </x:row>
    <x:row r="8591">
      <x:c r="A8591">
        <x:v>9327136</x:v>
      </x:c>
      <x:c r="B8591" s="1">
        <x:v>44184.6334202199</x:v>
      </x:c>
      <x:c r="C8591" s="6">
        <x:v>163.858177776667</x:v>
      </x:c>
      <x:c r="D8591" s="13" t="s">
        <x:v>68</x:v>
      </x:c>
      <x:c r="E8591">
        <x:v>5</x:v>
      </x:c>
      <x:c r="F8591">
        <x:v>22.52</x:v>
      </x:c>
      <x:c r="G8591" s="8">
        <x:v>70578.9105720613</x:v>
      </x:c>
      <x:c r="H8591" s="8">
        <x:v>0</x:v>
      </x:c>
      <x:c r="I8591">
        <x:v>255254.713338335</x:v>
      </x:c>
      <x:c r="J8591" s="10">
        <x:v>26.25</x:v>
      </x:c>
      <x:c r="K8591" s="10">
        <x:v>52</x:v>
      </x:c>
      <x:c r="L8591">
        <x:f>NA()</x:f>
      </x:c>
    </x:row>
    <x:row r="8592">
      <x:c r="A8592">
        <x:v>9327144</x:v>
      </x:c>
      <x:c r="B8592" s="1">
        <x:v>44184.6334319097</x:v>
      </x:c>
      <x:c r="C8592" s="6">
        <x:v>163.875054426667</x:v>
      </x:c>
      <x:c r="D8592" s="13" t="s">
        <x:v>68</x:v>
      </x:c>
      <x:c r="E8592">
        <x:v>5</x:v>
      </x:c>
      <x:c r="F8592">
        <x:v>22.517</x:v>
      </x:c>
      <x:c r="G8592" s="8">
        <x:v>70578.0720991097</x:v>
      </x:c>
      <x:c r="H8592" s="8">
        <x:v>0</x:v>
      </x:c>
      <x:c r="I8592">
        <x:v>255259.726973187</x:v>
      </x:c>
      <x:c r="J8592" s="10">
        <x:v>26.25</x:v>
      </x:c>
      <x:c r="K8592" s="10">
        <x:v>52</x:v>
      </x:c>
      <x:c r="L8592">
        <x:f>NA()</x:f>
      </x:c>
    </x:row>
    <x:row r="8593">
      <x:c r="A8593">
        <x:v>9327154</x:v>
      </x:c>
      <x:c r="B8593" s="1">
        <x:v>44184.6334436343</x:v>
      </x:c>
      <x:c r="C8593" s="6">
        <x:v>163.89192385</x:v>
      </x:c>
      <x:c r="D8593" s="13" t="s">
        <x:v>68</x:v>
      </x:c>
      <x:c r="E8593">
        <x:v>5</x:v>
      </x:c>
      <x:c r="F8593">
        <x:v>22.519</x:v>
      </x:c>
      <x:c r="G8593" s="8">
        <x:v>70574.7762097873</x:v>
      </x:c>
      <x:c r="H8593" s="8">
        <x:v>0</x:v>
      </x:c>
      <x:c r="I8593">
        <x:v>255254.035598686</x:v>
      </x:c>
      <x:c r="J8593" s="10">
        <x:v>26.25</x:v>
      </x:c>
      <x:c r="K8593" s="10">
        <x:v>52</x:v>
      </x:c>
      <x:c r="L8593">
        <x:f>NA()</x:f>
      </x:c>
    </x:row>
    <x:row r="8594">
      <x:c r="A8594">
        <x:v>9327161</x:v>
      </x:c>
      <x:c r="B8594" s="1">
        <x:v>44184.6334553241</x:v>
      </x:c>
      <x:c r="C8594" s="6">
        <x:v>163.90877124</x:v>
      </x:c>
      <x:c r="D8594" s="13" t="s">
        <x:v>68</x:v>
      </x:c>
      <x:c r="E8594">
        <x:v>5</x:v>
      </x:c>
      <x:c r="F8594">
        <x:v>22.517</x:v>
      </x:c>
      <x:c r="G8594" s="8">
        <x:v>70578.378892326</x:v>
      </x:c>
      <x:c r="H8594" s="8">
        <x:v>0</x:v>
      </x:c>
      <x:c r="I8594">
        <x:v>255253.019098212</x:v>
      </x:c>
      <x:c r="J8594" s="10">
        <x:v>26.25</x:v>
      </x:c>
      <x:c r="K8594" s="10">
        <x:v>52</x:v>
      </x:c>
      <x:c r="L8594">
        <x:f>NA()</x:f>
      </x:c>
    </x:row>
    <x:row r="8595">
      <x:c r="A8595">
        <x:v>9327168</x:v>
      </x:c>
      <x:c r="B8595" s="1">
        <x:v>44184.6334664699</x:v>
      </x:c>
      <x:c r="C8595" s="6">
        <x:v>163.924820958333</x:v>
      </x:c>
      <x:c r="D8595" s="13" t="s">
        <x:v>68</x:v>
      </x:c>
      <x:c r="E8595">
        <x:v>5</x:v>
      </x:c>
      <x:c r="F8595">
        <x:v>22.521</x:v>
      </x:c>
      <x:c r="G8595" s="8">
        <x:v>70584.0340795586</x:v>
      </x:c>
      <x:c r="H8595" s="8">
        <x:v>0</x:v>
      </x:c>
      <x:c r="I8595">
        <x:v>255258.527441882</x:v>
      </x:c>
      <x:c r="J8595" s="10">
        <x:v>26.25</x:v>
      </x:c>
      <x:c r="K8595" s="10">
        <x:v>52</x:v>
      </x:c>
      <x:c r="L8595">
        <x:f>NA()</x:f>
      </x:c>
    </x:row>
    <x:row r="8596">
      <x:c r="A8596">
        <x:v>9327177</x:v>
      </x:c>
      <x:c r="B8596" s="1">
        <x:v>44184.6334782407</x:v>
      </x:c>
      <x:c r="C8596" s="6">
        <x:v>163.941760325</x:v>
      </x:c>
      <x:c r="D8596" s="13" t="s">
        <x:v>68</x:v>
      </x:c>
      <x:c r="E8596">
        <x:v>5</x:v>
      </x:c>
      <x:c r="F8596">
        <x:v>22.514</x:v>
      </x:c>
      <x:c r="G8596" s="8">
        <x:v>70577.1078898735</x:v>
      </x:c>
      <x:c r="H8596" s="8">
        <x:v>0</x:v>
      </x:c>
      <x:c r="I8596">
        <x:v>255248.454781309</x:v>
      </x:c>
      <x:c r="J8596" s="10">
        <x:v>26.25</x:v>
      </x:c>
      <x:c r="K8596" s="10">
        <x:v>52</x:v>
      </x:c>
      <x:c r="L8596">
        <x:f>NA()</x:f>
      </x:c>
    </x:row>
    <x:row r="8597">
      <x:c r="A8597">
        <x:v>9327185</x:v>
      </x:c>
      <x:c r="B8597" s="1">
        <x:v>44184.6334900116</x:v>
      </x:c>
      <x:c r="C8597" s="6">
        <x:v>163.95865586</x:v>
      </x:c>
      <x:c r="D8597" s="13" t="s">
        <x:v>68</x:v>
      </x:c>
      <x:c r="E8597">
        <x:v>5</x:v>
      </x:c>
      <x:c r="F8597">
        <x:v>22.52</x:v>
      </x:c>
      <x:c r="G8597" s="8">
        <x:v>70582.5542918648</x:v>
      </x:c>
      <x:c r="H8597" s="8">
        <x:v>0</x:v>
      </x:c>
      <x:c r="I8597">
        <x:v>255262.295050033</x:v>
      </x:c>
      <x:c r="J8597" s="10">
        <x:v>26.25</x:v>
      </x:c>
      <x:c r="K8597" s="10">
        <x:v>52</x:v>
      </x:c>
      <x:c r="L8597">
        <x:f>NA()</x:f>
      </x:c>
    </x:row>
    <x:row r="8598">
      <x:c r="A8598">
        <x:v>9327194</x:v>
      </x:c>
      <x:c r="B8598" s="1">
        <x:v>44184.6335012384</x:v>
      </x:c>
      <x:c r="C8598" s="6">
        <x:v>163.974850796667</x:v>
      </x:c>
      <x:c r="D8598" s="13" t="s">
        <x:v>68</x:v>
      </x:c>
      <x:c r="E8598">
        <x:v>5</x:v>
      </x:c>
      <x:c r="F8598">
        <x:v>22.518</x:v>
      </x:c>
      <x:c r="G8598" s="8">
        <x:v>70577.6746165374</x:v>
      </x:c>
      <x:c r="H8598" s="8">
        <x:v>0</x:v>
      </x:c>
      <x:c r="I8598">
        <x:v>255260.268247711</x:v>
      </x:c>
      <x:c r="J8598" s="10">
        <x:v>26.25</x:v>
      </x:c>
      <x:c r="K8598" s="10">
        <x:v>52</x:v>
      </x:c>
      <x:c r="L8598">
        <x:f>NA()</x:f>
      </x:c>
    </x:row>
    <x:row r="8599">
      <x:c r="A8599">
        <x:v>9327201</x:v>
      </x:c>
      <x:c r="B8599" s="1">
        <x:v>44184.6335129977</x:v>
      </x:c>
      <x:c r="C8599" s="6">
        <x:v>163.991776006667</x:v>
      </x:c>
      <x:c r="D8599" s="13" t="s">
        <x:v>68</x:v>
      </x:c>
      <x:c r="E8599">
        <x:v>5</x:v>
      </x:c>
      <x:c r="F8599">
        <x:v>22.517</x:v>
      </x:c>
      <x:c r="G8599" s="8">
        <x:v>70577.5002072902</x:v>
      </x:c>
      <x:c r="H8599" s="8">
        <x:v>0</x:v>
      </x:c>
      <x:c r="I8599">
        <x:v>255262.378321715</x:v>
      </x:c>
      <x:c r="J8599" s="10">
        <x:v>26.25</x:v>
      </x:c>
      <x:c r="K8599" s="10">
        <x:v>52</x:v>
      </x:c>
      <x:c r="L8599">
        <x:f>NA()</x:f>
      </x:c>
    </x:row>
    <x:row r="8600">
      <x:c r="A8600">
        <x:v>9327210</x:v>
      </x:c>
      <x:c r="B8600" s="1">
        <x:v>44184.6335246875</x:v>
      </x:c>
      <x:c r="C8600" s="6">
        <x:v>164.008638363333</x:v>
      </x:c>
      <x:c r="D8600" s="13" t="s">
        <x:v>68</x:v>
      </x:c>
      <x:c r="E8600">
        <x:v>5</x:v>
      </x:c>
      <x:c r="F8600">
        <x:v>22.518</x:v>
      </x:c>
      <x:c r="G8600" s="8">
        <x:v>70578.2216518287</x:v>
      </x:c>
      <x:c r="H8600" s="8">
        <x:v>0</x:v>
      </x:c>
      <x:c r="I8600">
        <x:v>255254.063014667</x:v>
      </x:c>
      <x:c r="J8600" s="10">
        <x:v>26.25</x:v>
      </x:c>
      <x:c r="K8600" s="10">
        <x:v>52</x:v>
      </x:c>
      <x:c r="L8600">
        <x:f>NA()</x:f>
      </x:c>
    </x:row>
    <x:row r="8601">
      <x:c r="A8601">
        <x:v>9327219</x:v>
      </x:c>
      <x:c r="B8601" s="1">
        <x:v>44184.6335363773</x:v>
      </x:c>
      <x:c r="C8601" s="6">
        <x:v>164.025479545</x:v>
      </x:c>
      <x:c r="D8601" s="13" t="s">
        <x:v>68</x:v>
      </x:c>
      <x:c r="E8601">
        <x:v>5</x:v>
      </x:c>
      <x:c r="F8601">
        <x:v>22.52</x:v>
      </x:c>
      <x:c r="G8601" s="8">
        <x:v>70582.074242222</x:v>
      </x:c>
      <x:c r="H8601" s="8">
        <x:v>0</x:v>
      </x:c>
      <x:c r="I8601">
        <x:v>255248.205769245</x:v>
      </x:c>
      <x:c r="J8601" s="10">
        <x:v>26.25</x:v>
      </x:c>
      <x:c r="K8601" s="10">
        <x:v>52</x:v>
      </x:c>
      <x:c r="L8601">
        <x:f>NA()</x:f>
      </x:c>
    </x:row>
    <x:row r="8602">
      <x:c r="A8602">
        <x:v>9327224</x:v>
      </x:c>
      <x:c r="B8602" s="1">
        <x:v>44184.6335476042</x:v>
      </x:c>
      <x:c r="C8602" s="6">
        <x:v>164.0416107</x:v>
      </x:c>
      <x:c r="D8602" s="13" t="s">
        <x:v>68</x:v>
      </x:c>
      <x:c r="E8602">
        <x:v>5</x:v>
      </x:c>
      <x:c r="F8602">
        <x:v>22.513</x:v>
      </x:c>
      <x:c r="G8602" s="8">
        <x:v>70570.7847678176</x:v>
      </x:c>
      <x:c r="H8602" s="8">
        <x:v>0</x:v>
      </x:c>
      <x:c r="I8602">
        <x:v>255240.788002159</x:v>
      </x:c>
      <x:c r="J8602" s="10">
        <x:v>26.25</x:v>
      </x:c>
      <x:c r="K8602" s="10">
        <x:v>52</x:v>
      </x:c>
      <x:c r="L8602">
        <x:f>NA()</x:f>
      </x:c>
    </x:row>
    <x:row r="8603">
      <x:c r="A8603">
        <x:v>9327234</x:v>
      </x:c>
      <x:c r="B8603" s="1">
        <x:v>44184.6335593403</x:v>
      </x:c>
      <x:c r="C8603" s="6">
        <x:v>164.058523786667</x:v>
      </x:c>
      <x:c r="D8603" s="13" t="s">
        <x:v>68</x:v>
      </x:c>
      <x:c r="E8603">
        <x:v>5</x:v>
      </x:c>
      <x:c r="F8603">
        <x:v>22.52</x:v>
      </x:c>
      <x:c r="G8603" s="8">
        <x:v>70582.5648907984</x:v>
      </x:c>
      <x:c r="H8603" s="8">
        <x:v>0</x:v>
      </x:c>
      <x:c r="I8603">
        <x:v>255254.845401031</x:v>
      </x:c>
      <x:c r="J8603" s="10">
        <x:v>26.25</x:v>
      </x:c>
      <x:c r="K8603" s="10">
        <x:v>52</x:v>
      </x:c>
      <x:c r="L8603">
        <x:f>NA()</x:f>
      </x:c>
    </x:row>
    <x:row r="8604">
      <x:c r="A8604">
        <x:v>9327241</x:v>
      </x:c>
      <x:c r="B8604" s="1">
        <x:v>44184.6335710995</x:v>
      </x:c>
      <x:c r="C8604" s="6">
        <x:v>164.075461151667</x:v>
      </x:c>
      <x:c r="D8604" s="13" t="s">
        <x:v>68</x:v>
      </x:c>
      <x:c r="E8604">
        <x:v>5</x:v>
      </x:c>
      <x:c r="F8604">
        <x:v>22.521</x:v>
      </x:c>
      <x:c r="G8604" s="8">
        <x:v>70578.0099160723</x:v>
      </x:c>
      <x:c r="H8604" s="8">
        <x:v>0</x:v>
      </x:c>
      <x:c r="I8604">
        <x:v>255250.107468486</x:v>
      </x:c>
      <x:c r="J8604" s="10">
        <x:v>26.25</x:v>
      </x:c>
      <x:c r="K8604" s="10">
        <x:v>52</x:v>
      </x:c>
      <x:c r="L8604">
        <x:f>NA()</x:f>
      </x:c>
    </x:row>
    <x:row r="8605">
      <x:c r="A8605">
        <x:v>9327248</x:v>
      </x:c>
      <x:c r="B8605" s="1">
        <x:v>44184.6335822569</x:v>
      </x:c>
      <x:c r="C8605" s="6">
        <x:v>164.09153569</x:v>
      </x:c>
      <x:c r="D8605" s="13" t="s">
        <x:v>68</x:v>
      </x:c>
      <x:c r="E8605">
        <x:v>5</x:v>
      </x:c>
      <x:c r="F8605">
        <x:v>22.52</x:v>
      </x:c>
      <x:c r="G8605" s="8">
        <x:v>70573.2143021007</x:v>
      </x:c>
      <x:c r="H8605" s="8">
        <x:v>0</x:v>
      </x:c>
      <x:c r="I8605">
        <x:v>255242.648095842</x:v>
      </x:c>
      <x:c r="J8605" s="10">
        <x:v>26.25</x:v>
      </x:c>
      <x:c r="K8605" s="10">
        <x:v>52</x:v>
      </x:c>
      <x:c r="L8605">
        <x:f>NA()</x:f>
      </x:c>
    </x:row>
    <x:row r="8606">
      <x:c r="A8606">
        <x:v>9327259</x:v>
      </x:c>
      <x:c r="B8606" s="1">
        <x:v>44184.6335940625</x:v>
      </x:c>
      <x:c r="C8606" s="6">
        <x:v>164.108541513333</x:v>
      </x:c>
      <x:c r="D8606" s="13" t="s">
        <x:v>68</x:v>
      </x:c>
      <x:c r="E8606">
        <x:v>5</x:v>
      </x:c>
      <x:c r="F8606">
        <x:v>22.521</x:v>
      </x:c>
      <x:c r="G8606" s="8">
        <x:v>70573.0663845354</x:v>
      </x:c>
      <x:c r="H8606" s="8">
        <x:v>0</x:v>
      </x:c>
      <x:c r="I8606">
        <x:v>255247.444492929</x:v>
      </x:c>
      <x:c r="J8606" s="10">
        <x:v>26.25</x:v>
      </x:c>
      <x:c r="K8606" s="10">
        <x:v>52</x:v>
      </x:c>
      <x:c r="L8606">
        <x:f>NA()</x:f>
      </x:c>
    </x:row>
    <x:row r="8607">
      <x:c r="A8607">
        <x:v>9327266</x:v>
      </x:c>
      <x:c r="B8607" s="1">
        <x:v>44184.633605787</x:v>
      </x:c>
      <x:c r="C8607" s="6">
        <x:v>164.125401745</x:v>
      </x:c>
      <x:c r="D8607" s="13" t="s">
        <x:v>68</x:v>
      </x:c>
      <x:c r="E8607">
        <x:v>5</x:v>
      </x:c>
      <x:c r="F8607">
        <x:v>22.52</x:v>
      </x:c>
      <x:c r="G8607" s="8">
        <x:v>70575.3423418148</x:v>
      </x:c>
      <x:c r="H8607" s="8">
        <x:v>0</x:v>
      </x:c>
      <x:c r="I8607">
        <x:v>255248.591275095</x:v>
      </x:c>
      <x:c r="J8607" s="10">
        <x:v>26.25</x:v>
      </x:c>
      <x:c r="K8607" s="10">
        <x:v>52</x:v>
      </x:c>
      <x:c r="L8607">
        <x:f>NA()</x:f>
      </x:c>
    </x:row>
    <x:row r="8608">
      <x:c r="A8608">
        <x:v>9327274</x:v>
      </x:c>
      <x:c r="B8608" s="1">
        <x:v>44184.6336175116</x:v>
      </x:c>
      <x:c r="C8608" s="6">
        <x:v>164.14227373</x:v>
      </x:c>
      <x:c r="D8608" s="13" t="s">
        <x:v>68</x:v>
      </x:c>
      <x:c r="E8608">
        <x:v>5</x:v>
      </x:c>
      <x:c r="F8608">
        <x:v>22.51</x:v>
      </x:c>
      <x:c r="G8608" s="8">
        <x:v>70573.9961760913</x:v>
      </x:c>
      <x:c r="H8608" s="8">
        <x:v>0</x:v>
      </x:c>
      <x:c r="I8608">
        <x:v>255242.700596956</x:v>
      </x:c>
      <x:c r="J8608" s="10">
        <x:v>26.25</x:v>
      </x:c>
      <x:c r="K8608" s="10">
        <x:v>52</x:v>
      </x:c>
      <x:c r="L8608">
        <x:f>NA()</x:f>
      </x:c>
    </x:row>
    <x:row r="8609">
      <x:c r="A8609">
        <x:v>9327282</x:v>
      </x:c>
      <x:c r="B8609" s="1">
        <x:v>44184.6336286227</x:v>
      </x:c>
      <x:c r="C8609" s="6">
        <x:v>164.158275538333</x:v>
      </x:c>
      <x:c r="D8609" s="13" t="s">
        <x:v>68</x:v>
      </x:c>
      <x:c r="E8609">
        <x:v>5</x:v>
      </x:c>
      <x:c r="F8609">
        <x:v>22.515</x:v>
      </x:c>
      <x:c r="G8609" s="8">
        <x:v>70566.670861688</x:v>
      </x:c>
      <x:c r="H8609" s="8">
        <x:v>0</x:v>
      </x:c>
      <x:c r="I8609">
        <x:v>255232.70654303</x:v>
      </x:c>
      <x:c r="J8609" s="10">
        <x:v>26.25</x:v>
      </x:c>
      <x:c r="K8609" s="10">
        <x:v>52</x:v>
      </x:c>
      <x:c r="L8609">
        <x:f>NA()</x:f>
      </x:c>
    </x:row>
    <x:row r="8610">
      <x:c r="A8610">
        <x:v>9327289</x:v>
      </x:c>
      <x:c r="B8610" s="1">
        <x:v>44184.6336404282</x:v>
      </x:c>
      <x:c r="C8610" s="6">
        <x:v>164.175295678333</x:v>
      </x:c>
      <x:c r="D8610" s="13" t="s">
        <x:v>68</x:v>
      </x:c>
      <x:c r="E8610">
        <x:v>5</x:v>
      </x:c>
      <x:c r="F8610">
        <x:v>22.518</x:v>
      </x:c>
      <x:c r="G8610" s="8">
        <x:v>70575.991453591</x:v>
      </x:c>
      <x:c r="H8610" s="8">
        <x:v>0</x:v>
      </x:c>
      <x:c r="I8610">
        <x:v>255247.658636675</x:v>
      </x:c>
      <x:c r="J8610" s="10">
        <x:v>26.25</x:v>
      </x:c>
      <x:c r="K8610" s="10">
        <x:v>52</x:v>
      </x:c>
      <x:c r="L8610">
        <x:f>NA()</x:f>
      </x:c>
    </x:row>
    <x:row r="8611">
      <x:c r="A8611">
        <x:v>9327300</x:v>
      </x:c>
      <x:c r="B8611" s="1">
        <x:v>44184.6336520023</x:v>
      </x:c>
      <x:c r="C8611" s="6">
        <x:v>164.19198103</x:v>
      </x:c>
      <x:c r="D8611" s="13" t="s">
        <x:v>68</x:v>
      </x:c>
      <x:c r="E8611">
        <x:v>5</x:v>
      </x:c>
      <x:c r="F8611">
        <x:v>22.517</x:v>
      </x:c>
      <x:c r="G8611" s="8">
        <x:v>70577.6178026917</x:v>
      </x:c>
      <x:c r="H8611" s="8">
        <x:v>0</x:v>
      </x:c>
      <x:c r="I8611">
        <x:v>255252.860588322</x:v>
      </x:c>
      <x:c r="J8611" s="10">
        <x:v>26.25</x:v>
      </x:c>
      <x:c r="K8611" s="10">
        <x:v>52</x:v>
      </x:c>
      <x:c r="L8611">
        <x:f>NA()</x:f>
      </x:c>
    </x:row>
    <x:row r="8612">
      <x:c r="A8612">
        <x:v>9327306</x:v>
      </x:c>
      <x:c r="B8612" s="1">
        <x:v>44184.6336637384</x:v>
      </x:c>
      <x:c r="C8612" s="6">
        <x:v>164.208829163333</x:v>
      </x:c>
      <x:c r="D8612" s="13" t="s">
        <x:v>68</x:v>
      </x:c>
      <x:c r="E8612">
        <x:v>5</x:v>
      </x:c>
      <x:c r="F8612">
        <x:v>22.516</x:v>
      </x:c>
      <x:c r="G8612" s="8">
        <x:v>70578.9468275311</x:v>
      </x:c>
      <x:c r="H8612" s="8">
        <x:v>0</x:v>
      </x:c>
      <x:c r="I8612">
        <x:v>255254.373172198</x:v>
      </x:c>
      <x:c r="J8612" s="10">
        <x:v>26.25</x:v>
      </x:c>
      <x:c r="K8612" s="10">
        <x:v>52</x:v>
      </x:c>
      <x:c r="L8612">
        <x:f>NA()</x:f>
      </x:c>
    </x:row>
    <x:row r="8613">
      <x:c r="A8613">
        <x:v>9327315</x:v>
      </x:c>
      <x:c r="B8613" s="1">
        <x:v>44184.6336748495</x:v>
      </x:c>
      <x:c r="C8613" s="6">
        <x:v>164.224838388333</x:v>
      </x:c>
      <x:c r="D8613" s="13" t="s">
        <x:v>68</x:v>
      </x:c>
      <x:c r="E8613">
        <x:v>5</x:v>
      </x:c>
      <x:c r="F8613">
        <x:v>22.513</x:v>
      </x:c>
      <x:c r="G8613" s="8">
        <x:v>70575.9442261098</x:v>
      </x:c>
      <x:c r="H8613" s="8">
        <x:v>0</x:v>
      </x:c>
      <x:c r="I8613">
        <x:v>255245.40427785</x:v>
      </x:c>
      <x:c r="J8613" s="10">
        <x:v>26.25</x:v>
      </x:c>
      <x:c r="K8613" s="10">
        <x:v>52</x:v>
      </x:c>
      <x:c r="L8613">
        <x:f>NA()</x:f>
      </x:c>
    </x:row>
    <x:row r="8614">
      <x:c r="A8614">
        <x:v>9327325</x:v>
      </x:c>
      <x:c r="B8614" s="1">
        <x:v>44184.6336865741</x:v>
      </x:c>
      <x:c r="C8614" s="6">
        <x:v>164.241724108333</x:v>
      </x:c>
      <x:c r="D8614" s="13" t="s">
        <x:v>68</x:v>
      </x:c>
      <x:c r="E8614">
        <x:v>5</x:v>
      </x:c>
      <x:c r="F8614">
        <x:v>22.517</x:v>
      </x:c>
      <x:c r="G8614" s="8">
        <x:v>70574.7984124319</x:v>
      </x:c>
      <x:c r="H8614" s="8">
        <x:v>0</x:v>
      </x:c>
      <x:c r="I8614">
        <x:v>255257.226991091</x:v>
      </x:c>
      <x:c r="J8614" s="10">
        <x:v>26.25</x:v>
      </x:c>
      <x:c r="K8614" s="10">
        <x:v>52</x:v>
      </x:c>
      <x:c r="L8614">
        <x:f>NA()</x:f>
      </x:c>
    </x:row>
    <x:row r="8615">
      <x:c r="A8615">
        <x:v>9327332</x:v>
      </x:c>
      <x:c r="B8615" s="1">
        <x:v>44184.6336982639</x:v>
      </x:c>
      <x:c r="C8615" s="6">
        <x:v>164.258584371667</x:v>
      </x:c>
      <x:c r="D8615" s="13" t="s">
        <x:v>68</x:v>
      </x:c>
      <x:c r="E8615">
        <x:v>5</x:v>
      </x:c>
      <x:c r="F8615">
        <x:v>22.512</x:v>
      </x:c>
      <x:c r="G8615" s="8">
        <x:v>70575.5476286568</x:v>
      </x:c>
      <x:c r="H8615" s="8">
        <x:v>0</x:v>
      </x:c>
      <x:c r="I8615">
        <x:v>255258.120873927</x:v>
      </x:c>
      <x:c r="J8615" s="10">
        <x:v>26.25</x:v>
      </x:c>
      <x:c r="K8615" s="10">
        <x:v>52</x:v>
      </x:c>
      <x:c r="L8615">
        <x:f>NA()</x:f>
      </x:c>
    </x:row>
    <x:row r="8616">
      <x:c r="A8616">
        <x:v>9327340</x:v>
      </x:c>
      <x:c r="B8616" s="1">
        <x:v>44184.6337099537</x:v>
      </x:c>
      <x:c r="C8616" s="6">
        <x:v>164.27543138</x:v>
      </x:c>
      <x:c r="D8616" s="13" t="s">
        <x:v>68</x:v>
      </x:c>
      <x:c r="E8616">
        <x:v>5</x:v>
      </x:c>
      <x:c r="F8616">
        <x:v>22.518</x:v>
      </x:c>
      <x:c r="G8616" s="8">
        <x:v>70577.3530511706</x:v>
      </x:c>
      <x:c r="H8616" s="8">
        <x:v>0</x:v>
      </x:c>
      <x:c r="I8616">
        <x:v>255246.904303017</x:v>
      </x:c>
      <x:c r="J8616" s="10">
        <x:v>26.25</x:v>
      </x:c>
      <x:c r="K8616" s="10">
        <x:v>52</x:v>
      </x:c>
      <x:c r="L8616">
        <x:f>NA()</x:f>
      </x:c>
    </x:row>
    <x:row r="8617">
      <x:c r="A8617">
        <x:v>9327345</x:v>
      </x:c>
      <x:c r="B8617" s="1">
        <x:v>44184.6337210995</x:v>
      </x:c>
      <x:c r="C8617" s="6">
        <x:v>164.291455475</x:v>
      </x:c>
      <x:c r="D8617" s="13" t="s">
        <x:v>68</x:v>
      </x:c>
      <x:c r="E8617">
        <x:v>5</x:v>
      </x:c>
      <x:c r="F8617">
        <x:v>22.514</x:v>
      </x:c>
      <x:c r="G8617" s="8">
        <x:v>70572.4614948879</x:v>
      </x:c>
      <x:c r="H8617" s="8">
        <x:v>0</x:v>
      </x:c>
      <x:c r="I8617">
        <x:v>255250.054380035</x:v>
      </x:c>
      <x:c r="J8617" s="10">
        <x:v>26.25</x:v>
      </x:c>
      <x:c r="K8617" s="10">
        <x:v>52</x:v>
      </x:c>
      <x:c r="L8617">
        <x:f>NA()</x:f>
      </x:c>
    </x:row>
    <x:row r="8618">
      <x:c r="A8618">
        <x:v>9327353</x:v>
      </x:c>
      <x:c r="B8618" s="1">
        <x:v>44184.6337330671</x:v>
      </x:c>
      <x:c r="C8618" s="6">
        <x:v>164.308712358333</x:v>
      </x:c>
      <x:c r="D8618" s="13" t="s">
        <x:v>68</x:v>
      </x:c>
      <x:c r="E8618">
        <x:v>5</x:v>
      </x:c>
      <x:c r="F8618">
        <x:v>22.518</x:v>
      </x:c>
      <x:c r="G8618" s="8">
        <x:v>70573.5195155948</x:v>
      </x:c>
      <x:c r="H8618" s="8">
        <x:v>0</x:v>
      </x:c>
      <x:c r="I8618">
        <x:v>255241.358676139</x:v>
      </x:c>
      <x:c r="J8618" s="10">
        <x:v>26.25</x:v>
      </x:c>
      <x:c r="K8618" s="10">
        <x:v>52</x:v>
      </x:c>
      <x:c r="L8618">
        <x:f>NA()</x:f>
      </x:c>
    </x:row>
    <x:row r="8619">
      <x:c r="A8619">
        <x:v>9327361</x:v>
      </x:c>
      <x:c r="B8619" s="1">
        <x:v>44184.6337445602</x:v>
      </x:c>
      <x:c r="C8619" s="6">
        <x:v>164.325226915</x:v>
      </x:c>
      <x:c r="D8619" s="13" t="s">
        <x:v>68</x:v>
      </x:c>
      <x:c r="E8619">
        <x:v>5</x:v>
      </x:c>
      <x:c r="F8619">
        <x:v>22.514</x:v>
      </x:c>
      <x:c r="G8619" s="8">
        <x:v>70569.8446824657</x:v>
      </x:c>
      <x:c r="H8619" s="8">
        <x:v>0</x:v>
      </x:c>
      <x:c r="I8619">
        <x:v>255253.716388534</x:v>
      </x:c>
      <x:c r="J8619" s="10">
        <x:v>26.25</x:v>
      </x:c>
      <x:c r="K8619" s="10">
        <x:v>52</x:v>
      </x:c>
      <x:c r="L8619">
        <x:f>NA()</x:f>
      </x:c>
    </x:row>
    <x:row r="8620">
      <x:c r="A8620">
        <x:v>9327371</x:v>
      </x:c>
      <x:c r="B8620" s="1">
        <x:v>44184.63375625</x:v>
      </x:c>
      <x:c r="C8620" s="6">
        <x:v>164.342081256667</x:v>
      </x:c>
      <x:c r="D8620" s="13" t="s">
        <x:v>68</x:v>
      </x:c>
      <x:c r="E8620">
        <x:v>5</x:v>
      </x:c>
      <x:c r="F8620">
        <x:v>22.517</x:v>
      </x:c>
      <x:c r="G8620" s="8">
        <x:v>70578.2880231509</x:v>
      </x:c>
      <x:c r="H8620" s="8">
        <x:v>0</x:v>
      </x:c>
      <x:c r="I8620">
        <x:v>255247.334415481</x:v>
      </x:c>
      <x:c r="J8620" s="10">
        <x:v>26.25</x:v>
      </x:c>
      <x:c r="K8620" s="10">
        <x:v>52</x:v>
      </x:c>
      <x:c r="L8620">
        <x:f>NA()</x:f>
      </x:c>
    </x:row>
    <x:row r="8621">
      <x:c r="A8621">
        <x:v>9327381</x:v>
      </x:c>
      <x:c r="B8621" s="1">
        <x:v>44184.6337674421</x:v>
      </x:c>
      <x:c r="C8621" s="6">
        <x:v>164.35816118</x:v>
      </x:c>
      <x:c r="D8621" s="13" t="s">
        <x:v>68</x:v>
      </x:c>
      <x:c r="E8621">
        <x:v>5</x:v>
      </x:c>
      <x:c r="F8621">
        <x:v>22.516</x:v>
      </x:c>
      <x:c r="G8621" s="8">
        <x:v>70578.2720111587</x:v>
      </x:c>
      <x:c r="H8621" s="8">
        <x:v>0</x:v>
      </x:c>
      <x:c r="I8621">
        <x:v>255248.006142069</x:v>
      </x:c>
      <x:c r="J8621" s="10">
        <x:v>26.25</x:v>
      </x:c>
      <x:c r="K8621" s="10">
        <x:v>52</x:v>
      </x:c>
      <x:c r="L8621">
        <x:f>NA()</x:f>
      </x:c>
    </x:row>
    <x:row r="8622">
      <x:c r="A8622">
        <x:v>9327387</x:v>
      </x:c>
      <x:c r="B8622" s="1">
        <x:v>44184.6337791319</x:v>
      </x:c>
      <x:c r="C8622" s="6">
        <x:v>164.37501811</x:v>
      </x:c>
      <x:c r="D8622" s="13" t="s">
        <x:v>68</x:v>
      </x:c>
      <x:c r="E8622">
        <x:v>5</x:v>
      </x:c>
      <x:c r="F8622">
        <x:v>22.517</x:v>
      </x:c>
      <x:c r="G8622" s="8">
        <x:v>70574.7580771473</x:v>
      </x:c>
      <x:c r="H8622" s="8">
        <x:v>0</x:v>
      </x:c>
      <x:c r="I8622">
        <x:v>255240.767467225</x:v>
      </x:c>
      <x:c r="J8622" s="10">
        <x:v>26.25</x:v>
      </x:c>
      <x:c r="K8622" s="10">
        <x:v>52</x:v>
      </x:c>
      <x:c r="L8622">
        <x:f>NA()</x:f>
      </x:c>
    </x:row>
    <x:row r="8623">
      <x:c r="A8623">
        <x:v>9327398</x:v>
      </x:c>
      <x:c r="B8623" s="1">
        <x:v>44184.6337908565</x:v>
      </x:c>
      <x:c r="C8623" s="6">
        <x:v>164.39192978</x:v>
      </x:c>
      <x:c r="D8623" s="13" t="s">
        <x:v>68</x:v>
      </x:c>
      <x:c r="E8623">
        <x:v>5</x:v>
      </x:c>
      <x:c r="F8623">
        <x:v>22.518</x:v>
      </x:c>
      <x:c r="G8623" s="8">
        <x:v>70571.9126241576</x:v>
      </x:c>
      <x:c r="H8623" s="8">
        <x:v>0</x:v>
      </x:c>
      <x:c r="I8623">
        <x:v>255244.426228609</x:v>
      </x:c>
      <x:c r="J8623" s="10">
        <x:v>26.25</x:v>
      </x:c>
      <x:c r="K8623" s="10">
        <x:v>52</x:v>
      </x:c>
      <x:c r="L8623">
        <x:f>NA()</x:f>
      </x:c>
    </x:row>
    <x:row r="8624">
      <x:c r="A8624">
        <x:v>9327401</x:v>
      </x:c>
      <x:c r="B8624" s="1">
        <x:v>44184.633802662</x:v>
      </x:c>
      <x:c r="C8624" s="6">
        <x:v>164.408900261667</x:v>
      </x:c>
      <x:c r="D8624" s="13" t="s">
        <x:v>68</x:v>
      </x:c>
      <x:c r="E8624">
        <x:v>5</x:v>
      </x:c>
      <x:c r="F8624">
        <x:v>22.516</x:v>
      </x:c>
      <x:c r="G8624" s="8">
        <x:v>70573.7581058056</x:v>
      </x:c>
      <x:c r="H8624" s="8">
        <x:v>0</x:v>
      </x:c>
      <x:c r="I8624">
        <x:v>255244.356084327</x:v>
      </x:c>
      <x:c r="J8624" s="10">
        <x:v>26.25</x:v>
      </x:c>
      <x:c r="K8624" s="10">
        <x:v>52</x:v>
      </x:c>
      <x:c r="L8624">
        <x:f>NA()</x:f>
      </x:c>
    </x:row>
    <x:row r="8625">
      <x:c r="A8625">
        <x:v>9327411</x:v>
      </x:c>
      <x:c r="B8625" s="1">
        <x:v>44184.6338137731</x:v>
      </x:c>
      <x:c r="C8625" s="6">
        <x:v>164.424914815</x:v>
      </x:c>
      <x:c r="D8625" s="13" t="s">
        <x:v>68</x:v>
      </x:c>
      <x:c r="E8625">
        <x:v>5</x:v>
      </x:c>
      <x:c r="F8625">
        <x:v>22.513</x:v>
      </x:c>
      <x:c r="G8625" s="8">
        <x:v>70565.9500491866</x:v>
      </x:c>
      <x:c r="H8625" s="8">
        <x:v>0</x:v>
      </x:c>
      <x:c r="I8625">
        <x:v>255247.089287578</x:v>
      </x:c>
      <x:c r="J8625" s="10">
        <x:v>26.25</x:v>
      </x:c>
      <x:c r="K8625" s="10">
        <x:v>52</x:v>
      </x:c>
      <x:c r="L8625">
        <x:f>NA()</x:f>
      </x:c>
    </x:row>
    <x:row r="8626">
      <x:c r="A8626">
        <x:v>9327415</x:v>
      </x:c>
      <x:c r="B8626" s="1">
        <x:v>44184.633825463</x:v>
      </x:c>
      <x:c r="C8626" s="6">
        <x:v>164.4417561</x:v>
      </x:c>
      <x:c r="D8626" s="13" t="s">
        <x:v>68</x:v>
      </x:c>
      <x:c r="E8626">
        <x:v>5</x:v>
      </x:c>
      <x:c r="F8626">
        <x:v>22.516</x:v>
      </x:c>
      <x:c r="G8626" s="8">
        <x:v>70573.106221352</x:v>
      </x:c>
      <x:c r="H8626" s="8">
        <x:v>0</x:v>
      </x:c>
      <x:c r="I8626">
        <x:v>255241.934359796</x:v>
      </x:c>
      <x:c r="J8626" s="10">
        <x:v>26.25</x:v>
      </x:c>
      <x:c r="K8626" s="10">
        <x:v>52</x:v>
      </x:c>
      <x:c r="L8626">
        <x:f>NA()</x:f>
      </x:c>
    </x:row>
    <x:row r="8627">
      <x:c r="A8627">
        <x:v>9327427</x:v>
      </x:c>
      <x:c r="B8627" s="1">
        <x:v>44184.6338371875</x:v>
      </x:c>
      <x:c r="C8627" s="6">
        <x:v>164.458643723333</x:v>
      </x:c>
      <x:c r="D8627" s="13" t="s">
        <x:v>68</x:v>
      </x:c>
      <x:c r="E8627">
        <x:v>5</x:v>
      </x:c>
      <x:c r="F8627">
        <x:v>22.514</x:v>
      </x:c>
      <x:c r="G8627" s="8">
        <x:v>70569.0928852925</x:v>
      </x:c>
      <x:c r="H8627" s="8">
        <x:v>0</x:v>
      </x:c>
      <x:c r="I8627">
        <x:v>255252.088115007</x:v>
      </x:c>
      <x:c r="J8627" s="10">
        <x:v>26.25</x:v>
      </x:c>
      <x:c r="K8627" s="10">
        <x:v>52</x:v>
      </x:c>
      <x:c r="L8627">
        <x:f>NA()</x:f>
      </x:c>
    </x:row>
    <x:row r="8628">
      <x:c r="A8628">
        <x:v>9327433</x:v>
      </x:c>
      <x:c r="B8628" s="1">
        <x:v>44184.6338489236</x:v>
      </x:c>
      <x:c r="C8628" s="6">
        <x:v>164.475532398333</x:v>
      </x:c>
      <x:c r="D8628" s="13" t="s">
        <x:v>68</x:v>
      </x:c>
      <x:c r="E8628">
        <x:v>5</x:v>
      </x:c>
      <x:c r="F8628">
        <x:v>22.512</x:v>
      </x:c>
      <x:c r="G8628" s="8">
        <x:v>70566.9717141052</x:v>
      </x:c>
      <x:c r="H8628" s="8">
        <x:v>0</x:v>
      </x:c>
      <x:c r="I8628">
        <x:v>255244.884535925</x:v>
      </x:c>
      <x:c r="J8628" s="10">
        <x:v>26.25</x:v>
      </x:c>
      <x:c r="K8628" s="10">
        <x:v>52</x:v>
      </x:c>
      <x:c r="L8628">
        <x:f>NA()</x:f>
      </x:c>
    </x:row>
    <x:row r="8629">
      <x:c r="A8629">
        <x:v>9327440</x:v>
      </x:c>
      <x:c r="B8629" s="1">
        <x:v>44184.6338600694</x:v>
      </x:c>
      <x:c r="C8629" s="6">
        <x:v>164.491560898333</x:v>
      </x:c>
      <x:c r="D8629" s="13" t="s">
        <x:v>68</x:v>
      </x:c>
      <x:c r="E8629">
        <x:v>5</x:v>
      </x:c>
      <x:c r="F8629">
        <x:v>22.517</x:v>
      </x:c>
      <x:c r="G8629" s="8">
        <x:v>70575.2660210394</x:v>
      </x:c>
      <x:c r="H8629" s="8">
        <x:v>0</x:v>
      </x:c>
      <x:c r="I8629">
        <x:v>255246.271372544</x:v>
      </x:c>
      <x:c r="J8629" s="10">
        <x:v>26.25</x:v>
      </x:c>
      <x:c r="K8629" s="10">
        <x:v>52</x:v>
      </x:c>
      <x:c r="L8629">
        <x:f>NA()</x:f>
      </x:c>
    </x:row>
    <x:row r="8630">
      <x:c r="A8630">
        <x:v>9327450</x:v>
      </x:c>
      <x:c r="B8630" s="1">
        <x:v>44184.6338717593</x:v>
      </x:c>
      <x:c r="C8630" s="6">
        <x:v>164.508423081667</x:v>
      </x:c>
      <x:c r="D8630" s="13" t="s">
        <x:v>68</x:v>
      </x:c>
      <x:c r="E8630">
        <x:v>5</x:v>
      </x:c>
      <x:c r="F8630">
        <x:v>22.514</x:v>
      </x:c>
      <x:c r="G8630" s="8">
        <x:v>70570.2180677311</x:v>
      </x:c>
      <x:c r="H8630" s="8">
        <x:v>0</x:v>
      </x:c>
      <x:c r="I8630">
        <x:v>255236.491171745</x:v>
      </x:c>
      <x:c r="J8630" s="10">
        <x:v>26.25</x:v>
      </x:c>
      <x:c r="K8630" s="10">
        <x:v>52</x:v>
      </x:c>
      <x:c r="L8630">
        <x:f>NA()</x:f>
      </x:c>
    </x:row>
    <x:row r="8631">
      <x:c r="A8631">
        <x:v>9327459</x:v>
      </x:c>
      <x:c r="B8631" s="1">
        <x:v>44184.6338834838</x:v>
      </x:c>
      <x:c r="C8631" s="6">
        <x:v>164.525287456667</x:v>
      </x:c>
      <x:c r="D8631" s="13" t="s">
        <x:v>68</x:v>
      </x:c>
      <x:c r="E8631">
        <x:v>5</x:v>
      </x:c>
      <x:c r="F8631">
        <x:v>22.517</x:v>
      </x:c>
      <x:c r="G8631" s="8">
        <x:v>70571.5753745095</x:v>
      </x:c>
      <x:c r="H8631" s="8">
        <x:v>0</x:v>
      </x:c>
      <x:c r="I8631">
        <x:v>255243.416965382</x:v>
      </x:c>
      <x:c r="J8631" s="10">
        <x:v>26.25</x:v>
      </x:c>
      <x:c r="K8631" s="10">
        <x:v>52</x:v>
      </x:c>
      <x:c r="L8631">
        <x:f>NA()</x:f>
      </x:c>
    </x:row>
    <x:row r="8632">
      <x:c r="A8632">
        <x:v>9327467</x:v>
      </x:c>
      <x:c r="B8632" s="1">
        <x:v>44184.6338952199</x:v>
      </x:c>
      <x:c r="C8632" s="6">
        <x:v>164.542174088333</x:v>
      </x:c>
      <x:c r="D8632" s="13" t="s">
        <x:v>68</x:v>
      </x:c>
      <x:c r="E8632">
        <x:v>5</x:v>
      </x:c>
      <x:c r="F8632">
        <x:v>22.516</x:v>
      </x:c>
      <x:c r="G8632" s="8">
        <x:v>70571.7476251377</x:v>
      </x:c>
      <x:c r="H8632" s="8">
        <x:v>0</x:v>
      </x:c>
      <x:c r="I8632">
        <x:v>255243.167586254</x:v>
      </x:c>
      <x:c r="J8632" s="10">
        <x:v>26.25</x:v>
      </x:c>
      <x:c r="K8632" s="10">
        <x:v>52</x:v>
      </x:c>
      <x:c r="L8632">
        <x:f>NA()</x:f>
      </x:c>
    </x:row>
    <x:row r="8633">
      <x:c r="A8633">
        <x:v>9327472</x:v>
      </x:c>
      <x:c r="B8633" s="1">
        <x:v>44184.633906331</x:v>
      </x:c>
      <x:c r="C8633" s="6">
        <x:v>164.558168141667</x:v>
      </x:c>
      <x:c r="D8633" s="13" t="s">
        <x:v>68</x:v>
      </x:c>
      <x:c r="E8633">
        <x:v>5</x:v>
      </x:c>
      <x:c r="F8633">
        <x:v>22.519</x:v>
      </x:c>
      <x:c r="G8633" s="8">
        <x:v>70569.8123305078</x:v>
      </x:c>
      <x:c r="H8633" s="8">
        <x:v>0</x:v>
      </x:c>
      <x:c r="I8633">
        <x:v>255252.368065778</x:v>
      </x:c>
      <x:c r="J8633" s="10">
        <x:v>26.25</x:v>
      </x:c>
      <x:c r="K8633" s="10">
        <x:v>52</x:v>
      </x:c>
      <x:c r="L8633">
        <x:f>NA()</x:f>
      </x:c>
    </x:row>
    <x:row r="8634">
      <x:c r="A8634">
        <x:v>9327479</x:v>
      </x:c>
      <x:c r="B8634" s="1">
        <x:v>44184.6339180208</x:v>
      </x:c>
      <x:c r="C8634" s="6">
        <x:v>164.575029958333</x:v>
      </x:c>
      <x:c r="D8634" s="13" t="s">
        <x:v>68</x:v>
      </x:c>
      <x:c r="E8634">
        <x:v>5</x:v>
      </x:c>
      <x:c r="F8634">
        <x:v>22.518</x:v>
      </x:c>
      <x:c r="G8634" s="8">
        <x:v>70575.2374605419</x:v>
      </x:c>
      <x:c r="H8634" s="8">
        <x:v>0</x:v>
      </x:c>
      <x:c r="I8634">
        <x:v>255264.265208063</x:v>
      </x:c>
      <x:c r="J8634" s="10">
        <x:v>26.25</x:v>
      </x:c>
      <x:c r="K8634" s="10">
        <x:v>52</x:v>
      </x:c>
      <x:c r="L8634">
        <x:f>NA()</x:f>
      </x:c>
    </x:row>
    <x:row r="8635">
      <x:c r="A8635">
        <x:v>9327489</x:v>
      </x:c>
      <x:c r="B8635" s="1">
        <x:v>44184.6339297106</x:v>
      </x:c>
      <x:c r="C8635" s="6">
        <x:v>164.591845791667</x:v>
      </x:c>
      <x:c r="D8635" s="13" t="s">
        <x:v>68</x:v>
      </x:c>
      <x:c r="E8635">
        <x:v>5</x:v>
      </x:c>
      <x:c r="F8635">
        <x:v>22.516</x:v>
      </x:c>
      <x:c r="G8635" s="8">
        <x:v>70568.6403047009</x:v>
      </x:c>
      <x:c r="H8635" s="8">
        <x:v>0</x:v>
      </x:c>
      <x:c r="I8635">
        <x:v>255257.398186604</x:v>
      </x:c>
      <x:c r="J8635" s="10">
        <x:v>26.25</x:v>
      </x:c>
      <x:c r="K8635" s="10">
        <x:v>52</x:v>
      </x:c>
      <x:c r="L8635">
        <x:f>NA()</x:f>
      </x:c>
    </x:row>
    <x:row r="8636">
      <x:c r="A8636">
        <x:v>9327498</x:v>
      </x:c>
      <x:c r="B8636" s="1">
        <x:v>44184.6339414005</x:v>
      </x:c>
      <x:c r="C8636" s="6">
        <x:v>164.608680668333</x:v>
      </x:c>
      <x:c r="D8636" s="13" t="s">
        <x:v>68</x:v>
      </x:c>
      <x:c r="E8636">
        <x:v>5</x:v>
      </x:c>
      <x:c r="F8636">
        <x:v>22.516</x:v>
      </x:c>
      <x:c r="G8636" s="8">
        <x:v>70569.1862101269</x:v>
      </x:c>
      <x:c r="H8636" s="8">
        <x:v>0</x:v>
      </x:c>
      <x:c r="I8636">
        <x:v>255261.829387033</x:v>
      </x:c>
      <x:c r="J8636" s="10">
        <x:v>26.25</x:v>
      </x:c>
      <x:c r="K8636" s="10">
        <x:v>52</x:v>
      </x:c>
      <x:c r="L8636">
        <x:f>NA()</x:f>
      </x:c>
    </x:row>
    <x:row r="8637">
      <x:c r="A8637">
        <x:v>9327508</x:v>
      </x:c>
      <x:c r="B8637" s="1">
        <x:v>44184.6339530903</x:v>
      </x:c>
      <x:c r="C8637" s="6">
        <x:v>164.625518151667</x:v>
      </x:c>
      <x:c r="D8637" s="13" t="s">
        <x:v>68</x:v>
      </x:c>
      <x:c r="E8637">
        <x:v>5</x:v>
      </x:c>
      <x:c r="F8637">
        <x:v>22.518</x:v>
      </x:c>
      <x:c r="G8637" s="8">
        <x:v>70573.8644866254</x:v>
      </x:c>
      <x:c r="H8637" s="8">
        <x:v>0</x:v>
      </x:c>
      <x:c r="I8637">
        <x:v>255247.421321974</x:v>
      </x:c>
      <x:c r="J8637" s="10">
        <x:v>26.25</x:v>
      </x:c>
      <x:c r="K8637" s="10">
        <x:v>52</x:v>
      </x:c>
      <x:c r="L8637">
        <x:f>NA()</x:f>
      </x:c>
    </x:row>
    <x:row r="8638">
      <x:c r="A8638">
        <x:v>9327513</x:v>
      </x:c>
      <x:c r="B8638" s="1">
        <x:v>44184.6339642361</x:v>
      </x:c>
      <x:c r="C8638" s="6">
        <x:v>164.641604656667</x:v>
      </x:c>
      <x:c r="D8638" s="13" t="s">
        <x:v>68</x:v>
      </x:c>
      <x:c r="E8638">
        <x:v>5</x:v>
      </x:c>
      <x:c r="F8638">
        <x:v>22.511</x:v>
      </x:c>
      <x:c r="G8638" s="8">
        <x:v>70570.3863551851</x:v>
      </x:c>
      <x:c r="H8638" s="8">
        <x:v>0</x:v>
      </x:c>
      <x:c r="I8638">
        <x:v>255259.695650466</x:v>
      </x:c>
      <x:c r="J8638" s="10">
        <x:v>26.25</x:v>
      </x:c>
      <x:c r="K8638" s="10">
        <x:v>52</x:v>
      </x:c>
      <x:c r="L8638">
        <x:f>NA()</x:f>
      </x:c>
    </x:row>
    <x:row r="8639">
      <x:c r="A8639">
        <x:v>9327523</x:v>
      </x:c>
      <x:c r="B8639" s="1">
        <x:v>44184.6339760069</x:v>
      </x:c>
      <x:c r="C8639" s="6">
        <x:v>164.658499721667</x:v>
      </x:c>
      <x:c r="D8639" s="13" t="s">
        <x:v>68</x:v>
      </x:c>
      <x:c r="E8639">
        <x:v>5</x:v>
      </x:c>
      <x:c r="F8639">
        <x:v>22.512</x:v>
      </x:c>
      <x:c r="G8639" s="8">
        <x:v>70580.8935852625</x:v>
      </x:c>
      <x:c r="H8639" s="8">
        <x:v>0</x:v>
      </x:c>
      <x:c r="I8639">
        <x:v>255258.067326563</x:v>
      </x:c>
      <x:c r="J8639" s="10">
        <x:v>26.25</x:v>
      </x:c>
      <x:c r="K8639" s="10">
        <x:v>52</x:v>
      </x:c>
      <x:c r="L8639">
        <x:f>NA()</x:f>
      </x:c>
    </x:row>
    <x:row r="8640">
      <x:c r="A8640">
        <x:v>9327532</x:v>
      </x:c>
      <x:c r="B8640" s="1">
        <x:v>44184.6339877662</x:v>
      </x:c>
      <x:c r="C8640" s="6">
        <x:v>164.67545423</x:v>
      </x:c>
      <x:c r="D8640" s="13" t="s">
        <x:v>68</x:v>
      </x:c>
      <x:c r="E8640">
        <x:v>5</x:v>
      </x:c>
      <x:c r="F8640">
        <x:v>22.512</x:v>
      </x:c>
      <x:c r="G8640" s="8">
        <x:v>70572.6526528585</x:v>
      </x:c>
      <x:c r="H8640" s="8">
        <x:v>0</x:v>
      </x:c>
      <x:c r="I8640">
        <x:v>255262.960243299</x:v>
      </x:c>
      <x:c r="J8640" s="10">
        <x:v>26.25</x:v>
      </x:c>
      <x:c r="K8640" s="10">
        <x:v>52</x:v>
      </x:c>
      <x:c r="L8640">
        <x:f>NA()</x:f>
      </x:c>
    </x:row>
    <x:row r="8641">
      <x:c r="A8641">
        <x:v>9327537</x:v>
      </x:c>
      <x:c r="B8641" s="1">
        <x:v>44184.6339988773</x:v>
      </x:c>
      <x:c r="C8641" s="6">
        <x:v>164.691478905</x:v>
      </x:c>
      <x:c r="D8641" s="13" t="s">
        <x:v>68</x:v>
      </x:c>
      <x:c r="E8641">
        <x:v>5</x:v>
      </x:c>
      <x:c r="F8641">
        <x:v>22.517</x:v>
      </x:c>
      <x:c r="G8641" s="8">
        <x:v>70571.9379907329</x:v>
      </x:c>
      <x:c r="H8641" s="8">
        <x:v>0</x:v>
      </x:c>
      <x:c r="I8641">
        <x:v>255239.769784362</x:v>
      </x:c>
      <x:c r="J8641" s="10">
        <x:v>26.25</x:v>
      </x:c>
      <x:c r="K8641" s="10">
        <x:v>52</x:v>
      </x:c>
      <x:c r="L8641">
        <x:f>NA()</x:f>
      </x:c>
    </x:row>
    <x:row r="8642">
      <x:c r="A8642">
        <x:v>9327546</x:v>
      </x:c>
      <x:c r="B8642" s="1">
        <x:v>44184.6340105671</x:v>
      </x:c>
      <x:c r="C8642" s="6">
        <x:v>164.708305865</x:v>
      </x:c>
      <x:c r="D8642" s="13" t="s">
        <x:v>68</x:v>
      </x:c>
      <x:c r="E8642">
        <x:v>5</x:v>
      </x:c>
      <x:c r="F8642">
        <x:v>22.515</x:v>
      </x:c>
      <x:c r="G8642" s="8">
        <x:v>70573.4180516642</x:v>
      </x:c>
      <x:c r="H8642" s="8">
        <x:v>0</x:v>
      </x:c>
      <x:c r="I8642">
        <x:v>255257.331005002</x:v>
      </x:c>
      <x:c r="J8642" s="10">
        <x:v>26.25</x:v>
      </x:c>
      <x:c r="K8642" s="10">
        <x:v>52</x:v>
      </x:c>
      <x:c r="L8642">
        <x:f>NA()</x:f>
      </x:c>
    </x:row>
    <x:row r="8643">
      <x:c r="A8643">
        <x:v>9327555</x:v>
      </x:c>
      <x:c r="B8643" s="1">
        <x:v>44184.6340223032</x:v>
      </x:c>
      <x:c r="C8643" s="6">
        <x:v>164.725188188333</x:v>
      </x:c>
      <x:c r="D8643" s="13" t="s">
        <x:v>68</x:v>
      </x:c>
      <x:c r="E8643">
        <x:v>5</x:v>
      </x:c>
      <x:c r="F8643">
        <x:v>22.515</x:v>
      </x:c>
      <x:c r="G8643" s="8">
        <x:v>70569.4187530442</x:v>
      </x:c>
      <x:c r="H8643" s="8">
        <x:v>0</x:v>
      </x:c>
      <x:c r="I8643">
        <x:v>255262.719943633</x:v>
      </x:c>
      <x:c r="J8643" s="10">
        <x:v>26.25</x:v>
      </x:c>
      <x:c r="K8643" s="10">
        <x:v>52</x:v>
      </x:c>
      <x:c r="L8643">
        <x:f>NA()</x:f>
      </x:c>
    </x:row>
    <x:row r="8644">
      <x:c r="A8644">
        <x:v>9327566</x:v>
      </x:c>
      <x:c r="B8644" s="1">
        <x:v>44184.6340339931</x:v>
      </x:c>
      <x:c r="C8644" s="6">
        <x:v>164.74204062</x:v>
      </x:c>
      <x:c r="D8644" s="13" t="s">
        <x:v>68</x:v>
      </x:c>
      <x:c r="E8644">
        <x:v>5</x:v>
      </x:c>
      <x:c r="F8644">
        <x:v>22.513</x:v>
      </x:c>
      <x:c r="G8644" s="8">
        <x:v>70571.243508273</x:v>
      </x:c>
      <x:c r="H8644" s="8">
        <x:v>0</x:v>
      </x:c>
      <x:c r="I8644">
        <x:v>255249.564348872</x:v>
      </x:c>
      <x:c r="J8644" s="10">
        <x:v>26.25</x:v>
      </x:c>
      <x:c r="K8644" s="10">
        <x:v>52</x:v>
      </x:c>
      <x:c r="L8644">
        <x:f>NA()</x:f>
      </x:c>
    </x:row>
    <x:row r="8645">
      <x:c r="A8645">
        <x:v>9327573</x:v>
      </x:c>
      <x:c r="B8645" s="1">
        <x:v>44184.6340457176</x:v>
      </x:c>
      <x:c r="C8645" s="6">
        <x:v>164.758927983333</x:v>
      </x:c>
      <x:c r="D8645" s="13" t="s">
        <x:v>68</x:v>
      </x:c>
      <x:c r="E8645">
        <x:v>5</x:v>
      </x:c>
      <x:c r="F8645">
        <x:v>22.51</x:v>
      </x:c>
      <x:c r="G8645" s="8">
        <x:v>70573.811687824</x:v>
      </x:c>
      <x:c r="H8645" s="8">
        <x:v>0</x:v>
      </x:c>
      <x:c r="I8645">
        <x:v>255255.423839159</x:v>
      </x:c>
      <x:c r="J8645" s="10">
        <x:v>26.25</x:v>
      </x:c>
      <x:c r="K8645" s="10">
        <x:v>52</x:v>
      </x:c>
      <x:c r="L8645">
        <x:f>NA()</x:f>
      </x:c>
    </x:row>
    <x:row r="8646">
      <x:c r="A8646">
        <x:v>9327579</x:v>
      </x:c>
      <x:c r="B8646" s="1">
        <x:v>44184.6340569097</x:v>
      </x:c>
      <x:c r="C8646" s="6">
        <x:v>164.775032931667</x:v>
      </x:c>
      <x:c r="D8646" s="13" t="s">
        <x:v>68</x:v>
      </x:c>
      <x:c r="E8646">
        <x:v>5</x:v>
      </x:c>
      <x:c r="F8646">
        <x:v>22.513</x:v>
      </x:c>
      <x:c r="G8646" s="8">
        <x:v>70567.8733482899</x:v>
      </x:c>
      <x:c r="H8646" s="8">
        <x:v>0</x:v>
      </x:c>
      <x:c r="I8646">
        <x:v>255250.811516937</x:v>
      </x:c>
      <x:c r="J8646" s="10">
        <x:v>26.25</x:v>
      </x:c>
      <x:c r="K8646" s="10">
        <x:v>52</x:v>
      </x:c>
      <x:c r="L8646">
        <x:f>NA()</x:f>
      </x:c>
    </x:row>
    <x:row r="8647">
      <x:c r="A8647">
        <x:v>9327589</x:v>
      </x:c>
      <x:c r="B8647" s="1">
        <x:v>44184.6340686343</x:v>
      </x:c>
      <x:c r="C8647" s="6">
        <x:v>164.791900285</x:v>
      </x:c>
      <x:c r="D8647" s="13" t="s">
        <x:v>68</x:v>
      </x:c>
      <x:c r="E8647">
        <x:v>5</x:v>
      </x:c>
      <x:c r="F8647">
        <x:v>22.516</x:v>
      </x:c>
      <x:c r="G8647" s="8">
        <x:v>70570.079410325</x:v>
      </x:c>
      <x:c r="H8647" s="8">
        <x:v>0</x:v>
      </x:c>
      <x:c r="I8647">
        <x:v>255251.19989335</x:v>
      </x:c>
      <x:c r="J8647" s="10">
        <x:v>26.25</x:v>
      </x:c>
      <x:c r="K8647" s="10">
        <x:v>52</x:v>
      </x:c>
      <x:c r="L8647">
        <x:f>NA()</x:f>
      </x:c>
    </x:row>
    <x:row r="8648">
      <x:c r="A8648">
        <x:v>9327597</x:v>
      </x:c>
      <x:c r="B8648" s="1">
        <x:v>44184.6340803588</x:v>
      </x:c>
      <x:c r="C8648" s="6">
        <x:v>164.808776463333</x:v>
      </x:c>
      <x:c r="D8648" s="13" t="s">
        <x:v>68</x:v>
      </x:c>
      <x:c r="E8648">
        <x:v>5</x:v>
      </x:c>
      <x:c r="F8648">
        <x:v>22.516</x:v>
      </x:c>
      <x:c r="G8648" s="8">
        <x:v>70568.7493468431</x:v>
      </x:c>
      <x:c r="H8648" s="8">
        <x:v>0</x:v>
      </x:c>
      <x:c r="I8648">
        <x:v>255262.156025697</x:v>
      </x:c>
      <x:c r="J8648" s="10">
        <x:v>26.25</x:v>
      </x:c>
      <x:c r="K8648" s="10">
        <x:v>52</x:v>
      </x:c>
      <x:c r="L8648">
        <x:f>NA()</x:f>
      </x:c>
    </x:row>
    <x:row r="8649">
      <x:c r="A8649">
        <x:v>9327599</x:v>
      </x:c>
      <x:c r="B8649" s="1">
        <x:v>44184.6340915509</x:v>
      </x:c>
      <x:c r="C8649" s="6">
        <x:v>164.824890315</x:v>
      </x:c>
      <x:c r="D8649" s="13" t="s">
        <x:v>68</x:v>
      </x:c>
      <x:c r="E8649">
        <x:v>5</x:v>
      </x:c>
      <x:c r="F8649">
        <x:v>22.513</x:v>
      </x:c>
      <x:c r="G8649" s="8">
        <x:v>70571.0781882421</x:v>
      </x:c>
      <x:c r="H8649" s="8">
        <x:v>0</x:v>
      </x:c>
      <x:c r="I8649">
        <x:v>255244.767358468</x:v>
      </x:c>
      <x:c r="J8649" s="10">
        <x:v>26.25</x:v>
      </x:c>
      <x:c r="K8649" s="10">
        <x:v>52</x:v>
      </x:c>
      <x:c r="L8649">
        <x:f>NA()</x:f>
      </x:c>
    </x:row>
    <x:row r="8650">
      <x:c r="A8650">
        <x:v>9327612</x:v>
      </x:c>
      <x:c r="B8650" s="1">
        <x:v>44184.6341032755</x:v>
      </x:c>
      <x:c r="C8650" s="6">
        <x:v>164.841814358333</x:v>
      </x:c>
      <x:c r="D8650" s="13" t="s">
        <x:v>68</x:v>
      </x:c>
      <x:c r="E8650">
        <x:v>5</x:v>
      </x:c>
      <x:c r="F8650">
        <x:v>22.515</x:v>
      </x:c>
      <x:c r="G8650" s="8">
        <x:v>70574.5047341557</x:v>
      </x:c>
      <x:c r="H8650" s="8">
        <x:v>0</x:v>
      </x:c>
      <x:c r="I8650">
        <x:v>255258.754628791</x:v>
      </x:c>
      <x:c r="J8650" s="10">
        <x:v>26.25</x:v>
      </x:c>
      <x:c r="K8650" s="10">
        <x:v>52</x:v>
      </x:c>
      <x:c r="L8650">
        <x:f>NA()</x:f>
      </x:c>
    </x:row>
    <x:row r="8651">
      <x:c r="A8651">
        <x:v>9327620</x:v>
      </x:c>
      <x:c r="B8651" s="1">
        <x:v>44184.6341150116</x:v>
      </x:c>
      <x:c r="C8651" s="6">
        <x:v>164.858689898333</x:v>
      </x:c>
      <x:c r="D8651" s="13" t="s">
        <x:v>68</x:v>
      </x:c>
      <x:c r="E8651">
        <x:v>5</x:v>
      </x:c>
      <x:c r="F8651">
        <x:v>22.519</x:v>
      </x:c>
      <x:c r="G8651" s="8">
        <x:v>70577.9090576494</x:v>
      </x:c>
      <x:c r="H8651" s="8">
        <x:v>0</x:v>
      </x:c>
      <x:c r="I8651">
        <x:v>255255.045145796</x:v>
      </x:c>
      <x:c r="J8651" s="10">
        <x:v>26.25</x:v>
      </x:c>
      <x:c r="K8651" s="10">
        <x:v>52</x:v>
      </x:c>
      <x:c r="L8651">
        <x:f>NA()</x:f>
      </x:c>
    </x:row>
    <x:row r="8652">
      <x:c r="A8652">
        <x:v>9327627</x:v>
      </x:c>
      <x:c r="B8652" s="1">
        <x:v>44184.6341267361</x:v>
      </x:c>
      <x:c r="C8652" s="6">
        <x:v>164.875602803333</x:v>
      </x:c>
      <x:c r="D8652" s="13" t="s">
        <x:v>68</x:v>
      </x:c>
      <x:c r="E8652">
        <x:v>5</x:v>
      </x:c>
      <x:c r="F8652">
        <x:v>22.514</x:v>
      </x:c>
      <x:c r="G8652" s="8">
        <x:v>70572.1747366709</x:v>
      </x:c>
      <x:c r="H8652" s="8">
        <x:v>0</x:v>
      </x:c>
      <x:c r="I8652">
        <x:v>255242.030457224</x:v>
      </x:c>
      <x:c r="J8652" s="10">
        <x:v>26.25</x:v>
      </x:c>
      <x:c r="K8652" s="10">
        <x:v>52</x:v>
      </x:c>
      <x:c r="L8652">
        <x:f>NA()</x:f>
      </x:c>
    </x:row>
    <x:row r="8653">
      <x:c r="A8653">
        <x:v>9327631</x:v>
      </x:c>
      <x:c r="B8653" s="1">
        <x:v>44184.6341378819</x:v>
      </x:c>
      <x:c r="C8653" s="6">
        <x:v>164.891635705</x:v>
      </x:c>
      <x:c r="D8653" s="13" t="s">
        <x:v>68</x:v>
      </x:c>
      <x:c r="E8653">
        <x:v>5</x:v>
      </x:c>
      <x:c r="F8653">
        <x:v>22.516</x:v>
      </x:c>
      <x:c r="G8653" s="8">
        <x:v>70567.4152193186</x:v>
      </x:c>
      <x:c r="H8653" s="8">
        <x:v>0</x:v>
      </x:c>
      <x:c r="I8653">
        <x:v>255250.737001468</x:v>
      </x:c>
      <x:c r="J8653" s="10">
        <x:v>26.25</x:v>
      </x:c>
      <x:c r="K8653" s="10">
        <x:v>52</x:v>
      </x:c>
      <x:c r="L8653">
        <x:f>NA()</x:f>
      </x:c>
    </x:row>
    <x:row r="8654">
      <x:c r="A8654">
        <x:v>9327643</x:v>
      </x:c>
      <x:c r="B8654" s="1">
        <x:v>44184.6341495718</x:v>
      </x:c>
      <x:c r="C8654" s="6">
        <x:v>164.908472151667</x:v>
      </x:c>
      <x:c r="D8654" s="13" t="s">
        <x:v>68</x:v>
      </x:c>
      <x:c r="E8654">
        <x:v>5</x:v>
      </x:c>
      <x:c r="F8654">
        <x:v>22.516</x:v>
      </x:c>
      <x:c r="G8654" s="8">
        <x:v>70565.9915957504</x:v>
      </x:c>
      <x:c r="H8654" s="8">
        <x:v>0</x:v>
      </x:c>
      <x:c r="I8654">
        <x:v>255250.424777774</x:v>
      </x:c>
      <x:c r="J8654" s="10">
        <x:v>26.25</x:v>
      </x:c>
      <x:c r="K8654" s="10">
        <x:v>52</x:v>
      </x:c>
      <x:c r="L8654">
        <x:f>NA()</x:f>
      </x:c>
    </x:row>
    <x:row r="8655">
      <x:c r="A8655">
        <x:v>9327652</x:v>
      </x:c>
      <x:c r="B8655" s="1">
        <x:v>44184.6341612616</x:v>
      </x:c>
      <x:c r="C8655" s="6">
        <x:v>164.9253212</x:v>
      </x:c>
      <x:c r="D8655" s="13" t="s">
        <x:v>68</x:v>
      </x:c>
      <x:c r="E8655">
        <x:v>5</x:v>
      </x:c>
      <x:c r="F8655">
        <x:v>22.513</x:v>
      </x:c>
      <x:c r="G8655" s="8">
        <x:v>70570.9954774443</x:v>
      </x:c>
      <x:c r="H8655" s="8">
        <x:v>0</x:v>
      </x:c>
      <x:c r="I8655">
        <x:v>255254.409767412</x:v>
      </x:c>
      <x:c r="J8655" s="10">
        <x:v>26.25</x:v>
      </x:c>
      <x:c r="K8655" s="10">
        <x:v>52</x:v>
      </x:c>
      <x:c r="L8655">
        <x:f>NA()</x:f>
      </x:c>
    </x:row>
    <x:row r="8656">
      <x:c r="A8656">
        <x:v>9327662</x:v>
      </x:c>
      <x:c r="B8656" s="1">
        <x:v>44184.6341729977</x:v>
      </x:c>
      <x:c r="C8656" s="6">
        <x:v>164.942190466667</x:v>
      </x:c>
      <x:c r="D8656" s="13" t="s">
        <x:v>68</x:v>
      </x:c>
      <x:c r="E8656">
        <x:v>5</x:v>
      </x:c>
      <x:c r="F8656">
        <x:v>22.517</x:v>
      </x:c>
      <x:c r="G8656" s="8">
        <x:v>70567.5132434994</x:v>
      </x:c>
      <x:c r="H8656" s="8">
        <x:v>0</x:v>
      </x:c>
      <x:c r="I8656">
        <x:v>255254.005583131</x:v>
      </x:c>
      <x:c r="J8656" s="10">
        <x:v>26.25</x:v>
      </x:c>
      <x:c r="K8656" s="10">
        <x:v>52</x:v>
      </x:c>
      <x:c r="L8656">
        <x:f>NA()</x:f>
      </x:c>
    </x:row>
    <x:row r="8657">
      <x:c r="A8657">
        <x:v>9327663</x:v>
      </x:c>
      <x:c r="B8657" s="1">
        <x:v>44184.6341841435</x:v>
      </x:c>
      <x:c r="C8657" s="6">
        <x:v>164.95822528</x:v>
      </x:c>
      <x:c r="D8657" s="13" t="s">
        <x:v>68</x:v>
      </x:c>
      <x:c r="E8657">
        <x:v>5</x:v>
      </x:c>
      <x:c r="F8657">
        <x:v>22.506</x:v>
      </x:c>
      <x:c r="G8657" s="8">
        <x:v>70564.0787538252</x:v>
      </x:c>
      <x:c r="H8657" s="8">
        <x:v>0</x:v>
      </x:c>
      <x:c r="I8657">
        <x:v>255241.237295649</x:v>
      </x:c>
      <x:c r="J8657" s="10">
        <x:v>26.25</x:v>
      </x:c>
      <x:c r="K8657" s="10">
        <x:v>52</x:v>
      </x:c>
      <x:c r="L8657">
        <x:f>NA()</x:f>
      </x:c>
    </x:row>
    <x:row r="8658">
      <x:c r="A8658">
        <x:v>9327673</x:v>
      </x:c>
      <x:c r="B8658" s="1">
        <x:v>44184.6341958681</x:v>
      </x:c>
      <x:c r="C8658" s="6">
        <x:v>164.975128395</x:v>
      </x:c>
      <x:c r="D8658" s="13" t="s">
        <x:v>68</x:v>
      </x:c>
      <x:c r="E8658">
        <x:v>5</x:v>
      </x:c>
      <x:c r="F8658">
        <x:v>22.513</x:v>
      </x:c>
      <x:c r="G8658" s="8">
        <x:v>70566.9057796609</x:v>
      </x:c>
      <x:c r="H8658" s="8">
        <x:v>0</x:v>
      </x:c>
      <x:c r="I8658">
        <x:v>255241.469148723</x:v>
      </x:c>
      <x:c r="J8658" s="10">
        <x:v>26.25</x:v>
      </x:c>
      <x:c r="K8658" s="10">
        <x:v>52</x:v>
      </x:c>
      <x:c r="L8658">
        <x:f>NA()</x:f>
      </x:c>
    </x:row>
    <x:row r="8659">
      <x:c r="A8659">
        <x:v>9327682</x:v>
      </x:c>
      <x:c r="B8659" s="1">
        <x:v>44184.6342075579</x:v>
      </x:c>
      <x:c r="C8659" s="6">
        <x:v>164.991956613333</x:v>
      </x:c>
      <x:c r="D8659" s="13" t="s">
        <x:v>68</x:v>
      </x:c>
      <x:c r="E8659">
        <x:v>5</x:v>
      </x:c>
      <x:c r="F8659">
        <x:v>22.515</x:v>
      </x:c>
      <x:c r="G8659" s="8">
        <x:v>70569.0897377867</x:v>
      </x:c>
      <x:c r="H8659" s="8">
        <x:v>0</x:v>
      </x:c>
      <x:c r="I8659">
        <x:v>255253.362691246</x:v>
      </x:c>
      <x:c r="J8659" s="10">
        <x:v>26.25</x:v>
      </x:c>
      <x:c r="K8659" s="10">
        <x:v>52</x:v>
      </x:c>
      <x:c r="L8659">
        <x:f>NA()</x:f>
      </x:c>
    </x:row>
    <x:row r="8660">
      <x:c r="A8660">
        <x:v>9327689</x:v>
      </x:c>
      <x:c r="B8660" s="1">
        <x:v>44184.6342192477</x:v>
      </x:c>
      <x:c r="C8660" s="6">
        <x:v>165.00880144</x:v>
      </x:c>
      <x:c r="D8660" s="13" t="s">
        <x:v>68</x:v>
      </x:c>
      <x:c r="E8660">
        <x:v>5</x:v>
      </x:c>
      <x:c r="F8660">
        <x:v>22.521</x:v>
      </x:c>
      <x:c r="G8660" s="8">
        <x:v>70568.5240990045</x:v>
      </x:c>
      <x:c r="H8660" s="8">
        <x:v>0</x:v>
      </x:c>
      <x:c r="I8660">
        <x:v>255242.048159432</x:v>
      </x:c>
      <x:c r="J8660" s="10">
        <x:v>26.25</x:v>
      </x:c>
      <x:c r="K8660" s="10">
        <x:v>52</x:v>
      </x:c>
      <x:c r="L8660">
        <x:f>NA()</x:f>
      </x:c>
    </x:row>
    <x:row r="8661">
      <x:c r="A8661">
        <x:v>9327695</x:v>
      </x:c>
      <x:c r="B8661" s="1">
        <x:v>44184.6342304398</x:v>
      </x:c>
      <x:c r="C8661" s="6">
        <x:v>165.024937141667</x:v>
      </x:c>
      <x:c r="D8661" s="13" t="s">
        <x:v>68</x:v>
      </x:c>
      <x:c r="E8661">
        <x:v>5</x:v>
      </x:c>
      <x:c r="F8661">
        <x:v>22.518</x:v>
      </x:c>
      <x:c r="G8661" s="8">
        <x:v>70570.916912331</x:v>
      </x:c>
      <x:c r="H8661" s="8">
        <x:v>0</x:v>
      </x:c>
      <x:c r="I8661">
        <x:v>255239.165152665</x:v>
      </x:c>
      <x:c r="J8661" s="10">
        <x:v>26.25</x:v>
      </x:c>
      <x:c r="K8661" s="10">
        <x:v>52</x:v>
      </x:c>
      <x:c r="L8661">
        <x:f>NA()</x:f>
      </x:c>
    </x:row>
    <x:row r="8662">
      <x:c r="A8662">
        <x:v>9327707</x:v>
      </x:c>
      <x:c r="B8662" s="1">
        <x:v>44184.6342422454</x:v>
      </x:c>
      <x:c r="C8662" s="6">
        <x:v>165.041928788333</x:v>
      </x:c>
      <x:c r="D8662" s="13" t="s">
        <x:v>68</x:v>
      </x:c>
      <x:c r="E8662">
        <x:v>5</x:v>
      </x:c>
      <x:c r="F8662">
        <x:v>22.514</x:v>
      </x:c>
      <x:c r="G8662" s="8">
        <x:v>70572.6740752549</x:v>
      </x:c>
      <x:c r="H8662" s="8">
        <x:v>0</x:v>
      </x:c>
      <x:c r="I8662">
        <x:v>255251.374899318</x:v>
      </x:c>
      <x:c r="J8662" s="10">
        <x:v>26.25</x:v>
      </x:c>
      <x:c r="K8662" s="10">
        <x:v>52</x:v>
      </x:c>
      <x:c r="L8662">
        <x:f>NA()</x:f>
      </x:c>
    </x:row>
    <x:row r="8663">
      <x:c r="A8663">
        <x:v>9327713</x:v>
      </x:c>
      <x:c r="B8663" s="1">
        <x:v>44184.6342535532</x:v>
      </x:c>
      <x:c r="C8663" s="6">
        <x:v>165.058164871667</x:v>
      </x:c>
      <x:c r="D8663" s="13" t="s">
        <x:v>68</x:v>
      </x:c>
      <x:c r="E8663">
        <x:v>5</x:v>
      </x:c>
      <x:c r="F8663">
        <x:v>22.512</x:v>
      </x:c>
      <x:c r="G8663" s="8">
        <x:v>70565.2818102138</x:v>
      </x:c>
      <x:c r="H8663" s="8">
        <x:v>0</x:v>
      </x:c>
      <x:c r="I8663">
        <x:v>255248.406628124</x:v>
      </x:c>
      <x:c r="J8663" s="10">
        <x:v>26.25</x:v>
      </x:c>
      <x:c r="K8663" s="10">
        <x:v>52</x:v>
      </x:c>
      <x:c r="L8663">
        <x:f>NA()</x:f>
      </x:c>
    </x:row>
    <x:row r="8664">
      <x:c r="A8664">
        <x:v>9327721</x:v>
      </x:c>
      <x:c r="B8664" s="1">
        <x:v>44184.6342651968</x:v>
      </x:c>
      <x:c r="C8664" s="6">
        <x:v>165.074976718333</x:v>
      </x:c>
      <x:c r="D8664" s="13" t="s">
        <x:v>68</x:v>
      </x:c>
      <x:c r="E8664">
        <x:v>5</x:v>
      </x:c>
      <x:c r="F8664">
        <x:v>22.512</x:v>
      </x:c>
      <x:c r="G8664" s="8">
        <x:v>70562.4759336445</x:v>
      </x:c>
      <x:c r="H8664" s="8">
        <x:v>0</x:v>
      </x:c>
      <x:c r="I8664">
        <x:v>255237.598346297</x:v>
      </x:c>
      <x:c r="J8664" s="10">
        <x:v>26.25</x:v>
      </x:c>
      <x:c r="K8664" s="10">
        <x:v>52</x:v>
      </x:c>
      <x:c r="L8664">
        <x:f>NA()</x:f>
      </x:c>
    </x:row>
    <x:row r="8665">
      <x:c r="A8665">
        <x:v>9327728</x:v>
      </x:c>
      <x:c r="B8665" s="1">
        <x:v>44184.6342769329</x:v>
      </x:c>
      <x:c r="C8665" s="6">
        <x:v>165.09184609</x:v>
      </x:c>
      <x:c r="D8665" s="13" t="s">
        <x:v>68</x:v>
      </x:c>
      <x:c r="E8665">
        <x:v>5</x:v>
      </x:c>
      <x:c r="F8665">
        <x:v>22.51</x:v>
      </x:c>
      <x:c r="G8665" s="8">
        <x:v>70566.8850178374</x:v>
      </x:c>
      <x:c r="H8665" s="8">
        <x:v>0</x:v>
      </x:c>
      <x:c r="I8665">
        <x:v>255252.929841819</x:v>
      </x:c>
      <x:c r="J8665" s="10">
        <x:v>26.25</x:v>
      </x:c>
      <x:c r="K8665" s="10">
        <x:v>52</x:v>
      </x:c>
      <x:c r="L8665">
        <x:f>NA()</x:f>
      </x:c>
    </x:row>
    <x:row r="8666">
      <x:c r="A8666">
        <x:v>9327739</x:v>
      </x:c>
      <x:c r="B8666" s="1">
        <x:v>44184.6342886574</x:v>
      </x:c>
      <x:c r="C8666" s="6">
        <x:v>165.108723453333</x:v>
      </x:c>
      <x:c r="D8666" s="13" t="s">
        <x:v>68</x:v>
      </x:c>
      <x:c r="E8666">
        <x:v>5</x:v>
      </x:c>
      <x:c r="F8666">
        <x:v>22.513</x:v>
      </x:c>
      <x:c r="G8666" s="8">
        <x:v>70566.8381412964</x:v>
      </x:c>
      <x:c r="H8666" s="8">
        <x:v>0</x:v>
      </x:c>
      <x:c r="I8666">
        <x:v>255250.449137028</x:v>
      </x:c>
      <x:c r="J8666" s="10">
        <x:v>26.25</x:v>
      </x:c>
      <x:c r="K8666" s="10">
        <x:v>52</x:v>
      </x:c>
      <x:c r="L8666">
        <x:f>NA()</x:f>
      </x:c>
    </x:row>
    <x:row r="8667">
      <x:c r="A8667">
        <x:v>9327743</x:v>
      </x:c>
      <x:c r="B8667" s="1">
        <x:v>44184.6343003472</x:v>
      </x:c>
      <x:c r="C8667" s="6">
        <x:v>165.125583071667</x:v>
      </x:c>
      <x:c r="D8667" s="13" t="s">
        <x:v>68</x:v>
      </x:c>
      <x:c r="E8667">
        <x:v>5</x:v>
      </x:c>
      <x:c r="F8667">
        <x:v>22.511</x:v>
      </x:c>
      <x:c r="G8667" s="8">
        <x:v>70565.4710393883</x:v>
      </x:c>
      <x:c r="H8667" s="8">
        <x:v>0</x:v>
      </x:c>
      <x:c r="I8667">
        <x:v>255241.47576102</x:v>
      </x:c>
      <x:c r="J8667" s="10">
        <x:v>26.25</x:v>
      </x:c>
      <x:c r="K8667" s="10">
        <x:v>52</x:v>
      </x:c>
      <x:c r="L8667">
        <x:f>NA()</x:f>
      </x:c>
    </x:row>
    <x:row r="8668">
      <x:c r="A8668">
        <x:v>9327751</x:v>
      </x:c>
      <x:c r="B8668" s="1">
        <x:v>44184.6343114583</x:v>
      </x:c>
      <x:c r="C8668" s="6">
        <x:v>165.141595878333</x:v>
      </x:c>
      <x:c r="D8668" s="13" t="s">
        <x:v>68</x:v>
      </x:c>
      <x:c r="E8668">
        <x:v>5</x:v>
      </x:c>
      <x:c r="F8668">
        <x:v>22.513</x:v>
      </x:c>
      <x:c r="G8668" s="8">
        <x:v>70561.9544546332</x:v>
      </x:c>
      <x:c r="H8668" s="8">
        <x:v>0</x:v>
      </x:c>
      <x:c r="I8668">
        <x:v>255235.817016507</x:v>
      </x:c>
      <x:c r="J8668" s="10">
        <x:v>26.25</x:v>
      </x:c>
      <x:c r="K8668" s="10">
        <x:v>52</x:v>
      </x:c>
      <x:c r="L8668">
        <x:f>NA()</x:f>
      </x:c>
    </x:row>
    <x:row r="8669">
      <x:c r="A8669">
        <x:v>9327762</x:v>
      </x:c>
      <x:c r="B8669" s="1">
        <x:v>44184.6343233449</x:v>
      </x:c>
      <x:c r="C8669" s="6">
        <x:v>165.158678465</x:v>
      </x:c>
      <x:c r="D8669" s="13" t="s">
        <x:v>68</x:v>
      </x:c>
      <x:c r="E8669">
        <x:v>5</x:v>
      </x:c>
      <x:c r="F8669">
        <x:v>22.512</x:v>
      </x:c>
      <x:c r="G8669" s="8">
        <x:v>70560.991642364</x:v>
      </x:c>
      <x:c r="H8669" s="8">
        <x:v>0</x:v>
      </x:c>
      <x:c r="I8669">
        <x:v>255232.603715537</x:v>
      </x:c>
      <x:c r="J8669" s="10">
        <x:v>26.25</x:v>
      </x:c>
      <x:c r="K8669" s="10">
        <x:v>52</x:v>
      </x:c>
      <x:c r="L8669">
        <x:f>NA()</x:f>
      </x:c>
    </x:row>
    <x:row r="8670">
      <x:c r="A8670">
        <x:v>9327767</x:v>
      </x:c>
      <x:c r="B8670" s="1">
        <x:v>44184.6343350694</x:v>
      </x:c>
      <x:c r="C8670" s="6">
        <x:v>165.175599858333</x:v>
      </x:c>
      <x:c r="D8670" s="13" t="s">
        <x:v>68</x:v>
      </x:c>
      <x:c r="E8670">
        <x:v>5</x:v>
      </x:c>
      <x:c r="F8670">
        <x:v>22.513</x:v>
      </x:c>
      <x:c r="G8670" s="8">
        <x:v>70559.8985257679</x:v>
      </x:c>
      <x:c r="H8670" s="8">
        <x:v>0</x:v>
      </x:c>
      <x:c r="I8670">
        <x:v>255252.923319854</x:v>
      </x:c>
      <x:c r="J8670" s="10">
        <x:v>26.25</x:v>
      </x:c>
      <x:c r="K8670" s="10">
        <x:v>52</x:v>
      </x:c>
      <x:c r="L8670">
        <x:f>NA()</x:f>
      </x:c>
    </x:row>
    <x:row r="8671">
      <x:c r="A8671">
        <x:v>9327775</x:v>
      </x:c>
      <x:c r="B8671" s="1">
        <x:v>44184.6343462153</x:v>
      </x:c>
      <x:c r="C8671" s="6">
        <x:v>165.191627901667</x:v>
      </x:c>
      <x:c r="D8671" s="13" t="s">
        <x:v>68</x:v>
      </x:c>
      <x:c r="E8671">
        <x:v>5</x:v>
      </x:c>
      <x:c r="F8671">
        <x:v>22.511</x:v>
      </x:c>
      <x:c r="G8671" s="8">
        <x:v>70561.4119513752</x:v>
      </x:c>
      <x:c r="H8671" s="8">
        <x:v>0</x:v>
      </x:c>
      <x:c r="I8671">
        <x:v>255235.027825704</x:v>
      </x:c>
      <x:c r="J8671" s="10">
        <x:v>26.25</x:v>
      </x:c>
      <x:c r="K8671" s="10">
        <x:v>52</x:v>
      </x:c>
      <x:c r="L8671">
        <x:f>NA()</x:f>
      </x:c>
    </x:row>
    <x:row r="8672">
      <x:c r="A8672">
        <x:v>9327785</x:v>
      </x:c>
      <x:c r="B8672" s="1">
        <x:v>44184.6343579514</x:v>
      </x:c>
      <x:c r="C8672" s="6">
        <x:v>165.208502198333</x:v>
      </x:c>
      <x:c r="D8672" s="13" t="s">
        <x:v>68</x:v>
      </x:c>
      <x:c r="E8672">
        <x:v>5</x:v>
      </x:c>
      <x:c r="F8672">
        <x:v>22.512</x:v>
      </x:c>
      <x:c r="G8672" s="8">
        <x:v>70562.6533908641</x:v>
      </x:c>
      <x:c r="H8672" s="8">
        <x:v>0</x:v>
      </x:c>
      <x:c r="I8672">
        <x:v>255242.578954108</x:v>
      </x:c>
      <x:c r="J8672" s="10">
        <x:v>26.25</x:v>
      </x:c>
      <x:c r="K8672" s="10">
        <x:v>52</x:v>
      </x:c>
      <x:c r="L8672">
        <x:f>NA()</x:f>
      </x:c>
    </x:row>
    <x:row r="8673">
      <x:c r="A8673">
        <x:v>9327794</x:v>
      </x:c>
      <x:c r="B8673" s="1">
        <x:v>44184.6343697569</x:v>
      </x:c>
      <x:c r="C8673" s="6">
        <x:v>165.225529911667</x:v>
      </x:c>
      <x:c r="D8673" s="13" t="s">
        <x:v>68</x:v>
      </x:c>
      <x:c r="E8673">
        <x:v>5</x:v>
      </x:c>
      <x:c r="F8673">
        <x:v>22.515</x:v>
      </x:c>
      <x:c r="G8673" s="8">
        <x:v>70565.9207044632</x:v>
      </x:c>
      <x:c r="H8673" s="8">
        <x:v>0</x:v>
      </x:c>
      <x:c r="I8673">
        <x:v>255248.4602225</x:v>
      </x:c>
      <x:c r="J8673" s="10">
        <x:v>26.25</x:v>
      </x:c>
      <x:c r="K8673" s="10">
        <x:v>52</x:v>
      </x:c>
      <x:c r="L8673">
        <x:f>NA()</x:f>
      </x:c>
    </x:row>
    <x:row r="8674">
      <x:c r="A8674">
        <x:v>9327801</x:v>
      </x:c>
      <x:c r="B8674" s="1">
        <x:v>44184.6343809375</x:v>
      </x:c>
      <x:c r="C8674" s="6">
        <x:v>165.241648621667</x:v>
      </x:c>
      <x:c r="D8674" s="13" t="s">
        <x:v>68</x:v>
      </x:c>
      <x:c r="E8674">
        <x:v>5</x:v>
      </x:c>
      <x:c r="F8674">
        <x:v>22.515</x:v>
      </x:c>
      <x:c r="G8674" s="8">
        <x:v>70566.1558706893</x:v>
      </x:c>
      <x:c r="H8674" s="8">
        <x:v>0</x:v>
      </x:c>
      <x:c r="I8674">
        <x:v>255246.124253267</x:v>
      </x:c>
      <x:c r="J8674" s="10">
        <x:v>26.25</x:v>
      </x:c>
      <x:c r="K8674" s="10">
        <x:v>52</x:v>
      </x:c>
      <x:c r="L8674">
        <x:f>NA()</x:f>
      </x:c>
    </x:row>
    <x:row r="8675">
      <x:c r="A8675">
        <x:v>9327809</x:v>
      </x:c>
      <x:c r="B8675" s="1">
        <x:v>44184.6343926736</x:v>
      </x:c>
      <x:c r="C8675" s="6">
        <x:v>165.258532481667</x:v>
      </x:c>
      <x:c r="D8675" s="13" t="s">
        <x:v>68</x:v>
      </x:c>
      <x:c r="E8675">
        <x:v>5</x:v>
      </x:c>
      <x:c r="F8675">
        <x:v>22.515</x:v>
      </x:c>
      <x:c r="G8675" s="8">
        <x:v>70559.9308522922</x:v>
      </x:c>
      <x:c r="H8675" s="8">
        <x:v>0</x:v>
      </x:c>
      <x:c r="I8675">
        <x:v>255240.976130477</x:v>
      </x:c>
      <x:c r="J8675" s="10">
        <x:v>26.25</x:v>
      </x:c>
      <x:c r="K8675" s="10">
        <x:v>52</x:v>
      </x:c>
      <x:c r="L8675">
        <x:f>NA()</x:f>
      </x:c>
    </x:row>
    <x:row r="8676">
      <x:c r="A8676">
        <x:v>9327817</x:v>
      </x:c>
      <x:c r="B8676" s="1">
        <x:v>44184.6344040509</x:v>
      </x:c>
      <x:c r="C8676" s="6">
        <x:v>165.27491388</x:v>
      </x:c>
      <x:c r="D8676" s="13" t="s">
        <x:v>68</x:v>
      </x:c>
      <x:c r="E8676">
        <x:v>5</x:v>
      </x:c>
      <x:c r="F8676">
        <x:v>22.513</x:v>
      </x:c>
      <x:c r="G8676" s="8">
        <x:v>70563.7803496697</x:v>
      </x:c>
      <x:c r="H8676" s="8">
        <x:v>0</x:v>
      </x:c>
      <x:c r="I8676">
        <x:v>255250.799982441</x:v>
      </x:c>
      <x:c r="J8676" s="10">
        <x:v>26.25</x:v>
      </x:c>
      <x:c r="K8676" s="10">
        <x:v>52</x:v>
      </x:c>
      <x:c r="L8676">
        <x:f>NA()</x:f>
      </x:c>
    </x:row>
    <x:row r="8677">
      <x:c r="A8677">
        <x:v>9327826</x:v>
      </x:c>
      <x:c r="B8677" s="1">
        <x:v>44184.6344157407</x:v>
      </x:c>
      <x:c r="C8677" s="6">
        <x:v>165.291752411667</x:v>
      </x:c>
      <x:c r="D8677" s="13" t="s">
        <x:v>68</x:v>
      </x:c>
      <x:c r="E8677">
        <x:v>5</x:v>
      </x:c>
      <x:c r="F8677">
        <x:v>22.513</x:v>
      </x:c>
      <x:c r="G8677" s="8">
        <x:v>70567.6138024039</x:v>
      </x:c>
      <x:c r="H8677" s="8">
        <x:v>0</x:v>
      </x:c>
      <x:c r="I8677">
        <x:v>255244.523111413</x:v>
      </x:c>
      <x:c r="J8677" s="10">
        <x:v>26.25</x:v>
      </x:c>
      <x:c r="K8677" s="10">
        <x:v>52</x:v>
      </x:c>
      <x:c r="L8677">
        <x:f>NA()</x:f>
      </x:c>
    </x:row>
    <x:row r="8678">
      <x:c r="A8678">
        <x:v>9327837</x:v>
      </x:c>
      <x:c r="B8678" s="1">
        <x:v>44184.6344274306</x:v>
      </x:c>
      <x:c r="C8678" s="6">
        <x:v>165.308597076667</x:v>
      </x:c>
      <x:c r="D8678" s="13" t="s">
        <x:v>68</x:v>
      </x:c>
      <x:c r="E8678">
        <x:v>5</x:v>
      </x:c>
      <x:c r="F8678">
        <x:v>22.507</x:v>
      </x:c>
      <x:c r="G8678" s="8">
        <x:v>70566.4852190762</x:v>
      </x:c>
      <x:c r="H8678" s="8">
        <x:v>0</x:v>
      </x:c>
      <x:c r="I8678">
        <x:v>255248.067461064</x:v>
      </x:c>
      <x:c r="J8678" s="10">
        <x:v>26.25</x:v>
      </x:c>
      <x:c r="K8678" s="10">
        <x:v>52</x:v>
      </x:c>
      <x:c r="L8678">
        <x:f>NA()</x:f>
      </x:c>
    </x:row>
    <x:row r="8679">
      <x:c r="A8679">
        <x:v>9327839</x:v>
      </x:c>
      <x:c r="B8679" s="1">
        <x:v>44184.6344391551</x:v>
      </x:c>
      <x:c r="C8679" s="6">
        <x:v>165.32546589</x:v>
      </x:c>
      <x:c r="D8679" s="13" t="s">
        <x:v>68</x:v>
      </x:c>
      <x:c r="E8679">
        <x:v>5</x:v>
      </x:c>
      <x:c r="F8679">
        <x:v>22.51</x:v>
      </x:c>
      <x:c r="G8679" s="8">
        <x:v>70566.7655449207</x:v>
      </x:c>
      <x:c r="H8679" s="8">
        <x:v>0</x:v>
      </x:c>
      <x:c r="I8679">
        <x:v>255233.89957486</x:v>
      </x:c>
      <x:c r="J8679" s="10">
        <x:v>26.25</x:v>
      </x:c>
      <x:c r="K8679" s="10">
        <x:v>52</x:v>
      </x:c>
      <x:c r="L8679">
        <x:f>NA()</x:f>
      </x:c>
    </x:row>
    <x:row r="8680">
      <x:c r="A8680">
        <x:v>9327847</x:v>
      </x:c>
      <x:c r="B8680" s="1">
        <x:v>44184.6344503125</x:v>
      </x:c>
      <x:c r="C8680" s="6">
        <x:v>165.341541551667</x:v>
      </x:c>
      <x:c r="D8680" s="13" t="s">
        <x:v>68</x:v>
      </x:c>
      <x:c r="E8680">
        <x:v>5</x:v>
      </x:c>
      <x:c r="F8680">
        <x:v>22.515</x:v>
      </x:c>
      <x:c r="G8680" s="8">
        <x:v>70556.1187865441</x:v>
      </x:c>
      <x:c r="H8680" s="8">
        <x:v>0</x:v>
      </x:c>
      <x:c r="I8680">
        <x:v>255230.374575398</x:v>
      </x:c>
      <x:c r="J8680" s="10">
        <x:v>26.25</x:v>
      </x:c>
      <x:c r="K8680" s="10">
        <x:v>52</x:v>
      </x:c>
      <x:c r="L8680">
        <x:f>NA()</x:f>
      </x:c>
    </x:row>
    <x:row r="8681">
      <x:c r="A8681">
        <x:v>9327860</x:v>
      </x:c>
      <x:c r="B8681" s="1">
        <x:v>44184.6344621181</x:v>
      </x:c>
      <x:c r="C8681" s="6">
        <x:v>165.358529993333</x:v>
      </x:c>
      <x:c r="D8681" s="13" t="s">
        <x:v>68</x:v>
      </x:c>
      <x:c r="E8681">
        <x:v>5</x:v>
      </x:c>
      <x:c r="F8681">
        <x:v>22.505</x:v>
      </x:c>
      <x:c r="G8681" s="8">
        <x:v>70560.393281199</x:v>
      </x:c>
      <x:c r="H8681" s="8">
        <x:v>0</x:v>
      </x:c>
      <x:c r="I8681">
        <x:v>255231.203561075</x:v>
      </x:c>
      <x:c r="J8681" s="10">
        <x:v>26.25</x:v>
      </x:c>
      <x:c r="K8681" s="10">
        <x:v>52</x:v>
      </x:c>
      <x:c r="L8681">
        <x:f>NA()</x:f>
      </x:c>
    </x:row>
    <x:row r="8682">
      <x:c r="A8682">
        <x:v>9327869</x:v>
      </x:c>
      <x:c r="B8682" s="1">
        <x:v>44184.6344737616</x:v>
      </x:c>
      <x:c r="C8682" s="6">
        <x:v>165.375309281667</x:v>
      </x:c>
      <x:c r="D8682" s="13" t="s">
        <x:v>68</x:v>
      </x:c>
      <x:c r="E8682">
        <x:v>5</x:v>
      </x:c>
      <x:c r="F8682">
        <x:v>22.511</x:v>
      </x:c>
      <x:c r="G8682" s="8">
        <x:v>70559.0210535279</x:v>
      </x:c>
      <x:c r="H8682" s="8">
        <x:v>0</x:v>
      </x:c>
      <x:c r="I8682">
        <x:v>255238.835071455</x:v>
      </x:c>
      <x:c r="J8682" s="10">
        <x:v>26.25</x:v>
      </x:c>
      <x:c r="K8682" s="10">
        <x:v>52</x:v>
      </x:c>
      <x:c r="L8682">
        <x:f>NA()</x:f>
      </x:c>
    </x:row>
    <x:row r="8683">
      <x:c r="A8683">
        <x:v>9327873</x:v>
      </x:c>
      <x:c r="B8683" s="1">
        <x:v>44184.6344855324</x:v>
      </x:c>
      <x:c r="C8683" s="6">
        <x:v>165.392244045</x:v>
      </x:c>
      <x:c r="D8683" s="13" t="s">
        <x:v>68</x:v>
      </x:c>
      <x:c r="E8683">
        <x:v>5</x:v>
      </x:c>
      <x:c r="F8683">
        <x:v>22.511</x:v>
      </x:c>
      <x:c r="G8683" s="8">
        <x:v>70558.8811346632</x:v>
      </x:c>
      <x:c r="H8683" s="8">
        <x:v>0</x:v>
      </x:c>
      <x:c r="I8683">
        <x:v>255228.577085774</x:v>
      </x:c>
      <x:c r="J8683" s="10">
        <x:v>26.25</x:v>
      </x:c>
      <x:c r="K8683" s="10">
        <x:v>52</x:v>
      </x:c>
      <x:c r="L8683">
        <x:f>NA()</x:f>
      </x:c>
    </x:row>
    <x:row r="8684">
      <x:c r="A8684">
        <x:v>9327884</x:v>
      </x:c>
      <x:c r="B8684" s="1">
        <x:v>44184.6344967245</x:v>
      </x:c>
      <x:c r="C8684" s="6">
        <x:v>165.408374563333</x:v>
      </x:c>
      <x:c r="D8684" s="13" t="s">
        <x:v>68</x:v>
      </x:c>
      <x:c r="E8684">
        <x:v>5</x:v>
      </x:c>
      <x:c r="F8684">
        <x:v>22.511</x:v>
      </x:c>
      <x:c r="G8684" s="8">
        <x:v>70558.3116376709</x:v>
      </x:c>
      <x:c r="H8684" s="8">
        <x:v>0</x:v>
      </x:c>
      <x:c r="I8684">
        <x:v>255229.385499434</x:v>
      </x:c>
      <x:c r="J8684" s="10">
        <x:v>26.25</x:v>
      </x:c>
      <x:c r="K8684" s="10">
        <x:v>52</x:v>
      </x:c>
      <x:c r="L8684">
        <x:f>NA()</x:f>
      </x:c>
    </x:row>
    <x:row r="8685">
      <x:c r="A8685">
        <x:v>9327892</x:v>
      </x:c>
      <x:c r="B8685" s="1">
        <x:v>44184.6345084491</x:v>
      </x:c>
      <x:c r="C8685" s="6">
        <x:v>165.425248013333</x:v>
      </x:c>
      <x:c r="D8685" s="13" t="s">
        <x:v>68</x:v>
      </x:c>
      <x:c r="E8685">
        <x:v>5</x:v>
      </x:c>
      <x:c r="F8685">
        <x:v>22.51</x:v>
      </x:c>
      <x:c r="G8685" s="8">
        <x:v>70555.3112182835</x:v>
      </x:c>
      <x:c r="H8685" s="8">
        <x:v>0</x:v>
      </x:c>
      <x:c r="I8685">
        <x:v>255235.184181586</x:v>
      </x:c>
      <x:c r="J8685" s="10">
        <x:v>26.25</x:v>
      </x:c>
      <x:c r="K8685" s="10">
        <x:v>52</x:v>
      </x:c>
      <x:c r="L8685">
        <x:f>NA()</x:f>
      </x:c>
    </x:row>
    <x:row r="8686">
      <x:c r="A8686">
        <x:v>9327902</x:v>
      </x:c>
      <x:c r="B8686" s="1">
        <x:v>44184.6345202546</x:v>
      </x:c>
      <x:c r="C8686" s="6">
        <x:v>165.442265226667</x:v>
      </x:c>
      <x:c r="D8686" s="13" t="s">
        <x:v>68</x:v>
      </x:c>
      <x:c r="E8686">
        <x:v>5</x:v>
      </x:c>
      <x:c r="F8686">
        <x:v>22.514</x:v>
      </x:c>
      <x:c r="G8686" s="8">
        <x:v>70556.2372779468</x:v>
      </x:c>
      <x:c r="H8686" s="8">
        <x:v>0</x:v>
      </x:c>
      <x:c r="I8686">
        <x:v>255232.12439303</x:v>
      </x:c>
      <x:c r="J8686" s="10">
        <x:v>26.25</x:v>
      </x:c>
      <x:c r="K8686" s="10">
        <x:v>52</x:v>
      </x:c>
      <x:c r="L8686">
        <x:f>NA()</x:f>
      </x:c>
    </x:row>
    <x:row r="8687">
      <x:c r="A8687">
        <x:v>9327907</x:v>
      </x:c>
      <x:c r="B8687" s="1">
        <x:v>44184.6345312847</x:v>
      </x:c>
      <x:c r="C8687" s="6">
        <x:v>165.458151946667</x:v>
      </x:c>
      <x:c r="D8687" s="13" t="s">
        <x:v>68</x:v>
      </x:c>
      <x:c r="E8687">
        <x:v>5</x:v>
      </x:c>
      <x:c r="F8687">
        <x:v>22.51</x:v>
      </x:c>
      <x:c r="G8687" s="8">
        <x:v>70554.6493054124</x:v>
      </x:c>
      <x:c r="H8687" s="8">
        <x:v>0</x:v>
      </x:c>
      <x:c r="I8687">
        <x:v>255237.430426271</x:v>
      </x:c>
      <x:c r="J8687" s="10">
        <x:v>26.25</x:v>
      </x:c>
      <x:c r="K8687" s="10">
        <x:v>52</x:v>
      </x:c>
      <x:c r="L8687">
        <x:f>NA()</x:f>
      </x:c>
    </x:row>
    <x:row r="8688">
      <x:c r="A8688">
        <x:v>9327916</x:v>
      </x:c>
      <x:c r="B8688" s="1">
        <x:v>44184.6345430556</x:v>
      </x:c>
      <x:c r="C8688" s="6">
        <x:v>165.475076278333</x:v>
      </x:c>
      <x:c r="D8688" s="13" t="s">
        <x:v>68</x:v>
      </x:c>
      <x:c r="E8688">
        <x:v>5</x:v>
      </x:c>
      <x:c r="F8688">
        <x:v>22.517</x:v>
      </x:c>
      <x:c r="G8688" s="8">
        <x:v>70553.5166294011</x:v>
      </x:c>
      <x:c r="H8688" s="8">
        <x:v>0</x:v>
      </x:c>
      <x:c r="I8688">
        <x:v>255228.345846166</x:v>
      </x:c>
      <x:c r="J8688" s="10">
        <x:v>26.25</x:v>
      </x:c>
      <x:c r="K8688" s="10">
        <x:v>52</x:v>
      </x:c>
      <x:c r="L8688">
        <x:f>NA()</x:f>
      </x:c>
    </x:row>
    <x:row r="8689">
      <x:c r="A8689">
        <x:v>9327925</x:v>
      </x:c>
      <x:c r="B8689" s="1">
        <x:v>44184.6345547801</x:v>
      </x:c>
      <x:c r="C8689" s="6">
        <x:v>165.491941141667</x:v>
      </x:c>
      <x:c r="D8689" s="13" t="s">
        <x:v>68</x:v>
      </x:c>
      <x:c r="E8689">
        <x:v>5</x:v>
      </x:c>
      <x:c r="F8689">
        <x:v>22.516</x:v>
      </x:c>
      <x:c r="G8689" s="8">
        <x:v>70558.1012691412</x:v>
      </x:c>
      <x:c r="H8689" s="8">
        <x:v>0</x:v>
      </x:c>
      <x:c r="I8689">
        <x:v>255235.944867414</x:v>
      </x:c>
      <x:c r="J8689" s="10">
        <x:v>26.25</x:v>
      </x:c>
      <x:c r="K8689" s="10">
        <x:v>52</x:v>
      </x:c>
      <x:c r="L8689">
        <x:f>NA()</x:f>
      </x:c>
    </x:row>
    <x:row r="8690">
      <x:c r="A8690">
        <x:v>9327933</x:v>
      </x:c>
      <x:c r="B8690" s="1">
        <x:v>44184.6345666319</x:v>
      </x:c>
      <x:c r="C8690" s="6">
        <x:v>165.508992606667</x:v>
      </x:c>
      <x:c r="D8690" s="13" t="s">
        <x:v>68</x:v>
      </x:c>
      <x:c r="E8690">
        <x:v>5</x:v>
      </x:c>
      <x:c r="F8690">
        <x:v>22.507</x:v>
      </x:c>
      <x:c r="G8690" s="8">
        <x:v>70561.1211390442</x:v>
      </x:c>
      <x:c r="H8690" s="8">
        <x:v>0</x:v>
      </x:c>
      <x:c r="I8690">
        <x:v>255238.484113272</x:v>
      </x:c>
      <x:c r="J8690" s="10">
        <x:v>26.25</x:v>
      </x:c>
      <x:c r="K8690" s="10">
        <x:v>52</x:v>
      </x:c>
      <x:c r="L8690">
        <x:f>NA()</x:f>
      </x:c>
    </x:row>
    <x:row r="8691">
      <x:c r="A8691">
        <x:v>9327936</x:v>
      </x:c>
      <x:c r="B8691" s="1">
        <x:v>44184.6345776273</x:v>
      </x:c>
      <x:c r="C8691" s="6">
        <x:v>165.524823426667</x:v>
      </x:c>
      <x:c r="D8691" s="13" t="s">
        <x:v>68</x:v>
      </x:c>
      <x:c r="E8691">
        <x:v>5</x:v>
      </x:c>
      <x:c r="F8691">
        <x:v>22.513</x:v>
      </x:c>
      <x:c r="G8691" s="8">
        <x:v>70555.6783802159</x:v>
      </x:c>
      <x:c r="H8691" s="8">
        <x:v>0</x:v>
      </x:c>
      <x:c r="I8691">
        <x:v>255221.052050814</x:v>
      </x:c>
      <x:c r="J8691" s="10">
        <x:v>26.25</x:v>
      </x:c>
      <x:c r="K8691" s="10">
        <x:v>52</x:v>
      </x:c>
      <x:c r="L8691">
        <x:f>NA()</x:f>
      </x:c>
    </x:row>
    <x:row r="8692">
      <x:c r="A8692">
        <x:v>9327947</x:v>
      </x:c>
      <x:c r="B8692" s="1">
        <x:v>44184.6345893519</x:v>
      </x:c>
      <x:c r="C8692" s="6">
        <x:v>165.541756451667</x:v>
      </x:c>
      <x:c r="D8692" s="13" t="s">
        <x:v>68</x:v>
      </x:c>
      <x:c r="E8692">
        <x:v>5</x:v>
      </x:c>
      <x:c r="F8692">
        <x:v>22.513</x:v>
      </x:c>
      <x:c r="G8692" s="8">
        <x:v>70554.848967795</x:v>
      </x:c>
      <x:c r="H8692" s="8">
        <x:v>0</x:v>
      </x:c>
      <x:c r="I8692">
        <x:v>255239.874398854</x:v>
      </x:c>
      <x:c r="J8692" s="10">
        <x:v>26.25</x:v>
      </x:c>
      <x:c r="K8692" s="10">
        <x:v>52</x:v>
      </x:c>
      <x:c r="L8692">
        <x:f>NA()</x:f>
      </x:c>
    </x:row>
    <x:row r="8693">
      <x:c r="A8693">
        <x:v>9327954</x:v>
      </x:c>
      <x:c r="B8693" s="1">
        <x:v>44184.6346011227</x:v>
      </x:c>
      <x:c r="C8693" s="6">
        <x:v>165.558714071667</x:v>
      </x:c>
      <x:c r="D8693" s="13" t="s">
        <x:v>68</x:v>
      </x:c>
      <x:c r="E8693">
        <x:v>5</x:v>
      </x:c>
      <x:c r="F8693">
        <x:v>22.511</x:v>
      </x:c>
      <x:c r="G8693" s="8">
        <x:v>70564.3717690627</x:v>
      </x:c>
      <x:c r="H8693" s="8">
        <x:v>0</x:v>
      </x:c>
      <x:c r="I8693">
        <x:v>255232.853324402</x:v>
      </x:c>
      <x:c r="J8693" s="10">
        <x:v>26.25</x:v>
      </x:c>
      <x:c r="K8693" s="10">
        <x:v>52</x:v>
      </x:c>
      <x:c r="L8693">
        <x:f>NA()</x:f>
      </x:c>
    </x:row>
    <x:row r="8694">
      <x:c r="A8694">
        <x:v>9327964</x:v>
      </x:c>
      <x:c r="B8694" s="1">
        <x:v>44184.6346128472</x:v>
      </x:c>
      <x:c r="C8694" s="6">
        <x:v>165.575584835</x:v>
      </x:c>
      <x:c r="D8694" s="13" t="s">
        <x:v>68</x:v>
      </x:c>
      <x:c r="E8694">
        <x:v>5</x:v>
      </x:c>
      <x:c r="F8694">
        <x:v>22.508</x:v>
      </x:c>
      <x:c r="G8694" s="8">
        <x:v>70562.5963861689</x:v>
      </x:c>
      <x:c r="H8694" s="8">
        <x:v>0</x:v>
      </x:c>
      <x:c r="I8694">
        <x:v>255236.311071595</x:v>
      </x:c>
      <x:c r="J8694" s="10">
        <x:v>26.25</x:v>
      </x:c>
      <x:c r="K8694" s="10">
        <x:v>52</x:v>
      </x:c>
      <x:c r="L8694">
        <x:f>NA()</x:f>
      </x:c>
    </x:row>
    <x:row r="8695">
      <x:c r="A8695">
        <x:v>9327969</x:v>
      </x:c>
      <x:c r="B8695" s="1">
        <x:v>44184.6346239931</x:v>
      </x:c>
      <x:c r="C8695" s="6">
        <x:v>165.59161885</x:v>
      </x:c>
      <x:c r="D8695" s="13" t="s">
        <x:v>68</x:v>
      </x:c>
      <x:c r="E8695">
        <x:v>5</x:v>
      </x:c>
      <x:c r="F8695">
        <x:v>22.513</x:v>
      </x:c>
      <x:c r="G8695" s="8">
        <x:v>70553.489233726</x:v>
      </x:c>
      <x:c r="H8695" s="8">
        <x:v>0</x:v>
      </x:c>
      <x:c r="I8695">
        <x:v>255236.196392513</x:v>
      </x:c>
      <x:c r="J8695" s="10">
        <x:v>26.25</x:v>
      </x:c>
      <x:c r="K8695" s="10">
        <x:v>52</x:v>
      </x:c>
      <x:c r="L8695">
        <x:f>NA()</x:f>
      </x:c>
    </x:row>
    <x:row r="8696">
      <x:c r="A8696">
        <x:v>9327976</x:v>
      </x:c>
      <x:c r="B8696" s="1">
        <x:v>44184.6346357639</x:v>
      </x:c>
      <x:c r="C8696" s="6">
        <x:v>165.608588731667</x:v>
      </x:c>
      <x:c r="D8696" s="13" t="s">
        <x:v>68</x:v>
      </x:c>
      <x:c r="E8696">
        <x:v>5</x:v>
      </x:c>
      <x:c r="F8696">
        <x:v>22.514</x:v>
      </x:c>
      <x:c r="G8696" s="8">
        <x:v>70557.8177488232</x:v>
      </x:c>
      <x:c r="H8696" s="8">
        <x:v>0</x:v>
      </x:c>
      <x:c r="I8696">
        <x:v>255236.015347728</x:v>
      </x:c>
      <x:c r="J8696" s="10">
        <x:v>26.25</x:v>
      </x:c>
      <x:c r="K8696" s="10">
        <x:v>52</x:v>
      </x:c>
      <x:c r="L8696">
        <x:f>NA()</x:f>
      </x:c>
    </x:row>
    <x:row r="8697">
      <x:c r="A8697">
        <x:v>9327986</x:v>
      </x:c>
      <x:c r="B8697" s="1">
        <x:v>44184.6346474884</x:v>
      </x:c>
      <x:c r="C8697" s="6">
        <x:v>165.625467958333</x:v>
      </x:c>
      <x:c r="D8697" s="13" t="s">
        <x:v>68</x:v>
      </x:c>
      <x:c r="E8697">
        <x:v>5</x:v>
      </x:c>
      <x:c r="F8697">
        <x:v>22.513</x:v>
      </x:c>
      <x:c r="G8697" s="8">
        <x:v>70558.1531324229</x:v>
      </x:c>
      <x:c r="H8697" s="8">
        <x:v>0</x:v>
      </x:c>
      <x:c r="I8697">
        <x:v>255223.733396474</x:v>
      </x:c>
      <x:c r="J8697" s="10">
        <x:v>26.25</x:v>
      </x:c>
      <x:c r="K8697" s="10">
        <x:v>52</x:v>
      </x:c>
      <x:c r="L8697">
        <x:f>NA()</x:f>
      </x:c>
    </x:row>
    <x:row r="8698">
      <x:c r="A8698">
        <x:v>9327991</x:v>
      </x:c>
      <x:c r="B8698" s="1">
        <x:v>44184.6346586458</x:v>
      </x:c>
      <x:c r="C8698" s="6">
        <x:v>165.641516541667</x:v>
      </x:c>
      <x:c r="D8698" s="13" t="s">
        <x:v>68</x:v>
      </x:c>
      <x:c r="E8698">
        <x:v>5</x:v>
      </x:c>
      <x:c r="F8698">
        <x:v>22.509</x:v>
      </x:c>
      <x:c r="G8698" s="8">
        <x:v>70551.9247196395</x:v>
      </x:c>
      <x:c r="H8698" s="8">
        <x:v>0</x:v>
      </x:c>
      <x:c r="I8698">
        <x:v>255231.131789273</x:v>
      </x:c>
      <x:c r="J8698" s="10">
        <x:v>26.25</x:v>
      </x:c>
      <x:c r="K8698" s="10">
        <x:v>52</x:v>
      </x:c>
      <x:c r="L8698">
        <x:f>NA()</x:f>
      </x:c>
    </x:row>
    <x:row r="8699">
      <x:c r="A8699">
        <x:v>9328001</x:v>
      </x:c>
      <x:c r="B8699" s="1">
        <x:v>44184.6346703356</x:v>
      </x:c>
      <x:c r="C8699" s="6">
        <x:v>165.658353046667</x:v>
      </x:c>
      <x:c r="D8699" s="13" t="s">
        <x:v>68</x:v>
      </x:c>
      <x:c r="E8699">
        <x:v>5</x:v>
      </x:c>
      <x:c r="F8699">
        <x:v>22.513</x:v>
      </x:c>
      <x:c r="G8699" s="8">
        <x:v>70557.931836486</x:v>
      </x:c>
      <x:c r="H8699" s="8">
        <x:v>0</x:v>
      </x:c>
      <x:c r="I8699">
        <x:v>255231.068389</x:v>
      </x:c>
      <x:c r="J8699" s="10">
        <x:v>26.25</x:v>
      </x:c>
      <x:c r="K8699" s="10">
        <x:v>52</x:v>
      </x:c>
      <x:c r="L8699">
        <x:f>NA()</x:f>
      </x:c>
    </x:row>
    <x:row r="8700">
      <x:c r="A8700">
        <x:v>9328009</x:v>
      </x:c>
      <x:c r="B8700" s="1">
        <x:v>44184.6346822569</x:v>
      </x:c>
      <x:c r="C8700" s="6">
        <x:v>165.675510523333</x:v>
      </x:c>
      <x:c r="D8700" s="13" t="s">
        <x:v>68</x:v>
      </x:c>
      <x:c r="E8700">
        <x:v>5</x:v>
      </x:c>
      <x:c r="F8700">
        <x:v>22.509</x:v>
      </x:c>
      <x:c r="G8700" s="8">
        <x:v>70554.5903183032</x:v>
      </x:c>
      <x:c r="H8700" s="8">
        <x:v>0</x:v>
      </x:c>
      <x:c r="I8700">
        <x:v>255227.488886461</x:v>
      </x:c>
      <x:c r="J8700" s="10">
        <x:v>26.25</x:v>
      </x:c>
      <x:c r="K8700" s="10">
        <x:v>52</x:v>
      </x:c>
      <x:c r="L8700">
        <x:f>NA()</x:f>
      </x:c>
    </x:row>
    <x:row r="8701">
      <x:c r="A8701">
        <x:v>9328018</x:v>
      </x:c>
      <x:c r="B8701" s="1">
        <x:v>44184.6346939005</x:v>
      </x:c>
      <x:c r="C8701" s="6">
        <x:v>165.692272095</x:v>
      </x:c>
      <x:c r="D8701" s="13" t="s">
        <x:v>68</x:v>
      </x:c>
      <x:c r="E8701">
        <x:v>5</x:v>
      </x:c>
      <x:c r="F8701">
        <x:v>22.51</x:v>
      </x:c>
      <x:c r="G8701" s="8">
        <x:v>70556.7434794223</x:v>
      </x:c>
      <x:c r="H8701" s="8">
        <x:v>0</x:v>
      </x:c>
      <x:c r="I8701">
        <x:v>255230.628885664</x:v>
      </x:c>
      <x:c r="J8701" s="10">
        <x:v>26.25</x:v>
      </x:c>
      <x:c r="K8701" s="10">
        <x:v>52</x:v>
      </x:c>
      <x:c r="L8701">
        <x:f>NA()</x:f>
      </x:c>
    </x:row>
    <x:row r="8702">
      <x:c r="A8702">
        <x:v>9328023</x:v>
      </x:c>
      <x:c r="B8702" s="1">
        <x:v>44184.6347049769</x:v>
      </x:c>
      <x:c r="C8702" s="6">
        <x:v>165.70827172</x:v>
      </x:c>
      <x:c r="D8702" s="13" t="s">
        <x:v>68</x:v>
      </x:c>
      <x:c r="E8702">
        <x:v>5</x:v>
      </x:c>
      <x:c r="F8702">
        <x:v>22.514</x:v>
      </x:c>
      <x:c r="G8702" s="8">
        <x:v>70556.3578170578</x:v>
      </x:c>
      <x:c r="H8702" s="8">
        <x:v>0</x:v>
      </x:c>
      <x:c r="I8702">
        <x:v>255220.203846087</x:v>
      </x:c>
      <x:c r="J8702" s="10">
        <x:v>26.25</x:v>
      </x:c>
      <x:c r="K8702" s="10">
        <x:v>52</x:v>
      </x:c>
      <x:c r="L8702">
        <x:f>NA()</x:f>
      </x:c>
    </x:row>
    <x:row r="8703">
      <x:c r="A8703">
        <x:v>9328034</x:v>
      </x:c>
      <x:c r="B8703" s="1">
        <x:v>44184.6347168634</x:v>
      </x:c>
      <x:c r="C8703" s="6">
        <x:v>165.725358545</x:v>
      </x:c>
      <x:c r="D8703" s="13" t="s">
        <x:v>68</x:v>
      </x:c>
      <x:c r="E8703">
        <x:v>5</x:v>
      </x:c>
      <x:c r="F8703">
        <x:v>22.516</x:v>
      </x:c>
      <x:c r="G8703" s="8">
        <x:v>70552.997060945</x:v>
      </x:c>
      <x:c r="H8703" s="8">
        <x:v>0</x:v>
      </x:c>
      <x:c r="I8703">
        <x:v>255223.477313587</x:v>
      </x:c>
      <x:c r="J8703" s="10">
        <x:v>26.25</x:v>
      </x:c>
      <x:c r="K8703" s="10">
        <x:v>52</x:v>
      </x:c>
      <x:c r="L8703">
        <x:f>NA()</x:f>
      </x:c>
    </x:row>
    <x:row r="8704">
      <x:c r="A8704">
        <x:v>9328046</x:v>
      </x:c>
      <x:c r="B8704" s="1">
        <x:v>44184.6347285532</x:v>
      </x:c>
      <x:c r="C8704" s="6">
        <x:v>165.74219737</x:v>
      </x:c>
      <x:c r="D8704" s="13" t="s">
        <x:v>68</x:v>
      </x:c>
      <x:c r="E8704">
        <x:v>5</x:v>
      </x:c>
      <x:c r="F8704">
        <x:v>22.512</x:v>
      </x:c>
      <x:c r="G8704" s="8">
        <x:v>70550.6757265722</x:v>
      </x:c>
      <x:c r="H8704" s="8">
        <x:v>0</x:v>
      </x:c>
      <x:c r="I8704">
        <x:v>255217.90180329</x:v>
      </x:c>
      <x:c r="J8704" s="10">
        <x:v>26.25</x:v>
      </x:c>
      <x:c r="K8704" s="10">
        <x:v>52</x:v>
      </x:c>
      <x:c r="L8704">
        <x:f>NA()</x:f>
      </x:c>
    </x:row>
    <x:row r="8705">
      <x:c r="A8705">
        <x:v>9328048</x:v>
      </x:c>
      <x:c r="B8705" s="1">
        <x:v>44184.6347396991</x:v>
      </x:c>
      <x:c r="C8705" s="6">
        <x:v>165.758248955</x:v>
      </x:c>
      <x:c r="D8705" s="13" t="s">
        <x:v>68</x:v>
      </x:c>
      <x:c r="E8705">
        <x:v>5</x:v>
      </x:c>
      <x:c r="F8705">
        <x:v>22.516</x:v>
      </x:c>
      <x:c r="G8705" s="8">
        <x:v>70544.7549325729</x:v>
      </x:c>
      <x:c r="H8705" s="8">
        <x:v>0</x:v>
      </x:c>
      <x:c r="I8705">
        <x:v>255226.019740038</x:v>
      </x:c>
      <x:c r="J8705" s="10">
        <x:v>26.25</x:v>
      </x:c>
      <x:c r="K8705" s="10">
        <x:v>52</x:v>
      </x:c>
      <x:c r="L8705">
        <x:f>NA()</x:f>
      </x:c>
    </x:row>
    <x:row r="8706">
      <x:c r="A8706">
        <x:v>9328057</x:v>
      </x:c>
      <x:c r="B8706" s="1">
        <x:v>44184.6347514236</x:v>
      </x:c>
      <x:c r="C8706" s="6">
        <x:v>165.77512646</x:v>
      </x:c>
      <x:c r="D8706" s="13" t="s">
        <x:v>68</x:v>
      </x:c>
      <x:c r="E8706">
        <x:v>5</x:v>
      </x:c>
      <x:c r="F8706">
        <x:v>22.512</x:v>
      </x:c>
      <x:c r="G8706" s="8">
        <x:v>70555.6319836282</x:v>
      </x:c>
      <x:c r="H8706" s="8">
        <x:v>0</x:v>
      </x:c>
      <x:c r="I8706">
        <x:v>255246.16505958</x:v>
      </x:c>
      <x:c r="J8706" s="10">
        <x:v>26.25</x:v>
      </x:c>
      <x:c r="K8706" s="10">
        <x:v>52</x:v>
      </x:c>
      <x:c r="L8706">
        <x:f>NA()</x:f>
      </x:c>
    </x:row>
    <x:row r="8707">
      <x:c r="A8707">
        <x:v>9328066</x:v>
      </x:c>
      <x:c r="B8707" s="1">
        <x:v>44184.6347631134</x:v>
      </x:c>
      <x:c r="C8707" s="6">
        <x:v>165.791984345</x:v>
      </x:c>
      <x:c r="D8707" s="13" t="s">
        <x:v>68</x:v>
      </x:c>
      <x:c r="E8707">
        <x:v>5</x:v>
      </x:c>
      <x:c r="F8707">
        <x:v>22.508</x:v>
      </x:c>
      <x:c r="G8707" s="8">
        <x:v>70557.6225575514</x:v>
      </x:c>
      <x:c r="H8707" s="8">
        <x:v>0</x:v>
      </x:c>
      <x:c r="I8707">
        <x:v>255220.947417421</x:v>
      </x:c>
      <x:c r="J8707" s="10">
        <x:v>26.25</x:v>
      </x:c>
      <x:c r="K8707" s="10">
        <x:v>52</x:v>
      </x:c>
      <x:c r="L8707">
        <x:f>NA()</x:f>
      </x:c>
    </x:row>
    <x:row r="8708">
      <x:c r="A8708">
        <x:v>9328078</x:v>
      </x:c>
      <x:c r="B8708" s="1">
        <x:v>44184.6347748495</x:v>
      </x:c>
      <x:c r="C8708" s="6">
        <x:v>165.808845471667</x:v>
      </x:c>
      <x:c r="D8708" s="13" t="s">
        <x:v>68</x:v>
      </x:c>
      <x:c r="E8708">
        <x:v>5</x:v>
      </x:c>
      <x:c r="F8708">
        <x:v>22.509</x:v>
      </x:c>
      <x:c r="G8708" s="8">
        <x:v>70552.0917778823</x:v>
      </x:c>
      <x:c r="H8708" s="8">
        <x:v>0</x:v>
      </x:c>
      <x:c r="I8708">
        <x:v>255230.80519559</x:v>
      </x:c>
      <x:c r="J8708" s="10">
        <x:v>26.25</x:v>
      </x:c>
      <x:c r="K8708" s="10">
        <x:v>52</x:v>
      </x:c>
      <x:c r="L8708">
        <x:f>NA()</x:f>
      </x:c>
    </x:row>
    <x:row r="8709">
      <x:c r="A8709">
        <x:v>9328080</x:v>
      </x:c>
      <x:c r="B8709" s="1">
        <x:v>44184.6347859606</x:v>
      </x:c>
      <x:c r="C8709" s="6">
        <x:v>165.824849983333</x:v>
      </x:c>
      <x:c r="D8709" s="13" t="s">
        <x:v>68</x:v>
      </x:c>
      <x:c r="E8709">
        <x:v>5</x:v>
      </x:c>
      <x:c r="F8709">
        <x:v>22.51</x:v>
      </x:c>
      <x:c r="G8709" s="8">
        <x:v>70549.4246457347</x:v>
      </x:c>
      <x:c r="H8709" s="8">
        <x:v>0</x:v>
      </x:c>
      <x:c r="I8709">
        <x:v>255224.287100339</x:v>
      </x:c>
      <x:c r="J8709" s="10">
        <x:v>26.25</x:v>
      </x:c>
      <x:c r="K8709" s="10">
        <x:v>52</x:v>
      </x:c>
      <x:c r="L8709">
        <x:f>NA()</x:f>
      </x:c>
    </x:row>
    <x:row r="8710">
      <x:c r="A8710">
        <x:v>9328088</x:v>
      </x:c>
      <x:c r="B8710" s="1">
        <x:v>44184.6347977199</x:v>
      </x:c>
      <x:c r="C8710" s="6">
        <x:v>165.841795161667</x:v>
      </x:c>
      <x:c r="D8710" s="13" t="s">
        <x:v>68</x:v>
      </x:c>
      <x:c r="E8710">
        <x:v>5</x:v>
      </x:c>
      <x:c r="F8710">
        <x:v>22.524</x:v>
      </x:c>
      <x:c r="G8710" s="8">
        <x:v>70554.9694062567</x:v>
      </x:c>
      <x:c r="H8710" s="8">
        <x:v>0</x:v>
      </x:c>
      <x:c r="I8710">
        <x:v>255223.18692097</x:v>
      </x:c>
      <x:c r="J8710" s="10">
        <x:v>26.25</x:v>
      </x:c>
      <x:c r="K8710" s="10">
        <x:v>52</x:v>
      </x:c>
      <x:c r="L8710">
        <x:f>NA()</x:f>
      </x:c>
    </x:row>
    <x:row r="8711">
      <x:c r="A8711">
        <x:v>9328100</x:v>
      </x:c>
      <x:c r="B8711" s="1">
        <x:v>44184.634809456</x:v>
      </x:c>
      <x:c r="C8711" s="6">
        <x:v>165.858692113333</x:v>
      </x:c>
      <x:c r="D8711" s="13" t="s">
        <x:v>68</x:v>
      </x:c>
      <x:c r="E8711">
        <x:v>5</x:v>
      </x:c>
      <x:c r="F8711">
        <x:v>22.513</x:v>
      </x:c>
      <x:c r="G8711" s="8">
        <x:v>70555.9444167919</x:v>
      </x:c>
      <x:c r="H8711" s="8">
        <x:v>0</x:v>
      </x:c>
      <x:c r="I8711">
        <x:v>255234.885971359</x:v>
      </x:c>
      <x:c r="J8711" s="10">
        <x:v>26.25</x:v>
      </x:c>
      <x:c r="K8711" s="10">
        <x:v>52</x:v>
      </x:c>
      <x:c r="L8711">
        <x:f>NA()</x:f>
      </x:c>
    </x:row>
    <x:row r="8712">
      <x:c r="A8712">
        <x:v>9328107</x:v>
      </x:c>
      <x:c r="B8712" s="1">
        <x:v>44184.6348211458</x:v>
      </x:c>
      <x:c r="C8712" s="6">
        <x:v>165.87552288</x:v>
      </x:c>
      <x:c r="D8712" s="13" t="s">
        <x:v>68</x:v>
      </x:c>
      <x:c r="E8712">
        <x:v>5</x:v>
      </x:c>
      <x:c r="F8712">
        <x:v>22.508</x:v>
      </x:c>
      <x:c r="G8712" s="8">
        <x:v>70555.6962013284</x:v>
      </x:c>
      <x:c r="H8712" s="8">
        <x:v>0</x:v>
      </x:c>
      <x:c r="I8712">
        <x:v>255228.002813453</x:v>
      </x:c>
      <x:c r="J8712" s="10">
        <x:v>26.25</x:v>
      </x:c>
      <x:c r="K8712" s="10">
        <x:v>52</x:v>
      </x:c>
      <x:c r="L8712">
        <x:f>NA()</x:f>
      </x:c>
    </x:row>
    <x:row r="8713">
      <x:c r="A8713">
        <x:v>9328112</x:v>
      </x:c>
      <x:c r="B8713" s="1">
        <x:v>44184.6348322569</x:v>
      </x:c>
      <x:c r="C8713" s="6">
        <x:v>165.891527213333</x:v>
      </x:c>
      <x:c r="D8713" s="13" t="s">
        <x:v>68</x:v>
      </x:c>
      <x:c r="E8713">
        <x:v>5</x:v>
      </x:c>
      <x:c r="F8713">
        <x:v>22.508</x:v>
      </x:c>
      <x:c r="G8713" s="8">
        <x:v>70555.7452912514</x:v>
      </x:c>
      <x:c r="H8713" s="8">
        <x:v>0</x:v>
      </x:c>
      <x:c r="I8713">
        <x:v>255233.536496953</x:v>
      </x:c>
      <x:c r="J8713" s="10">
        <x:v>26.25</x:v>
      </x:c>
      <x:c r="K8713" s="10">
        <x:v>52</x:v>
      </x:c>
      <x:c r="L8713">
        <x:f>NA()</x:f>
      </x:c>
    </x:row>
    <x:row r="8714">
      <x:c r="A8714">
        <x:v>9328124</x:v>
      </x:c>
      <x:c r="B8714" s="1">
        <x:v>44184.6348439468</x:v>
      </x:c>
      <x:c r="C8714" s="6">
        <x:v>165.908382746667</x:v>
      </x:c>
      <x:c r="D8714" s="13" t="s">
        <x:v>68</x:v>
      </x:c>
      <x:c r="E8714">
        <x:v>5</x:v>
      </x:c>
      <x:c r="F8714">
        <x:v>22.512</x:v>
      </x:c>
      <x:c r="G8714" s="8">
        <x:v>70557.9793621057</x:v>
      </x:c>
      <x:c r="H8714" s="8">
        <x:v>0</x:v>
      </x:c>
      <x:c r="I8714">
        <x:v>255225.761170429</x:v>
      </x:c>
      <x:c r="J8714" s="10">
        <x:v>26.25</x:v>
      </x:c>
      <x:c r="K8714" s="10">
        <x:v>52</x:v>
      </x:c>
      <x:c r="L8714">
        <x:f>NA()</x:f>
      </x:c>
    </x:row>
    <x:row r="8715">
      <x:c r="A8715">
        <x:v>9328131</x:v>
      </x:c>
      <x:c r="B8715" s="1">
        <x:v>44184.6348558218</x:v>
      </x:c>
      <x:c r="C8715" s="6">
        <x:v>165.925456775</x:v>
      </x:c>
      <x:c r="D8715" s="13" t="s">
        <x:v>68</x:v>
      </x:c>
      <x:c r="E8715">
        <x:v>5</x:v>
      </x:c>
      <x:c r="F8715">
        <x:v>22.516</x:v>
      </x:c>
      <x:c r="G8715" s="8">
        <x:v>70552.3833182014</x:v>
      </x:c>
      <x:c r="H8715" s="8">
        <x:v>0</x:v>
      </x:c>
      <x:c r="I8715">
        <x:v>255234.421120658</x:v>
      </x:c>
      <x:c r="J8715" s="10">
        <x:v>26.25</x:v>
      </x:c>
      <x:c r="K8715" s="10">
        <x:v>52</x:v>
      </x:c>
      <x:c r="L8715">
        <x:f>NA()</x:f>
      </x:c>
    </x:row>
    <x:row r="8716">
      <x:c r="A8716">
        <x:v>9328139</x:v>
      </x:c>
      <x:c r="B8716" s="1">
        <x:v>44184.6348672106</x:v>
      </x:c>
      <x:c r="C8716" s="6">
        <x:v>165.941845571667</x:v>
      </x:c>
      <x:c r="D8716" s="13" t="s">
        <x:v>68</x:v>
      </x:c>
      <x:c r="E8716">
        <x:v>5</x:v>
      </x:c>
      <x:c r="F8716">
        <x:v>22.512</x:v>
      </x:c>
      <x:c r="G8716" s="8">
        <x:v>70554.0204975676</x:v>
      </x:c>
      <x:c r="H8716" s="8">
        <x:v>0</x:v>
      </x:c>
      <x:c r="I8716">
        <x:v>255220.635127197</x:v>
      </x:c>
      <x:c r="J8716" s="10">
        <x:v>26.25</x:v>
      </x:c>
      <x:c r="K8716" s="10">
        <x:v>52</x:v>
      </x:c>
      <x:c r="L8716">
        <x:f>NA()</x:f>
      </x:c>
    </x:row>
    <x:row r="8717">
      <x:c r="A8717">
        <x:v>9328148</x:v>
      </x:c>
      <x:c r="B8717" s="1">
        <x:v>44184.6348789699</x:v>
      </x:c>
      <x:c r="C8717" s="6">
        <x:v>165.958802756667</x:v>
      </x:c>
      <x:c r="D8717" s="13" t="s">
        <x:v>68</x:v>
      </x:c>
      <x:c r="E8717">
        <x:v>5</x:v>
      </x:c>
      <x:c r="F8717">
        <x:v>22.508</x:v>
      </x:c>
      <x:c r="G8717" s="8">
        <x:v>70558.1837988767</x:v>
      </x:c>
      <x:c r="H8717" s="8">
        <x:v>0</x:v>
      </x:c>
      <x:c r="I8717">
        <x:v>255229.902221471</x:v>
      </x:c>
      <x:c r="J8717" s="10">
        <x:v>26.25</x:v>
      </x:c>
      <x:c r="K8717" s="10">
        <x:v>52</x:v>
      </x:c>
      <x:c r="L8717">
        <x:f>NA()</x:f>
      </x:c>
    </x:row>
    <x:row r="8718">
      <x:c r="A8718">
        <x:v>9328158</x:v>
      </x:c>
      <x:c r="B8718" s="1">
        <x:v>44184.6348906597</x:v>
      </x:c>
      <x:c r="C8718" s="6">
        <x:v>165.97562636</x:v>
      </x:c>
      <x:c r="D8718" s="13" t="s">
        <x:v>68</x:v>
      </x:c>
      <x:c r="E8718">
        <x:v>5</x:v>
      </x:c>
      <x:c r="F8718">
        <x:v>22.512</x:v>
      </x:c>
      <x:c r="G8718" s="8">
        <x:v>70554.2782216165</x:v>
      </x:c>
      <x:c r="H8718" s="8">
        <x:v>0</x:v>
      </x:c>
      <x:c r="I8718">
        <x:v>255241.883873792</x:v>
      </x:c>
      <x:c r="J8718" s="10">
        <x:v>26.25</x:v>
      </x:c>
      <x:c r="K8718" s="10">
        <x:v>52</x:v>
      </x:c>
      <x:c r="L8718">
        <x:f>NA()</x:f>
      </x:c>
    </x:row>
    <x:row r="8719">
      <x:c r="A8719">
        <x:v>9328166</x:v>
      </x:c>
      <x:c r="B8719" s="1">
        <x:v>44184.6349018171</x:v>
      </x:c>
      <x:c r="C8719" s="6">
        <x:v>165.991661005</x:v>
      </x:c>
      <x:c r="D8719" s="13" t="s">
        <x:v>68</x:v>
      </x:c>
      <x:c r="E8719">
        <x:v>5</x:v>
      </x:c>
      <x:c r="F8719">
        <x:v>22.51</x:v>
      </x:c>
      <x:c r="G8719" s="8">
        <x:v>70556.4564315836</x:v>
      </x:c>
      <x:c r="H8719" s="8">
        <x:v>0</x:v>
      </x:c>
      <x:c r="I8719">
        <x:v>255237.10683324</x:v>
      </x:c>
      <x:c r="J8719" s="10">
        <x:v>26.25</x:v>
      </x:c>
      <x:c r="K8719" s="10">
        <x:v>52</x:v>
      </x:c>
      <x:c r="L8719">
        <x:f>NA()</x:f>
      </x:c>
    </x:row>
    <x:row r="8720">
      <x:c r="A8720">
        <x:v>9328170</x:v>
      </x:c>
      <x:c r="B8720" s="1">
        <x:v>44184.6349135069</x:v>
      </x:c>
      <x:c r="C8720" s="6">
        <x:v>166.008536185</x:v>
      </x:c>
      <x:c r="D8720" s="13" t="s">
        <x:v>68</x:v>
      </x:c>
      <x:c r="E8720">
        <x:v>5</x:v>
      </x:c>
      <x:c r="F8720">
        <x:v>22.512</x:v>
      </x:c>
      <x:c r="G8720" s="8">
        <x:v>70547.9388188519</x:v>
      </x:c>
      <x:c r="H8720" s="8">
        <x:v>0</x:v>
      </x:c>
      <x:c r="I8720">
        <x:v>255226.461642821</x:v>
      </x:c>
      <x:c r="J8720" s="10">
        <x:v>26.25</x:v>
      </x:c>
      <x:c r="K8720" s="10">
        <x:v>52</x:v>
      </x:c>
      <x:c r="L8720">
        <x:f>NA()</x:f>
      </x:c>
    </x:row>
    <x:row r="8721">
      <x:c r="A8721">
        <x:v>9328176</x:v>
      </x:c>
      <x:c r="B8721" s="1">
        <x:v>44184.634924919</x:v>
      </x:c>
      <x:c r="C8721" s="6">
        <x:v>166.024941978333</x:v>
      </x:c>
      <x:c r="D8721" s="13" t="s">
        <x:v>68</x:v>
      </x:c>
      <x:c r="E8721">
        <x:v>5</x:v>
      </x:c>
      <x:c r="F8721">
        <x:v>22.506</x:v>
      </x:c>
      <x:c r="G8721" s="8">
        <x:v>70551.4535590573</x:v>
      </x:c>
      <x:c r="H8721" s="8">
        <x:v>0</x:v>
      </x:c>
      <x:c r="I8721">
        <x:v>255223.562138344</x:v>
      </x:c>
      <x:c r="J8721" s="10">
        <x:v>26.25</x:v>
      </x:c>
      <x:c r="K8721" s="10">
        <x:v>52</x:v>
      </x:c>
      <x:c r="L8721">
        <x:f>NA()</x:f>
      </x:c>
    </x:row>
    <x:row r="8722">
      <x:c r="A8722">
        <x:v>9328188</x:v>
      </x:c>
      <x:c r="B8722" s="1">
        <x:v>44184.6349372338</x:v>
      </x:c>
      <x:c r="C8722" s="6">
        <x:v>166.042673545</x:v>
      </x:c>
      <x:c r="D8722" s="13" t="s">
        <x:v>68</x:v>
      </x:c>
      <x:c r="E8722">
        <x:v>5</x:v>
      </x:c>
      <x:c r="F8722">
        <x:v>22.51</x:v>
      </x:c>
      <x:c r="G8722" s="8">
        <x:v>70554.1674051789</x:v>
      </x:c>
      <x:c r="H8722" s="8">
        <x:v>0</x:v>
      </x:c>
      <x:c r="I8722">
        <x:v>255232.001503684</x:v>
      </x:c>
      <x:c r="J8722" s="10">
        <x:v>26.25</x:v>
      </x:c>
      <x:c r="K8722" s="10">
        <x:v>52</x:v>
      </x:c>
      <x:c r="L8722">
        <x:f>NA()</x:f>
      </x:c>
    </x:row>
    <x:row r="8723">
      <x:c r="A8723">
        <x:v>9328191</x:v>
      </x:c>
      <x:c r="B8723" s="1">
        <x:v>44184.6349482986</x:v>
      </x:c>
      <x:c r="C8723" s="6">
        <x:v>166.058615495</x:v>
      </x:c>
      <x:c r="D8723" s="13" t="s">
        <x:v>68</x:v>
      </x:c>
      <x:c r="E8723">
        <x:v>5</x:v>
      </x:c>
      <x:c r="F8723">
        <x:v>22.511</x:v>
      </x:c>
      <x:c r="G8723" s="8">
        <x:v>70551.0082989385</x:v>
      </x:c>
      <x:c r="H8723" s="8">
        <x:v>0</x:v>
      </x:c>
      <x:c r="I8723">
        <x:v>255228.081383541</x:v>
      </x:c>
      <x:c r="J8723" s="10">
        <x:v>26.25</x:v>
      </x:c>
      <x:c r="K8723" s="10">
        <x:v>52</x:v>
      </x:c>
      <x:c r="L8723">
        <x:f>NA()</x:f>
      </x:c>
    </x:row>
    <x:row r="8724">
      <x:c r="A8724">
        <x:v>9328205</x:v>
      </x:c>
      <x:c r="B8724" s="1">
        <x:v>44184.6349597222</x:v>
      </x:c>
      <x:c r="C8724" s="6">
        <x:v>166.07507282</x:v>
      </x:c>
      <x:c r="D8724" s="13" t="s">
        <x:v>68</x:v>
      </x:c>
      <x:c r="E8724">
        <x:v>5</x:v>
      </x:c>
      <x:c r="F8724">
        <x:v>22.512</x:v>
      </x:c>
      <x:c r="G8724" s="8">
        <x:v>70560.7377233062</x:v>
      </x:c>
      <x:c r="H8724" s="8">
        <x:v>0</x:v>
      </x:c>
      <x:c r="I8724">
        <x:v>255238.991979859</x:v>
      </x:c>
      <x:c r="J8724" s="10">
        <x:v>26.25</x:v>
      </x:c>
      <x:c r="K8724" s="10">
        <x:v>52</x:v>
      </x:c>
      <x:c r="L8724">
        <x:f>NA()</x:f>
      </x:c>
    </x:row>
    <x:row r="8725">
      <x:c r="A8725">
        <x:v>9328213</x:v>
      </x:c>
      <x:c r="B8725" s="1">
        <x:v>44184.6349715625</x:v>
      </x:c>
      <x:c r="C8725" s="6">
        <x:v>166.092114136667</x:v>
      </x:c>
      <x:c r="D8725" s="13" t="s">
        <x:v>68</x:v>
      </x:c>
      <x:c r="E8725">
        <x:v>5</x:v>
      </x:c>
      <x:c r="F8725">
        <x:v>22.509</x:v>
      </x:c>
      <x:c r="G8725" s="8">
        <x:v>70555.298677445</x:v>
      </x:c>
      <x:c r="H8725" s="8">
        <x:v>0</x:v>
      </x:c>
      <x:c r="I8725">
        <x:v>255228.044821441</x:v>
      </x:c>
      <x:c r="J8725" s="10">
        <x:v>26.25</x:v>
      </x:c>
      <x:c r="K8725" s="10">
        <x:v>52</x:v>
      </x:c>
      <x:c r="L8725">
        <x:f>NA()</x:f>
      </x:c>
    </x:row>
    <x:row r="8726">
      <x:c r="A8726">
        <x:v>9328219</x:v>
      </x:c>
      <x:c r="B8726" s="1">
        <x:v>44184.6349826736</x:v>
      </x:c>
      <x:c r="C8726" s="6">
        <x:v>166.108153348333</x:v>
      </x:c>
      <x:c r="D8726" s="13" t="s">
        <x:v>68</x:v>
      </x:c>
      <x:c r="E8726">
        <x:v>5</x:v>
      </x:c>
      <x:c r="F8726">
        <x:v>22.509</x:v>
      </x:c>
      <x:c r="G8726" s="8">
        <x:v>70549.7700545895</x:v>
      </x:c>
      <x:c r="H8726" s="8">
        <x:v>0</x:v>
      </x:c>
      <x:c r="I8726">
        <x:v>255228.046655148</x:v>
      </x:c>
      <x:c r="J8726" s="10">
        <x:v>26.25</x:v>
      </x:c>
      <x:c r="K8726" s="10">
        <x:v>52</x:v>
      </x:c>
      <x:c r="L8726">
        <x:f>NA()</x:f>
      </x:c>
    </x:row>
    <x:row r="8727">
      <x:c r="A8727">
        <x:v>9328227</x:v>
      </x:c>
      <x:c r="B8727" s="1">
        <x:v>44184.6349944792</x:v>
      </x:c>
      <x:c r="C8727" s="6">
        <x:v>166.125105556667</x:v>
      </x:c>
      <x:c r="D8727" s="13" t="s">
        <x:v>68</x:v>
      </x:c>
      <x:c r="E8727">
        <x:v>5</x:v>
      </x:c>
      <x:c r="F8727">
        <x:v>22.506</x:v>
      </x:c>
      <x:c r="G8727" s="8">
        <x:v>70550.0481300772</x:v>
      </x:c>
      <x:c r="H8727" s="8">
        <x:v>0</x:v>
      </x:c>
      <x:c r="I8727">
        <x:v>255231.513976401</x:v>
      </x:c>
      <x:c r="J8727" s="10">
        <x:v>26.25</x:v>
      </x:c>
      <x:c r="K8727" s="10">
        <x:v>52</x:v>
      </x:c>
      <x:c r="L8727">
        <x:f>NA()</x:f>
      </x:c>
    </x:row>
    <x:row r="8728">
      <x:c r="A8728">
        <x:v>9328233</x:v>
      </x:c>
      <x:c r="B8728" s="1">
        <x:v>44184.635006169</x:v>
      </x:c>
      <x:c r="C8728" s="6">
        <x:v>166.141972913333</x:v>
      </x:c>
      <x:c r="D8728" s="13" t="s">
        <x:v>68</x:v>
      </x:c>
      <x:c r="E8728">
        <x:v>5</x:v>
      </x:c>
      <x:c r="F8728">
        <x:v>22.513</x:v>
      </x:c>
      <x:c r="G8728" s="8">
        <x:v>70552.3945326339</x:v>
      </x:c>
      <x:c r="H8728" s="8">
        <x:v>0</x:v>
      </x:c>
      <x:c r="I8728">
        <x:v>255219.071232384</x:v>
      </x:c>
      <x:c r="J8728" s="10">
        <x:v>26.25</x:v>
      </x:c>
      <x:c r="K8728" s="10">
        <x:v>52</x:v>
      </x:c>
      <x:c r="L8728">
        <x:f>NA()</x:f>
      </x:c>
    </x:row>
    <x:row r="8729">
      <x:c r="A8729">
        <x:v>9328241</x:v>
      </x:c>
      <x:c r="B8729" s="1">
        <x:v>44184.6350179051</x:v>
      </x:c>
      <x:c r="C8729" s="6">
        <x:v>166.158840833333</x:v>
      </x:c>
      <x:c r="D8729" s="13" t="s">
        <x:v>68</x:v>
      </x:c>
      <x:c r="E8729">
        <x:v>5</x:v>
      </x:c>
      <x:c r="F8729">
        <x:v>22.506</x:v>
      </x:c>
      <x:c r="G8729" s="8">
        <x:v>70549.3830284755</x:v>
      </x:c>
      <x:c r="H8729" s="8">
        <x:v>0</x:v>
      </x:c>
      <x:c r="I8729">
        <x:v>255224.002920168</x:v>
      </x:c>
      <x:c r="J8729" s="10">
        <x:v>26.25</x:v>
      </x:c>
      <x:c r="K8729" s="10">
        <x:v>52</x:v>
      </x:c>
      <x:c r="L8729">
        <x:f>NA()</x:f>
      </x:c>
    </x:row>
    <x:row r="8730">
      <x:c r="A8730">
        <x:v>9328249</x:v>
      </x:c>
      <x:c r="B8730" s="1">
        <x:v>44184.6350290162</x:v>
      </x:c>
      <x:c r="C8730" s="6">
        <x:v>166.174853885</x:v>
      </x:c>
      <x:c r="D8730" s="13" t="s">
        <x:v>68</x:v>
      </x:c>
      <x:c r="E8730">
        <x:v>5</x:v>
      </x:c>
      <x:c r="F8730">
        <x:v>22.506</x:v>
      </x:c>
      <x:c r="G8730" s="8">
        <x:v>70548.0451761764</x:v>
      </x:c>
      <x:c r="H8730" s="8">
        <x:v>0</x:v>
      </x:c>
      <x:c r="I8730">
        <x:v>255221.244517705</x:v>
      </x:c>
      <x:c r="J8730" s="10">
        <x:v>26.25</x:v>
      </x:c>
      <x:c r="K8730" s="10">
        <x:v>52</x:v>
      </x:c>
      <x:c r="L8730">
        <x:f>NA()</x:f>
      </x:c>
    </x:row>
    <x:row r="8731">
      <x:c r="A8731">
        <x:v>9328259</x:v>
      </x:c>
      <x:c r="B8731" s="1">
        <x:v>44184.6350407755</x:v>
      </x:c>
      <x:c r="C8731" s="6">
        <x:v>166.191773353333</x:v>
      </x:c>
      <x:c r="D8731" s="13" t="s">
        <x:v>68</x:v>
      </x:c>
      <x:c r="E8731">
        <x:v>5</x:v>
      </x:c>
      <x:c r="F8731">
        <x:v>22.514</x:v>
      </x:c>
      <x:c r="G8731" s="8">
        <x:v>70547.7714495066</x:v>
      </x:c>
      <x:c r="H8731" s="8">
        <x:v>0</x:v>
      </x:c>
      <x:c r="I8731">
        <x:v>255228.838672982</x:v>
      </x:c>
      <x:c r="J8731" s="10">
        <x:v>26.25</x:v>
      </x:c>
      <x:c r="K8731" s="10">
        <x:v>52</x:v>
      </x:c>
      <x:c r="L8731">
        <x:f>NA()</x:f>
      </x:c>
    </x:row>
    <x:row r="8732">
      <x:c r="A8732">
        <x:v>9328269</x:v>
      </x:c>
      <x:c r="B8732" s="1">
        <x:v>44184.635052662</x:v>
      </x:c>
      <x:c r="C8732" s="6">
        <x:v>166.208900645</x:v>
      </x:c>
      <x:c r="D8732" s="13" t="s">
        <x:v>68</x:v>
      </x:c>
      <x:c r="E8732">
        <x:v>5</x:v>
      </x:c>
      <x:c r="F8732">
        <x:v>22.511</x:v>
      </x:c>
      <x:c r="G8732" s="8">
        <x:v>70553.8242996094</x:v>
      </x:c>
      <x:c r="H8732" s="8">
        <x:v>0</x:v>
      </x:c>
      <x:c r="I8732">
        <x:v>255217.420639286</x:v>
      </x:c>
      <x:c r="J8732" s="10">
        <x:v>26.25</x:v>
      </x:c>
      <x:c r="K8732" s="10">
        <x:v>52</x:v>
      </x:c>
      <x:c r="L8732">
        <x:f>NA()</x:f>
      </x:c>
    </x:row>
    <x:row r="8733">
      <x:c r="A8733">
        <x:v>9328277</x:v>
      </x:c>
      <x:c r="B8733" s="1">
        <x:v>44184.6350638079</x:v>
      </x:c>
      <x:c r="C8733" s="6">
        <x:v>166.224965195</x:v>
      </x:c>
      <x:c r="D8733" s="13" t="s">
        <x:v>68</x:v>
      </x:c>
      <x:c r="E8733">
        <x:v>5</x:v>
      </x:c>
      <x:c r="F8733">
        <x:v>22.514</x:v>
      </x:c>
      <x:c r="G8733" s="8">
        <x:v>70545.4948071085</x:v>
      </x:c>
      <x:c r="H8733" s="8">
        <x:v>0</x:v>
      </x:c>
      <x:c r="I8733">
        <x:v>255222.213363234</x:v>
      </x:c>
      <x:c r="J8733" s="10">
        <x:v>26.25</x:v>
      </x:c>
      <x:c r="K8733" s="10">
        <x:v>52</x:v>
      </x:c>
      <x:c r="L8733">
        <x:f>NA()</x:f>
      </x:c>
    </x:row>
    <x:row r="8734">
      <x:c r="A8734">
        <x:v>9328283</x:v>
      </x:c>
      <x:c r="B8734" s="1">
        <x:v>44184.635075544</x:v>
      </x:c>
      <x:c r="C8734" s="6">
        <x:v>166.24183008</x:v>
      </x:c>
      <x:c r="D8734" s="13" t="s">
        <x:v>68</x:v>
      </x:c>
      <x:c r="E8734">
        <x:v>5</x:v>
      </x:c>
      <x:c r="F8734">
        <x:v>22.507</x:v>
      </x:c>
      <x:c r="G8734" s="8">
        <x:v>70547.8478347284</x:v>
      </x:c>
      <x:c r="H8734" s="8">
        <x:v>0</x:v>
      </x:c>
      <x:c r="I8734">
        <x:v>255218.759620393</x:v>
      </x:c>
      <x:c r="J8734" s="10">
        <x:v>26.25</x:v>
      </x:c>
      <x:c r="K8734" s="10">
        <x:v>52</x:v>
      </x:c>
      <x:c r="L8734">
        <x:f>NA()</x:f>
      </x:c>
    </x:row>
    <x:row r="8735">
      <x:c r="A8735">
        <x:v>9328287</x:v>
      </x:c>
      <x:c r="B8735" s="1">
        <x:v>44184.6350873032</x:v>
      </x:c>
      <x:c r="C8735" s="6">
        <x:v>166.258773073333</x:v>
      </x:c>
      <x:c r="D8735" s="13" t="s">
        <x:v>68</x:v>
      </x:c>
      <x:c r="E8735">
        <x:v>5</x:v>
      </x:c>
      <x:c r="F8735">
        <x:v>22.508</x:v>
      </x:c>
      <x:c r="G8735" s="8">
        <x:v>70550.2512668436</x:v>
      </x:c>
      <x:c r="H8735" s="8">
        <x:v>0</x:v>
      </x:c>
      <x:c r="I8735">
        <x:v>255218.4408043</x:v>
      </x:c>
      <x:c r="J8735" s="10">
        <x:v>26.25</x:v>
      </x:c>
      <x:c r="K8735" s="10">
        <x:v>52</x:v>
      </x:c>
      <x:c r="L8735">
        <x:f>NA()</x:f>
      </x:c>
    </x:row>
    <x:row r="8736">
      <x:c r="A8736">
        <x:v>9328295</x:v>
      </x:c>
      <x:c r="B8736" s="1">
        <x:v>44184.6350984144</x:v>
      </x:c>
      <x:c r="C8736" s="6">
        <x:v>166.274815651667</x:v>
      </x:c>
      <x:c r="D8736" s="13" t="s">
        <x:v>68</x:v>
      </x:c>
      <x:c r="E8736">
        <x:v>5</x:v>
      </x:c>
      <x:c r="F8736">
        <x:v>22.509</x:v>
      </x:c>
      <x:c r="G8736" s="8">
        <x:v>70541.9522831016</x:v>
      </x:c>
      <x:c r="H8736" s="8">
        <x:v>0</x:v>
      </x:c>
      <x:c r="I8736">
        <x:v>255217.523437316</x:v>
      </x:c>
      <x:c r="J8736" s="10">
        <x:v>26.25</x:v>
      </x:c>
      <x:c r="K8736" s="10">
        <x:v>52</x:v>
      </x:c>
      <x:c r="L8736">
        <x:f>NA()</x:f>
      </x:c>
    </x:row>
    <x:row r="8737">
      <x:c r="A8737">
        <x:v>9328304</x:v>
      </x:c>
      <x:c r="B8737" s="1">
        <x:v>44184.6351101505</x:v>
      </x:c>
      <x:c r="C8737" s="6">
        <x:v>166.291661611667</x:v>
      </x:c>
      <x:c r="D8737" s="13" t="s">
        <x:v>68</x:v>
      </x:c>
      <x:c r="E8737">
        <x:v>5</x:v>
      </x:c>
      <x:c r="F8737">
        <x:v>22.505</x:v>
      </x:c>
      <x:c r="G8737" s="8">
        <x:v>70544.2115213633</x:v>
      </x:c>
      <x:c r="H8737" s="8">
        <x:v>0</x:v>
      </x:c>
      <x:c r="I8737">
        <x:v>255216.366957117</x:v>
      </x:c>
      <x:c r="J8737" s="10">
        <x:v>26.25</x:v>
      </x:c>
      <x:c r="K8737" s="10">
        <x:v>52</x:v>
      </x:c>
      <x:c r="L8737">
        <x:f>NA()</x:f>
      </x:c>
    </x:row>
    <x:row r="8738">
      <x:c r="A8738">
        <x:v>9328312</x:v>
      </x:c>
      <x:c r="B8738" s="1">
        <x:v>44184.6351218403</x:v>
      </x:c>
      <x:c r="C8738" s="6">
        <x:v>166.308542105</x:v>
      </x:c>
      <x:c r="D8738" s="13" t="s">
        <x:v>68</x:v>
      </x:c>
      <x:c r="E8738">
        <x:v>5</x:v>
      </x:c>
      <x:c r="F8738">
        <x:v>22.51</x:v>
      </x:c>
      <x:c r="G8738" s="8">
        <x:v>70553.9940685012</x:v>
      </x:c>
      <x:c r="H8738" s="8">
        <x:v>0</x:v>
      </x:c>
      <x:c r="I8738">
        <x:v>255215.277909154</x:v>
      </x:c>
      <x:c r="J8738" s="10">
        <x:v>26.25</x:v>
      </x:c>
      <x:c r="K8738" s="10">
        <x:v>52</x:v>
      </x:c>
      <x:c r="L8738">
        <x:f>NA()</x:f>
      </x:c>
    </x:row>
    <x:row r="8739">
      <x:c r="A8739">
        <x:v>9328320</x:v>
      </x:c>
      <x:c r="B8739" s="1">
        <x:v>44184.6351335648</x:v>
      </x:c>
      <x:c r="C8739" s="6">
        <x:v>166.325412233333</x:v>
      </x:c>
      <x:c r="D8739" s="13" t="s">
        <x:v>68</x:v>
      </x:c>
      <x:c r="E8739">
        <x:v>5</x:v>
      </x:c>
      <x:c r="F8739">
        <x:v>22.509</x:v>
      </x:c>
      <x:c r="G8739" s="8">
        <x:v>70550.4578349563</x:v>
      </x:c>
      <x:c r="H8739" s="8">
        <x:v>0</x:v>
      </x:c>
      <x:c r="I8739">
        <x:v>255224.225289081</x:v>
      </x:c>
      <x:c r="J8739" s="10">
        <x:v>26.25</x:v>
      </x:c>
      <x:c r="K8739" s="10">
        <x:v>52</x:v>
      </x:c>
      <x:c r="L8739">
        <x:f>NA()</x:f>
      </x:c>
    </x:row>
    <x:row r="8740">
      <x:c r="A8740">
        <x:v>9328331</x:v>
      </x:c>
      <x:c r="B8740" s="1">
        <x:v>44184.6351452894</x:v>
      </x:c>
      <x:c r="C8740" s="6">
        <x:v>166.342306473333</x:v>
      </x:c>
      <x:c r="D8740" s="13" t="s">
        <x:v>68</x:v>
      </x:c>
      <x:c r="E8740">
        <x:v>5</x:v>
      </x:c>
      <x:c r="F8740">
        <x:v>22.507</x:v>
      </x:c>
      <x:c r="G8740" s="8">
        <x:v>70548.5488519405</x:v>
      </x:c>
      <x:c r="H8740" s="8">
        <x:v>0</x:v>
      </x:c>
      <x:c r="I8740">
        <x:v>255219.115102877</x:v>
      </x:c>
      <x:c r="J8740" s="10">
        <x:v>26.25</x:v>
      </x:c>
      <x:c r="K8740" s="10">
        <x:v>52</x:v>
      </x:c>
      <x:c r="L8740">
        <x:f>NA()</x:f>
      </x:c>
    </x:row>
    <x:row r="8741">
      <x:c r="A8741">
        <x:v>9328337</x:v>
      </x:c>
      <x:c r="B8741" s="1">
        <x:v>44184.6351564468</x:v>
      </x:c>
      <x:c r="C8741" s="6">
        <x:v>166.358361683333</x:v>
      </x:c>
      <x:c r="D8741" s="13" t="s">
        <x:v>68</x:v>
      </x:c>
      <x:c r="E8741">
        <x:v>5</x:v>
      </x:c>
      <x:c r="F8741">
        <x:v>22.507</x:v>
      </x:c>
      <x:c r="G8741" s="8">
        <x:v>70547.3842604325</x:v>
      </x:c>
      <x:c r="H8741" s="8">
        <x:v>0</x:v>
      </x:c>
      <x:c r="I8741">
        <x:v>255227.567125498</x:v>
      </x:c>
      <x:c r="J8741" s="10">
        <x:v>26.25</x:v>
      </x:c>
      <x:c r="K8741" s="10">
        <x:v>52</x:v>
      </x:c>
      <x:c r="L8741">
        <x:f>NA()</x:f>
      </x:c>
    </x:row>
    <x:row r="8742">
      <x:c r="A8742">
        <x:v>9328346</x:v>
      </x:c>
      <x:c r="B8742" s="1">
        <x:v>44184.635168206</x:v>
      </x:c>
      <x:c r="C8742" s="6">
        <x:v>166.375306448333</x:v>
      </x:c>
      <x:c r="D8742" s="13" t="s">
        <x:v>68</x:v>
      </x:c>
      <x:c r="E8742">
        <x:v>5</x:v>
      </x:c>
      <x:c r="F8742">
        <x:v>22.508</x:v>
      </x:c>
      <x:c r="G8742" s="8">
        <x:v>70552.9745712565</x:v>
      </x:c>
      <x:c r="H8742" s="8">
        <x:v>0</x:v>
      </x:c>
      <x:c r="I8742">
        <x:v>255229.537179188</x:v>
      </x:c>
      <x:c r="J8742" s="10">
        <x:v>26.25</x:v>
      </x:c>
      <x:c r="K8742" s="10">
        <x:v>52</x:v>
      </x:c>
      <x:c r="L8742">
        <x:f>NA()</x:f>
      </x:c>
    </x:row>
    <x:row r="8743">
      <x:c r="A8743">
        <x:v>9328352</x:v>
      </x:c>
      <x:c r="B8743" s="1">
        <x:v>44184.6351798958</x:v>
      </x:c>
      <x:c r="C8743" s="6">
        <x:v>166.392153418333</x:v>
      </x:c>
      <x:c r="D8743" s="13" t="s">
        <x:v>68</x:v>
      </x:c>
      <x:c r="E8743">
        <x:v>5</x:v>
      </x:c>
      <x:c r="F8743">
        <x:v>22.507</x:v>
      </x:c>
      <x:c r="G8743" s="8">
        <x:v>70549.0673976394</x:v>
      </x:c>
      <x:c r="H8743" s="8">
        <x:v>0</x:v>
      </x:c>
      <x:c r="I8743">
        <x:v>255220.820700966</x:v>
      </x:c>
      <x:c r="J8743" s="10">
        <x:v>26.25</x:v>
      </x:c>
      <x:c r="K8743" s="10">
        <x:v>52</x:v>
      </x:c>
      <x:c r="L8743">
        <x:f>NA()</x:f>
      </x:c>
    </x:row>
    <x:row r="8744">
      <x:c r="A8744">
        <x:v>9328366</x:v>
      </x:c>
      <x:c r="B8744" s="1">
        <x:v>44184.6351910069</x:v>
      </x:c>
      <x:c r="C8744" s="6">
        <x:v>166.408148983333</x:v>
      </x:c>
      <x:c r="D8744" s="13" t="s">
        <x:v>68</x:v>
      </x:c>
      <x:c r="E8744">
        <x:v>5</x:v>
      </x:c>
      <x:c r="F8744">
        <x:v>22.51</x:v>
      </x:c>
      <x:c r="G8744" s="8">
        <x:v>70546.1826419577</x:v>
      </x:c>
      <x:c r="H8744" s="8">
        <x:v>0</x:v>
      </x:c>
      <x:c r="I8744">
        <x:v>255218.062473839</x:v>
      </x:c>
      <x:c r="J8744" s="10">
        <x:v>26.25</x:v>
      </x:c>
      <x:c r="K8744" s="10">
        <x:v>52</x:v>
      </x:c>
      <x:c r="L8744">
        <x:f>NA()</x:f>
      </x:c>
    </x:row>
    <x:row r="8745">
      <x:c r="A8745">
        <x:v>9328372</x:v>
      </x:c>
      <x:c r="B8745" s="1">
        <x:v>44184.6352027431</x:v>
      </x:c>
      <x:c r="C8745" s="6">
        <x:v>166.425024943333</x:v>
      </x:c>
      <x:c r="D8745" s="13" t="s">
        <x:v>68</x:v>
      </x:c>
      <x:c r="E8745">
        <x:v>5</x:v>
      </x:c>
      <x:c r="F8745">
        <x:v>22.509</x:v>
      </x:c>
      <x:c r="G8745" s="8">
        <x:v>70540.9746467357</x:v>
      </x:c>
      <x:c r="H8745" s="8">
        <x:v>0</x:v>
      </x:c>
      <x:c r="I8745">
        <x:v>255223.84294998</x:v>
      </x:c>
      <x:c r="J8745" s="10">
        <x:v>26.25</x:v>
      </x:c>
      <x:c r="K8745" s="10">
        <x:v>52</x:v>
      </x:c>
      <x:c r="L8745">
        <x:f>NA()</x:f>
      </x:c>
    </x:row>
    <x:row r="8746">
      <x:c r="A8746">
        <x:v>9328380</x:v>
      </x:c>
      <x:c r="B8746" s="1">
        <x:v>44184.6352144676</x:v>
      </x:c>
      <x:c r="C8746" s="6">
        <x:v>166.441935858333</x:v>
      </x:c>
      <x:c r="D8746" s="13" t="s">
        <x:v>68</x:v>
      </x:c>
      <x:c r="E8746">
        <x:v>5</x:v>
      </x:c>
      <x:c r="F8746">
        <x:v>22.509</x:v>
      </x:c>
      <x:c r="G8746" s="8">
        <x:v>70544.7607761052</x:v>
      </x:c>
      <x:c r="H8746" s="8">
        <x:v>0</x:v>
      </x:c>
      <x:c r="I8746">
        <x:v>255225.579474809</x:v>
      </x:c>
      <x:c r="J8746" s="10">
        <x:v>26.25</x:v>
      </x:c>
      <x:c r="K8746" s="10">
        <x:v>52</x:v>
      </x:c>
      <x:c r="L8746">
        <x:f>NA()</x:f>
      </x:c>
    </x:row>
    <x:row r="8747">
      <x:c r="A8747">
        <x:v>9328389</x:v>
      </x:c>
      <x:c r="B8747" s="1">
        <x:v>44184.6352262384</x:v>
      </x:c>
      <x:c r="C8747" s="6">
        <x:v>166.458847906667</x:v>
      </x:c>
      <x:c r="D8747" s="13" t="s">
        <x:v>68</x:v>
      </x:c>
      <x:c r="E8747">
        <x:v>5</x:v>
      </x:c>
      <x:c r="F8747">
        <x:v>22.504</x:v>
      </x:c>
      <x:c r="G8747" s="8">
        <x:v>70548.1671140137</x:v>
      </x:c>
      <x:c r="H8747" s="8">
        <x:v>0</x:v>
      </x:c>
      <x:c r="I8747">
        <x:v>255219.700657277</x:v>
      </x:c>
      <x:c r="J8747" s="10">
        <x:v>26.25</x:v>
      </x:c>
      <x:c r="K8747" s="10">
        <x:v>52</x:v>
      </x:c>
      <x:c r="L8747">
        <x:f>NA()</x:f>
      </x:c>
    </x:row>
    <x:row r="8748">
      <x:c r="A8748">
        <x:v>9328393</x:v>
      </x:c>
      <x:c r="B8748" s="1">
        <x:v>44184.6352373495</x:v>
      </x:c>
      <x:c r="C8748" s="6">
        <x:v>166.474862991667</x:v>
      </x:c>
      <x:c r="D8748" s="13" t="s">
        <x:v>68</x:v>
      </x:c>
      <x:c r="E8748">
        <x:v>5</x:v>
      </x:c>
      <x:c r="F8748">
        <x:v>22.507</x:v>
      </x:c>
      <x:c r="G8748" s="8">
        <x:v>70538.6789933462</x:v>
      </x:c>
      <x:c r="H8748" s="8">
        <x:v>0</x:v>
      </x:c>
      <x:c r="I8748">
        <x:v>255215.522741909</x:v>
      </x:c>
      <x:c r="J8748" s="10">
        <x:v>26.25</x:v>
      </x:c>
      <x:c r="K8748" s="10">
        <x:v>52</x:v>
      </x:c>
      <x:c r="L8748">
        <x:f>NA()</x:f>
      </x:c>
    </x:row>
    <x:row r="8749">
      <x:c r="A8749">
        <x:v>9328403</x:v>
      </x:c>
      <x:c r="B8749" s="1">
        <x:v>44184.6352490741</x:v>
      </x:c>
      <x:c r="C8749" s="6">
        <x:v>166.491728668333</x:v>
      </x:c>
      <x:c r="D8749" s="13" t="s">
        <x:v>68</x:v>
      </x:c>
      <x:c r="E8749">
        <x:v>5</x:v>
      </x:c>
      <x:c r="F8749">
        <x:v>22.504</x:v>
      </x:c>
      <x:c r="G8749" s="8">
        <x:v>70545.9778443687</x:v>
      </x:c>
      <x:c r="H8749" s="8">
        <x:v>0</x:v>
      </x:c>
      <x:c r="I8749">
        <x:v>255218.151812996</x:v>
      </x:c>
      <x:c r="J8749" s="10">
        <x:v>26.25</x:v>
      </x:c>
      <x:c r="K8749" s="10">
        <x:v>52</x:v>
      </x:c>
      <x:c r="L8749">
        <x:f>NA()</x:f>
      </x:c>
    </x:row>
    <x:row r="8750">
      <x:c r="A8750">
        <x:v>9328409</x:v>
      </x:c>
      <x:c r="B8750" s="1">
        <x:v>44184.6352607639</x:v>
      </x:c>
      <x:c r="C8750" s="6">
        <x:v>166.508589963333</x:v>
      </x:c>
      <x:c r="D8750" s="13" t="s">
        <x:v>68</x:v>
      </x:c>
      <x:c r="E8750">
        <x:v>5</x:v>
      </x:c>
      <x:c r="F8750">
        <x:v>22.504</x:v>
      </x:c>
      <x:c r="G8750" s="8">
        <x:v>70549.5972991</x:v>
      </x:c>
      <x:c r="H8750" s="8">
        <x:v>0</x:v>
      </x:c>
      <x:c r="I8750">
        <x:v>255224.175288546</x:v>
      </x:c>
      <x:c r="J8750" s="10">
        <x:v>26.25</x:v>
      </x:c>
      <x:c r="K8750" s="10">
        <x:v>52</x:v>
      </x:c>
      <x:c r="L8750">
        <x:f>NA()</x:f>
      </x:c>
    </x:row>
    <x:row r="8751">
      <x:c r="A8751">
        <x:v>9328422</x:v>
      </x:c>
      <x:c r="B8751" s="1">
        <x:v>44184.6352724537</x:v>
      </x:c>
      <x:c r="C8751" s="6">
        <x:v>166.525414928333</x:v>
      </x:c>
      <x:c r="D8751" s="13" t="s">
        <x:v>68</x:v>
      </x:c>
      <x:c r="E8751">
        <x:v>5</x:v>
      </x:c>
      <x:c r="F8751">
        <x:v>22.507</x:v>
      </x:c>
      <x:c r="G8751" s="8">
        <x:v>70544.6018004219</x:v>
      </x:c>
      <x:c r="H8751" s="8">
        <x:v>0</x:v>
      </x:c>
      <x:c r="I8751">
        <x:v>255225.665024216</x:v>
      </x:c>
      <x:c r="J8751" s="10">
        <x:v>26.25</x:v>
      </x:c>
      <x:c r="K8751" s="10">
        <x:v>52</x:v>
      </x:c>
      <x:c r="L8751">
        <x:f>NA()</x:f>
      </x:c>
    </x:row>
    <x:row r="8752">
      <x:c r="A8752">
        <x:v>9328425</x:v>
      </x:c>
      <x:c r="B8752" s="1">
        <x:v>44184.6352836458</x:v>
      </x:c>
      <x:c r="C8752" s="6">
        <x:v>166.541544656667</x:v>
      </x:c>
      <x:c r="D8752" s="13" t="s">
        <x:v>68</x:v>
      </x:c>
      <x:c r="E8752">
        <x:v>5</x:v>
      </x:c>
      <x:c r="F8752">
        <x:v>22.506</x:v>
      </x:c>
      <x:c r="G8752" s="8">
        <x:v>70551.7175537425</x:v>
      </x:c>
      <x:c r="H8752" s="8">
        <x:v>0</x:v>
      </x:c>
      <x:c r="I8752">
        <x:v>255215.411517464</x:v>
      </x:c>
      <x:c r="J8752" s="10">
        <x:v>26.25</x:v>
      </x:c>
      <x:c r="K8752" s="10">
        <x:v>52</x:v>
      </x:c>
      <x:c r="L8752">
        <x:f>NA()</x:f>
      </x:c>
    </x:row>
    <x:row r="8753">
      <x:c r="A8753">
        <x:v>9328433</x:v>
      </x:c>
      <x:c r="B8753" s="1">
        <x:v>44184.6352953704</x:v>
      </x:c>
      <x:c r="C8753" s="6">
        <x:v>166.558418866667</x:v>
      </x:c>
      <x:c r="D8753" s="13" t="s">
        <x:v>68</x:v>
      </x:c>
      <x:c r="E8753">
        <x:v>5</x:v>
      </x:c>
      <x:c r="F8753">
        <x:v>22.508</x:v>
      </x:c>
      <x:c r="G8753" s="8">
        <x:v>70541.5457032061</x:v>
      </x:c>
      <x:c r="H8753" s="8">
        <x:v>0</x:v>
      </x:c>
      <x:c r="I8753">
        <x:v>255212.679386896</x:v>
      </x:c>
      <x:c r="J8753" s="10">
        <x:v>26.25</x:v>
      </x:c>
      <x:c r="K8753" s="10">
        <x:v>52</x:v>
      </x:c>
      <x:c r="L8753">
        <x:f>NA()</x:f>
      </x:c>
    </x:row>
    <x:row r="8754">
      <x:c r="A8754">
        <x:v>9328445</x:v>
      </x:c>
      <x:c r="B8754" s="1">
        <x:v>44184.6353071412</x:v>
      </x:c>
      <x:c r="C8754" s="6">
        <x:v>166.57535199</x:v>
      </x:c>
      <x:c r="D8754" s="13" t="s">
        <x:v>68</x:v>
      </x:c>
      <x:c r="E8754">
        <x:v>5</x:v>
      </x:c>
      <x:c r="F8754">
        <x:v>22.507</x:v>
      </x:c>
      <x:c r="G8754" s="8">
        <x:v>70547.0418522458</x:v>
      </x:c>
      <x:c r="H8754" s="8">
        <x:v>0</x:v>
      </x:c>
      <x:c r="I8754">
        <x:v>255207.353095393</x:v>
      </x:c>
      <x:c r="J8754" s="10">
        <x:v>26.25</x:v>
      </x:c>
      <x:c r="K8754" s="10">
        <x:v>52</x:v>
      </x:c>
      <x:c r="L8754">
        <x:f>NA()</x:f>
      </x:c>
    </x:row>
    <x:row r="8755">
      <x:c r="A8755">
        <x:v>9328454</x:v>
      </x:c>
      <x:c r="B8755" s="1">
        <x:v>44184.6353188657</x:v>
      </x:c>
      <x:c r="C8755" s="6">
        <x:v>166.592234991667</x:v>
      </x:c>
      <x:c r="D8755" s="13" t="s">
        <x:v>68</x:v>
      </x:c>
      <x:c r="E8755">
        <x:v>5</x:v>
      </x:c>
      <x:c r="F8755">
        <x:v>22.509</x:v>
      </x:c>
      <x:c r="G8755" s="8">
        <x:v>70544.7844944298</x:v>
      </x:c>
      <x:c r="H8755" s="8">
        <x:v>0</x:v>
      </x:c>
      <x:c r="I8755">
        <x:v>255217.982157427</x:v>
      </x:c>
      <x:c r="J8755" s="10">
        <x:v>26.25</x:v>
      </x:c>
      <x:c r="K8755" s="10">
        <x:v>52</x:v>
      </x:c>
      <x:c r="L8755">
        <x:f>NA()</x:f>
      </x:c>
    </x:row>
    <x:row r="8756">
      <x:c r="A8756">
        <x:v>9328458</x:v>
      </x:c>
      <x:c r="B8756" s="1">
        <x:v>44184.6353301273</x:v>
      </x:c>
      <x:c r="C8756" s="6">
        <x:v>166.608452181667</x:v>
      </x:c>
      <x:c r="D8756" s="13" t="s">
        <x:v>68</x:v>
      </x:c>
      <x:c r="E8756">
        <x:v>5</x:v>
      </x:c>
      <x:c r="F8756">
        <x:v>22.509</x:v>
      </x:c>
      <x:c r="G8756" s="8">
        <x:v>70550.9866290513</x:v>
      </x:c>
      <x:c r="H8756" s="8">
        <x:v>0</x:v>
      </x:c>
      <x:c r="I8756">
        <x:v>255218.742448946</x:v>
      </x:c>
      <x:c r="J8756" s="10">
        <x:v>26.25</x:v>
      </x:c>
      <x:c r="K8756" s="10">
        <x:v>52</x:v>
      </x:c>
      <x:c r="L8756">
        <x:f>NA()</x:f>
      </x:c>
    </x:row>
    <x:row r="8757">
      <x:c r="A8757">
        <x:v>9328469</x:v>
      </x:c>
      <x:c r="B8757" s="1">
        <x:v>44184.6353418171</x:v>
      </x:c>
      <x:c r="C8757" s="6">
        <x:v>166.625300266667</x:v>
      </x:c>
      <x:c r="D8757" s="13" t="s">
        <x:v>68</x:v>
      </x:c>
      <x:c r="E8757">
        <x:v>5</x:v>
      </x:c>
      <x:c r="F8757">
        <x:v>22.506</x:v>
      </x:c>
      <x:c r="G8757" s="8">
        <x:v>70547.3634133704</x:v>
      </x:c>
      <x:c r="H8757" s="8">
        <x:v>0</x:v>
      </x:c>
      <x:c r="I8757">
        <x:v>255218.069696037</x:v>
      </x:c>
      <x:c r="J8757" s="10">
        <x:v>26.25</x:v>
      </x:c>
      <x:c r="K8757" s="10">
        <x:v>52</x:v>
      </x:c>
      <x:c r="L8757">
        <x:f>NA()</x:f>
      </x:c>
    </x:row>
    <x:row r="8758">
      <x:c r="A8758">
        <x:v>9328472</x:v>
      </x:c>
      <x:c r="B8758" s="1">
        <x:v>44184.6353535069</x:v>
      </x:c>
      <x:c r="C8758" s="6">
        <x:v>166.642151128333</x:v>
      </x:c>
      <x:c r="D8758" s="13" t="s">
        <x:v>68</x:v>
      </x:c>
      <x:c r="E8758">
        <x:v>5</x:v>
      </x:c>
      <x:c r="F8758">
        <x:v>22.508</x:v>
      </x:c>
      <x:c r="G8758" s="8">
        <x:v>70542.4169397999</x:v>
      </x:c>
      <x:c r="H8758" s="8">
        <x:v>0</x:v>
      </x:c>
      <x:c r="I8758">
        <x:v>255212.798890652</x:v>
      </x:c>
      <x:c r="J8758" s="10">
        <x:v>26.25</x:v>
      </x:c>
      <x:c r="K8758" s="10">
        <x:v>52</x:v>
      </x:c>
      <x:c r="L8758">
        <x:f>NA()</x:f>
      </x:c>
    </x:row>
    <x:row r="8759">
      <x:c r="A8759">
        <x:v>9328480</x:v>
      </x:c>
      <x:c r="B8759" s="1">
        <x:v>44184.6353646181</x:v>
      </x:c>
      <x:c r="C8759" s="6">
        <x:v>166.658141885</x:v>
      </x:c>
      <x:c r="D8759" s="13" t="s">
        <x:v>68</x:v>
      </x:c>
      <x:c r="E8759">
        <x:v>5</x:v>
      </x:c>
      <x:c r="F8759">
        <x:v>22.507</x:v>
      </x:c>
      <x:c r="G8759" s="8">
        <x:v>70547.2296697718</x:v>
      </x:c>
      <x:c r="H8759" s="8">
        <x:v>0</x:v>
      </x:c>
      <x:c r="I8759">
        <x:v>255214.894671505</x:v>
      </x:c>
      <x:c r="J8759" s="10">
        <x:v>26.25</x:v>
      </x:c>
      <x:c r="K8759" s="10">
        <x:v>52</x:v>
      </x:c>
      <x:c r="L8759">
        <x:f>NA()</x:f>
      </x:c>
    </x:row>
    <x:row r="8760">
      <x:c r="A8760">
        <x:v>9328487</x:v>
      </x:c>
      <x:c r="B8760" s="1">
        <x:v>44184.6353763542</x:v>
      </x:c>
      <x:c r="C8760" s="6">
        <x:v>166.675040038333</x:v>
      </x:c>
      <x:c r="D8760" s="13" t="s">
        <x:v>68</x:v>
      </x:c>
      <x:c r="E8760">
        <x:v>5</x:v>
      </x:c>
      <x:c r="F8760">
        <x:v>22.507</x:v>
      </x:c>
      <x:c r="G8760" s="8">
        <x:v>70542.1053440427</x:v>
      </x:c>
      <x:c r="H8760" s="8">
        <x:v>0</x:v>
      </x:c>
      <x:c r="I8760">
        <x:v>255208.531825893</x:v>
      </x:c>
      <x:c r="J8760" s="10">
        <x:v>26.25</x:v>
      </x:c>
      <x:c r="K8760" s="10">
        <x:v>52</x:v>
      </x:c>
      <x:c r="L8760">
        <x:f>NA()</x:f>
      </x:c>
    </x:row>
    <x:row r="8761">
      <x:c r="A8761">
        <x:v>9328496</x:v>
      </x:c>
      <x:c r="B8761" s="1">
        <x:v>44184.635388044</x:v>
      </x:c>
      <x:c r="C8761" s="6">
        <x:v>166.691866933333</x:v>
      </x:c>
      <x:c r="D8761" s="13" t="s">
        <x:v>68</x:v>
      </x:c>
      <x:c r="E8761">
        <x:v>5</x:v>
      </x:c>
      <x:c r="F8761">
        <x:v>22.508</x:v>
      </x:c>
      <x:c r="G8761" s="8">
        <x:v>70548.2161398188</x:v>
      </x:c>
      <x:c r="H8761" s="8">
        <x:v>0</x:v>
      </x:c>
      <x:c r="I8761">
        <x:v>255216.29185528</x:v>
      </x:c>
      <x:c r="J8761" s="10">
        <x:v>26.25</x:v>
      </x:c>
      <x:c r="K8761" s="10">
        <x:v>52</x:v>
      </x:c>
      <x:c r="L8761">
        <x:f>NA()</x:f>
      </x:c>
    </x:row>
    <x:row r="8762">
      <x:c r="A8762">
        <x:v>9328504</x:v>
      </x:c>
      <x:c r="B8762" s="1">
        <x:v>44184.6353997338</x:v>
      </x:c>
      <x:c r="C8762" s="6">
        <x:v>166.708712615</x:v>
      </x:c>
      <x:c r="D8762" s="13" t="s">
        <x:v>68</x:v>
      </x:c>
      <x:c r="E8762">
        <x:v>5</x:v>
      </x:c>
      <x:c r="F8762">
        <x:v>22.505</x:v>
      </x:c>
      <x:c r="G8762" s="8">
        <x:v>70542.870839946</x:v>
      </x:c>
      <x:c r="H8762" s="8">
        <x:v>0</x:v>
      </x:c>
      <x:c r="I8762">
        <x:v>255215.668264772</x:v>
      </x:c>
      <x:c r="J8762" s="10">
        <x:v>26.25</x:v>
      </x:c>
      <x:c r="K8762" s="10">
        <x:v>52</x:v>
      </x:c>
      <x:c r="L8762">
        <x:f>NA()</x:f>
      </x:c>
    </x:row>
    <x:row r="8763">
      <x:c r="A8763">
        <x:v>9328513</x:v>
      </x:c>
      <x:c r="B8763" s="1">
        <x:v>44184.6354114583</x:v>
      </x:c>
      <x:c r="C8763" s="6">
        <x:v>166.725591083333</x:v>
      </x:c>
      <x:c r="D8763" s="13" t="s">
        <x:v>68</x:v>
      </x:c>
      <x:c r="E8763">
        <x:v>5</x:v>
      </x:c>
      <x:c r="F8763">
        <x:v>22.508</x:v>
      </x:c>
      <x:c r="G8763" s="8">
        <x:v>70548.7468717086</x:v>
      </x:c>
      <x:c r="H8763" s="8">
        <x:v>0</x:v>
      </x:c>
      <x:c r="I8763">
        <x:v>255225.204031401</x:v>
      </x:c>
      <x:c r="J8763" s="10">
        <x:v>26.25</x:v>
      </x:c>
      <x:c r="K8763" s="10">
        <x:v>52</x:v>
      </x:c>
      <x:c r="L8763">
        <x:f>NA()</x:f>
      </x:c>
    </x:row>
    <x:row r="8764">
      <x:c r="A8764">
        <x:v>9328520</x:v>
      </x:c>
      <x:c r="B8764" s="1">
        <x:v>44184.6354225694</x:v>
      </x:c>
      <x:c r="C8764" s="6">
        <x:v>166.741587165</x:v>
      </x:c>
      <x:c r="D8764" s="13" t="s">
        <x:v>68</x:v>
      </x:c>
      <x:c r="E8764">
        <x:v>5</x:v>
      </x:c>
      <x:c r="F8764">
        <x:v>22.504</x:v>
      </x:c>
      <x:c r="G8764" s="8">
        <x:v>70547.0553217009</x:v>
      </x:c>
      <x:c r="H8764" s="8">
        <x:v>0</x:v>
      </x:c>
      <x:c r="I8764">
        <x:v>255216.107888805</x:v>
      </x:c>
      <x:c r="J8764" s="10">
        <x:v>26.25</x:v>
      </x:c>
      <x:c r="K8764" s="10">
        <x:v>52</x:v>
      </x:c>
      <x:c r="L8764">
        <x:f>NA()</x:f>
      </x:c>
    </x:row>
    <x:row r="8765">
      <x:c r="A8765">
        <x:v>9328530</x:v>
      </x:c>
      <x:c r="B8765" s="1">
        <x:v>44184.6354343403</x:v>
      </x:c>
      <x:c r="C8765" s="6">
        <x:v>166.758503028333</x:v>
      </x:c>
      <x:c r="D8765" s="13" t="s">
        <x:v>68</x:v>
      </x:c>
      <x:c r="E8765">
        <x:v>5</x:v>
      </x:c>
      <x:c r="F8765">
        <x:v>22.505</x:v>
      </x:c>
      <x:c r="G8765" s="8">
        <x:v>70549.3332846723</x:v>
      </x:c>
      <x:c r="H8765" s="8">
        <x:v>0</x:v>
      </x:c>
      <x:c r="I8765">
        <x:v>255226.202440852</x:v>
      </x:c>
      <x:c r="J8765" s="10">
        <x:v>26.25</x:v>
      </x:c>
      <x:c r="K8765" s="10">
        <x:v>52</x:v>
      </x:c>
      <x:c r="L8765">
        <x:f>NA()</x:f>
      </x:c>
    </x:row>
    <x:row r="8766">
      <x:c r="A8766">
        <x:v>9328536</x:v>
      </x:c>
      <x:c r="B8766" s="1">
        <x:v>44184.6354460301</x:v>
      </x:c>
      <x:c r="C8766" s="6">
        <x:v>166.775388701667</x:v>
      </x:c>
      <x:c r="D8766" s="13" t="s">
        <x:v>68</x:v>
      </x:c>
      <x:c r="E8766">
        <x:v>5</x:v>
      </x:c>
      <x:c r="F8766">
        <x:v>22.509</x:v>
      </x:c>
      <x:c r="G8766" s="8">
        <x:v>70549.6142549666</x:v>
      </x:c>
      <x:c r="H8766" s="8">
        <x:v>0</x:v>
      </x:c>
      <x:c r="I8766">
        <x:v>255215.281392378</x:v>
      </x:c>
      <x:c r="J8766" s="10">
        <x:v>26.25</x:v>
      </x:c>
      <x:c r="K8766" s="10">
        <x:v>52</x:v>
      </x:c>
      <x:c r="L8766">
        <x:f>NA()</x:f>
      </x:c>
    </x:row>
    <x:row r="8767">
      <x:c r="A8767">
        <x:v>9328545</x:v>
      </x:c>
      <x:c r="B8767" s="1">
        <x:v>44184.6354577894</x:v>
      </x:c>
      <x:c r="C8767" s="6">
        <x:v>166.792273935</x:v>
      </x:c>
      <x:c r="D8767" s="13" t="s">
        <x:v>68</x:v>
      </x:c>
      <x:c r="E8767">
        <x:v>5</x:v>
      </x:c>
      <x:c r="F8767">
        <x:v>22.511</x:v>
      </x:c>
      <x:c r="G8767" s="8">
        <x:v>70544.7381108238</x:v>
      </x:c>
      <x:c r="H8767" s="8">
        <x:v>0</x:v>
      </x:c>
      <x:c r="I8767">
        <x:v>255205.209724898</x:v>
      </x:c>
      <x:c r="J8767" s="10">
        <x:v>26.25</x:v>
      </x:c>
      <x:c r="K8767" s="10">
        <x:v>52</x:v>
      </x:c>
      <x:c r="L8767">
        <x:f>NA()</x:f>
      </x:c>
    </x:row>
    <x:row r="8768">
      <x:c r="A8768">
        <x:v>9328556</x:v>
      </x:c>
      <x:c r="B8768" s="1">
        <x:v>44184.635469213</x:v>
      </x:c>
      <x:c r="C8768" s="6">
        <x:v>166.80875027</x:v>
      </x:c>
      <x:c r="D8768" s="13" t="s">
        <x:v>68</x:v>
      </x:c>
      <x:c r="E8768">
        <x:v>5</x:v>
      </x:c>
      <x:c r="F8768">
        <x:v>22.503</x:v>
      </x:c>
      <x:c r="G8768" s="8">
        <x:v>70544.1648897234</x:v>
      </x:c>
      <x:c r="H8768" s="8">
        <x:v>0</x:v>
      </x:c>
      <x:c r="I8768">
        <x:v>255226.567797256</x:v>
      </x:c>
      <x:c r="J8768" s="10">
        <x:v>26.25</x:v>
      </x:c>
      <x:c r="K8768" s="10">
        <x:v>52</x:v>
      </x:c>
      <x:c r="L8768">
        <x:f>NA()</x:f>
      </x:c>
    </x:row>
    <x:row r="8769">
      <x:c r="A8769">
        <x:v>9328561</x:v>
      </x:c>
      <x:c r="B8769" s="1">
        <x:v>44184.6354803588</x:v>
      </x:c>
      <x:c r="C8769" s="6">
        <x:v>166.824793128333</x:v>
      </x:c>
      <x:c r="D8769" s="13" t="s">
        <x:v>68</x:v>
      </x:c>
      <x:c r="E8769">
        <x:v>5</x:v>
      </x:c>
      <x:c r="F8769">
        <x:v>22.509</x:v>
      </x:c>
      <x:c r="G8769" s="8">
        <x:v>70545.408383634</x:v>
      </x:c>
      <x:c r="H8769" s="8">
        <x:v>0</x:v>
      </x:c>
      <x:c r="I8769">
        <x:v>255216.615470351</x:v>
      </x:c>
      <x:c r="J8769" s="10">
        <x:v>26.25</x:v>
      </x:c>
      <x:c r="K8769" s="10">
        <x:v>52</x:v>
      </x:c>
      <x:c r="L8769">
        <x:f>NA()</x:f>
      </x:c>
    </x:row>
    <x:row r="8770">
      <x:c r="A8770">
        <x:v>9328574</x:v>
      </x:c>
      <x:c r="B8770" s="1">
        <x:v>44184.6354922801</x:v>
      </x:c>
      <x:c r="C8770" s="6">
        <x:v>166.84196103</x:v>
      </x:c>
      <x:c r="D8770" s="13" t="s">
        <x:v>68</x:v>
      </x:c>
      <x:c r="E8770">
        <x:v>5</x:v>
      </x:c>
      <x:c r="F8770">
        <x:v>22.509</x:v>
      </x:c>
      <x:c r="G8770" s="8">
        <x:v>70549.3355824853</x:v>
      </x:c>
      <x:c r="H8770" s="8">
        <x:v>0</x:v>
      </x:c>
      <x:c r="I8770">
        <x:v>255222.265580669</x:v>
      </x:c>
      <x:c r="J8770" s="10">
        <x:v>26.25</x:v>
      </x:c>
      <x:c r="K8770" s="10">
        <x:v>52</x:v>
      </x:c>
      <x:c r="L8770">
        <x:f>NA()</x:f>
      </x:c>
    </x:row>
    <x:row r="8771">
      <x:c r="A8771">
        <x:v>9328578</x:v>
      </x:c>
      <x:c r="B8771" s="1">
        <x:v>44184.6355039005</x:v>
      </x:c>
      <x:c r="C8771" s="6">
        <x:v>166.85871176</x:v>
      </x:c>
      <x:c r="D8771" s="13" t="s">
        <x:v>68</x:v>
      </x:c>
      <x:c r="E8771">
        <x:v>5</x:v>
      </x:c>
      <x:c r="F8771">
        <x:v>22.505</x:v>
      </x:c>
      <x:c r="G8771" s="8">
        <x:v>70544.1035266391</x:v>
      </x:c>
      <x:c r="H8771" s="8">
        <x:v>0</x:v>
      </x:c>
      <x:c r="I8771">
        <x:v>255219.720997388</x:v>
      </x:c>
      <x:c r="J8771" s="10">
        <x:v>26.25</x:v>
      </x:c>
      <x:c r="K8771" s="10">
        <x:v>52</x:v>
      </x:c>
      <x:c r="L8771">
        <x:f>NA()</x:f>
      </x:c>
    </x:row>
    <x:row r="8772">
      <x:c r="A8772">
        <x:v>9328585</x:v>
      </x:c>
      <x:c r="B8772" s="1">
        <x:v>44184.635515081</x:v>
      </x:c>
      <x:c r="C8772" s="6">
        <x:v>166.874802275</x:v>
      </x:c>
      <x:c r="D8772" s="13" t="s">
        <x:v>68</x:v>
      </x:c>
      <x:c r="E8772">
        <x:v>5</x:v>
      </x:c>
      <x:c r="F8772">
        <x:v>22.512</x:v>
      </x:c>
      <x:c r="G8772" s="8">
        <x:v>70544.8576746601</x:v>
      </x:c>
      <x:c r="H8772" s="8">
        <x:v>0</x:v>
      </x:c>
      <x:c r="I8772">
        <x:v>255228.803788928</x:v>
      </x:c>
      <x:c r="J8772" s="10">
        <x:v>26.25</x:v>
      </x:c>
      <x:c r="K8772" s="10">
        <x:v>52</x:v>
      </x:c>
      <x:c r="L8772">
        <x:f>NA()</x:f>
      </x:c>
    </x:row>
    <x:row r="8773">
      <x:c r="A8773">
        <x:v>9328593</x:v>
      </x:c>
      <x:c r="B8773" s="1">
        <x:v>44184.6355269676</x:v>
      </x:c>
      <x:c r="C8773" s="6">
        <x:v>166.891928301667</x:v>
      </x:c>
      <x:c r="D8773" s="13" t="s">
        <x:v>68</x:v>
      </x:c>
      <x:c r="E8773">
        <x:v>5</x:v>
      </x:c>
      <x:c r="F8773">
        <x:v>22.511</x:v>
      </x:c>
      <x:c r="G8773" s="8">
        <x:v>70544.3067958034</x:v>
      </x:c>
      <x:c r="H8773" s="8">
        <x:v>0</x:v>
      </x:c>
      <x:c r="I8773">
        <x:v>255214.165740661</x:v>
      </x:c>
      <x:c r="J8773" s="10">
        <x:v>26.25</x:v>
      </x:c>
      <x:c r="K8773" s="10">
        <x:v>52</x:v>
      </x:c>
      <x:c r="L8773">
        <x:f>NA()</x:f>
      </x:c>
    </x:row>
    <x:row r="8774">
      <x:c r="A8774">
        <x:v>9328604</x:v>
      </x:c>
      <x:c r="B8774" s="1">
        <x:v>44184.6355386227</x:v>
      </x:c>
      <x:c r="C8774" s="6">
        <x:v>166.908674406667</x:v>
      </x:c>
      <x:c r="D8774" s="13" t="s">
        <x:v>68</x:v>
      </x:c>
      <x:c r="E8774">
        <x:v>5</x:v>
      </x:c>
      <x:c r="F8774">
        <x:v>22.509</x:v>
      </x:c>
      <x:c r="G8774" s="8">
        <x:v>70544.7103798343</x:v>
      </x:c>
      <x:c r="H8774" s="8">
        <x:v>0</x:v>
      </x:c>
      <x:c r="I8774">
        <x:v>255213.838541893</x:v>
      </x:c>
      <x:c r="J8774" s="10">
        <x:v>26.25</x:v>
      </x:c>
      <x:c r="K8774" s="10">
        <x:v>52</x:v>
      </x:c>
      <x:c r="L8774">
        <x:f>NA()</x:f>
      </x:c>
    </x:row>
    <x:row r="8775">
      <x:c r="A8775">
        <x:v>9328609</x:v>
      </x:c>
      <x:c r="B8775" s="1">
        <x:v>44184.6355498032</x:v>
      </x:c>
      <x:c r="C8775" s="6">
        <x:v>166.92479886</x:v>
      </x:c>
      <x:c r="D8775" s="13" t="s">
        <x:v>68</x:v>
      </x:c>
      <x:c r="E8775">
        <x:v>5</x:v>
      </x:c>
      <x:c r="F8775">
        <x:v>22.508</x:v>
      </x:c>
      <x:c r="G8775" s="8">
        <x:v>70540.6445986403</x:v>
      </x:c>
      <x:c r="H8775" s="8">
        <x:v>0</x:v>
      </x:c>
      <x:c r="I8775">
        <x:v>255228.474935955</x:v>
      </x:c>
      <x:c r="J8775" s="10">
        <x:v>26.25</x:v>
      </x:c>
      <x:c r="K8775" s="10">
        <x:v>52</x:v>
      </x:c>
      <x:c r="L8775">
        <x:f>NA()</x:f>
      </x:c>
    </x:row>
    <x:row r="8776">
      <x:c r="A8776">
        <x:v>9328615</x:v>
      </x:c>
      <x:c r="B8776" s="1">
        <x:v>44184.6355616551</x:v>
      </x:c>
      <x:c r="C8776" s="6">
        <x:v>166.941885861667</x:v>
      </x:c>
      <x:c r="D8776" s="13" t="s">
        <x:v>68</x:v>
      </x:c>
      <x:c r="E8776">
        <x:v>5</x:v>
      </x:c>
      <x:c r="F8776">
        <x:v>22.505</x:v>
      </x:c>
      <x:c r="G8776" s="8">
        <x:v>70540.084503584</x:v>
      </x:c>
      <x:c r="H8776" s="8">
        <x:v>0</x:v>
      </x:c>
      <x:c r="I8776">
        <x:v>255211.721811817</x:v>
      </x:c>
      <x:c r="J8776" s="10">
        <x:v>26.25</x:v>
      </x:c>
      <x:c r="K8776" s="10">
        <x:v>52</x:v>
      </x:c>
      <x:c r="L8776">
        <x:f>NA()</x:f>
      </x:c>
    </x:row>
    <x:row r="8777">
      <x:c r="A8777">
        <x:v>9328623</x:v>
      </x:c>
      <x:c r="B8777" s="1">
        <x:v>44184.6355733796</x:v>
      </x:c>
      <x:c r="C8777" s="6">
        <x:v>166.958723938333</x:v>
      </x:c>
      <x:c r="D8777" s="13" t="s">
        <x:v>68</x:v>
      </x:c>
      <x:c r="E8777">
        <x:v>5</x:v>
      </x:c>
      <x:c r="F8777">
        <x:v>22.503</x:v>
      </x:c>
      <x:c r="G8777" s="8">
        <x:v>70547.947264585</x:v>
      </x:c>
      <x:c r="H8777" s="8">
        <x:v>0</x:v>
      </x:c>
      <x:c r="I8777">
        <x:v>255213.703449907</x:v>
      </x:c>
      <x:c r="J8777" s="10">
        <x:v>26.25</x:v>
      </x:c>
      <x:c r="K8777" s="10">
        <x:v>52</x:v>
      </x:c>
      <x:c r="L8777">
        <x:f>NA()</x:f>
      </x:c>
    </x:row>
    <x:row r="8778">
      <x:c r="A8778">
        <x:v>9328632</x:v>
      </x:c>
      <x:c r="B8778" s="1">
        <x:v>44184.6355845718</x:v>
      </x:c>
      <x:c r="C8778" s="6">
        <x:v>166.974858865</x:v>
      </x:c>
      <x:c r="D8778" s="13" t="s">
        <x:v>68</x:v>
      </x:c>
      <x:c r="E8778">
        <x:v>5</x:v>
      </x:c>
      <x:c r="F8778">
        <x:v>22.509</x:v>
      </x:c>
      <x:c r="G8778" s="8">
        <x:v>70538.6806827188</x:v>
      </x:c>
      <x:c r="H8778" s="8">
        <x:v>0</x:v>
      </x:c>
      <x:c r="I8778">
        <x:v>255221.515487465</x:v>
      </x:c>
      <x:c r="J8778" s="10">
        <x:v>26.25</x:v>
      </x:c>
      <x:c r="K8778" s="10">
        <x:v>52</x:v>
      </x:c>
      <x:c r="L8778">
        <x:f>NA()</x:f>
      </x:c>
    </x:row>
    <x:row r="8779">
      <x:c r="A8779">
        <x:v>9328641</x:v>
      </x:c>
      <x:c r="B8779" s="1">
        <x:v>44184.6355964931</x:v>
      </x:c>
      <x:c r="C8779" s="6">
        <x:v>166.992029836667</x:v>
      </x:c>
      <x:c r="D8779" s="13" t="s">
        <x:v>68</x:v>
      </x:c>
      <x:c r="E8779">
        <x:v>5</x:v>
      </x:c>
      <x:c r="F8779">
        <x:v>22.508</x:v>
      </x:c>
      <x:c r="G8779" s="8">
        <x:v>70538.4289057679</x:v>
      </x:c>
      <x:c r="H8779" s="8">
        <x:v>0</x:v>
      </x:c>
      <x:c r="I8779">
        <x:v>255228.562668442</x:v>
      </x:c>
      <x:c r="J8779" s="10">
        <x:v>26.25</x:v>
      </x:c>
      <x:c r="K8779" s="10">
        <x:v>52</x:v>
      </x:c>
      <x:c r="L8779">
        <x:f>NA()</x:f>
      </x:c>
    </x:row>
    <x:row r="8780">
      <x:c r="A8780">
        <x:v>9328649</x:v>
      </x:c>
      <x:c r="B8780" s="1">
        <x:v>44184.6356082176</x:v>
      </x:c>
      <x:c r="C8780" s="6">
        <x:v>167.008895285</x:v>
      </x:c>
      <x:c r="D8780" s="13" t="s">
        <x:v>68</x:v>
      </x:c>
      <x:c r="E8780">
        <x:v>5</x:v>
      </x:c>
      <x:c r="F8780">
        <x:v>22.508</x:v>
      </x:c>
      <x:c r="G8780" s="8">
        <x:v>70538.2605774987</x:v>
      </x:c>
      <x:c r="H8780" s="8">
        <x:v>0</x:v>
      </x:c>
      <x:c r="I8780">
        <x:v>255239.039397858</x:v>
      </x:c>
      <x:c r="J8780" s="10">
        <x:v>26.25</x:v>
      </x:c>
      <x:c r="K8780" s="10">
        <x:v>52</x:v>
      </x:c>
      <x:c r="L8780">
        <x:f>NA()</x:f>
      </x:c>
    </x:row>
    <x:row r="8781">
      <x:c r="A8781">
        <x:v>9328659</x:v>
      </x:c>
      <x:c r="B8781" s="1">
        <x:v>44184.6356193634</x:v>
      </x:c>
      <x:c r="C8781" s="6">
        <x:v>167.024950021667</x:v>
      </x:c>
      <x:c r="D8781" s="13" t="s">
        <x:v>68</x:v>
      </x:c>
      <x:c r="E8781">
        <x:v>5</x:v>
      </x:c>
      <x:c r="F8781">
        <x:v>22.508</x:v>
      </x:c>
      <x:c r="G8781" s="8">
        <x:v>70539.756177736</x:v>
      </x:c>
      <x:c r="H8781" s="8">
        <x:v>0</x:v>
      </x:c>
      <x:c r="I8781">
        <x:v>255212.459999304</x:v>
      </x:c>
      <x:c r="J8781" s="10">
        <x:v>26.25</x:v>
      </x:c>
      <x:c r="K8781" s="10">
        <x:v>52</x:v>
      </x:c>
      <x:c r="L8781">
        <x:f>NA()</x:f>
      </x:c>
    </x:row>
    <x:row r="8782">
      <x:c r="A8782">
        <x:v>9328663</x:v>
      </x:c>
      <x:c r="B8782" s="1">
        <x:v>44184.6356310995</x:v>
      </x:c>
      <x:c r="C8782" s="6">
        <x:v>167.041836771667</x:v>
      </x:c>
      <x:c r="D8782" s="13" t="s">
        <x:v>68</x:v>
      </x:c>
      <x:c r="E8782">
        <x:v>5</x:v>
      </x:c>
      <x:c r="F8782">
        <x:v>22.506</x:v>
      </x:c>
      <x:c r="G8782" s="8">
        <x:v>70539.0386639433</x:v>
      </x:c>
      <x:c r="H8782" s="8">
        <x:v>0</x:v>
      </x:c>
      <x:c r="I8782">
        <x:v>255213.730977949</x:v>
      </x:c>
      <x:c r="J8782" s="10">
        <x:v>26.25</x:v>
      </x:c>
      <x:c r="K8782" s="10">
        <x:v>52</x:v>
      </x:c>
      <x:c r="L8782">
        <x:f>NA()</x:f>
      </x:c>
    </x:row>
    <x:row r="8783">
      <x:c r="A8783">
        <x:v>9328675</x:v>
      </x:c>
      <x:c r="B8783" s="1">
        <x:v>44184.6356427893</x:v>
      </x:c>
      <x:c r="C8783" s="6">
        <x:v>167.058685358333</x:v>
      </x:c>
      <x:c r="D8783" s="13" t="s">
        <x:v>68</x:v>
      </x:c>
      <x:c r="E8783">
        <x:v>5</x:v>
      </x:c>
      <x:c r="F8783">
        <x:v>22.508</x:v>
      </x:c>
      <x:c r="G8783" s="8">
        <x:v>70538.8481139675</x:v>
      </x:c>
      <x:c r="H8783" s="8">
        <x:v>0</x:v>
      </x:c>
      <x:c r="I8783">
        <x:v>255225.096087014</x:v>
      </x:c>
      <x:c r="J8783" s="10">
        <x:v>26.25</x:v>
      </x:c>
      <x:c r="K8783" s="10">
        <x:v>52</x:v>
      </x:c>
      <x:c r="L8783">
        <x:f>NA()</x:f>
      </x:c>
    </x:row>
    <x:row r="8784">
      <x:c r="A8784">
        <x:v>9328679</x:v>
      </x:c>
      <x:c r="B8784" s="1">
        <x:v>44184.6356539699</x:v>
      </x:c>
      <x:c r="C8784" s="6">
        <x:v>167.07479178</x:v>
      </x:c>
      <x:c r="D8784" s="13" t="s">
        <x:v>68</x:v>
      </x:c>
      <x:c r="E8784">
        <x:v>5</x:v>
      </x:c>
      <x:c r="F8784">
        <x:v>22.503</x:v>
      </x:c>
      <x:c r="G8784" s="8">
        <x:v>70545.945732407</x:v>
      </x:c>
      <x:c r="H8784" s="8">
        <x:v>0</x:v>
      </x:c>
      <x:c r="I8784">
        <x:v>255216.764888196</x:v>
      </x:c>
      <x:c r="J8784" s="10">
        <x:v>26.25</x:v>
      </x:c>
      <x:c r="K8784" s="10">
        <x:v>52</x:v>
      </x:c>
      <x:c r="L8784">
        <x:f>NA()</x:f>
      </x:c>
    </x:row>
    <x:row r="8785">
      <x:c r="A8785">
        <x:v>9328687</x:v>
      </x:c>
      <x:c r="B8785" s="1">
        <x:v>44184.6356656597</x:v>
      </x:c>
      <x:c r="C8785" s="6">
        <x:v>167.09163102</x:v>
      </x:c>
      <x:c r="D8785" s="13" t="s">
        <x:v>68</x:v>
      </x:c>
      <x:c r="E8785">
        <x:v>5</x:v>
      </x:c>
      <x:c r="F8785">
        <x:v>22.508</x:v>
      </x:c>
      <x:c r="G8785" s="8">
        <x:v>70538.1219756394</x:v>
      </x:c>
      <x:c r="H8785" s="8">
        <x:v>0</x:v>
      </x:c>
      <x:c r="I8785">
        <x:v>255215.464128788</x:v>
      </x:c>
      <x:c r="J8785" s="10">
        <x:v>26.25</x:v>
      </x:c>
      <x:c r="K8785" s="10">
        <x:v>52</x:v>
      </x:c>
      <x:c r="L8785">
        <x:f>NA()</x:f>
      </x:c>
    </x:row>
    <x:row r="8786">
      <x:c r="A8786">
        <x:v>9328697</x:v>
      </x:c>
      <x:c r="B8786" s="1">
        <x:v>44184.6356773958</x:v>
      </x:c>
      <x:c r="C8786" s="6">
        <x:v>167.108548031667</x:v>
      </x:c>
      <x:c r="D8786" s="13" t="s">
        <x:v>68</x:v>
      </x:c>
      <x:c r="E8786">
        <x:v>5</x:v>
      </x:c>
      <x:c r="F8786">
        <x:v>22.502</x:v>
      </x:c>
      <x:c r="G8786" s="8">
        <x:v>70538.7478694873</x:v>
      </x:c>
      <x:c r="H8786" s="8">
        <x:v>0</x:v>
      </x:c>
      <x:c r="I8786">
        <x:v>255212.48355182</x:v>
      </x:c>
      <x:c r="J8786" s="10">
        <x:v>26.25</x:v>
      </x:c>
      <x:c r="K8786" s="10">
        <x:v>52</x:v>
      </x:c>
      <x:c r="L8786">
        <x:f>NA()</x:f>
      </x:c>
    </x:row>
    <x:row r="8787">
      <x:c r="A8787">
        <x:v>9328705</x:v>
      </x:c>
      <x:c r="B8787" s="1">
        <x:v>44184.6356890856</x:v>
      </x:c>
      <x:c r="C8787" s="6">
        <x:v>167.125388203333</x:v>
      </x:c>
      <x:c r="D8787" s="13" t="s">
        <x:v>68</x:v>
      </x:c>
      <x:c r="E8787">
        <x:v>5</x:v>
      </x:c>
      <x:c r="F8787">
        <x:v>22.503</x:v>
      </x:c>
      <x:c r="G8787" s="8">
        <x:v>70539.0156550412</x:v>
      </x:c>
      <x:c r="H8787" s="8">
        <x:v>0</x:v>
      </x:c>
      <x:c r="I8787">
        <x:v>255209.182649947</x:v>
      </x:c>
      <x:c r="J8787" s="10">
        <x:v>26.25</x:v>
      </x:c>
      <x:c r="K8787" s="10">
        <x:v>52</x:v>
      </x:c>
      <x:c r="L8787">
        <x:f>NA()</x:f>
      </x:c>
    </x:row>
    <x:row r="8788">
      <x:c r="A8788">
        <x:v>9328715</x:v>
      </x:c>
      <x:c r="B8788" s="1">
        <x:v>44184.6357008102</x:v>
      </x:c>
      <x:c r="C8788" s="6">
        <x:v>167.142244028333</x:v>
      </x:c>
      <x:c r="D8788" s="13" t="s">
        <x:v>68</x:v>
      </x:c>
      <x:c r="E8788">
        <x:v>5</x:v>
      </x:c>
      <x:c r="F8788">
        <x:v>22.504</x:v>
      </x:c>
      <x:c r="G8788" s="8">
        <x:v>70540.5836612053</x:v>
      </x:c>
      <x:c r="H8788" s="8">
        <x:v>0</x:v>
      </x:c>
      <x:c r="I8788">
        <x:v>255212.122283081</x:v>
      </x:c>
      <x:c r="J8788" s="10">
        <x:v>26.25</x:v>
      </x:c>
      <x:c r="K8788" s="10">
        <x:v>52</x:v>
      </x:c>
      <x:c r="L8788">
        <x:f>NA()</x:f>
      </x:c>
    </x:row>
    <x:row r="8789">
      <x:c r="A8789">
        <x:v>9328719</x:v>
      </x:c>
      <x:c r="B8789" s="1">
        <x:v>44184.6357119213</x:v>
      </x:c>
      <x:c r="C8789" s="6">
        <x:v>167.158263058333</x:v>
      </x:c>
      <x:c r="D8789" s="13" t="s">
        <x:v>68</x:v>
      </x:c>
      <x:c r="E8789">
        <x:v>5</x:v>
      </x:c>
      <x:c r="F8789">
        <x:v>22.511</x:v>
      </x:c>
      <x:c r="G8789" s="8">
        <x:v>70534.2320665027</x:v>
      </x:c>
      <x:c r="H8789" s="8">
        <x:v>0</x:v>
      </x:c>
      <x:c r="I8789">
        <x:v>255208.03464038</x:v>
      </x:c>
      <x:c r="J8789" s="10">
        <x:v>26.25</x:v>
      </x:c>
      <x:c r="K8789" s="10">
        <x:v>52</x:v>
      </x:c>
      <x:c r="L8789">
        <x:f>NA()</x:f>
      </x:c>
    </x:row>
    <x:row r="8790">
      <x:c r="A8790">
        <x:v>9328728</x:v>
      </x:c>
      <x:c r="B8790" s="1">
        <x:v>44184.6357236458</x:v>
      </x:c>
      <x:c r="C8790" s="6">
        <x:v>167.175150768333</x:v>
      </x:c>
      <x:c r="D8790" s="13" t="s">
        <x:v>68</x:v>
      </x:c>
      <x:c r="E8790">
        <x:v>5</x:v>
      </x:c>
      <x:c r="F8790">
        <x:v>22.502</x:v>
      </x:c>
      <x:c r="G8790" s="8">
        <x:v>70545.3325536123</x:v>
      </x:c>
      <x:c r="H8790" s="8">
        <x:v>0</x:v>
      </x:c>
      <x:c r="I8790">
        <x:v>255205.123843887</x:v>
      </x:c>
      <x:c r="J8790" s="10">
        <x:v>26.25</x:v>
      </x:c>
      <x:c r="K8790" s="10">
        <x:v>52</x:v>
      </x:c>
      <x:c r="L8790">
        <x:f>NA()</x:f>
      </x:c>
    </x:row>
    <x:row r="8791">
      <x:c r="A8791">
        <x:v>9328737</x:v>
      </x:c>
      <x:c r="B8791" s="1">
        <x:v>44184.6357353819</x:v>
      </x:c>
      <x:c r="C8791" s="6">
        <x:v>167.192013816667</x:v>
      </x:c>
      <x:c r="D8791" s="13" t="s">
        <x:v>68</x:v>
      </x:c>
      <x:c r="E8791">
        <x:v>5</x:v>
      </x:c>
      <x:c r="F8791">
        <x:v>22.503</x:v>
      </x:c>
      <x:c r="G8791" s="8">
        <x:v>70544.4848658493</x:v>
      </x:c>
      <x:c r="H8791" s="8">
        <x:v>0</x:v>
      </x:c>
      <x:c r="I8791">
        <x:v>255212.656251099</x:v>
      </x:c>
      <x:c r="J8791" s="10">
        <x:v>26.25</x:v>
      </x:c>
      <x:c r="K8791" s="10">
        <x:v>52</x:v>
      </x:c>
      <x:c r="L8791">
        <x:f>NA()</x:f>
      </x:c>
    </x:row>
    <x:row r="8792">
      <x:c r="A8792">
        <x:v>9328749</x:v>
      </x:c>
      <x:c r="B8792" s="1">
        <x:v>44184.6357466088</x:v>
      </x:c>
      <x:c r="C8792" s="6">
        <x:v>167.208218681667</x:v>
      </x:c>
      <x:c r="D8792" s="13" t="s">
        <x:v>68</x:v>
      </x:c>
      <x:c r="E8792">
        <x:v>5</x:v>
      </x:c>
      <x:c r="F8792">
        <x:v>22.506</x:v>
      </x:c>
      <x:c r="G8792" s="8">
        <x:v>70539.7001213811</x:v>
      </x:c>
      <x:c r="H8792" s="8">
        <x:v>0</x:v>
      </x:c>
      <x:c r="I8792">
        <x:v>255200.97763829</x:v>
      </x:c>
      <x:c r="J8792" s="10">
        <x:v>26.25</x:v>
      </x:c>
      <x:c r="K8792" s="10">
        <x:v>52</x:v>
      </x:c>
      <x:c r="L8792">
        <x:f>NA()</x:f>
      </x:c>
    </x:row>
    <x:row r="8793">
      <x:c r="A8793">
        <x:v>9328752</x:v>
      </x:c>
      <x:c r="B8793" s="1">
        <x:v>44184.6357583333</x:v>
      </x:c>
      <x:c r="C8793" s="6">
        <x:v>167.225075888333</x:v>
      </x:c>
      <x:c r="D8793" s="13" t="s">
        <x:v>68</x:v>
      </x:c>
      <x:c r="E8793">
        <x:v>5</x:v>
      </x:c>
      <x:c r="F8793">
        <x:v>22.505</x:v>
      </x:c>
      <x:c r="G8793" s="8">
        <x:v>70541.2913105749</x:v>
      </x:c>
      <x:c r="H8793" s="8">
        <x:v>0</x:v>
      </x:c>
      <x:c r="I8793">
        <x:v>255197.236788923</x:v>
      </x:c>
      <x:c r="J8793" s="10">
        <x:v>26.25</x:v>
      </x:c>
      <x:c r="K8793" s="10">
        <x:v>52</x:v>
      </x:c>
      <x:c r="L8793">
        <x:f>NA()</x:f>
      </x:c>
    </x:row>
    <x:row r="8794">
      <x:c r="A8794">
        <x:v>9328759</x:v>
      </x:c>
      <x:c r="B8794" s="1">
        <x:v>44184.6357700579</x:v>
      </x:c>
      <x:c r="C8794" s="6">
        <x:v>167.241986361667</x:v>
      </x:c>
      <x:c r="D8794" s="13" t="s">
        <x:v>68</x:v>
      </x:c>
      <x:c r="E8794">
        <x:v>5</x:v>
      </x:c>
      <x:c r="F8794">
        <x:v>22.508</x:v>
      </x:c>
      <x:c r="G8794" s="8">
        <x:v>70539.2689394189</x:v>
      </x:c>
      <x:c r="H8794" s="8">
        <x:v>0</x:v>
      </x:c>
      <x:c r="I8794">
        <x:v>255197.961179993</x:v>
      </x:c>
      <x:c r="J8794" s="10">
        <x:v>26.25</x:v>
      </x:c>
      <x:c r="K8794" s="10">
        <x:v>52</x:v>
      </x:c>
      <x:c r="L8794">
        <x:f>NA()</x:f>
      </x:c>
    </x:row>
    <x:row r="8795">
      <x:c r="A8795">
        <x:v>9328772</x:v>
      </x:c>
      <x:c r="B8795" s="1">
        <x:v>44184.635781794</x:v>
      </x:c>
      <x:c r="C8795" s="6">
        <x:v>167.258874108333</x:v>
      </x:c>
      <x:c r="D8795" s="13" t="s">
        <x:v>68</x:v>
      </x:c>
      <x:c r="E8795">
        <x:v>5</x:v>
      </x:c>
      <x:c r="F8795">
        <x:v>22.501</x:v>
      </x:c>
      <x:c r="G8795" s="8">
        <x:v>70543.4356925326</x:v>
      </x:c>
      <x:c r="H8795" s="8">
        <x:v>0</x:v>
      </x:c>
      <x:c r="I8795">
        <x:v>255203.288561001</x:v>
      </x:c>
      <x:c r="J8795" s="10">
        <x:v>26.25</x:v>
      </x:c>
      <x:c r="K8795" s="10">
        <x:v>52</x:v>
      </x:c>
      <x:c r="L8795">
        <x:f>NA()</x:f>
      </x:c>
    </x:row>
    <x:row r="8796">
      <x:c r="A8796">
        <x:v>9328776</x:v>
      </x:c>
      <x:c r="B8796" s="1">
        <x:v>44184.6357929051</x:v>
      </x:c>
      <x:c r="C8796" s="6">
        <x:v>167.274867693333</x:v>
      </x:c>
      <x:c r="D8796" s="13" t="s">
        <x:v>68</x:v>
      </x:c>
      <x:c r="E8796">
        <x:v>5</x:v>
      </x:c>
      <x:c r="F8796">
        <x:v>22.501</x:v>
      </x:c>
      <x:c r="G8796" s="8">
        <x:v>70544.8117021591</x:v>
      </x:c>
      <x:c r="H8796" s="8">
        <x:v>0</x:v>
      </x:c>
      <x:c r="I8796">
        <x:v>255202.899786082</x:v>
      </x:c>
      <x:c r="J8796" s="10">
        <x:v>26.25</x:v>
      </x:c>
      <x:c r="K8796" s="10">
        <x:v>52</x:v>
      </x:c>
      <x:c r="L8796">
        <x:f>NA()</x:f>
      </x:c>
    </x:row>
    <x:row r="8797">
      <x:c r="A8797">
        <x:v>9328780</x:v>
      </x:c>
      <x:c r="B8797" s="1">
        <x:v>44184.6358047106</x:v>
      </x:c>
      <x:c r="C8797" s="6">
        <x:v>167.291873395</x:v>
      </x:c>
      <x:c r="D8797" s="13" t="s">
        <x:v>68</x:v>
      </x:c>
      <x:c r="E8797">
        <x:v>5</x:v>
      </x:c>
      <x:c r="F8797">
        <x:v>22.509</x:v>
      </x:c>
      <x:c r="G8797" s="8">
        <x:v>70536.9891555809</x:v>
      </x:c>
      <x:c r="H8797" s="8">
        <x:v>0</x:v>
      </x:c>
      <x:c r="I8797">
        <x:v>255202.249638921</x:v>
      </x:c>
      <x:c r="J8797" s="10">
        <x:v>26.25</x:v>
      </x:c>
      <x:c r="K8797" s="10">
        <x:v>52</x:v>
      </x:c>
      <x:c r="L8797">
        <x:f>NA()</x:f>
      </x:c>
    </x:row>
    <x:row r="8798">
      <x:c r="A8798">
        <x:v>9328788</x:v>
      </x:c>
      <x:c r="B8798" s="1">
        <x:v>44184.6358160532</x:v>
      </x:c>
      <x:c r="C8798" s="6">
        <x:v>167.308173138333</x:v>
      </x:c>
      <x:c r="D8798" s="13" t="s">
        <x:v>68</x:v>
      </x:c>
      <x:c r="E8798">
        <x:v>5</x:v>
      </x:c>
      <x:c r="F8798">
        <x:v>22.503</x:v>
      </x:c>
      <x:c r="G8798" s="8">
        <x:v>70540.5055295011</x:v>
      </x:c>
      <x:c r="H8798" s="8">
        <x:v>0</x:v>
      </x:c>
      <x:c r="I8798">
        <x:v>255214.77304594</x:v>
      </x:c>
      <x:c r="J8798" s="10">
        <x:v>26.25</x:v>
      </x:c>
      <x:c r="K8798" s="10">
        <x:v>52</x:v>
      </x:c>
      <x:c r="L8798">
        <x:f>NA()</x:f>
      </x:c>
    </x:row>
    <x:row r="8799">
      <x:c r="A8799">
        <x:v>9328793</x:v>
      </x:c>
      <x:c r="B8799" s="1">
        <x:v>44184.6358278588</x:v>
      </x:c>
      <x:c r="C8799" s="6">
        <x:v>167.325178481667</x:v>
      </x:c>
      <x:c r="D8799" s="13" t="s">
        <x:v>68</x:v>
      </x:c>
      <x:c r="E8799">
        <x:v>5</x:v>
      </x:c>
      <x:c r="F8799">
        <x:v>22.505</x:v>
      </x:c>
      <x:c r="G8799" s="8">
        <x:v>70537.290921945</x:v>
      </x:c>
      <x:c r="H8799" s="8">
        <x:v>0</x:v>
      </x:c>
      <x:c r="I8799">
        <x:v>255198.229951282</x:v>
      </x:c>
      <x:c r="J8799" s="10">
        <x:v>26.25</x:v>
      </x:c>
      <x:c r="K8799" s="10">
        <x:v>52</x:v>
      </x:c>
      <x:c r="L8799">
        <x:f>NA()</x:f>
      </x:c>
    </x:row>
    <x:row r="8800">
      <x:c r="A8800">
        <x:v>9328795</x:v>
      </x:c>
      <x:c r="B8800" s="1">
        <x:v>44184.6358396181</x:v>
      </x:c>
      <x:c r="C8800" s="6">
        <x:v>167.342137541667</x:v>
      </x:c>
      <x:c r="D8800" s="13" t="s">
        <x:v>68</x:v>
      </x:c>
      <x:c r="E8800">
        <x:v>5</x:v>
      </x:c>
      <x:c r="F8800">
        <x:v>22.504</x:v>
      </x:c>
      <x:c r="G8800" s="8">
        <x:v>70540.0178882295</x:v>
      </x:c>
      <x:c r="H8800" s="8">
        <x:v>0</x:v>
      </x:c>
      <x:c r="I8800">
        <x:v>255205.652949698</x:v>
      </x:c>
      <x:c r="J8800" s="10">
        <x:v>26.25</x:v>
      </x:c>
      <x:c r="K8800" s="10">
        <x:v>52</x:v>
      </x:c>
      <x:c r="L8800">
        <x:f>NA()</x:f>
      </x:c>
    </x:row>
    <x:row r="8801">
      <x:c r="A8801">
        <x:v>9328800</x:v>
      </x:c>
      <x:c r="B8801" s="1">
        <x:v>44184.6358507292</x:v>
      </x:c>
      <x:c r="C8801" s="6">
        <x:v>167.358122428333</x:v>
      </x:c>
      <x:c r="D8801" s="13" t="s">
        <x:v>68</x:v>
      </x:c>
      <x:c r="E8801">
        <x:v>5</x:v>
      </x:c>
      <x:c r="F8801">
        <x:v>22.505</x:v>
      </x:c>
      <x:c r="G8801" s="8">
        <x:v>70537.5646481742</x:v>
      </x:c>
      <x:c r="H8801" s="8">
        <x:v>0</x:v>
      </x:c>
      <x:c r="I8801">
        <x:v>255202.876985348</x:v>
      </x:c>
      <x:c r="J8801" s="10">
        <x:v>26.25</x:v>
      </x:c>
      <x:c r="K8801" s="10">
        <x:v>52</x:v>
      </x:c>
      <x:c r="L8801">
        <x:f>NA()</x:f>
      </x:c>
    </x:row>
    <x:row r="8802">
      <x:c r="A8802">
        <x:v>9328805</x:v>
      </x:c>
      <x:c r="B8802" s="1">
        <x:v>44184.6358628125</x:v>
      </x:c>
      <x:c r="C8802" s="6">
        <x:v>167.375552623333</x:v>
      </x:c>
      <x:c r="D8802" s="13" t="s">
        <x:v>68</x:v>
      </x:c>
      <x:c r="E8802">
        <x:v>5</x:v>
      </x:c>
      <x:c r="F8802">
        <x:v>22.499</x:v>
      </x:c>
      <x:c r="G8802" s="8">
        <x:v>70544.259836554</x:v>
      </x:c>
      <x:c r="H8802" s="8">
        <x:v>0</x:v>
      </x:c>
      <x:c r="I8802">
        <x:v>255212.182997648</x:v>
      </x:c>
      <x:c r="J8802" s="10">
        <x:v>26.25</x:v>
      </x:c>
      <x:c r="K8802" s="10">
        <x:v>52</x:v>
      </x:c>
      <x:c r="L8802">
        <x:f>NA()</x:f>
      </x:c>
    </x:row>
    <x:row r="8803">
      <x:c r="A8803">
        <x:v>9328847</x:v>
      </x:c>
      <x:c r="B8803" s="1">
        <x:v>44184.6368785532</x:v>
      </x:c>
      <x:c r="C8803" s="6">
        <x:v>168.838194115</x:v>
      </x:c>
      <x:c r="D8803" s="13" t="s">
        <x:v>68</x:v>
      </x:c>
      <x:c r="E8803">
        <x:v>5</x:v>
      </x:c>
      <x:c r="F8803">
        <x:v>22.498</x:v>
      </x:c>
      <x:c r="G8803" s="8">
        <x:v>70684.9381081304</x:v>
      </x:c>
      <x:c r="H8803" s="8">
        <x:v>0</x:v>
      </x:c>
      <x:c r="I8803">
        <x:v>255379.843443867</x:v>
      </x:c>
      <x:c r="J8803" s="10">
        <x:v>26.25</x:v>
      </x:c>
      <x:c r="K8803" s="10">
        <x:v>52</x:v>
      </x:c>
      <x:c r="L8803">
        <x:f>NA()</x:f>
      </x:c>
    </x:row>
    <x:row r="8804">
      <x:c r="A8804">
        <x:v>9328852</x:v>
      </x:c>
      <x:c r="B8804" s="1">
        <x:v>44184.6368926273</x:v>
      </x:c>
      <x:c r="C8804" s="6">
        <x:v>168.85848482</x:v>
      </x:c>
      <x:c r="D8804" s="13" t="s">
        <x:v>68</x:v>
      </x:c>
      <x:c r="E8804">
        <x:v>5</x:v>
      </x:c>
      <x:c r="F8804">
        <x:v>22.496</x:v>
      </x:c>
      <x:c r="G8804" s="8">
        <x:v>70663.1011868001</x:v>
      </x:c>
      <x:c r="H8804" s="8">
        <x:v>0</x:v>
      </x:c>
      <x:c r="I8804">
        <x:v>255358.593968224</x:v>
      </x:c>
      <x:c r="J8804" s="10">
        <x:v>26.25</x:v>
      </x:c>
      <x:c r="K8804" s="10">
        <x:v>52</x:v>
      </x:c>
      <x:c r="L8804">
        <x:f>NA()</x:f>
      </x:c>
    </x:row>
    <x:row r="8805">
      <x:c r="A8805">
        <x:v>9328862</x:v>
      </x:c>
      <x:c r="B8805" s="1">
        <x:v>44184.6369042824</x:v>
      </x:c>
      <x:c r="C8805" s="6">
        <x:v>168.875237578333</x:v>
      </x:c>
      <x:c r="D8805" s="13" t="s">
        <x:v>68</x:v>
      </x:c>
      <x:c r="E8805">
        <x:v>5</x:v>
      </x:c>
      <x:c r="F8805">
        <x:v>22.497</x:v>
      </x:c>
      <x:c r="G8805" s="8">
        <x:v>70654.8257698207</x:v>
      </x:c>
      <x:c r="H8805" s="8">
        <x:v>0</x:v>
      </x:c>
      <x:c r="I8805">
        <x:v>255341.9494879</x:v>
      </x:c>
      <x:c r="J8805" s="10">
        <x:v>26.25</x:v>
      </x:c>
      <x:c r="K8805" s="10">
        <x:v>52</x:v>
      </x:c>
      <x:c r="L8805">
        <x:f>NA()</x:f>
      </x:c>
    </x:row>
    <x:row r="8806">
      <x:c r="A8806">
        <x:v>9328863</x:v>
      </x:c>
      <x:c r="B8806" s="1">
        <x:v>44184.6369159722</x:v>
      </x:c>
      <x:c r="C8806" s="6">
        <x:v>168.892091105</x:v>
      </x:c>
      <x:c r="D8806" s="13" t="s">
        <x:v>68</x:v>
      </x:c>
      <x:c r="E8806">
        <x:v>5</x:v>
      </x:c>
      <x:c r="F8806">
        <x:v>22.501</x:v>
      </x:c>
      <x:c r="G8806" s="8">
        <x:v>70646.1626205692</x:v>
      </x:c>
      <x:c r="H8806" s="8">
        <x:v>0</x:v>
      </x:c>
      <x:c r="I8806">
        <x:v>255316.255718384</x:v>
      </x:c>
      <x:c r="J8806" s="10">
        <x:v>26.25</x:v>
      </x:c>
      <x:c r="K8806" s="10">
        <x:v>52</x:v>
      </x:c>
      <x:c r="L8806">
        <x:f>NA()</x:f>
      </x:c>
    </x:row>
    <x:row r="8807">
      <x:c r="A8807">
        <x:v>9328873</x:v>
      </x:c>
      <x:c r="B8807" s="1">
        <x:v>44184.6369271181</x:v>
      </x:c>
      <x:c r="C8807" s="6">
        <x:v>168.908143931667</x:v>
      </x:c>
      <x:c r="D8807" s="13" t="s">
        <x:v>68</x:v>
      </x:c>
      <x:c r="E8807">
        <x:v>5</x:v>
      </x:c>
      <x:c r="F8807">
        <x:v>22.497</x:v>
      </x:c>
      <x:c r="G8807" s="8">
        <x:v>70640.1015851234</x:v>
      </x:c>
      <x:c r="H8807" s="8">
        <x:v>0</x:v>
      </x:c>
      <x:c r="I8807">
        <x:v>255318.862116459</x:v>
      </x:c>
      <x:c r="J8807" s="10">
        <x:v>26.25</x:v>
      </x:c>
      <x:c r="K8807" s="10">
        <x:v>52</x:v>
      </x:c>
      <x:c r="L8807">
        <x:f>NA()</x:f>
      </x:c>
    </x:row>
    <x:row r="8808">
      <x:c r="A8808">
        <x:v>9328882</x:v>
      </x:c>
      <x:c r="B8808" s="1">
        <x:v>44184.6369388889</x:v>
      </x:c>
      <x:c r="C8808" s="6">
        <x:v>168.92507383</x:v>
      </x:c>
      <x:c r="D8808" s="13" t="s">
        <x:v>68</x:v>
      </x:c>
      <x:c r="E8808">
        <x:v>5</x:v>
      </x:c>
      <x:c r="F8808">
        <x:v>22.507</x:v>
      </x:c>
      <x:c r="G8808" s="8">
        <x:v>70641.9881504896</x:v>
      </x:c>
      <x:c r="H8808" s="8">
        <x:v>0</x:v>
      </x:c>
      <x:c r="I8808">
        <x:v>255324.416536417</x:v>
      </x:c>
      <x:c r="J8808" s="10">
        <x:v>26.25</x:v>
      </x:c>
      <x:c r="K8808" s="10">
        <x:v>52</x:v>
      </x:c>
      <x:c r="L8808">
        <x:f>NA()</x:f>
      </x:c>
    </x:row>
    <x:row r="8809">
      <x:c r="A8809">
        <x:v>9328886</x:v>
      </x:c>
      <x:c r="B8809" s="1">
        <x:v>44184.6369508102</x:v>
      </x:c>
      <x:c r="C8809" s="6">
        <x:v>168.942233001667</x:v>
      </x:c>
      <x:c r="D8809" s="13" t="s">
        <x:v>68</x:v>
      </x:c>
      <x:c r="E8809">
        <x:v>5</x:v>
      </x:c>
      <x:c r="F8809">
        <x:v>22.493</x:v>
      </x:c>
      <x:c r="G8809" s="8">
        <x:v>70629.9726387687</x:v>
      </x:c>
      <x:c r="H8809" s="8">
        <x:v>0</x:v>
      </x:c>
      <x:c r="I8809">
        <x:v>255309.804491427</x:v>
      </x:c>
      <x:c r="J8809" s="10">
        <x:v>26.25</x:v>
      </x:c>
      <x:c r="K8809" s="10">
        <x:v>52</x:v>
      </x:c>
      <x:c r="L8809">
        <x:f>NA()</x:f>
      </x:c>
    </x:row>
    <x:row r="8810">
      <x:c r="A8810">
        <x:v>9328895</x:v>
      </x:c>
      <x:c r="B8810" s="1">
        <x:v>44184.636961956</x:v>
      </x:c>
      <x:c r="C8810" s="6">
        <x:v>168.958283216667</x:v>
      </x:c>
      <x:c r="D8810" s="13" t="s">
        <x:v>68</x:v>
      </x:c>
      <x:c r="E8810">
        <x:v>5</x:v>
      </x:c>
      <x:c r="F8810">
        <x:v>22.489</x:v>
      </x:c>
      <x:c r="G8810" s="8">
        <x:v>70631.2664362416</x:v>
      </x:c>
      <x:c r="H8810" s="8">
        <x:v>0</x:v>
      </x:c>
      <x:c r="I8810">
        <x:v>255307.321252394</x:v>
      </x:c>
      <x:c r="J8810" s="10">
        <x:v>26.25</x:v>
      </x:c>
      <x:c r="K8810" s="10">
        <x:v>52</x:v>
      </x:c>
      <x:c r="L8810">
        <x:f>NA()</x:f>
      </x:c>
    </x:row>
    <x:row r="8811">
      <x:c r="A8811">
        <x:v>9328901</x:v>
      </x:c>
      <x:c r="B8811" s="1">
        <x:v>44184.6369733796</x:v>
      </x:c>
      <x:c r="C8811" s="6">
        <x:v>168.974768661667</x:v>
      </x:c>
      <x:c r="D8811" s="13" t="s">
        <x:v>68</x:v>
      </x:c>
      <x:c r="E8811">
        <x:v>5</x:v>
      </x:c>
      <x:c r="F8811">
        <x:v>22.502</x:v>
      </x:c>
      <x:c r="G8811" s="8">
        <x:v>70625.0746668181</x:v>
      </x:c>
      <x:c r="H8811" s="8">
        <x:v>0</x:v>
      </x:c>
      <x:c r="I8811">
        <x:v>255306.505580061</x:v>
      </x:c>
      <x:c r="J8811" s="10">
        <x:v>26.25</x:v>
      </x:c>
      <x:c r="K8811" s="10">
        <x:v>52</x:v>
      </x:c>
      <x:c r="L8811">
        <x:f>NA()</x:f>
      </x:c>
    </x:row>
    <x:row r="8812">
      <x:c r="A8812">
        <x:v>9328910</x:v>
      </x:c>
      <x:c r="B8812" s="1">
        <x:v>44184.6369852662</x:v>
      </x:c>
      <x:c r="C8812" s="6">
        <x:v>168.991856871667</x:v>
      </x:c>
      <x:c r="D8812" s="13" t="s">
        <x:v>68</x:v>
      </x:c>
      <x:c r="E8812">
        <x:v>5</x:v>
      </x:c>
      <x:c r="F8812">
        <x:v>22.497</x:v>
      </x:c>
      <x:c r="G8812" s="8">
        <x:v>70622.8525049131</x:v>
      </x:c>
      <x:c r="H8812" s="8">
        <x:v>0</x:v>
      </x:c>
      <x:c r="I8812">
        <x:v>255308.706404997</x:v>
      </x:c>
      <x:c r="J8812" s="10">
        <x:v>26.25</x:v>
      </x:c>
      <x:c r="K8812" s="10">
        <x:v>52</x:v>
      </x:c>
      <x:c r="L8812">
        <x:f>NA()</x:f>
      </x:c>
    </x:row>
    <x:row r="8813">
      <x:c r="A8813">
        <x:v>9328922</x:v>
      </x:c>
      <x:c r="B8813" s="1">
        <x:v>44184.6369976505</x:v>
      </x:c>
      <x:c r="C8813" s="6">
        <x:v>169.009669968333</x:v>
      </x:c>
      <x:c r="D8813" s="13" t="s">
        <x:v>68</x:v>
      </x:c>
      <x:c r="E8813">
        <x:v>5</x:v>
      </x:c>
      <x:c r="F8813">
        <x:v>22.502</x:v>
      </x:c>
      <x:c r="G8813" s="8">
        <x:v>70629.0778674186</x:v>
      </x:c>
      <x:c r="H8813" s="8">
        <x:v>0</x:v>
      </x:c>
      <x:c r="I8813">
        <x:v>255317.667630118</x:v>
      </x:c>
      <x:c r="J8813" s="10">
        <x:v>26.25</x:v>
      </x:c>
      <x:c r="K8813" s="10">
        <x:v>52</x:v>
      </x:c>
      <x:c r="L8813">
        <x:f>NA()</x:f>
      </x:c>
    </x:row>
    <x:row r="8814">
      <x:c r="A8814">
        <x:v>9328929</x:v>
      </x:c>
      <x:c r="B8814" s="1">
        <x:v>44184.6370086458</x:v>
      </x:c>
      <x:c r="C8814" s="6">
        <x:v>169.025513806667</x:v>
      </x:c>
      <x:c r="D8814" s="13" t="s">
        <x:v>68</x:v>
      </x:c>
      <x:c r="E8814">
        <x:v>5</x:v>
      </x:c>
      <x:c r="F8814">
        <x:v>22.496</x:v>
      </x:c>
      <x:c r="G8814" s="8">
        <x:v>70622.4585158502</x:v>
      </x:c>
      <x:c r="H8814" s="8">
        <x:v>0</x:v>
      </x:c>
      <x:c r="I8814">
        <x:v>255312.007055566</x:v>
      </x:c>
      <x:c r="J8814" s="10">
        <x:v>26.25</x:v>
      </x:c>
      <x:c r="K8814" s="10">
        <x:v>52</x:v>
      </x:c>
      <x:c r="L8814">
        <x:f>NA()</x:f>
      </x:c>
    </x:row>
    <x:row r="8815">
      <x:c r="A8815">
        <x:v>9328937</x:v>
      </x:c>
      <x:c r="B8815" s="1">
        <x:v>44184.6370198264</x:v>
      </x:c>
      <x:c r="C8815" s="6">
        <x:v>169.041625881667</x:v>
      </x:c>
      <x:c r="D8815" s="13" t="s">
        <x:v>68</x:v>
      </x:c>
      <x:c r="E8815">
        <x:v>5</x:v>
      </x:c>
      <x:c r="F8815">
        <x:v>22.493</x:v>
      </x:c>
      <x:c r="G8815" s="8">
        <x:v>70622.7653446612</x:v>
      </x:c>
      <x:c r="H8815" s="8">
        <x:v>0</x:v>
      </x:c>
      <x:c r="I8815">
        <x:v>255298.230752764</x:v>
      </x:c>
      <x:c r="J8815" s="10">
        <x:v>26.25</x:v>
      </x:c>
      <x:c r="K8815" s="10">
        <x:v>52</x:v>
      </x:c>
      <x:c r="L8815">
        <x:f>NA()</x:f>
      </x:c>
    </x:row>
    <x:row r="8816">
      <x:c r="A8816">
        <x:v>9328942</x:v>
      </x:c>
      <x:c r="B8816" s="1">
        <x:v>44184.6370314005</x:v>
      </x:c>
      <x:c r="C8816" s="6">
        <x:v>169.05827866</x:v>
      </x:c>
      <x:c r="D8816" s="13" t="s">
        <x:v>68</x:v>
      </x:c>
      <x:c r="E8816">
        <x:v>5</x:v>
      </x:c>
      <x:c r="F8816">
        <x:v>22.502</x:v>
      </x:c>
      <x:c r="G8816" s="8">
        <x:v>70628.7474039238</x:v>
      </x:c>
      <x:c r="H8816" s="8">
        <x:v>0</x:v>
      </x:c>
      <x:c r="I8816">
        <x:v>255303.820766932</x:v>
      </x:c>
      <x:c r="J8816" s="10">
        <x:v>26.25</x:v>
      </x:c>
      <x:c r="K8816" s="10">
        <x:v>52</x:v>
      </x:c>
      <x:c r="L8816">
        <x:f>NA()</x:f>
      </x:c>
    </x:row>
    <x:row r="8817">
      <x:c r="A8817">
        <x:v>9328954</x:v>
      </x:c>
      <x:c r="B8817" s="1">
        <x:v>44184.6370431366</x:v>
      </x:c>
      <x:c r="C8817" s="6">
        <x:v>169.075168791667</x:v>
      </x:c>
      <x:c r="D8817" s="13" t="s">
        <x:v>68</x:v>
      </x:c>
      <x:c r="E8817">
        <x:v>5</x:v>
      </x:c>
      <x:c r="F8817">
        <x:v>22.498</x:v>
      </x:c>
      <x:c r="G8817" s="8">
        <x:v>70624.6795037596</x:v>
      </x:c>
      <x:c r="H8817" s="8">
        <x:v>0</x:v>
      </x:c>
      <x:c r="I8817">
        <x:v>255309.838901267</x:v>
      </x:c>
      <x:c r="J8817" s="10">
        <x:v>26.25</x:v>
      </x:c>
      <x:c r="K8817" s="10">
        <x:v>52</x:v>
      </x:c>
      <x:c r="L8817">
        <x:f>NA()</x:f>
      </x:c>
    </x:row>
    <x:row r="8818">
      <x:c r="A8818">
        <x:v>9328962</x:v>
      </x:c>
      <x:c r="B8818" s="1">
        <x:v>44184.6370548264</x:v>
      </x:c>
      <x:c r="C8818" s="6">
        <x:v>169.092047756667</x:v>
      </x:c>
      <x:c r="D8818" s="13" t="s">
        <x:v>68</x:v>
      </x:c>
      <x:c r="E8818">
        <x:v>5</x:v>
      </x:c>
      <x:c r="F8818">
        <x:v>22.496</x:v>
      </x:c>
      <x:c r="G8818" s="8">
        <x:v>70619.7642111963</x:v>
      </x:c>
      <x:c r="H8818" s="8">
        <x:v>0</x:v>
      </x:c>
      <x:c r="I8818">
        <x:v>255298.133309462</x:v>
      </x:c>
      <x:c r="J8818" s="10">
        <x:v>26.25</x:v>
      </x:c>
      <x:c r="K8818" s="10">
        <x:v>52</x:v>
      </x:c>
      <x:c r="L8818">
        <x:f>NA()</x:f>
      </x:c>
    </x:row>
    <x:row r="8819">
      <x:c r="A8819">
        <x:v>9328968</x:v>
      </x:c>
      <x:c r="B8819" s="1">
        <x:v>44184.6370660069</x:v>
      </x:c>
      <x:c r="C8819" s="6">
        <x:v>169.108129806667</x:v>
      </x:c>
      <x:c r="D8819" s="13" t="s">
        <x:v>68</x:v>
      </x:c>
      <x:c r="E8819">
        <x:v>5</x:v>
      </x:c>
      <x:c r="F8819">
        <x:v>22.496</x:v>
      </x:c>
      <x:c r="G8819" s="8">
        <x:v>70612.1136760252</x:v>
      </x:c>
      <x:c r="H8819" s="8">
        <x:v>0</x:v>
      </x:c>
      <x:c r="I8819">
        <x:v>255308.099737955</x:v>
      </x:c>
      <x:c r="J8819" s="10">
        <x:v>26.25</x:v>
      </x:c>
      <x:c r="K8819" s="10">
        <x:v>52</x:v>
      </x:c>
      <x:c r="L8819">
        <x:f>NA()</x:f>
      </x:c>
    </x:row>
    <x:row r="8820">
      <x:c r="A8820">
        <x:v>9328975</x:v>
      </x:c>
      <x:c r="B8820" s="1">
        <x:v>44184.6370776968</x:v>
      </x:c>
      <x:c r="C8820" s="6">
        <x:v>169.124969525</x:v>
      </x:c>
      <x:c r="D8820" s="13" t="s">
        <x:v>68</x:v>
      </x:c>
      <x:c r="E8820">
        <x:v>5</x:v>
      </x:c>
      <x:c r="F8820">
        <x:v>22.494</x:v>
      </x:c>
      <x:c r="G8820" s="8">
        <x:v>70615.7935834104</x:v>
      </x:c>
      <x:c r="H8820" s="8">
        <x:v>0</x:v>
      </x:c>
      <x:c r="I8820">
        <x:v>255307.39779726</x:v>
      </x:c>
      <x:c r="J8820" s="10">
        <x:v>26.25</x:v>
      </x:c>
      <x:c r="K8820" s="10">
        <x:v>52</x:v>
      </x:c>
      <x:c r="L8820">
        <x:f>NA()</x:f>
      </x:c>
    </x:row>
    <x:row r="8821">
      <x:c r="A8821">
        <x:v>9328985</x:v>
      </x:c>
      <x:c r="B8821" s="1">
        <x:v>44184.6370894329</x:v>
      </x:c>
      <x:c r="C8821" s="6">
        <x:v>169.141852626667</x:v>
      </x:c>
      <x:c r="D8821" s="13" t="s">
        <x:v>68</x:v>
      </x:c>
      <x:c r="E8821">
        <x:v>5</x:v>
      </x:c>
      <x:c r="F8821">
        <x:v>22.501</x:v>
      </x:c>
      <x:c r="G8821" s="8">
        <x:v>70628.0594497274</x:v>
      </x:c>
      <x:c r="H8821" s="8">
        <x:v>0</x:v>
      </x:c>
      <x:c r="I8821">
        <x:v>255314.491259819</x:v>
      </x:c>
      <x:c r="J8821" s="10">
        <x:v>26.25</x:v>
      </x:c>
      <x:c r="K8821" s="10">
        <x:v>52</x:v>
      </x:c>
      <x:c r="L8821">
        <x:f>NA()</x:f>
      </x:c>
    </x:row>
    <x:row r="8822">
      <x:c r="A8822">
        <x:v>9328994</x:v>
      </x:c>
      <x:c r="B8822" s="1">
        <x:v>44184.6371012731</x:v>
      </x:c>
      <x:c r="C8822" s="6">
        <x:v>169.158901038333</x:v>
      </x:c>
      <x:c r="D8822" s="13" t="s">
        <x:v>68</x:v>
      </x:c>
      <x:c r="E8822">
        <x:v>5</x:v>
      </x:c>
      <x:c r="F8822">
        <x:v>22.501</x:v>
      </x:c>
      <x:c r="G8822" s="8">
        <x:v>70622.5655490036</x:v>
      </x:c>
      <x:c r="H8822" s="8">
        <x:v>0</x:v>
      </x:c>
      <x:c r="I8822">
        <x:v>255309.521049715</x:v>
      </x:c>
      <x:c r="J8822" s="10">
        <x:v>26.25</x:v>
      </x:c>
      <x:c r="K8822" s="10">
        <x:v>52</x:v>
      </x:c>
      <x:c r="L8822">
        <x:f>NA()</x:f>
      </x:c>
    </x:row>
    <x:row r="8823">
      <x:c r="A8823">
        <x:v>9329002</x:v>
      </x:c>
      <x:c r="B8823" s="1">
        <x:v>44184.637112419</x:v>
      </x:c>
      <x:c r="C8823" s="6">
        <x:v>169.174981751667</x:v>
      </x:c>
      <x:c r="D8823" s="13" t="s">
        <x:v>68</x:v>
      </x:c>
      <x:c r="E8823">
        <x:v>5</x:v>
      </x:c>
      <x:c r="F8823">
        <x:v>22.494</x:v>
      </x:c>
      <x:c r="G8823" s="8">
        <x:v>70614.3707273833</x:v>
      </x:c>
      <x:c r="H8823" s="8">
        <x:v>0</x:v>
      </x:c>
      <x:c r="I8823">
        <x:v>255299.879704271</x:v>
      </x:c>
      <x:c r="J8823" s="10">
        <x:v>26.25</x:v>
      </x:c>
      <x:c r="K8823" s="10">
        <x:v>52</x:v>
      </x:c>
      <x:c r="L8823">
        <x:f>NA()</x:f>
      </x:c>
    </x:row>
    <x:row r="8824">
      <x:c r="A8824">
        <x:v>9329006</x:v>
      </x:c>
      <x:c r="B8824" s="1">
        <x:v>44184.6371241551</x:v>
      </x:c>
      <x:c r="C8824" s="6">
        <x:v>169.19187129</x:v>
      </x:c>
      <x:c r="D8824" s="13" t="s">
        <x:v>68</x:v>
      </x:c>
      <x:c r="E8824">
        <x:v>5</x:v>
      </x:c>
      <x:c r="F8824">
        <x:v>22.499</x:v>
      </x:c>
      <x:c r="G8824" s="8">
        <x:v>70614.9818477201</x:v>
      </x:c>
      <x:c r="H8824" s="8">
        <x:v>0</x:v>
      </x:c>
      <x:c r="I8824">
        <x:v>255298.548113854</x:v>
      </x:c>
      <x:c r="J8824" s="10">
        <x:v>26.25</x:v>
      </x:c>
      <x:c r="K8824" s="10">
        <x:v>52</x:v>
      </x:c>
      <x:c r="L8824">
        <x:f>NA()</x:f>
      </x:c>
    </x:row>
    <x:row r="8825">
      <x:c r="A8825">
        <x:v>9329018</x:v>
      </x:c>
      <x:c r="B8825" s="1">
        <x:v>44184.6371358796</x:v>
      </x:c>
      <x:c r="C8825" s="6">
        <x:v>169.208729421667</x:v>
      </x:c>
      <x:c r="D8825" s="13" t="s">
        <x:v>68</x:v>
      </x:c>
      <x:c r="E8825">
        <x:v>5</x:v>
      </x:c>
      <x:c r="F8825">
        <x:v>22.505</x:v>
      </x:c>
      <x:c r="G8825" s="8">
        <x:v>70615.7844726107</x:v>
      </x:c>
      <x:c r="H8825" s="8">
        <x:v>0</x:v>
      </x:c>
      <x:c r="I8825">
        <x:v>255301.826187052</x:v>
      </x:c>
      <x:c r="J8825" s="10">
        <x:v>26.25</x:v>
      </x:c>
      <x:c r="K8825" s="10">
        <x:v>52</x:v>
      </x:c>
      <x:c r="L8825">
        <x:f>NA()</x:f>
      </x:c>
    </x:row>
    <x:row r="8826">
      <x:c r="A8826">
        <x:v>9329019</x:v>
      </x:c>
      <x:c r="B8826" s="1">
        <x:v>44184.6371470255</x:v>
      </x:c>
      <x:c r="C8826" s="6">
        <x:v>169.224816841667</x:v>
      </x:c>
      <x:c r="D8826" s="13" t="s">
        <x:v>68</x:v>
      </x:c>
      <x:c r="E8826">
        <x:v>5</x:v>
      </x:c>
      <x:c r="F8826">
        <x:v>22.5</x:v>
      </x:c>
      <x:c r="G8826" s="8">
        <x:v>70609.015758378</x:v>
      </x:c>
      <x:c r="H8826" s="8">
        <x:v>0</x:v>
      </x:c>
      <x:c r="I8826">
        <x:v>255302.666056098</x:v>
      </x:c>
      <x:c r="J8826" s="10">
        <x:v>26.25</x:v>
      </x:c>
      <x:c r="K8826" s="10">
        <x:v>52</x:v>
      </x:c>
      <x:c r="L8826">
        <x:f>NA()</x:f>
      </x:c>
    </x:row>
    <x:row r="8827">
      <x:c r="A8827">
        <x:v>9329031</x:v>
      </x:c>
      <x:c r="B8827" s="1">
        <x:v>44184.6371587153</x:v>
      </x:c>
      <x:c r="C8827" s="6">
        <x:v>169.24164293</x:v>
      </x:c>
      <x:c r="D8827" s="13" t="s">
        <x:v>68</x:v>
      </x:c>
      <x:c r="E8827">
        <x:v>5</x:v>
      </x:c>
      <x:c r="F8827">
        <x:v>22.497</x:v>
      </x:c>
      <x:c r="G8827" s="8">
        <x:v>70603.5580525236</x:v>
      </x:c>
      <x:c r="H8827" s="8">
        <x:v>0</x:v>
      </x:c>
      <x:c r="I8827">
        <x:v>255300.017314891</x:v>
      </x:c>
      <x:c r="J8827" s="10">
        <x:v>26.25</x:v>
      </x:c>
      <x:c r="K8827" s="10">
        <x:v>52</x:v>
      </x:c>
      <x:c r="L8827">
        <x:f>NA()</x:f>
      </x:c>
    </x:row>
    <x:row r="8828">
      <x:c r="A8828">
        <x:v>9329039</x:v>
      </x:c>
      <x:c r="B8828" s="1">
        <x:v>44184.6371706018</x:v>
      </x:c>
      <x:c r="C8828" s="6">
        <x:v>169.25874307</x:v>
      </x:c>
      <x:c r="D8828" s="13" t="s">
        <x:v>68</x:v>
      </x:c>
      <x:c r="E8828">
        <x:v>5</x:v>
      </x:c>
      <x:c r="F8828">
        <x:v>22.495</x:v>
      </x:c>
      <x:c r="G8828" s="8">
        <x:v>70615.1497725259</x:v>
      </x:c>
      <x:c r="H8828" s="8">
        <x:v>0</x:v>
      </x:c>
      <x:c r="I8828">
        <x:v>255295.543641983</x:v>
      </x:c>
      <x:c r="J8828" s="10">
        <x:v>26.25</x:v>
      </x:c>
      <x:c r="K8828" s="10">
        <x:v>52</x:v>
      </x:c>
      <x:c r="L8828">
        <x:f>NA()</x:f>
      </x:c>
    </x:row>
    <x:row r="8829">
      <x:c r="A8829">
        <x:v>9329047</x:v>
      </x:c>
      <x:c r="B8829" s="1">
        <x:v>44184.6371823264</x:v>
      </x:c>
      <x:c r="C8829" s="6">
        <x:v>169.275608076667</x:v>
      </x:c>
      <x:c r="D8829" s="13" t="s">
        <x:v>68</x:v>
      </x:c>
      <x:c r="E8829">
        <x:v>5</x:v>
      </x:c>
      <x:c r="F8829">
        <x:v>22.495</x:v>
      </x:c>
      <x:c r="G8829" s="8">
        <x:v>70605.8287617611</x:v>
      </x:c>
      <x:c r="H8829" s="8">
        <x:v>0</x:v>
      </x:c>
      <x:c r="I8829">
        <x:v>255301.371158618</x:v>
      </x:c>
      <x:c r="J8829" s="10">
        <x:v>26.25</x:v>
      </x:c>
      <x:c r="K8829" s="10">
        <x:v>52</x:v>
      </x:c>
      <x:c r="L8829">
        <x:f>NA()</x:f>
      </x:c>
    </x:row>
    <x:row r="8830">
      <x:c r="A8830">
        <x:v>9329055</x:v>
      </x:c>
      <x:c r="B8830" s="1">
        <x:v>44184.6371934838</x:v>
      </x:c>
      <x:c r="C8830" s="6">
        <x:v>169.291679486667</x:v>
      </x:c>
      <x:c r="D8830" s="13" t="s">
        <x:v>68</x:v>
      </x:c>
      <x:c r="E8830">
        <x:v>5</x:v>
      </x:c>
      <x:c r="F8830">
        <x:v>22.497</x:v>
      </x:c>
      <x:c r="G8830" s="8">
        <x:v>70617.489763158</x:v>
      </x:c>
      <x:c r="H8830" s="8">
        <x:v>0</x:v>
      </x:c>
      <x:c r="I8830">
        <x:v>255308.055979674</x:v>
      </x:c>
      <x:c r="J8830" s="10">
        <x:v>26.25</x:v>
      </x:c>
      <x:c r="K8830" s="10">
        <x:v>52</x:v>
      </x:c>
      <x:c r="L8830">
        <x:f>NA()</x:f>
      </x:c>
    </x:row>
    <x:row r="8831">
      <x:c r="A8831">
        <x:v>9329064</x:v>
      </x:c>
      <x:c r="B8831" s="1">
        <x:v>44184.6372052083</x:v>
      </x:c>
      <x:c r="C8831" s="6">
        <x:v>169.308556708333</x:v>
      </x:c>
      <x:c r="D8831" s="13" t="s">
        <x:v>68</x:v>
      </x:c>
      <x:c r="E8831">
        <x:v>5</x:v>
      </x:c>
      <x:c r="F8831">
        <x:v>22.497</x:v>
      </x:c>
      <x:c r="G8831" s="8">
        <x:v>70604.9426400349</x:v>
      </x:c>
      <x:c r="H8831" s="8">
        <x:v>0</x:v>
      </x:c>
      <x:c r="I8831">
        <x:v>255302.627026538</x:v>
      </x:c>
      <x:c r="J8831" s="10">
        <x:v>26.25</x:v>
      </x:c>
      <x:c r="K8831" s="10">
        <x:v>52</x:v>
      </x:c>
      <x:c r="L8831">
        <x:f>NA()</x:f>
      </x:c>
    </x:row>
    <x:row r="8832">
      <x:c r="A8832">
        <x:v>9329074</x:v>
      </x:c>
      <x:c r="B8832" s="1">
        <x:v>44184.6372169792</x:v>
      </x:c>
      <x:c r="C8832" s="6">
        <x:v>169.325491903333</x:v>
      </x:c>
      <x:c r="D8832" s="13" t="s">
        <x:v>68</x:v>
      </x:c>
      <x:c r="E8832">
        <x:v>5</x:v>
      </x:c>
      <x:c r="F8832">
        <x:v>22.497</x:v>
      </x:c>
      <x:c r="G8832" s="8">
        <x:v>70600.5868632484</x:v>
      </x:c>
      <x:c r="H8832" s="8">
        <x:v>0</x:v>
      </x:c>
      <x:c r="I8832">
        <x:v>255287.448431728</x:v>
      </x:c>
      <x:c r="J8832" s="10">
        <x:v>26.25</x:v>
      </x:c>
      <x:c r="K8832" s="10">
        <x:v>52</x:v>
      </x:c>
      <x:c r="L8832">
        <x:f>NA()</x:f>
      </x:c>
    </x:row>
    <x:row r="8833">
      <x:c r="A8833">
        <x:v>9329078</x:v>
      </x:c>
      <x:c r="B8833" s="1">
        <x:v>44184.637228206</x:v>
      </x:c>
      <x:c r="C8833" s="6">
        <x:v>169.341676488333</x:v>
      </x:c>
      <x:c r="D8833" s="13" t="s">
        <x:v>68</x:v>
      </x:c>
      <x:c r="E8833">
        <x:v>5</x:v>
      </x:c>
      <x:c r="F8833">
        <x:v>22.501</x:v>
      </x:c>
      <x:c r="G8833" s="8">
        <x:v>70604.4603913852</x:v>
      </x:c>
      <x:c r="H8833" s="8">
        <x:v>0</x:v>
      </x:c>
      <x:c r="I8833">
        <x:v>255285.489700263</x:v>
      </x:c>
      <x:c r="J8833" s="10">
        <x:v>26.25</x:v>
      </x:c>
      <x:c r="K8833" s="10">
        <x:v>52</x:v>
      </x:c>
      <x:c r="L8833">
        <x:f>NA()</x:f>
      </x:c>
    </x:row>
    <x:row r="8834">
      <x:c r="A8834">
        <x:v>9329088</x:v>
      </x:c>
      <x:c r="B8834" s="1">
        <x:v>44184.6372400116</x:v>
      </x:c>
      <x:c r="C8834" s="6">
        <x:v>169.358672573333</x:v>
      </x:c>
      <x:c r="D8834" s="13" t="s">
        <x:v>68</x:v>
      </x:c>
      <x:c r="E8834">
        <x:v>5</x:v>
      </x:c>
      <x:c r="F8834">
        <x:v>22.5</x:v>
      </x:c>
      <x:c r="G8834" s="8">
        <x:v>70604.9701581783</x:v>
      </x:c>
      <x:c r="H8834" s="8">
        <x:v>0</x:v>
      </x:c>
      <x:c r="I8834">
        <x:v>255283.415929159</x:v>
      </x:c>
      <x:c r="J8834" s="10">
        <x:v>26.25</x:v>
      </x:c>
      <x:c r="K8834" s="10">
        <x:v>52</x:v>
      </x:c>
      <x:c r="L8834">
        <x:f>NA()</x:f>
      </x:c>
    </x:row>
    <x:row r="8835">
      <x:c r="A8835">
        <x:v>9329091</x:v>
      </x:c>
      <x:c r="B8835" s="1">
        <x:v>44184.6372517014</x:v>
      </x:c>
      <x:c r="C8835" s="6">
        <x:v>169.375548453333</x:v>
      </x:c>
      <x:c r="D8835" s="13" t="s">
        <x:v>68</x:v>
      </x:c>
      <x:c r="E8835">
        <x:v>5</x:v>
      </x:c>
      <x:c r="F8835">
        <x:v>22.501</x:v>
      </x:c>
      <x:c r="G8835" s="8">
        <x:v>70600.6556634718</x:v>
      </x:c>
      <x:c r="H8835" s="8">
        <x:v>0</x:v>
      </x:c>
      <x:c r="I8835">
        <x:v>255291.633919388</x:v>
      </x:c>
      <x:c r="J8835" s="10">
        <x:v>26.25</x:v>
      </x:c>
      <x:c r="K8835" s="10">
        <x:v>52</x:v>
      </x:c>
      <x:c r="L8835">
        <x:f>NA()</x:f>
      </x:c>
    </x:row>
    <x:row r="8836">
      <x:c r="A8836">
        <x:v>9329100</x:v>
      </x:c>
      <x:c r="B8836" s="1">
        <x:v>44184.6372628472</x:v>
      </x:c>
      <x:c r="C8836" s="6">
        <x:v>169.391560655</x:v>
      </x:c>
      <x:c r="D8836" s="13" t="s">
        <x:v>68</x:v>
      </x:c>
      <x:c r="E8836">
        <x:v>5</x:v>
      </x:c>
      <x:c r="F8836">
        <x:v>22.495</x:v>
      </x:c>
      <x:c r="G8836" s="8">
        <x:v>70595.6248271682</x:v>
      </x:c>
      <x:c r="H8836" s="8">
        <x:v>0</x:v>
      </x:c>
      <x:c r="I8836">
        <x:v>255280.809220726</x:v>
      </x:c>
      <x:c r="J8836" s="10">
        <x:v>26.25</x:v>
      </x:c>
      <x:c r="K8836" s="10">
        <x:v>52</x:v>
      </x:c>
      <x:c r="L8836">
        <x:f>NA()</x:f>
      </x:c>
    </x:row>
    <x:row r="8837">
      <x:c r="A8837">
        <x:v>9329110</x:v>
      </x:c>
      <x:c r="B8837" s="1">
        <x:v>44184.6372747685</x:v>
      </x:c>
      <x:c r="C8837" s="6">
        <x:v>169.408755818333</x:v>
      </x:c>
      <x:c r="D8837" s="13" t="s">
        <x:v>68</x:v>
      </x:c>
      <x:c r="E8837">
        <x:v>5</x:v>
      </x:c>
      <x:c r="F8837">
        <x:v>22.492</x:v>
      </x:c>
      <x:c r="G8837" s="8">
        <x:v>70597.0963220677</x:v>
      </x:c>
      <x:c r="H8837" s="8">
        <x:v>0</x:v>
      </x:c>
      <x:c r="I8837">
        <x:v>255291.778290997</x:v>
      </x:c>
      <x:c r="J8837" s="10">
        <x:v>26.25</x:v>
      </x:c>
      <x:c r="K8837" s="10">
        <x:v>52</x:v>
      </x:c>
      <x:c r="L8837">
        <x:f>NA()</x:f>
      </x:c>
    </x:row>
    <x:row r="8838">
      <x:c r="A8838">
        <x:v>9329117</x:v>
      </x:c>
      <x:c r="B8838" s="1">
        <x:v>44184.6372864583</x:v>
      </x:c>
      <x:c r="C8838" s="6">
        <x:v>169.425561798333</x:v>
      </x:c>
      <x:c r="D8838" s="13" t="s">
        <x:v>68</x:v>
      </x:c>
      <x:c r="E8838">
        <x:v>5</x:v>
      </x:c>
      <x:c r="F8838">
        <x:v>22.497</x:v>
      </x:c>
      <x:c r="G8838" s="8">
        <x:v>70597.9678820611</x:v>
      </x:c>
      <x:c r="H8838" s="8">
        <x:v>0</x:v>
      </x:c>
      <x:c r="I8838">
        <x:v>255281.259844053</x:v>
      </x:c>
      <x:c r="J8838" s="10">
        <x:v>26.25</x:v>
      </x:c>
      <x:c r="K8838" s="10">
        <x:v>52</x:v>
      </x:c>
      <x:c r="L8838">
        <x:f>NA()</x:f>
      </x:c>
    </x:row>
    <x:row r="8839">
      <x:c r="A8839">
        <x:v>9329123</x:v>
      </x:c>
      <x:c r="B8839" s="1">
        <x:v>44184.6372976852</x:v>
      </x:c>
      <x:c r="C8839" s="6">
        <x:v>169.441723358333</x:v>
      </x:c>
      <x:c r="D8839" s="13" t="s">
        <x:v>68</x:v>
      </x:c>
      <x:c r="E8839">
        <x:v>5</x:v>
      </x:c>
      <x:c r="F8839">
        <x:v>22.498</x:v>
      </x:c>
      <x:c r="G8839" s="8">
        <x:v>70602.4444894421</x:v>
      </x:c>
      <x:c r="H8839" s="8">
        <x:v>0</x:v>
      </x:c>
      <x:c r="I8839">
        <x:v>255288.746150154</x:v>
      </x:c>
      <x:c r="J8839" s="10">
        <x:v>26.25</x:v>
      </x:c>
      <x:c r="K8839" s="10">
        <x:v>52</x:v>
      </x:c>
      <x:c r="L8839">
        <x:f>NA()</x:f>
      </x:c>
    </x:row>
    <x:row r="8840">
      <x:c r="A8840">
        <x:v>9329131</x:v>
      </x:c>
      <x:c r="B8840" s="1">
        <x:v>44184.637309375</x:v>
      </x:c>
      <x:c r="C8840" s="6">
        <x:v>169.458590946667</x:v>
      </x:c>
      <x:c r="D8840" s="13" t="s">
        <x:v>68</x:v>
      </x:c>
      <x:c r="E8840">
        <x:v>5</x:v>
      </x:c>
      <x:c r="F8840">
        <x:v>22.501</x:v>
      </x:c>
      <x:c r="G8840" s="8">
        <x:v>70600.2788143227</x:v>
      </x:c>
      <x:c r="H8840" s="8">
        <x:v>0</x:v>
      </x:c>
      <x:c r="I8840">
        <x:v>255271.622459404</x:v>
      </x:c>
      <x:c r="J8840" s="10">
        <x:v>26.25</x:v>
      </x:c>
      <x:c r="K8840" s="10">
        <x:v>52</x:v>
      </x:c>
      <x:c r="L8840">
        <x:f>NA()</x:f>
      </x:c>
    </x:row>
    <x:row r="8841">
      <x:c r="A8841">
        <x:v>9329142</x:v>
      </x:c>
      <x:c r="B8841" s="1">
        <x:v>44184.6373211458</x:v>
      </x:c>
      <x:c r="C8841" s="6">
        <x:v>169.47550515</x:v>
      </x:c>
      <x:c r="D8841" s="13" t="s">
        <x:v>68</x:v>
      </x:c>
      <x:c r="E8841">
        <x:v>5</x:v>
      </x:c>
      <x:c r="F8841">
        <x:v>22.498</x:v>
      </x:c>
      <x:c r="G8841" s="8">
        <x:v>70597.3252123006</x:v>
      </x:c>
      <x:c r="H8841" s="8">
        <x:v>0</x:v>
      </x:c>
      <x:c r="I8841">
        <x:v>255297.460604747</x:v>
      </x:c>
      <x:c r="J8841" s="10">
        <x:v>26.25</x:v>
      </x:c>
      <x:c r="K8841" s="10">
        <x:v>52</x:v>
      </x:c>
      <x:c r="L8841">
        <x:f>NA()</x:f>
      </x:c>
    </x:row>
    <x:row r="8842">
      <x:c r="A8842">
        <x:v>9329147</x:v>
      </x:c>
      <x:c r="B8842" s="1">
        <x:v>44184.6373322569</x:v>
      </x:c>
      <x:c r="C8842" s="6">
        <x:v>169.491496261667</x:v>
      </x:c>
      <x:c r="D8842" s="13" t="s">
        <x:v>68</x:v>
      </x:c>
      <x:c r="E8842">
        <x:v>5</x:v>
      </x:c>
      <x:c r="F8842">
        <x:v>22.499</x:v>
      </x:c>
      <x:c r="G8842" s="8">
        <x:v>70592.6753758559</x:v>
      </x:c>
      <x:c r="H8842" s="8">
        <x:v>0</x:v>
      </x:c>
      <x:c r="I8842">
        <x:v>255280.735555788</x:v>
      </x:c>
      <x:c r="J8842" s="10">
        <x:v>26.25</x:v>
      </x:c>
      <x:c r="K8842" s="10">
        <x:v>52</x:v>
      </x:c>
      <x:c r="L8842">
        <x:f>NA()</x:f>
      </x:c>
    </x:row>
    <x:row r="8843">
      <x:c r="A8843">
        <x:v>9329156</x:v>
      </x:c>
      <x:c r="B8843" s="1">
        <x:v>44184.6373439468</x:v>
      </x:c>
      <x:c r="C8843" s="6">
        <x:v>169.508364188333</x:v>
      </x:c>
      <x:c r="D8843" s="13" t="s">
        <x:v>68</x:v>
      </x:c>
      <x:c r="E8843">
        <x:v>5</x:v>
      </x:c>
      <x:c r="F8843">
        <x:v>22.499</x:v>
      </x:c>
      <x:c r="G8843" s="8">
        <x:v>70594.9550334479</x:v>
      </x:c>
      <x:c r="H8843" s="8">
        <x:v>0</x:v>
      </x:c>
      <x:c r="I8843">
        <x:v>255288.093925006</x:v>
      </x:c>
      <x:c r="J8843" s="10">
        <x:v>26.25</x:v>
      </x:c>
      <x:c r="K8843" s="10">
        <x:v>52</x:v>
      </x:c>
      <x:c r="L8843">
        <x:f>NA()</x:f>
      </x:c>
    </x:row>
    <x:row r="8844">
      <x:c r="A8844">
        <x:v>9329164</x:v>
      </x:c>
      <x:c r="B8844" s="1">
        <x:v>44184.6373556713</x:v>
      </x:c>
      <x:c r="C8844" s="6">
        <x:v>169.525232998333</x:v>
      </x:c>
      <x:c r="D8844" s="13" t="s">
        <x:v>68</x:v>
      </x:c>
      <x:c r="E8844">
        <x:v>5</x:v>
      </x:c>
      <x:c r="F8844">
        <x:v>22.496</x:v>
      </x:c>
      <x:c r="G8844" s="8">
        <x:v>70587.5007857389</x:v>
      </x:c>
      <x:c r="H8844" s="8">
        <x:v>0</x:v>
      </x:c>
      <x:c r="I8844">
        <x:v>255290.184632074</x:v>
      </x:c>
      <x:c r="J8844" s="10">
        <x:v>26.25</x:v>
      </x:c>
      <x:c r="K8844" s="10">
        <x:v>52</x:v>
      </x:c>
      <x:c r="L8844">
        <x:f>NA()</x:f>
      </x:c>
    </x:row>
    <x:row r="8845">
      <x:c r="A8845">
        <x:v>9329174</x:v>
      </x:c>
      <x:c r="B8845" s="1">
        <x:v>44184.6373673611</x:v>
      </x:c>
      <x:c r="C8845" s="6">
        <x:v>169.542075943333</x:v>
      </x:c>
      <x:c r="D8845" s="13" t="s">
        <x:v>68</x:v>
      </x:c>
      <x:c r="E8845">
        <x:v>5</x:v>
      </x:c>
      <x:c r="F8845">
        <x:v>22.5</x:v>
      </x:c>
      <x:c r="G8845" s="8">
        <x:v>70595.2452532579</x:v>
      </x:c>
      <x:c r="H8845" s="8">
        <x:v>0</x:v>
      </x:c>
      <x:c r="I8845">
        <x:v>255284.435773363</x:v>
      </x:c>
      <x:c r="J8845" s="10">
        <x:v>26.25</x:v>
      </x:c>
      <x:c r="K8845" s="10">
        <x:v>52</x:v>
      </x:c>
      <x:c r="L8845">
        <x:f>NA()</x:f>
      </x:c>
    </x:row>
    <x:row r="8846">
      <x:c r="A8846">
        <x:v>9329183</x:v>
      </x:c>
      <x:c r="B8846" s="1">
        <x:v>44184.6373790509</x:v>
      </x:c>
      <x:c r="C8846" s="6">
        <x:v>169.558923416667</x:v>
      </x:c>
      <x:c r="D8846" s="13" t="s">
        <x:v>68</x:v>
      </x:c>
      <x:c r="E8846">
        <x:v>5</x:v>
      </x:c>
      <x:c r="F8846">
        <x:v>22.498</x:v>
      </x:c>
      <x:c r="G8846" s="8">
        <x:v>70587.9693730121</x:v>
      </x:c>
      <x:c r="H8846" s="8">
        <x:v>0</x:v>
      </x:c>
      <x:c r="I8846">
        <x:v>255269.59632864</x:v>
      </x:c>
      <x:c r="J8846" s="10">
        <x:v>26.25</x:v>
      </x:c>
      <x:c r="K8846" s="10">
        <x:v>52</x:v>
      </x:c>
      <x:c r="L8846">
        <x:f>NA()</x:f>
      </x:c>
    </x:row>
    <x:row r="8847">
      <x:c r="A8847">
        <x:v>9329189</x:v>
      </x:c>
      <x:c r="B8847" s="1">
        <x:v>44184.6373901968</x:v>
      </x:c>
      <x:c r="C8847" s="6">
        <x:v>169.57498381</x:v>
      </x:c>
      <x:c r="D8847" s="13" t="s">
        <x:v>68</x:v>
      </x:c>
      <x:c r="E8847">
        <x:v>5</x:v>
      </x:c>
      <x:c r="F8847">
        <x:v>22.495</x:v>
      </x:c>
      <x:c r="G8847" s="8">
        <x:v>70590.8987922797</x:v>
      </x:c>
      <x:c r="H8847" s="8">
        <x:v>0</x:v>
      </x:c>
      <x:c r="I8847">
        <x:v>255282.781376057</x:v>
      </x:c>
      <x:c r="J8847" s="10">
        <x:v>26.25</x:v>
      </x:c>
      <x:c r="K8847" s="10">
        <x:v>52</x:v>
      </x:c>
      <x:c r="L8847">
        <x:f>NA()</x:f>
      </x:c>
    </x:row>
    <x:row r="8848">
      <x:c r="A8848">
        <x:v>9329196</x:v>
      </x:c>
      <x:c r="B8848" s="1">
        <x:v>44184.6374019329</x:v>
      </x:c>
      <x:c r="C8848" s="6">
        <x:v>169.591839088333</x:v>
      </x:c>
      <x:c r="D8848" s="13" t="s">
        <x:v>68</x:v>
      </x:c>
      <x:c r="E8848">
        <x:v>5</x:v>
      </x:c>
      <x:c r="F8848">
        <x:v>22.498</x:v>
      </x:c>
      <x:c r="G8848" s="8">
        <x:v>70594.7620203276</x:v>
      </x:c>
      <x:c r="H8848" s="8">
        <x:v>0</x:v>
      </x:c>
      <x:c r="I8848">
        <x:v>255278.961428545</x:v>
      </x:c>
      <x:c r="J8848" s="10">
        <x:v>26.25</x:v>
      </x:c>
      <x:c r="K8848" s="10">
        <x:v>52</x:v>
      </x:c>
      <x:c r="L8848">
        <x:f>NA()</x:f>
      </x:c>
    </x:row>
    <x:row r="8849">
      <x:c r="A8849">
        <x:v>9329207</x:v>
      </x:c>
      <x:c r="B8849" s="1">
        <x:v>44184.6374136921</x:v>
      </x:c>
      <x:c r="C8849" s="6">
        <x:v>169.608808786667</x:v>
      </x:c>
      <x:c r="D8849" s="13" t="s">
        <x:v>68</x:v>
      </x:c>
      <x:c r="E8849">
        <x:v>5</x:v>
      </x:c>
      <x:c r="F8849">
        <x:v>22.494</x:v>
      </x:c>
      <x:c r="G8849" s="8">
        <x:v>70592.9050209116</x:v>
      </x:c>
      <x:c r="H8849" s="8">
        <x:v>0</x:v>
      </x:c>
      <x:c r="I8849">
        <x:v>255279.168496987</x:v>
      </x:c>
      <x:c r="J8849" s="10">
        <x:v>26.25</x:v>
      </x:c>
      <x:c r="K8849" s="10">
        <x:v>52</x:v>
      </x:c>
      <x:c r="L8849">
        <x:f>NA()</x:f>
      </x:c>
    </x:row>
    <x:row r="8850">
      <x:c r="A8850">
        <x:v>9329214</x:v>
      </x:c>
      <x:c r="B8850" s="1">
        <x:v>44184.6374248032</x:v>
      </x:c>
      <x:c r="C8850" s="6">
        <x:v>169.624811343333</x:v>
      </x:c>
      <x:c r="D8850" s="13" t="s">
        <x:v>68</x:v>
      </x:c>
      <x:c r="E8850">
        <x:v>5</x:v>
      </x:c>
      <x:c r="F8850">
        <x:v>22.498</x:v>
      </x:c>
      <x:c r="G8850" s="8">
        <x:v>70591.1947304841</x:v>
      </x:c>
      <x:c r="H8850" s="8">
        <x:v>0</x:v>
      </x:c>
      <x:c r="I8850">
        <x:v>255271.198120383</x:v>
      </x:c>
      <x:c r="J8850" s="10">
        <x:v>26.25</x:v>
      </x:c>
      <x:c r="K8850" s="10">
        <x:v>52</x:v>
      </x:c>
      <x:c r="L8850">
        <x:f>NA()</x:f>
      </x:c>
    </x:row>
    <x:row r="8851">
      <x:c r="A8851">
        <x:v>9329222</x:v>
      </x:c>
      <x:c r="B8851" s="1">
        <x:v>44184.6374365393</x:v>
      </x:c>
      <x:c r="C8851" s="6">
        <x:v>169.641673745</x:v>
      </x:c>
      <x:c r="D8851" s="13" t="s">
        <x:v>68</x:v>
      </x:c>
      <x:c r="E8851">
        <x:v>5</x:v>
      </x:c>
      <x:c r="F8851">
        <x:v>22.496</x:v>
      </x:c>
      <x:c r="G8851" s="8">
        <x:v>70590.1234561785</x:v>
      </x:c>
      <x:c r="H8851" s="8">
        <x:v>0</x:v>
      </x:c>
      <x:c r="I8851">
        <x:v>255282.840839742</x:v>
      </x:c>
      <x:c r="J8851" s="10">
        <x:v>26.25</x:v>
      </x:c>
      <x:c r="K8851" s="10">
        <x:v>52</x:v>
      </x:c>
      <x:c r="L8851">
        <x:f>NA()</x:f>
      </x:c>
    </x:row>
    <x:row r="8852">
      <x:c r="A8852">
        <x:v>9329230</x:v>
      </x:c>
      <x:c r="B8852" s="1">
        <x:v>44184.6374482292</x:v>
      </x:c>
      <x:c r="C8852" s="6">
        <x:v>169.65853408</x:v>
      </x:c>
      <x:c r="D8852" s="13" t="s">
        <x:v>68</x:v>
      </x:c>
      <x:c r="E8852">
        <x:v>5</x:v>
      </x:c>
      <x:c r="F8852">
        <x:v>22.494</x:v>
      </x:c>
      <x:c r="G8852" s="8">
        <x:v>70594.2125606574</x:v>
      </x:c>
      <x:c r="H8852" s="8">
        <x:v>0</x:v>
      </x:c>
      <x:c r="I8852">
        <x:v>255282.347101397</x:v>
      </x:c>
      <x:c r="J8852" s="10">
        <x:v>26.25</x:v>
      </x:c>
      <x:c r="K8852" s="10">
        <x:v>52</x:v>
      </x:c>
      <x:c r="L8852">
        <x:f>NA()</x:f>
      </x:c>
    </x:row>
    <x:row r="8853">
      <x:c r="A8853">
        <x:v>9329241</x:v>
      </x:c>
      <x:c r="B8853" s="1">
        <x:v>44184.6374599537</x:v>
      </x:c>
      <x:c r="C8853" s="6">
        <x:v>169.675395401667</x:v>
      </x:c>
      <x:c r="D8853" s="13" t="s">
        <x:v>68</x:v>
      </x:c>
      <x:c r="E8853">
        <x:v>5</x:v>
      </x:c>
      <x:c r="F8853">
        <x:v>22.494</x:v>
      </x:c>
      <x:c r="G8853" s="8">
        <x:v>70593.4984104909</x:v>
      </x:c>
      <x:c r="H8853" s="8">
        <x:v>0</x:v>
      </x:c>
      <x:c r="I8853">
        <x:v>255274.638315377</x:v>
      </x:c>
      <x:c r="J8853" s="10">
        <x:v>26.25</x:v>
      </x:c>
      <x:c r="K8853" s="10">
        <x:v>52</x:v>
      </x:c>
      <x:c r="L8853">
        <x:f>NA()</x:f>
      </x:c>
    </x:row>
    <x:row r="8854">
      <x:c r="A8854">
        <x:v>9329250</x:v>
      </x:c>
      <x:c r="B8854" s="1">
        <x:v>44184.6374716782</x:v>
      </x:c>
      <x:c r="C8854" s="6">
        <x:v>169.692288261667</x:v>
      </x:c>
      <x:c r="D8854" s="13" t="s">
        <x:v>68</x:v>
      </x:c>
      <x:c r="E8854">
        <x:v>5</x:v>
      </x:c>
      <x:c r="F8854">
        <x:v>22.501</x:v>
      </x:c>
      <x:c r="G8854" s="8">
        <x:v>70588.1540594821</x:v>
      </x:c>
      <x:c r="H8854" s="8">
        <x:v>0</x:v>
      </x:c>
      <x:c r="I8854">
        <x:v>255271.503543102</x:v>
      </x:c>
      <x:c r="J8854" s="10">
        <x:v>26.25</x:v>
      </x:c>
      <x:c r="K8854" s="10">
        <x:v>52</x:v>
      </x:c>
      <x:c r="L8854">
        <x:f>NA()</x:f>
      </x:c>
    </x:row>
    <x:row r="8855">
      <x:c r="A8855">
        <x:v>9329253</x:v>
      </x:c>
      <x:c r="B8855" s="1">
        <x:v>44184.6374828356</x:v>
      </x:c>
      <x:c r="C8855" s="6">
        <x:v>169.70834181</x:v>
      </x:c>
      <x:c r="D8855" s="13" t="s">
        <x:v>68</x:v>
      </x:c>
      <x:c r="E8855">
        <x:v>5</x:v>
      </x:c>
      <x:c r="F8855">
        <x:v>22.495</x:v>
      </x:c>
      <x:c r="G8855" s="8">
        <x:v>70595.1537936343</x:v>
      </x:c>
      <x:c r="H8855" s="8">
        <x:v>0</x:v>
      </x:c>
      <x:c r="I8855">
        <x:v>255275.414049563</x:v>
      </x:c>
      <x:c r="J8855" s="10">
        <x:v>26.25</x:v>
      </x:c>
      <x:c r="K8855" s="10">
        <x:v>52</x:v>
      </x:c>
      <x:c r="L8855">
        <x:f>NA()</x:f>
      </x:c>
    </x:row>
    <x:row r="8856">
      <x:c r="A8856">
        <x:v>9329265</x:v>
      </x:c>
      <x:c r="B8856" s="1">
        <x:v>44184.6374945255</x:v>
      </x:c>
      <x:c r="C8856" s="6">
        <x:v>169.725199513333</x:v>
      </x:c>
      <x:c r="D8856" s="13" t="s">
        <x:v>68</x:v>
      </x:c>
      <x:c r="E8856">
        <x:v>5</x:v>
      </x:c>
      <x:c r="F8856">
        <x:v>22.497</x:v>
      </x:c>
      <x:c r="G8856" s="8">
        <x:v>70593.9552872108</x:v>
      </x:c>
      <x:c r="H8856" s="8">
        <x:v>0</x:v>
      </x:c>
      <x:c r="I8856">
        <x:v>255274.137283286</x:v>
      </x:c>
      <x:c r="J8856" s="10">
        <x:v>26.25</x:v>
      </x:c>
      <x:c r="K8856" s="10">
        <x:v>52</x:v>
      </x:c>
      <x:c r="L8856">
        <x:f>NA()</x:f>
      </x:c>
    </x:row>
    <x:row r="8857">
      <x:c r="A8857">
        <x:v>9329272</x:v>
      </x:c>
      <x:c r="B8857" s="1">
        <x:v>44184.63750625</x:v>
      </x:c>
      <x:c r="C8857" s="6">
        <x:v>169.742072511667</x:v>
      </x:c>
      <x:c r="D8857" s="13" t="s">
        <x:v>68</x:v>
      </x:c>
      <x:c r="E8857">
        <x:v>5</x:v>
      </x:c>
      <x:c r="F8857">
        <x:v>22.493</x:v>
      </x:c>
      <x:c r="G8857" s="8">
        <x:v>70593.7657394386</x:v>
      </x:c>
      <x:c r="H8857" s="8">
        <x:v>0</x:v>
      </x:c>
      <x:c r="I8857">
        <x:v>255269.53874898</x:v>
      </x:c>
      <x:c r="J8857" s="10">
        <x:v>26.25</x:v>
      </x:c>
      <x:c r="K8857" s="10">
        <x:v>52</x:v>
      </x:c>
      <x:c r="L8857">
        <x:f>NA()</x:f>
      </x:c>
    </x:row>
    <x:row r="8858">
      <x:c r="A8858">
        <x:v>9329276</x:v>
      </x:c>
      <x:c r="B8858" s="1">
        <x:v>44184.6375173958</x:v>
      </x:c>
      <x:c r="C8858" s="6">
        <x:v>169.758118651667</x:v>
      </x:c>
      <x:c r="D8858" s="13" t="s">
        <x:v>68</x:v>
      </x:c>
      <x:c r="E8858">
        <x:v>5</x:v>
      </x:c>
      <x:c r="F8858">
        <x:v>22.497</x:v>
      </x:c>
      <x:c r="G8858" s="8">
        <x:v>70591.1761935122</x:v>
      </x:c>
      <x:c r="H8858" s="8">
        <x:v>0</x:v>
      </x:c>
      <x:c r="I8858">
        <x:v>255259.870112283</x:v>
      </x:c>
      <x:c r="J8858" s="10">
        <x:v>26.25</x:v>
      </x:c>
      <x:c r="K8858" s="10">
        <x:v>52</x:v>
      </x:c>
      <x:c r="L8858">
        <x:f>NA()</x:f>
      </x:c>
    </x:row>
    <x:row r="8859">
      <x:c r="A8859">
        <x:v>9329289</x:v>
      </x:c>
      <x:c r="B8859" s="1">
        <x:v>44184.6375290856</x:v>
      </x:c>
      <x:c r="C8859" s="6">
        <x:v>169.774967743333</x:v>
      </x:c>
      <x:c r="D8859" s="13" t="s">
        <x:v>68</x:v>
      </x:c>
      <x:c r="E8859">
        <x:v>5</x:v>
      </x:c>
      <x:c r="F8859">
        <x:v>22.496</x:v>
      </x:c>
      <x:c r="G8859" s="8">
        <x:v>70590.4476514501</x:v>
      </x:c>
      <x:c r="H8859" s="8">
        <x:v>0</x:v>
      </x:c>
      <x:c r="I8859">
        <x:v>255262.098375423</x:v>
      </x:c>
      <x:c r="J8859" s="10">
        <x:v>26.25</x:v>
      </x:c>
      <x:c r="K8859" s="10">
        <x:v>52</x:v>
      </x:c>
      <x:c r="L8859">
        <x:f>NA()</x:f>
      </x:c>
    </x:row>
    <x:row r="8860">
      <x:c r="A8860">
        <x:v>9329295</x:v>
      </x:c>
      <x:c r="B8860" s="1">
        <x:v>44184.6375408218</x:v>
      </x:c>
      <x:c r="C8860" s="6">
        <x:v>169.791848988333</x:v>
      </x:c>
      <x:c r="D8860" s="13" t="s">
        <x:v>68</x:v>
      </x:c>
      <x:c r="E8860">
        <x:v>5</x:v>
      </x:c>
      <x:c r="F8860">
        <x:v>22.499</x:v>
      </x:c>
      <x:c r="G8860" s="8">
        <x:v>70581.5205527751</x:v>
      </x:c>
      <x:c r="H8860" s="8">
        <x:v>0</x:v>
      </x:c>
      <x:c r="I8860">
        <x:v>255259.982367822</x:v>
      </x:c>
      <x:c r="J8860" s="10">
        <x:v>26.25</x:v>
      </x:c>
      <x:c r="K8860" s="10">
        <x:v>52</x:v>
      </x:c>
      <x:c r="L8860">
        <x:f>NA()</x:f>
      </x:c>
    </x:row>
    <x:row r="8861">
      <x:c r="A8861">
        <x:v>9329304</x:v>
      </x:c>
      <x:c r="B8861" s="1">
        <x:v>44184.6375526273</x:v>
      </x:c>
      <x:c r="C8861" s="6">
        <x:v>169.808835571667</x:v>
      </x:c>
      <x:c r="D8861" s="13" t="s">
        <x:v>68</x:v>
      </x:c>
      <x:c r="E8861">
        <x:v>5</x:v>
      </x:c>
      <x:c r="F8861">
        <x:v>22.498</x:v>
      </x:c>
      <x:c r="G8861" s="8">
        <x:v>70589.620305262</x:v>
      </x:c>
      <x:c r="H8861" s="8">
        <x:v>0</x:v>
      </x:c>
      <x:c r="I8861">
        <x:v>255257.380230987</x:v>
      </x:c>
      <x:c r="J8861" s="10">
        <x:v>26.25</x:v>
      </x:c>
      <x:c r="K8861" s="10">
        <x:v>52</x:v>
      </x:c>
      <x:c r="L8861">
        <x:f>NA()</x:f>
      </x:c>
    </x:row>
    <x:row r="8862">
      <x:c r="A8862">
        <x:v>9329310</x:v>
      </x:c>
      <x:c r="B8862" s="1">
        <x:v>44184.6375637731</x:v>
      </x:c>
      <x:c r="C8862" s="6">
        <x:v>169.824897761667</x:v>
      </x:c>
      <x:c r="D8862" s="13" t="s">
        <x:v>68</x:v>
      </x:c>
      <x:c r="E8862">
        <x:v>5</x:v>
      </x:c>
      <x:c r="F8862">
        <x:v>22.504</x:v>
      </x:c>
      <x:c r="G8862" s="8">
        <x:v>70585.6679379787</x:v>
      </x:c>
      <x:c r="H8862" s="8">
        <x:v>0</x:v>
      </x:c>
      <x:c r="I8862">
        <x:v>255253.465931534</x:v>
      </x:c>
      <x:c r="J8862" s="10">
        <x:v>26.25</x:v>
      </x:c>
      <x:c r="K8862" s="10">
        <x:v>52</x:v>
      </x:c>
      <x:c r="L8862">
        <x:f>NA()</x:f>
      </x:c>
    </x:row>
    <x:row r="8863">
      <x:c r="A8863">
        <x:v>9329320</x:v>
      </x:c>
      <x:c r="B8863" s="1">
        <x:v>44184.637575463</x:v>
      </x:c>
      <x:c r="C8863" s="6">
        <x:v>169.841761178333</x:v>
      </x:c>
      <x:c r="D8863" s="13" t="s">
        <x:v>68</x:v>
      </x:c>
      <x:c r="E8863">
        <x:v>5</x:v>
      </x:c>
      <x:c r="F8863">
        <x:v>22.495</x:v>
      </x:c>
      <x:c r="G8863" s="8">
        <x:v>70572.8575037397</x:v>
      </x:c>
      <x:c r="H8863" s="8">
        <x:v>0</x:v>
      </x:c>
      <x:c r="I8863">
        <x:v>255260.725192135</x:v>
      </x:c>
      <x:c r="J8863" s="10">
        <x:v>26.25</x:v>
      </x:c>
      <x:c r="K8863" s="10">
        <x:v>52</x:v>
      </x:c>
      <x:c r="L8863">
        <x:f>NA()</x:f>
      </x:c>
    </x:row>
    <x:row r="8864">
      <x:c r="A8864">
        <x:v>9329328</x:v>
      </x:c>
      <x:c r="B8864" s="1">
        <x:v>44184.6375871875</x:v>
      </x:c>
      <x:c r="C8864" s="6">
        <x:v>169.858609046667</x:v>
      </x:c>
      <x:c r="D8864" s="13" t="s">
        <x:v>68</x:v>
      </x:c>
      <x:c r="E8864">
        <x:v>5</x:v>
      </x:c>
      <x:c r="F8864">
        <x:v>22.496</x:v>
      </x:c>
      <x:c r="G8864" s="8">
        <x:v>70582.490865057</x:v>
      </x:c>
      <x:c r="H8864" s="8">
        <x:v>0</x:v>
      </x:c>
      <x:c r="I8864">
        <x:v>255265.960722757</x:v>
      </x:c>
      <x:c r="J8864" s="10">
        <x:v>26.25</x:v>
      </x:c>
      <x:c r="K8864" s="10">
        <x:v>52</x:v>
      </x:c>
      <x:c r="L8864">
        <x:f>NA()</x:f>
      </x:c>
    </x:row>
    <x:row r="8865">
      <x:c r="A8865">
        <x:v>9329336</x:v>
      </x:c>
      <x:c r="B8865" s="1">
        <x:v>44184.6375989583</x:v>
      </x:c>
      <x:c r="C8865" s="6">
        <x:v>169.875557093333</x:v>
      </x:c>
      <x:c r="D8865" s="13" t="s">
        <x:v>68</x:v>
      </x:c>
      <x:c r="E8865">
        <x:v>5</x:v>
      </x:c>
      <x:c r="F8865">
        <x:v>22.499</x:v>
      </x:c>
      <x:c r="G8865" s="8">
        <x:v>70586.4218349383</x:v>
      </x:c>
      <x:c r="H8865" s="8">
        <x:v>0</x:v>
      </x:c>
      <x:c r="I8865">
        <x:v>255265.005412651</x:v>
      </x:c>
      <x:c r="J8865" s="10">
        <x:v>26.25</x:v>
      </x:c>
      <x:c r="K8865" s="10">
        <x:v>52</x:v>
      </x:c>
      <x:c r="L8865">
        <x:f>NA()</x:f>
      </x:c>
    </x:row>
    <x:row r="8866">
      <x:c r="A8866">
        <x:v>9329341</x:v>
      </x:c>
      <x:c r="B8866" s="1">
        <x:v>44184.6376101852</x:v>
      </x:c>
      <x:c r="C8866" s="6">
        <x:v>169.891760705</x:v>
      </x:c>
      <x:c r="D8866" s="13" t="s">
        <x:v>68</x:v>
      </x:c>
      <x:c r="E8866">
        <x:v>5</x:v>
      </x:c>
      <x:c r="F8866">
        <x:v>22.492</x:v>
      </x:c>
      <x:c r="G8866" s="8">
        <x:v>70586.3017464395</x:v>
      </x:c>
      <x:c r="H8866" s="8">
        <x:v>0</x:v>
      </x:c>
      <x:c r="I8866">
        <x:v>255259.320718979</x:v>
      </x:c>
      <x:c r="J8866" s="10">
        <x:v>26.25</x:v>
      </x:c>
      <x:c r="K8866" s="10">
        <x:v>52</x:v>
      </x:c>
      <x:c r="L8866">
        <x:f>NA()</x:f>
      </x:c>
    </x:row>
    <x:row r="8867">
      <x:c r="A8867">
        <x:v>9329354</x:v>
      </x:c>
      <x:c r="B8867" s="1">
        <x:v>44184.6376219097</x:v>
      </x:c>
      <x:c r="C8867" s="6">
        <x:v>169.908608876667</x:v>
      </x:c>
      <x:c r="D8867" s="13" t="s">
        <x:v>68</x:v>
      </x:c>
      <x:c r="E8867">
        <x:v>5</x:v>
      </x:c>
      <x:c r="F8867">
        <x:v>22.495</x:v>
      </x:c>
      <x:c r="G8867" s="8">
        <x:v>70581.3388470278</x:v>
      </x:c>
      <x:c r="H8867" s="8">
        <x:v>0</x:v>
      </x:c>
      <x:c r="I8867">
        <x:v>255268.234880812</x:v>
      </x:c>
      <x:c r="J8867" s="10">
        <x:v>26.25</x:v>
      </x:c>
      <x:c r="K8867" s="10">
        <x:v>52</x:v>
      </x:c>
      <x:c r="L8867">
        <x:f>NA()</x:f>
      </x:c>
    </x:row>
    <x:row r="8868">
      <x:c r="A8868">
        <x:v>9329357</x:v>
      </x:c>
      <x:c r="B8868" s="1">
        <x:v>44184.6376335995</x:v>
      </x:c>
      <x:c r="C8868" s="6">
        <x:v>169.92548172</x:v>
      </x:c>
      <x:c r="D8868" s="13" t="s">
        <x:v>68</x:v>
      </x:c>
      <x:c r="E8868">
        <x:v>5</x:v>
      </x:c>
      <x:c r="F8868">
        <x:v>22.492</x:v>
      </x:c>
      <x:c r="G8868" s="8">
        <x:v>70580.0765785947</x:v>
      </x:c>
      <x:c r="H8868" s="8">
        <x:v>0</x:v>
      </x:c>
      <x:c r="I8868">
        <x:v>255268.603633214</x:v>
      </x:c>
      <x:c r="J8868" s="10">
        <x:v>26.25</x:v>
      </x:c>
      <x:c r="K8868" s="10">
        <x:v>52</x:v>
      </x:c>
      <x:c r="L8868">
        <x:f>NA()</x:f>
      </x:c>
    </x:row>
    <x:row r="8869">
      <x:c r="A8869">
        <x:v>9329363</x:v>
      </x:c>
      <x:c r="B8869" s="1">
        <x:v>44184.6376447569</x:v>
      </x:c>
      <x:c r="C8869" s="6">
        <x:v>169.94151365</x:v>
      </x:c>
      <x:c r="D8869" s="13" t="s">
        <x:v>68</x:v>
      </x:c>
      <x:c r="E8869">
        <x:v>5</x:v>
      </x:c>
      <x:c r="F8869">
        <x:v>22.497</x:v>
      </x:c>
      <x:c r="G8869" s="8">
        <x:v>70582.6910822497</x:v>
      </x:c>
      <x:c r="H8869" s="8">
        <x:v>0</x:v>
      </x:c>
      <x:c r="I8869">
        <x:v>255259.34393048</x:v>
      </x:c>
      <x:c r="J8869" s="10">
        <x:v>26.25</x:v>
      </x:c>
      <x:c r="K8869" s="10">
        <x:v>52</x:v>
      </x:c>
      <x:c r="L8869">
        <x:f>NA()</x:f>
      </x:c>
    </x:row>
    <x:row r="8870">
      <x:c r="A8870">
        <x:v>9329375</x:v>
      </x:c>
      <x:c r="B8870" s="1">
        <x:v>44184.6376564468</x:v>
      </x:c>
      <x:c r="C8870" s="6">
        <x:v>169.958377955</x:v>
      </x:c>
      <x:c r="D8870" s="13" t="s">
        <x:v>68</x:v>
      </x:c>
      <x:c r="E8870">
        <x:v>5</x:v>
      </x:c>
      <x:c r="F8870">
        <x:v>22.491</x:v>
      </x:c>
      <x:c r="G8870" s="8">
        <x:v>70578.2591379335</x:v>
      </x:c>
      <x:c r="H8870" s="8">
        <x:v>0</x:v>
      </x:c>
      <x:c r="I8870">
        <x:v>255255.535321597</x:v>
      </x:c>
      <x:c r="J8870" s="10">
        <x:v>26.25</x:v>
      </x:c>
      <x:c r="K8870" s="10">
        <x:v>52</x:v>
      </x:c>
      <x:c r="L8870">
        <x:f>NA()</x:f>
      </x:c>
    </x:row>
    <x:row r="8871">
      <x:c r="A8871">
        <x:v>9329385</x:v>
      </x:c>
      <x:c r="B8871" s="1">
        <x:v>44184.6376682523</x:v>
      </x:c>
      <x:c r="C8871" s="6">
        <x:v>169.975339271667</x:v>
      </x:c>
      <x:c r="D8871" s="13" t="s">
        <x:v>68</x:v>
      </x:c>
      <x:c r="E8871">
        <x:v>5</x:v>
      </x:c>
      <x:c r="F8871">
        <x:v>22.494</x:v>
      </x:c>
      <x:c r="G8871" s="8">
        <x:v>70580.9627978837</x:v>
      </x:c>
      <x:c r="H8871" s="8">
        <x:v>0</x:v>
      </x:c>
      <x:c r="I8871">
        <x:v>255266.100403405</x:v>
      </x:c>
      <x:c r="J8871" s="10">
        <x:v>26.25</x:v>
      </x:c>
      <x:c r="K8871" s="10">
        <x:v>52</x:v>
      </x:c>
      <x:c r="L8871">
        <x:f>NA()</x:f>
      </x:c>
    </x:row>
    <x:row r="8872">
      <x:c r="A8872">
        <x:v>9329393</x:v>
      </x:c>
      <x:c r="B8872" s="1">
        <x:v>44184.6376799421</x:v>
      </x:c>
      <x:c r="C8872" s="6">
        <x:v>169.992182266667</x:v>
      </x:c>
      <x:c r="D8872" s="13" t="s">
        <x:v>68</x:v>
      </x:c>
      <x:c r="E8872">
        <x:v>5</x:v>
      </x:c>
      <x:c r="F8872">
        <x:v>22.497</x:v>
      </x:c>
      <x:c r="G8872" s="8">
        <x:v>70579.5983103706</x:v>
      </x:c>
      <x:c r="H8872" s="8">
        <x:v>0</x:v>
      </x:c>
      <x:c r="I8872">
        <x:v>255268.154346327</x:v>
      </x:c>
      <x:c r="J8872" s="10">
        <x:v>26.25</x:v>
      </x:c>
      <x:c r="K8872" s="10">
        <x:v>52</x:v>
      </x:c>
      <x:c r="L8872">
        <x:f>NA()</x:f>
      </x:c>
    </x:row>
    <x:row r="8873">
      <x:c r="A8873">
        <x:v>9329398</x:v>
      </x:c>
      <x:c r="B8873" s="1">
        <x:v>44184.6376910532</x:v>
      </x:c>
      <x:c r="C8873" s="6">
        <x:v>170.00821763</x:v>
      </x:c>
      <x:c r="D8873" s="13" t="s">
        <x:v>68</x:v>
      </x:c>
      <x:c r="E8873">
        <x:v>5</x:v>
      </x:c>
      <x:c r="F8873">
        <x:v>22.496</x:v>
      </x:c>
      <x:c r="G8873" s="8">
        <x:v>70578.2846892943</x:v>
      </x:c>
      <x:c r="H8873" s="8">
        <x:v>0</x:v>
      </x:c>
      <x:c r="I8873">
        <x:v>255249.094057187</x:v>
      </x:c>
      <x:c r="J8873" s="10">
        <x:v>26.25</x:v>
      </x:c>
      <x:c r="K8873" s="10">
        <x:v>52</x:v>
      </x:c>
      <x:c r="L8873">
        <x:f>NA()</x:f>
      </x:c>
    </x:row>
    <x:row r="8874">
      <x:c r="A8874">
        <x:v>9329406</x:v>
      </x:c>
      <x:c r="B8874" s="1">
        <x:v>44184.6377027778</x:v>
      </x:c>
      <x:c r="C8874" s="6">
        <x:v>170.025088398333</x:v>
      </x:c>
      <x:c r="D8874" s="13" t="s">
        <x:v>68</x:v>
      </x:c>
      <x:c r="E8874">
        <x:v>5</x:v>
      </x:c>
      <x:c r="F8874">
        <x:v>22.491</x:v>
      </x:c>
      <x:c r="G8874" s="8">
        <x:v>70579.1967567647</x:v>
      </x:c>
      <x:c r="H8874" s="8">
        <x:v>0</x:v>
      </x:c>
      <x:c r="I8874">
        <x:v>255255.265551131</x:v>
      </x:c>
      <x:c r="J8874" s="10">
        <x:v>26.25</x:v>
      </x:c>
      <x:c r="K8874" s="10">
        <x:v>52</x:v>
      </x:c>
      <x:c r="L8874">
        <x:f>NA()</x:f>
      </x:c>
    </x:row>
    <x:row r="8875">
      <x:c r="A8875">
        <x:v>9329418</x:v>
      </x:c>
      <x:c r="B8875" s="1">
        <x:v>44184.6377145023</x:v>
      </x:c>
      <x:c r="C8875" s="6">
        <x:v>170.041958821667</x:v>
      </x:c>
      <x:c r="D8875" s="13" t="s">
        <x:v>68</x:v>
      </x:c>
      <x:c r="E8875">
        <x:v>5</x:v>
      </x:c>
      <x:c r="F8875">
        <x:v>22.496</x:v>
      </x:c>
      <x:c r="G8875" s="8">
        <x:v>70576.0553026895</x:v>
      </x:c>
      <x:c r="H8875" s="8">
        <x:v>0</x:v>
      </x:c>
      <x:c r="I8875">
        <x:v>255266.987830302</x:v>
      </x:c>
      <x:c r="J8875" s="10">
        <x:v>26.25</x:v>
      </x:c>
      <x:c r="K8875" s="10">
        <x:v>52</x:v>
      </x:c>
      <x:c r="L8875">
        <x:f>NA()</x:f>
      </x:c>
    </x:row>
    <x:row r="8876">
      <x:c r="A8876">
        <x:v>9329421</x:v>
      </x:c>
      <x:c r="B8876" s="1">
        <x:v>44184.6377261921</x:v>
      </x:c>
      <x:c r="C8876" s="6">
        <x:v>170.058798515</x:v>
      </x:c>
      <x:c r="D8876" s="13" t="s">
        <x:v>68</x:v>
      </x:c>
      <x:c r="E8876">
        <x:v>5</x:v>
      </x:c>
      <x:c r="F8876">
        <x:v>22.494</x:v>
      </x:c>
      <x:c r="G8876" s="8">
        <x:v>70574.1271583579</x:v>
      </x:c>
      <x:c r="H8876" s="8">
        <x:v>0</x:v>
      </x:c>
      <x:c r="I8876">
        <x:v>255262.327597156</x:v>
      </x:c>
      <x:c r="J8876" s="10">
        <x:v>26.25</x:v>
      </x:c>
      <x:c r="K8876" s="10">
        <x:v>52</x:v>
      </x:c>
      <x:c r="L8876">
        <x:f>NA()</x:f>
      </x:c>
    </x:row>
    <x:row r="8877">
      <x:c r="A8877">
        <x:v>9329427</x:v>
      </x:c>
      <x:c r="B8877" s="1">
        <x:v>44184.6377373032</x:v>
      </x:c>
      <x:c r="C8877" s="6">
        <x:v>170.074812495</x:v>
      </x:c>
      <x:c r="D8877" s="13" t="s">
        <x:v>68</x:v>
      </x:c>
      <x:c r="E8877">
        <x:v>5</x:v>
      </x:c>
      <x:c r="F8877">
        <x:v>22.494</x:v>
      </x:c>
      <x:c r="G8877" s="8">
        <x:v>70572.1816346365</x:v>
      </x:c>
      <x:c r="H8877" s="8">
        <x:v>0</x:v>
      </x:c>
      <x:c r="I8877">
        <x:v>255256.004892936</x:v>
      </x:c>
      <x:c r="J8877" s="10">
        <x:v>26.25</x:v>
      </x:c>
      <x:c r="K8877" s="10">
        <x:v>52</x:v>
      </x:c>
      <x:c r="L8877">
        <x:f>NA()</x:f>
      </x:c>
    </x:row>
    <x:row r="8878">
      <x:c r="A8878">
        <x:v>9329439</x:v>
      </x:c>
      <x:c r="B8878" s="1">
        <x:v>44184.6377490741</x:v>
      </x:c>
      <x:c r="C8878" s="6">
        <x:v>170.091750463333</x:v>
      </x:c>
      <x:c r="D8878" s="13" t="s">
        <x:v>68</x:v>
      </x:c>
      <x:c r="E8878">
        <x:v>5</x:v>
      </x:c>
      <x:c r="F8878">
        <x:v>22.493</x:v>
      </x:c>
      <x:c r="G8878" s="8">
        <x:v>70581.9698378858</x:v>
      </x:c>
      <x:c r="H8878" s="8">
        <x:v>0</x:v>
      </x:c>
      <x:c r="I8878">
        <x:v>255263.443035388</x:v>
      </x:c>
      <x:c r="J8878" s="10">
        <x:v>26.25</x:v>
      </x:c>
      <x:c r="K8878" s="10">
        <x:v>52</x:v>
      </x:c>
      <x:c r="L8878">
        <x:f>NA()</x:f>
      </x:c>
    </x:row>
    <x:row r="8879">
      <x:c r="A8879">
        <x:v>9329449</x:v>
      </x:c>
      <x:c r="B8879" s="1">
        <x:v>44184.6377608449</x:v>
      </x:c>
      <x:c r="C8879" s="6">
        <x:v>170.108673026667</x:v>
      </x:c>
      <x:c r="D8879" s="13" t="s">
        <x:v>68</x:v>
      </x:c>
      <x:c r="E8879">
        <x:v>5</x:v>
      </x:c>
      <x:c r="F8879">
        <x:v>22.495</x:v>
      </x:c>
      <x:c r="G8879" s="8">
        <x:v>70580.273555787</x:v>
      </x:c>
      <x:c r="H8879" s="8">
        <x:v>0</x:v>
      </x:c>
      <x:c r="I8879">
        <x:v>255250.233544512</x:v>
      </x:c>
      <x:c r="J8879" s="10">
        <x:v>26.25</x:v>
      </x:c>
      <x:c r="K8879" s="10">
        <x:v>52</x:v>
      </x:c>
      <x:c r="L8879">
        <x:f>NA()</x:f>
      </x:c>
    </x:row>
    <x:row r="8880">
      <x:c r="A8880">
        <x:v>9329457</x:v>
      </x:c>
      <x:c r="B8880" s="1">
        <x:v>44184.6377725347</x:v>
      </x:c>
      <x:c r="C8880" s="6">
        <x:v>170.125523476667</x:v>
      </x:c>
      <x:c r="D8880" s="13" t="s">
        <x:v>68</x:v>
      </x:c>
      <x:c r="E8880">
        <x:v>5</x:v>
      </x:c>
      <x:c r="F8880">
        <x:v>22.5</x:v>
      </x:c>
      <x:c r="G8880" s="8">
        <x:v>70583.7422208832</x:v>
      </x:c>
      <x:c r="H8880" s="8">
        <x:v>0</x:v>
      </x:c>
      <x:c r="I8880">
        <x:v>255255.225200661</x:v>
      </x:c>
      <x:c r="J8880" s="10">
        <x:v>26.25</x:v>
      </x:c>
      <x:c r="K8880" s="10">
        <x:v>52</x:v>
      </x:c>
      <x:c r="L8880">
        <x:f>NA()</x:f>
      </x:c>
    </x:row>
    <x:row r="8881">
      <x:c r="A8881">
        <x:v>9329459</x:v>
      </x:c>
      <x:c r="B8881" s="1">
        <x:v>44184.6377836458</x:v>
      </x:c>
      <x:c r="C8881" s="6">
        <x:v>170.141531046667</x:v>
      </x:c>
      <x:c r="D8881" s="13" t="s">
        <x:v>68</x:v>
      </x:c>
      <x:c r="E8881">
        <x:v>5</x:v>
      </x:c>
      <x:c r="F8881">
        <x:v>22.497</x:v>
      </x:c>
      <x:c r="G8881" s="8">
        <x:v>70576.6770504057</x:v>
      </x:c>
      <x:c r="H8881" s="8">
        <x:v>0</x:v>
      </x:c>
      <x:c r="I8881">
        <x:v>255247.504517621</x:v>
      </x:c>
      <x:c r="J8881" s="10">
        <x:v>26.25</x:v>
      </x:c>
      <x:c r="K8881" s="10">
        <x:v>52</x:v>
      </x:c>
      <x:c r="L8881">
        <x:f>NA()</x:f>
      </x:c>
    </x:row>
    <x:row r="8882">
      <x:c r="A8882">
        <x:v>9329467</x:v>
      </x:c>
      <x:c r="B8882" s="1">
        <x:v>44184.6377953704</x:v>
      </x:c>
      <x:c r="C8882" s="6">
        <x:v>170.158405096667</x:v>
      </x:c>
      <x:c r="D8882" s="13" t="s">
        <x:v>68</x:v>
      </x:c>
      <x:c r="E8882">
        <x:v>5</x:v>
      </x:c>
      <x:c r="F8882">
        <x:v>22.495</x:v>
      </x:c>
      <x:c r="G8882" s="8">
        <x:v>70573.1683898854</x:v>
      </x:c>
      <x:c r="H8882" s="8">
        <x:v>0</x:v>
      </x:c>
      <x:c r="I8882">
        <x:v>255260.654510845</x:v>
      </x:c>
      <x:c r="J8882" s="10">
        <x:v>26.25</x:v>
      </x:c>
      <x:c r="K8882" s="10">
        <x:v>52</x:v>
      </x:c>
      <x:c r="L8882">
        <x:f>NA()</x:f>
      </x:c>
    </x:row>
    <x:row r="8883">
      <x:c r="A8883">
        <x:v>9329476</x:v>
      </x:c>
      <x:c r="B8883" s="1">
        <x:v>44184.6378070602</x:v>
      </x:c>
      <x:c r="C8883" s="6">
        <x:v>170.175238586667</x:v>
      </x:c>
      <x:c r="D8883" s="13" t="s">
        <x:v>68</x:v>
      </x:c>
      <x:c r="E8883">
        <x:v>5</x:v>
      </x:c>
      <x:c r="F8883">
        <x:v>22.495</x:v>
      </x:c>
      <x:c r="G8883" s="8">
        <x:v>70577.6353700413</x:v>
      </x:c>
      <x:c r="H8883" s="8">
        <x:v>0</x:v>
      </x:c>
      <x:c r="I8883">
        <x:v>255261.920106066</x:v>
      </x:c>
      <x:c r="J8883" s="10">
        <x:v>26.25</x:v>
      </x:c>
      <x:c r="K8883" s="10">
        <x:v>52</x:v>
      </x:c>
      <x:c r="L8883">
        <x:f>NA()</x:f>
      </x:c>
    </x:row>
    <x:row r="8884">
      <x:c r="A8884">
        <x:v>9329486</x:v>
      </x:c>
      <x:c r="B8884" s="1">
        <x:v>44184.6378187847</x:v>
      </x:c>
      <x:c r="C8884" s="6">
        <x:v>170.192131685</x:v>
      </x:c>
      <x:c r="D8884" s="13" t="s">
        <x:v>68</x:v>
      </x:c>
      <x:c r="E8884">
        <x:v>5</x:v>
      </x:c>
      <x:c r="F8884">
        <x:v>22.492</x:v>
      </x:c>
      <x:c r="G8884" s="8">
        <x:v>70579.5140581216</x:v>
      </x:c>
      <x:c r="H8884" s="8">
        <x:v>0</x:v>
      </x:c>
      <x:c r="I8884">
        <x:v>255256.579305857</x:v>
      </x:c>
      <x:c r="J8884" s="10">
        <x:v>26.25</x:v>
      </x:c>
      <x:c r="K8884" s="10">
        <x:v>52</x:v>
      </x:c>
      <x:c r="L8884">
        <x:f>NA()</x:f>
      </x:c>
    </x:row>
    <x:row r="8885">
      <x:c r="A8885">
        <x:v>9329491</x:v>
      </x:c>
      <x:c r="B8885" s="1">
        <x:v>44184.6378298958</x:v>
      </x:c>
      <x:c r="C8885" s="6">
        <x:v>170.208147741667</x:v>
      </x:c>
      <x:c r="D8885" s="13" t="s">
        <x:v>68</x:v>
      </x:c>
      <x:c r="E8885">
        <x:v>5</x:v>
      </x:c>
      <x:c r="F8885">
        <x:v>22.495</x:v>
      </x:c>
      <x:c r="G8885" s="8">
        <x:v>70577.0929049561</x:v>
      </x:c>
      <x:c r="H8885" s="8">
        <x:v>0</x:v>
      </x:c>
      <x:c r="I8885">
        <x:v>255255.200719298</x:v>
      </x:c>
      <x:c r="J8885" s="10">
        <x:v>26.25</x:v>
      </x:c>
      <x:c r="K8885" s="10">
        <x:v>52</x:v>
      </x:c>
      <x:c r="L8885">
        <x:f>NA()</x:f>
      </x:c>
    </x:row>
    <x:row r="8886">
      <x:c r="A8886">
        <x:v>9329500</x:v>
      </x:c>
      <x:c r="B8886" s="1">
        <x:v>44184.6378415856</x:v>
      </x:c>
      <x:c r="C8886" s="6">
        <x:v>170.22498592</x:v>
      </x:c>
      <x:c r="D8886" s="13" t="s">
        <x:v>68</x:v>
      </x:c>
      <x:c r="E8886">
        <x:v>5</x:v>
      </x:c>
      <x:c r="F8886">
        <x:v>22.487</x:v>
      </x:c>
      <x:c r="G8886" s="8">
        <x:v>70572.6508212806</x:v>
      </x:c>
      <x:c r="H8886" s="8">
        <x:v>0</x:v>
      </x:c>
      <x:c r="I8886">
        <x:v>255254.479760065</x:v>
      </x:c>
      <x:c r="J8886" s="10">
        <x:v>26.25</x:v>
      </x:c>
      <x:c r="K8886" s="10">
        <x:v>52</x:v>
      </x:c>
      <x:c r="L8886">
        <x:f>NA()</x:f>
      </x:c>
    </x:row>
    <x:row r="8887">
      <x:c r="A8887">
        <x:v>9329509</x:v>
      </x:c>
      <x:c r="B8887" s="1">
        <x:v>44184.6378533218</x:v>
      </x:c>
      <x:c r="C8887" s="6">
        <x:v>170.24185465</x:v>
      </x:c>
      <x:c r="D8887" s="13" t="s">
        <x:v>68</x:v>
      </x:c>
      <x:c r="E8887">
        <x:v>5</x:v>
      </x:c>
      <x:c r="F8887">
        <x:v>22.496</x:v>
      </x:c>
      <x:c r="G8887" s="8">
        <x:v>70575.4802749739</x:v>
      </x:c>
      <x:c r="H8887" s="8">
        <x:v>0</x:v>
      </x:c>
      <x:c r="I8887">
        <x:v>255259.518401921</x:v>
      </x:c>
      <x:c r="J8887" s="10">
        <x:v>26.25</x:v>
      </x:c>
      <x:c r="K8887" s="10">
        <x:v>52</x:v>
      </x:c>
      <x:c r="L8887">
        <x:f>NA()</x:f>
      </x:c>
    </x:row>
    <x:row r="8888">
      <x:c r="A8888">
        <x:v>9329521</x:v>
      </x:c>
      <x:c r="B8888" s="1">
        <x:v>44184.6378650116</x:v>
      </x:c>
      <x:c r="C8888" s="6">
        <x:v>170.258673478333</x:v>
      </x:c>
      <x:c r="D8888" s="13" t="s">
        <x:v>68</x:v>
      </x:c>
      <x:c r="E8888">
        <x:v>5</x:v>
      </x:c>
      <x:c r="F8888">
        <x:v>22.496</x:v>
      </x:c>
      <x:c r="G8888" s="8">
        <x:v>70575.9014391501</x:v>
      </x:c>
      <x:c r="H8888" s="8">
        <x:v>0</x:v>
      </x:c>
      <x:c r="I8888">
        <x:v>255246.150111021</x:v>
      </x:c>
      <x:c r="J8888" s="10">
        <x:v>26.25</x:v>
      </x:c>
      <x:c r="K8888" s="10">
        <x:v>52</x:v>
      </x:c>
      <x:c r="L8888">
        <x:f>NA()</x:f>
      </x:c>
    </x:row>
    <x:row r="8889">
      <x:c r="A8889">
        <x:v>9329528</x:v>
      </x:c>
      <x:c r="B8889" s="1">
        <x:v>44184.6378767361</x:v>
      </x:c>
      <x:c r="C8889" s="6">
        <x:v>170.275580495</x:v>
      </x:c>
      <x:c r="D8889" s="13" t="s">
        <x:v>68</x:v>
      </x:c>
      <x:c r="E8889">
        <x:v>5</x:v>
      </x:c>
      <x:c r="F8889">
        <x:v>22.495</x:v>
      </x:c>
      <x:c r="G8889" s="8">
        <x:v>70578.5218552575</x:v>
      </x:c>
      <x:c r="H8889" s="8">
        <x:v>0</x:v>
      </x:c>
      <x:c r="I8889">
        <x:v>255257.640976833</x:v>
      </x:c>
      <x:c r="J8889" s="10">
        <x:v>26.25</x:v>
      </x:c>
      <x:c r="K8889" s="10">
        <x:v>52</x:v>
      </x:c>
      <x:c r="L8889">
        <x:f>NA()</x:f>
      </x:c>
    </x:row>
    <x:row r="8890">
      <x:c r="A8890">
        <x:v>9329532</x:v>
      </x:c>
      <x:c r="B8890" s="1">
        <x:v>44184.6378878472</x:v>
      </x:c>
      <x:c r="C8890" s="6">
        <x:v>170.291598863333</x:v>
      </x:c>
      <x:c r="D8890" s="13" t="s">
        <x:v>68</x:v>
      </x:c>
      <x:c r="E8890">
        <x:v>5</x:v>
      </x:c>
      <x:c r="F8890">
        <x:v>22.491</x:v>
      </x:c>
      <x:c r="G8890" s="8">
        <x:v>70574.7996577578</x:v>
      </x:c>
      <x:c r="H8890" s="8">
        <x:v>0</x:v>
      </x:c>
      <x:c r="I8890">
        <x:v>255253.237876896</x:v>
      </x:c>
      <x:c r="J8890" s="10">
        <x:v>26.25</x:v>
      </x:c>
      <x:c r="K8890" s="10">
        <x:v>52</x:v>
      </x:c>
      <x:c r="L8890">
        <x:f>NA()</x:f>
      </x:c>
    </x:row>
    <x:row r="8891">
      <x:c r="A8891">
        <x:v>9329541</x:v>
      </x:c>
      <x:c r="B8891" s="1">
        <x:v>44184.6378996875</x:v>
      </x:c>
      <x:c r="C8891" s="6">
        <x:v>170.308612038333</x:v>
      </x:c>
      <x:c r="D8891" s="13" t="s">
        <x:v>68</x:v>
      </x:c>
      <x:c r="E8891">
        <x:v>5</x:v>
      </x:c>
      <x:c r="F8891">
        <x:v>22.491</x:v>
      </x:c>
      <x:c r="G8891" s="8">
        <x:v>70569.2079758236</x:v>
      </x:c>
      <x:c r="H8891" s="8">
        <x:v>0</x:v>
      </x:c>
      <x:c r="I8891">
        <x:v>255251.781869301</x:v>
      </x:c>
      <x:c r="J8891" s="10">
        <x:v>26.25</x:v>
      </x:c>
      <x:c r="K8891" s="10">
        <x:v>52</x:v>
      </x:c>
      <x:c r="L8891">
        <x:f>NA()</x:f>
      </x:c>
    </x:row>
    <x:row r="8892">
      <x:c r="A8892">
        <x:v>9329551</x:v>
      </x:c>
      <x:c r="B8892" s="1">
        <x:v>44184.6379115741</x:v>
      </x:c>
      <x:c r="C8892" s="6">
        <x:v>170.325757416667</x:v>
      </x:c>
      <x:c r="D8892" s="13" t="s">
        <x:v>68</x:v>
      </x:c>
      <x:c r="E8892">
        <x:v>5</x:v>
      </x:c>
      <x:c r="F8892">
        <x:v>22.491</x:v>
      </x:c>
      <x:c r="G8892" s="8">
        <x:v>70576.4550469547</x:v>
      </x:c>
      <x:c r="H8892" s="8">
        <x:v>0</x:v>
      </x:c>
      <x:c r="I8892">
        <x:v>255257.288278609</x:v>
      </x:c>
      <x:c r="J8892" s="10">
        <x:v>26.25</x:v>
      </x:c>
      <x:c r="K8892" s="10">
        <x:v>52</x:v>
      </x:c>
      <x:c r="L8892">
        <x:f>NA()</x:f>
      </x:c>
    </x:row>
    <x:row r="8893">
      <x:c r="A8893">
        <x:v>9329555</x:v>
      </x:c>
      <x:c r="B8893" s="1">
        <x:v>44184.6379225347</x:v>
      </x:c>
      <x:c r="C8893" s="6">
        <x:v>170.341518928333</x:v>
      </x:c>
      <x:c r="D8893" s="13" t="s">
        <x:v>68</x:v>
      </x:c>
      <x:c r="E8893">
        <x:v>5</x:v>
      </x:c>
      <x:c r="F8893">
        <x:v>22.498</x:v>
      </x:c>
      <x:c r="G8893" s="8">
        <x:v>70580.1270083445</x:v>
      </x:c>
      <x:c r="H8893" s="8">
        <x:v>0</x:v>
      </x:c>
      <x:c r="I8893">
        <x:v>255254.613694052</x:v>
      </x:c>
      <x:c r="J8893" s="10">
        <x:v>26.25</x:v>
      </x:c>
      <x:c r="K8893" s="10">
        <x:v>52</x:v>
      </x:c>
      <x:c r="L8893">
        <x:f>NA()</x:f>
      </x:c>
    </x:row>
    <x:row r="8894">
      <x:c r="A8894">
        <x:v>9329568</x:v>
      </x:c>
      <x:c r="B8894" s="1">
        <x:v>44184.6379342593</x:v>
      </x:c>
      <x:c r="C8894" s="6">
        <x:v>170.358403161667</x:v>
      </x:c>
      <x:c r="D8894" s="13" t="s">
        <x:v>68</x:v>
      </x:c>
      <x:c r="E8894">
        <x:v>5</x:v>
      </x:c>
      <x:c r="F8894">
        <x:v>22.499</x:v>
      </x:c>
      <x:c r="G8894" s="8">
        <x:v>70573.929336065</x:v>
      </x:c>
      <x:c r="H8894" s="8">
        <x:v>0</x:v>
      </x:c>
      <x:c r="I8894">
        <x:v>255249.09863909</x:v>
      </x:c>
      <x:c r="J8894" s="10">
        <x:v>26.25</x:v>
      </x:c>
      <x:c r="K8894" s="10">
        <x:v>52</x:v>
      </x:c>
      <x:c r="L8894">
        <x:f>NA()</x:f>
      </x:c>
    </x:row>
    <x:row r="8895">
      <x:c r="A8895">
        <x:v>9329571</x:v>
      </x:c>
      <x:c r="B8895" s="1">
        <x:v>44184.6379459491</x:v>
      </x:c>
      <x:c r="C8895" s="6">
        <x:v>170.375243566667</x:v>
      </x:c>
      <x:c r="D8895" s="13" t="s">
        <x:v>68</x:v>
      </x:c>
      <x:c r="E8895">
        <x:v>5</x:v>
      </x:c>
      <x:c r="F8895">
        <x:v>22.491</x:v>
      </x:c>
      <x:c r="G8895" s="8">
        <x:v>70574.5969468803</x:v>
      </x:c>
      <x:c r="H8895" s="8">
        <x:v>0</x:v>
      </x:c>
      <x:c r="I8895">
        <x:v>255255.014542324</x:v>
      </x:c>
      <x:c r="J8895" s="10">
        <x:v>26.25</x:v>
      </x:c>
      <x:c r="K8895" s="10">
        <x:v>52</x:v>
      </x:c>
      <x:c r="L8895">
        <x:f>NA()</x:f>
      </x:c>
    </x:row>
    <x:row r="8896">
      <x:c r="A8896">
        <x:v>9329584</x:v>
      </x:c>
      <x:c r="B8896" s="1">
        <x:v>44184.6379576389</x:v>
      </x:c>
      <x:c r="C8896" s="6">
        <x:v>170.392071208333</x:v>
      </x:c>
      <x:c r="D8896" s="13" t="s">
        <x:v>68</x:v>
      </x:c>
      <x:c r="E8896">
        <x:v>5</x:v>
      </x:c>
      <x:c r="F8896">
        <x:v>22.493</x:v>
      </x:c>
      <x:c r="G8896" s="8">
        <x:v>70583.0140670905</x:v>
      </x:c>
      <x:c r="H8896" s="8">
        <x:v>0</x:v>
      </x:c>
      <x:c r="I8896">
        <x:v>255258.59593447</x:v>
      </x:c>
      <x:c r="J8896" s="10">
        <x:v>26.25</x:v>
      </x:c>
      <x:c r="K8896" s="10">
        <x:v>52</x:v>
      </x:c>
      <x:c r="L8896">
        <x:f>NA()</x:f>
      </x:c>
    </x:row>
    <x:row r="8897">
      <x:c r="A8897">
        <x:v>9329588</x:v>
      </x:c>
      <x:c r="B8897" s="1">
        <x:v>44184.6379687847</x:v>
      </x:c>
      <x:c r="C8897" s="6">
        <x:v>170.408138463333</x:v>
      </x:c>
      <x:c r="D8897" s="13" t="s">
        <x:v>68</x:v>
      </x:c>
      <x:c r="E8897">
        <x:v>5</x:v>
      </x:c>
      <x:c r="F8897">
        <x:v>22.498</x:v>
      </x:c>
      <x:c r="G8897" s="8">
        <x:v>70577.9254855993</x:v>
      </x:c>
      <x:c r="H8897" s="8">
        <x:v>0</x:v>
      </x:c>
      <x:c r="I8897">
        <x:v>255248.162285184</x:v>
      </x:c>
      <x:c r="J8897" s="10">
        <x:v>26.25</x:v>
      </x:c>
      <x:c r="K8897" s="10">
        <x:v>52</x:v>
      </x:c>
      <x:c r="L8897">
        <x:f>NA()</x:f>
      </x:c>
    </x:row>
    <x:row r="8898">
      <x:c r="A8898">
        <x:v>9329596</x:v>
      </x:c>
      <x:c r="B8898" s="1">
        <x:v>44184.6379805903</x:v>
      </x:c>
      <x:c r="C8898" s="6">
        <x:v>170.425151253333</x:v>
      </x:c>
      <x:c r="D8898" s="13" t="s">
        <x:v>68</x:v>
      </x:c>
      <x:c r="E8898">
        <x:v>5</x:v>
      </x:c>
      <x:c r="F8898">
        <x:v>22.493</x:v>
      </x:c>
      <x:c r="G8898" s="8">
        <x:v>70585.2145075606</x:v>
      </x:c>
      <x:c r="H8898" s="8">
        <x:v>0</x:v>
      </x:c>
      <x:c r="I8898">
        <x:v>255261.682413717</x:v>
      </x:c>
      <x:c r="J8898" s="10">
        <x:v>26.25</x:v>
      </x:c>
      <x:c r="K8898" s="10">
        <x:v>52</x:v>
      </x:c>
      <x:c r="L8898">
        <x:f>NA()</x:f>
      </x:c>
    </x:row>
    <x:row r="8899">
      <x:c r="A8899">
        <x:v>9329607</x:v>
      </x:c>
      <x:c r="B8899" s="1">
        <x:v>44184.6379923264</x:v>
      </x:c>
      <x:c r="C8899" s="6">
        <x:v>170.442004781667</x:v>
      </x:c>
      <x:c r="D8899" s="13" t="s">
        <x:v>68</x:v>
      </x:c>
      <x:c r="E8899">
        <x:v>5</x:v>
      </x:c>
      <x:c r="F8899">
        <x:v>22.491</x:v>
      </x:c>
      <x:c r="G8899" s="8">
        <x:v>70574.7647701221</x:v>
      </x:c>
      <x:c r="H8899" s="8">
        <x:v>0</x:v>
      </x:c>
      <x:c r="I8899">
        <x:v>255248.350062476</x:v>
      </x:c>
      <x:c r="J8899" s="10">
        <x:v>26.25</x:v>
      </x:c>
      <x:c r="K8899" s="10">
        <x:v>52</x:v>
      </x:c>
      <x:c r="L8899">
        <x:f>NA()</x:f>
      </x:c>
    </x:row>
    <x:row r="8900">
      <x:c r="A8900">
        <x:v>9329616</x:v>
      </x:c>
      <x:c r="B8900" s="1">
        <x:v>44184.6380040162</x:v>
      </x:c>
      <x:c r="C8900" s="6">
        <x:v>170.458850885</x:v>
      </x:c>
      <x:c r="D8900" s="13" t="s">
        <x:v>68</x:v>
      </x:c>
      <x:c r="E8900">
        <x:v>5</x:v>
      </x:c>
      <x:c r="F8900">
        <x:v>22.492</x:v>
      </x:c>
      <x:c r="G8900" s="8">
        <x:v>70575.2194486509</x:v>
      </x:c>
      <x:c r="H8900" s="8">
        <x:v>0</x:v>
      </x:c>
      <x:c r="I8900">
        <x:v>255255.796288178</x:v>
      </x:c>
      <x:c r="J8900" s="10">
        <x:v>26.25</x:v>
      </x:c>
      <x:c r="K8900" s="10">
        <x:v>52</x:v>
      </x:c>
      <x:c r="L8900">
        <x:f>NA()</x:f>
      </x:c>
    </x:row>
    <x:row r="8901">
      <x:c r="A8901">
        <x:v>9329621</x:v>
      </x:c>
      <x:c r="B8901" s="1">
        <x:v>44184.6380151273</x:v>
      </x:c>
      <x:c r="C8901" s="6">
        <x:v>170.474825966667</x:v>
      </x:c>
      <x:c r="D8901" s="13" t="s">
        <x:v>68</x:v>
      </x:c>
      <x:c r="E8901">
        <x:v>5</x:v>
      </x:c>
      <x:c r="F8901">
        <x:v>22.494</x:v>
      </x:c>
      <x:c r="G8901" s="8">
        <x:v>70567.1065938898</x:v>
      </x:c>
      <x:c r="H8901" s="8">
        <x:v>0</x:v>
      </x:c>
      <x:c r="I8901">
        <x:v>255265.549256562</x:v>
      </x:c>
      <x:c r="J8901" s="10">
        <x:v>26.25</x:v>
      </x:c>
      <x:c r="K8901" s="10">
        <x:v>52</x:v>
      </x:c>
      <x:c r="L8901">
        <x:f>NA()</x:f>
      </x:c>
    </x:row>
    <x:row r="8902">
      <x:c r="A8902">
        <x:v>9329628</x:v>
      </x:c>
      <x:c r="B8902" s="1">
        <x:v>44184.6380268171</x:v>
      </x:c>
      <x:c r="C8902" s="6">
        <x:v>170.491710743333</x:v>
      </x:c>
      <x:c r="D8902" s="13" t="s">
        <x:v>68</x:v>
      </x:c>
      <x:c r="E8902">
        <x:v>5</x:v>
      </x:c>
      <x:c r="F8902">
        <x:v>22.49</x:v>
      </x:c>
      <x:c r="G8902" s="8">
        <x:v>70570.1784968616</x:v>
      </x:c>
      <x:c r="H8902" s="8">
        <x:v>0</x:v>
      </x:c>
      <x:c r="I8902">
        <x:v>255254.750599417</x:v>
      </x:c>
      <x:c r="J8902" s="10">
        <x:v>26.25</x:v>
      </x:c>
      <x:c r="K8902" s="10">
        <x:v>52</x:v>
      </x:c>
      <x:c r="L8902">
        <x:f>NA()</x:f>
      </x:c>
    </x:row>
    <x:row r="8903">
      <x:c r="A8903">
        <x:v>9329637</x:v>
      </x:c>
      <x:c r="B8903" s="1">
        <x:v>44184.6380385764</x:v>
      </x:c>
      <x:c r="C8903" s="6">
        <x:v>170.508605691667</x:v>
      </x:c>
      <x:c r="D8903" s="13" t="s">
        <x:v>68</x:v>
      </x:c>
      <x:c r="E8903">
        <x:v>5</x:v>
      </x:c>
      <x:c r="F8903">
        <x:v>22.492</x:v>
      </x:c>
      <x:c r="G8903" s="8">
        <x:v>70570.777868809</x:v>
      </x:c>
      <x:c r="H8903" s="8">
        <x:v>0</x:v>
      </x:c>
      <x:c r="I8903">
        <x:v>255242.240396944</x:v>
      </x:c>
      <x:c r="J8903" s="10">
        <x:v>26.25</x:v>
      </x:c>
      <x:c r="K8903" s="10">
        <x:v>52</x:v>
      </x:c>
      <x:c r="L8903">
        <x:f>NA()</x:f>
      </x:c>
    </x:row>
    <x:row r="8904">
      <x:c r="A8904">
        <x:v>9329650</x:v>
      </x:c>
      <x:c r="B8904" s="1">
        <x:v>44184.6380502662</x:v>
      </x:c>
      <x:c r="C8904" s="6">
        <x:v>170.525468561667</x:v>
      </x:c>
      <x:c r="D8904" s="13" t="s">
        <x:v>68</x:v>
      </x:c>
      <x:c r="E8904">
        <x:v>5</x:v>
      </x:c>
      <x:c r="F8904">
        <x:v>22.492</x:v>
      </x:c>
      <x:c r="G8904" s="8">
        <x:v>70571.2376761907</x:v>
      </x:c>
      <x:c r="H8904" s="8">
        <x:v>0</x:v>
      </x:c>
      <x:c r="I8904">
        <x:v>255261.090112029</x:v>
      </x:c>
      <x:c r="J8904" s="10">
        <x:v>26.25</x:v>
      </x:c>
      <x:c r="K8904" s="10">
        <x:v>52</x:v>
      </x:c>
      <x:c r="L8904">
        <x:f>NA()</x:f>
      </x:c>
    </x:row>
    <x:row r="8905">
      <x:c r="A8905">
        <x:v>9329653</x:v>
      </x:c>
      <x:c r="B8905" s="1">
        <x:v>44184.6380617708</x:v>
      </x:c>
      <x:c r="C8905" s="6">
        <x:v>170.54204953</x:v>
      </x:c>
      <x:c r="D8905" s="13" t="s">
        <x:v>68</x:v>
      </x:c>
      <x:c r="E8905">
        <x:v>5</x:v>
      </x:c>
      <x:c r="F8905">
        <x:v>22.493</x:v>
      </x:c>
      <x:c r="G8905" s="8">
        <x:v>70567.9127160416</x:v>
      </x:c>
      <x:c r="H8905" s="8">
        <x:v>0</x:v>
      </x:c>
      <x:c r="I8905">
        <x:v>255236.008454429</x:v>
      </x:c>
      <x:c r="J8905" s="10">
        <x:v>26.25</x:v>
      </x:c>
      <x:c r="K8905" s="10">
        <x:v>52</x:v>
      </x:c>
      <x:c r="L8905">
        <x:f>NA()</x:f>
      </x:c>
    </x:row>
    <x:row r="8906">
      <x:c r="A8906">
        <x:v>9329661</x:v>
      </x:c>
      <x:c r="B8906" s="1">
        <x:v>44184.6380731134</x:v>
      </x:c>
      <x:c r="C8906" s="6">
        <x:v>170.558335855</x:v>
      </x:c>
      <x:c r="D8906" s="13" t="s">
        <x:v>68</x:v>
      </x:c>
      <x:c r="E8906">
        <x:v>5</x:v>
      </x:c>
      <x:c r="F8906">
        <x:v>22.495</x:v>
      </x:c>
      <x:c r="G8906" s="8">
        <x:v>70567.8864467051</x:v>
      </x:c>
      <x:c r="H8906" s="8">
        <x:v>0</x:v>
      </x:c>
      <x:c r="I8906">
        <x:v>255252.23964669</x:v>
      </x:c>
      <x:c r="J8906" s="10">
        <x:v>26.25</x:v>
      </x:c>
      <x:c r="K8906" s="10">
        <x:v>52</x:v>
      </x:c>
      <x:c r="L8906">
        <x:f>NA()</x:f>
      </x:c>
    </x:row>
    <x:row r="8907">
      <x:c r="A8907">
        <x:v>9329674</x:v>
      </x:c>
      <x:c r="B8907" s="1">
        <x:v>44184.638084838</x:v>
      </x:c>
      <x:c r="C8907" s="6">
        <x:v>170.575262726667</x:v>
      </x:c>
      <x:c r="D8907" s="13" t="s">
        <x:v>68</x:v>
      </x:c>
      <x:c r="E8907">
        <x:v>5</x:v>
      </x:c>
      <x:c r="F8907">
        <x:v>22.495</x:v>
      </x:c>
      <x:c r="G8907" s="8">
        <x:v>70566.6036889374</x:v>
      </x:c>
      <x:c r="H8907" s="8">
        <x:v>0</x:v>
      </x:c>
      <x:c r="I8907">
        <x:v>255255.688097714</x:v>
      </x:c>
      <x:c r="J8907" s="10">
        <x:v>26.25</x:v>
      </x:c>
      <x:c r="K8907" s="10">
        <x:v>52</x:v>
      </x:c>
      <x:c r="L8907">
        <x:f>NA()</x:f>
      </x:c>
    </x:row>
    <x:row r="8908">
      <x:c r="A8908">
        <x:v>9329680</x:v>
      </x:c>
      <x:c r="B8908" s="1">
        <x:v>44184.6380965625</x:v>
      </x:c>
      <x:c r="C8908" s="6">
        <x:v>170.59212438</x:v>
      </x:c>
      <x:c r="D8908" s="13" t="s">
        <x:v>68</x:v>
      </x:c>
      <x:c r="E8908">
        <x:v>5</x:v>
      </x:c>
      <x:c r="F8908">
        <x:v>22.497</x:v>
      </x:c>
      <x:c r="G8908" s="8">
        <x:v>70569.7839875641</x:v>
      </x:c>
      <x:c r="H8908" s="8">
        <x:v>0</x:v>
      </x:c>
      <x:c r="I8908">
        <x:v>255223.789815369</x:v>
      </x:c>
      <x:c r="J8908" s="10">
        <x:v>26.25</x:v>
      </x:c>
      <x:c r="K8908" s="10">
        <x:v>52</x:v>
      </x:c>
      <x:c r="L8908">
        <x:f>NA()</x:f>
      </x:c>
    </x:row>
    <x:row r="8909">
      <x:c r="A8909">
        <x:v>9329685</x:v>
      </x:c>
      <x:c r="B8909" s="1">
        <x:v>44184.6381077199</x:v>
      </x:c>
      <x:c r="C8909" s="6">
        <x:v>170.608215248333</x:v>
      </x:c>
      <x:c r="D8909" s="13" t="s">
        <x:v>68</x:v>
      </x:c>
      <x:c r="E8909">
        <x:v>5</x:v>
      </x:c>
      <x:c r="F8909">
        <x:v>22.493</x:v>
      </x:c>
      <x:c r="G8909" s="8">
        <x:v>70563.9792751799</x:v>
      </x:c>
      <x:c r="H8909" s="8">
        <x:v>0</x:v>
      </x:c>
      <x:c r="I8909">
        <x:v>255239.267989651</x:v>
      </x:c>
      <x:c r="J8909" s="10">
        <x:v>26.25</x:v>
      </x:c>
      <x:c r="K8909" s="10">
        <x:v>52</x:v>
      </x:c>
      <x:c r="L8909">
        <x:f>NA()</x:f>
      </x:c>
    </x:row>
    <x:row r="8910">
      <x:c r="A8910">
        <x:v>9329694</x:v>
      </x:c>
      <x:c r="B8910" s="1">
        <x:v>44184.6381195255</x:v>
      </x:c>
      <x:c r="C8910" s="6">
        <x:v>170.625212313333</x:v>
      </x:c>
      <x:c r="D8910" s="13" t="s">
        <x:v>68</x:v>
      </x:c>
      <x:c r="E8910">
        <x:v>5</x:v>
      </x:c>
      <x:c r="F8910">
        <x:v>22.491</x:v>
      </x:c>
      <x:c r="G8910" s="8">
        <x:v>70570.8871554165</x:v>
      </x:c>
      <x:c r="H8910" s="8">
        <x:v>0</x:v>
      </x:c>
      <x:c r="I8910">
        <x:v>255249.363000997</x:v>
      </x:c>
      <x:c r="J8910" s="10">
        <x:v>26.25</x:v>
      </x:c>
      <x:c r="K8910" s="10">
        <x:v>52</x:v>
      </x:c>
      <x:c r="L8910">
        <x:f>NA()</x:f>
      </x:c>
    </x:row>
    <x:row r="8911">
      <x:c r="A8911">
        <x:v>9329706</x:v>
      </x:c>
      <x:c r="B8911" s="1">
        <x:v>44184.6381312153</x:v>
      </x:c>
      <x:c r="C8911" s="6">
        <x:v>170.642043941667</x:v>
      </x:c>
      <x:c r="D8911" s="13" t="s">
        <x:v>68</x:v>
      </x:c>
      <x:c r="E8911">
        <x:v>5</x:v>
      </x:c>
      <x:c r="F8911">
        <x:v>22.493</x:v>
      </x:c>
      <x:c r="G8911" s="8">
        <x:v>70570.5059427582</x:v>
      </x:c>
      <x:c r="H8911" s="8">
        <x:v>0</x:v>
      </x:c>
      <x:c r="I8911">
        <x:v>255250.625213576</x:v>
      </x:c>
      <x:c r="J8911" s="10">
        <x:v>26.25</x:v>
      </x:c>
      <x:c r="K8911" s="10">
        <x:v>52</x:v>
      </x:c>
      <x:c r="L8911">
        <x:f>NA()</x:f>
      </x:c>
    </x:row>
    <x:row r="8912">
      <x:c r="A8912">
        <x:v>9329714</x:v>
      </x:c>
      <x:c r="B8912" s="1">
        <x:v>44184.6381429051</x:v>
      </x:c>
      <x:c r="C8912" s="6">
        <x:v>170.658883266667</x:v>
      </x:c>
      <x:c r="D8912" s="13" t="s">
        <x:v>68</x:v>
      </x:c>
      <x:c r="E8912">
        <x:v>5</x:v>
      </x:c>
      <x:c r="F8912">
        <x:v>22.489</x:v>
      </x:c>
      <x:c r="G8912" s="8">
        <x:v>70571.3246850786</x:v>
      </x:c>
      <x:c r="H8912" s="8">
        <x:v>0</x:v>
      </x:c>
      <x:c r="I8912">
        <x:v>255254.692939727</x:v>
      </x:c>
      <x:c r="J8912" s="10">
        <x:v>26.25</x:v>
      </x:c>
      <x:c r="K8912" s="10">
        <x:v>52</x:v>
      </x:c>
      <x:c r="L8912">
        <x:f>NA()</x:f>
      </x:c>
    </x:row>
    <x:row r="8913">
      <x:c r="A8913">
        <x:v>9329715</x:v>
      </x:c>
      <x:c r="B8913" s="1">
        <x:v>44184.6381540162</x:v>
      </x:c>
      <x:c r="C8913" s="6">
        <x:v>170.67487776</x:v>
      </x:c>
      <x:c r="D8913" s="13" t="s">
        <x:v>68</x:v>
      </x:c>
      <x:c r="E8913">
        <x:v>5</x:v>
      </x:c>
      <x:c r="F8913">
        <x:v>22.492</x:v>
      </x:c>
      <x:c r="G8913" s="8">
        <x:v>70561.9092496476</x:v>
      </x:c>
      <x:c r="H8913" s="8">
        <x:v>0</x:v>
      </x:c>
      <x:c r="I8913">
        <x:v>255239.061039168</x:v>
      </x:c>
      <x:c r="J8913" s="10">
        <x:v>26.25</x:v>
      </x:c>
      <x:c r="K8913" s="10">
        <x:v>52</x:v>
      </x:c>
      <x:c r="L8913">
        <x:f>NA()</x:f>
      </x:c>
    </x:row>
    <x:row r="8914">
      <x:c r="A8914">
        <x:v>9329727</x:v>
      </x:c>
      <x:c r="B8914" s="1">
        <x:v>44184.6381658565</x:v>
      </x:c>
      <x:c r="C8914" s="6">
        <x:v>170.69189622</x:v>
      </x:c>
      <x:c r="D8914" s="13" t="s">
        <x:v>68</x:v>
      </x:c>
      <x:c r="E8914">
        <x:v>5</x:v>
      </x:c>
      <x:c r="F8914">
        <x:v>22.489</x:v>
      </x:c>
      <x:c r="G8914" s="8">
        <x:v>70565.0936521632</x:v>
      </x:c>
      <x:c r="H8914" s="8">
        <x:v>0</x:v>
      </x:c>
      <x:c r="I8914">
        <x:v>255239.77136561</x:v>
      </x:c>
      <x:c r="J8914" s="10">
        <x:v>26.25</x:v>
      </x:c>
      <x:c r="K8914" s="10">
        <x:v>52</x:v>
      </x:c>
      <x:c r="L8914">
        <x:f>NA()</x:f>
      </x:c>
    </x:row>
    <x:row r="8915">
      <x:c r="A8915">
        <x:v>9329733</x:v>
      </x:c>
      <x:c r="B8915" s="1">
        <x:v>44184.6381776273</x:v>
      </x:c>
      <x:c r="C8915" s="6">
        <x:v>170.708827331667</x:v>
      </x:c>
      <x:c r="D8915" s="13" t="s">
        <x:v>68</x:v>
      </x:c>
      <x:c r="E8915">
        <x:v>5</x:v>
      </x:c>
      <x:c r="F8915">
        <x:v>22.493</x:v>
      </x:c>
      <x:c r="G8915" s="8">
        <x:v>70563.8445582635</x:v>
      </x:c>
      <x:c r="H8915" s="8">
        <x:v>0</x:v>
      </x:c>
      <x:c r="I8915">
        <x:v>255251.638756411</x:v>
      </x:c>
      <x:c r="J8915" s="10">
        <x:v>26.25</x:v>
      </x:c>
      <x:c r="K8915" s="10">
        <x:v>52</x:v>
      </x:c>
      <x:c r="L8915">
        <x:f>NA()</x:f>
      </x:c>
    </x:row>
    <x:row r="8916">
      <x:c r="A8916">
        <x:v>9329742</x:v>
      </x:c>
      <x:c r="B8916" s="1">
        <x:v>44184.6381886921</x:v>
      </x:c>
      <x:c r="C8916" s="6">
        <x:v>170.724821683333</x:v>
      </x:c>
      <x:c r="D8916" s="13" t="s">
        <x:v>68</x:v>
      </x:c>
      <x:c r="E8916">
        <x:v>5</x:v>
      </x:c>
      <x:c r="F8916">
        <x:v>22.494</x:v>
      </x:c>
      <x:c r="G8916" s="8">
        <x:v>70569.5753398347</x:v>
      </x:c>
      <x:c r="H8916" s="8">
        <x:v>0</x:v>
      </x:c>
      <x:c r="I8916">
        <x:v>255243.681790978</x:v>
      </x:c>
      <x:c r="J8916" s="10">
        <x:v>26.25</x:v>
      </x:c>
      <x:c r="K8916" s="10">
        <x:v>52</x:v>
      </x:c>
      <x:c r="L8916">
        <x:f>NA()</x:f>
      </x:c>
    </x:row>
    <x:row r="8917">
      <x:c r="A8917">
        <x:v>9329748</x:v>
      </x:c>
      <x:c r="B8917" s="1">
        <x:v>44184.6382004282</x:v>
      </x:c>
      <x:c r="C8917" s="6">
        <x:v>170.741674928333</x:v>
      </x:c>
      <x:c r="D8917" s="13" t="s">
        <x:v>68</x:v>
      </x:c>
      <x:c r="E8917">
        <x:v>5</x:v>
      </x:c>
      <x:c r="F8917">
        <x:v>22.491</x:v>
      </x:c>
      <x:c r="G8917" s="8">
        <x:v>70566.9925979438</x:v>
      </x:c>
      <x:c r="H8917" s="8">
        <x:v>0</x:v>
      </x:c>
      <x:c r="I8917">
        <x:v>255244.441281347</x:v>
      </x:c>
      <x:c r="J8917" s="10">
        <x:v>26.25</x:v>
      </x:c>
      <x:c r="K8917" s="10">
        <x:v>52</x:v>
      </x:c>
      <x:c r="L8917">
        <x:f>NA()</x:f>
      </x:c>
    </x:row>
    <x:row r="8918">
      <x:c r="A8918">
        <x:v>9329762</x:v>
      </x:c>
      <x:c r="B8918" s="1">
        <x:v>44184.6382122685</x:v>
      </x:c>
      <x:c r="C8918" s="6">
        <x:v>170.75875079</x:v>
      </x:c>
      <x:c r="D8918" s="13" t="s">
        <x:v>68</x:v>
      </x:c>
      <x:c r="E8918">
        <x:v>5</x:v>
      </x:c>
      <x:c r="F8918">
        <x:v>22.493</x:v>
      </x:c>
      <x:c r="G8918" s="8">
        <x:v>70563.2584234814</x:v>
      </x:c>
      <x:c r="H8918" s="8">
        <x:v>0</x:v>
      </x:c>
      <x:c r="I8918">
        <x:v>255252.708186031</x:v>
      </x:c>
      <x:c r="J8918" s="10">
        <x:v>26.25</x:v>
      </x:c>
      <x:c r="K8918" s="10">
        <x:v>52</x:v>
      </x:c>
      <x:c r="L8918">
        <x:f>NA()</x:f>
      </x:c>
    </x:row>
    <x:row r="8919">
      <x:c r="A8919">
        <x:v>9329770</x:v>
      </x:c>
      <x:c r="B8919" s="1">
        <x:v>44184.6382238079</x:v>
      </x:c>
      <x:c r="C8919" s="6">
        <x:v>170.775371928333</x:v>
      </x:c>
      <x:c r="D8919" s="13" t="s">
        <x:v>68</x:v>
      </x:c>
      <x:c r="E8919">
        <x:v>5</x:v>
      </x:c>
      <x:c r="F8919">
        <x:v>22.493</x:v>
      </x:c>
      <x:c r="G8919" s="8">
        <x:v>70569.8863179326</x:v>
      </x:c>
      <x:c r="H8919" s="8">
        <x:v>0</x:v>
      </x:c>
      <x:c r="I8919">
        <x:v>255254.659190638</x:v>
      </x:c>
      <x:c r="J8919" s="10">
        <x:v>26.25</x:v>
      </x:c>
      <x:c r="K8919" s="10">
        <x:v>52</x:v>
      </x:c>
      <x:c r="L8919">
        <x:f>NA()</x:f>
      </x:c>
    </x:row>
    <x:row r="8920">
      <x:c r="A8920">
        <x:v>9329775</x:v>
      </x:c>
      <x:c r="B8920" s="1">
        <x:v>44184.6382355324</x:v>
      </x:c>
      <x:c r="C8920" s="6">
        <x:v>170.792264803333</x:v>
      </x:c>
      <x:c r="D8920" s="13" t="s">
        <x:v>68</x:v>
      </x:c>
      <x:c r="E8920">
        <x:v>5</x:v>
      </x:c>
      <x:c r="F8920">
        <x:v>22.493</x:v>
      </x:c>
      <x:c r="G8920" s="8">
        <x:v>70564.2993514368</x:v>
      </x:c>
      <x:c r="H8920" s="8">
        <x:v>0</x:v>
      </x:c>
      <x:c r="I8920">
        <x:v>255253.506359458</x:v>
      </x:c>
      <x:c r="J8920" s="10">
        <x:v>26.25</x:v>
      </x:c>
      <x:c r="K8920" s="10">
        <x:v>52</x:v>
      </x:c>
      <x:c r="L8920">
        <x:f>NA()</x:f>
      </x:c>
    </x:row>
    <x:row r="8921">
      <x:c r="A8921">
        <x:v>9329780</x:v>
      </x:c>
      <x:c r="B8921" s="1">
        <x:v>44184.6382466435</x:v>
      </x:c>
      <x:c r="C8921" s="6">
        <x:v>170.808241991667</x:v>
      </x:c>
      <x:c r="D8921" s="13" t="s">
        <x:v>68</x:v>
      </x:c>
      <x:c r="E8921">
        <x:v>5</x:v>
      </x:c>
      <x:c r="F8921">
        <x:v>22.493</x:v>
      </x:c>
      <x:c r="G8921" s="8">
        <x:v>70566.3158781203</x:v>
      </x:c>
      <x:c r="H8921" s="8">
        <x:v>0</x:v>
      </x:c>
      <x:c r="I8921">
        <x:v>255247.220430686</x:v>
      </x:c>
      <x:c r="J8921" s="10">
        <x:v>26.25</x:v>
      </x:c>
      <x:c r="K8921" s="10">
        <x:v>52</x:v>
      </x:c>
      <x:c r="L8921">
        <x:f>NA()</x:f>
      </x:c>
    </x:row>
    <x:row r="8922">
      <x:c r="A8922">
        <x:v>9329794</x:v>
      </x:c>
      <x:c r="B8922" s="1">
        <x:v>44184.6382583333</x:v>
      </x:c>
      <x:c r="C8922" s="6">
        <x:v>170.825091468333</x:v>
      </x:c>
      <x:c r="D8922" s="13" t="s">
        <x:v>68</x:v>
      </x:c>
      <x:c r="E8922">
        <x:v>5</x:v>
      </x:c>
      <x:c r="F8922">
        <x:v>22.491</x:v>
      </x:c>
      <x:c r="G8922" s="8">
        <x:v>70565.1375627022</x:v>
      </x:c>
      <x:c r="H8922" s="8">
        <x:v>0</x:v>
      </x:c>
      <x:c r="I8922">
        <x:v>255248.628121667</x:v>
      </x:c>
      <x:c r="J8922" s="10">
        <x:v>26.25</x:v>
      </x:c>
      <x:c r="K8922" s="10">
        <x:v>52</x:v>
      </x:c>
      <x:c r="L8922">
        <x:f>NA()</x:f>
      </x:c>
    </x:row>
    <x:row r="8923">
      <x:c r="A8923">
        <x:v>9329797</x:v>
      </x:c>
      <x:c r="B8923" s="1">
        <x:v>44184.6382700579</x:v>
      </x:c>
      <x:c r="C8923" s="6">
        <x:v>170.841975526667</x:v>
      </x:c>
      <x:c r="D8923" s="13" t="s">
        <x:v>68</x:v>
      </x:c>
      <x:c r="E8923">
        <x:v>5</x:v>
      </x:c>
      <x:c r="F8923">
        <x:v>22.485</x:v>
      </x:c>
      <x:c r="G8923" s="8">
        <x:v>70567.6875186852</x:v>
      </x:c>
      <x:c r="H8923" s="8">
        <x:v>0</x:v>
      </x:c>
      <x:c r="I8923">
        <x:v>255253.288535139</x:v>
      </x:c>
      <x:c r="J8923" s="10">
        <x:v>26.25</x:v>
      </x:c>
      <x:c r="K8923" s="10">
        <x:v>52</x:v>
      </x:c>
      <x:c r="L8923">
        <x:f>NA()</x:f>
      </x:c>
    </x:row>
    <x:row r="8924">
      <x:c r="A8924">
        <x:v>9329807</x:v>
      </x:c>
      <x:c r="B8924" s="1">
        <x:v>44184.638281794</x:v>
      </x:c>
      <x:c r="C8924" s="6">
        <x:v>170.858832236667</x:v>
      </x:c>
      <x:c r="D8924" s="13" t="s">
        <x:v>68</x:v>
      </x:c>
      <x:c r="E8924">
        <x:v>5</x:v>
      </x:c>
      <x:c r="F8924">
        <x:v>22.49</x:v>
      </x:c>
      <x:c r="G8924" s="8">
        <x:v>70566.8085800132</x:v>
      </x:c>
      <x:c r="H8924" s="8">
        <x:v>0</x:v>
      </x:c>
      <x:c r="I8924">
        <x:v>255245.163864439</x:v>
      </x:c>
      <x:c r="J8924" s="10">
        <x:v>26.25</x:v>
      </x:c>
      <x:c r="K8924" s="10">
        <x:v>52</x:v>
      </x:c>
      <x:c r="L8924">
        <x:f>NA()</x:f>
      </x:c>
    </x:row>
    <x:row r="8925">
      <x:c r="A8925">
        <x:v>9329814</x:v>
      </x:c>
      <x:c r="B8925" s="1">
        <x:v>44184.6382929051</x:v>
      </x:c>
      <x:c r="C8925" s="6">
        <x:v>170.87487436</x:v>
      </x:c>
      <x:c r="D8925" s="13" t="s">
        <x:v>68</x:v>
      </x:c>
      <x:c r="E8925">
        <x:v>5</x:v>
      </x:c>
      <x:c r="F8925">
        <x:v>22.49</x:v>
      </x:c>
      <x:c r="G8925" s="8">
        <x:v>70556.0003213909</x:v>
      </x:c>
      <x:c r="H8925" s="8">
        <x:v>0</x:v>
      </x:c>
      <x:c r="I8925">
        <x:v>255248.806768606</x:v>
      </x:c>
      <x:c r="J8925" s="10">
        <x:v>26.25</x:v>
      </x:c>
      <x:c r="K8925" s="10">
        <x:v>52</x:v>
      </x:c>
      <x:c r="L8925">
        <x:f>NA()</x:f>
      </x:c>
    </x:row>
    <x:row r="8926">
      <x:c r="A8926">
        <x:v>9329822</x:v>
      </x:c>
      <x:c r="B8926" s="1">
        <x:v>44184.6383046296</x:v>
      </x:c>
      <x:c r="C8926" s="6">
        <x:v>170.891747365</x:v>
      </x:c>
      <x:c r="D8926" s="13" t="s">
        <x:v>68</x:v>
      </x:c>
      <x:c r="E8926">
        <x:v>5</x:v>
      </x:c>
      <x:c r="F8926">
        <x:v>22.495</x:v>
      </x:c>
      <x:c r="G8926" s="8">
        <x:v>70565.7992411591</x:v>
      </x:c>
      <x:c r="H8926" s="8">
        <x:v>0</x:v>
      </x:c>
      <x:c r="I8926">
        <x:v>255250.059363343</x:v>
      </x:c>
      <x:c r="J8926" s="10">
        <x:v>26.25</x:v>
      </x:c>
      <x:c r="K8926" s="10">
        <x:v>52</x:v>
      </x:c>
      <x:c r="L8926">
        <x:f>NA()</x:f>
      </x:c>
    </x:row>
    <x:row r="8927">
      <x:c r="A8927">
        <x:v>9329833</x:v>
      </x:c>
      <x:c r="B8927" s="1">
        <x:v>44184.6383163542</x:v>
      </x:c>
      <x:c r="C8927" s="6">
        <x:v>170.90860814</x:v>
      </x:c>
      <x:c r="D8927" s="13" t="s">
        <x:v>68</x:v>
      </x:c>
      <x:c r="E8927">
        <x:v>5</x:v>
      </x:c>
      <x:c r="F8927">
        <x:v>22.494</x:v>
      </x:c>
      <x:c r="G8927" s="8">
        <x:v>70559.4366915118</x:v>
      </x:c>
      <x:c r="H8927" s="8">
        <x:v>0</x:v>
      </x:c>
      <x:c r="I8927">
        <x:v>255246.076534608</x:v>
      </x:c>
      <x:c r="J8927" s="10">
        <x:v>26.25</x:v>
      </x:c>
      <x:c r="K8927" s="10">
        <x:v>52</x:v>
      </x:c>
      <x:c r="L8927">
        <x:f>NA()</x:f>
      </x:c>
    </x:row>
    <x:row r="8928">
      <x:c r="A8928">
        <x:v>9329840</x:v>
      </x:c>
      <x:c r="B8928" s="1">
        <x:v>44184.638328044</x:v>
      </x:c>
      <x:c r="C8928" s="6">
        <x:v>170.925487218333</x:v>
      </x:c>
      <x:c r="D8928" s="13" t="s">
        <x:v>68</x:v>
      </x:c>
      <x:c r="E8928">
        <x:v>5</x:v>
      </x:c>
      <x:c r="F8928">
        <x:v>22.488</x:v>
      </x:c>
      <x:c r="G8928" s="8">
        <x:v>70567.436116372</x:v>
      </x:c>
      <x:c r="H8928" s="8">
        <x:v>0</x:v>
      </x:c>
      <x:c r="I8928">
        <x:v>255248.968239771</x:v>
      </x:c>
      <x:c r="J8928" s="10">
        <x:v>26.25</x:v>
      </x:c>
      <x:c r="K8928" s="10">
        <x:v>52</x:v>
      </x:c>
      <x:c r="L8928">
        <x:f>NA()</x:f>
      </x:c>
    </x:row>
    <x:row r="8929">
      <x:c r="A8929">
        <x:v>9329846</x:v>
      </x:c>
      <x:c r="B8929" s="1">
        <x:v>44184.6383394329</x:v>
      </x:c>
      <x:c r="C8929" s="6">
        <x:v>170.941871858333</x:v>
      </x:c>
      <x:c r="D8929" s="13" t="s">
        <x:v>68</x:v>
      </x:c>
      <x:c r="E8929">
        <x:v>5</x:v>
      </x:c>
      <x:c r="F8929">
        <x:v>22.49</x:v>
      </x:c>
      <x:c r="G8929" s="8">
        <x:v>70562.4013894922</x:v>
      </x:c>
      <x:c r="H8929" s="8">
        <x:v>0</x:v>
      </x:c>
      <x:c r="I8929">
        <x:v>255238.104887173</x:v>
      </x:c>
      <x:c r="J8929" s="10">
        <x:v>26.25</x:v>
      </x:c>
      <x:c r="K8929" s="10">
        <x:v>52</x:v>
      </x:c>
      <x:c r="L8929">
        <x:f>NA()</x:f>
      </x:c>
    </x:row>
    <x:row r="8930">
      <x:c r="A8930">
        <x:v>9329857</x:v>
      </x:c>
      <x:c r="B8930" s="1">
        <x:v>44184.6383510417</x:v>
      </x:c>
      <x:c r="C8930" s="6">
        <x:v>170.958604035</x:v>
      </x:c>
      <x:c r="D8930" s="13" t="s">
        <x:v>68</x:v>
      </x:c>
      <x:c r="E8930">
        <x:v>5</x:v>
      </x:c>
      <x:c r="F8930">
        <x:v>22.49</x:v>
      </x:c>
      <x:c r="G8930" s="8">
        <x:v>70557.1785662599</x:v>
      </x:c>
      <x:c r="H8930" s="8">
        <x:v>0</x:v>
      </x:c>
      <x:c r="I8930">
        <x:v>255247.519163163</x:v>
      </x:c>
      <x:c r="J8930" s="10">
        <x:v>26.25</x:v>
      </x:c>
      <x:c r="K8930" s="10">
        <x:v>52</x:v>
      </x:c>
      <x:c r="L8930">
        <x:f>NA()</x:f>
      </x:c>
    </x:row>
    <x:row r="8931">
      <x:c r="A8931">
        <x:v>9329863</x:v>
      </x:c>
      <x:c r="B8931" s="1">
        <x:v>44184.6383628125</x:v>
      </x:c>
      <x:c r="C8931" s="6">
        <x:v>170.975548668333</x:v>
      </x:c>
      <x:c r="D8931" s="13" t="s">
        <x:v>68</x:v>
      </x:c>
      <x:c r="E8931">
        <x:v>5</x:v>
      </x:c>
      <x:c r="F8931">
        <x:v>22.492</x:v>
      </x:c>
      <x:c r="G8931" s="8">
        <x:v>70559.7820700983</x:v>
      </x:c>
      <x:c r="H8931" s="8">
        <x:v>0</x:v>
      </x:c>
      <x:c r="I8931">
        <x:v>255243.019976202</x:v>
      </x:c>
      <x:c r="J8931" s="10">
        <x:v>26.25</x:v>
      </x:c>
      <x:c r="K8931" s="10">
        <x:v>52</x:v>
      </x:c>
      <x:c r="L8931">
        <x:f>NA()</x:f>
      </x:c>
    </x:row>
    <x:row r="8932">
      <x:c r="A8932">
        <x:v>9329870</x:v>
      </x:c>
      <x:c r="B8932" s="1">
        <x:v>44184.6383741088</x:v>
      </x:c>
      <x:c r="C8932" s="6">
        <x:v>170.991772533333</x:v>
      </x:c>
      <x:c r="D8932" s="13" t="s">
        <x:v>68</x:v>
      </x:c>
      <x:c r="E8932">
        <x:v>5</x:v>
      </x:c>
      <x:c r="F8932">
        <x:v>22.491</x:v>
      </x:c>
      <x:c r="G8932" s="8">
        <x:v>70559.4245069518</x:v>
      </x:c>
      <x:c r="H8932" s="8">
        <x:v>0</x:v>
      </x:c>
      <x:c r="I8932">
        <x:v>255247.728623259</x:v>
      </x:c>
      <x:c r="J8932" s="10">
        <x:v>26.25</x:v>
      </x:c>
      <x:c r="K8932" s="10">
        <x:v>52</x:v>
      </x:c>
      <x:c r="L8932">
        <x:f>NA()</x:f>
      </x:c>
    </x:row>
    <x:row r="8933">
      <x:c r="A8933">
        <x:v>9329879</x:v>
      </x:c>
      <x:c r="B8933" s="1">
        <x:v>44184.6383858796</x:v>
      </x:c>
      <x:c r="C8933" s="6">
        <x:v>171.008730703333</x:v>
      </x:c>
      <x:c r="D8933" s="13" t="s">
        <x:v>68</x:v>
      </x:c>
      <x:c r="E8933">
        <x:v>5</x:v>
      </x:c>
      <x:c r="F8933">
        <x:v>22.494</x:v>
      </x:c>
      <x:c r="G8933" s="8">
        <x:v>70556.6060194636</x:v>
      </x:c>
      <x:c r="H8933" s="8">
        <x:v>0</x:v>
      </x:c>
      <x:c r="I8933">
        <x:v>255235.038918894</x:v>
      </x:c>
      <x:c r="J8933" s="10">
        <x:v>26.25</x:v>
      </x:c>
      <x:c r="K8933" s="10">
        <x:v>52</x:v>
      </x:c>
      <x:c r="L8933">
        <x:f>NA()</x:f>
      </x:c>
    </x:row>
    <x:row r="8934">
      <x:c r="A8934">
        <x:v>9329889</x:v>
      </x:c>
      <x:c r="B8934" s="1">
        <x:v>44184.6383975694</x:v>
      </x:c>
      <x:c r="C8934" s="6">
        <x:v>171.025602685</x:v>
      </x:c>
      <x:c r="D8934" s="13" t="s">
        <x:v>68</x:v>
      </x:c>
      <x:c r="E8934">
        <x:v>5</x:v>
      </x:c>
      <x:c r="F8934">
        <x:v>22.494</x:v>
      </x:c>
      <x:c r="G8934" s="8">
        <x:v>70562.9223788576</x:v>
      </x:c>
      <x:c r="H8934" s="8">
        <x:v>0</x:v>
      </x:c>
      <x:c r="I8934">
        <x:v>255246.447756168</x:v>
      </x:c>
      <x:c r="J8934" s="10">
        <x:v>26.25</x:v>
      </x:c>
      <x:c r="K8934" s="10">
        <x:v>52</x:v>
      </x:c>
      <x:c r="L8934">
        <x:f>NA()</x:f>
      </x:c>
    </x:row>
    <x:row r="8935">
      <x:c r="A8935">
        <x:v>9329892</x:v>
      </x:c>
      <x:c r="B8935" s="1">
        <x:v>44184.6384087963</x:v>
      </x:c>
      <x:c r="C8935" s="6">
        <x:v>171.041741056667</x:v>
      </x:c>
      <x:c r="D8935" s="13" t="s">
        <x:v>68</x:v>
      </x:c>
      <x:c r="E8935">
        <x:v>5</x:v>
      </x:c>
      <x:c r="F8935">
        <x:v>22.491</x:v>
      </x:c>
      <x:c r="G8935" s="8">
        <x:v>70558.7305061095</x:v>
      </x:c>
      <x:c r="H8935" s="8">
        <x:v>0</x:v>
      </x:c>
      <x:c r="I8935">
        <x:v>255242.585890572</x:v>
      </x:c>
      <x:c r="J8935" s="10">
        <x:v>26.25</x:v>
      </x:c>
      <x:c r="K8935" s="10">
        <x:v>52</x:v>
      </x:c>
      <x:c r="L8935">
        <x:f>NA()</x:f>
      </x:c>
    </x:row>
    <x:row r="8936">
      <x:c r="A8936">
        <x:v>9329903</x:v>
      </x:c>
      <x:c r="B8936" s="1">
        <x:v>44184.6384205671</x:v>
      </x:c>
      <x:c r="C8936" s="6">
        <x:v>171.058682488333</x:v>
      </x:c>
      <x:c r="D8936" s="13" t="s">
        <x:v>68</x:v>
      </x:c>
      <x:c r="E8936">
        <x:v>5</x:v>
      </x:c>
      <x:c r="F8936">
        <x:v>22.486</x:v>
      </x:c>
      <x:c r="G8936" s="8">
        <x:v>70565.0920150366</x:v>
      </x:c>
      <x:c r="H8936" s="8">
        <x:v>0</x:v>
      </x:c>
      <x:c r="I8936">
        <x:v>255246.067024644</x:v>
      </x:c>
      <x:c r="J8936" s="10">
        <x:v>26.25</x:v>
      </x:c>
      <x:c r="K8936" s="10">
        <x:v>52</x:v>
      </x:c>
      <x:c r="L8936">
        <x:f>NA()</x:f>
      </x:c>
    </x:row>
    <x:row r="8937">
      <x:c r="A8937">
        <x:v>9329907</x:v>
      </x:c>
      <x:c r="B8937" s="1">
        <x:v>44184.6384317477</x:v>
      </x:c>
      <x:c r="C8937" s="6">
        <x:v>171.074815128333</x:v>
      </x:c>
      <x:c r="D8937" s="13" t="s">
        <x:v>68</x:v>
      </x:c>
      <x:c r="E8937">
        <x:v>5</x:v>
      </x:c>
      <x:c r="F8937">
        <x:v>22.49</x:v>
      </x:c>
      <x:c r="G8937" s="8">
        <x:v>70566.4038416143</x:v>
      </x:c>
      <x:c r="H8937" s="8">
        <x:v>0</x:v>
      </x:c>
      <x:c r="I8937">
        <x:v>255243.173144604</x:v>
      </x:c>
      <x:c r="J8937" s="10">
        <x:v>26.25</x:v>
      </x:c>
      <x:c r="K8937" s="10">
        <x:v>52</x:v>
      </x:c>
      <x:c r="L8937">
        <x:f>NA()</x:f>
      </x:c>
    </x:row>
    <x:row r="8938">
      <x:c r="A8938">
        <x:v>9329922</x:v>
      </x:c>
      <x:c r="B8938" s="1">
        <x:v>44184.6384435185</x:v>
      </x:c>
      <x:c r="C8938" s="6">
        <x:v>171.09175559</x:v>
      </x:c>
      <x:c r="D8938" s="13" t="s">
        <x:v>68</x:v>
      </x:c>
      <x:c r="E8938">
        <x:v>5</x:v>
      </x:c>
      <x:c r="F8938">
        <x:v>22.487</x:v>
      </x:c>
      <x:c r="G8938" s="8">
        <x:v>70557.5766497052</x:v>
      </x:c>
      <x:c r="H8938" s="8">
        <x:v>0</x:v>
      </x:c>
      <x:c r="I8938">
        <x:v>255259.709145055</x:v>
      </x:c>
      <x:c r="J8938" s="10">
        <x:v>26.25</x:v>
      </x:c>
      <x:c r="K8938" s="10">
        <x:v>52</x:v>
      </x:c>
      <x:c r="L8938">
        <x:f>NA()</x:f>
      </x:c>
    </x:row>
    <x:row r="8939">
      <x:c r="A8939">
        <x:v>9329930</x:v>
      </x:c>
      <x:c r="B8939" s="1">
        <x:v>44184.6384554051</x:v>
      </x:c>
      <x:c r="C8939" s="6">
        <x:v>171.108823545</x:v>
      </x:c>
      <x:c r="D8939" s="13" t="s">
        <x:v>68</x:v>
      </x:c>
      <x:c r="E8939">
        <x:v>5</x:v>
      </x:c>
      <x:c r="F8939">
        <x:v>22.495</x:v>
      </x:c>
      <x:c r="G8939" s="8">
        <x:v>70561.5062864299</x:v>
      </x:c>
      <x:c r="H8939" s="8">
        <x:v>0</x:v>
      </x:c>
      <x:c r="I8939">
        <x:v>255244.437138864</x:v>
      </x:c>
      <x:c r="J8939" s="10">
        <x:v>26.25</x:v>
      </x:c>
      <x:c r="K8939" s="10">
        <x:v>52</x:v>
      </x:c>
      <x:c r="L8939">
        <x:f>NA()</x:f>
      </x:c>
    </x:row>
    <x:row r="8940">
      <x:c r="A8940">
        <x:v>9329938</x:v>
      </x:c>
      <x:c r="B8940" s="1">
        <x:v>44184.6384666319</x:v>
      </x:c>
      <x:c r="C8940" s="6">
        <x:v>171.125006443333</x:v>
      </x:c>
      <x:c r="D8940" s="13" t="s">
        <x:v>68</x:v>
      </x:c>
      <x:c r="E8940">
        <x:v>5</x:v>
      </x:c>
      <x:c r="F8940">
        <x:v>22.488</x:v>
      </x:c>
      <x:c r="G8940" s="8">
        <x:v>70565.1714825638</x:v>
      </x:c>
      <x:c r="H8940" s="8">
        <x:v>0</x:v>
      </x:c>
      <x:c r="I8940">
        <x:v>255234.033072061</x:v>
      </x:c>
      <x:c r="J8940" s="10">
        <x:v>26.25</x:v>
      </x:c>
      <x:c r="K8940" s="10">
        <x:v>52</x:v>
      </x:c>
      <x:c r="L8940">
        <x:f>NA()</x:f>
      </x:c>
    </x:row>
    <x:row r="8941">
      <x:c r="A8941">
        <x:v>9329939</x:v>
      </x:c>
      <x:c r="B8941" s="1">
        <x:v>44184.6384783218</x:v>
      </x:c>
      <x:c r="C8941" s="6">
        <x:v>171.141879513333</x:v>
      </x:c>
      <x:c r="D8941" s="13" t="s">
        <x:v>68</x:v>
      </x:c>
      <x:c r="E8941">
        <x:v>5</x:v>
      </x:c>
      <x:c r="F8941">
        <x:v>22.492</x:v>
      </x:c>
      <x:c r="G8941" s="8">
        <x:v>70555.5568941254</x:v>
      </x:c>
      <x:c r="H8941" s="8">
        <x:v>0</x:v>
      </x:c>
      <x:c r="I8941">
        <x:v>255242.28031869</x:v>
      </x:c>
      <x:c r="J8941" s="10">
        <x:v>26.25</x:v>
      </x:c>
      <x:c r="K8941" s="10">
        <x:v>52</x:v>
      </x:c>
      <x:c r="L8941">
        <x:f>NA()</x:f>
      </x:c>
    </x:row>
    <x:row r="8942">
      <x:c r="A8942">
        <x:v>9329952</x:v>
      </x:c>
      <x:c r="B8942" s="1">
        <x:v>44184.6384896644</x:v>
      </x:c>
      <x:c r="C8942" s="6">
        <x:v>171.15816231</x:v>
      </x:c>
      <x:c r="D8942" s="13" t="s">
        <x:v>68</x:v>
      </x:c>
      <x:c r="E8942">
        <x:v>5</x:v>
      </x:c>
      <x:c r="F8942">
        <x:v>22.494</x:v>
      </x:c>
      <x:c r="G8942" s="8">
        <x:v>70557.9230178753</x:v>
      </x:c>
      <x:c r="H8942" s="8">
        <x:v>0</x:v>
      </x:c>
      <x:c r="I8942">
        <x:v>255247.600859669</x:v>
      </x:c>
      <x:c r="J8942" s="10">
        <x:v>26.25</x:v>
      </x:c>
      <x:c r="K8942" s="10">
        <x:v>52</x:v>
      </x:c>
      <x:c r="L8942">
        <x:f>NA()</x:f>
      </x:c>
    </x:row>
    <x:row r="8943">
      <x:c r="A8943">
        <x:v>9329959</x:v>
      </x:c>
      <x:c r="B8943" s="1">
        <x:v>44184.6385013542</x:v>
      </x:c>
      <x:c r="C8943" s="6">
        <x:v>171.175020266667</x:v>
      </x:c>
      <x:c r="D8943" s="13" t="s">
        <x:v>68</x:v>
      </x:c>
      <x:c r="E8943">
        <x:v>5</x:v>
      </x:c>
      <x:c r="F8943">
        <x:v>22.49</x:v>
      </x:c>
      <x:c r="G8943" s="8">
        <x:v>70560.0230500921</x:v>
      </x:c>
      <x:c r="H8943" s="8">
        <x:v>0</x:v>
      </x:c>
      <x:c r="I8943">
        <x:v>255236.982893867</x:v>
      </x:c>
      <x:c r="J8943" s="10">
        <x:v>26.25</x:v>
      </x:c>
      <x:c r="K8943" s="10">
        <x:v>52</x:v>
      </x:c>
      <x:c r="L8943">
        <x:f>NA()</x:f>
      </x:c>
    </x:row>
    <x:row r="8944">
      <x:c r="A8944">
        <x:v>9329970</x:v>
      </x:c>
      <x:c r="B8944" s="1">
        <x:v>44184.6385131134</x:v>
      </x:c>
      <x:c r="C8944" s="6">
        <x:v>171.191978826667</x:v>
      </x:c>
      <x:c r="D8944" s="13" t="s">
        <x:v>68</x:v>
      </x:c>
      <x:c r="E8944">
        <x:v>5</x:v>
      </x:c>
      <x:c r="F8944">
        <x:v>22.49</x:v>
      </x:c>
      <x:c r="G8944" s="8">
        <x:v>70562.1962731134</x:v>
      </x:c>
      <x:c r="H8944" s="8">
        <x:v>0</x:v>
      </x:c>
      <x:c r="I8944">
        <x:v>255240.917858346</x:v>
      </x:c>
      <x:c r="J8944" s="10">
        <x:v>26.25</x:v>
      </x:c>
      <x:c r="K8944" s="10">
        <x:v>52</x:v>
      </x:c>
      <x:c r="L8944">
        <x:f>NA()</x:f>
      </x:c>
    </x:row>
    <x:row r="8945">
      <x:c r="A8945">
        <x:v>9329976</x:v>
      </x:c>
      <x:c r="B8945" s="1">
        <x:v>44184.6385248032</x:v>
      </x:c>
      <x:c r="C8945" s="6">
        <x:v>171.208813386667</x:v>
      </x:c>
      <x:c r="D8945" s="13" t="s">
        <x:v>68</x:v>
      </x:c>
      <x:c r="E8945">
        <x:v>5</x:v>
      </x:c>
      <x:c r="F8945">
        <x:v>22.489</x:v>
      </x:c>
      <x:c r="G8945" s="8">
        <x:v>70551.1569037976</x:v>
      </x:c>
      <x:c r="H8945" s="8">
        <x:v>0</x:v>
      </x:c>
      <x:c r="I8945">
        <x:v>255242.896964199</x:v>
      </x:c>
      <x:c r="J8945" s="10">
        <x:v>26.25</x:v>
      </x:c>
      <x:c r="K8945" s="10">
        <x:v>52</x:v>
      </x:c>
      <x:c r="L8945">
        <x:f>NA()</x:f>
      </x:c>
    </x:row>
    <x:row r="8946">
      <x:c r="A8946">
        <x:v>9329981</x:v>
      </x:c>
      <x:c r="B8946" s="1">
        <x:v>44184.6385360764</x:v>
      </x:c>
      <x:c r="C8946" s="6">
        <x:v>171.224995421667</x:v>
      </x:c>
      <x:c r="D8946" s="13" t="s">
        <x:v>68</x:v>
      </x:c>
      <x:c r="E8946">
        <x:v>5</x:v>
      </x:c>
      <x:c r="F8946">
        <x:v>22.492</x:v>
      </x:c>
      <x:c r="G8946" s="8">
        <x:v>70555.8076170691</x:v>
      </x:c>
      <x:c r="H8946" s="8">
        <x:v>0</x:v>
      </x:c>
      <x:c r="I8946">
        <x:v>255240.09019269</x:v>
      </x:c>
      <x:c r="J8946" s="10">
        <x:v>26.25</x:v>
      </x:c>
      <x:c r="K8946" s="10">
        <x:v>52</x:v>
      </x:c>
      <x:c r="L8946">
        <x:f>NA()</x:f>
      </x:c>
    </x:row>
    <x:row r="8947">
      <x:c r="A8947">
        <x:v>9329992</x:v>
      </x:c>
      <x:c r="B8947" s="1">
        <x:v>44184.6385478009</x:v>
      </x:c>
      <x:c r="C8947" s="6">
        <x:v>171.241897011667</x:v>
      </x:c>
      <x:c r="D8947" s="13" t="s">
        <x:v>68</x:v>
      </x:c>
      <x:c r="E8947">
        <x:v>5</x:v>
      </x:c>
      <x:c r="F8947">
        <x:v>22.488</x:v>
      </x:c>
      <x:c r="G8947" s="8">
        <x:v>70551.7660479878</x:v>
      </x:c>
      <x:c r="H8947" s="8">
        <x:v>0</x:v>
      </x:c>
      <x:c r="I8947">
        <x:v>255249.679926202</x:v>
      </x:c>
      <x:c r="J8947" s="10">
        <x:v>26.25</x:v>
      </x:c>
      <x:c r="K8947" s="10">
        <x:v>52</x:v>
      </x:c>
      <x:c r="L8947">
        <x:f>NA()</x:f>
      </x:c>
    </x:row>
    <x:row r="8948">
      <x:c r="A8948">
        <x:v>9330000</x:v>
      </x:c>
      <x:c r="B8948" s="1">
        <x:v>44184.6385596412</x:v>
      </x:c>
      <x:c r="C8948" s="6">
        <x:v>171.258965338333</x:v>
      </x:c>
      <x:c r="D8948" s="13" t="s">
        <x:v>68</x:v>
      </x:c>
      <x:c r="E8948">
        <x:v>5</x:v>
      </x:c>
      <x:c r="F8948">
        <x:v>22.494</x:v>
      </x:c>
      <x:c r="G8948" s="8">
        <x:v>70560.4088407553</x:v>
      </x:c>
      <x:c r="H8948" s="8">
        <x:v>0</x:v>
      </x:c>
      <x:c r="I8948">
        <x:v>255246.18781377</x:v>
      </x:c>
      <x:c r="J8948" s="10">
        <x:v>26.25</x:v>
      </x:c>
      <x:c r="K8948" s="10">
        <x:v>52</x:v>
      </x:c>
      <x:c r="L8948">
        <x:f>NA()</x:f>
      </x:c>
    </x:row>
    <x:row r="8949">
      <x:c r="A8949">
        <x:v>9330003</x:v>
      </x:c>
      <x:c r="B8949" s="1">
        <x:v>44184.6385707986</x:v>
      </x:c>
      <x:c r="C8949" s="6">
        <x:v>171.27500782</x:v>
      </x:c>
      <x:c r="D8949" s="13" t="s">
        <x:v>68</x:v>
      </x:c>
      <x:c r="E8949">
        <x:v>5</x:v>
      </x:c>
      <x:c r="F8949">
        <x:v>22.489</x:v>
      </x:c>
      <x:c r="G8949" s="8">
        <x:v>70552.7943575443</x:v>
      </x:c>
      <x:c r="H8949" s="8">
        <x:v>0</x:v>
      </x:c>
      <x:c r="I8949">
        <x:v>255240.030523387</x:v>
      </x:c>
      <x:c r="J8949" s="10">
        <x:v>26.25</x:v>
      </x:c>
      <x:c r="K8949" s="10">
        <x:v>52</x:v>
      </x:c>
      <x:c r="L8949">
        <x:f>NA()</x:f>
      </x:c>
    </x:row>
    <x:row r="8950">
      <x:c r="A8950">
        <x:v>9330013</x:v>
      </x:c>
      <x:c r="B8950" s="1">
        <x:v>44184.6385825579</x:v>
      </x:c>
      <x:c r="C8950" s="6">
        <x:v>171.291975123333</x:v>
      </x:c>
      <x:c r="D8950" s="13" t="s">
        <x:v>68</x:v>
      </x:c>
      <x:c r="E8950">
        <x:v>5</x:v>
      </x:c>
      <x:c r="F8950">
        <x:v>22.494</x:v>
      </x:c>
      <x:c r="G8950" s="8">
        <x:v>70558.5273472307</x:v>
      </x:c>
      <x:c r="H8950" s="8">
        <x:v>0</x:v>
      </x:c>
      <x:c r="I8950">
        <x:v>255235.672827137</x:v>
      </x:c>
      <x:c r="J8950" s="10">
        <x:v>26.25</x:v>
      </x:c>
      <x:c r="K8950" s="10">
        <x:v>52</x:v>
      </x:c>
      <x:c r="L8950">
        <x:f>NA()</x:f>
      </x:c>
    </x:row>
    <x:row r="8951">
      <x:c r="A8951">
        <x:v>9330023</x:v>
      </x:c>
      <x:c r="B8951" s="1">
        <x:v>44184.6385942477</x:v>
      </x:c>
      <x:c r="C8951" s="6">
        <x:v>171.308814418333</x:v>
      </x:c>
      <x:c r="D8951" s="13" t="s">
        <x:v>68</x:v>
      </x:c>
      <x:c r="E8951">
        <x:v>5</x:v>
      </x:c>
      <x:c r="F8951">
        <x:v>22.49</x:v>
      </x:c>
      <x:c r="G8951" s="8">
        <x:v>70558.3541962039</x:v>
      </x:c>
      <x:c r="H8951" s="8">
        <x:v>0</x:v>
      </x:c>
      <x:c r="I8951">
        <x:v>255242.763768024</x:v>
      </x:c>
      <x:c r="J8951" s="10">
        <x:v>26.25</x:v>
      </x:c>
      <x:c r="K8951" s="10">
        <x:v>52</x:v>
      </x:c>
      <x:c r="L8951">
        <x:f>NA()</x:f>
      </x:c>
    </x:row>
    <x:row r="8952">
      <x:c r="A8952">
        <x:v>9330028</x:v>
      </x:c>
      <x:c r="B8952" s="1">
        <x:v>44184.6386055208</x:v>
      </x:c>
      <x:c r="C8952" s="6">
        <x:v>171.325042926667</x:v>
      </x:c>
      <x:c r="D8952" s="13" t="s">
        <x:v>68</x:v>
      </x:c>
      <x:c r="E8952">
        <x:v>5</x:v>
      </x:c>
      <x:c r="F8952">
        <x:v>22.489</x:v>
      </x:c>
      <x:c r="G8952" s="8">
        <x:v>70554.1611643645</x:v>
      </x:c>
      <x:c r="H8952" s="8">
        <x:v>0</x:v>
      </x:c>
      <x:c r="I8952">
        <x:v>255235.527669159</x:v>
      </x:c>
      <x:c r="J8952" s="10">
        <x:v>26.25</x:v>
      </x:c>
      <x:c r="K8952" s="10">
        <x:v>52</x:v>
      </x:c>
      <x:c r="L8952">
        <x:f>NA()</x:f>
      </x:c>
    </x:row>
    <x:row r="8953">
      <x:c r="A8953">
        <x:v>9330038</x:v>
      </x:c>
      <x:c r="B8953" s="1">
        <x:v>44184.6386173264</x:v>
      </x:c>
      <x:c r="C8953" s="6">
        <x:v>171.342001035</x:v>
      </x:c>
      <x:c r="D8953" s="13" t="s">
        <x:v>68</x:v>
      </x:c>
      <x:c r="E8953">
        <x:v>5</x:v>
      </x:c>
      <x:c r="F8953">
        <x:v>22.488</x:v>
      </x:c>
      <x:c r="G8953" s="8">
        <x:v>70550.8352796012</x:v>
      </x:c>
      <x:c r="H8953" s="8">
        <x:v>0</x:v>
      </x:c>
      <x:c r="I8953">
        <x:v>255237.17954719</x:v>
      </x:c>
      <x:c r="J8953" s="10">
        <x:v>26.25</x:v>
      </x:c>
      <x:c r="K8953" s="10">
        <x:v>52</x:v>
      </x:c>
      <x:c r="L8953">
        <x:f>NA()</x:f>
      </x:c>
    </x:row>
    <x:row r="8954">
      <x:c r="A8954">
        <x:v>9330047</x:v>
      </x:c>
      <x:c r="B8954" s="1">
        <x:v>44184.6386285069</x:v>
      </x:c>
      <x:c r="C8954" s="6">
        <x:v>171.358115746667</x:v>
      </x:c>
      <x:c r="D8954" s="13" t="s">
        <x:v>68</x:v>
      </x:c>
      <x:c r="E8954">
        <x:v>5</x:v>
      </x:c>
      <x:c r="F8954">
        <x:v>22.49</x:v>
      </x:c>
      <x:c r="G8954" s="8">
        <x:v>70554.5448390303</x:v>
      </x:c>
      <x:c r="H8954" s="8">
        <x:v>0</x:v>
      </x:c>
      <x:c r="I8954">
        <x:v>255235.806089078</x:v>
      </x:c>
      <x:c r="J8954" s="10">
        <x:v>26.25</x:v>
      </x:c>
      <x:c r="K8954" s="10">
        <x:v>52</x:v>
      </x:c>
      <x:c r="L8954">
        <x:f>NA()</x:f>
      </x:c>
    </x:row>
    <x:row r="8955">
      <x:c r="A8955">
        <x:v>9330054</x:v>
      </x:c>
      <x:c r="B8955" s="1">
        <x:v>44184.6386403125</x:v>
      </x:c>
      <x:c r="C8955" s="6">
        <x:v>171.375137071667</x:v>
      </x:c>
      <x:c r="D8955" s="13" t="s">
        <x:v>68</x:v>
      </x:c>
      <x:c r="E8955">
        <x:v>5</x:v>
      </x:c>
      <x:c r="F8955">
        <x:v>22.493</x:v>
      </x:c>
      <x:c r="G8955" s="8">
        <x:v>70552.7258142943</x:v>
      </x:c>
      <x:c r="H8955" s="8">
        <x:v>0</x:v>
      </x:c>
      <x:c r="I8955">
        <x:v>255238.307811704</x:v>
      </x:c>
      <x:c r="J8955" s="10">
        <x:v>26.25</x:v>
      </x:c>
      <x:c r="K8955" s="10">
        <x:v>52</x:v>
      </x:c>
      <x:c r="L8955">
        <x:f>NA()</x:f>
      </x:c>
    </x:row>
    <x:row r="8956">
      <x:c r="A8956">
        <x:v>9330062</x:v>
      </x:c>
      <x:c r="B8956" s="1">
        <x:v>44184.6386520486</x:v>
      </x:c>
      <x:c r="C8956" s="6">
        <x:v>171.392012506667</x:v>
      </x:c>
      <x:c r="D8956" s="13" t="s">
        <x:v>68</x:v>
      </x:c>
      <x:c r="E8956">
        <x:v>5</x:v>
      </x:c>
      <x:c r="F8956">
        <x:v>22.49</x:v>
      </x:c>
      <x:c r="G8956" s="8">
        <x:v>70550.896752419</x:v>
      </x:c>
      <x:c r="H8956" s="8">
        <x:v>0</x:v>
      </x:c>
      <x:c r="I8956">
        <x:v>255239.474879537</x:v>
      </x:c>
      <x:c r="J8956" s="10">
        <x:v>26.25</x:v>
      </x:c>
      <x:c r="K8956" s="10">
        <x:v>52</x:v>
      </x:c>
      <x:c r="L8956">
        <x:f>NA()</x:f>
      </x:c>
    </x:row>
    <x:row r="8957">
      <x:c r="A8957">
        <x:v>9330072</x:v>
      </x:c>
      <x:c r="B8957" s="1">
        <x:v>44184.6386637384</x:v>
      </x:c>
      <x:c r="C8957" s="6">
        <x:v>171.408861423333</x:v>
      </x:c>
      <x:c r="D8957" s="13" t="s">
        <x:v>68</x:v>
      </x:c>
      <x:c r="E8957">
        <x:v>5</x:v>
      </x:c>
      <x:c r="F8957">
        <x:v>22.485</x:v>
      </x:c>
      <x:c r="G8957" s="8">
        <x:v>70552.3613532207</x:v>
      </x:c>
      <x:c r="H8957" s="8">
        <x:v>0</x:v>
      </x:c>
      <x:c r="I8957">
        <x:v>255238.660514533</x:v>
      </x:c>
      <x:c r="J8957" s="10">
        <x:v>26.25</x:v>
      </x:c>
      <x:c r="K8957" s="10">
        <x:v>52</x:v>
      </x:c>
      <x:c r="L8957">
        <x:f>NA()</x:f>
      </x:c>
    </x:row>
    <x:row r="8958">
      <x:c r="A8958">
        <x:v>9330075</x:v>
      </x:c>
      <x:c r="B8958" s="1">
        <x:v>44184.6386748495</x:v>
      </x:c>
      <x:c r="C8958" s="6">
        <x:v>171.424864088333</x:v>
      </x:c>
      <x:c r="D8958" s="13" t="s">
        <x:v>68</x:v>
      </x:c>
      <x:c r="E8958">
        <x:v>5</x:v>
      </x:c>
      <x:c r="F8958">
        <x:v>22.487</x:v>
      </x:c>
      <x:c r="G8958" s="8">
        <x:v>70548.7949820249</x:v>
      </x:c>
      <x:c r="H8958" s="8">
        <x:v>0</x:v>
      </x:c>
      <x:c r="I8958">
        <x:v>255239.423749767</x:v>
      </x:c>
      <x:c r="J8958" s="10">
        <x:v>26.25</x:v>
      </x:c>
      <x:c r="K8958" s="10">
        <x:v>52</x:v>
      </x:c>
      <x:c r="L8958">
        <x:f>NA()</x:f>
      </x:c>
    </x:row>
    <x:row r="8959">
      <x:c r="A8959">
        <x:v>9330088</x:v>
      </x:c>
      <x:c r="B8959" s="1">
        <x:v>44184.6386865394</x:v>
      </x:c>
      <x:c r="C8959" s="6">
        <x:v>171.441714626667</x:v>
      </x:c>
      <x:c r="D8959" s="13" t="s">
        <x:v>68</x:v>
      </x:c>
      <x:c r="E8959">
        <x:v>5</x:v>
      </x:c>
      <x:c r="F8959">
        <x:v>22.494</x:v>
      </x:c>
      <x:c r="G8959" s="8">
        <x:v>70549.3620081277</x:v>
      </x:c>
      <x:c r="H8959" s="8">
        <x:v>0</x:v>
      </x:c>
      <x:c r="I8959">
        <x:v>255235.0535828</x:v>
      </x:c>
      <x:c r="J8959" s="10">
        <x:v>26.25</x:v>
      </x:c>
      <x:c r="K8959" s="10">
        <x:v>52</x:v>
      </x:c>
      <x:c r="L8959">
        <x:f>NA()</x:f>
      </x:c>
    </x:row>
    <x:row r="8960">
      <x:c r="A8960">
        <x:v>9330097</x:v>
      </x:c>
      <x:c r="B8960" s="1">
        <x:v>44184.6386983796</x:v>
      </x:c>
      <x:c r="C8960" s="6">
        <x:v>171.458726775</x:v>
      </x:c>
      <x:c r="D8960" s="13" t="s">
        <x:v>68</x:v>
      </x:c>
      <x:c r="E8960">
        <x:v>5</x:v>
      </x:c>
      <x:c r="F8960">
        <x:v>22.487</x:v>
      </x:c>
      <x:c r="G8960" s="8">
        <x:v>70555.2697483596</x:v>
      </x:c>
      <x:c r="H8960" s="8">
        <x:v>0</x:v>
      </x:c>
      <x:c r="I8960">
        <x:v>255247.0603668</x:v>
      </x:c>
      <x:c r="J8960" s="10">
        <x:v>26.25</x:v>
      </x:c>
      <x:c r="K8960" s="10">
        <x:v>52</x:v>
      </x:c>
      <x:c r="L8960">
        <x:f>NA()</x:f>
      </x:c>
    </x:row>
    <x:row r="8961">
      <x:c r="A8961">
        <x:v>9330100</x:v>
      </x:c>
      <x:c r="B8961" s="1">
        <x:v>44184.6387100694</x:v>
      </x:c>
      <x:c r="C8961" s="6">
        <x:v>171.475589346667</x:v>
      </x:c>
      <x:c r="D8961" s="13" t="s">
        <x:v>68</x:v>
      </x:c>
      <x:c r="E8961">
        <x:v>5</x:v>
      </x:c>
      <x:c r="F8961">
        <x:v>22.487</x:v>
      </x:c>
      <x:c r="G8961" s="8">
        <x:v>70545.9706068472</x:v>
      </x:c>
      <x:c r="H8961" s="8">
        <x:v>0</x:v>
      </x:c>
      <x:c r="I8961">
        <x:v>255238.340733476</x:v>
      </x:c>
      <x:c r="J8961" s="10">
        <x:v>26.25</x:v>
      </x:c>
      <x:c r="K8961" s="10">
        <x:v>52</x:v>
      </x:c>
      <x:c r="L8961">
        <x:f>NA()</x:f>
      </x:c>
    </x:row>
    <x:row r="8962">
      <x:c r="A8962">
        <x:v>9330111</x:v>
      </x:c>
      <x:c r="B8962" s="1">
        <x:v>44184.6387212153</x:v>
      </x:c>
      <x:c r="C8962" s="6">
        <x:v>171.491610828333</x:v>
      </x:c>
      <x:c r="D8962" s="13" t="s">
        <x:v>68</x:v>
      </x:c>
      <x:c r="E8962">
        <x:v>5</x:v>
      </x:c>
      <x:c r="F8962">
        <x:v>22.49</x:v>
      </x:c>
      <x:c r="G8962" s="8">
        <x:v>70549.7590108831</x:v>
      </x:c>
      <x:c r="H8962" s="8">
        <x:v>0</x:v>
      </x:c>
      <x:c r="I8962">
        <x:v>255243.099618985</x:v>
      </x:c>
      <x:c r="J8962" s="10">
        <x:v>26.25</x:v>
      </x:c>
      <x:c r="K8962" s="10">
        <x:v>52</x:v>
      </x:c>
      <x:c r="L8962">
        <x:f>NA()</x:f>
      </x:c>
    </x:row>
    <x:row r="8963">
      <x:c r="A8963">
        <x:v>9330119</x:v>
      </x:c>
      <x:c r="B8963" s="1">
        <x:v>44184.6387329514</x:v>
      </x:c>
      <x:c r="C8963" s="6">
        <x:v>171.508530486667</x:v>
      </x:c>
      <x:c r="D8963" s="13" t="s">
        <x:v>68</x:v>
      </x:c>
      <x:c r="E8963">
        <x:v>5</x:v>
      </x:c>
      <x:c r="F8963">
        <x:v>22.491</x:v>
      </x:c>
      <x:c r="G8963" s="8">
        <x:v>70557.1512965842</x:v>
      </x:c>
      <x:c r="H8963" s="8">
        <x:v>0</x:v>
      </x:c>
      <x:c r="I8963">
        <x:v>255234.487481958</x:v>
      </x:c>
      <x:c r="J8963" s="10">
        <x:v>26.25</x:v>
      </x:c>
      <x:c r="K8963" s="10">
        <x:v>52</x:v>
      </x:c>
      <x:c r="L8963">
        <x:f>NA()</x:f>
      </x:c>
    </x:row>
    <x:row r="8964">
      <x:c r="A8964">
        <x:v>9330130</x:v>
      </x:c>
      <x:c r="B8964" s="1">
        <x:v>44184.6387449074</x:v>
      </x:c>
      <x:c r="C8964" s="6">
        <x:v>171.525741528333</x:v>
      </x:c>
      <x:c r="D8964" s="13" t="s">
        <x:v>68</x:v>
      </x:c>
      <x:c r="E8964">
        <x:v>5</x:v>
      </x:c>
      <x:c r="F8964">
        <x:v>22.492</x:v>
      </x:c>
      <x:c r="G8964" s="8">
        <x:v>70554.7386749886</x:v>
      </x:c>
      <x:c r="H8964" s="8">
        <x:v>0</x:v>
      </x:c>
      <x:c r="I8964">
        <x:v>255242.447429299</x:v>
      </x:c>
      <x:c r="J8964" s="10">
        <x:v>26.25</x:v>
      </x:c>
      <x:c r="K8964" s="10">
        <x:v>52</x:v>
      </x:c>
      <x:c r="L8964">
        <x:f>NA()</x:f>
      </x:c>
    </x:row>
    <x:row r="8965">
      <x:c r="A8965">
        <x:v>9330131</x:v>
      </x:c>
      <x:c r="B8965" s="1">
        <x:v>44184.6387558681</x:v>
      </x:c>
      <x:c r="C8965" s="6">
        <x:v>171.541510798333</x:v>
      </x:c>
      <x:c r="D8965" s="13" t="s">
        <x:v>68</x:v>
      </x:c>
      <x:c r="E8965">
        <x:v>5</x:v>
      </x:c>
      <x:c r="F8965">
        <x:v>22.486</x:v>
      </x:c>
      <x:c r="G8965" s="8">
        <x:v>70548.9080710921</x:v>
      </x:c>
      <x:c r="H8965" s="8">
        <x:v>0</x:v>
      </x:c>
      <x:c r="I8965">
        <x:v>255218.610353381</x:v>
      </x:c>
      <x:c r="J8965" s="10">
        <x:v>26.25</x:v>
      </x:c>
      <x:c r="K8965" s="10">
        <x:v>52</x:v>
      </x:c>
      <x:c r="L8965">
        <x:f>NA()</x:f>
      </x:c>
    </x:row>
    <x:row r="8966">
      <x:c r="A8966">
        <x:v>9330139</x:v>
      </x:c>
      <x:c r="B8966" s="1">
        <x:v>44184.6387675579</x:v>
      </x:c>
      <x:c r="C8966" s="6">
        <x:v>171.558378453333</x:v>
      </x:c>
      <x:c r="D8966" s="13" t="s">
        <x:v>68</x:v>
      </x:c>
      <x:c r="E8966">
        <x:v>5</x:v>
      </x:c>
      <x:c r="F8966">
        <x:v>22.488</x:v>
      </x:c>
      <x:c r="G8966" s="8">
        <x:v>70550.7319277109</x:v>
      </x:c>
      <x:c r="H8966" s="8">
        <x:v>0</x:v>
      </x:c>
      <x:c r="I8966">
        <x:v>255225.378783621</x:v>
      </x:c>
      <x:c r="J8966" s="10">
        <x:v>26.25</x:v>
      </x:c>
      <x:c r="K8966" s="10">
        <x:v>52</x:v>
      </x:c>
      <x:c r="L8966">
        <x:f>NA()</x:f>
      </x:c>
    </x:row>
    <x:row r="8967">
      <x:c r="A8967">
        <x:v>9330149</x:v>
      </x:c>
      <x:c r="B8967" s="1">
        <x:v>44184.6387792824</x:v>
      </x:c>
      <x:c r="C8967" s="6">
        <x:v>171.575239605</x:v>
      </x:c>
      <x:c r="D8967" s="13" t="s">
        <x:v>68</x:v>
      </x:c>
      <x:c r="E8967">
        <x:v>5</x:v>
      </x:c>
      <x:c r="F8967">
        <x:v>22.487</x:v>
      </x:c>
      <x:c r="G8967" s="8">
        <x:v>70547.6489451188</x:v>
      </x:c>
      <x:c r="H8967" s="8">
        <x:v>0</x:v>
      </x:c>
      <x:c r="I8967">
        <x:v>255220.16563439</x:v>
      </x:c>
      <x:c r="J8967" s="10">
        <x:v>26.25</x:v>
      </x:c>
      <x:c r="K8967" s="10">
        <x:v>52</x:v>
      </x:c>
      <x:c r="L8967">
        <x:f>NA()</x:f>
      </x:c>
    </x:row>
    <x:row r="8968">
      <x:c r="A8968">
        <x:v>9330161</x:v>
      </x:c>
      <x:c r="B8968" s="1">
        <x:v>44184.6387910532</x:v>
      </x:c>
      <x:c r="C8968" s="6">
        <x:v>171.592171541667</x:v>
      </x:c>
      <x:c r="D8968" s="13" t="s">
        <x:v>68</x:v>
      </x:c>
      <x:c r="E8968">
        <x:v>5</x:v>
      </x:c>
      <x:c r="F8968">
        <x:v>22.486</x:v>
      </x:c>
      <x:c r="G8968" s="8">
        <x:v>70550.7213449266</x:v>
      </x:c>
      <x:c r="H8968" s="8">
        <x:v>0</x:v>
      </x:c>
      <x:c r="I8968">
        <x:v>255229.33049646</x:v>
      </x:c>
      <x:c r="J8968" s="10">
        <x:v>26.25</x:v>
      </x:c>
      <x:c r="K8968" s="10">
        <x:v>52</x:v>
      </x:c>
      <x:c r="L8968">
        <x:f>NA()</x:f>
      </x:c>
    </x:row>
    <x:row r="8969">
      <x:c r="A8969">
        <x:v>9330164</x:v>
      </x:c>
      <x:c r="B8969" s="1">
        <x:v>44184.6388021644</x:v>
      </x:c>
      <x:c r="C8969" s="6">
        <x:v>171.60820568</x:v>
      </x:c>
      <x:c r="D8969" s="13" t="s">
        <x:v>68</x:v>
      </x:c>
      <x:c r="E8969">
        <x:v>5</x:v>
      </x:c>
      <x:c r="F8969">
        <x:v>22.492</x:v>
      </x:c>
      <x:c r="G8969" s="8">
        <x:v>70544.0240726544</x:v>
      </x:c>
      <x:c r="H8969" s="8">
        <x:v>0</x:v>
      </x:c>
      <x:c r="I8969">
        <x:v>255222.611004416</x:v>
      </x:c>
      <x:c r="J8969" s="10">
        <x:v>26.25</x:v>
      </x:c>
      <x:c r="K8969" s="10">
        <x:v>52</x:v>
      </x:c>
      <x:c r="L8969">
        <x:f>NA()</x:f>
      </x:c>
    </x:row>
    <x:row r="8970">
      <x:c r="A8970">
        <x:v>9330174</x:v>
      </x:c>
      <x:c r="B8970" s="1">
        <x:v>44184.6388139699</x:v>
      </x:c>
      <x:c r="C8970" s="6">
        <x:v>171.625203278333</x:v>
      </x:c>
      <x:c r="D8970" s="13" t="s">
        <x:v>68</x:v>
      </x:c>
      <x:c r="E8970">
        <x:v>5</x:v>
      </x:c>
      <x:c r="F8970">
        <x:v>22.486</x:v>
      </x:c>
      <x:c r="G8970" s="8">
        <x:v>70546.3253573742</x:v>
      </x:c>
      <x:c r="H8970" s="8">
        <x:v>0</x:v>
      </x:c>
      <x:c r="I8970">
        <x:v>255233.918812376</x:v>
      </x:c>
      <x:c r="J8970" s="10">
        <x:v>26.25</x:v>
      </x:c>
      <x:c r="K8970" s="10">
        <x:v>52</x:v>
      </x:c>
      <x:c r="L8970">
        <x:f>NA()</x:f>
      </x:c>
    </x:row>
    <x:row r="8971">
      <x:c r="A8971">
        <x:v>9330183</x:v>
      </x:c>
      <x:c r="B8971" s="1">
        <x:v>44184.6388256944</x:v>
      </x:c>
      <x:c r="C8971" s="6">
        <x:v>171.642071936667</x:v>
      </x:c>
      <x:c r="D8971" s="13" t="s">
        <x:v>68</x:v>
      </x:c>
      <x:c r="E8971">
        <x:v>5</x:v>
      </x:c>
      <x:c r="F8971">
        <x:v>22.487</x:v>
      </x:c>
      <x:c r="G8971" s="8">
        <x:v>70542.1839906909</x:v>
      </x:c>
      <x:c r="H8971" s="8">
        <x:v>0</x:v>
      </x:c>
      <x:c r="I8971">
        <x:v>255235.131568925</x:v>
      </x:c>
      <x:c r="J8971" s="10">
        <x:v>26.25</x:v>
      </x:c>
      <x:c r="K8971" s="10">
        <x:v>52</x:v>
      </x:c>
      <x:c r="L8971">
        <x:f>NA()</x:f>
      </x:c>
    </x:row>
    <x:row r="8972">
      <x:c r="A8972">
        <x:v>9330188</x:v>
      </x:c>
      <x:c r="B8972" s="1">
        <x:v>44184.6388368403</x:v>
      </x:c>
      <x:c r="C8972" s="6">
        <x:v>171.658122706667</x:v>
      </x:c>
      <x:c r="D8972" s="13" t="s">
        <x:v>68</x:v>
      </x:c>
      <x:c r="E8972">
        <x:v>5</x:v>
      </x:c>
      <x:c r="F8972">
        <x:v>22.488</x:v>
      </x:c>
      <x:c r="G8972" s="8">
        <x:v>70541.4614010341</x:v>
      </x:c>
      <x:c r="H8972" s="8">
        <x:v>0</x:v>
      </x:c>
      <x:c r="I8972">
        <x:v>255231.382028056</x:v>
      </x:c>
      <x:c r="J8972" s="10">
        <x:v>26.25</x:v>
      </x:c>
      <x:c r="K8972" s="10">
        <x:v>52</x:v>
      </x:c>
      <x:c r="L8972">
        <x:f>NA()</x:f>
      </x:c>
    </x:row>
    <x:row r="8973">
      <x:c r="A8973">
        <x:v>9330196</x:v>
      </x:c>
      <x:c r="B8973" s="1">
        <x:v>44184.6388485301</x:v>
      </x:c>
      <x:c r="C8973" s="6">
        <x:v>171.674984276667</x:v>
      </x:c>
      <x:c r="D8973" s="13" t="s">
        <x:v>68</x:v>
      </x:c>
      <x:c r="E8973">
        <x:v>5</x:v>
      </x:c>
      <x:c r="F8973">
        <x:v>22.49</x:v>
      </x:c>
      <x:c r="G8973" s="8">
        <x:v>70540.452577502</x:v>
      </x:c>
      <x:c r="H8973" s="8">
        <x:v>0</x:v>
      </x:c>
      <x:c r="I8973">
        <x:v>255226.141163233</x:v>
      </x:c>
      <x:c r="J8973" s="10">
        <x:v>26.25</x:v>
      </x:c>
      <x:c r="K8973" s="10">
        <x:v>52</x:v>
      </x:c>
      <x:c r="L8973">
        <x:f>NA()</x:f>
      </x:c>
    </x:row>
    <x:row r="8974">
      <x:c r="A8974">
        <x:v>9330203</x:v>
      </x:c>
      <x:c r="B8974" s="1">
        <x:v>44184.6388603356</x:v>
      </x:c>
      <x:c r="C8974" s="6">
        <x:v>171.691960288333</x:v>
      </x:c>
      <x:c r="D8974" s="13" t="s">
        <x:v>68</x:v>
      </x:c>
      <x:c r="E8974">
        <x:v>5</x:v>
      </x:c>
      <x:c r="F8974">
        <x:v>22.485</x:v>
      </x:c>
      <x:c r="G8974" s="8">
        <x:v>70543.8115870437</x:v>
      </x:c>
      <x:c r="H8974" s="8">
        <x:v>0</x:v>
      </x:c>
      <x:c r="I8974">
        <x:v>255229.268361364</x:v>
      </x:c>
      <x:c r="J8974" s="10">
        <x:v>26.25</x:v>
      </x:c>
      <x:c r="K8974" s="10">
        <x:v>52</x:v>
      </x:c>
      <x:c r="L8974">
        <x:f>NA()</x:f>
      </x:c>
    </x:row>
    <x:row r="8975">
      <x:c r="A8975">
        <x:v>9330212</x:v>
      </x:c>
      <x:c r="B8975" s="1">
        <x:v>44184.6388720255</x:v>
      </x:c>
      <x:c r="C8975" s="6">
        <x:v>171.708817703333</x:v>
      </x:c>
      <x:c r="D8975" s="13" t="s">
        <x:v>68</x:v>
      </x:c>
      <x:c r="E8975">
        <x:v>5</x:v>
      </x:c>
      <x:c r="F8975">
        <x:v>22.484</x:v>
      </x:c>
      <x:c r="G8975" s="8">
        <x:v>70549.8411784649</x:v>
      </x:c>
      <x:c r="H8975" s="8">
        <x:v>0</x:v>
      </x:c>
      <x:c r="I8975">
        <x:v>255226.927919221</x:v>
      </x:c>
      <x:c r="J8975" s="10">
        <x:v>26.25</x:v>
      </x:c>
      <x:c r="K8975" s="10">
        <x:v>52</x:v>
      </x:c>
      <x:c r="L8975">
        <x:f>NA()</x:f>
      </x:c>
    </x:row>
    <x:row r="8976">
      <x:c r="A8976">
        <x:v>9330220</x:v>
      </x:c>
      <x:c r="B8976" s="1">
        <x:v>44184.6388832176</x:v>
      </x:c>
      <x:c r="C8976" s="6">
        <x:v>171.724904616667</x:v>
      </x:c>
      <x:c r="D8976" s="13" t="s">
        <x:v>68</x:v>
      </x:c>
      <x:c r="E8976">
        <x:v>5</x:v>
      </x:c>
      <x:c r="F8976">
        <x:v>22.483</x:v>
      </x:c>
      <x:c r="G8976" s="8">
        <x:v>70550.4310835504</x:v>
      </x:c>
      <x:c r="H8976" s="8">
        <x:v>0</x:v>
      </x:c>
      <x:c r="I8976">
        <x:v>255230.884347083</x:v>
      </x:c>
      <x:c r="J8976" s="10">
        <x:v>26.25</x:v>
      </x:c>
      <x:c r="K8976" s="10">
        <x:v>52</x:v>
      </x:c>
      <x:c r="L8976">
        <x:f>NA()</x:f>
      </x:c>
    </x:row>
    <x:row r="8977">
      <x:c r="A8977">
        <x:v>9330232</x:v>
      </x:c>
      <x:c r="B8977" s="1">
        <x:v>44184.6388950231</x:v>
      </x:c>
      <x:c r="C8977" s="6">
        <x:v>171.741926125</x:v>
      </x:c>
      <x:c r="D8977" s="13" t="s">
        <x:v>68</x:v>
      </x:c>
      <x:c r="E8977">
        <x:v>5</x:v>
      </x:c>
      <x:c r="F8977">
        <x:v>22.484</x:v>
      </x:c>
      <x:c r="G8977" s="8">
        <x:v>70540.2653711094</x:v>
      </x:c>
      <x:c r="H8977" s="8">
        <x:v>0</x:v>
      </x:c>
      <x:c r="I8977">
        <x:v>255232.959615417</x:v>
      </x:c>
      <x:c r="J8977" s="10">
        <x:v>26.25</x:v>
      </x:c>
      <x:c r="K8977" s="10">
        <x:v>52</x:v>
      </x:c>
      <x:c r="L8977">
        <x:f>NA()</x:f>
      </x:c>
    </x:row>
    <x:row r="8978">
      <x:c r="A8978">
        <x:v>9330240</x:v>
      </x:c>
      <x:c r="B8978" s="1">
        <x:v>44184.638906794</x:v>
      </x:c>
      <x:c r="C8978" s="6">
        <x:v>171.758826416667</x:v>
      </x:c>
      <x:c r="D8978" s="13" t="s">
        <x:v>68</x:v>
      </x:c>
      <x:c r="E8978">
        <x:v>5</x:v>
      </x:c>
      <x:c r="F8978">
        <x:v>22.484</x:v>
      </x:c>
      <x:c r="G8978" s="8">
        <x:v>70542.7743584335</x:v>
      </x:c>
      <x:c r="H8978" s="8">
        <x:v>0</x:v>
      </x:c>
      <x:c r="I8978">
        <x:v>255245.08960678</x:v>
      </x:c>
      <x:c r="J8978" s="10">
        <x:v>26.25</x:v>
      </x:c>
      <x:c r="K8978" s="10">
        <x:v>52</x:v>
      </x:c>
      <x:c r="L8978">
        <x:f>NA()</x:f>
      </x:c>
    </x:row>
    <x:row r="8979">
      <x:c r="A8979">
        <x:v>9330244</x:v>
      </x:c>
      <x:c r="B8979" s="1">
        <x:v>44184.6389178588</x:v>
      </x:c>
      <x:c r="C8979" s="6">
        <x:v>171.774820473333</x:v>
      </x:c>
      <x:c r="D8979" s="13" t="s">
        <x:v>68</x:v>
      </x:c>
      <x:c r="E8979">
        <x:v>5</x:v>
      </x:c>
      <x:c r="F8979">
        <x:v>22.489</x:v>
      </x:c>
      <x:c r="G8979" s="8">
        <x:v>70540.3887921241</x:v>
      </x:c>
      <x:c r="H8979" s="8">
        <x:v>0</x:v>
      </x:c>
      <x:c r="I8979">
        <x:v>255224.979259072</x:v>
      </x:c>
      <x:c r="J8979" s="10">
        <x:v>26.25</x:v>
      </x:c>
      <x:c r="K8979" s="10">
        <x:v>52</x:v>
      </x:c>
      <x:c r="L8979">
        <x:f>NA()</x:f>
      </x:c>
    </x:row>
    <x:row r="8980">
      <x:c r="A8980">
        <x:v>9330257</x:v>
      </x:c>
      <x:c r="B8980" s="1">
        <x:v>44184.6389295949</x:v>
      </x:c>
      <x:c r="C8980" s="6">
        <x:v>171.791668343333</x:v>
      </x:c>
      <x:c r="D8980" s="13" t="s">
        <x:v>68</x:v>
      </x:c>
      <x:c r="E8980">
        <x:v>5</x:v>
      </x:c>
      <x:c r="F8980">
        <x:v>22.489</x:v>
      </x:c>
      <x:c r="G8980" s="8">
        <x:v>70547.4316131532</x:v>
      </x:c>
      <x:c r="H8980" s="8">
        <x:v>0</x:v>
      </x:c>
      <x:c r="I8980">
        <x:v>255235.886637257</x:v>
      </x:c>
      <x:c r="J8980" s="10">
        <x:v>26.25</x:v>
      </x:c>
      <x:c r="K8980" s="10">
        <x:v>52</x:v>
      </x:c>
      <x:c r="L8980">
        <x:f>NA()</x:f>
      </x:c>
    </x:row>
    <x:row r="8981">
      <x:c r="A8981">
        <x:v>9330260</x:v>
      </x:c>
      <x:c r="B8981" s="1">
        <x:v>44184.6389412384</x:v>
      </x:c>
      <x:c r="C8981" s="6">
        <x:v>171.808481973333</x:v>
      </x:c>
      <x:c r="D8981" s="13" t="s">
        <x:v>68</x:v>
      </x:c>
      <x:c r="E8981">
        <x:v>5</x:v>
      </x:c>
      <x:c r="F8981">
        <x:v>22.486</x:v>
      </x:c>
      <x:c r="G8981" s="8">
        <x:v>70536.5303382508</x:v>
      </x:c>
      <x:c r="H8981" s="8">
        <x:v>0</x:v>
      </x:c>
      <x:c r="I8981">
        <x:v>255221.034403566</x:v>
      </x:c>
      <x:c r="J8981" s="10">
        <x:v>26.25</x:v>
      </x:c>
      <x:c r="K8981" s="10">
        <x:v>52</x:v>
      </x:c>
      <x:c r="L8981">
        <x:f>NA()</x:f>
      </x:c>
    </x:row>
    <x:row r="8982">
      <x:c r="A8982">
        <x:v>9330269</x:v>
      </x:c>
      <x:c r="B8982" s="1">
        <x:v>44184.6389529745</x:v>
      </x:c>
      <x:c r="C8982" s="6">
        <x:v>171.825327541667</x:v>
      </x:c>
      <x:c r="D8982" s="13" t="s">
        <x:v>68</x:v>
      </x:c>
      <x:c r="E8982">
        <x:v>5</x:v>
      </x:c>
      <x:c r="F8982">
        <x:v>22.491</x:v>
      </x:c>
      <x:c r="G8982" s="8">
        <x:v>70539.3046023559</x:v>
      </x:c>
      <x:c r="H8982" s="8">
        <x:v>0</x:v>
      </x:c>
      <x:c r="I8982">
        <x:v>255228.526217201</x:v>
      </x:c>
      <x:c r="J8982" s="10">
        <x:v>26.25</x:v>
      </x:c>
      <x:c r="K8982" s="10">
        <x:v>52</x:v>
      </x:c>
      <x:c r="L8982">
        <x:f>NA()</x:f>
      </x:c>
    </x:row>
    <x:row r="8983">
      <x:c r="A8983">
        <x:v>9330280</x:v>
      </x:c>
      <x:c r="B8983" s="1">
        <x:v>44184.6389646644</x:v>
      </x:c>
      <x:c r="C8983" s="6">
        <x:v>171.842178161667</x:v>
      </x:c>
      <x:c r="D8983" s="13" t="s">
        <x:v>68</x:v>
      </x:c>
      <x:c r="E8983">
        <x:v>5</x:v>
      </x:c>
      <x:c r="F8983">
        <x:v>22.482</x:v>
      </x:c>
      <x:c r="G8983" s="8">
        <x:v>70537.6544029642</x:v>
      </x:c>
      <x:c r="H8983" s="8">
        <x:v>0</x:v>
      </x:c>
      <x:c r="I8983">
        <x:v>255232.861120853</x:v>
      </x:c>
      <x:c r="J8983" s="10">
        <x:v>26.25</x:v>
      </x:c>
      <x:c r="K8983" s="10">
        <x:v>52</x:v>
      </x:c>
      <x:c r="L8983">
        <x:f>NA()</x:f>
      </x:c>
    </x:row>
    <x:row r="8984">
      <x:c r="A8984">
        <x:v>9330286</x:v>
      </x:c>
      <x:c r="B8984" s="1">
        <x:v>44184.6389757755</x:v>
      </x:c>
      <x:c r="C8984" s="6">
        <x:v>171.858182355</x:v>
      </x:c>
      <x:c r="D8984" s="13" t="s">
        <x:v>68</x:v>
      </x:c>
      <x:c r="E8984">
        <x:v>5</x:v>
      </x:c>
      <x:c r="F8984">
        <x:v>22.487</x:v>
      </x:c>
      <x:c r="G8984" s="8">
        <x:v>70538.0896756759</x:v>
      </x:c>
      <x:c r="H8984" s="8">
        <x:v>0</x:v>
      </x:c>
      <x:c r="I8984">
        <x:v>255227.877328869</x:v>
      </x:c>
      <x:c r="J8984" s="10">
        <x:v>26.25</x:v>
      </x:c>
      <x:c r="K8984" s="10">
        <x:v>52</x:v>
      </x:c>
      <x:c r="L8984">
        <x:f>NA()</x:f>
      </x:c>
    </x:row>
    <x:row r="8985">
      <x:c r="A8985">
        <x:v>9330296</x:v>
      </x:c>
      <x:c r="B8985" s="1">
        <x:v>44184.6389875347</x:v>
      </x:c>
      <x:c r="C8985" s="6">
        <x:v>171.87512736</x:v>
      </x:c>
      <x:c r="D8985" s="13" t="s">
        <x:v>68</x:v>
      </x:c>
      <x:c r="E8985">
        <x:v>5</x:v>
      </x:c>
      <x:c r="F8985">
        <x:v>22.488</x:v>
      </x:c>
      <x:c r="G8985" s="8">
        <x:v>70542.6605933429</x:v>
      </x:c>
      <x:c r="H8985" s="8">
        <x:v>0</x:v>
      </x:c>
      <x:c r="I8985">
        <x:v>255227.428612354</x:v>
      </x:c>
      <x:c r="J8985" s="10">
        <x:v>26.25</x:v>
      </x:c>
      <x:c r="K8985" s="10">
        <x:v>52</x:v>
      </x:c>
      <x:c r="L8985">
        <x:f>NA()</x:f>
      </x:c>
    </x:row>
    <x:row r="8986">
      <x:c r="A8986">
        <x:v>9330303</x:v>
      </x:c>
      <x:c r="B8986" s="1">
        <x:v>44184.6389993403</x:v>
      </x:c>
      <x:c r="C8986" s="6">
        <x:v>171.892109553333</x:v>
      </x:c>
      <x:c r="D8986" s="13" t="s">
        <x:v>68</x:v>
      </x:c>
      <x:c r="E8986">
        <x:v>5</x:v>
      </x:c>
      <x:c r="F8986">
        <x:v>22.486</x:v>
      </x:c>
      <x:c r="G8986" s="8">
        <x:v>70538.0415376781</x:v>
      </x:c>
      <x:c r="H8986" s="8">
        <x:v>0</x:v>
      </x:c>
      <x:c r="I8986">
        <x:v>255216.887473161</x:v>
      </x:c>
      <x:c r="J8986" s="10">
        <x:v>26.25</x:v>
      </x:c>
      <x:c r="K8986" s="10">
        <x:v>52</x:v>
      </x:c>
      <x:c r="L8986">
        <x:f>NA()</x:f>
      </x:c>
    </x:row>
    <x:row r="8987">
      <x:c r="A8987">
        <x:v>9330308</x:v>
      </x:c>
      <x:c r="B8987" s="1">
        <x:v>44184.6390109954</x:v>
      </x:c>
      <x:c r="C8987" s="6">
        <x:v>171.90893158</x:v>
      </x:c>
      <x:c r="D8987" s="13" t="s">
        <x:v>68</x:v>
      </x:c>
      <x:c r="E8987">
        <x:v>5</x:v>
      </x:c>
      <x:c r="F8987">
        <x:v>22.488</x:v>
      </x:c>
      <x:c r="G8987" s="8">
        <x:v>70543.5983425147</x:v>
      </x:c>
      <x:c r="H8987" s="8">
        <x:v>0</x:v>
      </x:c>
      <x:c r="I8987">
        <x:v>255246.654544654</x:v>
      </x:c>
      <x:c r="J8987" s="10">
        <x:v>26.25</x:v>
      </x:c>
      <x:c r="K8987" s="10">
        <x:v>52</x:v>
      </x:c>
      <x:c r="L8987">
        <x:f>NA()</x:f>
      </x:c>
    </x:row>
    <x:row r="8988">
      <x:c r="A8988">
        <x:v>9330321</x:v>
      </x:c>
      <x:c r="B8988" s="1">
        <x:v>44184.6390222222</x:v>
      </x:c>
      <x:c r="C8988" s="6">
        <x:v>171.9250833</x:v>
      </x:c>
      <x:c r="D8988" s="13" t="s">
        <x:v>68</x:v>
      </x:c>
      <x:c r="E8988">
        <x:v>5</x:v>
      </x:c>
      <x:c r="F8988">
        <x:v>22.487</x:v>
      </x:c>
      <x:c r="G8988" s="8">
        <x:v>70541.0373634331</x:v>
      </x:c>
      <x:c r="H8988" s="8">
        <x:v>0</x:v>
      </x:c>
      <x:c r="I8988">
        <x:v>255225.388741927</x:v>
      </x:c>
      <x:c r="J8988" s="10">
        <x:v>26.25</x:v>
      </x:c>
      <x:c r="K8988" s="10">
        <x:v>52</x:v>
      </x:c>
      <x:c r="L8988">
        <x:f>NA()</x:f>
      </x:c>
    </x:row>
    <x:row r="8989">
      <x:c r="A8989">
        <x:v>9330329</x:v>
      </x:c>
      <x:c r="B8989" s="1">
        <x:v>44184.6390339468</x:v>
      </x:c>
      <x:c r="C8989" s="6">
        <x:v>171.941948383333</x:v>
      </x:c>
      <x:c r="D8989" s="13" t="s">
        <x:v>68</x:v>
      </x:c>
      <x:c r="E8989">
        <x:v>5</x:v>
      </x:c>
      <x:c r="F8989">
        <x:v>22.484</x:v>
      </x:c>
      <x:c r="G8989" s="8">
        <x:v>70536.293862248</x:v>
      </x:c>
      <x:c r="H8989" s="8">
        <x:v>0</x:v>
      </x:c>
      <x:c r="I8989">
        <x:v>255225.358462923</x:v>
      </x:c>
      <x:c r="J8989" s="10">
        <x:v>26.25</x:v>
      </x:c>
      <x:c r="K8989" s="10">
        <x:v>52</x:v>
      </x:c>
      <x:c r="L8989">
        <x:f>NA()</x:f>
      </x:c>
    </x:row>
    <x:row r="8990">
      <x:c r="A8990">
        <x:v>9330337</x:v>
      </x:c>
      <x:c r="B8990" s="1">
        <x:v>44184.6390457986</x:v>
      </x:c>
      <x:c r="C8990" s="6">
        <x:v>171.959003818333</x:v>
      </x:c>
      <x:c r="D8990" s="13" t="s">
        <x:v>68</x:v>
      </x:c>
      <x:c r="E8990">
        <x:v>5</x:v>
      </x:c>
      <x:c r="F8990">
        <x:v>22.487</x:v>
      </x:c>
      <x:c r="G8990" s="8">
        <x:v>70538.9964939157</x:v>
      </x:c>
      <x:c r="H8990" s="8">
        <x:v>0</x:v>
      </x:c>
      <x:c r="I8990">
        <x:v>255228.994346067</x:v>
      </x:c>
      <x:c r="J8990" s="10">
        <x:v>26.25</x:v>
      </x:c>
      <x:c r="K8990" s="10">
        <x:v>52</x:v>
      </x:c>
      <x:c r="L8990">
        <x:f>NA()</x:f>
      </x:c>
    </x:row>
    <x:row r="8991">
      <x:c r="A8991">
        <x:v>9330340</x:v>
      </x:c>
      <x:c r="B8991" s="1">
        <x:v>44184.6390567477</x:v>
      </x:c>
      <x:c r="C8991" s="6">
        <x:v>171.97480397</x:v>
      </x:c>
      <x:c r="D8991" s="13" t="s">
        <x:v>68</x:v>
      </x:c>
      <x:c r="E8991">
        <x:v>5</x:v>
      </x:c>
      <x:c r="F8991">
        <x:v>22.487</x:v>
      </x:c>
      <x:c r="G8991" s="8">
        <x:v>70544.7460597668</x:v>
      </x:c>
      <x:c r="H8991" s="8">
        <x:v>0</x:v>
      </x:c>
      <x:c r="I8991">
        <x:v>255227.571881402</x:v>
      </x:c>
      <x:c r="J8991" s="10">
        <x:v>26.25</x:v>
      </x:c>
      <x:c r="K8991" s="10">
        <x:v>52</x:v>
      </x:c>
      <x:c r="L8991">
        <x:f>NA()</x:f>
      </x:c>
    </x:row>
    <x:row r="8992">
      <x:c r="A8992">
        <x:v>9330352</x:v>
      </x:c>
      <x:c r="B8992" s="1">
        <x:v>44184.6390684838</x:v>
      </x:c>
      <x:c r="C8992" s="6">
        <x:v>171.991664106667</x:v>
      </x:c>
      <x:c r="D8992" s="13" t="s">
        <x:v>68</x:v>
      </x:c>
      <x:c r="E8992">
        <x:v>5</x:v>
      </x:c>
      <x:c r="F8992">
        <x:v>22.489</x:v>
      </x:c>
      <x:c r="G8992" s="8">
        <x:v>70536.3616253925</x:v>
      </x:c>
      <x:c r="H8992" s="8">
        <x:v>0</x:v>
      </x:c>
      <x:c r="I8992">
        <x:v>255225.49364037</x:v>
      </x:c>
      <x:c r="J8992" s="10">
        <x:v>26.25</x:v>
      </x:c>
      <x:c r="K8992" s="10">
        <x:v>52</x:v>
      </x:c>
      <x:c r="L8992">
        <x:f>NA()</x:f>
      </x:c>
    </x:row>
    <x:row r="8993">
      <x:c r="A8993">
        <x:v>9330357</x:v>
      </x:c>
      <x:c r="B8993" s="1">
        <x:v>44184.6390802894</x:v>
      </x:c>
      <x:c r="C8993" s="6">
        <x:v>172.00871017</x:v>
      </x:c>
      <x:c r="D8993" s="13" t="s">
        <x:v>68</x:v>
      </x:c>
      <x:c r="E8993">
        <x:v>5</x:v>
      </x:c>
      <x:c r="F8993">
        <x:v>22.486</x:v>
      </x:c>
      <x:c r="G8993" s="8">
        <x:v>70543.8108548831</x:v>
      </x:c>
      <x:c r="H8993" s="8">
        <x:v>0</x:v>
      </x:c>
      <x:c r="I8993">
        <x:v>255228.542196106</x:v>
      </x:c>
      <x:c r="J8993" s="10">
        <x:v>26.25</x:v>
      </x:c>
      <x:c r="K8993" s="10">
        <x:v>52</x:v>
      </x:c>
      <x:c r="L8993">
        <x:f>NA()</x:f>
      </x:c>
    </x:row>
    <x:row r="8994">
      <x:c r="A8994">
        <x:v>9330363</x:v>
      </x:c>
      <x:c r="B8994" s="1">
        <x:v>44184.6390920139</x:v>
      </x:c>
      <x:c r="C8994" s="6">
        <x:v>172.025595875</x:v>
      </x:c>
      <x:c r="D8994" s="13" t="s">
        <x:v>68</x:v>
      </x:c>
      <x:c r="E8994">
        <x:v>5</x:v>
      </x:c>
      <x:c r="F8994">
        <x:v>22.494</x:v>
      </x:c>
      <x:c r="G8994" s="8">
        <x:v>70544.2245076139</x:v>
      </x:c>
      <x:c r="H8994" s="8">
        <x:v>0</x:v>
      </x:c>
      <x:c r="I8994">
        <x:v>255233.040609732</x:v>
      </x:c>
      <x:c r="J8994" s="10">
        <x:v>26.25</x:v>
      </x:c>
      <x:c r="K8994" s="10">
        <x:v>52</x:v>
      </x:c>
      <x:c r="L8994">
        <x:f>NA()</x:f>
      </x:c>
    </x:row>
    <x:row r="8995">
      <x:c r="A8995">
        <x:v>9330378</x:v>
      </x:c>
      <x:c r="B8995" s="1">
        <x:v>44184.6391031597</x:v>
      </x:c>
      <x:c r="C8995" s="6">
        <x:v>172.041616716667</x:v>
      </x:c>
      <x:c r="D8995" s="13" t="s">
        <x:v>68</x:v>
      </x:c>
      <x:c r="E8995">
        <x:v>5</x:v>
      </x:c>
      <x:c r="F8995">
        <x:v>22.483</x:v>
      </x:c>
      <x:c r="G8995" s="8">
        <x:v>70533.6832342024</x:v>
      </x:c>
      <x:c r="H8995" s="8">
        <x:v>0</x:v>
      </x:c>
      <x:c r="I8995">
        <x:v>255218.787764985</x:v>
      </x:c>
      <x:c r="J8995" s="10">
        <x:v>26.25</x:v>
      </x:c>
      <x:c r="K8995" s="10">
        <x:v>52</x:v>
      </x:c>
      <x:c r="L8995">
        <x:f>NA()</x:f>
      </x:c>
    </x:row>
    <x:row r="8996">
      <x:c r="A8996">
        <x:v>9330386</x:v>
      </x:c>
      <x:c r="B8996" s="1">
        <x:v>44184.6391148148</x:v>
      </x:c>
      <x:c r="C8996" s="6">
        <x:v>172.058435828333</x:v>
      </x:c>
      <x:c r="D8996" s="13" t="s">
        <x:v>68</x:v>
      </x:c>
      <x:c r="E8996">
        <x:v>5</x:v>
      </x:c>
      <x:c r="F8996">
        <x:v>22.487</x:v>
      </x:c>
      <x:c r="G8996" s="8">
        <x:v>70548.2314669922</x:v>
      </x:c>
      <x:c r="H8996" s="8">
        <x:v>0</x:v>
      </x:c>
      <x:c r="I8996">
        <x:v>255226.985642658</x:v>
      </x:c>
      <x:c r="J8996" s="10">
        <x:v>26.25</x:v>
      </x:c>
      <x:c r="K8996" s="10">
        <x:v>52</x:v>
      </x:c>
      <x:c r="L8996">
        <x:f>NA()</x:f>
      </x:c>
    </x:row>
    <x:row r="8997">
      <x:c r="A8997">
        <x:v>9330390</x:v>
      </x:c>
      <x:c r="B8997" s="1">
        <x:v>44184.6391265393</x:v>
      </x:c>
      <x:c r="C8997" s="6">
        <x:v>172.075300066667</x:v>
      </x:c>
      <x:c r="D8997" s="13" t="s">
        <x:v>68</x:v>
      </x:c>
      <x:c r="E8997">
        <x:v>5</x:v>
      </x:c>
      <x:c r="F8997">
        <x:v>22.486</x:v>
      </x:c>
      <x:c r="G8997" s="8">
        <x:v>70538.2587683795</x:v>
      </x:c>
      <x:c r="H8997" s="8">
        <x:v>0</x:v>
      </x:c>
      <x:c r="I8997">
        <x:v>255232.050753672</x:v>
      </x:c>
      <x:c r="J8997" s="10">
        <x:v>26.25</x:v>
      </x:c>
      <x:c r="K8997" s="10">
        <x:v>52</x:v>
      </x:c>
      <x:c r="L8997">
        <x:f>NA()</x:f>
      </x:c>
    </x:row>
    <x:row r="8998">
      <x:c r="A8998">
        <x:v>9330396</x:v>
      </x:c>
      <x:c r="B8998" s="1">
        <x:v>44184.6391382292</x:v>
      </x:c>
      <x:c r="C8998" s="6">
        <x:v>172.092135971667</x:v>
      </x:c>
      <x:c r="D8998" s="13" t="s">
        <x:v>68</x:v>
      </x:c>
      <x:c r="E8998">
        <x:v>5</x:v>
      </x:c>
      <x:c r="F8998">
        <x:v>22.485</x:v>
      </x:c>
      <x:c r="G8998" s="8">
        <x:v>70538.1948692257</x:v>
      </x:c>
      <x:c r="H8998" s="8">
        <x:v>0</x:v>
      </x:c>
      <x:c r="I8998">
        <x:v>255232.897628186</x:v>
      </x:c>
      <x:c r="J8998" s="10">
        <x:v>26.25</x:v>
      </x:c>
      <x:c r="K8998" s="10">
        <x:v>52</x:v>
      </x:c>
      <x:c r="L8998">
        <x:f>NA()</x:f>
      </x:c>
    </x:row>
    <x:row r="8999">
      <x:c r="A8999">
        <x:v>9330404</x:v>
      </x:c>
      <x:c r="B8999" s="1">
        <x:v>44184.6391493866</x:v>
      </x:c>
      <x:c r="C8999" s="6">
        <x:v>172.108185685</x:v>
      </x:c>
      <x:c r="D8999" s="13" t="s">
        <x:v>68</x:v>
      </x:c>
      <x:c r="E8999">
        <x:v>5</x:v>
      </x:c>
      <x:c r="F8999">
        <x:v>22.485</x:v>
      </x:c>
      <x:c r="G8999" s="8">
        <x:v>70535.2817464824</x:v>
      </x:c>
      <x:c r="H8999" s="8">
        <x:v>0</x:v>
      </x:c>
      <x:c r="I8999">
        <x:v>255223.296308708</x:v>
      </x:c>
      <x:c r="J8999" s="10">
        <x:v>26.25</x:v>
      </x:c>
      <x:c r="K8999" s="10">
        <x:v>52</x:v>
      </x:c>
      <x:c r="L8999">
        <x:f>NA()</x:f>
      </x:c>
    </x:row>
    <x:row r="9000">
      <x:c r="A9000">
        <x:v>9330413</x:v>
      </x:c>
      <x:c r="B9000" s="1">
        <x:v>44184.6391610764</x:v>
      </x:c>
      <x:c r="C9000" s="6">
        <x:v>172.125025736667</x:v>
      </x:c>
      <x:c r="D9000" s="13" t="s">
        <x:v>68</x:v>
      </x:c>
      <x:c r="E9000">
        <x:v>5</x:v>
      </x:c>
      <x:c r="F9000">
        <x:v>22.482</x:v>
      </x:c>
      <x:c r="G9000" s="8">
        <x:v>70533.3001449132</x:v>
      </x:c>
      <x:c r="H9000" s="8">
        <x:v>0</x:v>
      </x:c>
      <x:c r="I9000">
        <x:v>255223.185987312</x:v>
      </x:c>
      <x:c r="J9000" s="10">
        <x:v>26.25</x:v>
      </x:c>
      <x:c r="K9000" s="10">
        <x:v>52</x:v>
      </x:c>
      <x:c r="L9000">
        <x:f>NA()</x:f>
      </x:c>
    </x:row>
    <x:row r="9001">
      <x:c r="A9001">
        <x:v>9330425</x:v>
      </x:c>
      <x:c r="B9001" s="1">
        <x:v>44184.6391728009</x:v>
      </x:c>
      <x:c r="C9001" s="6">
        <x:v>172.14192009</x:v>
      </x:c>
      <x:c r="D9001" s="13" t="s">
        <x:v>68</x:v>
      </x:c>
      <x:c r="E9001">
        <x:v>5</x:v>
      </x:c>
      <x:c r="F9001">
        <x:v>22.483</x:v>
      </x:c>
      <x:c r="G9001" s="8">
        <x:v>70536.2059466848</x:v>
      </x:c>
      <x:c r="H9001" s="8">
        <x:v>0</x:v>
      </x:c>
      <x:c r="I9001">
        <x:v>255238.715327834</x:v>
      </x:c>
      <x:c r="J9001" s="10">
        <x:v>26.25</x:v>
      </x:c>
      <x:c r="K9001" s="10">
        <x:v>52</x:v>
      </x:c>
      <x:c r="L9001">
        <x:f>NA()</x:f>
      </x:c>
    </x:row>
    <x:row r="9002">
      <x:c r="A9002">
        <x:v>9330429</x:v>
      </x:c>
      <x:c r="B9002" s="1">
        <x:v>44184.6391845255</x:v>
      </x:c>
      <x:c r="C9002" s="6">
        <x:v>172.158803573333</x:v>
      </x:c>
      <x:c r="D9002" s="13" t="s">
        <x:v>68</x:v>
      </x:c>
      <x:c r="E9002">
        <x:v>5</x:v>
      </x:c>
      <x:c r="F9002">
        <x:v>22.485</x:v>
      </x:c>
      <x:c r="G9002" s="8">
        <x:v>70536.6164518419</x:v>
      </x:c>
      <x:c r="H9002" s="8">
        <x:v>0</x:v>
      </x:c>
      <x:c r="I9002">
        <x:v>255224.610112252</x:v>
      </x:c>
      <x:c r="J9002" s="10">
        <x:v>26.25</x:v>
      </x:c>
      <x:c r="K9002" s="10">
        <x:v>52</x:v>
      </x:c>
      <x:c r="L9002">
        <x:f>NA()</x:f>
      </x:c>
    </x:row>
    <x:row r="9003">
      <x:c r="A9003">
        <x:v>9330440</x:v>
      </x:c>
      <x:c r="B9003" s="1">
        <x:v>44184.6391956829</x:v>
      </x:c>
      <x:c r="C9003" s="6">
        <x:v>172.17484779</x:v>
      </x:c>
      <x:c r="D9003" s="13" t="s">
        <x:v>68</x:v>
      </x:c>
      <x:c r="E9003">
        <x:v>5</x:v>
      </x:c>
      <x:c r="F9003">
        <x:v>22.488</x:v>
      </x:c>
      <x:c r="G9003" s="8">
        <x:v>70539.0042213306</x:v>
      </x:c>
      <x:c r="H9003" s="8">
        <x:v>0</x:v>
      </x:c>
      <x:c r="I9003">
        <x:v>255231.996496605</x:v>
      </x:c>
      <x:c r="J9003" s="10">
        <x:v>26.25</x:v>
      </x:c>
      <x:c r="K9003" s="10">
        <x:v>52</x:v>
      </x:c>
      <x:c r="L9003">
        <x:f>NA()</x:f>
      </x:c>
    </x:row>
    <x:row r="9004">
      <x:c r="A9004">
        <x:v>9330450</x:v>
      </x:c>
      <x:c r="B9004" s="1">
        <x:v>44184.6392073727</x:v>
      </x:c>
      <x:c r="C9004" s="6">
        <x:v>172.191700686667</x:v>
      </x:c>
      <x:c r="D9004" s="13" t="s">
        <x:v>68</x:v>
      </x:c>
      <x:c r="E9004">
        <x:v>5</x:v>
      </x:c>
      <x:c r="F9004">
        <x:v>22.479</x:v>
      </x:c>
      <x:c r="G9004" s="8">
        <x:v>70542.9529085515</x:v>
      </x:c>
      <x:c r="H9004" s="8">
        <x:v>0</x:v>
      </x:c>
      <x:c r="I9004">
        <x:v>255214.794065907</x:v>
      </x:c>
      <x:c r="J9004" s="10">
        <x:v>26.25</x:v>
      </x:c>
      <x:c r="K9004" s="10">
        <x:v>52</x:v>
      </x:c>
      <x:c r="L9004">
        <x:f>NA()</x:f>
      </x:c>
    </x:row>
    <x:row r="9005">
      <x:c r="A9005">
        <x:v>9330453</x:v>
      </x:c>
      <x:c r="B9005" s="1">
        <x:v>44184.6392190625</x:v>
      </x:c>
      <x:c r="C9005" s="6">
        <x:v>172.20854322</x:v>
      </x:c>
      <x:c r="D9005" s="13" t="s">
        <x:v>68</x:v>
      </x:c>
      <x:c r="E9005">
        <x:v>5</x:v>
      </x:c>
      <x:c r="F9005">
        <x:v>22.487</x:v>
      </x:c>
      <x:c r="G9005" s="8">
        <x:v>70535.7011165473</x:v>
      </x:c>
      <x:c r="H9005" s="8">
        <x:v>0</x:v>
      </x:c>
      <x:c r="I9005">
        <x:v>255208.734299088</x:v>
      </x:c>
      <x:c r="J9005" s="10">
        <x:v>26.25</x:v>
      </x:c>
      <x:c r="K9005" s="10">
        <x:v>52</x:v>
      </x:c>
      <x:c r="L9005">
        <x:f>NA()</x:f>
      </x:c>
    </x:row>
    <x:row r="9006">
      <x:c r="A9006">
        <x:v>9330462</x:v>
      </x:c>
      <x:c r="B9006" s="1">
        <x:v>44184.639230787</x:v>
      </x:c>
      <x:c r="C9006" s="6">
        <x:v>172.225398428333</x:v>
      </x:c>
      <x:c r="D9006" s="13" t="s">
        <x:v>68</x:v>
      </x:c>
      <x:c r="E9006">
        <x:v>5</x:v>
      </x:c>
      <x:c r="F9006">
        <x:v>22.487</x:v>
      </x:c>
      <x:c r="G9006" s="8">
        <x:v>70532.913850018</x:v>
      </x:c>
      <x:c r="H9006" s="8">
        <x:v>0</x:v>
      </x:c>
      <x:c r="I9006">
        <x:v>255217.048006775</x:v>
      </x:c>
      <x:c r="J9006" s="10">
        <x:v>26.25</x:v>
      </x:c>
      <x:c r="K9006" s="10">
        <x:v>52</x:v>
      </x:c>
      <x:c r="L9006">
        <x:f>NA()</x:f>
      </x:c>
    </x:row>
    <x:row r="9007">
      <x:c r="A9007">
        <x:v>9330470</x:v>
      </x:c>
      <x:c r="B9007" s="1">
        <x:v>44184.6392424768</x:v>
      </x:c>
      <x:c r="C9007" s="6">
        <x:v>172.242252603333</x:v>
      </x:c>
      <x:c r="D9007" s="13" t="s">
        <x:v>68</x:v>
      </x:c>
      <x:c r="E9007">
        <x:v>5</x:v>
      </x:c>
      <x:c r="F9007">
        <x:v>22.484</x:v>
      </x:c>
      <x:c r="G9007" s="8">
        <x:v>70536.435722653</x:v>
      </x:c>
      <x:c r="H9007" s="8">
        <x:v>0</x:v>
      </x:c>
      <x:c r="I9007">
        <x:v>255209.736390353</x:v>
      </x:c>
      <x:c r="J9007" s="10">
        <x:v>26.25</x:v>
      </x:c>
      <x:c r="K9007" s="10">
        <x:v>52</x:v>
      </x:c>
      <x:c r="L9007">
        <x:f>NA()</x:f>
      </x:c>
    </x:row>
    <x:row r="9008">
      <x:c r="A9008">
        <x:v>9330479</x:v>
      </x:c>
      <x:c r="B9008" s="1">
        <x:v>44184.6392537847</x:v>
      </x:c>
      <x:c r="C9008" s="6">
        <x:v>172.258531768333</x:v>
      </x:c>
      <x:c r="D9008" s="13" t="s">
        <x:v>68</x:v>
      </x:c>
      <x:c r="E9008">
        <x:v>5</x:v>
      </x:c>
      <x:c r="F9008">
        <x:v>22.485</x:v>
      </x:c>
      <x:c r="G9008" s="8">
        <x:v>70533.7592609698</x:v>
      </x:c>
      <x:c r="H9008" s="8">
        <x:v>0</x:v>
      </x:c>
      <x:c r="I9008">
        <x:v>255223.935629599</x:v>
      </x:c>
      <x:c r="J9008" s="10">
        <x:v>26.25</x:v>
      </x:c>
      <x:c r="K9008" s="10">
        <x:v>52</x:v>
      </x:c>
      <x:c r="L9008">
        <x:f>NA()</x:f>
      </x:c>
    </x:row>
    <x:row r="9009">
      <x:c r="A9009">
        <x:v>9330488</x:v>
      </x:c>
      <x:c r="B9009" s="1">
        <x:v>44184.639265544</x:v>
      </x:c>
      <x:c r="C9009" s="6">
        <x:v>172.275444468333</x:v>
      </x:c>
      <x:c r="D9009" s="13" t="s">
        <x:v>68</x:v>
      </x:c>
      <x:c r="E9009">
        <x:v>5</x:v>
      </x:c>
      <x:c r="F9009">
        <x:v>22.484</x:v>
      </x:c>
      <x:c r="G9009" s="8">
        <x:v>70533.7082773208</x:v>
      </x:c>
      <x:c r="H9009" s="8">
        <x:v>0</x:v>
      </x:c>
      <x:c r="I9009">
        <x:v>255218.79417855</x:v>
      </x:c>
      <x:c r="J9009" s="10">
        <x:v>26.25</x:v>
      </x:c>
      <x:c r="K9009" s="10">
        <x:v>52</x:v>
      </x:c>
      <x:c r="L9009">
        <x:f>NA()</x:f>
      </x:c>
    </x:row>
    <x:row r="9010">
      <x:c r="A9010">
        <x:v>9330491</x:v>
      </x:c>
      <x:c r="B9010" s="1">
        <x:v>44184.6392766551</x:v>
      </x:c>
      <x:c r="C9010" s="6">
        <x:v>172.291478833333</x:v>
      </x:c>
      <x:c r="D9010" s="13" t="s">
        <x:v>68</x:v>
      </x:c>
      <x:c r="E9010">
        <x:v>5</x:v>
      </x:c>
      <x:c r="F9010">
        <x:v>22.481</x:v>
      </x:c>
      <x:c r="G9010" s="8">
        <x:v>70539.3516999243</x:v>
      </x:c>
      <x:c r="H9010" s="8">
        <x:v>0</x:v>
      </x:c>
      <x:c r="I9010">
        <x:v>255220.705116477</x:v>
      </x:c>
      <x:c r="J9010" s="10">
        <x:v>26.25</x:v>
      </x:c>
      <x:c r="K9010" s="10">
        <x:v>52</x:v>
      </x:c>
      <x:c r="L9010">
        <x:f>NA()</x:f>
      </x:c>
    </x:row>
    <x:row r="9011">
      <x:c r="A9011">
        <x:v>9330500</x:v>
      </x:c>
      <x:c r="B9011" s="1">
        <x:v>44184.6392884259</x:v>
      </x:c>
      <x:c r="C9011" s="6">
        <x:v>172.308431878333</x:v>
      </x:c>
      <x:c r="D9011" s="13" t="s">
        <x:v>68</x:v>
      </x:c>
      <x:c r="E9011">
        <x:v>5</x:v>
      </x:c>
      <x:c r="F9011">
        <x:v>22.488</x:v>
      </x:c>
      <x:c r="G9011" s="8">
        <x:v>70531.0486449352</x:v>
      </x:c>
      <x:c r="H9011" s="8">
        <x:v>0</x:v>
      </x:c>
      <x:c r="I9011">
        <x:v>255220.209199805</x:v>
      </x:c>
      <x:c r="J9011" s="10">
        <x:v>26.25</x:v>
      </x:c>
      <x:c r="K9011" s="10">
        <x:v>52</x:v>
      </x:c>
      <x:c r="L9011">
        <x:f>NA()</x:f>
      </x:c>
    </x:row>
    <x:row r="9012">
      <x:c r="A9012">
        <x:v>9330510</x:v>
      </x:c>
      <x:c r="B9012" s="1">
        <x:v>44184.6393001505</x:v>
      </x:c>
      <x:c r="C9012" s="6">
        <x:v>172.32530043</x:v>
      </x:c>
      <x:c r="D9012" s="13" t="s">
        <x:v>68</x:v>
      </x:c>
      <x:c r="E9012">
        <x:v>5</x:v>
      </x:c>
      <x:c r="F9012">
        <x:v>22.481</x:v>
      </x:c>
      <x:c r="G9012" s="8">
        <x:v>70541.3284116769</x:v>
      </x:c>
      <x:c r="H9012" s="8">
        <x:v>0</x:v>
      </x:c>
      <x:c r="I9012">
        <x:v>255223.586014842</x:v>
      </x:c>
      <x:c r="J9012" s="10">
        <x:v>26.25</x:v>
      </x:c>
      <x:c r="K9012" s="10">
        <x:v>52</x:v>
      </x:c>
      <x:c r="L9012">
        <x:f>NA()</x:f>
      </x:c>
    </x:row>
    <x:row r="9013">
      <x:c r="A9013">
        <x:v>9330519</x:v>
      </x:c>
      <x:c r="B9013" s="1">
        <x:v>44184.6393118866</x:v>
      </x:c>
      <x:c r="C9013" s="6">
        <x:v>172.342191483333</x:v>
      </x:c>
      <x:c r="D9013" s="13" t="s">
        <x:v>68</x:v>
      </x:c>
      <x:c r="E9013">
        <x:v>5</x:v>
      </x:c>
      <x:c r="F9013">
        <x:v>22.486</x:v>
      </x:c>
      <x:c r="G9013" s="8">
        <x:v>70535.1461636926</x:v>
      </x:c>
      <x:c r="H9013" s="8">
        <x:v>0</x:v>
      </x:c>
      <x:c r="I9013">
        <x:v>255211.580018762</x:v>
      </x:c>
      <x:c r="J9013" s="10">
        <x:v>26.25</x:v>
      </x:c>
      <x:c r="K9013" s="10">
        <x:v>52</x:v>
      </x:c>
      <x:c r="L9013">
        <x:f>NA()</x:f>
      </x:c>
    </x:row>
    <x:row r="9014">
      <x:c r="A9014">
        <x:v>9330524</x:v>
      </x:c>
      <x:c r="B9014" s="1">
        <x:v>44184.6393229977</x:v>
      </x:c>
      <x:c r="C9014" s="6">
        <x:v>172.358185303333</x:v>
      </x:c>
      <x:c r="D9014" s="13" t="s">
        <x:v>68</x:v>
      </x:c>
      <x:c r="E9014">
        <x:v>5</x:v>
      </x:c>
      <x:c r="F9014">
        <x:v>22.49</x:v>
      </x:c>
      <x:c r="G9014" s="8">
        <x:v>70537.3412741244</x:v>
      </x:c>
      <x:c r="H9014" s="8">
        <x:v>0</x:v>
      </x:c>
      <x:c r="I9014">
        <x:v>255226.281636124</x:v>
      </x:c>
      <x:c r="J9014" s="10">
        <x:v>26.25</x:v>
      </x:c>
      <x:c r="K9014" s="10">
        <x:v>52</x:v>
      </x:c>
      <x:c r="L9014">
        <x:f>NA()</x:f>
      </x:c>
    </x:row>
    <x:row r="9015">
      <x:c r="A9015">
        <x:v>9330532</x:v>
      </x:c>
      <x:c r="B9015" s="1">
        <x:v>44184.6393348032</x:v>
      </x:c>
      <x:c r="C9015" s="6">
        <x:v>172.375177921667</x:v>
      </x:c>
      <x:c r="D9015" s="13" t="s">
        <x:v>68</x:v>
      </x:c>
      <x:c r="E9015">
        <x:v>5</x:v>
      </x:c>
      <x:c r="F9015">
        <x:v>22.486</x:v>
      </x:c>
      <x:c r="G9015" s="8">
        <x:v>70537.5187756094</x:v>
      </x:c>
      <x:c r="H9015" s="8">
        <x:v>0</x:v>
      </x:c>
      <x:c r="I9015">
        <x:v>255210.57812412</x:v>
      </x:c>
      <x:c r="J9015" s="10">
        <x:v>26.25</x:v>
      </x:c>
      <x:c r="K9015" s="10">
        <x:v>52</x:v>
      </x:c>
      <x:c r="L9015">
        <x:f>NA()</x:f>
      </x:c>
    </x:row>
    <x:row r="9016">
      <x:c r="A9016">
        <x:v>9330545</x:v>
      </x:c>
      <x:c r="B9016" s="1">
        <x:v>44184.6393467245</x:v>
      </x:c>
      <x:c r="C9016" s="6">
        <x:v>172.392338145</x:v>
      </x:c>
      <x:c r="D9016" s="13" t="s">
        <x:v>68</x:v>
      </x:c>
      <x:c r="E9016">
        <x:v>5</x:v>
      </x:c>
      <x:c r="F9016">
        <x:v>22.487</x:v>
      </x:c>
      <x:c r="G9016" s="8">
        <x:v>70542.4458234825</x:v>
      </x:c>
      <x:c r="H9016" s="8">
        <x:v>0</x:v>
      </x:c>
      <x:c r="I9016">
        <x:v>255240.966181547</x:v>
      </x:c>
      <x:c r="J9016" s="10">
        <x:v>26.25</x:v>
      </x:c>
      <x:c r="K9016" s="10">
        <x:v>52</x:v>
      </x:c>
      <x:c r="L9016">
        <x:f>NA()</x:f>
      </x:c>
    </x:row>
    <x:row r="9017">
      <x:c r="A9017">
        <x:v>9330548</x:v>
      </x:c>
      <x:c r="B9017" s="1">
        <x:v>44184.6393578356</x:v>
      </x:c>
      <x:c r="C9017" s="6">
        <x:v>172.408382376667</x:v>
      </x:c>
      <x:c r="D9017" s="13" t="s">
        <x:v>68</x:v>
      </x:c>
      <x:c r="E9017">
        <x:v>5</x:v>
      </x:c>
      <x:c r="F9017">
        <x:v>22.486</x:v>
      </x:c>
      <x:c r="G9017" s="8">
        <x:v>70533.1748946033</x:v>
      </x:c>
      <x:c r="H9017" s="8">
        <x:v>0</x:v>
      </x:c>
      <x:c r="I9017">
        <x:v>255211.077280215</x:v>
      </x:c>
      <x:c r="J9017" s="10">
        <x:v>26.25</x:v>
      </x:c>
      <x:c r="K9017" s="10">
        <x:v>52</x:v>
      </x:c>
      <x:c r="L9017">
        <x:f>NA()</x:f>
      </x:c>
    </x:row>
    <x:row r="9018">
      <x:c r="A9018">
        <x:v>9330559</x:v>
      </x:c>
      <x:c r="B9018" s="1">
        <x:v>44184.6393695602</x:v>
      </x:c>
      <x:c r="C9018" s="6">
        <x:v>172.425242611667</x:v>
      </x:c>
      <x:c r="D9018" s="13" t="s">
        <x:v>68</x:v>
      </x:c>
      <x:c r="E9018">
        <x:v>5</x:v>
      </x:c>
      <x:c r="F9018">
        <x:v>22.488</x:v>
      </x:c>
      <x:c r="G9018" s="8">
        <x:v>70539.8278430957</x:v>
      </x:c>
      <x:c r="H9018" s="8">
        <x:v>0</x:v>
      </x:c>
      <x:c r="I9018">
        <x:v>255217.748197614</x:v>
      </x:c>
      <x:c r="J9018" s="10">
        <x:v>26.25</x:v>
      </x:c>
      <x:c r="K9018" s="10">
        <x:v>52</x:v>
      </x:c>
      <x:c r="L9018">
        <x:f>NA()</x:f>
      </x:c>
    </x:row>
    <x:row r="9019">
      <x:c r="A9019">
        <x:v>9330565</x:v>
      </x:c>
      <x:c r="B9019" s="1">
        <x:v>44184.6393814468</x:v>
      </x:c>
      <x:c r="C9019" s="6">
        <x:v>172.442360321667</x:v>
      </x:c>
      <x:c r="D9019" s="13" t="s">
        <x:v>68</x:v>
      </x:c>
      <x:c r="E9019">
        <x:v>5</x:v>
      </x:c>
      <x:c r="F9019">
        <x:v>22.484</x:v>
      </x:c>
      <x:c r="G9019" s="8">
        <x:v>70532.7573703891</x:v>
      </x:c>
      <x:c r="H9019" s="8">
        <x:v>0</x:v>
      </x:c>
      <x:c r="I9019">
        <x:v>255212.903888836</x:v>
      </x:c>
      <x:c r="J9019" s="10">
        <x:v>26.25</x:v>
      </x:c>
      <x:c r="K9019" s="10">
        <x:v>52</x:v>
      </x:c>
      <x:c r="L9019">
        <x:f>NA()</x:f>
      </x:c>
    </x:row>
    <x:row r="9020">
      <x:c r="A9020">
        <x:v>9330577</x:v>
      </x:c>
      <x:c r="B9020" s="1">
        <x:v>44184.6393928241</x:v>
      </x:c>
      <x:c r="C9020" s="6">
        <x:v>172.458730473333</x:v>
      </x:c>
      <x:c r="D9020" s="13" t="s">
        <x:v>68</x:v>
      </x:c>
      <x:c r="E9020">
        <x:v>5</x:v>
      </x:c>
      <x:c r="F9020">
        <x:v>22.487</x:v>
      </x:c>
      <x:c r="G9020" s="8">
        <x:v>70534.2526554171</x:v>
      </x:c>
      <x:c r="H9020" s="8">
        <x:v>0</x:v>
      </x:c>
      <x:c r="I9020">
        <x:v>255209.248950872</x:v>
      </x:c>
      <x:c r="J9020" s="10">
        <x:v>26.25</x:v>
      </x:c>
      <x:c r="K9020" s="10">
        <x:v>52</x:v>
      </x:c>
      <x:c r="L9020">
        <x:f>NA()</x:f>
      </x:c>
    </x:row>
    <x:row r="9021">
      <x:c r="A9021">
        <x:v>9330583</x:v>
      </x:c>
      <x:c r="B9021" s="1">
        <x:v>44184.6394040162</x:v>
      </x:c>
      <x:c r="C9021" s="6">
        <x:v>172.474837923333</x:v>
      </x:c>
      <x:c r="D9021" s="13" t="s">
        <x:v>68</x:v>
      </x:c>
      <x:c r="E9021">
        <x:v>5</x:v>
      </x:c>
      <x:c r="F9021">
        <x:v>22.48</x:v>
      </x:c>
      <x:c r="G9021" s="8">
        <x:v>70538.2771708644</x:v>
      </x:c>
      <x:c r="H9021" s="8">
        <x:v>0</x:v>
      </x:c>
      <x:c r="I9021">
        <x:v>255213.365521296</x:v>
      </x:c>
      <x:c r="J9021" s="10">
        <x:v>26.25</x:v>
      </x:c>
      <x:c r="K9021" s="10">
        <x:v>52</x:v>
      </x:c>
      <x:c r="L9021">
        <x:f>NA()</x:f>
      </x:c>
    </x:row>
    <x:row r="9022">
      <x:c r="A9022">
        <x:v>9330594</x:v>
      </x:c>
      <x:c r="B9022" s="1">
        <x:v>44184.639415706</x:v>
      </x:c>
      <x:c r="C9022" s="6">
        <x:v>172.491720151667</x:v>
      </x:c>
      <x:c r="D9022" s="13" t="s">
        <x:v>68</x:v>
      </x:c>
      <x:c r="E9022">
        <x:v>5</x:v>
      </x:c>
      <x:c r="F9022">
        <x:v>22.485</x:v>
      </x:c>
      <x:c r="G9022" s="8">
        <x:v>70531.7704472115</x:v>
      </x:c>
      <x:c r="H9022" s="8">
        <x:v>0</x:v>
      </x:c>
      <x:c r="I9022">
        <x:v>255205.545481359</x:v>
      </x:c>
      <x:c r="J9022" s="10">
        <x:v>26.25</x:v>
      </x:c>
      <x:c r="K9022" s="10">
        <x:v>52</x:v>
      </x:c>
      <x:c r="L9022">
        <x:f>NA()</x:f>
      </x:c>
    </x:row>
    <x:row r="9023">
      <x:c r="A9023">
        <x:v>9330599</x:v>
      </x:c>
      <x:c r="B9023" s="1">
        <x:v>44184.6394274653</x:v>
      </x:c>
      <x:c r="C9023" s="6">
        <x:v>172.508651455</x:v>
      </x:c>
      <x:c r="D9023" s="13" t="s">
        <x:v>68</x:v>
      </x:c>
      <x:c r="E9023">
        <x:v>5</x:v>
      </x:c>
      <x:c r="F9023">
        <x:v>22.484</x:v>
      </x:c>
      <x:c r="G9023" s="8">
        <x:v>70534.5757402123</x:v>
      </x:c>
      <x:c r="H9023" s="8">
        <x:v>0</x:v>
      </x:c>
      <x:c r="I9023">
        <x:v>255212.109594478</x:v>
      </x:c>
      <x:c r="J9023" s="10">
        <x:v>26.25</x:v>
      </x:c>
      <x:c r="K9023" s="10">
        <x:v>52</x:v>
      </x:c>
      <x:c r="L9023">
        <x:f>NA()</x:f>
      </x:c>
    </x:row>
    <x:row r="9024">
      <x:c r="A9024">
        <x:v>9330608</x:v>
      </x:c>
      <x:c r="B9024" s="1">
        <x:v>44184.6394393518</x:v>
      </x:c>
      <x:c r="C9024" s="6">
        <x:v>172.525755636667</x:v>
      </x:c>
      <x:c r="D9024" s="13" t="s">
        <x:v>68</x:v>
      </x:c>
      <x:c r="E9024">
        <x:v>5</x:v>
      </x:c>
      <x:c r="F9024">
        <x:v>22.489</x:v>
      </x:c>
      <x:c r="G9024" s="8">
        <x:v>70537.950826223</x:v>
      </x:c>
      <x:c r="H9024" s="8">
        <x:v>0</x:v>
      </x:c>
      <x:c r="I9024">
        <x:v>255217.480072138</x:v>
      </x:c>
      <x:c r="J9024" s="10">
        <x:v>26.25</x:v>
      </x:c>
      <x:c r="K9024" s="10">
        <x:v>52</x:v>
      </x:c>
      <x:c r="L9024">
        <x:f>NA()</x:f>
      </x:c>
    </x:row>
    <x:row r="9025">
      <x:c r="A9025">
        <x:v>9330615</x:v>
      </x:c>
      <x:c r="B9025" s="1">
        <x:v>44184.6394503125</x:v>
      </x:c>
      <x:c r="C9025" s="6">
        <x:v>172.541508005</x:v>
      </x:c>
      <x:c r="D9025" s="13" t="s">
        <x:v>68</x:v>
      </x:c>
      <x:c r="E9025">
        <x:v>5</x:v>
      </x:c>
      <x:c r="F9025">
        <x:v>22.486</x:v>
      </x:c>
      <x:c r="G9025" s="8">
        <x:v>70529.624682765</x:v>
      </x:c>
      <x:c r="H9025" s="8">
        <x:v>0</x:v>
      </x:c>
      <x:c r="I9025">
        <x:v>255212.193110673</x:v>
      </x:c>
      <x:c r="J9025" s="10">
        <x:v>26.25</x:v>
      </x:c>
      <x:c r="K9025" s="10">
        <x:v>52</x:v>
      </x:c>
      <x:c r="L9025">
        <x:f>NA()</x:f>
      </x:c>
    </x:row>
    <x:row r="9026">
      <x:c r="A9026">
        <x:v>9330626</x:v>
      </x:c>
      <x:c r="B9026" s="1">
        <x:v>44184.639462037</x:v>
      </x:c>
      <x:c r="C9026" s="6">
        <x:v>172.558407918333</x:v>
      </x:c>
      <x:c r="D9026" s="13" t="s">
        <x:v>68</x:v>
      </x:c>
      <x:c r="E9026">
        <x:v>5</x:v>
      </x:c>
      <x:c r="F9026">
        <x:v>22.486</x:v>
      </x:c>
      <x:c r="G9026" s="8">
        <x:v>70539.0964436233</x:v>
      </x:c>
      <x:c r="H9026" s="8">
        <x:v>0</x:v>
      </x:c>
      <x:c r="I9026">
        <x:v>255212.419002933</x:v>
      </x:c>
      <x:c r="J9026" s="10">
        <x:v>26.25</x:v>
      </x:c>
      <x:c r="K9026" s="10">
        <x:v>52</x:v>
      </x:c>
      <x:c r="L9026">
        <x:f>NA()</x:f>
      </x:c>
    </x:row>
    <x:row r="9027">
      <x:c r="A9027">
        <x:v>9330633</x:v>
      </x:c>
      <x:c r="B9027" s="1">
        <x:v>44184.6394741551</x:v>
      </x:c>
      <x:c r="C9027" s="6">
        <x:v>172.575831598333</x:v>
      </x:c>
      <x:c r="D9027" s="13" t="s">
        <x:v>68</x:v>
      </x:c>
      <x:c r="E9027">
        <x:v>5</x:v>
      </x:c>
      <x:c r="F9027">
        <x:v>22.483</x:v>
      </x:c>
      <x:c r="G9027" s="8">
        <x:v>70536.2290599306</x:v>
      </x:c>
      <x:c r="H9027" s="8">
        <x:v>0</x:v>
      </x:c>
      <x:c r="I9027">
        <x:v>255223.802865361</x:v>
      </x:c>
      <x:c r="J9027" s="10">
        <x:v>26.25</x:v>
      </x:c>
      <x:c r="K9027" s="10">
        <x:v>52</x:v>
      </x:c>
      <x:c r="L9027">
        <x:f>NA()</x:f>
      </x:c>
    </x:row>
    <x:row r="9028">
      <x:c r="A9028">
        <x:v>9330636</x:v>
      </x:c>
      <x:c r="B9028" s="1">
        <x:v>44184.6394855324</x:v>
      </x:c>
      <x:c r="C9028" s="6">
        <x:v>172.59225592</x:v>
      </x:c>
      <x:c r="D9028" s="13" t="s">
        <x:v>68</x:v>
      </x:c>
      <x:c r="E9028">
        <x:v>5</x:v>
      </x:c>
      <x:c r="F9028">
        <x:v>22.482</x:v>
      </x:c>
      <x:c r="G9028" s="8">
        <x:v>70534.7756426089</x:v>
      </x:c>
      <x:c r="H9028" s="8">
        <x:v>0</x:v>
      </x:c>
      <x:c r="I9028">
        <x:v>255213.514463416</x:v>
      </x:c>
      <x:c r="J9028" s="10">
        <x:v>26.25</x:v>
      </x:c>
      <x:c r="K9028" s="10">
        <x:v>52</x:v>
      </x:c>
      <x:c r="L9028">
        <x:f>NA()</x:f>
      </x:c>
    </x:row>
    <x:row r="9029">
      <x:c r="A9029">
        <x:v>9330643</x:v>
      </x:c>
      <x:c r="B9029" s="1">
        <x:v>44184.6394966435</x:v>
      </x:c>
      <x:c r="C9029" s="6">
        <x:v>172.608264843333</x:v>
      </x:c>
      <x:c r="D9029" s="13" t="s">
        <x:v>68</x:v>
      </x:c>
      <x:c r="E9029">
        <x:v>5</x:v>
      </x:c>
      <x:c r="F9029">
        <x:v>22.489</x:v>
      </x:c>
      <x:c r="G9029" s="8">
        <x:v>70534.5677013901</x:v>
      </x:c>
      <x:c r="H9029" s="8">
        <x:v>0</x:v>
      </x:c>
      <x:c r="I9029">
        <x:v>255221.608476548</x:v>
      </x:c>
      <x:c r="J9029" s="10">
        <x:v>26.25</x:v>
      </x:c>
      <x:c r="K9029" s="10">
        <x:v>52</x:v>
      </x:c>
      <x:c r="L9029">
        <x:f>NA()</x:f>
      </x:c>
    </x:row>
    <x:row r="9030">
      <x:c r="A9030">
        <x:v>9330651</x:v>
      </x:c>
      <x:c r="B9030" s="1">
        <x:v>44184.6395084144</x:v>
      </x:c>
      <x:c r="C9030" s="6">
        <x:v>172.625183041667</x:v>
      </x:c>
      <x:c r="D9030" s="13" t="s">
        <x:v>68</x:v>
      </x:c>
      <x:c r="E9030">
        <x:v>5</x:v>
      </x:c>
      <x:c r="F9030">
        <x:v>22.485</x:v>
      </x:c>
      <x:c r="G9030" s="8">
        <x:v>70532.0877079506</x:v>
      </x:c>
      <x:c r="H9030" s="8">
        <x:v>0</x:v>
      </x:c>
      <x:c r="I9030">
        <x:v>255217.153031505</x:v>
      </x:c>
      <x:c r="J9030" s="10">
        <x:v>26.25</x:v>
      </x:c>
      <x:c r="K9030" s="10">
        <x:v>52</x:v>
      </x:c>
      <x:c r="L9030">
        <x:f>NA()</x:f>
      </x:c>
    </x:row>
    <x:row r="9031">
      <x:c r="A9031">
        <x:v>9330666</x:v>
      </x:c>
      <x:c r="B9031" s="1">
        <x:v>44184.6395202893</x:v>
      </x:c>
      <x:c r="C9031" s="6">
        <x:v>172.64230414</x:v>
      </x:c>
      <x:c r="D9031" s="13" t="s">
        <x:v>68</x:v>
      </x:c>
      <x:c r="E9031">
        <x:v>5</x:v>
      </x:c>
      <x:c r="F9031">
        <x:v>22.485</x:v>
      </x:c>
      <x:c r="G9031" s="8">
        <x:v>70534.358068639</x:v>
      </x:c>
      <x:c r="H9031" s="8">
        <x:v>0</x:v>
      </x:c>
      <x:c r="I9031">
        <x:v>255220.108095775</x:v>
      </x:c>
      <x:c r="J9031" s="10">
        <x:v>26.25</x:v>
      </x:c>
      <x:c r="K9031" s="10">
        <x:v>52</x:v>
      </x:c>
      <x:c r="L9031">
        <x:f>NA()</x:f>
      </x:c>
    </x:row>
    <x:row r="9032">
      <x:c r="A9032">
        <x:v>9330669</x:v>
      </x:c>
      <x:c r="B9032" s="1">
        <x:v>44184.6395313657</x:v>
      </x:c>
      <x:c r="C9032" s="6">
        <x:v>172.658251796667</x:v>
      </x:c>
      <x:c r="D9032" s="13" t="s">
        <x:v>68</x:v>
      </x:c>
      <x:c r="E9032">
        <x:v>5</x:v>
      </x:c>
      <x:c r="F9032">
        <x:v>22.487</x:v>
      </x:c>
      <x:c r="G9032" s="8">
        <x:v>70528.1640969316</x:v>
      </x:c>
      <x:c r="H9032" s="8">
        <x:v>0</x:v>
      </x:c>
      <x:c r="I9032">
        <x:v>255209.832278976</x:v>
      </x:c>
      <x:c r="J9032" s="10">
        <x:v>26.25</x:v>
      </x:c>
      <x:c r="K9032" s="10">
        <x:v>52</x:v>
      </x:c>
      <x:c r="L9032">
        <x:f>NA()</x:f>
      </x:c>
    </x:row>
    <x:row r="9033">
      <x:c r="A9033">
        <x:v>9330680</x:v>
      </x:c>
      <x:c r="B9033" s="1">
        <x:v>44184.6395430903</x:v>
      </x:c>
      <x:c r="C9033" s="6">
        <x:v>172.675133473333</x:v>
      </x:c>
      <x:c r="D9033" s="13" t="s">
        <x:v>68</x:v>
      </x:c>
      <x:c r="E9033">
        <x:v>5</x:v>
      </x:c>
      <x:c r="F9033">
        <x:v>22.485</x:v>
      </x:c>
      <x:c r="G9033" s="8">
        <x:v>70531.0699829853</x:v>
      </x:c>
      <x:c r="H9033" s="8">
        <x:v>0</x:v>
      </x:c>
      <x:c r="I9033">
        <x:v>255216.28889335</x:v>
      </x:c>
      <x:c r="J9033" s="10">
        <x:v>26.25</x:v>
      </x:c>
      <x:c r="K9033" s="10">
        <x:v>52</x:v>
      </x:c>
      <x:c r="L9033">
        <x:f>NA()</x:f>
      </x:c>
    </x:row>
    <x:row r="9034">
      <x:c r="A9034">
        <x:v>9330685</x:v>
      </x:c>
      <x:c r="B9034" s="1">
        <x:v>44184.6395548958</x:v>
      </x:c>
      <x:c r="C9034" s="6">
        <x:v>172.692152595</x:v>
      </x:c>
      <x:c r="D9034" s="13" t="s">
        <x:v>68</x:v>
      </x:c>
      <x:c r="E9034">
        <x:v>5</x:v>
      </x:c>
      <x:c r="F9034">
        <x:v>22.483</x:v>
      </x:c>
      <x:c r="G9034" s="8">
        <x:v>70533.4984708898</x:v>
      </x:c>
      <x:c r="H9034" s="8">
        <x:v>0</x:v>
      </x:c>
      <x:c r="I9034">
        <x:v>255216.391349155</x:v>
      </x:c>
      <x:c r="J9034" s="10">
        <x:v>26.25</x:v>
      </x:c>
      <x:c r="K9034" s="10">
        <x:v>52</x:v>
      </x:c>
      <x:c r="L9034">
        <x:f>NA()</x:f>
      </x:c>
    </x:row>
    <x:row r="9035">
      <x:c r="A9035">
        <x:v>9330691</x:v>
      </x:c>
      <x:c r="B9035" s="1">
        <x:v>44184.6395660069</x:v>
      </x:c>
      <x:c r="C9035" s="6">
        <x:v>172.708132251667</x:v>
      </x:c>
      <x:c r="D9035" s="13" t="s">
        <x:v>68</x:v>
      </x:c>
      <x:c r="E9035">
        <x:v>5</x:v>
      </x:c>
      <x:c r="F9035">
        <x:v>22.484</x:v>
      </x:c>
      <x:c r="G9035" s="8">
        <x:v>70530.9077903782</x:v>
      </x:c>
      <x:c r="H9035" s="8">
        <x:v>0</x:v>
      </x:c>
      <x:c r="I9035">
        <x:v>255195.739609167</x:v>
      </x:c>
      <x:c r="J9035" s="10">
        <x:v>26.25</x:v>
      </x:c>
      <x:c r="K9035" s="10">
        <x:v>52</x:v>
      </x:c>
      <x:c r="L9035">
        <x:f>NA()</x:f>
      </x:c>
    </x:row>
    <x:row r="9036">
      <x:c r="A9036">
        <x:v>9330701</x:v>
      </x:c>
      <x:c r="B9036" s="1">
        <x:v>44184.6395777431</x:v>
      </x:c>
      <x:c r="C9036" s="6">
        <x:v>172.724992828333</x:v>
      </x:c>
      <x:c r="D9036" s="13" t="s">
        <x:v>68</x:v>
      </x:c>
      <x:c r="E9036">
        <x:v>5</x:v>
      </x:c>
      <x:c r="F9036">
        <x:v>22.486</x:v>
      </x:c>
      <x:c r="G9036" s="8">
        <x:v>70532.2763936368</x:v>
      </x:c>
      <x:c r="H9036" s="8">
        <x:v>0</x:v>
      </x:c>
      <x:c r="I9036">
        <x:v>255215.486660277</x:v>
      </x:c>
      <x:c r="J9036" s="10">
        <x:v>26.25</x:v>
      </x:c>
      <x:c r="K9036" s="10">
        <x:v>52</x:v>
      </x:c>
      <x:c r="L9036">
        <x:f>NA()</x:f>
      </x:c>
    </x:row>
    <x:row r="9037">
      <x:c r="A9037">
        <x:v>9330708</x:v>
      </x:c>
      <x:c r="B9037" s="1">
        <x:v>44184.6395894329</x:v>
      </x:c>
      <x:c r="C9037" s="6">
        <x:v>172.741845753333</x:v>
      </x:c>
      <x:c r="D9037" s="13" t="s">
        <x:v>68</x:v>
      </x:c>
      <x:c r="E9037">
        <x:v>5</x:v>
      </x:c>
      <x:c r="F9037">
        <x:v>22.486</x:v>
      </x:c>
      <x:c r="G9037" s="8">
        <x:v>70525.0500178484</x:v>
      </x:c>
      <x:c r="H9037" s="8">
        <x:v>0</x:v>
      </x:c>
      <x:c r="I9037">
        <x:v>255196.358068702</x:v>
      </x:c>
      <x:c r="J9037" s="10">
        <x:v>26.25</x:v>
      </x:c>
      <x:c r="K9037" s="10">
        <x:v>52</x:v>
      </x:c>
      <x:c r="L9037">
        <x:f>NA()</x:f>
      </x:c>
    </x:row>
    <x:row r="9038">
      <x:c r="A9038">
        <x:v>9330719</x:v>
      </x:c>
      <x:c r="B9038" s="1">
        <x:v>44184.6396011574</x:v>
      </x:c>
      <x:c r="C9038" s="6">
        <x:v>172.758725476667</x:v>
      </x:c>
      <x:c r="D9038" s="13" t="s">
        <x:v>68</x:v>
      </x:c>
      <x:c r="E9038">
        <x:v>5</x:v>
      </x:c>
      <x:c r="F9038">
        <x:v>22.481</x:v>
      </x:c>
      <x:c r="G9038" s="8">
        <x:v>70533.4566541593</x:v>
      </x:c>
      <x:c r="H9038" s="8">
        <x:v>0</x:v>
      </x:c>
      <x:c r="I9038">
        <x:v>255205.254617396</x:v>
      </x:c>
      <x:c r="J9038" s="10">
        <x:v>26.25</x:v>
      </x:c>
      <x:c r="K9038" s="10">
        <x:v>52</x:v>
      </x:c>
      <x:c r="L9038">
        <x:f>NA()</x:f>
      </x:c>
    </x:row>
    <x:row r="9039">
      <x:c r="A9039">
        <x:v>9330726</x:v>
      </x:c>
      <x:c r="B9039" s="1">
        <x:v>44184.6396123032</x:v>
      </x:c>
      <x:c r="C9039" s="6">
        <x:v>172.774791908333</x:v>
      </x:c>
      <x:c r="D9039" s="13" t="s">
        <x:v>68</x:v>
      </x:c>
      <x:c r="E9039">
        <x:v>5</x:v>
      </x:c>
      <x:c r="F9039">
        <x:v>22.485</x:v>
      </x:c>
      <x:c r="G9039" s="8">
        <x:v>70535.2028907228</x:v>
      </x:c>
      <x:c r="H9039" s="8">
        <x:v>0</x:v>
      </x:c>
      <x:c r="I9039">
        <x:v>255211.51355658</x:v>
      </x:c>
      <x:c r="J9039" s="10">
        <x:v>26.25</x:v>
      </x:c>
      <x:c r="K9039" s="10">
        <x:v>52</x:v>
      </x:c>
      <x:c r="L9039">
        <x:f>NA()</x:f>
      </x:c>
    </x:row>
    <x:row r="9040">
      <x:c r="A9040">
        <x:v>9330734</x:v>
      </x:c>
      <x:c r="B9040" s="1">
        <x:v>44184.6396242708</x:v>
      </x:c>
      <x:c r="C9040" s="6">
        <x:v>172.791996648333</x:v>
      </x:c>
      <x:c r="D9040" s="13" t="s">
        <x:v>68</x:v>
      </x:c>
      <x:c r="E9040">
        <x:v>5</x:v>
      </x:c>
      <x:c r="F9040">
        <x:v>22.482</x:v>
      </x:c>
      <x:c r="G9040" s="8">
        <x:v>70530.7026736726</x:v>
      </x:c>
      <x:c r="H9040" s="8">
        <x:v>0</x:v>
      </x:c>
      <x:c r="I9040">
        <x:v>255220.332123775</x:v>
      </x:c>
      <x:c r="J9040" s="10">
        <x:v>26.25</x:v>
      </x:c>
      <x:c r="K9040" s="10">
        <x:v>52</x:v>
      </x:c>
      <x:c r="L9040">
        <x:f>NA()</x:f>
      </x:c>
    </x:row>
    <x:row r="9041">
      <x:c r="A9041">
        <x:v>9330742</x:v>
      </x:c>
      <x:c r="B9041" s="1">
        <x:v>44184.6396354977</x:v>
      </x:c>
      <x:c r="C9041" s="6">
        <x:v>172.808170065</x:v>
      </x:c>
      <x:c r="D9041" s="13" t="s">
        <x:v>68</x:v>
      </x:c>
      <x:c r="E9041">
        <x:v>5</x:v>
      </x:c>
      <x:c r="F9041">
        <x:v>22.487</x:v>
      </x:c>
      <x:c r="G9041" s="8">
        <x:v>70523.0452111809</x:v>
      </x:c>
      <x:c r="H9041" s="8">
        <x:v>0</x:v>
      </x:c>
      <x:c r="I9041">
        <x:v>255207.946148409</x:v>
      </x:c>
      <x:c r="J9041" s="10">
        <x:v>26.25</x:v>
      </x:c>
      <x:c r="K9041" s="10">
        <x:v>52</x:v>
      </x:c>
      <x:c r="L9041">
        <x:f>NA()</x:f>
      </x:c>
    </x:row>
    <x:row r="9042">
      <x:c r="A9042">
        <x:v>9330754</x:v>
      </x:c>
      <x:c r="B9042" s="1">
        <x:v>44184.6396472569</x:v>
      </x:c>
      <x:c r="C9042" s="6">
        <x:v>172.825107433333</x:v>
      </x:c>
      <x:c r="D9042" s="13" t="s">
        <x:v>68</x:v>
      </x:c>
      <x:c r="E9042">
        <x:v>5</x:v>
      </x:c>
      <x:c r="F9042">
        <x:v>22.486</x:v>
      </x:c>
      <x:c r="G9042" s="8">
        <x:v>70527.8532371357</x:v>
      </x:c>
      <x:c r="H9042" s="8">
        <x:v>0</x:v>
      </x:c>
      <x:c r="I9042">
        <x:v>255212.377196635</x:v>
      </x:c>
      <x:c r="J9042" s="10">
        <x:v>26.25</x:v>
      </x:c>
      <x:c r="K9042" s="10">
        <x:v>52</x:v>
      </x:c>
      <x:c r="L9042">
        <x:f>NA()</x:f>
      </x:c>
    </x:row>
    <x:row r="9043">
      <x:c r="A9043">
        <x:v>9330760</x:v>
      </x:c>
      <x:c r="B9043" s="1">
        <x:v>44184.6396589931</x:v>
      </x:c>
      <x:c r="C9043" s="6">
        <x:v>172.842014955</x:v>
      </x:c>
      <x:c r="D9043" s="13" t="s">
        <x:v>68</x:v>
      </x:c>
      <x:c r="E9043">
        <x:v>5</x:v>
      </x:c>
      <x:c r="F9043">
        <x:v>22.481</x:v>
      </x:c>
      <x:c r="G9043" s="8">
        <x:v>70524.0849176507</x:v>
      </x:c>
      <x:c r="H9043" s="8">
        <x:v>0</x:v>
      </x:c>
      <x:c r="I9043">
        <x:v>255200.912022901</x:v>
      </x:c>
      <x:c r="J9043" s="10">
        <x:v>26.25</x:v>
      </x:c>
      <x:c r="K9043" s="10">
        <x:v>52</x:v>
      </x:c>
      <x:c r="L9043">
        <x:f>NA()</x:f>
      </x:c>
    </x:row>
    <x:row r="9044">
      <x:c r="A9044">
        <x:v>9330767</x:v>
      </x:c>
      <x:c r="B9044" s="1">
        <x:v>44184.6396702199</x:v>
      </x:c>
      <x:c r="C9044" s="6">
        <x:v>172.85816633</x:v>
      </x:c>
      <x:c r="D9044" s="13" t="s">
        <x:v>68</x:v>
      </x:c>
      <x:c r="E9044">
        <x:v>5</x:v>
      </x:c>
      <x:c r="F9044">
        <x:v>22.485</x:v>
      </x:c>
      <x:c r="G9044" s="8">
        <x:v>70528.9884351376</x:v>
      </x:c>
      <x:c r="H9044" s="8">
        <x:v>0</x:v>
      </x:c>
      <x:c r="I9044">
        <x:v>255204.955229007</x:v>
      </x:c>
      <x:c r="J9044" s="10">
        <x:v>26.25</x:v>
      </x:c>
      <x:c r="K9044" s="10">
        <x:v>52</x:v>
      </x:c>
      <x:c r="L9044">
        <x:f>NA()</x:f>
      </x:c>
    </x:row>
    <x:row r="9045">
      <x:c r="A9045">
        <x:v>9330778</x:v>
      </x:c>
      <x:c r="B9045" s="1">
        <x:v>44184.6396819444</x:v>
      </x:c>
      <x:c r="C9045" s="6">
        <x:v>172.87507407</x:v>
      </x:c>
      <x:c r="D9045" s="13" t="s">
        <x:v>68</x:v>
      </x:c>
      <x:c r="E9045">
        <x:v>5</x:v>
      </x:c>
      <x:c r="F9045">
        <x:v>22.481</x:v>
      </x:c>
      <x:c r="G9045" s="8">
        <x:v>70525.9925014483</x:v>
      </x:c>
      <x:c r="H9045" s="8">
        <x:v>0</x:v>
      </x:c>
      <x:c r="I9045">
        <x:v>255194.480589422</x:v>
      </x:c>
      <x:c r="J9045" s="10">
        <x:v>26.25</x:v>
      </x:c>
      <x:c r="K9045" s="10">
        <x:v>52</x:v>
      </x:c>
      <x:c r="L9045">
        <x:f>NA()</x:f>
      </x:c>
    </x:row>
    <x:row r="9046">
      <x:c r="A9046">
        <x:v>9330779</x:v>
      </x:c>
      <x:c r="B9046" s="1">
        <x:v>44184.6396933681</x:v>
      </x:c>
      <x:c r="C9046" s="6">
        <x:v>172.891539318333</x:v>
      </x:c>
      <x:c r="D9046" s="13" t="s">
        <x:v>68</x:v>
      </x:c>
      <x:c r="E9046">
        <x:v>5</x:v>
      </x:c>
      <x:c r="F9046">
        <x:v>22.485</x:v>
      </x:c>
      <x:c r="G9046" s="8">
        <x:v>70514.1952711022</x:v>
      </x:c>
      <x:c r="H9046" s="8">
        <x:v>0</x:v>
      </x:c>
      <x:c r="I9046">
        <x:v>255192.631353887</x:v>
      </x:c>
      <x:c r="J9046" s="10">
        <x:v>26.25</x:v>
      </x:c>
      <x:c r="K9046" s="10">
        <x:v>52</x:v>
      </x:c>
      <x:c r="L9046">
        <x:f>NA()</x:f>
      </x:c>
    </x:row>
    <x:row r="9047">
      <x:c r="A9047">
        <x:v>9330790</x:v>
      </x:c>
      <x:c r="B9047" s="1">
        <x:v>44184.6397050926</x:v>
      </x:c>
      <x:c r="C9047" s="6">
        <x:v>172.908434955</x:v>
      </x:c>
      <x:c r="D9047" s="13" t="s">
        <x:v>68</x:v>
      </x:c>
      <x:c r="E9047">
        <x:v>5</x:v>
      </x:c>
      <x:c r="F9047">
        <x:v>22.485</x:v>
      </x:c>
      <x:c r="G9047" s="8">
        <x:v>70529.8877395168</x:v>
      </x:c>
      <x:c r="H9047" s="8">
        <x:v>0</x:v>
      </x:c>
      <x:c r="I9047">
        <x:v>255190.387901717</x:v>
      </x:c>
      <x:c r="J9047" s="10">
        <x:v>26.25</x:v>
      </x:c>
      <x:c r="K9047" s="10">
        <x:v>52</x:v>
      </x:c>
      <x:c r="L9047">
        <x:f>NA()</x:f>
      </x:c>
    </x:row>
    <x:row r="9048">
      <x:c r="A9048">
        <x:v>9330799</x:v>
      </x:c>
      <x:c r="B9048" s="1">
        <x:v>44184.6397168634</x:v>
      </x:c>
      <x:c r="C9048" s="6">
        <x:v>172.925384035</x:v>
      </x:c>
      <x:c r="D9048" s="13" t="s">
        <x:v>68</x:v>
      </x:c>
      <x:c r="E9048">
        <x:v>5</x:v>
      </x:c>
      <x:c r="F9048">
        <x:v>22.486</x:v>
      </x:c>
      <x:c r="G9048" s="8">
        <x:v>70518.2503469349</x:v>
      </x:c>
      <x:c r="H9048" s="8">
        <x:v>0</x:v>
      </x:c>
      <x:c r="I9048">
        <x:v>255195.995613061</x:v>
      </x:c>
      <x:c r="J9048" s="10">
        <x:v>26.25</x:v>
      </x:c>
      <x:c r="K9048" s="10">
        <x:v>52</x:v>
      </x:c>
      <x:c r="L9048">
        <x:f>NA()</x:f>
      </x:c>
    </x:row>
    <x:row r="9049">
      <x:c r="A9049">
        <x:v>9330803</x:v>
      </x:c>
      <x:c r="B9049" s="1">
        <x:v>44184.639728044</x:v>
      </x:c>
      <x:c r="C9049" s="6">
        <x:v>172.941445966667</x:v>
      </x:c>
      <x:c r="D9049" s="13" t="s">
        <x:v>68</x:v>
      </x:c>
      <x:c r="E9049">
        <x:v>5</x:v>
      </x:c>
      <x:c r="F9049">
        <x:v>22.479</x:v>
      </x:c>
      <x:c r="G9049" s="8">
        <x:v>70524.4580171284</x:v>
      </x:c>
      <x:c r="H9049" s="8">
        <x:v>0</x:v>
      </x:c>
      <x:c r="I9049">
        <x:v>255195.878682508</x:v>
      </x:c>
      <x:c r="J9049" s="10">
        <x:v>26.25</x:v>
      </x:c>
      <x:c r="K9049" s="10">
        <x:v>52</x:v>
      </x:c>
      <x:c r="L9049">
        <x:f>NA()</x:f>
      </x:c>
    </x:row>
    <x:row r="9050">
      <x:c r="A9050">
        <x:v>9330815</x:v>
      </x:c>
      <x:c r="B9050" s="1">
        <x:v>44184.6397397338</x:v>
      </x:c>
      <x:c r="C9050" s="6">
        <x:v>172.95832193</x:v>
      </x:c>
      <x:c r="D9050" s="13" t="s">
        <x:v>68</x:v>
      </x:c>
      <x:c r="E9050">
        <x:v>5</x:v>
      </x:c>
      <x:c r="F9050">
        <x:v>22.479</x:v>
      </x:c>
      <x:c r="G9050" s="8">
        <x:v>70525.6723669337</x:v>
      </x:c>
      <x:c r="H9050" s="8">
        <x:v>0</x:v>
      </x:c>
      <x:c r="I9050">
        <x:v>255199.409270398</x:v>
      </x:c>
      <x:c r="J9050" s="10">
        <x:v>26.25</x:v>
      </x:c>
      <x:c r="K9050" s="10">
        <x:v>52</x:v>
      </x:c>
      <x:c r="L9050">
        <x:f>NA()</x:f>
      </x:c>
    </x:row>
    <x:row r="9051">
      <x:c r="A9051">
        <x:v>9330819</x:v>
      </x:c>
      <x:c r="B9051" s="1">
        <x:v>44184.6397514699</x:v>
      </x:c>
      <x:c r="C9051" s="6">
        <x:v>172.975207583333</x:v>
      </x:c>
      <x:c r="D9051" s="13" t="s">
        <x:v>68</x:v>
      </x:c>
      <x:c r="E9051">
        <x:v>5</x:v>
      </x:c>
      <x:c r="F9051">
        <x:v>22.479</x:v>
      </x:c>
      <x:c r="G9051" s="8">
        <x:v>70521.713221929</x:v>
      </x:c>
      <x:c r="H9051" s="8">
        <x:v>0</x:v>
      </x:c>
      <x:c r="I9051">
        <x:v>255199.488044584</x:v>
      </x:c>
      <x:c r="J9051" s="10">
        <x:v>26.25</x:v>
      </x:c>
      <x:c r="K9051" s="10">
        <x:v>52</x:v>
      </x:c>
      <x:c r="L9051">
        <x:f>NA()</x:f>
      </x:c>
    </x:row>
    <x:row r="9052">
      <x:c r="A9052">
        <x:v>9330831</x:v>
      </x:c>
      <x:c r="B9052" s="1">
        <x:v>44184.6397633449</x:v>
      </x:c>
      <x:c r="C9052" s="6">
        <x:v>172.992274496667</x:v>
      </x:c>
      <x:c r="D9052" s="13" t="s">
        <x:v>68</x:v>
      </x:c>
      <x:c r="E9052">
        <x:v>5</x:v>
      </x:c>
      <x:c r="F9052">
        <x:v>22.485</x:v>
      </x:c>
      <x:c r="G9052" s="8">
        <x:v>70518.0299723231</x:v>
      </x:c>
      <x:c r="H9052" s="8">
        <x:v>0</x:v>
      </x:c>
      <x:c r="I9052">
        <x:v>255197.110306785</x:v>
      </x:c>
      <x:c r="J9052" s="10">
        <x:v>26.25</x:v>
      </x:c>
      <x:c r="K9052" s="10">
        <x:v>52</x:v>
      </x:c>
      <x:c r="L9052">
        <x:f>NA()</x:f>
      </x:c>
    </x:row>
    <x:row r="9053">
      <x:c r="A9053">
        <x:v>9330839</x:v>
      </x:c>
      <x:c r="B9053" s="1">
        <x:v>44184.6397746181</x:v>
      </x:c>
      <x:c r="C9053" s="6">
        <x:v>173.008522455</x:v>
      </x:c>
      <x:c r="D9053" s="13" t="s">
        <x:v>68</x:v>
      </x:c>
      <x:c r="E9053">
        <x:v>5</x:v>
      </x:c>
      <x:c r="F9053">
        <x:v>22.48</x:v>
      </x:c>
      <x:c r="G9053" s="8">
        <x:v>70519.8953040384</x:v>
      </x:c>
      <x:c r="H9053" s="8">
        <x:v>0</x:v>
      </x:c>
      <x:c r="I9053">
        <x:v>255196.856531593</x:v>
      </x:c>
      <x:c r="J9053" s="10">
        <x:v>26.25</x:v>
      </x:c>
      <x:c r="K9053" s="10">
        <x:v>52</x:v>
      </x:c>
      <x:c r="L9053">
        <x:f>NA()</x:f>
      </x:c>
    </x:row>
    <x:row r="9054">
      <x:c r="A9054">
        <x:v>9330845</x:v>
      </x:c>
      <x:c r="B9054" s="1">
        <x:v>44184.6397863426</x:v>
      </x:c>
      <x:c r="C9054" s="6">
        <x:v>173.02539568</x:v>
      </x:c>
      <x:c r="D9054" s="13" t="s">
        <x:v>68</x:v>
      </x:c>
      <x:c r="E9054">
        <x:v>5</x:v>
      </x:c>
      <x:c r="F9054">
        <x:v>22.483</x:v>
      </x:c>
      <x:c r="G9054" s="8">
        <x:v>70521.3207968986</x:v>
      </x:c>
      <x:c r="H9054" s="8">
        <x:v>0</x:v>
      </x:c>
      <x:c r="I9054">
        <x:v>255201.919178437</x:v>
      </x:c>
      <x:c r="J9054" s="10">
        <x:v>26.25</x:v>
      </x:c>
      <x:c r="K9054" s="10">
        <x:v>52</x:v>
      </x:c>
      <x:c r="L9054">
        <x:f>NA()</x:f>
      </x:c>
    </x:row>
    <x:row r="9055">
      <x:c r="A9055">
        <x:v>9330858</x:v>
      </x:c>
      <x:c r="B9055" s="1">
        <x:v>44184.6397982292</x:v>
      </x:c>
      <x:c r="C9055" s="6">
        <x:v>173.042534951667</x:v>
      </x:c>
      <x:c r="D9055" s="13" t="s">
        <x:v>68</x:v>
      </x:c>
      <x:c r="E9055">
        <x:v>5</x:v>
      </x:c>
      <x:c r="F9055">
        <x:v>22.48</x:v>
      </x:c>
      <x:c r="G9055" s="8">
        <x:v>70518.0763784176</x:v>
      </x:c>
      <x:c r="H9055" s="8">
        <x:v>0</x:v>
      </x:c>
      <x:c r="I9055">
        <x:v>255199.590522018</x:v>
      </x:c>
      <x:c r="J9055" s="10">
        <x:v>26.25</x:v>
      </x:c>
      <x:c r="K9055" s="10">
        <x:v>52</x:v>
      </x:c>
      <x:c r="L9055">
        <x:f>NA()</x:f>
      </x:c>
    </x:row>
    <x:row r="9056">
      <x:c r="A9056">
        <x:v>9330862</x:v>
      </x:c>
      <x:c r="B9056" s="1">
        <x:v>44184.6398091435</x:v>
      </x:c>
      <x:c r="C9056" s="6">
        <x:v>173.058263571667</x:v>
      </x:c>
      <x:c r="D9056" s="13" t="s">
        <x:v>68</x:v>
      </x:c>
      <x:c r="E9056">
        <x:v>5</x:v>
      </x:c>
      <x:c r="F9056">
        <x:v>22.482</x:v>
      </x:c>
      <x:c r="G9056" s="8">
        <x:v>70515.4706544325</x:v>
      </x:c>
      <x:c r="H9056" s="8">
        <x:v>0</x:v>
      </x:c>
      <x:c r="I9056">
        <x:v>255187.729288587</x:v>
      </x:c>
      <x:c r="J9056" s="10">
        <x:v>26.25</x:v>
      </x:c>
      <x:c r="K9056" s="10">
        <x:v>52</x:v>
      </x:c>
      <x:c r="L9056">
        <x:f>NA()</x:f>
      </x:c>
    </x:row>
    <x:row r="9057">
      <x:c r="A9057">
        <x:v>9330869</x:v>
      </x:c>
      <x:c r="B9057" s="1">
        <x:v>44184.6398209144</x:v>
      </x:c>
      <x:c r="C9057" s="6">
        <x:v>173.075189165</x:v>
      </x:c>
      <x:c r="D9057" s="13" t="s">
        <x:v>68</x:v>
      </x:c>
      <x:c r="E9057">
        <x:v>5</x:v>
      </x:c>
      <x:c r="F9057">
        <x:v>22.484</x:v>
      </x:c>
      <x:c r="G9057" s="8">
        <x:v>70515.6617557245</x:v>
      </x:c>
      <x:c r="H9057" s="8">
        <x:v>0</x:v>
      </x:c>
      <x:c r="I9057">
        <x:v>255194.17668045</x:v>
      </x:c>
      <x:c r="J9057" s="10">
        <x:v>26.25</x:v>
      </x:c>
      <x:c r="K9057" s="10">
        <x:v>52</x:v>
      </x:c>
      <x:c r="L9057">
        <x:f>NA()</x:f>
      </x:c>
    </x:row>
    <x:row r="9058">
      <x:c r="A9058">
        <x:v>9330878</x:v>
      </x:c>
      <x:c r="B9058" s="1">
        <x:v>44184.6398326042</x:v>
      </x:c>
      <x:c r="C9058" s="6">
        <x:v>173.09205153</x:v>
      </x:c>
      <x:c r="D9058" s="13" t="s">
        <x:v>68</x:v>
      </x:c>
      <x:c r="E9058">
        <x:v>5</x:v>
      </x:c>
      <x:c r="F9058">
        <x:v>22.482</x:v>
      </x:c>
      <x:c r="G9058" s="8">
        <x:v>70514.2900888962</x:v>
      </x:c>
      <x:c r="H9058" s="8">
        <x:v>0</x:v>
      </x:c>
      <x:c r="I9058">
        <x:v>255184.697633753</x:v>
      </x:c>
      <x:c r="J9058" s="10">
        <x:v>26.25</x:v>
      </x:c>
      <x:c r="K9058" s="10">
        <x:v>52</x:v>
      </x:c>
      <x:c r="L9058">
        <x:f>NA()</x:f>
      </x:c>
    </x:row>
    <x:row r="9059">
      <x:c r="A9059">
        <x:v>9330890</x:v>
      </x:c>
      <x:c r="B9059" s="1">
        <x:v>44184.6398443287</x:v>
      </x:c>
      <x:c r="C9059" s="6">
        <x:v>173.108898316667</x:v>
      </x:c>
      <x:c r="D9059" s="13" t="s">
        <x:v>68</x:v>
      </x:c>
      <x:c r="E9059">
        <x:v>5</x:v>
      </x:c>
      <x:c r="F9059">
        <x:v>22.479</x:v>
      </x:c>
      <x:c r="G9059" s="8">
        <x:v>70522.6778424949</x:v>
      </x:c>
      <x:c r="H9059" s="8">
        <x:v>0</x:v>
      </x:c>
      <x:c r="I9059">
        <x:v>255198.982908142</x:v>
      </x:c>
      <x:c r="J9059" s="10">
        <x:v>26.25</x:v>
      </x:c>
      <x:c r="K9059" s="10">
        <x:v>52</x:v>
      </x:c>
      <x:c r="L9059">
        <x:f>NA()</x:f>
      </x:c>
    </x:row>
    <x:row r="9060">
      <x:c r="A9060">
        <x:v>9330895</x:v>
      </x:c>
      <x:c r="B9060" s="1">
        <x:v>44184.6398554398</x:v>
      </x:c>
      <x:c r="C9060" s="6">
        <x:v>173.124892563333</x:v>
      </x:c>
      <x:c r="D9060" s="13" t="s">
        <x:v>68</x:v>
      </x:c>
      <x:c r="E9060">
        <x:v>5</x:v>
      </x:c>
      <x:c r="F9060">
        <x:v>22.479</x:v>
      </x:c>
      <x:c r="G9060" s="8">
        <x:v>70521.7202234756</x:v>
      </x:c>
      <x:c r="H9060" s="8">
        <x:v>0</x:v>
      </x:c>
      <x:c r="I9060">
        <x:v>255192.103271469</x:v>
      </x:c>
      <x:c r="J9060" s="10">
        <x:v>26.25</x:v>
      </x:c>
      <x:c r="K9060" s="10">
        <x:v>52</x:v>
      </x:c>
      <x:c r="L9060">
        <x:f>NA()</x:f>
      </x:c>
    </x:row>
    <x:row r="9061">
      <x:c r="A9061">
        <x:v>9330905</x:v>
      </x:c>
      <x:c r="B9061" s="1">
        <x:v>44184.6398672801</x:v>
      </x:c>
      <x:c r="C9061" s="6">
        <x:v>173.141965836667</x:v>
      </x:c>
      <x:c r="D9061" s="13" t="s">
        <x:v>68</x:v>
      </x:c>
      <x:c r="E9061">
        <x:v>5</x:v>
      </x:c>
      <x:c r="F9061">
        <x:v>22.476</x:v>
      </x:c>
      <x:c r="G9061" s="8">
        <x:v>70525.5522210627</x:v>
      </x:c>
      <x:c r="H9061" s="8">
        <x:v>0</x:v>
      </x:c>
      <x:c r="I9061">
        <x:v>255198.026799664</x:v>
      </x:c>
      <x:c r="J9061" s="10">
        <x:v>26.25</x:v>
      </x:c>
      <x:c r="K9061" s="10">
        <x:v>52</x:v>
      </x:c>
      <x:c r="L9061">
        <x:f>NA()</x:f>
      </x:c>
    </x:row>
    <x:row r="9062">
      <x:c r="A9062">
        <x:v>9330910</x:v>
      </x:c>
      <x:c r="B9062" s="1">
        <x:v>44184.6398785532</x:v>
      </x:c>
      <x:c r="C9062" s="6">
        <x:v>173.15818577</x:v>
      </x:c>
      <x:c r="D9062" s="13" t="s">
        <x:v>68</x:v>
      </x:c>
      <x:c r="E9062">
        <x:v>5</x:v>
      </x:c>
      <x:c r="F9062">
        <x:v>22.48</x:v>
      </x:c>
      <x:c r="G9062" s="8">
        <x:v>70522.4294902938</x:v>
      </x:c>
      <x:c r="H9062" s="8">
        <x:v>0</x:v>
      </x:c>
      <x:c r="I9062">
        <x:v>255189.386604691</x:v>
      </x:c>
      <x:c r="J9062" s="10">
        <x:v>26.25</x:v>
      </x:c>
      <x:c r="K9062" s="10">
        <x:v>52</x:v>
      </x:c>
      <x:c r="L9062">
        <x:f>NA()</x:f>
      </x:c>
    </x:row>
    <x:row r="9063">
      <x:c r="A9063">
        <x:v>9330916</x:v>
      </x:c>
      <x:c r="B9063" s="1">
        <x:v>44184.6398903125</x:v>
      </x:c>
      <x:c r="C9063" s="6">
        <x:v>173.175120693333</x:v>
      </x:c>
      <x:c r="D9063" s="13" t="s">
        <x:v>68</x:v>
      </x:c>
      <x:c r="E9063">
        <x:v>5</x:v>
      </x:c>
      <x:c r="F9063">
        <x:v>22.478</x:v>
      </x:c>
      <x:c r="G9063" s="8">
        <x:v>70518.2690096984</x:v>
      </x:c>
      <x:c r="H9063" s="8">
        <x:v>0</x:v>
      </x:c>
      <x:c r="I9063">
        <x:v>255189.416538096</x:v>
      </x:c>
      <x:c r="J9063" s="10">
        <x:v>26.25</x:v>
      </x:c>
      <x:c r="K9063" s="10">
        <x:v>52</x:v>
      </x:c>
      <x:c r="L9063">
        <x:f>NA()</x:f>
      </x:c>
    </x:row>
    <x:row r="9064">
      <x:c r="A9064">
        <x:v>9330927</x:v>
      </x:c>
      <x:c r="B9064" s="1">
        <x:v>44184.6399020023</x:v>
      </x:c>
      <x:c r="C9064" s="6">
        <x:v>173.191945363333</x:v>
      </x:c>
      <x:c r="D9064" s="13" t="s">
        <x:v>68</x:v>
      </x:c>
      <x:c r="E9064">
        <x:v>5</x:v>
      </x:c>
      <x:c r="F9064">
        <x:v>22.482</x:v>
      </x:c>
      <x:c r="G9064" s="8">
        <x:v>70527.9202293092</x:v>
      </x:c>
      <x:c r="H9064" s="8">
        <x:v>0</x:v>
      </x:c>
      <x:c r="I9064">
        <x:v>255207.451704694</x:v>
      </x:c>
      <x:c r="J9064" s="10">
        <x:v>26.25</x:v>
      </x:c>
      <x:c r="K9064" s="10">
        <x:v>52</x:v>
      </x:c>
      <x:c r="L9064">
        <x:f>NA()</x:f>
      </x:c>
    </x:row>
    <x:row r="9065">
      <x:c r="A9065">
        <x:v>9330936</x:v>
      </x:c>
      <x:c r="B9065" s="1">
        <x:v>44184.6399137384</x:v>
      </x:c>
      <x:c r="C9065" s="6">
        <x:v>173.208846093333</x:v>
      </x:c>
      <x:c r="D9065" s="13" t="s">
        <x:v>68</x:v>
      </x:c>
      <x:c r="E9065">
        <x:v>5</x:v>
      </x:c>
      <x:c r="F9065">
        <x:v>22.478</x:v>
      </x:c>
      <x:c r="G9065" s="8">
        <x:v>70519.6250101116</x:v>
      </x:c>
      <x:c r="H9065" s="8">
        <x:v>0</x:v>
      </x:c>
      <x:c r="I9065">
        <x:v>255197.737641441</x:v>
      </x:c>
      <x:c r="J9065" s="10">
        <x:v>26.25</x:v>
      </x:c>
      <x:c r="K9065" s="10">
        <x:v>52</x:v>
      </x:c>
      <x:c r="L9065">
        <x:f>NA()</x:f>
      </x:c>
    </x:row>
    <x:row r="9066">
      <x:c r="A9066">
        <x:v>9330944</x:v>
      </x:c>
      <x:c r="B9066" s="1">
        <x:v>44184.6399248843</x:v>
      </x:c>
      <x:c r="C9066" s="6">
        <x:v>173.224934635</x:v>
      </x:c>
      <x:c r="D9066" s="13" t="s">
        <x:v>68</x:v>
      </x:c>
      <x:c r="E9066">
        <x:v>5</x:v>
      </x:c>
      <x:c r="F9066">
        <x:v>22.482</x:v>
      </x:c>
      <x:c r="G9066" s="8">
        <x:v>70522.4516586096</x:v>
      </x:c>
      <x:c r="H9066" s="8">
        <x:v>0</x:v>
      </x:c>
      <x:c r="I9066">
        <x:v>255192.239144725</x:v>
      </x:c>
      <x:c r="J9066" s="10">
        <x:v>26.25</x:v>
      </x:c>
      <x:c r="K9066" s="10">
        <x:v>52</x:v>
      </x:c>
      <x:c r="L9066">
        <x:f>NA()</x:f>
      </x:c>
    </x:row>
    <x:row r="9067">
      <x:c r="A9067">
        <x:v>9330951</x:v>
      </x:c>
      <x:c r="B9067" s="1">
        <x:v>44184.6399365741</x:v>
      </x:c>
      <x:c r="C9067" s="6">
        <x:v>173.241750733333</x:v>
      </x:c>
      <x:c r="D9067" s="13" t="s">
        <x:v>68</x:v>
      </x:c>
      <x:c r="E9067">
        <x:v>5</x:v>
      </x:c>
      <x:c r="F9067">
        <x:v>22.483</x:v>
      </x:c>
      <x:c r="G9067" s="8">
        <x:v>70519.1597692956</x:v>
      </x:c>
      <x:c r="H9067" s="8">
        <x:v>0</x:v>
      </x:c>
      <x:c r="I9067">
        <x:v>255183.213679209</x:v>
      </x:c>
      <x:c r="J9067" s="10">
        <x:v>26.25</x:v>
      </x:c>
      <x:c r="K9067" s="10">
        <x:v>52</x:v>
      </x:c>
      <x:c r="L9067">
        <x:f>NA()</x:f>
      </x:c>
    </x:row>
    <x:row r="9068">
      <x:c r="A9068">
        <x:v>9330957</x:v>
      </x:c>
      <x:c r="B9068" s="1">
        <x:v>44184.6399482986</x:v>
      </x:c>
      <x:c r="C9068" s="6">
        <x:v>173.258645433333</x:v>
      </x:c>
      <x:c r="D9068" s="13" t="s">
        <x:v>68</x:v>
      </x:c>
      <x:c r="E9068">
        <x:v>5</x:v>
      </x:c>
      <x:c r="F9068">
        <x:v>22.48</x:v>
      </x:c>
      <x:c r="G9068" s="8">
        <x:v>70523.9082064426</x:v>
      </x:c>
      <x:c r="H9068" s="8">
        <x:v>0</x:v>
      </x:c>
      <x:c r="I9068">
        <x:v>255187.614058129</x:v>
      </x:c>
      <x:c r="J9068" s="10">
        <x:v>26.25</x:v>
      </x:c>
      <x:c r="K9068" s="10">
        <x:v>52</x:v>
      </x:c>
      <x:c r="L9068">
        <x:f>NA()</x:f>
      </x:c>
    </x:row>
    <x:row r="9069">
      <x:c r="A9069">
        <x:v>9330970</x:v>
      </x:c>
      <x:c r="B9069" s="1">
        <x:v>44184.6399600694</x:v>
      </x:c>
      <x:c r="C9069" s="6">
        <x:v>173.275570051667</x:v>
      </x:c>
      <x:c r="D9069" s="13" t="s">
        <x:v>68</x:v>
      </x:c>
      <x:c r="E9069">
        <x:v>5</x:v>
      </x:c>
      <x:c r="F9069">
        <x:v>22.481</x:v>
      </x:c>
      <x:c r="G9069" s="8">
        <x:v>70520.2169677816</x:v>
      </x:c>
      <x:c r="H9069" s="8">
        <x:v>0</x:v>
      </x:c>
      <x:c r="I9069">
        <x:v>255195.190662484</x:v>
      </x:c>
      <x:c r="J9069" s="10">
        <x:v>26.25</x:v>
      </x:c>
      <x:c r="K9069" s="10">
        <x:v>52</x:v>
      </x:c>
      <x:c r="L9069">
        <x:f>NA()</x:f>
      </x:c>
    </x:row>
    <x:row r="9070">
      <x:c r="A9070">
        <x:v>9330975</x:v>
      </x:c>
      <x:c r="B9070" s="1">
        <x:v>44184.6399712616</x:v>
      </x:c>
      <x:c r="C9070" s="6">
        <x:v>173.2916646</x:v>
      </x:c>
      <x:c r="D9070" s="13" t="s">
        <x:v>68</x:v>
      </x:c>
      <x:c r="E9070">
        <x:v>5</x:v>
      </x:c>
      <x:c r="F9070">
        <x:v>22.482</x:v>
      </x:c>
      <x:c r="G9070" s="8">
        <x:v>70520.7259619518</x:v>
      </x:c>
      <x:c r="H9070" s="8">
        <x:v>0</x:v>
      </x:c>
      <x:c r="I9070">
        <x:v>255191.548037086</x:v>
      </x:c>
      <x:c r="J9070" s="10">
        <x:v>26.25</x:v>
      </x:c>
      <x:c r="K9070" s="10">
        <x:v>52</x:v>
      </x:c>
      <x:c r="L9070">
        <x:f>NA()</x:f>
      </x:c>
    </x:row>
    <x:row r="9071">
      <x:c r="A9071">
        <x:v>9330984</x:v>
      </x:c>
      <x:c r="B9071" s="1">
        <x:v>44184.6399829861</x:v>
      </x:c>
      <x:c r="C9071" s="6">
        <x:v>173.308562566667</x:v>
      </x:c>
      <x:c r="D9071" s="13" t="s">
        <x:v>68</x:v>
      </x:c>
      <x:c r="E9071">
        <x:v>5</x:v>
      </x:c>
      <x:c r="F9071">
        <x:v>22.479</x:v>
      </x:c>
      <x:c r="G9071" s="8">
        <x:v>70523.2631475266</x:v>
      </x:c>
      <x:c r="H9071" s="8">
        <x:v>0</x:v>
      </x:c>
      <x:c r="I9071">
        <x:v>255192.729180937</x:v>
      </x:c>
      <x:c r="J9071" s="10">
        <x:v>26.25</x:v>
      </x:c>
      <x:c r="K9071" s="10">
        <x:v>52</x:v>
      </x:c>
      <x:c r="L9071">
        <x:f>NA()</x:f>
      </x:c>
    </x:row>
    <x:row r="9072">
      <x:c r="A9072">
        <x:v>9330993</x:v>
      </x:c>
      <x:c r="B9072" s="1">
        <x:v>44184.6399947917</x:v>
      </x:c>
      <x:c r="C9072" s="6">
        <x:v>173.325566813333</x:v>
      </x:c>
      <x:c r="D9072" s="13" t="s">
        <x:v>68</x:v>
      </x:c>
      <x:c r="E9072">
        <x:v>5</x:v>
      </x:c>
      <x:c r="F9072">
        <x:v>22.481</x:v>
      </x:c>
      <x:c r="G9072" s="8">
        <x:v>70529.2021015521</x:v>
      </x:c>
      <x:c r="H9072" s="8">
        <x:v>0</x:v>
      </x:c>
      <x:c r="I9072">
        <x:v>255191.516446534</x:v>
      </x:c>
      <x:c r="J9072" s="10">
        <x:v>26.25</x:v>
      </x:c>
      <x:c r="K9072" s="10">
        <x:v>52</x:v>
      </x:c>
      <x:c r="L9072">
        <x:f>NA()</x:f>
      </x:c>
    </x:row>
    <x:row r="9073">
      <x:c r="A9073">
        <x:v>9331002</x:v>
      </x:c>
      <x:c r="B9073" s="1">
        <x:v>44184.6400064005</x:v>
      </x:c>
      <x:c r="C9073" s="6">
        <x:v>173.34227776</x:v>
      </x:c>
      <x:c r="D9073" s="13" t="s">
        <x:v>68</x:v>
      </x:c>
      <x:c r="E9073">
        <x:v>5</x:v>
      </x:c>
      <x:c r="F9073">
        <x:v>22.478</x:v>
      </x:c>
      <x:c r="G9073" s="8">
        <x:v>70519.179850145</x:v>
      </x:c>
      <x:c r="H9073" s="8">
        <x:v>0</x:v>
      </x:c>
      <x:c r="I9073">
        <x:v>255203.630835609</x:v>
      </x:c>
      <x:c r="J9073" s="10">
        <x:v>26.25</x:v>
      </x:c>
      <x:c r="K9073" s="10">
        <x:v>52</x:v>
      </x:c>
      <x:c r="L9073">
        <x:f>NA()</x:f>
      </x:c>
    </x:row>
    <x:row r="9074">
      <x:c r="A9074">
        <x:v>9331009</x:v>
      </x:c>
      <x:c r="B9074" s="1">
        <x:v>44184.6400175926</x:v>
      </x:c>
      <x:c r="C9074" s="6">
        <x:v>173.358393296667</x:v>
      </x:c>
      <x:c r="D9074" s="13" t="s">
        <x:v>68</x:v>
      </x:c>
      <x:c r="E9074">
        <x:v>5</x:v>
      </x:c>
      <x:c r="F9074">
        <x:v>22.478</x:v>
      </x:c>
      <x:c r="G9074" s="8">
        <x:v>70518.7700796386</x:v>
      </x:c>
      <x:c r="H9074" s="8">
        <x:v>0</x:v>
      </x:c>
      <x:c r="I9074">
        <x:v>255192.898914652</x:v>
      </x:c>
      <x:c r="J9074" s="10">
        <x:v>26.25</x:v>
      </x:c>
      <x:c r="K9074" s="10">
        <x:v>52</x:v>
      </x:c>
      <x:c r="L9074">
        <x:f>NA()</x:f>
      </x:c>
    </x:row>
    <x:row r="9075">
      <x:c r="A9075">
        <x:v>9331018</x:v>
      </x:c>
      <x:c r="B9075" s="1">
        <x:v>44184.6400294329</x:v>
      </x:c>
      <x:c r="C9075" s="6">
        <x:v>173.375448711667</x:v>
      </x:c>
      <x:c r="D9075" s="13" t="s">
        <x:v>68</x:v>
      </x:c>
      <x:c r="E9075">
        <x:v>5</x:v>
      </x:c>
      <x:c r="F9075">
        <x:v>22.482</x:v>
      </x:c>
      <x:c r="G9075" s="8">
        <x:v>70518.6434721419</x:v>
      </x:c>
      <x:c r="H9075" s="8">
        <x:v>0</x:v>
      </x:c>
      <x:c r="I9075">
        <x:v>255197.189073916</x:v>
      </x:c>
      <x:c r="J9075" s="10">
        <x:v>26.25</x:v>
      </x:c>
      <x:c r="K9075" s="10">
        <x:v>52</x:v>
      </x:c>
      <x:c r="L9075">
        <x:f>NA()</x:f>
      </x:c>
    </x:row>
    <x:row r="9076">
      <x:c r="A9076">
        <x:v>9331025</x:v>
      </x:c>
      <x:c r="B9076" s="1">
        <x:v>44184.640041088</x:v>
      </x:c>
      <x:c r="C9076" s="6">
        <x:v>173.392269935</x:v>
      </x:c>
      <x:c r="D9076" s="13" t="s">
        <x:v>68</x:v>
      </x:c>
      <x:c r="E9076">
        <x:v>5</x:v>
      </x:c>
      <x:c r="F9076">
        <x:v>22.485</x:v>
      </x:c>
      <x:c r="G9076" s="8">
        <x:v>70508.2258051598</x:v>
      </x:c>
      <x:c r="H9076" s="8">
        <x:v>0</x:v>
      </x:c>
      <x:c r="I9076">
        <x:v>255183.278877659</x:v>
      </x:c>
      <x:c r="J9076" s="10">
        <x:v>26.25</x:v>
      </x:c>
      <x:c r="K9076" s="10">
        <x:v>52</x:v>
      </x:c>
      <x:c r="L9076">
        <x:f>NA()</x:f>
      </x:c>
    </x:row>
    <x:row r="9077">
      <x:c r="A9077">
        <x:v>9331031</x:v>
      </x:c>
      <x:c r="B9077" s="1">
        <x:v>44184.6400522801</x:v>
      </x:c>
      <x:c r="C9077" s="6">
        <x:v>173.408335181667</x:v>
      </x:c>
      <x:c r="D9077" s="13" t="s">
        <x:v>68</x:v>
      </x:c>
      <x:c r="E9077">
        <x:v>5</x:v>
      </x:c>
      <x:c r="F9077">
        <x:v>22.485</x:v>
      </x:c>
      <x:c r="G9077" s="8">
        <x:v>70513.8271720011</x:v>
      </x:c>
      <x:c r="H9077" s="8">
        <x:v>0</x:v>
      </x:c>
      <x:c r="I9077">
        <x:v>255181.935815765</x:v>
      </x:c>
      <x:c r="J9077" s="10">
        <x:v>26.25</x:v>
      </x:c>
      <x:c r="K9077" s="10">
        <x:v>52</x:v>
      </x:c>
      <x:c r="L9077">
        <x:f>NA()</x:f>
      </x:c>
    </x:row>
    <x:row r="9078">
      <x:c r="A9078">
        <x:v>9331035</x:v>
      </x:c>
      <x:c r="B9078" s="1">
        <x:v>44184.6400639699</x:v>
      </x:c>
      <x:c r="C9078" s="6">
        <x:v>173.42518844</x:v>
      </x:c>
      <x:c r="D9078" s="13" t="s">
        <x:v>68</x:v>
      </x:c>
      <x:c r="E9078">
        <x:v>5</x:v>
      </x:c>
      <x:c r="F9078">
        <x:v>22.478</x:v>
      </x:c>
      <x:c r="G9078" s="8">
        <x:v>70519.0417096975</x:v>
      </x:c>
      <x:c r="H9078" s="8">
        <x:v>0</x:v>
      </x:c>
      <x:c r="I9078">
        <x:v>255199.051276663</x:v>
      </x:c>
      <x:c r="J9078" s="10">
        <x:v>26.25</x:v>
      </x:c>
      <x:c r="K9078" s="10">
        <x:v>52</x:v>
      </x:c>
      <x:c r="L9078">
        <x:f>NA()</x:f>
      </x:c>
    </x:row>
    <x:row r="9079">
      <x:c r="A9079">
        <x:v>9331048</x:v>
      </x:c>
      <x:c r="B9079" s="1">
        <x:v>44184.6400756944</x:v>
      </x:c>
      <x:c r="C9079" s="6">
        <x:v>173.442060523333</x:v>
      </x:c>
      <x:c r="D9079" s="13" t="s">
        <x:v>68</x:v>
      </x:c>
      <x:c r="E9079">
        <x:v>5</x:v>
      </x:c>
      <x:c r="F9079">
        <x:v>22.474</x:v>
      </x:c>
      <x:c r="G9079" s="8">
        <x:v>70519.1213543753</x:v>
      </x:c>
      <x:c r="H9079" s="8">
        <x:v>0</x:v>
      </x:c>
      <x:c r="I9079">
        <x:v>255199.580650193</x:v>
      </x:c>
      <x:c r="J9079" s="10">
        <x:v>26.25</x:v>
      </x:c>
      <x:c r="K9079" s="10">
        <x:v>52</x:v>
      </x:c>
      <x:c r="L9079">
        <x:f>NA()</x:f>
      </x:c>
    </x:row>
    <x:row r="9080">
      <x:c r="A9080">
        <x:v>9331056</x:v>
      </x:c>
      <x:c r="B9080" s="1">
        <x:v>44184.6400869213</x:v>
      </x:c>
      <x:c r="C9080" s="6">
        <x:v>173.458238583333</x:v>
      </x:c>
      <x:c r="D9080" s="13" t="s">
        <x:v>68</x:v>
      </x:c>
      <x:c r="E9080">
        <x:v>5</x:v>
      </x:c>
      <x:c r="F9080">
        <x:v>22.477</x:v>
      </x:c>
      <x:c r="G9080" s="8">
        <x:v>70520.6558590787</x:v>
      </x:c>
      <x:c r="H9080" s="8">
        <x:v>0</x:v>
      </x:c>
      <x:c r="I9080">
        <x:v>255189.413356891</x:v>
      </x:c>
      <x:c r="J9080" s="10">
        <x:v>26.25</x:v>
      </x:c>
      <x:c r="K9080" s="10">
        <x:v>52</x:v>
      </x:c>
      <x:c r="L9080">
        <x:f>NA()</x:f>
      </x:c>
    </x:row>
    <x:row r="9081">
      <x:c r="A9081">
        <x:v>9331064</x:v>
      </x:c>
      <x:c r="B9081" s="1">
        <x:v>44184.6400986458</x:v>
      </x:c>
      <x:c r="C9081" s="6">
        <x:v>173.475146858333</x:v>
      </x:c>
      <x:c r="D9081" s="13" t="s">
        <x:v>68</x:v>
      </x:c>
      <x:c r="E9081">
        <x:v>5</x:v>
      </x:c>
      <x:c r="F9081">
        <x:v>22.477</x:v>
      </x:c>
      <x:c r="G9081" s="8">
        <x:v>70519.2982944277</x:v>
      </x:c>
      <x:c r="H9081" s="8">
        <x:v>0</x:v>
      </x:c>
      <x:c r="I9081">
        <x:v>255203.141852008</x:v>
      </x:c>
      <x:c r="J9081" s="10">
        <x:v>26.25</x:v>
      </x:c>
      <x:c r="K9081" s="10">
        <x:v>52</x:v>
      </x:c>
      <x:c r="L9081">
        <x:f>NA()</x:f>
      </x:c>
    </x:row>
    <x:row r="9082">
      <x:c r="A9082">
        <x:v>9331068</x:v>
      </x:c>
      <x:c r="B9082" s="1">
        <x:v>44184.6401103819</x:v>
      </x:c>
      <x:c r="C9082" s="6">
        <x:v>173.492003758333</x:v>
      </x:c>
      <x:c r="D9082" s="13" t="s">
        <x:v>68</x:v>
      </x:c>
      <x:c r="E9082">
        <x:v>5</x:v>
      </x:c>
      <x:c r="F9082">
        <x:v>22.483</x:v>
      </x:c>
      <x:c r="G9082" s="8">
        <x:v>70520.894792603</x:v>
      </x:c>
      <x:c r="H9082" s="8">
        <x:v>0</x:v>
      </x:c>
      <x:c r="I9082">
        <x:v>255201.29319815</x:v>
      </x:c>
      <x:c r="J9082" s="10">
        <x:v>26.25</x:v>
      </x:c>
      <x:c r="K9082" s="10">
        <x:v>52</x:v>
      </x:c>
      <x:c r="L9082">
        <x:f>NA()</x:f>
      </x:c>
    </x:row>
    <x:row r="9083">
      <x:c r="A9083">
        <x:v>9331076</x:v>
      </x:c>
      <x:c r="B9083" s="1">
        <x:v>44184.6401220718</x:v>
      </x:c>
      <x:c r="C9083" s="6">
        <x:v>173.508879348333</x:v>
      </x:c>
      <x:c r="D9083" s="13" t="s">
        <x:v>68</x:v>
      </x:c>
      <x:c r="E9083">
        <x:v>5</x:v>
      </x:c>
      <x:c r="F9083">
        <x:v>22.48</x:v>
      </x:c>
      <x:c r="G9083" s="8">
        <x:v>70523.1773496223</x:v>
      </x:c>
      <x:c r="H9083" s="8">
        <x:v>0</x:v>
      </x:c>
      <x:c r="I9083">
        <x:v>255204.556354258</x:v>
      </x:c>
      <x:c r="J9083" s="10">
        <x:v>26.25</x:v>
      </x:c>
      <x:c r="K9083" s="10">
        <x:v>52</x:v>
      </x:c>
      <x:c r="L9083">
        <x:f>NA()</x:f>
      </x:c>
    </x:row>
    <x:row r="9084">
      <x:c r="A9084">
        <x:v>9331083</x:v>
      </x:c>
      <x:c r="B9084" s="1">
        <x:v>44184.6401331829</x:v>
      </x:c>
      <x:c r="C9084" s="6">
        <x:v>173.524874213333</x:v>
      </x:c>
      <x:c r="D9084" s="13" t="s">
        <x:v>68</x:v>
      </x:c>
      <x:c r="E9084">
        <x:v>5</x:v>
      </x:c>
      <x:c r="F9084">
        <x:v>22.482</x:v>
      </x:c>
      <x:c r="G9084" s="8">
        <x:v>70521.8323856457</x:v>
      </x:c>
      <x:c r="H9084" s="8">
        <x:v>0</x:v>
      </x:c>
      <x:c r="I9084">
        <x:v>255186.936165889</x:v>
      </x:c>
      <x:c r="J9084" s="10">
        <x:v>26.25</x:v>
      </x:c>
      <x:c r="K9084" s="10">
        <x:v>52</x:v>
      </x:c>
      <x:c r="L9084">
        <x:f>NA()</x:f>
      </x:c>
    </x:row>
    <x:row r="9085">
      <x:c r="A9085">
        <x:v>9331094</x:v>
      </x:c>
      <x:c r="B9085" s="1">
        <x:v>44184.6401450232</x:v>
      </x:c>
      <x:c r="C9085" s="6">
        <x:v>173.541906978333</x:v>
      </x:c>
      <x:c r="D9085" s="13" t="s">
        <x:v>68</x:v>
      </x:c>
      <x:c r="E9085">
        <x:v>5</x:v>
      </x:c>
      <x:c r="F9085">
        <x:v>22.476</x:v>
      </x:c>
      <x:c r="G9085" s="8">
        <x:v>70512.9448900479</x:v>
      </x:c>
      <x:c r="H9085" s="8">
        <x:v>0</x:v>
      </x:c>
      <x:c r="I9085">
        <x:v>255183.188435839</x:v>
      </x:c>
      <x:c r="J9085" s="10">
        <x:v>26.25</x:v>
      </x:c>
      <x:c r="K9085" s="10">
        <x:v>52</x:v>
      </x:c>
      <x:c r="L9085">
        <x:f>NA()</x:f>
      </x:c>
    </x:row>
    <x:row r="9086">
      <x:c r="A9086">
        <x:v>9331100</x:v>
      </x:c>
      <x:c r="B9086" s="1">
        <x:v>44184.6401567477</x:v>
      </x:c>
      <x:c r="C9086" s="6">
        <x:v>173.558814918333</x:v>
      </x:c>
      <x:c r="D9086" s="13" t="s">
        <x:v>68</x:v>
      </x:c>
      <x:c r="E9086">
        <x:v>5</x:v>
      </x:c>
      <x:c r="F9086">
        <x:v>22.481</x:v>
      </x:c>
      <x:c r="G9086" s="8">
        <x:v>70512.9172184438</x:v>
      </x:c>
      <x:c r="H9086" s="8">
        <x:v>0</x:v>
      </x:c>
      <x:c r="I9086">
        <x:v>255198.122377625</x:v>
      </x:c>
      <x:c r="J9086" s="10">
        <x:v>26.25</x:v>
      </x:c>
      <x:c r="K9086" s="10">
        <x:v>52</x:v>
      </x:c>
      <x:c r="L9086">
        <x:f>NA()</x:f>
      </x:c>
    </x:row>
    <x:row r="9087">
      <x:c r="A9087">
        <x:v>9331110</x:v>
      </x:c>
      <x:c r="B9087" s="1">
        <x:v>44184.6401678588</x:v>
      </x:c>
      <x:c r="C9087" s="6">
        <x:v>173.574791655</x:v>
      </x:c>
      <x:c r="D9087" s="13" t="s">
        <x:v>68</x:v>
      </x:c>
      <x:c r="E9087">
        <x:v>5</x:v>
      </x:c>
      <x:c r="F9087">
        <x:v>22.48</x:v>
      </x:c>
      <x:c r="G9087" s="8">
        <x:v>70514.2750923116</x:v>
      </x:c>
      <x:c r="H9087" s="8">
        <x:v>0</x:v>
      </x:c>
      <x:c r="I9087">
        <x:v>255193.937932951</x:v>
      </x:c>
      <x:c r="J9087" s="10">
        <x:v>26.25</x:v>
      </x:c>
      <x:c r="K9087" s="10">
        <x:v>52</x:v>
      </x:c>
      <x:c r="L9087">
        <x:f>NA()</x:f>
      </x:c>
    </x:row>
    <x:row r="9088">
      <x:c r="A9088">
        <x:v>9331116</x:v>
      </x:c>
      <x:c r="B9088" s="1">
        <x:v>44184.6401795949</x:v>
      </x:c>
      <x:c r="C9088" s="6">
        <x:v>173.591691285</x:v>
      </x:c>
      <x:c r="D9088" s="13" t="s">
        <x:v>68</x:v>
      </x:c>
      <x:c r="E9088">
        <x:v>5</x:v>
      </x:c>
      <x:c r="F9088">
        <x:v>22.478</x:v>
      </x:c>
      <x:c r="G9088" s="8">
        <x:v>70520.7893583528</x:v>
      </x:c>
      <x:c r="H9088" s="8">
        <x:v>0</x:v>
      </x:c>
      <x:c r="I9088">
        <x:v>255198.039968423</x:v>
      </x:c>
      <x:c r="J9088" s="10">
        <x:v>26.25</x:v>
      </x:c>
      <x:c r="K9088" s="10">
        <x:v>52</x:v>
      </x:c>
      <x:c r="L9088">
        <x:f>NA()</x:f>
      </x:c>
    </x:row>
    <x:row r="9089">
      <x:c r="A9089">
        <x:v>9331123</x:v>
      </x:c>
      <x:c r="B9089" s="1">
        <x:v>44184.6401912847</x:v>
      </x:c>
      <x:c r="C9089" s="6">
        <x:v>173.608554935</x:v>
      </x:c>
      <x:c r="D9089" s="13" t="s">
        <x:v>68</x:v>
      </x:c>
      <x:c r="E9089">
        <x:v>5</x:v>
      </x:c>
      <x:c r="F9089">
        <x:v>22.482</x:v>
      </x:c>
      <x:c r="G9089" s="8">
        <x:v>70516.5141993629</x:v>
      </x:c>
      <x:c r="H9089" s="8">
        <x:v>0</x:v>
      </x:c>
      <x:c r="I9089">
        <x:v>255190.50954066</x:v>
      </x:c>
      <x:c r="J9089" s="10">
        <x:v>26.25</x:v>
      </x:c>
      <x:c r="K9089" s="10">
        <x:v>52</x:v>
      </x:c>
      <x:c r="L9089">
        <x:f>NA()</x:f>
      </x:c>
    </x:row>
    <x:row r="9090">
      <x:c r="A9090">
        <x:v>9331135</x:v>
      </x:c>
      <x:c r="B9090" s="1">
        <x:v>44184.6402030093</x:v>
      </x:c>
      <x:c r="C9090" s="6">
        <x:v>173.625436238333</x:v>
      </x:c>
      <x:c r="D9090" s="13" t="s">
        <x:v>68</x:v>
      </x:c>
      <x:c r="E9090">
        <x:v>5</x:v>
      </x:c>
      <x:c r="F9090">
        <x:v>22.479</x:v>
      </x:c>
      <x:c r="G9090" s="8">
        <x:v>70515.6210805851</x:v>
      </x:c>
      <x:c r="H9090" s="8">
        <x:v>0</x:v>
      </x:c>
      <x:c r="I9090">
        <x:v>255191.023337898</x:v>
      </x:c>
      <x:c r="J9090" s="10">
        <x:v>26.25</x:v>
      </x:c>
      <x:c r="K9090" s="10">
        <x:v>52</x:v>
      </x:c>
      <x:c r="L9090">
        <x:f>NA()</x:f>
      </x:c>
    </x:row>
    <x:row r="9091">
      <x:c r="A9091">
        <x:v>9331140</x:v>
      </x:c>
      <x:c r="B9091" s="1">
        <x:v>44184.6402143866</x:v>
      </x:c>
      <x:c r="C9091" s="6">
        <x:v>173.641773171667</x:v>
      </x:c>
      <x:c r="D9091" s="13" t="s">
        <x:v>68</x:v>
      </x:c>
      <x:c r="E9091">
        <x:v>5</x:v>
      </x:c>
      <x:c r="F9091">
        <x:v>22.48</x:v>
      </x:c>
      <x:c r="G9091" s="8">
        <x:v>70512.0777820002</x:v>
      </x:c>
      <x:c r="H9091" s="8">
        <x:v>0</x:v>
      </x:c>
      <x:c r="I9091">
        <x:v>255190.052725918</x:v>
      </x:c>
      <x:c r="J9091" s="10">
        <x:v>26.25</x:v>
      </x:c>
      <x:c r="K9091" s="10">
        <x:v>52</x:v>
      </x:c>
      <x:c r="L9091">
        <x:f>NA()</x:f>
      </x:c>
    </x:row>
    <x:row r="9092">
      <x:c r="A9092">
        <x:v>9331150</x:v>
      </x:c>
      <x:c r="B9092" s="1">
        <x:v>44184.6402260764</x:v>
      </x:c>
      <x:c r="C9092" s="6">
        <x:v>173.658643666667</x:v>
      </x:c>
      <x:c r="D9092" s="13" t="s">
        <x:v>68</x:v>
      </x:c>
      <x:c r="E9092">
        <x:v>5</x:v>
      </x:c>
      <x:c r="F9092">
        <x:v>22.482</x:v>
      </x:c>
      <x:c r="G9092" s="8">
        <x:v>70516.8666971446</x:v>
      </x:c>
      <x:c r="H9092" s="8">
        <x:v>0</x:v>
      </x:c>
      <x:c r="I9092">
        <x:v>255181.510256574</x:v>
      </x:c>
      <x:c r="J9092" s="10">
        <x:v>26.25</x:v>
      </x:c>
      <x:c r="K9092" s="10">
        <x:v>52</x:v>
      </x:c>
      <x:c r="L9092">
        <x:f>NA()</x:f>
      </x:c>
    </x:row>
    <x:row r="9093">
      <x:c r="A9093">
        <x:v>9331159</x:v>
      </x:c>
      <x:c r="B9093" s="1">
        <x:v>44184.6402378125</x:v>
      </x:c>
      <x:c r="C9093" s="6">
        <x:v>173.67550782</x:v>
      </x:c>
      <x:c r="D9093" s="13" t="s">
        <x:v>68</x:v>
      </x:c>
      <x:c r="E9093">
        <x:v>5</x:v>
      </x:c>
      <x:c r="F9093">
        <x:v>22.48</x:v>
      </x:c>
      <x:c r="G9093" s="8">
        <x:v>70514.3251118364</x:v>
      </x:c>
      <x:c r="H9093" s="8">
        <x:v>0</x:v>
      </x:c>
      <x:c r="I9093">
        <x:v>255184.246702151</x:v>
      </x:c>
      <x:c r="J9093" s="10">
        <x:v>26.25</x:v>
      </x:c>
      <x:c r="K9093" s="10">
        <x:v>52</x:v>
      </x:c>
      <x:c r="L9093">
        <x:f>NA()</x:f>
      </x:c>
    </x:row>
    <x:row r="9094">
      <x:c r="A9094">
        <x:v>9331168</x:v>
      </x:c>
      <x:c r="B9094" s="1">
        <x:v>44184.6402489236</x:v>
      </x:c>
      <x:c r="C9094" s="6">
        <x:v>173.69151142</x:v>
      </x:c>
      <x:c r="D9094" s="13" t="s">
        <x:v>68</x:v>
      </x:c>
      <x:c r="E9094">
        <x:v>5</x:v>
      </x:c>
      <x:c r="F9094">
        <x:v>22.481</x:v>
      </x:c>
      <x:c r="G9094" s="8">
        <x:v>70515.0551098083</x:v>
      </x:c>
      <x:c r="H9094" s="8">
        <x:v>0</x:v>
      </x:c>
      <x:c r="I9094">
        <x:v>255179.215173352</x:v>
      </x:c>
      <x:c r="J9094" s="10">
        <x:v>26.25</x:v>
      </x:c>
      <x:c r="K9094" s="10">
        <x:v>52</x:v>
      </x:c>
      <x:c r="L9094">
        <x:f>NA()</x:f>
      </x:c>
    </x:row>
    <x:row r="9095">
      <x:c r="A9095">
        <x:v>9331176</x:v>
      </x:c>
      <x:c r="B9095" s="1">
        <x:v>44184.6402606134</x:v>
      </x:c>
      <x:c r="C9095" s="6">
        <x:v>173.70834459</x:v>
      </x:c>
      <x:c r="D9095" s="13" t="s">
        <x:v>68</x:v>
      </x:c>
      <x:c r="E9095">
        <x:v>5</x:v>
      </x:c>
      <x:c r="F9095">
        <x:v>22.484</x:v>
      </x:c>
      <x:c r="G9095" s="8">
        <x:v>70513.4100946673</x:v>
      </x:c>
      <x:c r="H9095" s="8">
        <x:v>0</x:v>
      </x:c>
      <x:c r="I9095">
        <x:v>255184.53632494</x:v>
      </x:c>
      <x:c r="J9095" s="10">
        <x:v>26.25</x:v>
      </x:c>
      <x:c r="K9095" s="10">
        <x:v>52</x:v>
      </x:c>
      <x:c r="L9095">
        <x:f>NA()</x:f>
      </x:c>
    </x:row>
    <x:row r="9096">
      <x:c r="A9096">
        <x:v>9331185</x:v>
      </x:c>
      <x:c r="B9096" s="1">
        <x:v>44184.6402723032</x:v>
      </x:c>
      <x:c r="C9096" s="6">
        <x:v>173.725207633333</x:v>
      </x:c>
      <x:c r="D9096" s="13" t="s">
        <x:v>68</x:v>
      </x:c>
      <x:c r="E9096">
        <x:v>5</x:v>
      </x:c>
      <x:c r="F9096">
        <x:v>22.479</x:v>
      </x:c>
      <x:c r="G9096" s="8">
        <x:v>70515.63360208</x:v>
      </x:c>
      <x:c r="H9096" s="8">
        <x:v>0</x:v>
      </x:c>
      <x:c r="I9096">
        <x:v>255187.312437006</x:v>
      </x:c>
      <x:c r="J9096" s="10">
        <x:v>26.25</x:v>
      </x:c>
      <x:c r="K9096" s="10">
        <x:v>52</x:v>
      </x:c>
      <x:c r="L9096">
        <x:f>NA()</x:f>
      </x:c>
    </x:row>
    <x:row r="9097">
      <x:c r="A9097">
        <x:v>9331190</x:v>
      </x:c>
      <x:c r="B9097" s="1">
        <x:v>44184.6402840625</x:v>
      </x:c>
      <x:c r="C9097" s="6">
        <x:v>173.742137516667</x:v>
      </x:c>
      <x:c r="D9097" s="13" t="s">
        <x:v>68</x:v>
      </x:c>
      <x:c r="E9097">
        <x:v>5</x:v>
      </x:c>
      <x:c r="F9097">
        <x:v>22.477</x:v>
      </x:c>
      <x:c r="G9097" s="8">
        <x:v>70519.2278149755</x:v>
      </x:c>
      <x:c r="H9097" s="8">
        <x:v>0</x:v>
      </x:c>
      <x:c r="I9097">
        <x:v>255192.539271294</x:v>
      </x:c>
      <x:c r="J9097" s="10">
        <x:v>26.25</x:v>
      </x:c>
      <x:c r="K9097" s="10">
        <x:v>52</x:v>
      </x:c>
      <x:c r="L9097">
        <x:f>NA()</x:f>
      </x:c>
    </x:row>
    <x:row r="9098">
      <x:c r="A9098">
        <x:v>9331201</x:v>
      </x:c>
      <x:c r="B9098" s="1">
        <x:v>44184.6402951736</x:v>
      </x:c>
      <x:c r="C9098" s="6">
        <x:v>173.758145025</x:v>
      </x:c>
      <x:c r="D9098" s="13" t="s">
        <x:v>68</x:v>
      </x:c>
      <x:c r="E9098">
        <x:v>5</x:v>
      </x:c>
      <x:c r="F9098">
        <x:v>22.481</x:v>
      </x:c>
      <x:c r="G9098" s="8">
        <x:v>70513.9719862021</x:v>
      </x:c>
      <x:c r="H9098" s="8">
        <x:v>0</x:v>
      </x:c>
      <x:c r="I9098">
        <x:v>255188.552920502</x:v>
      </x:c>
      <x:c r="J9098" s="10">
        <x:v>26.25</x:v>
      </x:c>
      <x:c r="K9098" s="10">
        <x:v>52</x:v>
      </x:c>
      <x:c r="L9098">
        <x:f>NA()</x:f>
      </x:c>
    </x:row>
    <x:row r="9099">
      <x:c r="A9099">
        <x:v>9331207</x:v>
      </x:c>
      <x:c r="B9099" s="1">
        <x:v>44184.6403069097</x:v>
      </x:c>
      <x:c r="C9099" s="6">
        <x:v>173.77502736</x:v>
      </x:c>
      <x:c r="D9099" s="13" t="s">
        <x:v>68</x:v>
      </x:c>
      <x:c r="E9099">
        <x:v>5</x:v>
      </x:c>
      <x:c r="F9099">
        <x:v>22.478</x:v>
      </x:c>
      <x:c r="G9099" s="8">
        <x:v>70508.577380495</x:v>
      </x:c>
      <x:c r="H9099" s="8">
        <x:v>0</x:v>
      </x:c>
      <x:c r="I9099">
        <x:v>255174.908716427</x:v>
      </x:c>
      <x:c r="J9099" s="10">
        <x:v>26.25</x:v>
      </x:c>
      <x:c r="K9099" s="10">
        <x:v>52</x:v>
      </x:c>
      <x:c r="L9099">
        <x:f>NA()</x:f>
      </x:c>
    </x:row>
    <x:row r="9100">
      <x:c r="A9100">
        <x:v>9331217</x:v>
      </x:c>
      <x:c r="B9100" s="1">
        <x:v>44184.6403185995</x:v>
      </x:c>
      <x:c r="C9100" s="6">
        <x:v>173.791880905</x:v>
      </x:c>
      <x:c r="D9100" s="13" t="s">
        <x:v>68</x:v>
      </x:c>
      <x:c r="E9100">
        <x:v>5</x:v>
      </x:c>
      <x:c r="F9100">
        <x:v>22.477</x:v>
      </x:c>
      <x:c r="G9100" s="8">
        <x:v>70516.9251750838</x:v>
      </x:c>
      <x:c r="H9100" s="8">
        <x:v>0</x:v>
      </x:c>
      <x:c r="I9100">
        <x:v>255184.766384979</x:v>
      </x:c>
      <x:c r="J9100" s="10">
        <x:v>26.25</x:v>
      </x:c>
      <x:c r="K9100" s="10">
        <x:v>52</x:v>
      </x:c>
      <x:c r="L9100">
        <x:f>NA()</x:f>
      </x:c>
    </x:row>
    <x:row r="9101">
      <x:c r="A9101">
        <x:v>9331224</x:v>
      </x:c>
      <x:c r="B9101" s="1">
        <x:v>44184.6403303241</x:v>
      </x:c>
      <x:c r="C9101" s="6">
        <x:v>173.808770455</x:v>
      </x:c>
      <x:c r="D9101" s="13" t="s">
        <x:v>68</x:v>
      </x:c>
      <x:c r="E9101">
        <x:v>5</x:v>
      </x:c>
      <x:c r="F9101">
        <x:v>22.482</x:v>
      </x:c>
      <x:c r="G9101" s="8">
        <x:v>70515.3597186108</x:v>
      </x:c>
      <x:c r="H9101" s="8">
        <x:v>0</x:v>
      </x:c>
      <x:c r="I9101">
        <x:v>255185.052257049</x:v>
      </x:c>
      <x:c r="J9101" s="10">
        <x:v>26.25</x:v>
      </x:c>
      <x:c r="K9101" s="10">
        <x:v>52</x:v>
      </x:c>
      <x:c r="L9101">
        <x:f>NA()</x:f>
      </x:c>
    </x:row>
    <x:row r="9102">
      <x:c r="A9102">
        <x:v>9331230</x:v>
      </x:c>
      <x:c r="B9102" s="1">
        <x:v>44184.6403420139</x:v>
      </x:c>
      <x:c r="C9102" s="6">
        <x:v>173.825598065</x:v>
      </x:c>
      <x:c r="D9102" s="13" t="s">
        <x:v>68</x:v>
      </x:c>
      <x:c r="E9102">
        <x:v>5</x:v>
      </x:c>
      <x:c r="F9102">
        <x:v>22.478</x:v>
      </x:c>
      <x:c r="G9102" s="8">
        <x:v>70510.3965353096</x:v>
      </x:c>
      <x:c r="H9102" s="8">
        <x:v>0</x:v>
      </x:c>
      <x:c r="I9102">
        <x:v>255188.829305175</x:v>
      </x:c>
      <x:c r="J9102" s="10">
        <x:v>26.25</x:v>
      </x:c>
      <x:c r="K9102" s="10">
        <x:v>52</x:v>
      </x:c>
      <x:c r="L9102">
        <x:f>NA()</x:f>
      </x:c>
    </x:row>
    <x:row r="9103">
      <x:c r="A9103">
        <x:v>9331235</x:v>
      </x:c>
      <x:c r="B9103" s="1">
        <x:v>44184.6403531597</x:v>
      </x:c>
      <x:c r="C9103" s="6">
        <x:v>173.841623788333</x:v>
      </x:c>
      <x:c r="D9103" s="13" t="s">
        <x:v>68</x:v>
      </x:c>
      <x:c r="E9103">
        <x:v>5</x:v>
      </x:c>
      <x:c r="F9103">
        <x:v>22.471</x:v>
      </x:c>
      <x:c r="G9103" s="8">
        <x:v>70507.1103298586</x:v>
      </x:c>
      <x:c r="H9103" s="8">
        <x:v>0</x:v>
      </x:c>
      <x:c r="I9103">
        <x:v>255181.959430562</x:v>
      </x:c>
      <x:c r="J9103" s="10">
        <x:v>26.25</x:v>
      </x:c>
      <x:c r="K9103" s="10">
        <x:v>52</x:v>
      </x:c>
      <x:c r="L9103">
        <x:f>NA()</x:f>
      </x:c>
    </x:row>
    <x:row r="9104">
      <x:c r="A9104">
        <x:v>9331249</x:v>
      </x:c>
      <x:c r="B9104" s="1">
        <x:v>44184.6403650116</x:v>
      </x:c>
      <x:c r="C9104" s="6">
        <x:v>173.858692095</x:v>
      </x:c>
      <x:c r="D9104" s="13" t="s">
        <x:v>68</x:v>
      </x:c>
      <x:c r="E9104">
        <x:v>5</x:v>
      </x:c>
      <x:c r="F9104">
        <x:v>22.477</x:v>
      </x:c>
      <x:c r="G9104" s="8">
        <x:v>70512.4347193366</x:v>
      </x:c>
      <x:c r="H9104" s="8">
        <x:v>0</x:v>
      </x:c>
      <x:c r="I9104">
        <x:v>255199.311655924</x:v>
      </x:c>
      <x:c r="J9104" s="10">
        <x:v>26.25</x:v>
      </x:c>
      <x:c r="K9104" s="10">
        <x:v>52</x:v>
      </x:c>
      <x:c r="L9104">
        <x:f>NA()</x:f>
      </x:c>
    </x:row>
    <x:row r="9105">
      <x:c r="A9105">
        <x:v>9331251</x:v>
      </x:c>
      <x:c r="B9105" s="1">
        <x:v>44184.6403767361</x:v>
      </x:c>
      <x:c r="C9105" s="6">
        <x:v>173.875569473333</x:v>
      </x:c>
      <x:c r="D9105" s="13" t="s">
        <x:v>68</x:v>
      </x:c>
      <x:c r="E9105">
        <x:v>5</x:v>
      </x:c>
      <x:c r="F9105">
        <x:v>22.479</x:v>
      </x:c>
      <x:c r="G9105" s="8">
        <x:v>70514.9843832252</x:v>
      </x:c>
      <x:c r="H9105" s="8">
        <x:v>0</x:v>
      </x:c>
      <x:c r="I9105">
        <x:v>255188.141377386</x:v>
      </x:c>
      <x:c r="J9105" s="10">
        <x:v>26.25</x:v>
      </x:c>
      <x:c r="K9105" s="10">
        <x:v>52</x:v>
      </x:c>
      <x:c r="L9105">
        <x:f>NA()</x:f>
      </x:c>
    </x:row>
    <x:row r="9106">
      <x:c r="A9106">
        <x:v>9331260</x:v>
      </x:c>
      <x:c r="B9106" s="1">
        <x:v>44184.6403878472</x:v>
      </x:c>
      <x:c r="C9106" s="6">
        <x:v>173.89157832</x:v>
      </x:c>
      <x:c r="D9106" s="13" t="s">
        <x:v>68</x:v>
      </x:c>
      <x:c r="E9106">
        <x:v>5</x:v>
      </x:c>
      <x:c r="F9106">
        <x:v>22.483</x:v>
      </x:c>
      <x:c r="G9106" s="8">
        <x:v>70510.9097798702</x:v>
      </x:c>
      <x:c r="H9106" s="8">
        <x:v>0</x:v>
      </x:c>
      <x:c r="I9106">
        <x:v>255175.593373595</x:v>
      </x:c>
      <x:c r="J9106" s="10">
        <x:v>26.25</x:v>
      </x:c>
      <x:c r="K9106" s="10">
        <x:v>52</x:v>
      </x:c>
      <x:c r="L9106">
        <x:f>NA()</x:f>
      </x:c>
    </x:row>
    <x:row r="9107">
      <x:c r="A9107">
        <x:v>9331269</x:v>
      </x:c>
      <x:c r="B9107" s="1">
        <x:v>44184.640399537</x:v>
      </x:c>
      <x:c r="C9107" s="6">
        <x:v>173.908405531667</x:v>
      </x:c>
      <x:c r="D9107" s="13" t="s">
        <x:v>68</x:v>
      </x:c>
      <x:c r="E9107">
        <x:v>5</x:v>
      </x:c>
      <x:c r="F9107">
        <x:v>22.481</x:v>
      </x:c>
      <x:c r="G9107" s="8">
        <x:v>70508.4580211074</x:v>
      </x:c>
      <x:c r="H9107" s="8">
        <x:v>0</x:v>
      </x:c>
      <x:c r="I9107">
        <x:v>255186.187741264</x:v>
      </x:c>
      <x:c r="J9107" s="10">
        <x:v>26.25</x:v>
      </x:c>
      <x:c r="K9107" s="10">
        <x:v>52</x:v>
      </x:c>
      <x:c r="L9107">
        <x:f>NA()</x:f>
      </x:c>
    </x:row>
    <x:row r="9108">
      <x:c r="A9108">
        <x:v>9331280</x:v>
      </x:c>
      <x:c r="B9108" s="1">
        <x:v>44184.6404113079</x:v>
      </x:c>
      <x:c r="C9108" s="6">
        <x:v>173.925367281667</x:v>
      </x:c>
      <x:c r="D9108" s="13" t="s">
        <x:v>68</x:v>
      </x:c>
      <x:c r="E9108">
        <x:v>5</x:v>
      </x:c>
      <x:c r="F9108">
        <x:v>22.48</x:v>
      </x:c>
      <x:c r="G9108" s="8">
        <x:v>70507.1254870171</x:v>
      </x:c>
      <x:c r="H9108" s="8">
        <x:v>0</x:v>
      </x:c>
      <x:c r="I9108">
        <x:v>255184.721288802</x:v>
      </x:c>
      <x:c r="J9108" s="10">
        <x:v>26.25</x:v>
      </x:c>
      <x:c r="K9108" s="10">
        <x:v>52</x:v>
      </x:c>
      <x:c r="L9108">
        <x:f>NA()</x:f>
      </x:c>
    </x:row>
    <x:row r="9109">
      <x:c r="A9109">
        <x:v>9331286</x:v>
      </x:c>
      <x:c r="B9109" s="1">
        <x:v>44184.6404230324</x:v>
      </x:c>
      <x:c r="C9109" s="6">
        <x:v>173.9422362</x:v>
      </x:c>
      <x:c r="D9109" s="13" t="s">
        <x:v>68</x:v>
      </x:c>
      <x:c r="E9109">
        <x:v>5</x:v>
      </x:c>
      <x:c r="F9109">
        <x:v>22.48</x:v>
      </x:c>
      <x:c r="G9109" s="8">
        <x:v>70508.3750696128</x:v>
      </x:c>
      <x:c r="H9109" s="8">
        <x:v>0</x:v>
      </x:c>
      <x:c r="I9109">
        <x:v>255184.048621881</x:v>
      </x:c>
      <x:c r="J9109" s="10">
        <x:v>26.25</x:v>
      </x:c>
      <x:c r="K9109" s="10">
        <x:v>52</x:v>
      </x:c>
      <x:c r="L9109">
        <x:f>NA()</x:f>
      </x:c>
    </x:row>
    <x:row r="9110">
      <x:c r="A9110">
        <x:v>9331291</x:v>
      </x:c>
      <x:c r="B9110" s="1">
        <x:v>44184.6404342245</x:v>
      </x:c>
      <x:c r="C9110" s="6">
        <x:v>173.95833765</x:v>
      </x:c>
      <x:c r="D9110" s="13" t="s">
        <x:v>68</x:v>
      </x:c>
      <x:c r="E9110">
        <x:v>5</x:v>
      </x:c>
      <x:c r="F9110">
        <x:v>22.48</x:v>
      </x:c>
      <x:c r="G9110" s="8">
        <x:v>70509.7670135786</x:v>
      </x:c>
      <x:c r="H9110" s="8">
        <x:v>0</x:v>
      </x:c>
      <x:c r="I9110">
        <x:v>255174.338034057</x:v>
      </x:c>
      <x:c r="J9110" s="10">
        <x:v>26.25</x:v>
      </x:c>
      <x:c r="K9110" s="10">
        <x:v>52</x:v>
      </x:c>
      <x:c r="L9110">
        <x:f>NA()</x:f>
      </x:c>
    </x:row>
    <x:row r="9111">
      <x:c r="A9111">
        <x:v>9331301</x:v>
      </x:c>
      <x:c r="B9111" s="1">
        <x:v>44184.6404459144</x:v>
      </x:c>
      <x:c r="C9111" s="6">
        <x:v>173.975198906667</x:v>
      </x:c>
      <x:c r="D9111" s="13" t="s">
        <x:v>68</x:v>
      </x:c>
      <x:c r="E9111">
        <x:v>5</x:v>
      </x:c>
      <x:c r="F9111">
        <x:v>22.478</x:v>
      </x:c>
      <x:c r="G9111" s="8">
        <x:v>70502.6449520769</x:v>
      </x:c>
      <x:c r="H9111" s="8">
        <x:v>0</x:v>
      </x:c>
      <x:c r="I9111">
        <x:v>255173.766827135</x:v>
      </x:c>
      <x:c r="J9111" s="10">
        <x:v>26.25</x:v>
      </x:c>
      <x:c r="K9111" s="10">
        <x:v>52</x:v>
      </x:c>
      <x:c r="L9111">
        <x:f>NA()</x:f>
      </x:c>
    </x:row>
    <x:row r="9112">
      <x:c r="A9112">
        <x:v>9331312</x:v>
      </x:c>
      <x:c r="B9112" s="1">
        <x:v>44184.6404576042</x:v>
      </x:c>
      <x:c r="C9112" s="6">
        <x:v>173.99204321</x:v>
      </x:c>
      <x:c r="D9112" s="13" t="s">
        <x:v>68</x:v>
      </x:c>
      <x:c r="E9112">
        <x:v>5</x:v>
      </x:c>
      <x:c r="F9112">
        <x:v>22.481</x:v>
      </x:c>
      <x:c r="G9112" s="8">
        <x:v>70507.8958859233</x:v>
      </x:c>
      <x:c r="H9112" s="8">
        <x:v>0</x:v>
      </x:c>
      <x:c r="I9112">
        <x:v>255173.319067414</x:v>
      </x:c>
      <x:c r="J9112" s="10">
        <x:v>26.25</x:v>
      </x:c>
      <x:c r="K9112" s="10">
        <x:v>52</x:v>
      </x:c>
      <x:c r="L9112">
        <x:f>NA()</x:f>
      </x:c>
    </x:row>
    <x:row r="9113">
      <x:c r="A9113">
        <x:v>9331321</x:v>
      </x:c>
      <x:c r="B9113" s="1">
        <x:v>44184.6404693287</x:v>
      </x:c>
      <x:c r="C9113" s="6">
        <x:v>174.008899691667</x:v>
      </x:c>
      <x:c r="D9113" s="13" t="s">
        <x:v>68</x:v>
      </x:c>
      <x:c r="E9113">
        <x:v>5</x:v>
      </x:c>
      <x:c r="F9113">
        <x:v>22.478</x:v>
      </x:c>
      <x:c r="G9113" s="8">
        <x:v>70503.4215256886</x:v>
      </x:c>
      <x:c r="H9113" s="8">
        <x:v>0</x:v>
      </x:c>
      <x:c r="I9113">
        <x:v>255184.099442369</x:v>
      </x:c>
      <x:c r="J9113" s="10">
        <x:v>26.25</x:v>
      </x:c>
      <x:c r="K9113" s="10">
        <x:v>52</x:v>
      </x:c>
      <x:c r="L9113">
        <x:f>NA()</x:f>
      </x:c>
    </x:row>
    <x:row r="9114">
      <x:c r="A9114">
        <x:v>9331329</x:v>
      </x:c>
      <x:c r="B9114" s="1">
        <x:v>44184.6404804398</x:v>
      </x:c>
      <x:c r="C9114" s="6">
        <x:v>174.024912988333</x:v>
      </x:c>
      <x:c r="D9114" s="13" t="s">
        <x:v>68</x:v>
      </x:c>
      <x:c r="E9114">
        <x:v>5</x:v>
      </x:c>
      <x:c r="F9114">
        <x:v>22.473</x:v>
      </x:c>
      <x:c r="G9114" s="8">
        <x:v>70501.364361883</x:v>
      </x:c>
      <x:c r="H9114" s="8">
        <x:v>0</x:v>
      </x:c>
      <x:c r="I9114">
        <x:v>255183.573328666</x:v>
      </x:c>
      <x:c r="J9114" s="10">
        <x:v>26.25</x:v>
      </x:c>
      <x:c r="K9114" s="10">
        <x:v>52</x:v>
      </x:c>
      <x:c r="L9114">
        <x:f>NA()</x:f>
      </x:c>
    </x:row>
    <x:row r="9115">
      <x:c r="A9115">
        <x:v>9331338</x:v>
      </x:c>
      <x:c r="B9115" s="1">
        <x:v>44184.6404921296</x:v>
      </x:c>
      <x:c r="C9115" s="6">
        <x:v>174.04176859</x:v>
      </x:c>
      <x:c r="D9115" s="13" t="s">
        <x:v>68</x:v>
      </x:c>
      <x:c r="E9115">
        <x:v>5</x:v>
      </x:c>
      <x:c r="F9115">
        <x:v>22.474</x:v>
      </x:c>
      <x:c r="G9115" s="8">
        <x:v>70513.4970635318</x:v>
      </x:c>
      <x:c r="H9115" s="8">
        <x:v>0</x:v>
      </x:c>
      <x:c r="I9115">
        <x:v>255172.34350611</x:v>
      </x:c>
      <x:c r="J9115" s="10">
        <x:v>26.25</x:v>
      </x:c>
      <x:c r="K9115" s="10">
        <x:v>52</x:v>
      </x:c>
      <x:c r="L9115">
        <x:f>NA()</x:f>
      </x:c>
    </x:row>
    <x:row r="9116">
      <x:c r="A9116">
        <x:v>9331346</x:v>
      </x:c>
      <x:c r="B9116" s="1">
        <x:v>44184.6405038542</x:v>
      </x:c>
      <x:c r="C9116" s="6">
        <x:v>174.05863015</x:v>
      </x:c>
      <x:c r="D9116" s="13" t="s">
        <x:v>68</x:v>
      </x:c>
      <x:c r="E9116">
        <x:v>5</x:v>
      </x:c>
      <x:c r="F9116">
        <x:v>22.48</x:v>
      </x:c>
      <x:c r="G9116" s="8">
        <x:v>70511.0849724003</x:v>
      </x:c>
      <x:c r="H9116" s="8">
        <x:v>0</x:v>
      </x:c>
      <x:c r="I9116">
        <x:v>255175.946840293</x:v>
      </x:c>
      <x:c r="J9116" s="10">
        <x:v>26.25</x:v>
      </x:c>
      <x:c r="K9116" s="10">
        <x:v>52</x:v>
      </x:c>
      <x:c r="L9116">
        <x:f>NA()</x:f>
      </x:c>
    </x:row>
    <x:row r="9117">
      <x:c r="A9117">
        <x:v>9331353</x:v>
      </x:c>
      <x:c r="B9117" s="1">
        <x:v>44184.6405155903</x:v>
      </x:c>
      <x:c r="C9117" s="6">
        <x:v>174.075494435</x:v>
      </x:c>
      <x:c r="D9117" s="13" t="s">
        <x:v>68</x:v>
      </x:c>
      <x:c r="E9117">
        <x:v>5</x:v>
      </x:c>
      <x:c r="F9117">
        <x:v>22.48</x:v>
      </x:c>
      <x:c r="G9117" s="8">
        <x:v>70511.4133695335</x:v>
      </x:c>
      <x:c r="H9117" s="8">
        <x:v>0</x:v>
      </x:c>
      <x:c r="I9117">
        <x:v>255180.004609303</x:v>
      </x:c>
      <x:c r="J9117" s="10">
        <x:v>26.25</x:v>
      </x:c>
      <x:c r="K9117" s="10">
        <x:v>52</x:v>
      </x:c>
      <x:c r="L9117">
        <x:f>NA()</x:f>
      </x:c>
    </x:row>
    <x:row r="9118">
      <x:c r="A9118">
        <x:v>9331361</x:v>
      </x:c>
      <x:c r="B9118" s="1">
        <x:v>44184.6405267708</x:v>
      </x:c>
      <x:c r="C9118" s="6">
        <x:v>174.091646983333</x:v>
      </x:c>
      <x:c r="D9118" s="13" t="s">
        <x:v>68</x:v>
      </x:c>
      <x:c r="E9118">
        <x:v>5</x:v>
      </x:c>
      <x:c r="F9118">
        <x:v>22.485</x:v>
      </x:c>
      <x:c r="G9118" s="8">
        <x:v>70506.5688914855</x:v>
      </x:c>
      <x:c r="H9118" s="8">
        <x:v>0</x:v>
      </x:c>
      <x:c r="I9118">
        <x:v>255179.607571404</x:v>
      </x:c>
      <x:c r="J9118" s="10">
        <x:v>26.25</x:v>
      </x:c>
      <x:c r="K9118" s="10">
        <x:v>52</x:v>
      </x:c>
      <x:c r="L9118">
        <x:f>NA()</x:f>
      </x:c>
    </x:row>
    <x:row r="9119">
      <x:c r="A9119">
        <x:v>9331365</x:v>
      </x:c>
      <x:c r="B9119" s="1">
        <x:v>44184.6405385417</x:v>
      </x:c>
      <x:c r="C9119" s="6">
        <x:v>174.108584806667</x:v>
      </x:c>
      <x:c r="D9119" s="13" t="s">
        <x:v>68</x:v>
      </x:c>
      <x:c r="E9119">
        <x:v>5</x:v>
      </x:c>
      <x:c r="F9119">
        <x:v>22.478</x:v>
      </x:c>
      <x:c r="G9119" s="8">
        <x:v>70509.6035129184</x:v>
      </x:c>
      <x:c r="H9119" s="8">
        <x:v>0</x:v>
      </x:c>
      <x:c r="I9119">
        <x:v>255171.324452512</x:v>
      </x:c>
      <x:c r="J9119" s="10">
        <x:v>26.25</x:v>
      </x:c>
      <x:c r="K9119" s="10">
        <x:v>52</x:v>
      </x:c>
      <x:c r="L9119">
        <x:f>NA()</x:f>
      </x:c>
    </x:row>
    <x:row r="9120">
      <x:c r="A9120">
        <x:v>9331374</x:v>
      </x:c>
      <x:c r="B9120" s="1">
        <x:v>44184.640550081</x:v>
      </x:c>
      <x:c r="C9120" s="6">
        <x:v>174.125162801667</x:v>
      </x:c>
      <x:c r="D9120" s="13" t="s">
        <x:v>68</x:v>
      </x:c>
      <x:c r="E9120">
        <x:v>5</x:v>
      </x:c>
      <x:c r="F9120">
        <x:v>22.475</x:v>
      </x:c>
      <x:c r="G9120" s="8">
        <x:v>70505.0473329445</x:v>
      </x:c>
      <x:c r="H9120" s="8">
        <x:v>0</x:v>
      </x:c>
      <x:c r="I9120">
        <x:v>255168.489177347</x:v>
      </x:c>
      <x:c r="J9120" s="10">
        <x:v>26.25</x:v>
      </x:c>
      <x:c r="K9120" s="10">
        <x:v>52</x:v>
      </x:c>
      <x:c r="L9120">
        <x:f>NA()</x:f>
      </x:c>
    </x:row>
    <x:row r="9121">
      <x:c r="A9121">
        <x:v>9331380</x:v>
      </x:c>
      <x:c r="B9121" s="1">
        <x:v>44184.6405617708</x:v>
      </x:c>
      <x:c r="C9121" s="6">
        <x:v>174.142033171667</x:v>
      </x:c>
      <x:c r="D9121" s="13" t="s">
        <x:v>68</x:v>
      </x:c>
      <x:c r="E9121">
        <x:v>5</x:v>
      </x:c>
      <x:c r="F9121">
        <x:v>22.478</x:v>
      </x:c>
      <x:c r="G9121" s="8">
        <x:v>70505.4454911359</x:v>
      </x:c>
      <x:c r="H9121" s="8">
        <x:v>0</x:v>
      </x:c>
      <x:c r="I9121">
        <x:v>255183.185370562</x:v>
      </x:c>
      <x:c r="J9121" s="10">
        <x:v>26.25</x:v>
      </x:c>
      <x:c r="K9121" s="10">
        <x:v>52</x:v>
      </x:c>
      <x:c r="L9121">
        <x:f>NA()</x:f>
      </x:c>
    </x:row>
    <x:row r="9122">
      <x:c r="A9122">
        <x:v>9331390</x:v>
      </x:c>
      <x:c r="B9122" s="1">
        <x:v>44184.6405734606</x:v>
      </x:c>
      <x:c r="C9122" s="6">
        <x:v>174.158888031667</x:v>
      </x:c>
      <x:c r="D9122" s="13" t="s">
        <x:v>68</x:v>
      </x:c>
      <x:c r="E9122">
        <x:v>5</x:v>
      </x:c>
      <x:c r="F9122">
        <x:v>22.472</x:v>
      </x:c>
      <x:c r="G9122" s="8">
        <x:v>70503.4237187091</x:v>
      </x:c>
      <x:c r="H9122" s="8">
        <x:v>0</x:v>
      </x:c>
      <x:c r="I9122">
        <x:v>255179.184525752</x:v>
      </x:c>
      <x:c r="J9122" s="10">
        <x:v>26.25</x:v>
      </x:c>
      <x:c r="K9122" s="10">
        <x:v>52</x:v>
      </x:c>
      <x:c r="L9122">
        <x:f>NA()</x:f>
      </x:c>
    </x:row>
    <x:row r="9123">
      <x:c r="A9123">
        <x:v>9331400</x:v>
      </x:c>
      <x:c r="B9123" s="1">
        <x:v>44184.6405846875</x:v>
      </x:c>
      <x:c r="C9123" s="6">
        <x:v>174.175011213333</x:v>
      </x:c>
      <x:c r="D9123" s="13" t="s">
        <x:v>68</x:v>
      </x:c>
      <x:c r="E9123">
        <x:v>5</x:v>
      </x:c>
      <x:c r="F9123">
        <x:v>22.479</x:v>
      </x:c>
      <x:c r="G9123" s="8">
        <x:v>70498.5289007523</x:v>
      </x:c>
      <x:c r="H9123" s="8">
        <x:v>0</x:v>
      </x:c>
      <x:c r="I9123">
        <x:v>255171.427877533</x:v>
      </x:c>
      <x:c r="J9123" s="10">
        <x:v>26.25</x:v>
      </x:c>
      <x:c r="K9123" s="10">
        <x:v>52</x:v>
      </x:c>
      <x:c r="L9123">
        <x:f>NA()</x:f>
      </x:c>
    </x:row>
    <x:row r="9124">
      <x:c r="A9124">
        <x:v>9331403</x:v>
      </x:c>
      <x:c r="B9124" s="1">
        <x:v>44184.6405963773</x:v>
      </x:c>
      <x:c r="C9124" s="6">
        <x:v>174.19186377</x:v>
      </x:c>
      <x:c r="D9124" s="13" t="s">
        <x:v>68</x:v>
      </x:c>
      <x:c r="E9124">
        <x:v>5</x:v>
      </x:c>
      <x:c r="F9124">
        <x:v>22.474</x:v>
      </x:c>
      <x:c r="G9124" s="8">
        <x:v>70497.6198019157</x:v>
      </x:c>
      <x:c r="H9124" s="8">
        <x:v>0</x:v>
      </x:c>
      <x:c r="I9124">
        <x:v>255162.100672858</x:v>
      </x:c>
      <x:c r="J9124" s="10">
        <x:v>26.25</x:v>
      </x:c>
      <x:c r="K9124" s="10">
        <x:v>52</x:v>
      </x:c>
      <x:c r="L9124">
        <x:f>NA()</x:f>
      </x:c>
    </x:row>
    <x:row r="9125">
      <x:c r="A9125">
        <x:v>9331417</x:v>
      </x:c>
      <x:c r="B9125" s="1">
        <x:v>44184.6406081019</x:v>
      </x:c>
      <x:c r="C9125" s="6">
        <x:v>174.208755131667</x:v>
      </x:c>
      <x:c r="D9125" s="13" t="s">
        <x:v>68</x:v>
      </x:c>
      <x:c r="E9125">
        <x:v>5</x:v>
      </x:c>
      <x:c r="F9125">
        <x:v>22.475</x:v>
      </x:c>
      <x:c r="G9125" s="8">
        <x:v>70504.6752418262</x:v>
      </x:c>
      <x:c r="H9125" s="8">
        <x:v>0</x:v>
      </x:c>
      <x:c r="I9125">
        <x:v>255169.233968215</x:v>
      </x:c>
      <x:c r="J9125" s="10">
        <x:v>26.25</x:v>
      </x:c>
      <x:c r="K9125" s="10">
        <x:v>52</x:v>
      </x:c>
      <x:c r="L9125">
        <x:f>NA()</x:f>
      </x:c>
    </x:row>
    <x:row r="9126">
      <x:c r="A9126">
        <x:v>9331425</x:v>
      </x:c>
      <x:c r="B9126" s="1">
        <x:v>44184.6406192477</x:v>
      </x:c>
      <x:c r="C9126" s="6">
        <x:v>174.224773125</x:v>
      </x:c>
      <x:c r="D9126" s="13" t="s">
        <x:v>68</x:v>
      </x:c>
      <x:c r="E9126">
        <x:v>5</x:v>
      </x:c>
      <x:c r="F9126">
        <x:v>22.478</x:v>
      </x:c>
      <x:c r="G9126" s="8">
        <x:v>70501.5109927923</x:v>
      </x:c>
      <x:c r="H9126" s="8">
        <x:v>0</x:v>
      </x:c>
      <x:c r="I9126">
        <x:v>255182.310768455</x:v>
      </x:c>
      <x:c r="J9126" s="10">
        <x:v>26.25</x:v>
      </x:c>
      <x:c r="K9126" s="10">
        <x:v>52</x:v>
      </x:c>
      <x:c r="L9126">
        <x:f>NA()</x:f>
      </x:c>
    </x:row>
    <x:row r="9127">
      <x:c r="A9127">
        <x:v>9331432</x:v>
      </x:c>
      <x:c r="B9127" s="1">
        <x:v>44184.6406309375</x:v>
      </x:c>
      <x:c r="C9127" s="6">
        <x:v>174.241635236667</x:v>
      </x:c>
      <x:c r="D9127" s="13" t="s">
        <x:v>68</x:v>
      </x:c>
      <x:c r="E9127">
        <x:v>5</x:v>
      </x:c>
      <x:c r="F9127">
        <x:v>22.479</x:v>
      </x:c>
      <x:c r="G9127" s="8">
        <x:v>70502.5411044638</x:v>
      </x:c>
      <x:c r="H9127" s="8">
        <x:v>0</x:v>
      </x:c>
      <x:c r="I9127">
        <x:v>255174.378360295</x:v>
      </x:c>
      <x:c r="J9127" s="10">
        <x:v>26.25</x:v>
      </x:c>
      <x:c r="K9127" s="10">
        <x:v>52</x:v>
      </x:c>
      <x:c r="L9127">
        <x:f>NA()</x:f>
      </x:c>
    </x:row>
    <x:row r="9128">
      <x:c r="A9128">
        <x:v>9331437</x:v>
      </x:c>
      <x:c r="B9128" s="1">
        <x:v>44184.6406426736</x:v>
      </x:c>
      <x:c r="C9128" s="6">
        <x:v>174.25849317</x:v>
      </x:c>
      <x:c r="D9128" s="13" t="s">
        <x:v>68</x:v>
      </x:c>
      <x:c r="E9128">
        <x:v>5</x:v>
      </x:c>
      <x:c r="F9128">
        <x:v>22.482</x:v>
      </x:c>
      <x:c r="G9128" s="8">
        <x:v>70501.697112109</x:v>
      </x:c>
      <x:c r="H9128" s="8">
        <x:v>0</x:v>
      </x:c>
      <x:c r="I9128">
        <x:v>255170.189703903</x:v>
      </x:c>
      <x:c r="J9128" s="10">
        <x:v>26.25</x:v>
      </x:c>
      <x:c r="K9128" s="10">
        <x:v>52</x:v>
      </x:c>
      <x:c r="L9128">
        <x:f>NA()</x:f>
      </x:c>
    </x:row>
    <x:row r="9129">
      <x:c r="A9129">
        <x:v>9331443</x:v>
      </x:c>
      <x:c r="B9129" s="1">
        <x:v>44184.6406543634</x:v>
      </x:c>
      <x:c r="C9129" s="6">
        <x:v>174.275362803333</x:v>
      </x:c>
      <x:c r="D9129" s="13" t="s">
        <x:v>68</x:v>
      </x:c>
      <x:c r="E9129">
        <x:v>5</x:v>
      </x:c>
      <x:c r="F9129">
        <x:v>22.475</x:v>
      </x:c>
      <x:c r="G9129" s="8">
        <x:v>70504.5886298586</x:v>
      </x:c>
      <x:c r="H9129" s="8">
        <x:v>0</x:v>
      </x:c>
      <x:c r="I9129">
        <x:v>255160.778648783</x:v>
      </x:c>
      <x:c r="J9129" s="10">
        <x:v>26.25</x:v>
      </x:c>
      <x:c r="K9129" s="10">
        <x:v>52</x:v>
      </x:c>
      <x:c r="L9129">
        <x:f>NA()</x:f>
      </x:c>
    </x:row>
    <x:row r="9130">
      <x:c r="A9130">
        <x:v>9331451</x:v>
      </x:c>
      <x:c r="B9130" s="1">
        <x:v>44184.6406657407</x:v>
      </x:c>
      <x:c r="C9130" s="6">
        <x:v>174.291726346667</x:v>
      </x:c>
      <x:c r="D9130" s="13" t="s">
        <x:v>68</x:v>
      </x:c>
      <x:c r="E9130">
        <x:v>5</x:v>
      </x:c>
      <x:c r="F9130">
        <x:v>22.472</x:v>
      </x:c>
      <x:c r="G9130" s="8">
        <x:v>70506.9594823739</x:v>
      </x:c>
      <x:c r="H9130" s="8">
        <x:v>0</x:v>
      </x:c>
      <x:c r="I9130">
        <x:v>255163.817944964</x:v>
      </x:c>
      <x:c r="J9130" s="10">
        <x:v>26.25</x:v>
      </x:c>
      <x:c r="K9130" s="10">
        <x:v>52</x:v>
      </x:c>
      <x:c r="L9130">
        <x:f>NA()</x:f>
      </x:c>
    </x:row>
    <x:row r="9131">
      <x:c r="A9131">
        <x:v>9331466</x:v>
      </x:c>
      <x:c r="B9131" s="1">
        <x:v>44184.6406775116</x:v>
      </x:c>
      <x:c r="C9131" s="6">
        <x:v>174.308664735</x:v>
      </x:c>
      <x:c r="D9131" s="13" t="s">
        <x:v>68</x:v>
      </x:c>
      <x:c r="E9131">
        <x:v>5</x:v>
      </x:c>
      <x:c r="F9131">
        <x:v>22.477</x:v>
      </x:c>
      <x:c r="G9131" s="8">
        <x:v>70500.3910948597</x:v>
      </x:c>
      <x:c r="H9131" s="8">
        <x:v>0</x:v>
      </x:c>
      <x:c r="I9131">
        <x:v>255183.000553243</x:v>
      </x:c>
      <x:c r="J9131" s="10">
        <x:v>26.25</x:v>
      </x:c>
      <x:c r="K9131" s="10">
        <x:v>52</x:v>
      </x:c>
      <x:c r="L9131">
        <x:f>NA()</x:f>
      </x:c>
    </x:row>
    <x:row r="9132">
      <x:c r="A9132">
        <x:v>9331472</x:v>
      </x:c>
      <x:c r="B9132" s="1">
        <x:v>44184.6406888079</x:v>
      </x:c>
      <x:c r="C9132" s="6">
        <x:v>174.32495274</x:v>
      </x:c>
      <x:c r="D9132" s="13" t="s">
        <x:v>68</x:v>
      </x:c>
      <x:c r="E9132">
        <x:v>5</x:v>
      </x:c>
      <x:c r="F9132">
        <x:v>22.48</x:v>
      </x:c>
      <x:c r="G9132" s="8">
        <x:v>70496.1862750333</x:v>
      </x:c>
      <x:c r="H9132" s="8">
        <x:v>0</x:v>
      </x:c>
      <x:c r="I9132">
        <x:v>255170.588990116</x:v>
      </x:c>
      <x:c r="J9132" s="10">
        <x:v>26.25</x:v>
      </x:c>
      <x:c r="K9132" s="10">
        <x:v>52</x:v>
      </x:c>
      <x:c r="L9132">
        <x:f>NA()</x:f>
      </x:c>
    </x:row>
    <x:row r="9133">
      <x:c r="A9133">
        <x:v>9331482</x:v>
      </x:c>
      <x:c r="B9133" s="1">
        <x:v>44184.6407007292</x:v>
      </x:c>
      <x:c r="C9133" s="6">
        <x:v>174.342137705</x:v>
      </x:c>
      <x:c r="D9133" s="13" t="s">
        <x:v>68</x:v>
      </x:c>
      <x:c r="E9133">
        <x:v>5</x:v>
      </x:c>
      <x:c r="F9133">
        <x:v>22.474</x:v>
      </x:c>
      <x:c r="G9133" s="8">
        <x:v>70505.8372311536</x:v>
      </x:c>
      <x:c r="H9133" s="8">
        <x:v>0</x:v>
      </x:c>
      <x:c r="I9133">
        <x:v>255178.230006705</x:v>
      </x:c>
      <x:c r="J9133" s="10">
        <x:v>26.25</x:v>
      </x:c>
      <x:c r="K9133" s="10">
        <x:v>52</x:v>
      </x:c>
      <x:c r="L9133">
        <x:f>NA()</x:f>
      </x:c>
    </x:row>
    <x:row r="9134">
      <x:c r="A9134">
        <x:v>9331483</x:v>
      </x:c>
      <x:c r="B9134" s="1">
        <x:v>44184.6407118403</x:v>
      </x:c>
      <x:c r="C9134" s="6">
        <x:v>174.358126481667</x:v>
      </x:c>
      <x:c r="D9134" s="13" t="s">
        <x:v>68</x:v>
      </x:c>
      <x:c r="E9134">
        <x:v>5</x:v>
      </x:c>
      <x:c r="F9134">
        <x:v>22.474</x:v>
      </x:c>
      <x:c r="G9134" s="8">
        <x:v>70497.8399422566</x:v>
      </x:c>
      <x:c r="H9134" s="8">
        <x:v>0</x:v>
      </x:c>
      <x:c r="I9134">
        <x:v>255160.98562905</x:v>
      </x:c>
      <x:c r="J9134" s="10">
        <x:v>26.25</x:v>
      </x:c>
      <x:c r="K9134" s="10">
        <x:v>52</x:v>
      </x:c>
      <x:c r="L9134">
        <x:f>NA()</x:f>
      </x:c>
    </x:row>
    <x:row r="9135">
      <x:c r="A9135">
        <x:v>9331492</x:v>
      </x:c>
      <x:c r="B9135" s="1">
        <x:v>44184.6407235764</x:v>
      </x:c>
      <x:c r="C9135" s="6">
        <x:v>174.375018393333</x:v>
      </x:c>
      <x:c r="D9135" s="13" t="s">
        <x:v>68</x:v>
      </x:c>
      <x:c r="E9135">
        <x:v>5</x:v>
      </x:c>
      <x:c r="F9135">
        <x:v>22.476</x:v>
      </x:c>
      <x:c r="G9135" s="8">
        <x:v>70495.6381257267</x:v>
      </x:c>
      <x:c r="H9135" s="8">
        <x:v>0</x:v>
      </x:c>
      <x:c r="I9135">
        <x:v>255162.297572892</x:v>
      </x:c>
      <x:c r="J9135" s="10">
        <x:v>26.25</x:v>
      </x:c>
      <x:c r="K9135" s="10">
        <x:v>52</x:v>
      </x:c>
      <x:c r="L9135">
        <x:f>NA()</x:f>
      </x:c>
    </x:row>
    <x:row r="9136">
      <x:c r="A9136">
        <x:v>9331502</x:v>
      </x:c>
      <x:c r="B9136" s="1">
        <x:v>44184.6407352662</x:v>
      </x:c>
      <x:c r="C9136" s="6">
        <x:v>174.391840043333</x:v>
      </x:c>
      <x:c r="D9136" s="13" t="s">
        <x:v>68</x:v>
      </x:c>
      <x:c r="E9136">
        <x:v>5</x:v>
      </x:c>
      <x:c r="F9136">
        <x:v>22.479</x:v>
      </x:c>
      <x:c r="G9136" s="8">
        <x:v>70502.2544703144</x:v>
      </x:c>
      <x:c r="H9136" s="8">
        <x:v>0</x:v>
      </x:c>
      <x:c r="I9136">
        <x:v>255160.779914059</x:v>
      </x:c>
      <x:c r="J9136" s="10">
        <x:v>26.25</x:v>
      </x:c>
      <x:c r="K9136" s="10">
        <x:v>52</x:v>
      </x:c>
      <x:c r="L9136">
        <x:f>NA()</x:f>
      </x:c>
    </x:row>
    <x:row r="9137">
      <x:c r="A9137">
        <x:v>9331507</x:v>
      </x:c>
      <x:c r="B9137" s="1">
        <x:v>44184.6407469907</x:v>
      </x:c>
      <x:c r="C9137" s="6">
        <x:v>174.408730451667</x:v>
      </x:c>
      <x:c r="D9137" s="13" t="s">
        <x:v>68</x:v>
      </x:c>
      <x:c r="E9137">
        <x:v>5</x:v>
      </x:c>
      <x:c r="F9137">
        <x:v>22.476</x:v>
      </x:c>
      <x:c r="G9137" s="8">
        <x:v>70508.9874592587</x:v>
      </x:c>
      <x:c r="H9137" s="8">
        <x:v>0</x:v>
      </x:c>
      <x:c r="I9137">
        <x:v>255169.50492994</x:v>
      </x:c>
      <x:c r="J9137" s="10">
        <x:v>26.25</x:v>
      </x:c>
      <x:c r="K9137" s="10">
        <x:v>52</x:v>
      </x:c>
      <x:c r="L9137">
        <x:f>NA()</x:f>
      </x:c>
    </x:row>
    <x:row r="9138">
      <x:c r="A9138">
        <x:v>9331522</x:v>
      </x:c>
      <x:c r="B9138" s="1">
        <x:v>44184.6407585995</x:v>
      </x:c>
      <x:c r="C9138" s="6">
        <x:v>174.425485226667</x:v>
      </x:c>
      <x:c r="D9138" s="13" t="s">
        <x:v>68</x:v>
      </x:c>
      <x:c r="E9138">
        <x:v>5</x:v>
      </x:c>
      <x:c r="F9138">
        <x:v>22.474</x:v>
      </x:c>
      <x:c r="G9138" s="8">
        <x:v>70499.8891645632</x:v>
      </x:c>
      <x:c r="H9138" s="8">
        <x:v>0</x:v>
      </x:c>
      <x:c r="I9138">
        <x:v>255174.189074963</x:v>
      </x:c>
      <x:c r="J9138" s="10">
        <x:v>26.25</x:v>
      </x:c>
      <x:c r="K9138" s="10">
        <x:v>52</x:v>
      </x:c>
      <x:c r="L9138">
        <x:f>NA()</x:f>
      </x:c>
    </x:row>
    <x:row r="9139">
      <x:c r="A9139">
        <x:v>9331524</x:v>
      </x:c>
      <x:c r="B9139" s="1">
        <x:v>44184.6407697917</x:v>
      </x:c>
      <x:c r="C9139" s="6">
        <x:v>174.441561096667</x:v>
      </x:c>
      <x:c r="D9139" s="13" t="s">
        <x:v>68</x:v>
      </x:c>
      <x:c r="E9139">
        <x:v>5</x:v>
      </x:c>
      <x:c r="F9139">
        <x:v>22.473</x:v>
      </x:c>
      <x:c r="G9139" s="8">
        <x:v>70500.0711330235</x:v>
      </x:c>
      <x:c r="H9139" s="8">
        <x:v>0</x:v>
      </x:c>
      <x:c r="I9139">
        <x:v>255171.416506997</x:v>
      </x:c>
      <x:c r="J9139" s="10">
        <x:v>26.25</x:v>
      </x:c>
      <x:c r="K9139" s="10">
        <x:v>52</x:v>
      </x:c>
      <x:c r="L9139">
        <x:f>NA()</x:f>
      </x:c>
    </x:row>
    <x:row r="9140">
      <x:c r="A9140">
        <x:v>9331533</x:v>
      </x:c>
      <x:c r="B9140" s="1">
        <x:v>44184.6407816319</x:v>
      </x:c>
      <x:c r="C9140" s="6">
        <x:v>174.458639275</x:v>
      </x:c>
      <x:c r="D9140" s="13" t="s">
        <x:v>68</x:v>
      </x:c>
      <x:c r="E9140">
        <x:v>5</x:v>
      </x:c>
      <x:c r="F9140">
        <x:v>22.48</x:v>
      </x:c>
      <x:c r="G9140" s="8">
        <x:v>70506.7791500418</x:v>
      </x:c>
      <x:c r="H9140" s="8">
        <x:v>0</x:v>
      </x:c>
      <x:c r="I9140">
        <x:v>255166.513976858</x:v>
      </x:c>
      <x:c r="J9140" s="10">
        <x:v>26.25</x:v>
      </x:c>
      <x:c r="K9140" s="10">
        <x:v>52</x:v>
      </x:c>
      <x:c r="L9140">
        <x:f>NA()</x:f>
      </x:c>
    </x:row>
    <x:row r="9141">
      <x:c r="A9141">
        <x:v>9331543</x:v>
      </x:c>
      <x:c r="B9141" s="1">
        <x:v>44184.6407930556</x:v>
      </x:c>
      <x:c r="C9141" s="6">
        <x:v>174.475083908333</x:v>
      </x:c>
      <x:c r="D9141" s="13" t="s">
        <x:v>68</x:v>
      </x:c>
      <x:c r="E9141">
        <x:v>5</x:v>
      </x:c>
      <x:c r="F9141">
        <x:v>22.475</x:v>
      </x:c>
      <x:c r="G9141" s="8">
        <x:v>70501.3549911162</x:v>
      </x:c>
      <x:c r="H9141" s="8">
        <x:v>0</x:v>
      </x:c>
      <x:c r="I9141">
        <x:v>255162.100344792</x:v>
      </x:c>
      <x:c r="J9141" s="10">
        <x:v>26.25</x:v>
      </x:c>
      <x:c r="K9141" s="10">
        <x:v>52</x:v>
      </x:c>
      <x:c r="L9141">
        <x:f>NA()</x:f>
      </x:c>
    </x:row>
    <x:row r="9142">
      <x:c r="A9142">
        <x:v>9331552</x:v>
      </x:c>
      <x:c r="B9142" s="1">
        <x:v>44184.6408045139</x:v>
      </x:c>
      <x:c r="C9142" s="6">
        <x:v>174.491584853333</x:v>
      </x:c>
      <x:c r="D9142" s="13" t="s">
        <x:v>68</x:v>
      </x:c>
      <x:c r="E9142">
        <x:v>5</x:v>
      </x:c>
      <x:c r="F9142">
        <x:v>22.474</x:v>
      </x:c>
      <x:c r="G9142" s="8">
        <x:v>70504.3651915783</x:v>
      </x:c>
      <x:c r="H9142" s="8">
        <x:v>0</x:v>
      </x:c>
      <x:c r="I9142">
        <x:v>255178.351044392</x:v>
      </x:c>
      <x:c r="J9142" s="10">
        <x:v>26.25</x:v>
      </x:c>
      <x:c r="K9142" s="10">
        <x:v>52</x:v>
      </x:c>
      <x:c r="L9142">
        <x:f>NA()</x:f>
      </x:c>
    </x:row>
    <x:row r="9143">
      <x:c r="A9143">
        <x:v>9331561</x:v>
      </x:c>
      <x:c r="B9143" s="1">
        <x:v>44184.6408164005</x:v>
      </x:c>
      <x:c r="C9143" s="6">
        <x:v>174.508661258333</x:v>
      </x:c>
      <x:c r="D9143" s="13" t="s">
        <x:v>68</x:v>
      </x:c>
      <x:c r="E9143">
        <x:v>5</x:v>
      </x:c>
      <x:c r="F9143">
        <x:v>22.478</x:v>
      </x:c>
      <x:c r="G9143" s="8">
        <x:v>70499.5824978233</x:v>
      </x:c>
      <x:c r="H9143" s="8">
        <x:v>0</x:v>
      </x:c>
      <x:c r="I9143">
        <x:v>255158.248916729</x:v>
      </x:c>
      <x:c r="J9143" s="10">
        <x:v>26.25</x:v>
      </x:c>
      <x:c r="K9143" s="10">
        <x:v>52</x:v>
      </x:c>
      <x:c r="L9143">
        <x:f>NA()</x:f>
      </x:c>
    </x:row>
    <x:row r="9144">
      <x:c r="A9144">
        <x:v>9331568</x:v>
      </x:c>
      <x:c r="B9144" s="1">
        <x:v>44184.6408278588</x:v>
      </x:c>
      <x:c r="C9144" s="6">
        <x:v>174.525158553333</x:v>
      </x:c>
      <x:c r="D9144" s="13" t="s">
        <x:v>68</x:v>
      </x:c>
      <x:c r="E9144">
        <x:v>5</x:v>
      </x:c>
      <x:c r="F9144">
        <x:v>22.476</x:v>
      </x:c>
      <x:c r="G9144" s="8">
        <x:v>70493.8538758537</x:v>
      </x:c>
      <x:c r="H9144" s="8">
        <x:v>0</x:v>
      </x:c>
      <x:c r="I9144">
        <x:v>255157.986581075</x:v>
      </x:c>
      <x:c r="J9144" s="10">
        <x:v>26.25</x:v>
      </x:c>
      <x:c r="K9144" s="10">
        <x:v>52</x:v>
      </x:c>
      <x:c r="L9144">
        <x:f>NA()</x:f>
      </x:c>
    </x:row>
    <x:row r="9145">
      <x:c r="A9145">
        <x:v>9331572</x:v>
      </x:c>
      <x:c r="B9145" s="1">
        <x:v>44184.6408392708</x:v>
      </x:c>
      <x:c r="C9145" s="6">
        <x:v>174.541630558333</x:v>
      </x:c>
      <x:c r="D9145" s="13" t="s">
        <x:v>68</x:v>
      </x:c>
      <x:c r="E9145">
        <x:v>5</x:v>
      </x:c>
      <x:c r="F9145">
        <x:v>22.476</x:v>
      </x:c>
      <x:c r="G9145" s="8">
        <x:v>70501.3543138391</x:v>
      </x:c>
      <x:c r="H9145" s="8">
        <x:v>0</x:v>
      </x:c>
      <x:c r="I9145">
        <x:v>255164.142576379</x:v>
      </x:c>
      <x:c r="J9145" s="10">
        <x:v>26.25</x:v>
      </x:c>
      <x:c r="K9145" s="10">
        <x:v>52</x:v>
      </x:c>
      <x:c r="L9145">
        <x:f>NA()</x:f>
      </x:c>
    </x:row>
    <x:row r="9146">
      <x:c r="A9146">
        <x:v>9331579</x:v>
      </x:c>
      <x:c r="B9146" s="1">
        <x:v>44184.6408509606</x:v>
      </x:c>
      <x:c r="C9146" s="6">
        <x:v>174.558484175</x:v>
      </x:c>
      <x:c r="D9146" s="13" t="s">
        <x:v>68</x:v>
      </x:c>
      <x:c r="E9146">
        <x:v>5</x:v>
      </x:c>
      <x:c r="F9146">
        <x:v>22.477</x:v>
      </x:c>
      <x:c r="G9146" s="8">
        <x:v>70495.9729237043</x:v>
      </x:c>
      <x:c r="H9146" s="8">
        <x:v>0</x:v>
      </x:c>
      <x:c r="I9146">
        <x:v>255159.082648933</x:v>
      </x:c>
      <x:c r="J9146" s="10">
        <x:v>26.25</x:v>
      </x:c>
      <x:c r="K9146" s="10">
        <x:v>52</x:v>
      </x:c>
      <x:c r="L9146">
        <x:f>NA()</x:f>
      </x:c>
    </x:row>
    <x:row r="9147">
      <x:c r="A9147">
        <x:v>9331590</x:v>
      </x:c>
      <x:c r="B9147" s="1">
        <x:v>44184.6408625</x:v>
      </x:c>
      <x:c r="C9147" s="6">
        <x:v>174.575081981667</x:v>
      </x:c>
      <x:c r="D9147" s="13" t="s">
        <x:v>68</x:v>
      </x:c>
      <x:c r="E9147">
        <x:v>5</x:v>
      </x:c>
      <x:c r="F9147">
        <x:v>22.478</x:v>
      </x:c>
      <x:c r="G9147" s="8">
        <x:v>70494.528345552</x:v>
      </x:c>
      <x:c r="H9147" s="8">
        <x:v>0</x:v>
      </x:c>
      <x:c r="I9147">
        <x:v>255166.505877007</x:v>
      </x:c>
      <x:c r="J9147" s="10">
        <x:v>26.25</x:v>
      </x:c>
      <x:c r="K9147" s="10">
        <x:v>52</x:v>
      </x:c>
      <x:c r="L9147">
        <x:f>NA()</x:f>
      </x:c>
    </x:row>
    <x:row r="9148">
      <x:c r="A9148">
        <x:v>9331599</x:v>
      </x:c>
      <x:c r="B9148" s="1">
        <x:v>44184.6408741898</x:v>
      </x:c>
      <x:c r="C9148" s="6">
        <x:v>174.591933201667</x:v>
      </x:c>
      <x:c r="D9148" s="13" t="s">
        <x:v>68</x:v>
      </x:c>
      <x:c r="E9148">
        <x:v>5</x:v>
      </x:c>
      <x:c r="F9148">
        <x:v>22.472</x:v>
      </x:c>
      <x:c r="G9148" s="8">
        <x:v>70505.9404088102</x:v>
      </x:c>
      <x:c r="H9148" s="8">
        <x:v>0</x:v>
      </x:c>
      <x:c r="I9148">
        <x:v>255169.362305539</x:v>
      </x:c>
      <x:c r="J9148" s="10">
        <x:v>26.25</x:v>
      </x:c>
      <x:c r="K9148" s="10">
        <x:v>52</x:v>
      </x:c>
      <x:c r="L9148">
        <x:f>NA()</x:f>
      </x:c>
    </x:row>
    <x:row r="9149">
      <x:c r="A9149">
        <x:v>9331604</x:v>
      </x:c>
      <x:c r="B9149" s="1">
        <x:v>44184.6408859143</x:v>
      </x:c>
      <x:c r="C9149" s="6">
        <x:v>174.608772866667</x:v>
      </x:c>
      <x:c r="D9149" s="13" t="s">
        <x:v>68</x:v>
      </x:c>
      <x:c r="E9149">
        <x:v>5</x:v>
      </x:c>
      <x:c r="F9149">
        <x:v>22.476</x:v>
      </x:c>
      <x:c r="G9149" s="8">
        <x:v>70495.5333164248</x:v>
      </x:c>
      <x:c r="H9149" s="8">
        <x:v>0</x:v>
      </x:c>
      <x:c r="I9149">
        <x:v>255158.680117511</x:v>
      </x:c>
      <x:c r="J9149" s="10">
        <x:v>26.25</x:v>
      </x:c>
      <x:c r="K9149" s="10">
        <x:v>52</x:v>
      </x:c>
      <x:c r="L9149">
        <x:f>NA()</x:f>
      </x:c>
    </x:row>
    <x:row r="9150">
      <x:c r="A9150">
        <x:v>9331615</x:v>
      </x:c>
      <x:c r="B9150" s="1">
        <x:v>44184.6408970255</x:v>
      </x:c>
      <x:c r="C9150" s="6">
        <x:v>174.62479316</x:v>
      </x:c>
      <x:c r="D9150" s="13" t="s">
        <x:v>68</x:v>
      </x:c>
      <x:c r="E9150">
        <x:v>5</x:v>
      </x:c>
      <x:c r="F9150">
        <x:v>22.473</x:v>
      </x:c>
      <x:c r="G9150" s="8">
        <x:v>70494.0688262515</x:v>
      </x:c>
      <x:c r="H9150" s="8">
        <x:v>0</x:v>
      </x:c>
      <x:c r="I9150">
        <x:v>255155.270788178</x:v>
      </x:c>
      <x:c r="J9150" s="10">
        <x:v>26.25</x:v>
      </x:c>
      <x:c r="K9150" s="10">
        <x:v>52</x:v>
      </x:c>
      <x:c r="L9150">
        <x:f>NA()</x:f>
      </x:c>
    </x:row>
    <x:row r="9151">
      <x:c r="A9151">
        <x:v>9331623</x:v>
      </x:c>
      <x:c r="B9151" s="1">
        <x:v>44184.6409089931</x:v>
      </x:c>
      <x:c r="C9151" s="6">
        <x:v>174.64203534</x:v>
      </x:c>
      <x:c r="D9151" s="13" t="s">
        <x:v>68</x:v>
      </x:c>
      <x:c r="E9151">
        <x:v>5</x:v>
      </x:c>
      <x:c r="F9151">
        <x:v>22.482</x:v>
      </x:c>
      <x:c r="G9151" s="8">
        <x:v>70494.2991021322</x:v>
      </x:c>
      <x:c r="H9151" s="8">
        <x:v>0</x:v>
      </x:c>
      <x:c r="I9151">
        <x:v>255167.576118925</x:v>
      </x:c>
      <x:c r="J9151" s="10">
        <x:v>26.25</x:v>
      </x:c>
      <x:c r="K9151" s="10">
        <x:v>52</x:v>
      </x:c>
      <x:c r="L9151">
        <x:f>NA()</x:f>
      </x:c>
    </x:row>
    <x:row r="9152">
      <x:c r="A9152">
        <x:v>9331629</x:v>
      </x:c>
      <x:c r="B9152" s="1">
        <x:v>44184.6409207176</x:v>
      </x:c>
      <x:c r="C9152" s="6">
        <x:v>174.658905811667</x:v>
      </x:c>
      <x:c r="D9152" s="13" t="s">
        <x:v>68</x:v>
      </x:c>
      <x:c r="E9152">
        <x:v>5</x:v>
      </x:c>
      <x:c r="F9152">
        <x:v>22.479</x:v>
      </x:c>
      <x:c r="G9152" s="8">
        <x:v>70495.6191550286</x:v>
      </x:c>
      <x:c r="H9152" s="8">
        <x:v>0</x:v>
      </x:c>
      <x:c r="I9152">
        <x:v>255171.403838477</x:v>
      </x:c>
      <x:c r="J9152" s="10">
        <x:v>26.25</x:v>
      </x:c>
      <x:c r="K9152" s="10">
        <x:v>52</x:v>
      </x:c>
      <x:c r="L9152">
        <x:f>NA()</x:f>
      </x:c>
    </x:row>
    <x:row r="9153">
      <x:c r="A9153">
        <x:v>9331637</x:v>
      </x:c>
      <x:c r="B9153" s="1">
        <x:v>44184.6409318634</x:v>
      </x:c>
      <x:c r="C9153" s="6">
        <x:v>174.67494078</x:v>
      </x:c>
      <x:c r="D9153" s="13" t="s">
        <x:v>68</x:v>
      </x:c>
      <x:c r="E9153">
        <x:v>5</x:v>
      </x:c>
      <x:c r="F9153">
        <x:v>22.472</x:v>
      </x:c>
      <x:c r="G9153" s="8">
        <x:v>70490.8481332619</x:v>
      </x:c>
      <x:c r="H9153" s="8">
        <x:v>0</x:v>
      </x:c>
      <x:c r="I9153">
        <x:v>255156.660842609</x:v>
      </x:c>
      <x:c r="J9153" s="10">
        <x:v>26.25</x:v>
      </x:c>
      <x:c r="K9153" s="10">
        <x:v>52</x:v>
      </x:c>
      <x:c r="L9153">
        <x:f>NA()</x:f>
      </x:c>
    </x:row>
    <x:row r="9154">
      <x:c r="A9154">
        <x:v>9331643</x:v>
      </x:c>
      <x:c r="B9154" s="1">
        <x:v>44184.6409435532</x:v>
      </x:c>
      <x:c r="C9154" s="6">
        <x:v>174.691780135</x:v>
      </x:c>
      <x:c r="D9154" s="13" t="s">
        <x:v>68</x:v>
      </x:c>
      <x:c r="E9154">
        <x:v>5</x:v>
      </x:c>
      <x:c r="F9154">
        <x:v>22.476</x:v>
      </x:c>
      <x:c r="G9154" s="8">
        <x:v>70495.4139510927</x:v>
      </x:c>
      <x:c r="H9154" s="8">
        <x:v>0</x:v>
      </x:c>
      <x:c r="I9154">
        <x:v>255162.829682457</x:v>
      </x:c>
      <x:c r="J9154" s="10">
        <x:v>26.25</x:v>
      </x:c>
      <x:c r="K9154" s="10">
        <x:v>52</x:v>
      </x:c>
      <x:c r="L9154">
        <x:f>NA()</x:f>
      </x:c>
    </x:row>
    <x:row r="9155">
      <x:c r="A9155">
        <x:v>9331653</x:v>
      </x:c>
      <x:c r="B9155" s="1">
        <x:v>44184.6409552894</x:v>
      </x:c>
      <x:c r="C9155" s="6">
        <x:v>174.708711128333</x:v>
      </x:c>
      <x:c r="D9155" s="13" t="s">
        <x:v>68</x:v>
      </x:c>
      <x:c r="E9155">
        <x:v>5</x:v>
      </x:c>
      <x:c r="F9155">
        <x:v>22.478</x:v>
      </x:c>
      <x:c r="G9155" s="8">
        <x:v>70500.1997929174</x:v>
      </x:c>
      <x:c r="H9155" s="8">
        <x:v>0</x:v>
      </x:c>
      <x:c r="I9155">
        <x:v>255173.744474543</x:v>
      </x:c>
      <x:c r="J9155" s="10">
        <x:v>26.25</x:v>
      </x:c>
      <x:c r="K9155" s="10">
        <x:v>52</x:v>
      </x:c>
      <x:c r="L9155">
        <x:f>NA()</x:f>
      </x:c>
    </x:row>
    <x:row r="9156">
      <x:c r="A9156">
        <x:v>9331666</x:v>
      </x:c>
      <x:c r="B9156" s="1">
        <x:v>44184.6409669792</x:v>
      </x:c>
      <x:c r="C9156" s="6">
        <x:v>174.725535075</x:v>
      </x:c>
      <x:c r="D9156" s="13" t="s">
        <x:v>68</x:v>
      </x:c>
      <x:c r="E9156">
        <x:v>5</x:v>
      </x:c>
      <x:c r="F9156">
        <x:v>22.48</x:v>
      </x:c>
      <x:c r="G9156" s="8">
        <x:v>70494.543723548</x:v>
      </x:c>
      <x:c r="H9156" s="8">
        <x:v>0</x:v>
      </x:c>
      <x:c r="I9156">
        <x:v>255167.847605332</x:v>
      </x:c>
      <x:c r="J9156" s="10">
        <x:v>26.25</x:v>
      </x:c>
      <x:c r="K9156" s="10">
        <x:v>52</x:v>
      </x:c>
      <x:c r="L9156">
        <x:f>NA()</x:f>
      </x:c>
    </x:row>
    <x:row r="9157">
      <x:c r="A9157">
        <x:v>9331672</x:v>
      </x:c>
      <x:c r="B9157" s="1">
        <x:v>44184.640978125</x:v>
      </x:c>
      <x:c r="C9157" s="6">
        <x:v>174.741575986667</x:v>
      </x:c>
      <x:c r="D9157" s="13" t="s">
        <x:v>68</x:v>
      </x:c>
      <x:c r="E9157">
        <x:v>5</x:v>
      </x:c>
      <x:c r="F9157">
        <x:v>22.472</x:v>
      </x:c>
      <x:c r="G9157" s="8">
        <x:v>70496.161282068</x:v>
      </x:c>
      <x:c r="H9157" s="8">
        <x:v>0</x:v>
      </x:c>
      <x:c r="I9157">
        <x:v>255165.129725013</x:v>
      </x:c>
      <x:c r="J9157" s="10">
        <x:v>26.25</x:v>
      </x:c>
      <x:c r="K9157" s="10">
        <x:v>52</x:v>
      </x:c>
      <x:c r="L9157">
        <x:f>NA()</x:f>
      </x:c>
    </x:row>
    <x:row r="9158">
      <x:c r="A9158">
        <x:v>9331676</x:v>
      </x:c>
      <x:c r="B9158" s="1">
        <x:v>44184.6409898495</x:v>
      </x:c>
      <x:c r="C9158" s="6">
        <x:v>174.758452108333</x:v>
      </x:c>
      <x:c r="D9158" s="13" t="s">
        <x:v>68</x:v>
      </x:c>
      <x:c r="E9158">
        <x:v>5</x:v>
      </x:c>
      <x:c r="F9158">
        <x:v>22.472</x:v>
      </x:c>
      <x:c r="G9158" s="8">
        <x:v>70493.7713982373</x:v>
      </x:c>
      <x:c r="H9158" s="8">
        <x:v>0</x:v>
      </x:c>
      <x:c r="I9158">
        <x:v>255169.574861882</x:v>
      </x:c>
      <x:c r="J9158" s="10">
        <x:v>26.25</x:v>
      </x:c>
      <x:c r="K9158" s="10">
        <x:v>52</x:v>
      </x:c>
      <x:c r="L9158">
        <x:f>NA()</x:f>
      </x:c>
    </x:row>
    <x:row r="9159">
      <x:c r="A9159">
        <x:v>9331685</x:v>
      </x:c>
      <x:c r="B9159" s="1">
        <x:v>44184.6410016551</x:v>
      </x:c>
      <x:c r="C9159" s="6">
        <x:v>174.775444041667</x:v>
      </x:c>
      <x:c r="D9159" s="13" t="s">
        <x:v>68</x:v>
      </x:c>
      <x:c r="E9159">
        <x:v>5</x:v>
      </x:c>
      <x:c r="F9159">
        <x:v>22.475</x:v>
      </x:c>
      <x:c r="G9159" s="8">
        <x:v>70493.4006369736</x:v>
      </x:c>
      <x:c r="H9159" s="8">
        <x:v>0</x:v>
      </x:c>
      <x:c r="I9159">
        <x:v>255167.325758151</x:v>
      </x:c>
      <x:c r="J9159" s="10">
        <x:v>26.25</x:v>
      </x:c>
      <x:c r="K9159" s="10">
        <x:v>52</x:v>
      </x:c>
      <x:c r="L9159">
        <x:f>NA()</x:f>
      </x:c>
    </x:row>
    <x:row r="9160">
      <x:c r="A9160">
        <x:v>9331693</x:v>
      </x:c>
      <x:c r="B9160" s="1">
        <x:v>44184.6410128472</x:v>
      </x:c>
      <x:c r="C9160" s="6">
        <x:v>174.791584416667</x:v>
      </x:c>
      <x:c r="D9160" s="13" t="s">
        <x:v>68</x:v>
      </x:c>
      <x:c r="E9160">
        <x:v>5</x:v>
      </x:c>
      <x:c r="F9160">
        <x:v>22.477</x:v>
      </x:c>
      <x:c r="G9160" s="8">
        <x:v>70486.7395148216</x:v>
      </x:c>
      <x:c r="H9160" s="8">
        <x:v>0</x:v>
      </x:c>
      <x:c r="I9160">
        <x:v>255159.584836552</x:v>
      </x:c>
      <x:c r="J9160" s="10">
        <x:v>26.25</x:v>
      </x:c>
      <x:c r="K9160" s="10">
        <x:v>52</x:v>
      </x:c>
      <x:c r="L9160">
        <x:f>NA()</x:f>
      </x:c>
    </x:row>
    <x:row r="9161">
      <x:c r="A9161">
        <x:v>9331705</x:v>
      </x:c>
      <x:c r="B9161" s="1">
        <x:v>44184.6410245718</x:v>
      </x:c>
      <x:c r="C9161" s="6">
        <x:v>174.808479966667</x:v>
      </x:c>
      <x:c r="D9161" s="13" t="s">
        <x:v>68</x:v>
      </x:c>
      <x:c r="E9161">
        <x:v>5</x:v>
      </x:c>
      <x:c r="F9161">
        <x:v>22.473</x:v>
      </x:c>
      <x:c r="G9161" s="8">
        <x:v>70495.8319989122</x:v>
      </x:c>
      <x:c r="H9161" s="8">
        <x:v>0</x:v>
      </x:c>
      <x:c r="I9161">
        <x:v>255170.815375573</x:v>
      </x:c>
      <x:c r="J9161" s="10">
        <x:v>26.25</x:v>
      </x:c>
      <x:c r="K9161" s="10">
        <x:v>52</x:v>
      </x:c>
      <x:c r="L9161">
        <x:f>NA()</x:f>
      </x:c>
    </x:row>
    <x:row r="9162">
      <x:c r="A9162">
        <x:v>9331709</x:v>
      </x:c>
      <x:c r="B9162" s="1">
        <x:v>44184.6410363079</x:v>
      </x:c>
      <x:c r="C9162" s="6">
        <x:v>174.825364716667</x:v>
      </x:c>
      <x:c r="D9162" s="13" t="s">
        <x:v>68</x:v>
      </x:c>
      <x:c r="E9162">
        <x:v>5</x:v>
      </x:c>
      <x:c r="F9162">
        <x:v>22.468</x:v>
      </x:c>
      <x:c r="G9162" s="8">
        <x:v>70490.0084459888</x:v>
      </x:c>
      <x:c r="H9162" s="8">
        <x:v>0</x:v>
      </x:c>
      <x:c r="I9162">
        <x:v>255163.819235531</x:v>
      </x:c>
      <x:c r="J9162" s="10">
        <x:v>26.25</x:v>
      </x:c>
      <x:c r="K9162" s="10">
        <x:v>52</x:v>
      </x:c>
      <x:c r="L9162">
        <x:f>NA()</x:f>
      </x:c>
    </x:row>
    <x:row r="9163">
      <x:c r="A9163">
        <x:v>9331720</x:v>
      </x:c>
      <x:c r="B9163" s="1">
        <x:v>44184.6410479977</x:v>
      </x:c>
      <x:c r="C9163" s="6">
        <x:v>174.842210933333</x:v>
      </x:c>
      <x:c r="D9163" s="13" t="s">
        <x:v>68</x:v>
      </x:c>
      <x:c r="E9163">
        <x:v>5</x:v>
      </x:c>
      <x:c r="F9163">
        <x:v>22.476</x:v>
      </x:c>
      <x:c r="G9163" s="8">
        <x:v>70489.2353951721</x:v>
      </x:c>
      <x:c r="H9163" s="8">
        <x:v>0</x:v>
      </x:c>
      <x:c r="I9163">
        <x:v>255160.13334645</x:v>
      </x:c>
      <x:c r="J9163" s="10">
        <x:v>26.25</x:v>
      </x:c>
      <x:c r="K9163" s="10">
        <x:v>52</x:v>
      </x:c>
      <x:c r="L9163">
        <x:f>NA()</x:f>
      </x:c>
    </x:row>
    <x:row r="9164">
      <x:c r="A9164">
        <x:v>9331729</x:v>
      </x:c>
      <x:c r="B9164" s="1">
        <x:v>44184.6410592245</x:v>
      </x:c>
      <x:c r="C9164" s="6">
        <x:v>174.858345768333</x:v>
      </x:c>
      <x:c r="D9164" s="13" t="s">
        <x:v>68</x:v>
      </x:c>
      <x:c r="E9164">
        <x:v>5</x:v>
      </x:c>
      <x:c r="F9164">
        <x:v>22.475</x:v>
      </x:c>
      <x:c r="G9164" s="8">
        <x:v>70484.3041252257</x:v>
      </x:c>
      <x:c r="H9164" s="8">
        <x:v>0</x:v>
      </x:c>
      <x:c r="I9164">
        <x:v>255154.126534886</x:v>
      </x:c>
      <x:c r="J9164" s="10">
        <x:v>26.25</x:v>
      </x:c>
      <x:c r="K9164" s="10">
        <x:v>52</x:v>
      </x:c>
      <x:c r="L9164">
        <x:f>NA()</x:f>
      </x:c>
    </x:row>
    <x:row r="9165">
      <x:c r="A9165">
        <x:v>9331733</x:v>
      </x:c>
      <x:c r="B9165" s="1">
        <x:v>44184.6410709144</x:v>
      </x:c>
      <x:c r="C9165" s="6">
        <x:v>174.875171563333</x:v>
      </x:c>
      <x:c r="D9165" s="13" t="s">
        <x:v>68</x:v>
      </x:c>
      <x:c r="E9165">
        <x:v>5</x:v>
      </x:c>
      <x:c r="F9165">
        <x:v>22.469</x:v>
      </x:c>
      <x:c r="G9165" s="8">
        <x:v>70485.7538332079</x:v>
      </x:c>
      <x:c r="H9165" s="8">
        <x:v>0</x:v>
      </x:c>
      <x:c r="I9165">
        <x:v>255157.872918928</x:v>
      </x:c>
      <x:c r="J9165" s="10">
        <x:v>26.25</x:v>
      </x:c>
      <x:c r="K9165" s="10">
        <x:v>52</x:v>
      </x:c>
      <x:c r="L9165">
        <x:f>NA()</x:f>
      </x:c>
    </x:row>
    <x:row r="9166">
      <x:c r="A9166">
        <x:v>9331739</x:v>
      </x:c>
      <x:c r="B9166" s="1">
        <x:v>44184.6410826736</x:v>
      </x:c>
      <x:c r="C9166" s="6">
        <x:v>174.892122481667</x:v>
      </x:c>
      <x:c r="D9166" s="13" t="s">
        <x:v>68</x:v>
      </x:c>
      <x:c r="E9166">
        <x:v>5</x:v>
      </x:c>
      <x:c r="F9166">
        <x:v>22.472</x:v>
      </x:c>
      <x:c r="G9166" s="8">
        <x:v>70489.1567605775</x:v>
      </x:c>
      <x:c r="H9166" s="8">
        <x:v>0</x:v>
      </x:c>
      <x:c r="I9166">
        <x:v>255157.431699441</x:v>
      </x:c>
      <x:c r="J9166" s="10">
        <x:v>26.25</x:v>
      </x:c>
      <x:c r="K9166" s="10">
        <x:v>52</x:v>
      </x:c>
      <x:c r="L9166">
        <x:f>NA()</x:f>
      </x:c>
    </x:row>
    <x:row r="9167">
      <x:c r="A9167">
        <x:v>9331752</x:v>
      </x:c>
      <x:c r="B9167" s="1">
        <x:v>44184.6410939005</x:v>
      </x:c>
      <x:c r="C9167" s="6">
        <x:v>174.908320171667</x:v>
      </x:c>
      <x:c r="D9167" s="13" t="s">
        <x:v>68</x:v>
      </x:c>
      <x:c r="E9167">
        <x:v>5</x:v>
      </x:c>
      <x:c r="F9167">
        <x:v>22.474</x:v>
      </x:c>
      <x:c r="G9167" s="8">
        <x:v>70487.6671079884</x:v>
      </x:c>
      <x:c r="H9167" s="8">
        <x:v>0</x:v>
      </x:c>
      <x:c r="I9167">
        <x:v>255155.962022213</x:v>
      </x:c>
      <x:c r="J9167" s="10">
        <x:v>26.25</x:v>
      </x:c>
      <x:c r="K9167" s="10">
        <x:v>52</x:v>
      </x:c>
      <x:c r="L9167">
        <x:f>NA()</x:f>
      </x:c>
    </x:row>
    <x:row r="9168">
      <x:c r="A9168">
        <x:v>9331758</x:v>
      </x:c>
      <x:c r="B9168" s="1">
        <x:v>44184.6411058218</x:v>
      </x:c>
      <x:c r="C9168" s="6">
        <x:v>174.925481961667</x:v>
      </x:c>
      <x:c r="D9168" s="13" t="s">
        <x:v>68</x:v>
      </x:c>
      <x:c r="E9168">
        <x:v>5</x:v>
      </x:c>
      <x:c r="F9168">
        <x:v>22.475</x:v>
      </x:c>
      <x:c r="G9168" s="8">
        <x:v>70482.2449057304</x:v>
      </x:c>
      <x:c r="H9168" s="8">
        <x:v>0</x:v>
      </x:c>
      <x:c r="I9168">
        <x:v>255155.987819904</x:v>
      </x:c>
      <x:c r="J9168" s="10">
        <x:v>26.25</x:v>
      </x:c>
      <x:c r="K9168" s="10">
        <x:v>52</x:v>
      </x:c>
      <x:c r="L9168">
        <x:f>NA()</x:f>
      </x:c>
    </x:row>
    <x:row r="9169">
      <x:c r="A9169">
        <x:v>9331767</x:v>
      </x:c>
      <x:c r="B9169" s="1">
        <x:v>44184.6411169792</x:v>
      </x:c>
      <x:c r="C9169" s="6">
        <x:v>174.94150621</x:v>
      </x:c>
      <x:c r="D9169" s="13" t="s">
        <x:v>68</x:v>
      </x:c>
      <x:c r="E9169">
        <x:v>5</x:v>
      </x:c>
      <x:c r="F9169">
        <x:v>22.477</x:v>
      </x:c>
      <x:c r="G9169" s="8">
        <x:v>70488.126111485</x:v>
      </x:c>
      <x:c r="H9169" s="8">
        <x:v>0</x:v>
      </x:c>
      <x:c r="I9169">
        <x:v>255157.231994089</x:v>
      </x:c>
      <x:c r="J9169" s="10">
        <x:v>26.25</x:v>
      </x:c>
      <x:c r="K9169" s="10">
        <x:v>52</x:v>
      </x:c>
      <x:c r="L9169">
        <x:f>NA()</x:f>
      </x:c>
    </x:row>
    <x:row r="9170">
      <x:c r="A9170">
        <x:v>9331771</x:v>
      </x:c>
      <x:c r="B9170" s="1">
        <x:v>44184.6411287037</x:v>
      </x:c>
      <x:c r="C9170" s="6">
        <x:v>174.958405578333</x:v>
      </x:c>
      <x:c r="D9170" s="13" t="s">
        <x:v>68</x:v>
      </x:c>
      <x:c r="E9170">
        <x:v>5</x:v>
      </x:c>
      <x:c r="F9170">
        <x:v>22.475</x:v>
      </x:c>
      <x:c r="G9170" s="8">
        <x:v>70481.3493922844</x:v>
      </x:c>
      <x:c r="H9170" s="8">
        <x:v>0</x:v>
      </x:c>
      <x:c r="I9170">
        <x:v>255166.393374315</x:v>
      </x:c>
      <x:c r="J9170" s="10">
        <x:v>26.25</x:v>
      </x:c>
      <x:c r="K9170" s="10">
        <x:v>52</x:v>
      </x:c>
      <x:c r="L9170">
        <x:f>NA()</x:f>
      </x:c>
    </x:row>
    <x:row r="9171">
      <x:c r="A9171">
        <x:v>9331779</x:v>
      </x:c>
      <x:c r="B9171" s="1">
        <x:v>44184.6411404745</x:v>
      </x:c>
      <x:c r="C9171" s="6">
        <x:v>174.975386363333</x:v>
      </x:c>
      <x:c r="D9171" s="13" t="s">
        <x:v>68</x:v>
      </x:c>
      <x:c r="E9171">
        <x:v>5</x:v>
      </x:c>
      <x:c r="F9171">
        <x:v>22.471</x:v>
      </x:c>
      <x:c r="G9171" s="8">
        <x:v>70482.8096331125</x:v>
      </x:c>
      <x:c r="H9171" s="8">
        <x:v>0</x:v>
      </x:c>
      <x:c r="I9171">
        <x:v>255157.938790789</x:v>
      </x:c>
      <x:c r="J9171" s="10">
        <x:v>26.25</x:v>
      </x:c>
      <x:c r="K9171" s="10">
        <x:v>52</x:v>
      </x:c>
      <x:c r="L9171">
        <x:f>NA()</x:f>
      </x:c>
    </x:row>
    <x:row r="9172">
      <x:c r="A9172">
        <x:v>9331788</x:v>
      </x:c>
      <x:c r="B9172" s="1">
        <x:v>44184.6411521991</x:v>
      </x:c>
      <x:c r="C9172" s="6">
        <x:v>174.992232396667</x:v>
      </x:c>
      <x:c r="D9172" s="13" t="s">
        <x:v>68</x:v>
      </x:c>
      <x:c r="E9172">
        <x:v>5</x:v>
      </x:c>
      <x:c r="F9172">
        <x:v>22.474</x:v>
      </x:c>
      <x:c r="G9172" s="8">
        <x:v>70488.9428023981</x:v>
      </x:c>
      <x:c r="H9172" s="8">
        <x:v>0</x:v>
      </x:c>
      <x:c r="I9172">
        <x:v>255150.468028901</x:v>
      </x:c>
      <x:c r="J9172" s="10">
        <x:v>26.25</x:v>
      </x:c>
      <x:c r="K9172" s="10">
        <x:v>52</x:v>
      </x:c>
      <x:c r="L9172">
        <x:f>NA()</x:f>
      </x:c>
    </x:row>
    <x:row r="9173">
      <x:c r="A9173">
        <x:v>9331800</x:v>
      </x:c>
      <x:c r="B9173" s="1">
        <x:v>44184.6411633102</x:v>
      </x:c>
      <x:c r="C9173" s="6">
        <x:v>175.008230046667</x:v>
      </x:c>
      <x:c r="D9173" s="13" t="s">
        <x:v>68</x:v>
      </x:c>
      <x:c r="E9173">
        <x:v>5</x:v>
      </x:c>
      <x:c r="F9173">
        <x:v>22.472</x:v>
      </x:c>
      <x:c r="G9173" s="8">
        <x:v>70485.3877185571</x:v>
      </x:c>
      <x:c r="H9173" s="8">
        <x:v>0</x:v>
      </x:c>
      <x:c r="I9173">
        <x:v>255136.902383569</x:v>
      </x:c>
      <x:c r="J9173" s="10">
        <x:v>26.25</x:v>
      </x:c>
      <x:c r="K9173" s="10">
        <x:v>52</x:v>
      </x:c>
      <x:c r="L9173">
        <x:f>NA()</x:f>
      </x:c>
    </x:row>
    <x:row r="9174">
      <x:c r="A9174">
        <x:v>9331806</x:v>
      </x:c>
      <x:c r="B9174" s="1">
        <x:v>44184.641175</x:v>
      </x:c>
      <x:c r="C9174" s="6">
        <x:v>175.025089351667</x:v>
      </x:c>
      <x:c r="D9174" s="13" t="s">
        <x:v>68</x:v>
      </x:c>
      <x:c r="E9174">
        <x:v>5</x:v>
      </x:c>
      <x:c r="F9174">
        <x:v>22.473</x:v>
      </x:c>
      <x:c r="G9174" s="8">
        <x:v>70486.5141969784</x:v>
      </x:c>
      <x:c r="H9174" s="8">
        <x:v>0</x:v>
      </x:c>
      <x:c r="I9174">
        <x:v>255142.052024185</x:v>
      </x:c>
      <x:c r="J9174" s="10">
        <x:v>26.25</x:v>
      </x:c>
      <x:c r="K9174" s="10">
        <x:v>52</x:v>
      </x:c>
      <x:c r="L9174">
        <x:f>NA()</x:f>
      </x:c>
    </x:row>
    <x:row r="9175">
      <x:c r="A9175">
        <x:v>9331815</x:v>
      </x:c>
      <x:c r="B9175" s="1">
        <x:v>44184.6411867245</x:v>
      </x:c>
      <x:c r="C9175" s="6">
        <x:v>175.041974118333</x:v>
      </x:c>
      <x:c r="D9175" s="13" t="s">
        <x:v>68</x:v>
      </x:c>
      <x:c r="E9175">
        <x:v>5</x:v>
      </x:c>
      <x:c r="F9175">
        <x:v>22.475</x:v>
      </x:c>
      <x:c r="G9175" s="8">
        <x:v>70488.1739812576</x:v>
      </x:c>
      <x:c r="H9175" s="8">
        <x:v>0</x:v>
      </x:c>
      <x:c r="I9175">
        <x:v>255156.059671059</x:v>
      </x:c>
      <x:c r="J9175" s="10">
        <x:v>26.25</x:v>
      </x:c>
      <x:c r="K9175" s="10">
        <x:v>52</x:v>
      </x:c>
      <x:c r="L9175">
        <x:f>NA()</x:f>
      </x:c>
    </x:row>
    <x:row r="9176">
      <x:c r="A9176">
        <x:v>9331824</x:v>
      </x:c>
      <x:c r="B9176" s="1">
        <x:v>44184.6411984606</x:v>
      </x:c>
      <x:c r="C9176" s="6">
        <x:v>175.058857298333</x:v>
      </x:c>
      <x:c r="D9176" s="13" t="s">
        <x:v>68</x:v>
      </x:c>
      <x:c r="E9176">
        <x:v>5</x:v>
      </x:c>
      <x:c r="F9176">
        <x:v>22.475</x:v>
      </x:c>
      <x:c r="G9176" s="8">
        <x:v>70482.526585629</x:v>
      </x:c>
      <x:c r="H9176" s="8">
        <x:v>0</x:v>
      </x:c>
      <x:c r="I9176">
        <x:v>255154.094745423</x:v>
      </x:c>
      <x:c r="J9176" s="10">
        <x:v>26.25</x:v>
      </x:c>
      <x:c r="K9176" s="10">
        <x:v>52</x:v>
      </x:c>
      <x:c r="L9176">
        <x:f>NA()</x:f>
      </x:c>
    </x:row>
    <x:row r="9177">
      <x:c r="A9177">
        <x:v>9331830</x:v>
      </x:c>
      <x:c r="B9177" s="1">
        <x:v>44184.6412095718</x:v>
      </x:c>
      <x:c r="C9177" s="6">
        <x:v>175.074870485</x:v>
      </x:c>
      <x:c r="D9177" s="13" t="s">
        <x:v>68</x:v>
      </x:c>
      <x:c r="E9177">
        <x:v>5</x:v>
      </x:c>
      <x:c r="F9177">
        <x:v>22.474</x:v>
      </x:c>
      <x:c r="G9177" s="8">
        <x:v>70483.6121657556</x:v>
      </x:c>
      <x:c r="H9177" s="8">
        <x:v>0</x:v>
      </x:c>
      <x:c r="I9177">
        <x:v>255146.61566963</x:v>
      </x:c>
      <x:c r="J9177" s="10">
        <x:v>26.25</x:v>
      </x:c>
      <x:c r="K9177" s="10">
        <x:v>52</x:v>
      </x:c>
      <x:c r="L9177">
        <x:f>NA()</x:f>
      </x:c>
    </x:row>
    <x:row r="9178">
      <x:c r="A9178">
        <x:v>9331838</x:v>
      </x:c>
      <x:c r="B9178" s="1">
        <x:v>44184.6412212963</x:v>
      </x:c>
      <x:c r="C9178" s="6">
        <x:v>175.091770221667</x:v>
      </x:c>
      <x:c r="D9178" s="13" t="s">
        <x:v>68</x:v>
      </x:c>
      <x:c r="E9178">
        <x:v>5</x:v>
      </x:c>
      <x:c r="F9178">
        <x:v>22.477</x:v>
      </x:c>
      <x:c r="G9178" s="8">
        <x:v>70484.8869537857</x:v>
      </x:c>
      <x:c r="H9178" s="8">
        <x:v>0</x:v>
      </x:c>
      <x:c r="I9178">
        <x:v>255153.061421322</x:v>
      </x:c>
      <x:c r="J9178" s="10">
        <x:v>26.25</x:v>
      </x:c>
      <x:c r="K9178" s="10">
        <x:v>52</x:v>
      </x:c>
      <x:c r="L9178">
        <x:f>NA()</x:f>
      </x:c>
    </x:row>
    <x:row r="9179">
      <x:c r="A9179">
        <x:v>9331844</x:v>
      </x:c>
      <x:c r="B9179" s="1">
        <x:v>44184.6412330208</x:v>
      </x:c>
      <x:c r="C9179" s="6">
        <x:v>175.108642625</x:v>
      </x:c>
      <x:c r="D9179" s="13" t="s">
        <x:v>68</x:v>
      </x:c>
      <x:c r="E9179">
        <x:v>5</x:v>
      </x:c>
      <x:c r="F9179">
        <x:v>22.474</x:v>
      </x:c>
      <x:c r="G9179" s="8">
        <x:v>70479.5579890539</x:v>
      </x:c>
      <x:c r="H9179" s="8">
        <x:v>0</x:v>
      </x:c>
      <x:c r="I9179">
        <x:v>255155.641740362</x:v>
      </x:c>
      <x:c r="J9179" s="10">
        <x:v>26.25</x:v>
      </x:c>
      <x:c r="K9179" s="10">
        <x:v>52</x:v>
      </x:c>
      <x:c r="L9179">
        <x:f>NA()</x:f>
      </x:c>
    </x:row>
    <x:row r="9180">
      <x:c r="A9180">
        <x:v>9331858</x:v>
      </x:c>
      <x:c r="B9180" s="1">
        <x:v>44184.6412447917</x:v>
      </x:c>
      <x:c r="C9180" s="6">
        <x:v>175.125581918333</x:v>
      </x:c>
      <x:c r="D9180" s="13" t="s">
        <x:v>68</x:v>
      </x:c>
      <x:c r="E9180">
        <x:v>5</x:v>
      </x:c>
      <x:c r="F9180">
        <x:v>22.472</x:v>
      </x:c>
      <x:c r="G9180" s="8">
        <x:v>70490.0588902969</x:v>
      </x:c>
      <x:c r="H9180" s="8">
        <x:v>0</x:v>
      </x:c>
      <x:c r="I9180">
        <x:v>255163.248122932</x:v>
      </x:c>
      <x:c r="J9180" s="10">
        <x:v>26.25</x:v>
      </x:c>
      <x:c r="K9180" s="10">
        <x:v>52</x:v>
      </x:c>
      <x:c r="L9180">
        <x:f>NA()</x:f>
      </x:c>
    </x:row>
    <x:row r="9181">
      <x:c r="A9181">
        <x:v>9331859</x:v>
      </x:c>
      <x:c r="B9181" s="1">
        <x:v>44184.6412559375</x:v>
      </x:c>
      <x:c r="C9181" s="6">
        <x:v>175.141618648333</x:v>
      </x:c>
      <x:c r="D9181" s="13" t="s">
        <x:v>68</x:v>
      </x:c>
      <x:c r="E9181">
        <x:v>5</x:v>
      </x:c>
      <x:c r="F9181">
        <x:v>22.474</x:v>
      </x:c>
      <x:c r="G9181" s="8">
        <x:v>70485.4514852741</x:v>
      </x:c>
      <x:c r="H9181" s="8">
        <x:v>0</x:v>
      </x:c>
      <x:c r="I9181">
        <x:v>255154.316959379</x:v>
      </x:c>
      <x:c r="J9181" s="10">
        <x:v>26.25</x:v>
      </x:c>
      <x:c r="K9181" s="10">
        <x:v>52</x:v>
      </x:c>
      <x:c r="L9181">
        <x:f>NA()</x:f>
      </x:c>
    </x:row>
    <x:row r="9182">
      <x:c r="A9182">
        <x:v>9331869</x:v>
      </x:c>
      <x:c r="B9182" s="1">
        <x:v>44184.6412677083</x:v>
      </x:c>
      <x:c r="C9182" s="6">
        <x:v>175.158582886667</x:v>
      </x:c>
      <x:c r="D9182" s="13" t="s">
        <x:v>68</x:v>
      </x:c>
      <x:c r="E9182">
        <x:v>5</x:v>
      </x:c>
      <x:c r="F9182">
        <x:v>22.467</x:v>
      </x:c>
      <x:c r="G9182" s="8">
        <x:v>70474.159935857</x:v>
      </x:c>
      <x:c r="H9182" s="8">
        <x:v>0</x:v>
      </x:c>
      <x:c r="I9182">
        <x:v>255154.750527585</x:v>
      </x:c>
      <x:c r="J9182" s="10">
        <x:v>26.25</x:v>
      </x:c>
      <x:c r="K9182" s="10">
        <x:v>52</x:v>
      </x:c>
      <x:c r="L9182">
        <x:f>NA()</x:f>
      </x:c>
    </x:row>
    <x:row r="9183">
      <x:c r="A9183">
        <x:v>9331875</x:v>
      </x:c>
      <x:c r="B9183" s="1">
        <x:v>44184.6412793981</x:v>
      </x:c>
      <x:c r="C9183" s="6">
        <x:v>175.175405201667</x:v>
      </x:c>
      <x:c r="D9183" s="13" t="s">
        <x:v>68</x:v>
      </x:c>
      <x:c r="E9183">
        <x:v>5</x:v>
      </x:c>
      <x:c r="F9183">
        <x:v>22.471</x:v>
      </x:c>
      <x:c r="G9183" s="8">
        <x:v>70481.6676647695</x:v>
      </x:c>
      <x:c r="H9183" s="8">
        <x:v>0</x:v>
      </x:c>
      <x:c r="I9183">
        <x:v>255139.168919733</x:v>
      </x:c>
      <x:c r="J9183" s="10">
        <x:v>26.25</x:v>
      </x:c>
      <x:c r="K9183" s="10">
        <x:v>52</x:v>
      </x:c>
      <x:c r="L9183">
        <x:f>NA()</x:f>
      </x:c>
    </x:row>
    <x:row r="9184">
      <x:c r="A9184">
        <x:v>9331887</x:v>
      </x:c>
      <x:c r="B9184" s="1">
        <x:v>44184.641290544</x:v>
      </x:c>
      <x:c r="C9184" s="6">
        <x:v>175.19148009</x:v>
      </x:c>
      <x:c r="D9184" s="13" t="s">
        <x:v>68</x:v>
      </x:c>
      <x:c r="E9184">
        <x:v>5</x:v>
      </x:c>
      <x:c r="F9184">
        <x:v>22.475</x:v>
      </x:c>
      <x:c r="G9184" s="8">
        <x:v>70476.7927296801</x:v>
      </x:c>
      <x:c r="H9184" s="8">
        <x:v>0</x:v>
      </x:c>
      <x:c r="I9184">
        <x:v>255156.946409033</x:v>
      </x:c>
      <x:c r="J9184" s="10">
        <x:v>26.25</x:v>
      </x:c>
      <x:c r="K9184" s="10">
        <x:v>52</x:v>
      </x:c>
      <x:c r="L9184">
        <x:f>NA()</x:f>
      </x:c>
    </x:row>
    <x:row r="9185">
      <x:c r="A9185">
        <x:v>9331898</x:v>
      </x:c>
      <x:c r="B9185" s="1">
        <x:v>44184.6413023148</x:v>
      </x:c>
      <x:c r="C9185" s="6">
        <x:v>175.208397563333</x:v>
      </x:c>
      <x:c r="D9185" s="13" t="s">
        <x:v>68</x:v>
      </x:c>
      <x:c r="E9185">
        <x:v>5</x:v>
      </x:c>
      <x:c r="F9185">
        <x:v>22.475</x:v>
      </x:c>
      <x:c r="G9185" s="8">
        <x:v>70481.3043502275</x:v>
      </x:c>
      <x:c r="H9185" s="8">
        <x:v>0</x:v>
      </x:c>
      <x:c r="I9185">
        <x:v>255159.087768607</x:v>
      </x:c>
      <x:c r="J9185" s="10">
        <x:v>26.25</x:v>
      </x:c>
      <x:c r="K9185" s="10">
        <x:v>52</x:v>
      </x:c>
      <x:c r="L9185">
        <x:f>NA()</x:f>
      </x:c>
    </x:row>
    <x:row r="9186">
      <x:c r="A9186">
        <x:v>9331900</x:v>
      </x:c>
      <x:c r="B9186" s="1">
        <x:v>44184.6413140046</x:v>
      </x:c>
      <x:c r="C9186" s="6">
        <x:v>175.225251958333</x:v>
      </x:c>
      <x:c r="D9186" s="13" t="s">
        <x:v>68</x:v>
      </x:c>
      <x:c r="E9186">
        <x:v>5</x:v>
      </x:c>
      <x:c r="F9186">
        <x:v>22.473</x:v>
      </x:c>
      <x:c r="G9186" s="8">
        <x:v>70473.7306427354</x:v>
      </x:c>
      <x:c r="H9186" s="8">
        <x:v>0</x:v>
      </x:c>
      <x:c r="I9186">
        <x:v>255138.281421227</x:v>
      </x:c>
      <x:c r="J9186" s="10">
        <x:v>26.25</x:v>
      </x:c>
      <x:c r="K9186" s="10">
        <x:v>52</x:v>
      </x:c>
      <x:c r="L9186">
        <x:f>NA()</x:f>
      </x:c>
    </x:row>
    <x:row r="9187">
      <x:c r="A9187">
        <x:v>9331908</x:v>
      </x:c>
      <x:c r="B9187" s="1">
        <x:v>44184.6413257292</x:v>
      </x:c>
      <x:c r="C9187" s="6">
        <x:v>175.242152248333</x:v>
      </x:c>
      <x:c r="D9187" s="13" t="s">
        <x:v>68</x:v>
      </x:c>
      <x:c r="E9187">
        <x:v>5</x:v>
      </x:c>
      <x:c r="F9187">
        <x:v>22.473</x:v>
      </x:c>
      <x:c r="G9187" s="8">
        <x:v>70470.9208598721</x:v>
      </x:c>
      <x:c r="H9187" s="8">
        <x:v>0</x:v>
      </x:c>
      <x:c r="I9187">
        <x:v>255144.378649284</x:v>
      </x:c>
      <x:c r="J9187" s="10">
        <x:v>26.25</x:v>
      </x:c>
      <x:c r="K9187" s="10">
        <x:v>52</x:v>
      </x:c>
      <x:c r="L9187">
        <x:f>NA()</x:f>
      </x:c>
    </x:row>
    <x:row r="9188">
      <x:c r="A9188">
        <x:v>9331916</x:v>
      </x:c>
      <x:c r="B9188" s="1">
        <x:v>44184.6413369213</x:v>
      </x:c>
      <x:c r="C9188" s="6">
        <x:v>175.25822737</x:v>
      </x:c>
      <x:c r="D9188" s="13" t="s">
        <x:v>68</x:v>
      </x:c>
      <x:c r="E9188">
        <x:v>5</x:v>
      </x:c>
      <x:c r="F9188">
        <x:v>22.472</x:v>
      </x:c>
      <x:c r="G9188" s="8">
        <x:v>70481.1684169594</x:v>
      </x:c>
      <x:c r="H9188" s="8">
        <x:v>0</x:v>
      </x:c>
      <x:c r="I9188">
        <x:v>255146.829830823</x:v>
      </x:c>
      <x:c r="J9188" s="10">
        <x:v>26.25</x:v>
      </x:c>
      <x:c r="K9188" s="10">
        <x:v>52</x:v>
      </x:c>
      <x:c r="L9188">
        <x:f>NA()</x:f>
      </x:c>
    </x:row>
    <x:row r="9189">
      <x:c r="A9189">
        <x:v>9331923</x:v>
      </x:c>
      <x:c r="B9189" s="1">
        <x:v>44184.6413486111</x:v>
      </x:c>
      <x:c r="C9189" s="6">
        <x:v>175.275088926667</x:v>
      </x:c>
      <x:c r="D9189" s="13" t="s">
        <x:v>68</x:v>
      </x:c>
      <x:c r="E9189">
        <x:v>5</x:v>
      </x:c>
      <x:c r="F9189">
        <x:v>22.471</x:v>
      </x:c>
      <x:c r="G9189" s="8">
        <x:v>70478.7117041665</x:v>
      </x:c>
      <x:c r="H9189" s="8">
        <x:v>0</x:v>
      </x:c>
      <x:c r="I9189">
        <x:v>255155.979692415</x:v>
      </x:c>
      <x:c r="J9189" s="10">
        <x:v>26.25</x:v>
      </x:c>
      <x:c r="K9189" s="10">
        <x:v>52</x:v>
      </x:c>
      <x:c r="L9189">
        <x:f>NA()</x:f>
      </x:c>
    </x:row>
    <x:row r="9190">
      <x:c r="A9190">
        <x:v>9331931</x:v>
      </x:c>
      <x:c r="B9190" s="1">
        <x:v>44184.6413603819</x:v>
      </x:c>
      <x:c r="C9190" s="6">
        <x:v>175.29205103</x:v>
      </x:c>
      <x:c r="D9190" s="13" t="s">
        <x:v>68</x:v>
      </x:c>
      <x:c r="E9190">
        <x:v>5</x:v>
      </x:c>
      <x:c r="F9190">
        <x:v>22.476</x:v>
      </x:c>
      <x:c r="G9190" s="8">
        <x:v>70480.0388980168</x:v>
      </x:c>
      <x:c r="H9190" s="8">
        <x:v>0</x:v>
      </x:c>
      <x:c r="I9190">
        <x:v>255137.26516699</x:v>
      </x:c>
      <x:c r="J9190" s="10">
        <x:v>26.25</x:v>
      </x:c>
      <x:c r="K9190" s="10">
        <x:v>52</x:v>
      </x:c>
      <x:c r="L9190">
        <x:f>NA()</x:f>
      </x:c>
    </x:row>
    <x:row r="9191">
      <x:c r="A9191">
        <x:v>9331943</x:v>
      </x:c>
      <x:c r="B9191" s="1">
        <x:v>44184.6413721065</x:v>
      </x:c>
      <x:c r="C9191" s="6">
        <x:v>175.308918738333</x:v>
      </x:c>
      <x:c r="D9191" s="13" t="s">
        <x:v>68</x:v>
      </x:c>
      <x:c r="E9191">
        <x:v>5</x:v>
      </x:c>
      <x:c r="F9191">
        <x:v>22.475</x:v>
      </x:c>
      <x:c r="G9191" s="8">
        <x:v>70479.7827612532</x:v>
      </x:c>
      <x:c r="H9191" s="8">
        <x:v>0</x:v>
      </x:c>
      <x:c r="I9191">
        <x:v>255142.58177073</x:v>
      </x:c>
      <x:c r="J9191" s="10">
        <x:v>26.25</x:v>
      </x:c>
      <x:c r="K9191" s="10">
        <x:v>52</x:v>
      </x:c>
      <x:c r="L9191">
        <x:f>NA()</x:f>
      </x:c>
    </x:row>
    <x:row r="9192">
      <x:c r="A9192">
        <x:v>9331947</x:v>
      </x:c>
      <x:c r="B9192" s="1">
        <x:v>44184.6413832176</x:v>
      </x:c>
      <x:c r="C9192" s="6">
        <x:v>175.324929451667</x:v>
      </x:c>
      <x:c r="D9192" s="13" t="s">
        <x:v>68</x:v>
      </x:c>
      <x:c r="E9192">
        <x:v>5</x:v>
      </x:c>
      <x:c r="F9192">
        <x:v>22.474</x:v>
      </x:c>
      <x:c r="G9192" s="8">
        <x:v>70475.2364060367</x:v>
      </x:c>
      <x:c r="H9192" s="8">
        <x:v>0</x:v>
      </x:c>
      <x:c r="I9192">
        <x:v>255143.51618234</x:v>
      </x:c>
      <x:c r="J9192" s="10">
        <x:v>26.25</x:v>
      </x:c>
      <x:c r="K9192" s="10">
        <x:v>52</x:v>
      </x:c>
      <x:c r="L9192">
        <x:f>NA()</x:f>
      </x:c>
    </x:row>
    <x:row r="9193">
      <x:c r="A9193">
        <x:v>9331955</x:v>
      </x:c>
      <x:c r="B9193" s="1">
        <x:v>44184.6413949884</x:v>
      </x:c>
      <x:c r="C9193" s="6">
        <x:v>175.341885253333</x:v>
      </x:c>
      <x:c r="D9193" s="13" t="s">
        <x:v>68</x:v>
      </x:c>
      <x:c r="E9193">
        <x:v>5</x:v>
      </x:c>
      <x:c r="F9193">
        <x:v>22.475</x:v>
      </x:c>
      <x:c r="G9193" s="8">
        <x:v>70477.5783181501</x:v>
      </x:c>
      <x:c r="H9193" s="8">
        <x:v>0</x:v>
      </x:c>
      <x:c r="I9193">
        <x:v>255136.911440445</x:v>
      </x:c>
      <x:c r="J9193" s="10">
        <x:v>26.25</x:v>
      </x:c>
      <x:c r="K9193" s="10">
        <x:v>52</x:v>
      </x:c>
      <x:c r="L9193">
        <x:f>NA()</x:f>
      </x:c>
    </x:row>
    <x:row r="9194">
      <x:c r="A9194">
        <x:v>9331963</x:v>
      </x:c>
      <x:c r="B9194" s="1">
        <x:v>44184.641406713</x:v>
      </x:c>
      <x:c r="C9194" s="6">
        <x:v>175.358751215</x:v>
      </x:c>
      <x:c r="D9194" s="13" t="s">
        <x:v>68</x:v>
      </x:c>
      <x:c r="E9194">
        <x:v>5</x:v>
      </x:c>
      <x:c r="F9194">
        <x:v>22.47</x:v>
      </x:c>
      <x:c r="G9194" s="8">
        <x:v>70480.8034447151</x:v>
      </x:c>
      <x:c r="H9194" s="8">
        <x:v>0</x:v>
      </x:c>
      <x:c r="I9194">
        <x:v>255145.103931262</x:v>
      </x:c>
      <x:c r="J9194" s="10">
        <x:v>26.25</x:v>
      </x:c>
      <x:c r="K9194" s="10">
        <x:v>52</x:v>
      </x:c>
      <x:c r="L9194">
        <x:f>NA()</x:f>
      </x:c>
    </x:row>
    <x:row r="9195">
      <x:c r="A9195">
        <x:v>9331973</x:v>
      </x:c>
      <x:c r="B9195" s="1">
        <x:v>44184.6414179051</x:v>
      </x:c>
      <x:c r="C9195" s="6">
        <x:v>175.374854136667</x:v>
      </x:c>
      <x:c r="D9195" s="13" t="s">
        <x:v>68</x:v>
      </x:c>
      <x:c r="E9195">
        <x:v>5</x:v>
      </x:c>
      <x:c r="F9195">
        <x:v>22.47</x:v>
      </x:c>
      <x:c r="G9195" s="8">
        <x:v>70480.4553553808</x:v>
      </x:c>
      <x:c r="H9195" s="8">
        <x:v>0</x:v>
      </x:c>
      <x:c r="I9195">
        <x:v>255150.862067285</x:v>
      </x:c>
      <x:c r="J9195" s="10">
        <x:v>26.25</x:v>
      </x:c>
      <x:c r="K9195" s="10">
        <x:v>52</x:v>
      </x:c>
      <x:c r="L9195">
        <x:f>NA()</x:f>
      </x:c>
    </x:row>
    <x:row r="9196">
      <x:c r="A9196">
        <x:v>9331985</x:v>
      </x:c>
      <x:c r="B9196" s="1">
        <x:v>44184.6414295949</x:v>
      </x:c>
      <x:c r="C9196" s="6">
        <x:v>175.391721633333</x:v>
      </x:c>
      <x:c r="D9196" s="13" t="s">
        <x:v>68</x:v>
      </x:c>
      <x:c r="E9196">
        <x:v>5</x:v>
      </x:c>
      <x:c r="F9196">
        <x:v>22.471</x:v>
      </x:c>
      <x:c r="G9196" s="8">
        <x:v>70476.7531729055</x:v>
      </x:c>
      <x:c r="H9196" s="8">
        <x:v>0</x:v>
      </x:c>
      <x:c r="I9196">
        <x:v>255154.518588608</x:v>
      </x:c>
      <x:c r="J9196" s="10">
        <x:v>26.25</x:v>
      </x:c>
      <x:c r="K9196" s="10">
        <x:v>52</x:v>
      </x:c>
      <x:c r="L9196">
        <x:f>NA()</x:f>
      </x:c>
    </x:row>
    <x:row r="9197">
      <x:c r="A9197">
        <x:v>9331992</x:v>
      </x:c>
      <x:c r="B9197" s="1">
        <x:v>44184.6414413194</x:v>
      </x:c>
      <x:c r="C9197" s="6">
        <x:v>175.408564208333</x:v>
      </x:c>
      <x:c r="D9197" s="13" t="s">
        <x:v>68</x:v>
      </x:c>
      <x:c r="E9197">
        <x:v>5</x:v>
      </x:c>
      <x:c r="F9197">
        <x:v>22.474</x:v>
      </x:c>
      <x:c r="G9197" s="8">
        <x:v>70483.7081530446</x:v>
      </x:c>
      <x:c r="H9197" s="8">
        <x:v>0</x:v>
      </x:c>
      <x:c r="I9197">
        <x:v>255154.639068924</x:v>
      </x:c>
      <x:c r="J9197" s="10">
        <x:v>26.25</x:v>
      </x:c>
      <x:c r="K9197" s="10">
        <x:v>52</x:v>
      </x:c>
      <x:c r="L9197">
        <x:f>NA()</x:f>
      </x:c>
    </x:row>
    <x:row r="9198">
      <x:c r="A9198">
        <x:v>9332001</x:v>
      </x:c>
      <x:c r="B9198" s="1">
        <x:v>44184.6414530093</x:v>
      </x:c>
      <x:c r="C9198" s="6">
        <x:v>175.425410565</x:v>
      </x:c>
      <x:c r="D9198" s="13" t="s">
        <x:v>68</x:v>
      </x:c>
      <x:c r="E9198">
        <x:v>5</x:v>
      </x:c>
      <x:c r="F9198">
        <x:v>22.473</x:v>
      </x:c>
      <x:c r="G9198" s="8">
        <x:v>70487.1293983155</x:v>
      </x:c>
      <x:c r="H9198" s="8">
        <x:v>0</x:v>
      </x:c>
      <x:c r="I9198">
        <x:v>255144.1405825</x:v>
      </x:c>
      <x:c r="J9198" s="10">
        <x:v>26.25</x:v>
      </x:c>
      <x:c r="K9198" s="10">
        <x:v>52</x:v>
      </x:c>
      <x:c r="L9198">
        <x:f>NA()</x:f>
      </x:c>
    </x:row>
    <x:row r="9199">
      <x:c r="A9199">
        <x:v>9332007</x:v>
      </x:c>
      <x:c r="B9199" s="1">
        <x:v>44184.6414641551</x:v>
      </x:c>
      <x:c r="C9199" s="6">
        <x:v>175.441448505</x:v>
      </x:c>
      <x:c r="D9199" s="13" t="s">
        <x:v>68</x:v>
      </x:c>
      <x:c r="E9199">
        <x:v>5</x:v>
      </x:c>
      <x:c r="F9199">
        <x:v>22.473</x:v>
      </x:c>
      <x:c r="G9199" s="8">
        <x:v>70476.2160239833</x:v>
      </x:c>
      <x:c r="H9199" s="8">
        <x:v>0</x:v>
      </x:c>
      <x:c r="I9199">
        <x:v>255155.124841202</x:v>
      </x:c>
      <x:c r="J9199" s="10">
        <x:v>26.25</x:v>
      </x:c>
      <x:c r="K9199" s="10">
        <x:v>52</x:v>
      </x:c>
      <x:c r="L9199">
        <x:f>NA()</x:f>
      </x:c>
    </x:row>
    <x:row r="9200">
      <x:c r="A9200">
        <x:v>9332016</x:v>
      </x:c>
      <x:c r="B9200" s="1">
        <x:v>44184.6414758449</x:v>
      </x:c>
      <x:c r="C9200" s="6">
        <x:v>175.458311913333</x:v>
      </x:c>
      <x:c r="D9200" s="13" t="s">
        <x:v>68</x:v>
      </x:c>
      <x:c r="E9200">
        <x:v>5</x:v>
      </x:c>
      <x:c r="F9200">
        <x:v>22.476</x:v>
      </x:c>
      <x:c r="G9200" s="8">
        <x:v>70481.5533609655</x:v>
      </x:c>
      <x:c r="H9200" s="8">
        <x:v>0</x:v>
      </x:c>
      <x:c r="I9200">
        <x:v>255144.666543132</x:v>
      </x:c>
      <x:c r="J9200" s="10">
        <x:v>26.25</x:v>
      </x:c>
      <x:c r="K9200" s="10">
        <x:v>52</x:v>
      </x:c>
      <x:c r="L9200">
        <x:f>NA()</x:f>
      </x:c>
    </x:row>
    <x:row r="9201">
      <x:c r="A9201">
        <x:v>9332025</x:v>
      </x:c>
      <x:c r="B9201" s="1">
        <x:v>44184.641487581</x:v>
      </x:c>
      <x:c r="C9201" s="6">
        <x:v>175.475162125</x:v>
      </x:c>
      <x:c r="D9201" s="13" t="s">
        <x:v>68</x:v>
      </x:c>
      <x:c r="E9201">
        <x:v>5</x:v>
      </x:c>
      <x:c r="F9201">
        <x:v>22.468</x:v>
      </x:c>
      <x:c r="G9201" s="8">
        <x:v>70473.8013983159</x:v>
      </x:c>
      <x:c r="H9201" s="8">
        <x:v>0</x:v>
      </x:c>
      <x:c r="I9201">
        <x:v>255137.424853658</x:v>
      </x:c>
      <x:c r="J9201" s="10">
        <x:v>26.25</x:v>
      </x:c>
      <x:c r="K9201" s="10">
        <x:v>52</x:v>
      </x:c>
      <x:c r="L9201">
        <x:f>NA()</x:f>
      </x:c>
    </x:row>
    <x:row r="9202">
      <x:c r="A9202">
        <x:v>9332030</x:v>
      </x:c>
      <x:c r="B9202" s="1">
        <x:v>44184.6414992708</x:v>
      </x:c>
      <x:c r="C9202" s="6">
        <x:v>175.492025765</x:v>
      </x:c>
      <x:c r="D9202" s="13" t="s">
        <x:v>68</x:v>
      </x:c>
      <x:c r="E9202">
        <x:v>5</x:v>
      </x:c>
      <x:c r="F9202">
        <x:v>22.475</x:v>
      </x:c>
      <x:c r="G9202" s="8">
        <x:v>70480.5756301279</x:v>
      </x:c>
      <x:c r="H9202" s="8">
        <x:v>0</x:v>
      </x:c>
      <x:c r="I9202">
        <x:v>255138.780931228</x:v>
      </x:c>
      <x:c r="J9202" s="10">
        <x:v>26.25</x:v>
      </x:c>
      <x:c r="K9202" s="10">
        <x:v>52</x:v>
      </x:c>
      <x:c r="L9202">
        <x:f>NA()</x:f>
      </x:c>
    </x:row>
    <x:row r="9203">
      <x:c r="A9203">
        <x:v>9332037</x:v>
      </x:c>
      <x:c r="B9203" s="1">
        <x:v>44184.6415104977</x:v>
      </x:c>
      <x:c r="C9203" s="6">
        <x:v>175.50819605</x:v>
      </x:c>
      <x:c r="D9203" s="13" t="s">
        <x:v>68</x:v>
      </x:c>
      <x:c r="E9203">
        <x:v>5</x:v>
      </x:c>
      <x:c r="F9203">
        <x:v>22.471</x:v>
      </x:c>
      <x:c r="G9203" s="8">
        <x:v>70476.7045864638</x:v>
      </x:c>
      <x:c r="H9203" s="8">
        <x:v>0</x:v>
      </x:c>
      <x:c r="I9203">
        <x:v>255132.580320886</x:v>
      </x:c>
      <x:c r="J9203" s="10">
        <x:v>26.25</x:v>
      </x:c>
      <x:c r="K9203" s="10">
        <x:v>52</x:v>
      </x:c>
      <x:c r="L9203">
        <x:f>NA()</x:f>
      </x:c>
    </x:row>
    <x:row r="9204">
      <x:c r="A9204">
        <x:v>9332048</x:v>
      </x:c>
      <x:c r="B9204" s="1">
        <x:v>44184.6415221875</x:v>
      </x:c>
      <x:c r="C9204" s="6">
        <x:v>175.525041078333</x:v>
      </x:c>
      <x:c r="D9204" s="13" t="s">
        <x:v>68</x:v>
      </x:c>
      <x:c r="E9204">
        <x:v>5</x:v>
      </x:c>
      <x:c r="F9204">
        <x:v>22.467</x:v>
      </x:c>
      <x:c r="G9204" s="8">
        <x:v>70469.7557399812</x:v>
      </x:c>
      <x:c r="H9204" s="8">
        <x:v>0</x:v>
      </x:c>
      <x:c r="I9204">
        <x:v>255144.588367003</x:v>
      </x:c>
      <x:c r="J9204" s="10">
        <x:v>26.25</x:v>
      </x:c>
      <x:c r="K9204" s="10">
        <x:v>52</x:v>
      </x:c>
      <x:c r="L9204">
        <x:f>NA()</x:f>
      </x:c>
    </x:row>
    <x:row r="9205">
      <x:c r="A9205">
        <x:v>9332054</x:v>
      </x:c>
      <x:c r="B9205" s="1">
        <x:v>44184.641533912</x:v>
      </x:c>
      <x:c r="C9205" s="6">
        <x:v>175.541911466667</x:v>
      </x:c>
      <x:c r="D9205" s="13" t="s">
        <x:v>68</x:v>
      </x:c>
      <x:c r="E9205">
        <x:v>5</x:v>
      </x:c>
      <x:c r="F9205">
        <x:v>22.475</x:v>
      </x:c>
      <x:c r="G9205" s="8">
        <x:v>70472.5251207533</x:v>
      </x:c>
      <x:c r="H9205" s="8">
        <x:v>0</x:v>
      </x:c>
      <x:c r="I9205">
        <x:v>255151.628589527</x:v>
      </x:c>
      <x:c r="J9205" s="10">
        <x:v>26.25</x:v>
      </x:c>
      <x:c r="K9205" s="10">
        <x:v>52</x:v>
      </x:c>
      <x:c r="L9205">
        <x:f>NA()</x:f>
      </x:c>
    </x:row>
    <x:row r="9206">
      <x:c r="A9206">
        <x:v>9332062</x:v>
      </x:c>
      <x:c r="B9206" s="1">
        <x:v>44184.6415456366</x:v>
      </x:c>
      <x:c r="C9206" s="6">
        <x:v>175.558817813333</x:v>
      </x:c>
      <x:c r="D9206" s="13" t="s">
        <x:v>68</x:v>
      </x:c>
      <x:c r="E9206">
        <x:v>5</x:v>
      </x:c>
      <x:c r="F9206">
        <x:v>22.47</x:v>
      </x:c>
      <x:c r="G9206" s="8">
        <x:v>70474.8351754389</x:v>
      </x:c>
      <x:c r="H9206" s="8">
        <x:v>0</x:v>
      </x:c>
      <x:c r="I9206">
        <x:v>255130.569236131</x:v>
      </x:c>
      <x:c r="J9206" s="10">
        <x:v>26.25</x:v>
      </x:c>
      <x:c r="K9206" s="10">
        <x:v>52</x:v>
      </x:c>
      <x:c r="L9206">
        <x:f>NA()</x:f>
      </x:c>
    </x:row>
    <x:row r="9207">
      <x:c r="A9207">
        <x:v>9332068</x:v>
      </x:c>
      <x:c r="B9207" s="1">
        <x:v>44184.641556794</x:v>
      </x:c>
      <x:c r="C9207" s="6">
        <x:v>175.574871126667</x:v>
      </x:c>
      <x:c r="D9207" s="13" t="s">
        <x:v>68</x:v>
      </x:c>
      <x:c r="E9207">
        <x:v>5</x:v>
      </x:c>
      <x:c r="F9207">
        <x:v>22.471</x:v>
      </x:c>
      <x:c r="G9207" s="8">
        <x:v>70472.6498586828</x:v>
      </x:c>
      <x:c r="H9207" s="8">
        <x:v>0</x:v>
      </x:c>
      <x:c r="I9207">
        <x:v>255141.954030567</x:v>
      </x:c>
      <x:c r="J9207" s="10">
        <x:v>26.25</x:v>
      </x:c>
      <x:c r="K9207" s="10">
        <x:v>52</x:v>
      </x:c>
      <x:c r="L9207">
        <x:f>NA()</x:f>
      </x:c>
    </x:row>
    <x:row r="9208">
      <x:c r="A9208">
        <x:v>9332076</x:v>
      </x:c>
      <x:c r="B9208" s="1">
        <x:v>44184.6415684838</x:v>
      </x:c>
      <x:c r="C9208" s="6">
        <x:v>175.591688896667</x:v>
      </x:c>
      <x:c r="D9208" s="13" t="s">
        <x:v>68</x:v>
      </x:c>
      <x:c r="E9208">
        <x:v>5</x:v>
      </x:c>
      <x:c r="F9208">
        <x:v>22.467</x:v>
      </x:c>
      <x:c r="G9208" s="8">
        <x:v>70468.2068585019</x:v>
      </x:c>
      <x:c r="H9208" s="8">
        <x:v>0</x:v>
      </x:c>
      <x:c r="I9208">
        <x:v>255145.431886064</x:v>
      </x:c>
      <x:c r="J9208" s="10">
        <x:v>26.25</x:v>
      </x:c>
      <x:c r="K9208" s="10">
        <x:v>52</x:v>
      </x:c>
      <x:c r="L9208">
        <x:f>NA()</x:f>
      </x:c>
    </x:row>
    <x:row r="9209">
      <x:c r="A9209">
        <x:v>9332086</x:v>
      </x:c>
      <x:c r="B9209" s="1">
        <x:v>44184.6415802083</x:v>
      </x:c>
      <x:c r="C9209" s="6">
        <x:v>175.60855999</x:v>
      </x:c>
      <x:c r="D9209" s="13" t="s">
        <x:v>68</x:v>
      </x:c>
      <x:c r="E9209">
        <x:v>5</x:v>
      </x:c>
      <x:c r="F9209">
        <x:v>22.469</x:v>
      </x:c>
      <x:c r="G9209" s="8">
        <x:v>70470.1348770517</x:v>
      </x:c>
      <x:c r="H9209" s="8">
        <x:v>0</x:v>
      </x:c>
      <x:c r="I9209">
        <x:v>255142.360678337</x:v>
      </x:c>
      <x:c r="J9209" s="10">
        <x:v>26.25</x:v>
      </x:c>
      <x:c r="K9209" s="10">
        <x:v>52</x:v>
      </x:c>
      <x:c r="L9209">
        <x:f>NA()</x:f>
      </x:c>
    </x:row>
    <x:row r="9210">
      <x:c r="A9210">
        <x:v>9332092</x:v>
      </x:c>
      <x:c r="B9210" s="1">
        <x:v>44184.6415919329</x:v>
      </x:c>
      <x:c r="C9210" s="6">
        <x:v>175.625451948333</x:v>
      </x:c>
      <x:c r="D9210" s="13" t="s">
        <x:v>68</x:v>
      </x:c>
      <x:c r="E9210">
        <x:v>5</x:v>
      </x:c>
      <x:c r="F9210">
        <x:v>22.468</x:v>
      </x:c>
      <x:c r="G9210" s="8">
        <x:v>70469.3807630377</x:v>
      </x:c>
      <x:c r="H9210" s="8">
        <x:v>0</x:v>
      </x:c>
      <x:c r="I9210">
        <x:v>255143.3365124</x:v>
      </x:c>
      <x:c r="J9210" s="10">
        <x:v>26.25</x:v>
      </x:c>
      <x:c r="K9210" s="10">
        <x:v>52</x:v>
      </x:c>
      <x:c r="L9210">
        <x:f>NA()</x:f>
      </x:c>
    </x:row>
    <x:row r="9211">
      <x:c r="A9211">
        <x:v>9332101</x:v>
      </x:c>
      <x:c r="B9211" s="1">
        <x:v>44184.6416030903</x:v>
      </x:c>
      <x:c r="C9211" s="6">
        <x:v>175.641504996667</x:v>
      </x:c>
      <x:c r="D9211" s="13" t="s">
        <x:v>68</x:v>
      </x:c>
      <x:c r="E9211">
        <x:v>5</x:v>
      </x:c>
      <x:c r="F9211">
        <x:v>22.469</x:v>
      </x:c>
      <x:c r="G9211" s="8">
        <x:v>70468.2033249652</x:v>
      </x:c>
      <x:c r="H9211" s="8">
        <x:v>0</x:v>
      </x:c>
      <x:c r="I9211">
        <x:v>255134.557776672</x:v>
      </x:c>
      <x:c r="J9211" s="10">
        <x:v>26.25</x:v>
      </x:c>
      <x:c r="K9211" s="10">
        <x:v>52</x:v>
      </x:c>
      <x:c r="L9211">
        <x:f>NA()</x:f>
      </x:c>
    </x:row>
    <x:row r="9212">
      <x:c r="A9212">
        <x:v>9332108</x:v>
      </x:c>
      <x:c r="B9212" s="1">
        <x:v>44184.6416147801</x:v>
      </x:c>
      <x:c r="C9212" s="6">
        <x:v>175.658362943333</x:v>
      </x:c>
      <x:c r="D9212" s="13" t="s">
        <x:v>68</x:v>
      </x:c>
      <x:c r="E9212">
        <x:v>5</x:v>
      </x:c>
      <x:c r="F9212">
        <x:v>22.47</x:v>
      </x:c>
      <x:c r="G9212" s="8">
        <x:v>70467.7112478939</x:v>
      </x:c>
      <x:c r="H9212" s="8">
        <x:v>0</x:v>
      </x:c>
      <x:c r="I9212">
        <x:v>255136.670081212</x:v>
      </x:c>
      <x:c r="J9212" s="10">
        <x:v>26.25</x:v>
      </x:c>
      <x:c r="K9212" s="10">
        <x:v>52</x:v>
      </x:c>
      <x:c r="L9212">
        <x:f>NA()</x:f>
      </x:c>
    </x:row>
    <x:row r="9213">
      <x:c r="A9213">
        <x:v>9332118</x:v>
      </x:c>
      <x:c r="B9213" s="1">
        <x:v>44184.6416265393</x:v>
      </x:c>
      <x:c r="C9213" s="6">
        <x:v>175.675282186667</x:v>
      </x:c>
      <x:c r="D9213" s="13" t="s">
        <x:v>68</x:v>
      </x:c>
      <x:c r="E9213">
        <x:v>5</x:v>
      </x:c>
      <x:c r="F9213">
        <x:v>22.465</x:v>
      </x:c>
      <x:c r="G9213" s="8">
        <x:v>70473.9532169611</x:v>
      </x:c>
      <x:c r="H9213" s="8">
        <x:v>0</x:v>
      </x:c>
      <x:c r="I9213">
        <x:v>255138.489518274</x:v>
      </x:c>
      <x:c r="J9213" s="10">
        <x:v>26.25</x:v>
      </x:c>
      <x:c r="K9213" s="10">
        <x:v>52</x:v>
      </x:c>
      <x:c r="L9213">
        <x:f>NA()</x:f>
      </x:c>
    </x:row>
    <x:row r="9214">
      <x:c r="A9214">
        <x:v>9332125</x:v>
      </x:c>
      <x:c r="B9214" s="1">
        <x:v>44184.6416382292</x:v>
      </x:c>
      <x:c r="C9214" s="6">
        <x:v>175.692135811667</x:v>
      </x:c>
      <x:c r="D9214" s="13" t="s">
        <x:v>68</x:v>
      </x:c>
      <x:c r="E9214">
        <x:v>5</x:v>
      </x:c>
      <x:c r="F9214">
        <x:v>22.463</x:v>
      </x:c>
      <x:c r="G9214" s="8">
        <x:v>70469.6919334542</x:v>
      </x:c>
      <x:c r="H9214" s="8">
        <x:v>0</x:v>
      </x:c>
      <x:c r="I9214">
        <x:v>255128.914612456</x:v>
      </x:c>
      <x:c r="J9214" s="10">
        <x:v>26.25</x:v>
      </x:c>
      <x:c r="K9214" s="10">
        <x:v>52</x:v>
      </x:c>
      <x:c r="L9214">
        <x:f>NA()</x:f>
      </x:c>
    </x:row>
    <x:row r="9215">
      <x:c r="A9215">
        <x:v>9332133</x:v>
      </x:c>
      <x:c r="B9215" s="1">
        <x:v>44184.6416493866</x:v>
      </x:c>
      <x:c r="C9215" s="6">
        <x:v>175.708204308333</x:v>
      </x:c>
      <x:c r="D9215" s="13" t="s">
        <x:v>68</x:v>
      </x:c>
      <x:c r="E9215">
        <x:v>5</x:v>
      </x:c>
      <x:c r="F9215">
        <x:v>22.474</x:v>
      </x:c>
      <x:c r="G9215" s="8">
        <x:v>70463.8116884831</x:v>
      </x:c>
      <x:c r="H9215" s="8">
        <x:v>0</x:v>
      </x:c>
      <x:c r="I9215">
        <x:v>255125.250801095</x:v>
      </x:c>
      <x:c r="J9215" s="10">
        <x:v>26.25</x:v>
      </x:c>
      <x:c r="K9215" s="10">
        <x:v>52</x:v>
      </x:c>
      <x:c r="L9215">
        <x:f>NA()</x:f>
      </x:c>
    </x:row>
    <x:row r="9216">
      <x:c r="A9216">
        <x:v>9332140</x:v>
      </x:c>
      <x:c r="B9216" s="1">
        <x:v>44184.6416611458</x:v>
      </x:c>
      <x:c r="C9216" s="6">
        <x:v>175.725138245</x:v>
      </x:c>
      <x:c r="D9216" s="13" t="s">
        <x:v>68</x:v>
      </x:c>
      <x:c r="E9216">
        <x:v>5</x:v>
      </x:c>
      <x:c r="F9216">
        <x:v>22.47</x:v>
      </x:c>
      <x:c r="G9216" s="8">
        <x:v>70471.4020056405</x:v>
      </x:c>
      <x:c r="H9216" s="8">
        <x:v>0</x:v>
      </x:c>
      <x:c r="I9216">
        <x:v>255140.856975432</x:v>
      </x:c>
      <x:c r="J9216" s="10">
        <x:v>26.25</x:v>
      </x:c>
      <x:c r="K9216" s="10">
        <x:v>52</x:v>
      </x:c>
      <x:c r="L9216">
        <x:f>NA()</x:f>
      </x:c>
    </x:row>
    <x:row r="9217">
      <x:c r="A9217">
        <x:v>9332149</x:v>
      </x:c>
      <x:c r="B9217" s="1">
        <x:v>44184.6416728819</x:v>
      </x:c>
      <x:c r="C9217" s="6">
        <x:v>175.742010955</x:v>
      </x:c>
      <x:c r="D9217" s="13" t="s">
        <x:v>68</x:v>
      </x:c>
      <x:c r="E9217">
        <x:v>5</x:v>
      </x:c>
      <x:c r="F9217">
        <x:v>22.471</x:v>
      </x:c>
      <x:c r="G9217" s="8">
        <x:v>70474.0837694587</x:v>
      </x:c>
      <x:c r="H9217" s="8">
        <x:v>0</x:v>
      </x:c>
      <x:c r="I9217">
        <x:v>255149.814231499</x:v>
      </x:c>
      <x:c r="J9217" s="10">
        <x:v>26.25</x:v>
      </x:c>
      <x:c r="K9217" s="10">
        <x:v>52</x:v>
      </x:c>
      <x:c r="L9217">
        <x:f>NA()</x:f>
      </x:c>
    </x:row>
    <x:row r="9218">
      <x:c r="A9218">
        <x:v>9332155</x:v>
      </x:c>
      <x:c r="B9218" s="1">
        <x:v>44184.6416841088</x:v>
      </x:c>
      <x:c r="C9218" s="6">
        <x:v>175.758158121667</x:v>
      </x:c>
      <x:c r="D9218" s="13" t="s">
        <x:v>68</x:v>
      </x:c>
      <x:c r="E9218">
        <x:v>5</x:v>
      </x:c>
      <x:c r="F9218">
        <x:v>22.469</x:v>
      </x:c>
      <x:c r="G9218" s="8">
        <x:v>70467.0508724544</x:v>
      </x:c>
      <x:c r="H9218" s="8">
        <x:v>0</x:v>
      </x:c>
      <x:c r="I9218">
        <x:v>255136.831543735</x:v>
      </x:c>
      <x:c r="J9218" s="10">
        <x:v>26.25</x:v>
      </x:c>
      <x:c r="K9218" s="10">
        <x:v>52</x:v>
      </x:c>
      <x:c r="L9218">
        <x:f>NA()</x:f>
      </x:c>
    </x:row>
    <x:row r="9219">
      <x:c r="A9219">
        <x:v>9332164</x:v>
      </x:c>
      <x:c r="B9219" s="1">
        <x:v>44184.6416957986</x:v>
      </x:c>
      <x:c r="C9219" s="6">
        <x:v>175.775047778333</x:v>
      </x:c>
      <x:c r="D9219" s="13" t="s">
        <x:v>68</x:v>
      </x:c>
      <x:c r="E9219">
        <x:v>5</x:v>
      </x:c>
      <x:c r="F9219">
        <x:v>22.47</x:v>
      </x:c>
      <x:c r="G9219" s="8">
        <x:v>70467.1607152634</x:v>
      </x:c>
      <x:c r="H9219" s="8">
        <x:v>0</x:v>
      </x:c>
      <x:c r="I9219">
        <x:v>255141.738609357</x:v>
      </x:c>
      <x:c r="J9219" s="10">
        <x:v>26.25</x:v>
      </x:c>
      <x:c r="K9219" s="10">
        <x:v>52</x:v>
      </x:c>
      <x:c r="L9219">
        <x:f>NA()</x:f>
      </x:c>
    </x:row>
    <x:row r="9220">
      <x:c r="A9220">
        <x:v>9332174</x:v>
      </x:c>
      <x:c r="B9220" s="1">
        <x:v>44184.6417077546</x:v>
      </x:c>
      <x:c r="C9220" s="6">
        <x:v>175.792262071667</x:v>
      </x:c>
      <x:c r="D9220" s="13" t="s">
        <x:v>68</x:v>
      </x:c>
      <x:c r="E9220">
        <x:v>5</x:v>
      </x:c>
      <x:c r="F9220">
        <x:v>22.471</x:v>
      </x:c>
      <x:c r="G9220" s="8">
        <x:v>70468.2358169937</x:v>
      </x:c>
      <x:c r="H9220" s="8">
        <x:v>0</x:v>
      </x:c>
      <x:c r="I9220">
        <x:v>255139.046824534</x:v>
      </x:c>
      <x:c r="J9220" s="10">
        <x:v>26.25</x:v>
      </x:c>
      <x:c r="K9220" s="10">
        <x:v>52</x:v>
      </x:c>
      <x:c r="L9220">
        <x:f>NA()</x:f>
      </x:c>
    </x:row>
    <x:row r="9221">
      <x:c r="A9221">
        <x:v>9332183</x:v>
      </x:c>
      <x:c r="B9221" s="1">
        <x:v>44184.6417194792</x:v>
      </x:c>
      <x:c r="C9221" s="6">
        <x:v>175.80915242</x:v>
      </x:c>
      <x:c r="D9221" s="13" t="s">
        <x:v>68</x:v>
      </x:c>
      <x:c r="E9221">
        <x:v>5</x:v>
      </x:c>
      <x:c r="F9221">
        <x:v>22.469</x:v>
      </x:c>
      <x:c r="G9221" s="8">
        <x:v>70464.551492879</x:v>
      </x:c>
      <x:c r="H9221" s="8">
        <x:v>0</x:v>
      </x:c>
      <x:c r="I9221">
        <x:v>255125.958644583</x:v>
      </x:c>
      <x:c r="J9221" s="10">
        <x:v>26.25</x:v>
      </x:c>
      <x:c r="K9221" s="10">
        <x:v>52</x:v>
      </x:c>
      <x:c r="L9221">
        <x:f>NA()</x:f>
      </x:c>
    </x:row>
    <x:row r="9222">
      <x:c r="A9222">
        <x:v>9332189</x:v>
      </x:c>
      <x:c r="B9222" s="1">
        <x:v>44184.6417307523</x:v>
      </x:c>
      <x:c r="C9222" s="6">
        <x:v>175.825326806667</x:v>
      </x:c>
      <x:c r="D9222" s="13" t="s">
        <x:v>68</x:v>
      </x:c>
      <x:c r="E9222">
        <x:v>5</x:v>
      </x:c>
      <x:c r="F9222">
        <x:v>22.463</x:v>
      </x:c>
      <x:c r="G9222" s="8">
        <x:v>70461.5449449207</x:v>
      </x:c>
      <x:c r="H9222" s="8">
        <x:v>0</x:v>
      </x:c>
      <x:c r="I9222">
        <x:v>255134.90232218</x:v>
      </x:c>
      <x:c r="J9222" s="10">
        <x:v>26.25</x:v>
      </x:c>
      <x:c r="K9222" s="10">
        <x:v>52</x:v>
      </x:c>
      <x:c r="L9222">
        <x:f>NA()</x:f>
      </x:c>
    </x:row>
    <x:row r="9223">
      <x:c r="A9223">
        <x:v>9332196</x:v>
      </x:c>
      <x:c r="B9223" s="1">
        <x:v>44184.6417425579</x:v>
      </x:c>
      <x:c r="C9223" s="6">
        <x:v>175.842322591667</x:v>
      </x:c>
      <x:c r="D9223" s="13" t="s">
        <x:v>68</x:v>
      </x:c>
      <x:c r="E9223">
        <x:v>5</x:v>
      </x:c>
      <x:c r="F9223">
        <x:v>22.472</x:v>
      </x:c>
      <x:c r="G9223" s="8">
        <x:v>70464.1211164777</x:v>
      </x:c>
      <x:c r="H9223" s="8">
        <x:v>0</x:v>
      </x:c>
      <x:c r="I9223">
        <x:v>255131.107033525</x:v>
      </x:c>
      <x:c r="J9223" s="10">
        <x:v>26.25</x:v>
      </x:c>
      <x:c r="K9223" s="10">
        <x:v>52</x:v>
      </x:c>
      <x:c r="L9223">
        <x:f>NA()</x:f>
      </x:c>
    </x:row>
    <x:row r="9224">
      <x:c r="A9224">
        <x:v>9332207</x:v>
      </x:c>
      <x:c r="B9224" s="1">
        <x:v>44184.6417536227</x:v>
      </x:c>
      <x:c r="C9224" s="6">
        <x:v>175.85831184</x:v>
      </x:c>
      <x:c r="D9224" s="13" t="s">
        <x:v>68</x:v>
      </x:c>
      <x:c r="E9224">
        <x:v>5</x:v>
      </x:c>
      <x:c r="F9224">
        <x:v>22.47</x:v>
      </x:c>
      <x:c r="G9224" s="8">
        <x:v>70465.1010134452</x:v>
      </x:c>
      <x:c r="H9224" s="8">
        <x:v>0</x:v>
      </x:c>
      <x:c r="I9224">
        <x:v>255118.974101111</x:v>
      </x:c>
      <x:c r="J9224" s="10">
        <x:v>26.25</x:v>
      </x:c>
      <x:c r="K9224" s="10">
        <x:v>52</x:v>
      </x:c>
      <x:c r="L9224">
        <x:f>NA()</x:f>
      </x:c>
    </x:row>
    <x:row r="9225">
      <x:c r="A9225">
        <x:v>9332215</x:v>
      </x:c>
      <x:c r="B9225" s="1">
        <x:v>44184.6417653935</x:v>
      </x:c>
      <x:c r="C9225" s="6">
        <x:v>175.875236418333</x:v>
      </x:c>
      <x:c r="D9225" s="13" t="s">
        <x:v>68</x:v>
      </x:c>
      <x:c r="E9225">
        <x:v>5</x:v>
      </x:c>
      <x:c r="F9225">
        <x:v>22.463</x:v>
      </x:c>
      <x:c r="G9225" s="8">
        <x:v>70471.6982772607</x:v>
      </x:c>
      <x:c r="H9225" s="8">
        <x:v>0</x:v>
      </x:c>
      <x:c r="I9225">
        <x:v>255135.849778025</x:v>
      </x:c>
      <x:c r="J9225" s="10">
        <x:v>26.25</x:v>
      </x:c>
      <x:c r="K9225" s="10">
        <x:v>52</x:v>
      </x:c>
      <x:c r="L9225">
        <x:f>NA()</x:f>
      </x:c>
    </x:row>
    <x:row r="9226">
      <x:c r="A9226">
        <x:v>9332222</x:v>
      </x:c>
      <x:c r="B9226" s="1">
        <x:v>44184.6417770833</x:v>
      </x:c>
      <x:c r="C9226" s="6">
        <x:v>175.892058113333</x:v>
      </x:c>
      <x:c r="D9226" s="13" t="s">
        <x:v>68</x:v>
      </x:c>
      <x:c r="E9226">
        <x:v>5</x:v>
      </x:c>
      <x:c r="F9226">
        <x:v>22.47</x:v>
      </x:c>
      <x:c r="G9226" s="8">
        <x:v>70467.217318369</x:v>
      </x:c>
      <x:c r="H9226" s="8">
        <x:v>0</x:v>
      </x:c>
      <x:c r="I9226">
        <x:v>255138.302997924</x:v>
      </x:c>
      <x:c r="J9226" s="10">
        <x:v>26.25</x:v>
      </x:c>
      <x:c r="K9226" s="10">
        <x:v>52</x:v>
      </x:c>
      <x:c r="L9226">
        <x:f>NA()</x:f>
      </x:c>
    </x:row>
    <x:row r="9227">
      <x:c r="A9227">
        <x:v>9332228</x:v>
      </x:c>
      <x:c r="B9227" s="1">
        <x:v>44184.6417882755</x:v>
      </x:c>
      <x:c r="C9227" s="6">
        <x:v>175.908185136667</x:v>
      </x:c>
      <x:c r="D9227" s="13" t="s">
        <x:v>68</x:v>
      </x:c>
      <x:c r="E9227">
        <x:v>5</x:v>
      </x:c>
      <x:c r="F9227">
        <x:v>22.469</x:v>
      </x:c>
      <x:c r="G9227" s="8">
        <x:v>70467.0011217858</x:v>
      </x:c>
      <x:c r="H9227" s="8">
        <x:v>0</x:v>
      </x:c>
      <x:c r="I9227">
        <x:v>255136.338438795</x:v>
      </x:c>
      <x:c r="J9227" s="10">
        <x:v>26.25</x:v>
      </x:c>
      <x:c r="K9227" s="10">
        <x:v>52</x:v>
      </x:c>
      <x:c r="L9227">
        <x:f>NA()</x:f>
      </x:c>
    </x:row>
    <x:row r="9228">
      <x:c r="A9228">
        <x:v>9332237</x:v>
      </x:c>
      <x:c r="B9228" s="1">
        <x:v>44184.6417999653</x:v>
      </x:c>
      <x:c r="C9228" s="6">
        <x:v>175.925020335</x:v>
      </x:c>
      <x:c r="D9228" s="13" t="s">
        <x:v>68</x:v>
      </x:c>
      <x:c r="E9228">
        <x:v>5</x:v>
      </x:c>
      <x:c r="F9228">
        <x:v>22.473</x:v>
      </x:c>
      <x:c r="G9228" s="8">
        <x:v>70469.3591464943</x:v>
      </x:c>
      <x:c r="H9228" s="8">
        <x:v>0</x:v>
      </x:c>
      <x:c r="I9228">
        <x:v>255131.450058998</x:v>
      </x:c>
      <x:c r="J9228" s="10">
        <x:v>26.25</x:v>
      </x:c>
      <x:c r="K9228" s="10">
        <x:v>52</x:v>
      </x:c>
      <x:c r="L9228">
        <x:f>NA()</x:f>
      </x:c>
    </x:row>
    <x:row r="9229">
      <x:c r="A9229">
        <x:v>9332245</x:v>
      </x:c>
      <x:c r="B9229" s="1">
        <x:v>44184.6418116898</x:v>
      </x:c>
      <x:c r="C9229" s="6">
        <x:v>175.941892516667</x:v>
      </x:c>
      <x:c r="D9229" s="13" t="s">
        <x:v>68</x:v>
      </x:c>
      <x:c r="E9229">
        <x:v>5</x:v>
      </x:c>
      <x:c r="F9229">
        <x:v>22.467</x:v>
      </x:c>
      <x:c r="G9229" s="8">
        <x:v>70468.2949477828</x:v>
      </x:c>
      <x:c r="H9229" s="8">
        <x:v>0</x:v>
      </x:c>
      <x:c r="I9229">
        <x:v>255137.865491423</x:v>
      </x:c>
      <x:c r="J9229" s="10">
        <x:v>26.25</x:v>
      </x:c>
      <x:c r="K9229" s="10">
        <x:v>52</x:v>
      </x:c>
      <x:c r="L9229">
        <x:f>NA()</x:f>
      </x:c>
    </x:row>
    <x:row r="9230">
      <x:c r="A9230">
        <x:v>9332254</x:v>
      </x:c>
      <x:c r="B9230" s="1">
        <x:v>44184.6418233449</x:v>
      </x:c>
      <x:c r="C9230" s="6">
        <x:v>175.958716791667</x:v>
      </x:c>
      <x:c r="D9230" s="13" t="s">
        <x:v>68</x:v>
      </x:c>
      <x:c r="E9230">
        <x:v>5</x:v>
      </x:c>
      <x:c r="F9230">
        <x:v>22.472</x:v>
      </x:c>
      <x:c r="G9230" s="8">
        <x:v>70467.3112176144</x:v>
      </x:c>
      <x:c r="H9230" s="8">
        <x:v>0</x:v>
      </x:c>
      <x:c r="I9230">
        <x:v>255146.234422873</x:v>
      </x:c>
      <x:c r="J9230" s="10">
        <x:v>26.25</x:v>
      </x:c>
      <x:c r="K9230" s="10">
        <x:v>52</x:v>
      </x:c>
      <x:c r="L9230">
        <x:f>NA()</x:f>
      </x:c>
    </x:row>
    <x:row r="9231">
      <x:c r="A9231">
        <x:v>9332265</x:v>
      </x:c>
      <x:c r="B9231" s="1">
        <x:v>44184.6418350694</x:v>
      </x:c>
      <x:c r="C9231" s="6">
        <x:v>175.975603055</x:v>
      </x:c>
      <x:c r="D9231" s="13" t="s">
        <x:v>68</x:v>
      </x:c>
      <x:c r="E9231">
        <x:v>5</x:v>
      </x:c>
      <x:c r="F9231">
        <x:v>22.473</x:v>
      </x:c>
      <x:c r="G9231" s="8">
        <x:v>70463.9653217981</x:v>
      </x:c>
      <x:c r="H9231" s="8">
        <x:v>0</x:v>
      </x:c>
      <x:c r="I9231">
        <x:v>255143.173485144</x:v>
      </x:c>
      <x:c r="J9231" s="10">
        <x:v>26.25</x:v>
      </x:c>
      <x:c r="K9231" s="10">
        <x:v>52</x:v>
      </x:c>
      <x:c r="L9231">
        <x:f>NA()</x:f>
      </x:c>
    </x:row>
    <x:row r="9232">
      <x:c r="A9232">
        <x:v>9332271</x:v>
      </x:c>
      <x:c r="B9232" s="1">
        <x:v>44184.6418462616</x:v>
      </x:c>
      <x:c r="C9232" s="6">
        <x:v>175.991656528333</x:v>
      </x:c>
      <x:c r="D9232" s="13" t="s">
        <x:v>68</x:v>
      </x:c>
      <x:c r="E9232">
        <x:v>5</x:v>
      </x:c>
      <x:c r="F9232">
        <x:v>22.471</x:v>
      </x:c>
      <x:c r="G9232" s="8">
        <x:v>70468.1747286604</x:v>
      </x:c>
      <x:c r="H9232" s="8">
        <x:v>0</x:v>
      </x:c>
      <x:c r="I9232">
        <x:v>255131.490996189</x:v>
      </x:c>
      <x:c r="J9232" s="10">
        <x:v>26.25</x:v>
      </x:c>
      <x:c r="K9232" s="10">
        <x:v>52</x:v>
      </x:c>
      <x:c r="L9232">
        <x:f>NA()</x:f>
      </x:c>
    </x:row>
    <x:row r="9233">
      <x:c r="A9233">
        <x:v>9332276</x:v>
      </x:c>
      <x:c r="B9233" s="1">
        <x:v>44184.6418579514</x:v>
      </x:c>
      <x:c r="C9233" s="6">
        <x:v>176.008516615</x:v>
      </x:c>
      <x:c r="D9233" s="13" t="s">
        <x:v>68</x:v>
      </x:c>
      <x:c r="E9233">
        <x:v>5</x:v>
      </x:c>
      <x:c r="F9233">
        <x:v>22.471</x:v>
      </x:c>
      <x:c r="G9233" s="8">
        <x:v>70464.7090629455</x:v>
      </x:c>
      <x:c r="H9233" s="8">
        <x:v>0</x:v>
      </x:c>
      <x:c r="I9233">
        <x:v>255130.01369189</x:v>
      </x:c>
      <x:c r="J9233" s="10">
        <x:v>26.25</x:v>
      </x:c>
      <x:c r="K9233" s="10">
        <x:v>52</x:v>
      </x:c>
      <x:c r="L9233">
        <x:f>NA()</x:f>
      </x:c>
    </x:row>
    <x:row r="9234">
      <x:c r="A9234">
        <x:v>9332288</x:v>
      </x:c>
      <x:c r="B9234" s="1">
        <x:v>44184.6418696759</x:v>
      </x:c>
      <x:c r="C9234" s="6">
        <x:v>176.02542422</x:v>
      </x:c>
      <x:c r="D9234" s="13" t="s">
        <x:v>68</x:v>
      </x:c>
      <x:c r="E9234">
        <x:v>5</x:v>
      </x:c>
      <x:c r="F9234">
        <x:v>22.467</x:v>
      </x:c>
      <x:c r="G9234" s="8">
        <x:v>70461.9085125286</x:v>
      </x:c>
      <x:c r="H9234" s="8">
        <x:v>0</x:v>
      </x:c>
      <x:c r="I9234">
        <x:v>255122.045182886</x:v>
      </x:c>
      <x:c r="J9234" s="10">
        <x:v>26.25</x:v>
      </x:c>
      <x:c r="K9234" s="10">
        <x:v>52</x:v>
      </x:c>
      <x:c r="L9234">
        <x:f>NA()</x:f>
      </x:c>
    </x:row>
    <x:row r="9235">
      <x:c r="A9235">
        <x:v>9332292</x:v>
      </x:c>
      <x:c r="B9235" s="1">
        <x:v>44184.6418808218</x:v>
      </x:c>
      <x:c r="C9235" s="6">
        <x:v>176.041481038333</x:v>
      </x:c>
      <x:c r="D9235" s="13" t="s">
        <x:v>68</x:v>
      </x:c>
      <x:c r="E9235">
        <x:v>5</x:v>
      </x:c>
      <x:c r="F9235">
        <x:v>22.47</x:v>
      </x:c>
      <x:c r="G9235" s="8">
        <x:v>70467.5216669402</x:v>
      </x:c>
      <x:c r="H9235" s="8">
        <x:v>0</x:v>
      </x:c>
      <x:c r="I9235">
        <x:v>255125.265951099</x:v>
      </x:c>
      <x:c r="J9235" s="10">
        <x:v>26.25</x:v>
      </x:c>
      <x:c r="K9235" s="10">
        <x:v>52</x:v>
      </x:c>
      <x:c r="L9235">
        <x:f>NA()</x:f>
      </x:c>
    </x:row>
    <x:row r="9236">
      <x:c r="A9236">
        <x:v>9332302</x:v>
      </x:c>
      <x:c r="B9236" s="1">
        <x:v>44184.6418925926</x:v>
      </x:c>
      <x:c r="C9236" s="6">
        <x:v>176.058431046667</x:v>
      </x:c>
      <x:c r="D9236" s="13" t="s">
        <x:v>68</x:v>
      </x:c>
      <x:c r="E9236">
        <x:v>5</x:v>
      </x:c>
      <x:c r="F9236">
        <x:v>22.47</x:v>
      </x:c>
      <x:c r="G9236" s="8">
        <x:v>70461.1109839946</x:v>
      </x:c>
      <x:c r="H9236" s="8">
        <x:v>0</x:v>
      </x:c>
      <x:c r="I9236">
        <x:v>255144.230100084</x:v>
      </x:c>
      <x:c r="J9236" s="10">
        <x:v>26.25</x:v>
      </x:c>
      <x:c r="K9236" s="10">
        <x:v>52</x:v>
      </x:c>
      <x:c r="L9236">
        <x:f>NA()</x:f>
      </x:c>
    </x:row>
    <x:row r="9237">
      <x:c r="A9237">
        <x:v>9332311</x:v>
      </x:c>
      <x:c r="B9237" s="1">
        <x:v>44184.6419043171</x:v>
      </x:c>
      <x:c r="C9237" s="6">
        <x:v>176.075302511667</x:v>
      </x:c>
      <x:c r="D9237" s="13" t="s">
        <x:v>68</x:v>
      </x:c>
      <x:c r="E9237">
        <x:v>5</x:v>
      </x:c>
      <x:c r="F9237">
        <x:v>22.466</x:v>
      </x:c>
      <x:c r="G9237" s="8">
        <x:v>70460.1171467096</x:v>
      </x:c>
      <x:c r="H9237" s="8">
        <x:v>0</x:v>
      </x:c>
      <x:c r="I9237">
        <x:v>255134.027006675</x:v>
      </x:c>
      <x:c r="J9237" s="10">
        <x:v>26.25</x:v>
      </x:c>
      <x:c r="K9237" s="10">
        <x:v>52</x:v>
      </x:c>
      <x:c r="L9237">
        <x:f>NA()</x:f>
      </x:c>
    </x:row>
    <x:row r="9238">
      <x:c r="A9238">
        <x:v>9332322</x:v>
      </x:c>
      <x:c r="B9238" s="1">
        <x:v>44184.6419160532</x:v>
      </x:c>
      <x:c r="C9238" s="6">
        <x:v>176.092160528333</x:v>
      </x:c>
      <x:c r="D9238" s="13" t="s">
        <x:v>68</x:v>
      </x:c>
      <x:c r="E9238">
        <x:v>5</x:v>
      </x:c>
      <x:c r="F9238">
        <x:v>22.472</x:v>
      </x:c>
      <x:c r="G9238" s="8">
        <x:v>70463.9742511533</x:v>
      </x:c>
      <x:c r="H9238" s="8">
        <x:v>0</x:v>
      </x:c>
      <x:c r="I9238">
        <x:v>255138.019297168</x:v>
      </x:c>
      <x:c r="J9238" s="10">
        <x:v>26.25</x:v>
      </x:c>
      <x:c r="K9238" s="10">
        <x:v>52</x:v>
      </x:c>
      <x:c r="L9238">
        <x:f>NA()</x:f>
      </x:c>
    </x:row>
    <x:row r="9239">
      <x:c r="A9239">
        <x:v>9332324</x:v>
      </x:c>
      <x:c r="B9239" s="1">
        <x:v>44184.6419271644</x:v>
      </x:c>
      <x:c r="C9239" s="6">
        <x:v>176.108180316667</x:v>
      </x:c>
      <x:c r="D9239" s="13" t="s">
        <x:v>68</x:v>
      </x:c>
      <x:c r="E9239">
        <x:v>5</x:v>
      </x:c>
      <x:c r="F9239">
        <x:v>22.468</x:v>
      </x:c>
      <x:c r="G9239" s="8">
        <x:v>70464.7979028675</x:v>
      </x:c>
      <x:c r="H9239" s="8">
        <x:v>0</x:v>
      </x:c>
      <x:c r="I9239">
        <x:v>255133.594544526</x:v>
      </x:c>
      <x:c r="J9239" s="10">
        <x:v>26.25</x:v>
      </x:c>
      <x:c r="K9239" s="10">
        <x:v>52</x:v>
      </x:c>
      <x:c r="L9239">
        <x:f>NA()</x:f>
      </x:c>
    </x:row>
    <x:row r="9240">
      <x:c r="A9240">
        <x:v>9332331</x:v>
      </x:c>
      <x:c r="B9240" s="1">
        <x:v>44184.6419388542</x:v>
      </x:c>
      <x:c r="C9240" s="6">
        <x:v>176.125044696667</x:v>
      </x:c>
      <x:c r="D9240" s="13" t="s">
        <x:v>68</x:v>
      </x:c>
      <x:c r="E9240">
        <x:v>5</x:v>
      </x:c>
      <x:c r="F9240">
        <x:v>22.469</x:v>
      </x:c>
      <x:c r="G9240" s="8">
        <x:v>70463.6640431758</x:v>
      </x:c>
      <x:c r="H9240" s="8">
        <x:v>0</x:v>
      </x:c>
      <x:c r="I9240">
        <x:v>255129.355022775</x:v>
      </x:c>
      <x:c r="J9240" s="10">
        <x:v>26.25</x:v>
      </x:c>
      <x:c r="K9240" s="10">
        <x:v>52</x:v>
      </x:c>
      <x:c r="L9240">
        <x:f>NA()</x:f>
      </x:c>
    </x:row>
    <x:row r="9241">
      <x:c r="A9241">
        <x:v>9332342</x:v>
      </x:c>
      <x:c r="B9241" s="1">
        <x:v>44184.6419506944</x:v>
      </x:c>
      <x:c r="C9241" s="6">
        <x:v>176.142081781667</x:v>
      </x:c>
      <x:c r="D9241" s="13" t="s">
        <x:v>68</x:v>
      </x:c>
      <x:c r="E9241">
        <x:v>5</x:v>
      </x:c>
      <x:c r="F9241">
        <x:v>22.467</x:v>
      </x:c>
      <x:c r="G9241" s="8">
        <x:v>70454.358356757</x:v>
      </x:c>
      <x:c r="H9241" s="8">
        <x:v>0</x:v>
      </x:c>
      <x:c r="I9241">
        <x:v>255121.454901893</x:v>
      </x:c>
      <x:c r="J9241" s="10">
        <x:v>26.25</x:v>
      </x:c>
      <x:c r="K9241" s="10">
        <x:v>52</x:v>
      </x:c>
      <x:c r="L9241">
        <x:f>NA()</x:f>
      </x:c>
    </x:row>
    <x:row r="9242">
      <x:c r="A9242">
        <x:v>9332347</x:v>
      </x:c>
      <x:c r="B9242" s="1">
        <x:v>44184.6419618403</x:v>
      </x:c>
      <x:c r="C9242" s="6">
        <x:v>176.158118741667</x:v>
      </x:c>
      <x:c r="D9242" s="13" t="s">
        <x:v>68</x:v>
      </x:c>
      <x:c r="E9242">
        <x:v>5</x:v>
      </x:c>
      <x:c r="F9242">
        <x:v>22.464</x:v>
      </x:c>
      <x:c r="G9242" s="8">
        <x:v>70458.646248099</x:v>
      </x:c>
      <x:c r="H9242" s="8">
        <x:v>0</x:v>
      </x:c>
      <x:c r="I9242">
        <x:v>255118.326081612</x:v>
      </x:c>
      <x:c r="J9242" s="10">
        <x:v>26.25</x:v>
      </x:c>
      <x:c r="K9242" s="10">
        <x:v>52</x:v>
      </x:c>
      <x:c r="L9242">
        <x:f>NA()</x:f>
      </x:c>
    </x:row>
    <x:row r="9243">
      <x:c r="A9243">
        <x:v>9332357</x:v>
      </x:c>
      <x:c r="B9243" s="1">
        <x:v>44184.6419736111</x:v>
      </x:c>
      <x:c r="C9243" s="6">
        <x:v>176.175072381667</x:v>
      </x:c>
      <x:c r="D9243" s="13" t="s">
        <x:v>68</x:v>
      </x:c>
      <x:c r="E9243">
        <x:v>5</x:v>
      </x:c>
      <x:c r="F9243">
        <x:v>22.474</x:v>
      </x:c>
      <x:c r="G9243" s="8">
        <x:v>70456.8845311389</x:v>
      </x:c>
      <x:c r="H9243" s="8">
        <x:v>0</x:v>
      </x:c>
      <x:c r="I9243">
        <x:v>255135.293928601</x:v>
      </x:c>
      <x:c r="J9243" s="10">
        <x:v>26.25</x:v>
      </x:c>
      <x:c r="K9243" s="10">
        <x:v>52</x:v>
      </x:c>
      <x:c r="L9243">
        <x:f>NA()</x:f>
      </x:c>
    </x:row>
    <x:row r="9244">
      <x:c r="A9244">
        <x:v>9332364</x:v>
      </x:c>
      <x:c r="B9244" s="1">
        <x:v>44184.6419853356</x:v>
      </x:c>
      <x:c r="C9244" s="6">
        <x:v>176.19196959</x:v>
      </x:c>
      <x:c r="D9244" s="13" t="s">
        <x:v>68</x:v>
      </x:c>
      <x:c r="E9244">
        <x:v>5</x:v>
      </x:c>
      <x:c r="F9244">
        <x:v>22.47</x:v>
      </x:c>
      <x:c r="G9244" s="8">
        <x:v>70457.2824501153</x:v>
      </x:c>
      <x:c r="H9244" s="8">
        <x:v>0</x:v>
      </x:c>
      <x:c r="I9244">
        <x:v>255121.100083538</x:v>
      </x:c>
      <x:c r="J9244" s="10">
        <x:v>26.25</x:v>
      </x:c>
      <x:c r="K9244" s="10">
        <x:v>52</x:v>
      </x:c>
      <x:c r="L9244">
        <x:f>NA()</x:f>
      </x:c>
    </x:row>
    <x:row r="9245">
      <x:c r="A9245">
        <x:v>9332375</x:v>
      </x:c>
      <x:c r="B9245" s="1">
        <x:v>44184.6419970255</x:v>
      </x:c>
      <x:c r="C9245" s="6">
        <x:v>176.208800156667</x:v>
      </x:c>
      <x:c r="D9245" s="13" t="s">
        <x:v>68</x:v>
      </x:c>
      <x:c r="E9245">
        <x:v>5</x:v>
      </x:c>
      <x:c r="F9245">
        <x:v>22.466</x:v>
      </x:c>
      <x:c r="G9245" s="8">
        <x:v>70453.1471922143</x:v>
      </x:c>
      <x:c r="H9245" s="8">
        <x:v>0</x:v>
      </x:c>
      <x:c r="I9245">
        <x:v>255120.824074114</x:v>
      </x:c>
      <x:c r="J9245" s="10">
        <x:v>26.25</x:v>
      </x:c>
      <x:c r="K9245" s="10">
        <x:v>52</x:v>
      </x:c>
      <x:c r="L9245">
        <x:f>NA()</x:f>
      </x:c>
    </x:row>
    <x:row r="9246">
      <x:c r="A9246">
        <x:v>9332381</x:v>
      </x:c>
      <x:c r="B9246" s="1">
        <x:v>44184.6420081366</x:v>
      </x:c>
      <x:c r="C9246" s="6">
        <x:v>176.224812638333</x:v>
      </x:c>
      <x:c r="D9246" s="13" t="s">
        <x:v>68</x:v>
      </x:c>
      <x:c r="E9246">
        <x:v>5</x:v>
      </x:c>
      <x:c r="F9246">
        <x:v>22.466</x:v>
      </x:c>
      <x:c r="G9246" s="8">
        <x:v>70461.1162424428</x:v>
      </x:c>
      <x:c r="H9246" s="8">
        <x:v>0</x:v>
      </x:c>
      <x:c r="I9246">
        <x:v>255128.139969337</x:v>
      </x:c>
      <x:c r="J9246" s="10">
        <x:v>26.25</x:v>
      </x:c>
      <x:c r="K9246" s="10">
        <x:v>52</x:v>
      </x:c>
      <x:c r="L9246">
        <x:f>NA()</x:f>
      </x:c>
    </x:row>
    <x:row r="9247">
      <x:c r="A9247">
        <x:v>9332392</x:v>
      </x:c>
      <x:c r="B9247" s="1">
        <x:v>44184.6420198264</x:v>
      </x:c>
      <x:c r="C9247" s="6">
        <x:v>176.241642093333</x:v>
      </x:c>
      <x:c r="D9247" s="13" t="s">
        <x:v>68</x:v>
      </x:c>
      <x:c r="E9247">
        <x:v>5</x:v>
      </x:c>
      <x:c r="F9247">
        <x:v>22.469</x:v>
      </x:c>
      <x:c r="G9247" s="8">
        <x:v>70460.6938643582</x:v>
      </x:c>
      <x:c r="H9247" s="8">
        <x:v>0</x:v>
      </x:c>
      <x:c r="I9247">
        <x:v>255126.716875244</x:v>
      </x:c>
      <x:c r="J9247" s="10">
        <x:v>26.25</x:v>
      </x:c>
      <x:c r="K9247" s="10">
        <x:v>52</x:v>
      </x:c>
      <x:c r="L9247">
        <x:f>NA()</x:f>
      </x:c>
    </x:row>
    <x:row r="9248">
      <x:c r="A9248">
        <x:v>9332399</x:v>
      </x:c>
      <x:c r="B9248" s="1">
        <x:v>44184.6420312847</x:v>
      </x:c>
      <x:c r="C9248" s="6">
        <x:v>176.258131625</x:v>
      </x:c>
      <x:c r="D9248" s="13" t="s">
        <x:v>68</x:v>
      </x:c>
      <x:c r="E9248">
        <x:v>5</x:v>
      </x:c>
      <x:c r="F9248">
        <x:v>22.469</x:v>
      </x:c>
      <x:c r="G9248" s="8">
        <x:v>70455.651689845</x:v>
      </x:c>
      <x:c r="H9248" s="8">
        <x:v>0</x:v>
      </x:c>
      <x:c r="I9248">
        <x:v>255129.755723563</x:v>
      </x:c>
      <x:c r="J9248" s="10">
        <x:v>26.25</x:v>
      </x:c>
      <x:c r="K9248" s="10">
        <x:v>52</x:v>
      </x:c>
      <x:c r="L9248">
        <x:f>NA()</x:f>
      </x:c>
    </x:row>
    <x:row r="9249">
      <x:c r="A9249">
        <x:v>9332403</x:v>
      </x:c>
      <x:c r="B9249" s="1">
        <x:v>44184.6420430556</x:v>
      </x:c>
      <x:c r="C9249" s="6">
        <x:v>176.275057425</x:v>
      </x:c>
      <x:c r="D9249" s="13" t="s">
        <x:v>68</x:v>
      </x:c>
      <x:c r="E9249">
        <x:v>5</x:v>
      </x:c>
      <x:c r="F9249">
        <x:v>22.467</x:v>
      </x:c>
      <x:c r="G9249" s="8">
        <x:v>70454.4132111841</x:v>
      </x:c>
      <x:c r="H9249" s="8">
        <x:v>0</x:v>
      </x:c>
      <x:c r="I9249">
        <x:v>255127.166014559</x:v>
      </x:c>
      <x:c r="J9249" s="10">
        <x:v>26.25</x:v>
      </x:c>
      <x:c r="K9249" s="10">
        <x:v>52</x:v>
      </x:c>
      <x:c r="L9249">
        <x:f>NA()</x:f>
      </x:c>
    </x:row>
    <x:row r="9250">
      <x:c r="A9250">
        <x:v>9332413</x:v>
      </x:c>
      <x:c r="B9250" s="1">
        <x:v>44184.6420548264</x:v>
      </x:c>
      <x:c r="C9250" s="6">
        <x:v>176.292026225</x:v>
      </x:c>
      <x:c r="D9250" s="13" t="s">
        <x:v>68</x:v>
      </x:c>
      <x:c r="E9250">
        <x:v>5</x:v>
      </x:c>
      <x:c r="F9250">
        <x:v>22.471</x:v>
      </x:c>
      <x:c r="G9250" s="8">
        <x:v>70458.4241322888</x:v>
      </x:c>
      <x:c r="H9250" s="8">
        <x:v>0</x:v>
      </x:c>
      <x:c r="I9250">
        <x:v>255131.784499162</x:v>
      </x:c>
      <x:c r="J9250" s="10">
        <x:v>26.25</x:v>
      </x:c>
      <x:c r="K9250" s="10">
        <x:v>52</x:v>
      </x:c>
      <x:c r="L9250">
        <x:f>NA()</x:f>
      </x:c>
    </x:row>
    <x:row r="9251">
      <x:c r="A9251">
        <x:v>9332420</x:v>
      </x:c>
      <x:c r="B9251" s="1">
        <x:v>44184.6420665162</x:v>
      </x:c>
      <x:c r="C9251" s="6">
        <x:v>176.308880141667</x:v>
      </x:c>
      <x:c r="D9251" s="13" t="s">
        <x:v>68</x:v>
      </x:c>
      <x:c r="E9251">
        <x:v>5</x:v>
      </x:c>
      <x:c r="F9251">
        <x:v>22.471</x:v>
      </x:c>
      <x:c r="G9251" s="8">
        <x:v>70459.4502430731</x:v>
      </x:c>
      <x:c r="H9251" s="8">
        <x:v>0</x:v>
      </x:c>
      <x:c r="I9251">
        <x:v>255128.44592017</x:v>
      </x:c>
      <x:c r="J9251" s="10">
        <x:v>26.25</x:v>
      </x:c>
      <x:c r="K9251" s="10">
        <x:v>52</x:v>
      </x:c>
      <x:c r="L9251">
        <x:f>NA()</x:f>
      </x:c>
    </x:row>
    <x:row r="9252">
      <x:c r="A9252">
        <x:v>9332431</x:v>
      </x:c>
      <x:c r="B9252" s="1">
        <x:v>44184.642077662</x:v>
      </x:c>
      <x:c r="C9252" s="6">
        <x:v>176.324899555</x:v>
      </x:c>
      <x:c r="D9252" s="13" t="s">
        <x:v>68</x:v>
      </x:c>
      <x:c r="E9252">
        <x:v>5</x:v>
      </x:c>
      <x:c r="F9252">
        <x:v>22.471</x:v>
      </x:c>
      <x:c r="G9252" s="8">
        <x:v>70456.6228032533</x:v>
      </x:c>
      <x:c r="H9252" s="8">
        <x:v>0</x:v>
      </x:c>
      <x:c r="I9252">
        <x:v>255129.711254423</x:v>
      </x:c>
      <x:c r="J9252" s="10">
        <x:v>26.25</x:v>
      </x:c>
      <x:c r="K9252" s="10">
        <x:v>52</x:v>
      </x:c>
      <x:c r="L9252">
        <x:f>NA()</x:f>
      </x:c>
    </x:row>
    <x:row r="9253">
      <x:c r="A9253">
        <x:v>9332436</x:v>
      </x:c>
      <x:c r="B9253" s="1">
        <x:v>44184.6420894676</x:v>
      </x:c>
      <x:c r="C9253" s="6">
        <x:v>176.341928425</x:v>
      </x:c>
      <x:c r="D9253" s="13" t="s">
        <x:v>68</x:v>
      </x:c>
      <x:c r="E9253">
        <x:v>5</x:v>
      </x:c>
      <x:c r="F9253">
        <x:v>22.464</x:v>
      </x:c>
      <x:c r="G9253" s="8">
        <x:v>70453.2413948341</x:v>
      </x:c>
      <x:c r="H9253" s="8">
        <x:v>0</x:v>
      </x:c>
      <x:c r="I9253">
        <x:v>255131.814025011</x:v>
      </x:c>
      <x:c r="J9253" s="10">
        <x:v>26.25</x:v>
      </x:c>
      <x:c r="K9253" s="10">
        <x:v>52</x:v>
      </x:c>
      <x:c r="L9253">
        <x:f>NA()</x:f>
      </x:c>
    </x:row>
    <x:row r="9254">
      <x:c r="A9254">
        <x:v>9332444</x:v>
      </x:c>
      <x:c r="B9254" s="1">
        <x:v>44184.6421011574</x:v>
      </x:c>
      <x:c r="C9254" s="6">
        <x:v>176.358758226667</x:v>
      </x:c>
      <x:c r="D9254" s="13" t="s">
        <x:v>68</x:v>
      </x:c>
      <x:c r="E9254">
        <x:v>5</x:v>
      </x:c>
      <x:c r="F9254">
        <x:v>22.471</x:v>
      </x:c>
      <x:c r="G9254" s="8">
        <x:v>70457.3618983846</x:v>
      </x:c>
      <x:c r="H9254" s="8">
        <x:v>0</x:v>
      </x:c>
      <x:c r="I9254">
        <x:v>255135.864840028</x:v>
      </x:c>
      <x:c r="J9254" s="10">
        <x:v>26.25</x:v>
      </x:c>
      <x:c r="K9254" s="10">
        <x:v>52</x:v>
      </x:c>
      <x:c r="L9254">
        <x:f>NA()</x:f>
      </x:c>
    </x:row>
    <x:row r="9255">
      <x:c r="A9255">
        <x:v>9332452</x:v>
      </x:c>
      <x:c r="B9255" s="1">
        <x:v>44184.6421123032</x:v>
      </x:c>
      <x:c r="C9255" s="6">
        <x:v>176.374811778333</x:v>
      </x:c>
      <x:c r="D9255" s="13" t="s">
        <x:v>68</x:v>
      </x:c>
      <x:c r="E9255">
        <x:v>5</x:v>
      </x:c>
      <x:c r="F9255">
        <x:v>22.471</x:v>
      </x:c>
      <x:c r="G9255" s="8">
        <x:v>70456.4284977716</x:v>
      </x:c>
      <x:c r="H9255" s="8">
        <x:v>0</x:v>
      </x:c>
      <x:c r="I9255">
        <x:v>255134.338509942</x:v>
      </x:c>
      <x:c r="J9255" s="10">
        <x:v>26.25</x:v>
      </x:c>
      <x:c r="K9255" s="10">
        <x:v>52</x:v>
      </x:c>
      <x:c r="L9255">
        <x:f>NA()</x:f>
      </x:c>
    </x:row>
    <x:row r="9256">
      <x:c r="A9256">
        <x:v>9332461</x:v>
      </x:c>
      <x:c r="B9256" s="1">
        <x:v>44184.6421239931</x:v>
      </x:c>
      <x:c r="C9256" s="6">
        <x:v>176.391638656667</x:v>
      </x:c>
      <x:c r="D9256" s="13" t="s">
        <x:v>68</x:v>
      </x:c>
      <x:c r="E9256">
        <x:v>5</x:v>
      </x:c>
      <x:c r="F9256">
        <x:v>22.468</x:v>
      </x:c>
      <x:c r="G9256" s="8">
        <x:v>70455.4844839812</x:v>
      </x:c>
      <x:c r="H9256" s="8">
        <x:v>0</x:v>
      </x:c>
      <x:c r="I9256">
        <x:v>255137.392494009</x:v>
      </x:c>
      <x:c r="J9256" s="10">
        <x:v>26.25</x:v>
      </x:c>
      <x:c r="K9256" s="10">
        <x:v>52</x:v>
      </x:c>
      <x:c r="L9256">
        <x:f>NA()</x:f>
      </x:c>
    </x:row>
    <x:row r="9257">
      <x:c r="A9257">
        <x:v>9332472</x:v>
      </x:c>
      <x:c r="B9257" s="1">
        <x:v>44184.6421357292</x:v>
      </x:c>
      <x:c r="C9257" s="6">
        <x:v>176.408504433333</x:v>
      </x:c>
      <x:c r="D9257" s="13" t="s">
        <x:v>68</x:v>
      </x:c>
      <x:c r="E9257">
        <x:v>5</x:v>
      </x:c>
      <x:c r="F9257">
        <x:v>22.464</x:v>
      </x:c>
      <x:c r="G9257" s="8">
        <x:v>70459.9468772994</x:v>
      </x:c>
      <x:c r="H9257" s="8">
        <x:v>0</x:v>
      </x:c>
      <x:c r="I9257">
        <x:v>255129.999146679</x:v>
      </x:c>
      <x:c r="J9257" s="10">
        <x:v>26.25</x:v>
      </x:c>
      <x:c r="K9257" s="10">
        <x:v>52</x:v>
      </x:c>
      <x:c r="L9257">
        <x:f>NA()</x:f>
      </x:c>
    </x:row>
    <x:row r="9258">
      <x:c r="A9258">
        <x:v>9332482</x:v>
      </x:c>
      <x:c r="B9258" s="1">
        <x:v>44184.6421474537</x:v>
      </x:c>
      <x:c r="C9258" s="6">
        <x:v>176.425389991667</x:v>
      </x:c>
      <x:c r="D9258" s="13" t="s">
        <x:v>68</x:v>
      </x:c>
      <x:c r="E9258">
        <x:v>5</x:v>
      </x:c>
      <x:c r="F9258">
        <x:v>22.472</x:v>
      </x:c>
      <x:c r="G9258" s="8">
        <x:v>70455.9744856215</x:v>
      </x:c>
      <x:c r="H9258" s="8">
        <x:v>0</x:v>
      </x:c>
      <x:c r="I9258">
        <x:v>255133.467075389</x:v>
      </x:c>
      <x:c r="J9258" s="10">
        <x:v>26.25</x:v>
      </x:c>
      <x:c r="K9258" s="10">
        <x:v>52</x:v>
      </x:c>
      <x:c r="L9258">
        <x:f>NA()</x:f>
      </x:c>
    </x:row>
    <x:row r="9259">
      <x:c r="A9259">
        <x:v>9332486</x:v>
      </x:c>
      <x:c r="B9259" s="1">
        <x:v>44184.6421585995</x:v>
      </x:c>
      <x:c r="C9259" s="6">
        <x:v>176.441441208333</x:v>
      </x:c>
      <x:c r="D9259" s="13" t="s">
        <x:v>68</x:v>
      </x:c>
      <x:c r="E9259">
        <x:v>5</x:v>
      </x:c>
      <x:c r="F9259">
        <x:v>22.468</x:v>
      </x:c>
      <x:c r="G9259" s="8">
        <x:v>70455.0548574343</x:v>
      </x:c>
      <x:c r="H9259" s="8">
        <x:v>0</x:v>
      </x:c>
      <x:c r="I9259">
        <x:v>255131.284180389</x:v>
      </x:c>
      <x:c r="J9259" s="10">
        <x:v>26.25</x:v>
      </x:c>
      <x:c r="K9259" s="10">
        <x:v>52</x:v>
      </x:c>
      <x:c r="L9259">
        <x:f>NA()</x:f>
      </x:c>
    </x:row>
    <x:row r="9260">
      <x:c r="A9260">
        <x:v>9332495</x:v>
      </x:c>
      <x:c r="B9260" s="1">
        <x:v>44184.6421702893</x:v>
      </x:c>
      <x:c r="C9260" s="6">
        <x:v>176.458302403333</x:v>
      </x:c>
      <x:c r="D9260" s="13" t="s">
        <x:v>68</x:v>
      </x:c>
      <x:c r="E9260">
        <x:v>5</x:v>
      </x:c>
      <x:c r="F9260">
        <x:v>22.468</x:v>
      </x:c>
      <x:c r="G9260" s="8">
        <x:v>70452.8139223995</x:v>
      </x:c>
      <x:c r="H9260" s="8">
        <x:v>0</x:v>
      </x:c>
      <x:c r="I9260">
        <x:v>255123.624566221</x:v>
      </x:c>
      <x:c r="J9260" s="10">
        <x:v>26.25</x:v>
      </x:c>
      <x:c r="K9260" s="10">
        <x:v>52</x:v>
      </x:c>
      <x:c r="L9260">
        <x:f>NA()</x:f>
      </x:c>
    </x:row>
    <x:row r="9261">
      <x:c r="A9261">
        <x:v>9332504</x:v>
      </x:c>
      <x:c r="B9261" s="1">
        <x:v>44184.6421820255</x:v>
      </x:c>
      <x:c r="C9261" s="6">
        <x:v>176.475176808333</x:v>
      </x:c>
      <x:c r="D9261" s="13" t="s">
        <x:v>68</x:v>
      </x:c>
      <x:c r="E9261">
        <x:v>5</x:v>
      </x:c>
      <x:c r="F9261">
        <x:v>22.467</x:v>
      </x:c>
      <x:c r="G9261" s="8">
        <x:v>70453.2877706178</x:v>
      </x:c>
      <x:c r="H9261" s="8">
        <x:v>0</x:v>
      </x:c>
      <x:c r="I9261">
        <x:v>255129.812755809</x:v>
      </x:c>
      <x:c r="J9261" s="10">
        <x:v>26.25</x:v>
      </x:c>
      <x:c r="K9261" s="10">
        <x:v>52</x:v>
      </x:c>
      <x:c r="L9261">
        <x:f>NA()</x:f>
      </x:c>
    </x:row>
    <x:row r="9262">
      <x:c r="A9262">
        <x:v>9332509</x:v>
      </x:c>
      <x:c r="B9262" s="1">
        <x:v>44184.6421937153</x:v>
      </x:c>
      <x:c r="C9262" s="6">
        <x:v>176.492047178333</x:v>
      </x:c>
      <x:c r="D9262" s="13" t="s">
        <x:v>68</x:v>
      </x:c>
      <x:c r="E9262">
        <x:v>5</x:v>
      </x:c>
      <x:c r="F9262">
        <x:v>22.465</x:v>
      </x:c>
      <x:c r="G9262" s="8">
        <x:v>70448.9492125356</x:v>
      </x:c>
      <x:c r="H9262" s="8">
        <x:v>0</x:v>
      </x:c>
      <x:c r="I9262">
        <x:v>255125.345936508</x:v>
      </x:c>
      <x:c r="J9262" s="10">
        <x:v>26.25</x:v>
      </x:c>
      <x:c r="K9262" s="10">
        <x:v>52</x:v>
      </x:c>
      <x:c r="L9262">
        <x:f>NA()</x:f>
      </x:c>
    </x:row>
    <x:row r="9263">
      <x:c r="A9263">
        <x:v>9332522</x:v>
      </x:c>
      <x:c r="B9263" s="1">
        <x:v>44184.6422055208</x:v>
      </x:c>
      <x:c r="C9263" s="6">
        <x:v>176.50899819</x:v>
      </x:c>
      <x:c r="D9263" s="13" t="s">
        <x:v>68</x:v>
      </x:c>
      <x:c r="E9263">
        <x:v>5</x:v>
      </x:c>
      <x:c r="F9263">
        <x:v>22.472</x:v>
      </x:c>
      <x:c r="G9263" s="8">
        <x:v>70456.6770741939</x:v>
      </x:c>
      <x:c r="H9263" s="8">
        <x:v>0</x:v>
      </x:c>
      <x:c r="I9263">
        <x:v>255121.857026784</x:v>
      </x:c>
      <x:c r="J9263" s="10">
        <x:v>26.25</x:v>
      </x:c>
      <x:c r="K9263" s="10">
        <x:v>52</x:v>
      </x:c>
      <x:c r="L9263">
        <x:f>NA()</x:f>
      </x:c>
    </x:row>
    <x:row r="9264">
      <x:c r="A9264">
        <x:v>9332527</x:v>
      </x:c>
      <x:c r="B9264" s="1">
        <x:v>44184.6422167477</x:v>
      </x:c>
      <x:c r="C9264" s="6">
        <x:v>176.52518599</x:v>
      </x:c>
      <x:c r="D9264" s="13" t="s">
        <x:v>68</x:v>
      </x:c>
      <x:c r="E9264">
        <x:v>5</x:v>
      </x:c>
      <x:c r="F9264">
        <x:v>22.469</x:v>
      </x:c>
      <x:c r="G9264" s="8">
        <x:v>70451.046773878</x:v>
      </x:c>
      <x:c r="H9264" s="8">
        <x:v>0</x:v>
      </x:c>
      <x:c r="I9264">
        <x:v>255120.463379386</x:v>
      </x:c>
      <x:c r="J9264" s="10">
        <x:v>26.25</x:v>
      </x:c>
      <x:c r="K9264" s="10">
        <x:v>52</x:v>
      </x:c>
      <x:c r="L9264">
        <x:f>NA()</x:f>
      </x:c>
    </x:row>
    <x:row r="9265">
      <x:c r="A9265">
        <x:v>9332538</x:v>
      </x:c>
      <x:c r="B9265" s="1">
        <x:v>44184.6422285069</x:v>
      </x:c>
      <x:c r="C9265" s="6">
        <x:v>176.542106056667</x:v>
      </x:c>
      <x:c r="D9265" s="13" t="s">
        <x:v>68</x:v>
      </x:c>
      <x:c r="E9265">
        <x:v>5</x:v>
      </x:c>
      <x:c r="F9265">
        <x:v>22.466</x:v>
      </x:c>
      <x:c r="G9265" s="8">
        <x:v>70448.4917796747</x:v>
      </x:c>
      <x:c r="H9265" s="8">
        <x:v>0</x:v>
      </x:c>
      <x:c r="I9265">
        <x:v>255128.761876464</x:v>
      </x:c>
      <x:c r="J9265" s="10">
        <x:v>26.25</x:v>
      </x:c>
      <x:c r="K9265" s="10">
        <x:v>52</x:v>
      </x:c>
      <x:c r="L9265">
        <x:f>NA()</x:f>
      </x:c>
    </x:row>
    <x:row r="9266">
      <x:c r="A9266">
        <x:v>9332542</x:v>
      </x:c>
      <x:c r="B9266" s="1">
        <x:v>44184.6422396991</x:v>
      </x:c>
      <x:c r="C9266" s="6">
        <x:v>176.558255436667</x:v>
      </x:c>
      <x:c r="D9266" s="13" t="s">
        <x:v>68</x:v>
      </x:c>
      <x:c r="E9266">
        <x:v>5</x:v>
      </x:c>
      <x:c r="F9266">
        <x:v>22.465</x:v>
      </x:c>
      <x:c r="G9266" s="8">
        <x:v>70446.0405312852</x:v>
      </x:c>
      <x:c r="H9266" s="8">
        <x:v>0</x:v>
      </x:c>
      <x:c r="I9266">
        <x:v>255127.051284459</x:v>
      </x:c>
      <x:c r="J9266" s="10">
        <x:v>26.25</x:v>
      </x:c>
      <x:c r="K9266" s="10">
        <x:v>52</x:v>
      </x:c>
      <x:c r="L9266">
        <x:f>NA()</x:f>
      </x:c>
    </x:row>
    <x:row r="9267">
      <x:c r="A9267">
        <x:v>9332547</x:v>
      </x:c>
      <x:c r="B9267" s="1">
        <x:v>44184.6422514236</x:v>
      </x:c>
      <x:c r="C9267" s="6">
        <x:v>176.575131143333</x:v>
      </x:c>
      <x:c r="D9267" s="13" t="s">
        <x:v>68</x:v>
      </x:c>
      <x:c r="E9267">
        <x:v>5</x:v>
      </x:c>
      <x:c r="F9267">
        <x:v>22.465</x:v>
      </x:c>
      <x:c r="G9267" s="8">
        <x:v>70446.6729407882</x:v>
      </x:c>
      <x:c r="H9267" s="8">
        <x:v>0</x:v>
      </x:c>
      <x:c r="I9267">
        <x:v>255112.969024114</x:v>
      </x:c>
      <x:c r="J9267" s="10">
        <x:v>26.25</x:v>
      </x:c>
      <x:c r="K9267" s="10">
        <x:v>52</x:v>
      </x:c>
      <x:c r="L9267">
        <x:f>NA()</x:f>
      </x:c>
    </x:row>
    <x:row r="9268">
      <x:c r="A9268">
        <x:v>9332561</x:v>
      </x:c>
      <x:c r="B9268" s="1">
        <x:v>44184.6422632755</x:v>
      </x:c>
      <x:c r="C9268" s="6">
        <x:v>176.592163855</x:v>
      </x:c>
      <x:c r="D9268" s="13" t="s">
        <x:v>68</x:v>
      </x:c>
      <x:c r="E9268">
        <x:v>5</x:v>
      </x:c>
      <x:c r="F9268">
        <x:v>22.47</x:v>
      </x:c>
      <x:c r="G9268" s="8">
        <x:v>70450.472468829</x:v>
      </x:c>
      <x:c r="H9268" s="8">
        <x:v>0</x:v>
      </x:c>
      <x:c r="I9268">
        <x:v>255121.629508553</x:v>
      </x:c>
      <x:c r="J9268" s="10">
        <x:v>26.25</x:v>
      </x:c>
      <x:c r="K9268" s="10">
        <x:v>52</x:v>
      </x:c>
      <x:c r="L9268">
        <x:f>NA()</x:f>
      </x:c>
    </x:row>
    <x:row r="9269">
      <x:c r="A9269">
        <x:v>9332566</x:v>
      </x:c>
      <x:c r="B9269" s="1">
        <x:v>44184.6422743866</x:v>
      </x:c>
      <x:c r="C9269" s="6">
        <x:v>176.60819593</x:v>
      </x:c>
      <x:c r="D9269" s="13" t="s">
        <x:v>68</x:v>
      </x:c>
      <x:c r="E9269">
        <x:v>5</x:v>
      </x:c>
      <x:c r="F9269">
        <x:v>22.468</x:v>
      </x:c>
      <x:c r="G9269" s="8">
        <x:v>70449.8591247387</x:v>
      </x:c>
      <x:c r="H9269" s="8">
        <x:v>0</x:v>
      </x:c>
      <x:c r="I9269">
        <x:v>255123.827181142</x:v>
      </x:c>
      <x:c r="J9269" s="10">
        <x:v>26.25</x:v>
      </x:c>
      <x:c r="K9269" s="10">
        <x:v>52</x:v>
      </x:c>
      <x:c r="L9269">
        <x:f>NA()</x:f>
      </x:c>
    </x:row>
    <x:row r="9270">
      <x:c r="A9270">
        <x:v>9332576</x:v>
      </x:c>
      <x:c r="B9270" s="1">
        <x:v>44184.6422861111</x:v>
      </x:c>
      <x:c r="C9270" s="6">
        <x:v>176.6250755</x:v>
      </x:c>
      <x:c r="D9270" s="13" t="s">
        <x:v>68</x:v>
      </x:c>
      <x:c r="E9270">
        <x:v>5</x:v>
      </x:c>
      <x:c r="F9270">
        <x:v>22.462</x:v>
      </x:c>
      <x:c r="G9270" s="8">
        <x:v>70449.2249258136</x:v>
      </x:c>
      <x:c r="H9270" s="8">
        <x:v>0</x:v>
      </x:c>
      <x:c r="I9270">
        <x:v>255115.334372423</x:v>
      </x:c>
      <x:c r="J9270" s="10">
        <x:v>26.25</x:v>
      </x:c>
      <x:c r="K9270" s="10">
        <x:v>52</x:v>
      </x:c>
      <x:c r="L9270">
        <x:f>NA()</x:f>
      </x:c>
    </x:row>
    <x:row r="9271">
      <x:c r="A9271">
        <x:v>9332579</x:v>
      </x:c>
      <x:c r="B9271" s="1">
        <x:v>44184.6422978009</x:v>
      </x:c>
      <x:c r="C9271" s="6">
        <x:v>176.641896468333</x:v>
      </x:c>
      <x:c r="D9271" s="13" t="s">
        <x:v>68</x:v>
      </x:c>
      <x:c r="E9271">
        <x:v>5</x:v>
      </x:c>
      <x:c r="F9271">
        <x:v>22.466</x:v>
      </x:c>
      <x:c r="G9271" s="8">
        <x:v>70444.0007606718</x:v>
      </x:c>
      <x:c r="H9271" s="8">
        <x:v>0</x:v>
      </x:c>
      <x:c r="I9271">
        <x:v>255122.174027147</x:v>
      </x:c>
      <x:c r="J9271" s="10">
        <x:v>26.25</x:v>
      </x:c>
      <x:c r="K9271" s="10">
        <x:v>52</x:v>
      </x:c>
      <x:c r="L9271">
        <x:f>NA()</x:f>
      </x:c>
    </x:row>
    <x:row r="9272">
      <x:c r="A9272">
        <x:v>9332588</x:v>
      </x:c>
      <x:c r="B9272" s="1">
        <x:v>44184.6423094907</x:v>
      </x:c>
      <x:c r="C9272" s="6">
        <x:v>176.65873618</x:v>
      </x:c>
      <x:c r="D9272" s="13" t="s">
        <x:v>68</x:v>
      </x:c>
      <x:c r="E9272">
        <x:v>5</x:v>
      </x:c>
      <x:c r="F9272">
        <x:v>22.467</x:v>
      </x:c>
      <x:c r="G9272" s="8">
        <x:v>70443.486487666</x:v>
      </x:c>
      <x:c r="H9272" s="8">
        <x:v>0</x:v>
      </x:c>
      <x:c r="I9272">
        <x:v>255103.779934469</x:v>
      </x:c>
      <x:c r="J9272" s="10">
        <x:v>26.25</x:v>
      </x:c>
      <x:c r="K9272" s="10">
        <x:v>52</x:v>
      </x:c>
      <x:c r="L9272">
        <x:f>NA()</x:f>
      </x:c>
    </x:row>
    <x:row r="9273">
      <x:c r="A9273">
        <x:v>9332599</x:v>
      </x:c>
      <x:c r="B9273" s="1">
        <x:v>44184.6423211806</x:v>
      </x:c>
      <x:c r="C9273" s="6">
        <x:v>176.675599548333</x:v>
      </x:c>
      <x:c r="D9273" s="13" t="s">
        <x:v>68</x:v>
      </x:c>
      <x:c r="E9273">
        <x:v>5</x:v>
      </x:c>
      <x:c r="F9273">
        <x:v>22.466</x:v>
      </x:c>
      <x:c r="G9273" s="8">
        <x:v>70448.7937944782</x:v>
      </x:c>
      <x:c r="H9273" s="8">
        <x:v>0</x:v>
      </x:c>
      <x:c r="I9273">
        <x:v>255113.460799941</x:v>
      </x:c>
      <x:c r="J9273" s="10">
        <x:v>26.25</x:v>
      </x:c>
      <x:c r="K9273" s="10">
        <x:v>52</x:v>
      </x:c>
      <x:c r="L9273">
        <x:f>NA()</x:f>
      </x:c>
    </x:row>
    <x:row r="9274">
      <x:c r="A9274">
        <x:v>9332603</x:v>
      </x:c>
      <x:c r="B9274" s="1">
        <x:v>44184.6423323727</x:v>
      </x:c>
      <x:c r="C9274" s="6">
        <x:v>176.691670165</x:v>
      </x:c>
      <x:c r="D9274" s="13" t="s">
        <x:v>68</x:v>
      </x:c>
      <x:c r="E9274">
        <x:v>5</x:v>
      </x:c>
      <x:c r="F9274">
        <x:v>22.465</x:v>
      </x:c>
      <x:c r="G9274" s="8">
        <x:v>70445.9483144344</x:v>
      </x:c>
      <x:c r="H9274" s="8">
        <x:v>0</x:v>
      </x:c>
      <x:c r="I9274">
        <x:v>255119.820265528</x:v>
      </x:c>
      <x:c r="J9274" s="10">
        <x:v>26.25</x:v>
      </x:c>
      <x:c r="K9274" s="10">
        <x:v>52</x:v>
      </x:c>
      <x:c r="L9274">
        <x:f>NA()</x:f>
      </x:c>
    </x:row>
    <x:row r="9275">
      <x:c r="A9275">
        <x:v>9332617</x:v>
      </x:c>
      <x:c r="B9275" s="1">
        <x:v>44184.642344213</x:v>
      </x:c>
      <x:c r="C9275" s="6">
        <x:v>176.70873244</x:v>
      </x:c>
      <x:c r="D9275" s="13" t="s">
        <x:v>68</x:v>
      </x:c>
      <x:c r="E9275">
        <x:v>5</x:v>
      </x:c>
      <x:c r="F9275">
        <x:v>22.464</x:v>
      </x:c>
      <x:c r="G9275" s="8">
        <x:v>70448.7576826863</x:v>
      </x:c>
      <x:c r="H9275" s="8">
        <x:v>0</x:v>
      </x:c>
      <x:c r="I9275">
        <x:v>255115.909280778</x:v>
      </x:c>
      <x:c r="J9275" s="10">
        <x:v>26.25</x:v>
      </x:c>
      <x:c r="K9275" s="10">
        <x:v>52</x:v>
      </x:c>
      <x:c r="L9275">
        <x:f>NA()</x:f>
      </x:c>
    </x:row>
    <x:row r="9276">
      <x:c r="A9276">
        <x:v>9332626</x:v>
      </x:c>
      <x:c r="B9276" s="1">
        <x:v>44184.6423559028</x:v>
      </x:c>
      <x:c r="C9276" s="6">
        <x:v>176.72559944</x:v>
      </x:c>
      <x:c r="D9276" s="13" t="s">
        <x:v>68</x:v>
      </x:c>
      <x:c r="E9276">
        <x:v>5</x:v>
      </x:c>
      <x:c r="F9276">
        <x:v>22.472</x:v>
      </x:c>
      <x:c r="G9276" s="8">
        <x:v>70447.4114003805</x:v>
      </x:c>
      <x:c r="H9276" s="8">
        <x:v>0</x:v>
      </x:c>
      <x:c r="I9276">
        <x:v>255118.687418186</x:v>
      </x:c>
      <x:c r="J9276" s="10">
        <x:v>26.25</x:v>
      </x:c>
      <x:c r="K9276" s="10">
        <x:v>52</x:v>
      </x:c>
      <x:c r="L9276">
        <x:f>NA()</x:f>
      </x:c>
    </x:row>
    <x:row r="9277">
      <x:c r="A9277">
        <x:v>9332627</x:v>
      </x:c>
      <x:c r="B9277" s="1">
        <x:v>44184.6423670486</x:v>
      </x:c>
      <x:c r="C9277" s="6">
        <x:v>176.741645045</x:v>
      </x:c>
      <x:c r="D9277" s="13" t="s">
        <x:v>68</x:v>
      </x:c>
      <x:c r="E9277">
        <x:v>5</x:v>
      </x:c>
      <x:c r="F9277">
        <x:v>22.461</x:v>
      </x:c>
      <x:c r="G9277" s="8">
        <x:v>70448.8634046119</x:v>
      </x:c>
      <x:c r="H9277" s="8">
        <x:v>0</x:v>
      </x:c>
      <x:c r="I9277">
        <x:v>255119.634438615</x:v>
      </x:c>
      <x:c r="J9277" s="10">
        <x:v>26.25</x:v>
      </x:c>
      <x:c r="K9277" s="10">
        <x:v>52</x:v>
      </x:c>
      <x:c r="L9277">
        <x:f>NA()</x:f>
      </x:c>
    </x:row>
    <x:row r="9278">
      <x:c r="A9278">
        <x:v>9332635</x:v>
      </x:c>
      <x:c r="B9278" s="1">
        <x:v>44184.6423787847</x:v>
      </x:c>
      <x:c r="C9278" s="6">
        <x:v>176.75849544</x:v>
      </x:c>
      <x:c r="D9278" s="13" t="s">
        <x:v>68</x:v>
      </x:c>
      <x:c r="E9278">
        <x:v>5</x:v>
      </x:c>
      <x:c r="F9278">
        <x:v>22.462</x:v>
      </x:c>
      <x:c r="G9278" s="8">
        <x:v>70442.4042795311</x:v>
      </x:c>
      <x:c r="H9278" s="8">
        <x:v>0</x:v>
      </x:c>
      <x:c r="I9278">
        <x:v>255113.362650934</x:v>
      </x:c>
      <x:c r="J9278" s="10">
        <x:v>26.25</x:v>
      </x:c>
      <x:c r="K9278" s="10">
        <x:v>52</x:v>
      </x:c>
      <x:c r="L9278">
        <x:f>NA()</x:f>
      </x:c>
    </x:row>
    <x:row r="9279">
      <x:c r="A9279">
        <x:v>9332645</x:v>
      </x:c>
      <x:c r="B9279" s="1">
        <x:v>44184.6423904745</x:v>
      </x:c>
      <x:c r="C9279" s="6">
        <x:v>176.775323888333</x:v>
      </x:c>
      <x:c r="D9279" s="13" t="s">
        <x:v>68</x:v>
      </x:c>
      <x:c r="E9279">
        <x:v>5</x:v>
      </x:c>
      <x:c r="F9279">
        <x:v>22.466</x:v>
      </x:c>
      <x:c r="G9279" s="8">
        <x:v>70441.9511215233</x:v>
      </x:c>
      <x:c r="H9279" s="8">
        <x:v>0</x:v>
      </x:c>
      <x:c r="I9279">
        <x:v>255108.58722989</x:v>
      </x:c>
      <x:c r="J9279" s="10">
        <x:v>26.25</x:v>
      </x:c>
      <x:c r="K9279" s="10">
        <x:v>52</x:v>
      </x:c>
      <x:c r="L9279">
        <x:f>NA()</x:f>
      </x:c>
    </x:row>
    <x:row r="9280">
      <x:c r="A9280">
        <x:v>9332651</x:v>
      </x:c>
      <x:c r="B9280" s="1">
        <x:v>44184.6424016551</x:v>
      </x:c>
      <x:c r="C9280" s="6">
        <x:v>176.791483621667</x:v>
      </x:c>
      <x:c r="D9280" s="13" t="s">
        <x:v>68</x:v>
      </x:c>
      <x:c r="E9280">
        <x:v>5</x:v>
      </x:c>
      <x:c r="F9280">
        <x:v>22.469</x:v>
      </x:c>
      <x:c r="G9280" s="8">
        <x:v>70441.8821990038</x:v>
      </x:c>
      <x:c r="H9280" s="8">
        <x:v>0</x:v>
      </x:c>
      <x:c r="I9280">
        <x:v>255112.058197812</x:v>
      </x:c>
      <x:c r="J9280" s="10">
        <x:v>26.25</x:v>
      </x:c>
      <x:c r="K9280" s="10">
        <x:v>52</x:v>
      </x:c>
      <x:c r="L9280">
        <x:f>NA()</x:f>
      </x:c>
    </x:row>
    <x:row r="9281">
      <x:c r="A9281">
        <x:v>9332660</x:v>
      </x:c>
      <x:c r="B9281" s="1">
        <x:v>44184.6424133912</x:v>
      </x:c>
      <x:c r="C9281" s="6">
        <x:v>176.808346476667</x:v>
      </x:c>
      <x:c r="D9281" s="13" t="s">
        <x:v>68</x:v>
      </x:c>
      <x:c r="E9281">
        <x:v>5</x:v>
      </x:c>
      <x:c r="F9281">
        <x:v>22.467</x:v>
      </x:c>
      <x:c r="G9281" s="8">
        <x:v>70446.227169899</x:v>
      </x:c>
      <x:c r="H9281" s="8">
        <x:v>0</x:v>
      </x:c>
      <x:c r="I9281">
        <x:v>255112.049772774</x:v>
      </x:c>
      <x:c r="J9281" s="10">
        <x:v>26.25</x:v>
      </x:c>
      <x:c r="K9281" s="10">
        <x:v>52</x:v>
      </x:c>
      <x:c r="L9281">
        <x:f>NA()</x:f>
      </x:c>
    </x:row>
    <x:row r="9282">
      <x:c r="A9282">
        <x:v>9332668</x:v>
      </x:c>
      <x:c r="B9282" s="1">
        <x:v>44184.642425081</x:v>
      </x:c>
      <x:c r="C9282" s="6">
        <x:v>176.82519219</x:v>
      </x:c>
      <x:c r="D9282" s="13" t="s">
        <x:v>68</x:v>
      </x:c>
      <x:c r="E9282">
        <x:v>5</x:v>
      </x:c>
      <x:c r="F9282">
        <x:v>22.465</x:v>
      </x:c>
      <x:c r="G9282" s="8">
        <x:v>70442.0307873479</x:v>
      </x:c>
      <x:c r="H9282" s="8">
        <x:v>0</x:v>
      </x:c>
      <x:c r="I9282">
        <x:v>255120.487157619</x:v>
      </x:c>
      <x:c r="J9282" s="10">
        <x:v>26.25</x:v>
      </x:c>
      <x:c r="K9282" s="10">
        <x:v>52</x:v>
      </x:c>
      <x:c r="L9282">
        <x:f>NA()</x:f>
      </x:c>
    </x:row>
    <x:row r="9283">
      <x:c r="A9283">
        <x:v>9332680</x:v>
      </x:c>
      <x:c r="B9283" s="1">
        <x:v>44184.6424368866</x:v>
      </x:c>
      <x:c r="C9283" s="6">
        <x:v>176.842159296667</x:v>
      </x:c>
      <x:c r="D9283" s="13" t="s">
        <x:v>68</x:v>
      </x:c>
      <x:c r="E9283">
        <x:v>5</x:v>
      </x:c>
      <x:c r="F9283">
        <x:v>22.469</x:v>
      </x:c>
      <x:c r="G9283" s="8">
        <x:v>70449.9224219183</x:v>
      </x:c>
      <x:c r="H9283" s="8">
        <x:v>0</x:v>
      </x:c>
      <x:c r="I9283">
        <x:v>255119.233870695</x:v>
      </x:c>
      <x:c r="J9283" s="10">
        <x:v>26.25</x:v>
      </x:c>
      <x:c r="K9283" s="10">
        <x:v>52</x:v>
      </x:c>
      <x:c r="L9283">
        <x:f>NA()</x:f>
      </x:c>
    </x:row>
    <x:row r="9284">
      <x:c r="A9284">
        <x:v>9332689</x:v>
      </x:c>
      <x:c r="B9284" s="1">
        <x:v>44184.6424480671</x:v>
      </x:c>
      <x:c r="C9284" s="6">
        <x:v>176.85827373</x:v>
      </x:c>
      <x:c r="D9284" s="13" t="s">
        <x:v>68</x:v>
      </x:c>
      <x:c r="E9284">
        <x:v>5</x:v>
      </x:c>
      <x:c r="F9284">
        <x:v>22.463</x:v>
      </x:c>
      <x:c r="G9284" s="8">
        <x:v>70443.3875767086</x:v>
      </x:c>
      <x:c r="H9284" s="8">
        <x:v>0</x:v>
      </x:c>
      <x:c r="I9284">
        <x:v>255118.664861667</x:v>
      </x:c>
      <x:c r="J9284" s="10">
        <x:v>26.25</x:v>
      </x:c>
      <x:c r="K9284" s="10">
        <x:v>52</x:v>
      </x:c>
      <x:c r="L9284">
        <x:f>NA()</x:f>
      </x:c>
    </x:row>
    <x:row r="9285">
      <x:c r="A9285">
        <x:v>9332693</x:v>
      </x:c>
      <x:c r="B9285" s="1">
        <x:v>44184.6424598727</x:v>
      </x:c>
      <x:c r="C9285" s="6">
        <x:v>176.875301413333</x:v>
      </x:c>
      <x:c r="D9285" s="13" t="s">
        <x:v>68</x:v>
      </x:c>
      <x:c r="E9285">
        <x:v>5</x:v>
      </x:c>
      <x:c r="F9285">
        <x:v>22.465</x:v>
      </x:c>
      <x:c r="G9285" s="8">
        <x:v>70440.8511832114</x:v>
      </x:c>
      <x:c r="H9285" s="8">
        <x:v>0</x:v>
      </x:c>
      <x:c r="I9285">
        <x:v>255119.954771061</x:v>
      </x:c>
      <x:c r="J9285" s="10">
        <x:v>26.25</x:v>
      </x:c>
      <x:c r="K9285" s="10">
        <x:v>52</x:v>
      </x:c>
      <x:c r="L9285">
        <x:f>NA()</x:f>
      </x:c>
    </x:row>
    <x:row r="9286">
      <x:c r="A9286">
        <x:v>9332705</x:v>
      </x:c>
      <x:c r="B9286" s="1">
        <x:v>44184.6424716435</x:v>
      </x:c>
      <x:c r="C9286" s="6">
        <x:v>176.892252163333</x:v>
      </x:c>
      <x:c r="D9286" s="13" t="s">
        <x:v>68</x:v>
      </x:c>
      <x:c r="E9286">
        <x:v>5</x:v>
      </x:c>
      <x:c r="F9286">
        <x:v>22.461</x:v>
      </x:c>
      <x:c r="G9286" s="8">
        <x:v>70447.2456674684</x:v>
      </x:c>
      <x:c r="H9286" s="8">
        <x:v>0</x:v>
      </x:c>
      <x:c r="I9286">
        <x:v>255115.481491486</x:v>
      </x:c>
      <x:c r="J9286" s="10">
        <x:v>26.25</x:v>
      </x:c>
      <x:c r="K9286" s="10">
        <x:v>52</x:v>
      </x:c>
      <x:c r="L9286">
        <x:f>NA()</x:f>
      </x:c>
    </x:row>
    <x:row r="9287">
      <x:c r="A9287">
        <x:v>9332714</x:v>
      </x:c>
      <x:c r="B9287" s="1">
        <x:v>44184.6424828704</x:v>
      </x:c>
      <x:c r="C9287" s="6">
        <x:v>176.908413643333</x:v>
      </x:c>
      <x:c r="D9287" s="13" t="s">
        <x:v>68</x:v>
      </x:c>
      <x:c r="E9287">
        <x:v>5</x:v>
      </x:c>
      <x:c r="F9287">
        <x:v>22.47</x:v>
      </x:c>
      <x:c r="G9287" s="8">
        <x:v>70443.986367624</x:v>
      </x:c>
      <x:c r="H9287" s="8">
        <x:v>0</x:v>
      </x:c>
      <x:c r="I9287">
        <x:v>255113.731271385</x:v>
      </x:c>
      <x:c r="J9287" s="10">
        <x:v>26.25</x:v>
      </x:c>
      <x:c r="K9287" s="10">
        <x:v>52</x:v>
      </x:c>
      <x:c r="L9287">
        <x:f>NA()</x:f>
      </x:c>
    </x:row>
    <x:row r="9288">
      <x:c r="A9288">
        <x:v>9332716</x:v>
      </x:c>
      <x:c r="B9288" s="1">
        <x:v>44184.6424945949</x:v>
      </x:c>
      <x:c r="C9288" s="6">
        <x:v>176.925278955</x:v>
      </x:c>
      <x:c r="D9288" s="13" t="s">
        <x:v>68</x:v>
      </x:c>
      <x:c r="E9288">
        <x:v>5</x:v>
      </x:c>
      <x:c r="F9288">
        <x:v>22.464</x:v>
      </x:c>
      <x:c r="G9288" s="8">
        <x:v>70442.4528550008</x:v>
      </x:c>
      <x:c r="H9288" s="8">
        <x:v>0</x:v>
      </x:c>
      <x:c r="I9288">
        <x:v>255116.874091378</x:v>
      </x:c>
      <x:c r="J9288" s="10">
        <x:v>26.25</x:v>
      </x:c>
      <x:c r="K9288" s="10">
        <x:v>52</x:v>
      </x:c>
      <x:c r="L9288">
        <x:f>NA()</x:f>
      </x:c>
    </x:row>
    <x:row r="9289">
      <x:c r="A9289">
        <x:v>9332728</x:v>
      </x:c>
      <x:c r="B9289" s="1">
        <x:v>44184.642506331</x:v>
      </x:c>
      <x:c r="C9289" s="6">
        <x:v>176.942183415</x:v>
      </x:c>
      <x:c r="D9289" s="13" t="s">
        <x:v>68</x:v>
      </x:c>
      <x:c r="E9289">
        <x:v>5</x:v>
      </x:c>
      <x:c r="F9289">
        <x:v>22.466</x:v>
      </x:c>
      <x:c r="G9289" s="8">
        <x:v>70445.5513794598</x:v>
      </x:c>
      <x:c r="H9289" s="8">
        <x:v>0</x:v>
      </x:c>
      <x:c r="I9289">
        <x:v>255103.116770064</x:v>
      </x:c>
      <x:c r="J9289" s="10">
        <x:v>26.25</x:v>
      </x:c>
      <x:c r="K9289" s="10">
        <x:v>52</x:v>
      </x:c>
      <x:c r="L9289">
        <x:f>NA()</x:f>
      </x:c>
    </x:row>
    <x:row r="9290">
      <x:c r="A9290">
        <x:v>9332731</x:v>
      </x:c>
      <x:c r="B9290" s="1">
        <x:v>44184.6425174421</x:v>
      </x:c>
      <x:c r="C9290" s="6">
        <x:v>176.958201601667</x:v>
      </x:c>
      <x:c r="D9290" s="13" t="s">
        <x:v>68</x:v>
      </x:c>
      <x:c r="E9290">
        <x:v>5</x:v>
      </x:c>
      <x:c r="F9290">
        <x:v>22.467</x:v>
      </x:c>
      <x:c r="G9290" s="8">
        <x:v>70437.6941250703</x:v>
      </x:c>
      <x:c r="H9290" s="8">
        <x:v>0</x:v>
      </x:c>
      <x:c r="I9290">
        <x:v>255108.774826742</x:v>
      </x:c>
      <x:c r="J9290" s="10">
        <x:v>26.25</x:v>
      </x:c>
      <x:c r="K9290" s="10">
        <x:v>52</x:v>
      </x:c>
      <x:c r="L9290">
        <x:f>NA()</x:f>
      </x:c>
    </x:row>
    <x:row r="9291">
      <x:c r="A9291">
        <x:v>9332744</x:v>
      </x:c>
      <x:c r="B9291" s="1">
        <x:v>44184.6425292824</x:v>
      </x:c>
      <x:c r="C9291" s="6">
        <x:v>176.97524661</x:v>
      </x:c>
      <x:c r="D9291" s="13" t="s">
        <x:v>68</x:v>
      </x:c>
      <x:c r="E9291">
        <x:v>5</x:v>
      </x:c>
      <x:c r="F9291">
        <x:v>22.464</x:v>
      </x:c>
      <x:c r="G9291" s="8">
        <x:v>70445.7623192144</x:v>
      </x:c>
      <x:c r="H9291" s="8">
        <x:v>0</x:v>
      </x:c>
      <x:c r="I9291">
        <x:v>255107.341231764</x:v>
      </x:c>
      <x:c r="J9291" s="10">
        <x:v>26.25</x:v>
      </x:c>
      <x:c r="K9291" s="10">
        <x:v>52</x:v>
      </x:c>
      <x:c r="L9291">
        <x:f>NA()</x:f>
      </x:c>
    </x:row>
    <x:row r="9292">
      <x:c r="A9292">
        <x:v>9332752</x:v>
      </x:c>
      <x:c r="B9292" s="1">
        <x:v>44184.6425409722</x:v>
      </x:c>
      <x:c r="C9292" s="6">
        <x:v>176.992100226667</x:v>
      </x:c>
      <x:c r="D9292" s="13" t="s">
        <x:v>68</x:v>
      </x:c>
      <x:c r="E9292">
        <x:v>5</x:v>
      </x:c>
      <x:c r="F9292">
        <x:v>22.461</x:v>
      </x:c>
      <x:c r="G9292" s="8">
        <x:v>70451.6163802526</x:v>
      </x:c>
      <x:c r="H9292" s="8">
        <x:v>0</x:v>
      </x:c>
      <x:c r="I9292">
        <x:v>255118.542980827</x:v>
      </x:c>
      <x:c r="J9292" s="10">
        <x:v>26.25</x:v>
      </x:c>
      <x:c r="K9292" s="10">
        <x:v>52</x:v>
      </x:c>
      <x:c r="L9292">
        <x:f>NA()</x:f>
      </x:c>
    </x:row>
    <x:row r="9293">
      <x:c r="A9293">
        <x:v>9332761</x:v>
      </x:c>
      <x:c r="B9293" s="1">
        <x:v>44184.642552662</x:v>
      </x:c>
      <x:c r="C9293" s="6">
        <x:v>177.008928845</x:v>
      </x:c>
      <x:c r="D9293" s="13" t="s">
        <x:v>68</x:v>
      </x:c>
      <x:c r="E9293">
        <x:v>5</x:v>
      </x:c>
      <x:c r="F9293">
        <x:v>22.466</x:v>
      </x:c>
      <x:c r="G9293" s="8">
        <x:v>70445.4499947465</x:v>
      </x:c>
      <x:c r="H9293" s="8">
        <x:v>0</x:v>
      </x:c>
      <x:c r="I9293">
        <x:v>255114.968997482</x:v>
      </x:c>
      <x:c r="J9293" s="10">
        <x:v>26.25</x:v>
      </x:c>
      <x:c r="K9293" s="10">
        <x:v>52</x:v>
      </x:c>
      <x:c r="L9293">
        <x:f>NA()</x:f>
      </x:c>
    </x:row>
    <x:row r="9294">
      <x:c r="A9294">
        <x:v>9332764</x:v>
      </x:c>
      <x:c r="B9294" s="1">
        <x:v>44184.6425638079</x:v>
      </x:c>
      <x:c r="C9294" s="6">
        <x:v>177.024971961667</x:v>
      </x:c>
      <x:c r="D9294" s="13" t="s">
        <x:v>68</x:v>
      </x:c>
      <x:c r="E9294">
        <x:v>5</x:v>
      </x:c>
      <x:c r="F9294">
        <x:v>22.46</x:v>
      </x:c>
      <x:c r="G9294" s="8">
        <x:v>70439.2157915391</x:v>
      </x:c>
      <x:c r="H9294" s="8">
        <x:v>0</x:v>
      </x:c>
      <x:c r="I9294">
        <x:v>255104.544328076</x:v>
      </x:c>
      <x:c r="J9294" s="10">
        <x:v>26.25</x:v>
      </x:c>
      <x:c r="K9294" s="10">
        <x:v>52</x:v>
      </x:c>
      <x:c r="L9294">
        <x:f>NA()</x:f>
      </x:c>
    </x:row>
    <x:row r="9295">
      <x:c r="A9295">
        <x:v>9332778</x:v>
      </x:c>
      <x:c r="B9295" s="1">
        <x:v>44184.642575544</x:v>
      </x:c>
      <x:c r="C9295" s="6">
        <x:v>177.041855555</x:v>
      </x:c>
      <x:c r="D9295" s="13" t="s">
        <x:v>68</x:v>
      </x:c>
      <x:c r="E9295">
        <x:v>5</x:v>
      </x:c>
      <x:c r="F9295">
        <x:v>22.466</x:v>
      </x:c>
      <x:c r="G9295" s="8">
        <x:v>70448.6583777818</x:v>
      </x:c>
      <x:c r="H9295" s="8">
        <x:v>0</x:v>
      </x:c>
      <x:c r="I9295">
        <x:v>255104.757042955</x:v>
      </x:c>
      <x:c r="J9295" s="10">
        <x:v>26.25</x:v>
      </x:c>
      <x:c r="K9295" s="10">
        <x:v>52</x:v>
      </x:c>
      <x:c r="L9295">
        <x:f>NA()</x:f>
      </x:c>
    </x:row>
    <x:row r="9296">
      <x:c r="A9296">
        <x:v>9332784</x:v>
      </x:c>
      <x:c r="B9296" s="1">
        <x:v>44184.6425872685</x:v>
      </x:c>
      <x:c r="C9296" s="6">
        <x:v>177.05873371</x:v>
      </x:c>
      <x:c r="D9296" s="13" t="s">
        <x:v>68</x:v>
      </x:c>
      <x:c r="E9296">
        <x:v>5</x:v>
      </x:c>
      <x:c r="F9296">
        <x:v>22.462</x:v>
      </x:c>
      <x:c r="G9296" s="8">
        <x:v>70439.6016997282</x:v>
      </x:c>
      <x:c r="H9296" s="8">
        <x:v>0</x:v>
      </x:c>
      <x:c r="I9296">
        <x:v>255109.942597331</x:v>
      </x:c>
      <x:c r="J9296" s="10">
        <x:v>26.25</x:v>
      </x:c>
      <x:c r="K9296" s="10">
        <x:v>52</x:v>
      </x:c>
      <x:c r="L9296">
        <x:f>NA()</x:f>
      </x:c>
    </x:row>
    <x:row r="9297">
      <x:c r="A9297">
        <x:v>9332791</x:v>
      </x:c>
      <x:c r="B9297" s="1">
        <x:v>44184.6425984144</x:v>
      </x:c>
      <x:c r="C9297" s="6">
        <x:v>177.074800388333</x:v>
      </x:c>
      <x:c r="D9297" s="13" t="s">
        <x:v>68</x:v>
      </x:c>
      <x:c r="E9297">
        <x:v>5</x:v>
      </x:c>
      <x:c r="F9297">
        <x:v>22.467</x:v>
      </x:c>
      <x:c r="G9297" s="8">
        <x:v>70440.9398227655</x:v>
      </x:c>
      <x:c r="H9297" s="8">
        <x:v>0</x:v>
      </x:c>
      <x:c r="I9297">
        <x:v>255103.567638751</x:v>
      </x:c>
      <x:c r="J9297" s="10">
        <x:v>26.25</x:v>
      </x:c>
      <x:c r="K9297" s="10">
        <x:v>52</x:v>
      </x:c>
      <x:c r="L9297">
        <x:f>NA()</x:f>
      </x:c>
    </x:row>
    <x:row r="9298">
      <x:c r="A9298">
        <x:v>9332802</x:v>
      </x:c>
      <x:c r="B9298" s="1">
        <x:v>44184.6426101852</x:v>
      </x:c>
      <x:c r="C9298" s="6">
        <x:v>177.091749396667</x:v>
      </x:c>
      <x:c r="D9298" s="13" t="s">
        <x:v>68</x:v>
      </x:c>
      <x:c r="E9298">
        <x:v>5</x:v>
      </x:c>
      <x:c r="F9298">
        <x:v>22.461</x:v>
      </x:c>
      <x:c r="G9298" s="8">
        <x:v>70448.9346804496</x:v>
      </x:c>
      <x:c r="H9298" s="8">
        <x:v>0</x:v>
      </x:c>
      <x:c r="I9298">
        <x:v>255108.718383862</x:v>
      </x:c>
      <x:c r="J9298" s="10">
        <x:v>26.25</x:v>
      </x:c>
      <x:c r="K9298" s="10">
        <x:v>52</x:v>
      </x:c>
      <x:c r="L9298">
        <x:f>NA()</x:f>
      </x:c>
    </x:row>
    <x:row r="9299">
      <x:c r="A9299">
        <x:v>9332808</x:v>
      </x:c>
      <x:c r="B9299" s="1">
        <x:v>44184.6426218403</x:v>
      </x:c>
      <x:c r="C9299" s="6">
        <x:v>177.108523853333</x:v>
      </x:c>
      <x:c r="D9299" s="13" t="s">
        <x:v>68</x:v>
      </x:c>
      <x:c r="E9299">
        <x:v>5</x:v>
      </x:c>
      <x:c r="F9299">
        <x:v>22.464</x:v>
      </x:c>
      <x:c r="G9299" s="8">
        <x:v>70446.0717918061</x:v>
      </x:c>
      <x:c r="H9299" s="8">
        <x:v>0</x:v>
      </x:c>
      <x:c r="I9299">
        <x:v>255117.651296102</x:v>
      </x:c>
      <x:c r="J9299" s="10">
        <x:v>26.25</x:v>
      </x:c>
      <x:c r="K9299" s="10">
        <x:v>52</x:v>
      </x:c>
      <x:c r="L9299">
        <x:f>NA()</x:f>
      </x:c>
    </x:row>
    <x:row r="9300">
      <x:c r="A9300">
        <x:v>9332811</x:v>
      </x:c>
      <x:c r="B9300" s="1">
        <x:v>44184.6426335301</x:v>
      </x:c>
      <x:c r="C9300" s="6">
        <x:v>177.125375688333</x:v>
      </x:c>
      <x:c r="D9300" s="13" t="s">
        <x:v>68</x:v>
      </x:c>
      <x:c r="E9300">
        <x:v>5</x:v>
      </x:c>
      <x:c r="F9300">
        <x:v>22.462</x:v>
      </x:c>
      <x:c r="G9300" s="8">
        <x:v>70447.2072271006</x:v>
      </x:c>
      <x:c r="H9300" s="8">
        <x:v>0</x:v>
      </x:c>
      <x:c r="I9300">
        <x:v>255119.500836855</x:v>
      </x:c>
      <x:c r="J9300" s="10">
        <x:v>26.25</x:v>
      </x:c>
      <x:c r="K9300" s="10">
        <x:v>52</x:v>
      </x:c>
      <x:c r="L9300">
        <x:f>NA()</x:f>
      </x:c>
    </x:row>
    <x:row r="9301">
      <x:c r="A9301">
        <x:v>9332820</x:v>
      </x:c>
      <x:c r="B9301" s="1">
        <x:v>44184.6426452546</x:v>
      </x:c>
      <x:c r="C9301" s="6">
        <x:v>177.142231473333</x:v>
      </x:c>
      <x:c r="D9301" s="13" t="s">
        <x:v>68</x:v>
      </x:c>
      <x:c r="E9301">
        <x:v>5</x:v>
      </x:c>
      <x:c r="F9301">
        <x:v>22.461</x:v>
      </x:c>
      <x:c r="G9301" s="8">
        <x:v>70447.6582968894</x:v>
      </x:c>
      <x:c r="H9301" s="8">
        <x:v>0</x:v>
      </x:c>
      <x:c r="I9301">
        <x:v>255126.450183732</x:v>
      </x:c>
      <x:c r="J9301" s="10">
        <x:v>26.25</x:v>
      </x:c>
      <x:c r="K9301" s="10">
        <x:v>52</x:v>
      </x:c>
      <x:c r="L9301">
        <x:f>NA()</x:f>
      </x:c>
    </x:row>
    <x:row r="9302">
      <x:c r="A9302">
        <x:v>9332827</x:v>
      </x:c>
      <x:c r="B9302" s="1">
        <x:v>44184.6426563657</x:v>
      </x:c>
      <x:c r="C9302" s="6">
        <x:v>177.158223061667</x:v>
      </x:c>
      <x:c r="D9302" s="13" t="s">
        <x:v>68</x:v>
      </x:c>
      <x:c r="E9302">
        <x:v>5</x:v>
      </x:c>
      <x:c r="F9302">
        <x:v>22.462</x:v>
      </x:c>
      <x:c r="G9302" s="8">
        <x:v>70444.4844575233</x:v>
      </x:c>
      <x:c r="H9302" s="8">
        <x:v>0</x:v>
      </x:c>
      <x:c r="I9302">
        <x:v>255120.510421707</x:v>
      </x:c>
      <x:c r="J9302" s="10">
        <x:v>26.25</x:v>
      </x:c>
      <x:c r="K9302" s="10">
        <x:v>52</x:v>
      </x:c>
      <x:c r="L9302">
        <x:f>NA()</x:f>
      </x:c>
    </x:row>
    <x:row r="9303">
      <x:c r="A9303">
        <x:v>9332839</x:v>
      </x:c>
      <x:c r="B9303" s="1">
        <x:v>44184.6426681366</x:v>
      </x:c>
      <x:c r="C9303" s="6">
        <x:v>177.175165151667</x:v>
      </x:c>
      <x:c r="D9303" s="13" t="s">
        <x:v>68</x:v>
      </x:c>
      <x:c r="E9303">
        <x:v>5</x:v>
      </x:c>
      <x:c r="F9303">
        <x:v>22.462</x:v>
      </x:c>
      <x:c r="G9303" s="8">
        <x:v>70444.7644054039</x:v>
      </x:c>
      <x:c r="H9303" s="8">
        <x:v>0</x:v>
      </x:c>
      <x:c r="I9303">
        <x:v>255114.167648758</x:v>
      </x:c>
      <x:c r="J9303" s="10">
        <x:v>26.25</x:v>
      </x:c>
      <x:c r="K9303" s="10">
        <x:v>52</x:v>
      </x:c>
      <x:c r="L9303">
        <x:f>NA()</x:f>
      </x:c>
    </x:row>
    <x:row r="9304">
      <x:c r="A9304">
        <x:v>9332850</x:v>
      </x:c>
      <x:c r="B9304" s="1">
        <x:v>44184.6426801273</x:v>
      </x:c>
      <x:c r="C9304" s="6">
        <x:v>177.192453026667</x:v>
      </x:c>
      <x:c r="D9304" s="13" t="s">
        <x:v>68</x:v>
      </x:c>
      <x:c r="E9304">
        <x:v>5</x:v>
      </x:c>
      <x:c r="F9304">
        <x:v>22.464</x:v>
      </x:c>
      <x:c r="G9304" s="8">
        <x:v>70448.3285788985</x:v>
      </x:c>
      <x:c r="H9304" s="8">
        <x:v>0</x:v>
      </x:c>
      <x:c r="I9304">
        <x:v>255119.042846664</x:v>
      </x:c>
      <x:c r="J9304" s="10">
        <x:v>26.25</x:v>
      </x:c>
      <x:c r="K9304" s="10">
        <x:v>52</x:v>
      </x:c>
      <x:c r="L9304">
        <x:f>NA()</x:f>
      </x:c>
    </x:row>
    <x:row r="9305">
      <x:c r="A9305">
        <x:v>9332852</x:v>
      </x:c>
      <x:c r="B9305" s="1">
        <x:v>44184.6426912384</x:v>
      </x:c>
      <x:c r="C9305" s="6">
        <x:v>177.208451671667</x:v>
      </x:c>
      <x:c r="D9305" s="13" t="s">
        <x:v>68</x:v>
      </x:c>
      <x:c r="E9305">
        <x:v>5</x:v>
      </x:c>
      <x:c r="F9305">
        <x:v>22.465</x:v>
      </x:c>
      <x:c r="G9305" s="8">
        <x:v>70441.4593132996</x:v>
      </x:c>
      <x:c r="H9305" s="8">
        <x:v>0</x:v>
      </x:c>
      <x:c r="I9305">
        <x:v>255095.762413401</x:v>
      </x:c>
      <x:c r="J9305" s="10">
        <x:v>26.25</x:v>
      </x:c>
      <x:c r="K9305" s="10">
        <x:v>52</x:v>
      </x:c>
      <x:c r="L9305">
        <x:f>NA()</x:f>
      </x:c>
    </x:row>
    <x:row r="9306">
      <x:c r="A9306">
        <x:v>9332861</x:v>
      </x:c>
      <x:c r="B9306" s="1">
        <x:v>44184.6427029745</x:v>
      </x:c>
      <x:c r="C9306" s="6">
        <x:v>177.225377846667</x:v>
      </x:c>
      <x:c r="D9306" s="13" t="s">
        <x:v>68</x:v>
      </x:c>
      <x:c r="E9306">
        <x:v>5</x:v>
      </x:c>
      <x:c r="F9306">
        <x:v>22.46</x:v>
      </x:c>
      <x:c r="G9306" s="8">
        <x:v>70442.5200182004</x:v>
      </x:c>
      <x:c r="H9306" s="8">
        <x:v>0</x:v>
      </x:c>
      <x:c r="I9306">
        <x:v>255109.264959617</x:v>
      </x:c>
      <x:c r="J9306" s="10">
        <x:v>26.25</x:v>
      </x:c>
      <x:c r="K9306" s="10">
        <x:v>52</x:v>
      </x:c>
      <x:c r="L9306">
        <x:f>NA()</x:f>
      </x:c>
    </x:row>
    <x:row r="9307">
      <x:c r="A9307">
        <x:v>9332867</x:v>
      </x:c>
      <x:c r="B9307" s="1">
        <x:v>44184.6427141551</x:v>
      </x:c>
      <x:c r="C9307" s="6">
        <x:v>177.241472245</x:v>
      </x:c>
      <x:c r="D9307" s="13" t="s">
        <x:v>68</x:v>
      </x:c>
      <x:c r="E9307">
        <x:v>5</x:v>
      </x:c>
      <x:c r="F9307">
        <x:v>22.467</x:v>
      </x:c>
      <x:c r="G9307" s="8">
        <x:v>70441.2921643725</x:v>
      </x:c>
      <x:c r="H9307" s="8">
        <x:v>0</x:v>
      </x:c>
      <x:c r="I9307">
        <x:v>255109.863200852</x:v>
      </x:c>
      <x:c r="J9307" s="10">
        <x:v>26.25</x:v>
      </x:c>
      <x:c r="K9307" s="10">
        <x:v>52</x:v>
      </x:c>
      <x:c r="L9307">
        <x:f>NA()</x:f>
      </x:c>
    </x:row>
    <x:row r="9308">
      <x:c r="A9308">
        <x:v>9332876</x:v>
      </x:c>
      <x:c r="B9308" s="1">
        <x:v>44184.6427258912</x:v>
      </x:c>
      <x:c r="C9308" s="6">
        <x:v>177.258372406667</x:v>
      </x:c>
      <x:c r="D9308" s="13" t="s">
        <x:v>68</x:v>
      </x:c>
      <x:c r="E9308">
        <x:v>5</x:v>
      </x:c>
      <x:c r="F9308">
        <x:v>22.464</x:v>
      </x:c>
      <x:c r="G9308" s="8">
        <x:v>70434.3769769795</x:v>
      </x:c>
      <x:c r="H9308" s="8">
        <x:v>0</x:v>
      </x:c>
      <x:c r="I9308">
        <x:v>255115.146442767</x:v>
      </x:c>
      <x:c r="J9308" s="10">
        <x:v>26.25</x:v>
      </x:c>
      <x:c r="K9308" s="10">
        <x:v>52</x:v>
      </x:c>
      <x:c r="L9308">
        <x:f>NA()</x:f>
      </x:c>
    </x:row>
    <x:row r="9309">
      <x:c r="A9309">
        <x:v>9332888</x:v>
      </x:c>
      <x:c r="B9309" s="1">
        <x:v>44184.6427376505</x:v>
      </x:c>
      <x:c r="C9309" s="6">
        <x:v>177.275283806667</x:v>
      </x:c>
      <x:c r="D9309" s="13" t="s">
        <x:v>68</x:v>
      </x:c>
      <x:c r="E9309">
        <x:v>5</x:v>
      </x:c>
      <x:c r="F9309">
        <x:v>22.465</x:v>
      </x:c>
      <x:c r="G9309" s="8">
        <x:v>70438.4080300187</x:v>
      </x:c>
      <x:c r="H9309" s="8">
        <x:v>0</x:v>
      </x:c>
      <x:c r="I9309">
        <x:v>255108.613770521</x:v>
      </x:c>
      <x:c r="J9309" s="10">
        <x:v>26.25</x:v>
      </x:c>
      <x:c r="K9309" s="10">
        <x:v>52</x:v>
      </x:c>
      <x:c r="L9309">
        <x:f>NA()</x:f>
      </x:c>
    </x:row>
    <x:row r="9310">
      <x:c r="A9310">
        <x:v>9332896</x:v>
      </x:c>
      <x:c r="B9310" s="1">
        <x:v>44184.6427493056</x:v>
      </x:c>
      <x:c r="C9310" s="6">
        <x:v>177.292093311667</x:v>
      </x:c>
      <x:c r="D9310" s="13" t="s">
        <x:v>68</x:v>
      </x:c>
      <x:c r="E9310">
        <x:v>5</x:v>
      </x:c>
      <x:c r="F9310">
        <x:v>22.464</x:v>
      </x:c>
      <x:c r="G9310" s="8">
        <x:v>70446.2271765234</x:v>
      </x:c>
      <x:c r="H9310" s="8">
        <x:v>0</x:v>
      </x:c>
      <x:c r="I9310">
        <x:v>255114.205889475</x:v>
      </x:c>
      <x:c r="J9310" s="10">
        <x:v>26.25</x:v>
      </x:c>
      <x:c r="K9310" s="10">
        <x:v>52</x:v>
      </x:c>
      <x:c r="L9310">
        <x:f>NA()</x:f>
      </x:c>
    </x:row>
    <x:row r="9311">
      <x:c r="A9311">
        <x:v>9332902</x:v>
      </x:c>
      <x:c r="B9311" s="1">
        <x:v>44184.6427604514</x:v>
      </x:c>
      <x:c r="C9311" s="6">
        <x:v>177.308123391667</x:v>
      </x:c>
      <x:c r="D9311" s="13" t="s">
        <x:v>68</x:v>
      </x:c>
      <x:c r="E9311">
        <x:v>5</x:v>
      </x:c>
      <x:c r="F9311">
        <x:v>22.463</x:v>
      </x:c>
      <x:c r="G9311" s="8">
        <x:v>70435.0639558038</x:v>
      </x:c>
      <x:c r="H9311" s="8">
        <x:v>0</x:v>
      </x:c>
      <x:c r="I9311">
        <x:v>255112.380067798</x:v>
      </x:c>
      <x:c r="J9311" s="10">
        <x:v>26.25</x:v>
      </x:c>
      <x:c r="K9311" s="10">
        <x:v>52</x:v>
      </x:c>
      <x:c r="L9311">
        <x:f>NA()</x:f>
      </x:c>
    </x:row>
    <x:row r="9312">
      <x:c r="A9312">
        <x:v>9332908</x:v>
      </x:c>
      <x:c r="B9312" s="1">
        <x:v>44184.6427721412</x:v>
      </x:c>
      <x:c r="C9312" s="6">
        <x:v>177.32496451</x:v>
      </x:c>
      <x:c r="D9312" s="13" t="s">
        <x:v>68</x:v>
      </x:c>
      <x:c r="E9312">
        <x:v>5</x:v>
      </x:c>
      <x:c r="F9312">
        <x:v>22.462</x:v>
      </x:c>
      <x:c r="G9312" s="8">
        <x:v>70432.9922442573</x:v>
      </x:c>
      <x:c r="H9312" s="8">
        <x:v>0</x:v>
      </x:c>
      <x:c r="I9312">
        <x:v>255102.715294865</x:v>
      </x:c>
      <x:c r="J9312" s="10">
        <x:v>26.25</x:v>
      </x:c>
      <x:c r="K9312" s="10">
        <x:v>52</x:v>
      </x:c>
      <x:c r="L9312">
        <x:f>NA()</x:f>
      </x:c>
    </x:row>
    <x:row r="9313">
      <x:c r="A9313">
        <x:v>9332917</x:v>
      </x:c>
      <x:c r="B9313" s="1">
        <x:v>44184.6427838773</x:v>
      </x:c>
      <x:c r="C9313" s="6">
        <x:v>177.341843373333</x:v>
      </x:c>
      <x:c r="D9313" s="13" t="s">
        <x:v>68</x:v>
      </x:c>
      <x:c r="E9313">
        <x:v>5</x:v>
      </x:c>
      <x:c r="F9313">
        <x:v>22.46</x:v>
      </x:c>
      <x:c r="G9313" s="8">
        <x:v>70434.4733434548</x:v>
      </x:c>
      <x:c r="H9313" s="8">
        <x:v>0</x:v>
      </x:c>
      <x:c r="I9313">
        <x:v>255115.898452463</x:v>
      </x:c>
      <x:c r="J9313" s="10">
        <x:v>26.25</x:v>
      </x:c>
      <x:c r="K9313" s="10">
        <x:v>52</x:v>
      </x:c>
      <x:c r="L9313">
        <x:f>NA()</x:f>
      </x:c>
    </x:row>
    <x:row r="9314">
      <x:c r="A9314">
        <x:v>9332927</x:v>
      </x:c>
      <x:c r="B9314" s="1">
        <x:v>44184.6427955671</x:v>
      </x:c>
      <x:c r="C9314" s="6">
        <x:v>177.358681483333</x:v>
      </x:c>
      <x:c r="D9314" s="13" t="s">
        <x:v>68</x:v>
      </x:c>
      <x:c r="E9314">
        <x:v>5</x:v>
      </x:c>
      <x:c r="F9314">
        <x:v>22.465</x:v>
      </x:c>
      <x:c r="G9314" s="8">
        <x:v>70436.1127084015</x:v>
      </x:c>
      <x:c r="H9314" s="8">
        <x:v>0</x:v>
      </x:c>
      <x:c r="I9314">
        <x:v>255107.755234772</x:v>
      </x:c>
      <x:c r="J9314" s="10">
        <x:v>26.25</x:v>
      </x:c>
      <x:c r="K9314" s="10">
        <x:v>52</x:v>
      </x:c>
      <x:c r="L9314">
        <x:f>NA()</x:f>
      </x:c>
    </x:row>
    <x:row r="9315">
      <x:c r="A9315">
        <x:v>9332936</x:v>
      </x:c>
      <x:c r="B9315" s="1">
        <x:v>44184.6428067477</x:v>
      </x:c>
      <x:c r="C9315" s="6">
        <x:v>177.37480149</x:v>
      </x:c>
      <x:c r="D9315" s="13" t="s">
        <x:v>68</x:v>
      </x:c>
      <x:c r="E9315">
        <x:v>5</x:v>
      </x:c>
      <x:c r="F9315">
        <x:v>22.462</x:v>
      </x:c>
      <x:c r="G9315" s="8">
        <x:v>70433.8529846139</x:v>
      </x:c>
      <x:c r="H9315" s="8">
        <x:v>0</x:v>
      </x:c>
      <x:c r="I9315">
        <x:v>255111.364724909</x:v>
      </x:c>
      <x:c r="J9315" s="10">
        <x:v>26.25</x:v>
      </x:c>
      <x:c r="K9315" s="10">
        <x:v>52</x:v>
      </x:c>
      <x:c r="L9315">
        <x:f>NA()</x:f>
      </x:c>
    </x:row>
    <x:row r="9316">
      <x:c r="A9316">
        <x:v>9332944</x:v>
      </x:c>
      <x:c r="B9316" s="1">
        <x:v>44184.6428184838</x:v>
      </x:c>
      <x:c r="C9316" s="6">
        <x:v>177.391662921667</x:v>
      </x:c>
      <x:c r="D9316" s="13" t="s">
        <x:v>68</x:v>
      </x:c>
      <x:c r="E9316">
        <x:v>5</x:v>
      </x:c>
      <x:c r="F9316">
        <x:v>22.464</x:v>
      </x:c>
      <x:c r="G9316" s="8">
        <x:v>70434.1723123477</x:v>
      </x:c>
      <x:c r="H9316" s="8">
        <x:v>0</x:v>
      </x:c>
      <x:c r="I9316">
        <x:v>255112.275128067</x:v>
      </x:c>
      <x:c r="J9316" s="10">
        <x:v>26.25</x:v>
      </x:c>
      <x:c r="K9316" s="10">
        <x:v>52</x:v>
      </x:c>
      <x:c r="L9316">
        <x:f>NA()</x:f>
      </x:c>
    </x:row>
    <x:row r="9317">
      <x:c r="A9317">
        <x:v>9332954</x:v>
      </x:c>
      <x:c r="B9317" s="1">
        <x:v>44184.6428301736</x:v>
      </x:c>
      <x:c r="C9317" s="6">
        <x:v>177.408499943333</x:v>
      </x:c>
      <x:c r="D9317" s="13" t="s">
        <x:v>68</x:v>
      </x:c>
      <x:c r="E9317">
        <x:v>5</x:v>
      </x:c>
      <x:c r="F9317">
        <x:v>22.464</x:v>
      </x:c>
      <x:c r="G9317" s="8">
        <x:v>70440.8649475088</x:v>
      </x:c>
      <x:c r="H9317" s="8">
        <x:v>0</x:v>
      </x:c>
      <x:c r="I9317">
        <x:v>255115.411859499</x:v>
      </x:c>
      <x:c r="J9317" s="10">
        <x:v>26.25</x:v>
      </x:c>
      <x:c r="K9317" s="10">
        <x:v>52</x:v>
      </x:c>
      <x:c r="L9317">
        <x:f>NA()</x:f>
      </x:c>
    </x:row>
    <x:row r="9318">
      <x:c r="A9318">
        <x:v>9332962</x:v>
      </x:c>
      <x:c r="B9318" s="1">
        <x:v>44184.6428419792</x:v>
      </x:c>
      <x:c r="C9318" s="6">
        <x:v>177.4255421</x:v>
      </x:c>
      <x:c r="D9318" s="13" t="s">
        <x:v>68</x:v>
      </x:c>
      <x:c r="E9318">
        <x:v>5</x:v>
      </x:c>
      <x:c r="F9318">
        <x:v>22.465</x:v>
      </x:c>
      <x:c r="G9318" s="8">
        <x:v>70443.7270335674</x:v>
      </x:c>
      <x:c r="H9318" s="8">
        <x:v>0</x:v>
      </x:c>
      <x:c r="I9318">
        <x:v>255112.31331383</x:v>
      </x:c>
      <x:c r="J9318" s="10">
        <x:v>26.25</x:v>
      </x:c>
      <x:c r="K9318" s="10">
        <x:v>52</x:v>
      </x:c>
      <x:c r="L9318">
        <x:f>NA()</x:f>
      </x:c>
    </x:row>
    <x:row r="9319">
      <x:c r="A9319">
        <x:v>9332963</x:v>
      </x:c>
      <x:c r="B9319" s="1">
        <x:v>44184.642853125</x:v>
      </x:c>
      <x:c r="C9319" s="6">
        <x:v>177.441566425</x:v>
      </x:c>
      <x:c r="D9319" s="13" t="s">
        <x:v>68</x:v>
      </x:c>
      <x:c r="E9319">
        <x:v>5</x:v>
      </x:c>
      <x:c r="F9319">
        <x:v>22.465</x:v>
      </x:c>
      <x:c r="G9319" s="8">
        <x:v>70432.8168634058</x:v>
      </x:c>
      <x:c r="H9319" s="8">
        <x:v>0</x:v>
      </x:c>
      <x:c r="I9319">
        <x:v>255101.740943497</x:v>
      </x:c>
      <x:c r="J9319" s="10">
        <x:v>26.25</x:v>
      </x:c>
      <x:c r="K9319" s="10">
        <x:v>52</x:v>
      </x:c>
      <x:c r="L9319">
        <x:f>NA()</x:f>
      </x:c>
    </x:row>
    <x:row r="9320">
      <x:c r="A9320">
        <x:v>9332977</x:v>
      </x:c>
      <x:c r="B9320" s="1">
        <x:v>44184.6428648495</x:v>
      </x:c>
      <x:c r="C9320" s="6">
        <x:v>177.458452691667</x:v>
      </x:c>
      <x:c r="D9320" s="13" t="s">
        <x:v>68</x:v>
      </x:c>
      <x:c r="E9320">
        <x:v>5</x:v>
      </x:c>
      <x:c r="F9320">
        <x:v>22.465</x:v>
      </x:c>
      <x:c r="G9320" s="8">
        <x:v>70440.1351210299</x:v>
      </x:c>
      <x:c r="H9320" s="8">
        <x:v>0</x:v>
      </x:c>
      <x:c r="I9320">
        <x:v>255114.877496818</x:v>
      </x:c>
      <x:c r="J9320" s="10">
        <x:v>26.25</x:v>
      </x:c>
      <x:c r="K9320" s="10">
        <x:v>52</x:v>
      </x:c>
      <x:c r="L9320">
        <x:f>NA()</x:f>
      </x:c>
    </x:row>
    <x:row r="9321">
      <x:c r="A9321">
        <x:v>9332985</x:v>
      </x:c>
      <x:c r="B9321" s="1">
        <x:v>44184.6428765394</x:v>
      </x:c>
      <x:c r="C9321" s="6">
        <x:v>177.475305985</x:v>
      </x:c>
      <x:c r="D9321" s="13" t="s">
        <x:v>68</x:v>
      </x:c>
      <x:c r="E9321">
        <x:v>5</x:v>
      </x:c>
      <x:c r="F9321">
        <x:v>22.459</x:v>
      </x:c>
      <x:c r="G9321" s="8">
        <x:v>70437.8604265676</x:v>
      </x:c>
      <x:c r="H9321" s="8">
        <x:v>0</x:v>
      </x:c>
      <x:c r="I9321">
        <x:v>255104.22247783</x:v>
      </x:c>
      <x:c r="J9321" s="10">
        <x:v>26.25</x:v>
      </x:c>
      <x:c r="K9321" s="10">
        <x:v>52</x:v>
      </x:c>
      <x:c r="L9321">
        <x:f>NA()</x:f>
      </x:c>
    </x:row>
    <x:row r="9322">
      <x:c r="A9322">
        <x:v>9332988</x:v>
      </x:c>
      <x:c r="B9322" s="1">
        <x:v>44184.6428883102</x:v>
      </x:c>
      <x:c r="C9322" s="6">
        <x:v>177.492247721667</x:v>
      </x:c>
      <x:c r="D9322" s="13" t="s">
        <x:v>68</x:v>
      </x:c>
      <x:c r="E9322">
        <x:v>5</x:v>
      </x:c>
      <x:c r="F9322">
        <x:v>22.461</x:v>
      </x:c>
      <x:c r="G9322" s="8">
        <x:v>70440.3119955038</x:v>
      </x:c>
      <x:c r="H9322" s="8">
        <x:v>0</x:v>
      </x:c>
      <x:c r="I9322">
        <x:v>255114.07143663</x:v>
      </x:c>
      <x:c r="J9322" s="10">
        <x:v>26.25</x:v>
      </x:c>
      <x:c r="K9322" s="10">
        <x:v>52</x:v>
      </x:c>
      <x:c r="L9322">
        <x:f>NA()</x:f>
      </x:c>
    </x:row>
    <x:row r="9323">
      <x:c r="A9323">
        <x:v>9333001</x:v>
      </x:c>
      <x:c r="B9323" s="1">
        <x:v>44184.642899456</x:v>
      </x:c>
      <x:c r="C9323" s="6">
        <x:v>177.508283468333</x:v>
      </x:c>
      <x:c r="D9323" s="13" t="s">
        <x:v>68</x:v>
      </x:c>
      <x:c r="E9323">
        <x:v>5</x:v>
      </x:c>
      <x:c r="F9323">
        <x:v>22.466</x:v>
      </x:c>
      <x:c r="G9323" s="8">
        <x:v>70435.5880175123</x:v>
      </x:c>
      <x:c r="H9323" s="8">
        <x:v>0</x:v>
      </x:c>
      <x:c r="I9323">
        <x:v>255119.636068084</x:v>
      </x:c>
      <x:c r="J9323" s="10">
        <x:v>26.25</x:v>
      </x:c>
      <x:c r="K9323" s="10">
        <x:v>52</x:v>
      </x:c>
      <x:c r="L9323">
        <x:f>NA()</x:f>
      </x:c>
    </x:row>
    <x:row r="9324">
      <x:c r="A9324">
        <x:v>9333010</x:v>
      </x:c>
      <x:c r="B9324" s="1">
        <x:v>44184.6429113079</x:v>
      </x:c>
      <x:c r="C9324" s="6">
        <x:v>177.525347671667</x:v>
      </x:c>
      <x:c r="D9324" s="13" t="s">
        <x:v>68</x:v>
      </x:c>
      <x:c r="E9324">
        <x:v>5</x:v>
      </x:c>
      <x:c r="F9324">
        <x:v>22.468</x:v>
      </x:c>
      <x:c r="G9324" s="8">
        <x:v>70431.1304958251</x:v>
      </x:c>
      <x:c r="H9324" s="8">
        <x:v>0</x:v>
      </x:c>
      <x:c r="I9324">
        <x:v>255116.319289963</x:v>
      </x:c>
      <x:c r="J9324" s="10">
        <x:v>26.25</x:v>
      </x:c>
      <x:c r="K9324" s="10">
        <x:v>52</x:v>
      </x:c>
      <x:c r="L9324">
        <x:f>NA()</x:f>
      </x:c>
    </x:row>
    <x:row r="9325">
      <x:c r="A9325">
        <x:v>9333011</x:v>
      </x:c>
      <x:c r="B9325" s="1">
        <x:v>44184.6429229977</x:v>
      </x:c>
      <x:c r="C9325" s="6">
        <x:v>177.542193575</x:v>
      </x:c>
      <x:c r="D9325" s="13" t="s">
        <x:v>68</x:v>
      </x:c>
      <x:c r="E9325">
        <x:v>5</x:v>
      </x:c>
      <x:c r="F9325">
        <x:v>22.461</x:v>
      </x:c>
      <x:c r="G9325" s="8">
        <x:v>70433.594105107</x:v>
      </x:c>
      <x:c r="H9325" s="8">
        <x:v>0</x:v>
      </x:c>
      <x:c r="I9325">
        <x:v>255104.961100785</x:v>
      </x:c>
      <x:c r="J9325" s="10">
        <x:v>26.25</x:v>
      </x:c>
      <x:c r="K9325" s="10">
        <x:v>52</x:v>
      </x:c>
      <x:c r="L9325">
        <x:f>NA()</x:f>
      </x:c>
    </x:row>
    <x:row r="9326">
      <x:c r="A9326">
        <x:v>9333019</x:v>
      </x:c>
      <x:c r="B9326" s="1">
        <x:v>44184.6429341088</x:v>
      </x:c>
      <x:c r="C9326" s="6">
        <x:v>177.558201081667</x:v>
      </x:c>
      <x:c r="D9326" s="13" t="s">
        <x:v>68</x:v>
      </x:c>
      <x:c r="E9326">
        <x:v>5</x:v>
      </x:c>
      <x:c r="F9326">
        <x:v>22.467</x:v>
      </x:c>
      <x:c r="G9326" s="8">
        <x:v>70430.3342794675</x:v>
      </x:c>
      <x:c r="H9326" s="8">
        <x:v>0</x:v>
      </x:c>
      <x:c r="I9326">
        <x:v>255114.042051813</x:v>
      </x:c>
      <x:c r="J9326" s="10">
        <x:v>26.25</x:v>
      </x:c>
      <x:c r="K9326" s="10">
        <x:v>52</x:v>
      </x:c>
      <x:c r="L9326">
        <x:f>NA()</x:f>
      </x:c>
    </x:row>
    <x:row r="9327">
      <x:c r="A9327">
        <x:v>9333028</x:v>
      </x:c>
      <x:c r="B9327" s="1">
        <x:v>44184.6429458333</x:v>
      </x:c>
      <x:c r="C9327" s="6">
        <x:v>177.575102328333</x:v>
      </x:c>
      <x:c r="D9327" s="13" t="s">
        <x:v>68</x:v>
      </x:c>
      <x:c r="E9327">
        <x:v>5</x:v>
      </x:c>
      <x:c r="F9327">
        <x:v>22.46</x:v>
      </x:c>
      <x:c r="G9327" s="8">
        <x:v>70428.5819807752</x:v>
      </x:c>
      <x:c r="H9327" s="8">
        <x:v>0</x:v>
      </x:c>
      <x:c r="I9327">
        <x:v>255108.47138788</x:v>
      </x:c>
      <x:c r="J9327" s="10">
        <x:v>26.25</x:v>
      </x:c>
      <x:c r="K9327" s="10">
        <x:v>52</x:v>
      </x:c>
      <x:c r="L9327">
        <x:f>NA()</x:f>
      </x:c>
    </x:row>
    <x:row r="9328">
      <x:c r="A9328">
        <x:v>9333036</x:v>
      </x:c>
      <x:c r="B9328" s="1">
        <x:v>44184.6429576042</x:v>
      </x:c>
      <x:c r="C9328" s="6">
        <x:v>177.592043068333</x:v>
      </x:c>
      <x:c r="D9328" s="13" t="s">
        <x:v>68</x:v>
      </x:c>
      <x:c r="E9328">
        <x:v>5</x:v>
      </x:c>
      <x:c r="F9328">
        <x:v>22.455</x:v>
      </x:c>
      <x:c r="G9328" s="8">
        <x:v>70435.7403572344</x:v>
      </x:c>
      <x:c r="H9328" s="8">
        <x:v>0</x:v>
      </x:c>
      <x:c r="I9328">
        <x:v>255106.223436691</x:v>
      </x:c>
      <x:c r="J9328" s="10">
        <x:v>26.25</x:v>
      </x:c>
      <x:c r="K9328" s="10">
        <x:v>52</x:v>
      </x:c>
      <x:c r="L9328">
        <x:f>NA()</x:f>
      </x:c>
    </x:row>
    <x:row r="9329">
      <x:c r="A9329">
        <x:v>9333043</x:v>
      </x:c>
      <x:c r="B9329" s="1">
        <x:v>44184.6429687847</x:v>
      </x:c>
      <x:c r="C9329" s="6">
        <x:v>177.608150501667</x:v>
      </x:c>
      <x:c r="D9329" s="13" t="s">
        <x:v>68</x:v>
      </x:c>
      <x:c r="E9329">
        <x:v>5</x:v>
      </x:c>
      <x:c r="F9329">
        <x:v>22.464</x:v>
      </x:c>
      <x:c r="G9329" s="8">
        <x:v>70426.3071470537</x:v>
      </x:c>
      <x:c r="H9329" s="8">
        <x:v>0</x:v>
      </x:c>
      <x:c r="I9329">
        <x:v>255108.025397502</x:v>
      </x:c>
      <x:c r="J9329" s="10">
        <x:v>26.25</x:v>
      </x:c>
      <x:c r="K9329" s="10">
        <x:v>52</x:v>
      </x:c>
      <x:c r="L9329">
        <x:f>NA()</x:f>
      </x:c>
    </x:row>
    <x:row r="9330">
      <x:c r="A9330">
        <x:v>9333054</x:v>
      </x:c>
      <x:c r="B9330" s="1">
        <x:v>44184.6429805208</x:v>
      </x:c>
      <x:c r="C9330" s="6">
        <x:v>177.625011978333</x:v>
      </x:c>
      <x:c r="D9330" s="13" t="s">
        <x:v>68</x:v>
      </x:c>
      <x:c r="E9330">
        <x:v>5</x:v>
      </x:c>
      <x:c r="F9330">
        <x:v>22.469</x:v>
      </x:c>
      <x:c r="G9330" s="8">
        <x:v>70431.1468171517</x:v>
      </x:c>
      <x:c r="H9330" s="8">
        <x:v>0</x:v>
      </x:c>
      <x:c r="I9330">
        <x:v>255114.83932959</x:v>
      </x:c>
      <x:c r="J9330" s="10">
        <x:v>26.25</x:v>
      </x:c>
      <x:c r="K9330" s="10">
        <x:v>52</x:v>
      </x:c>
      <x:c r="L9330">
        <x:f>NA()</x:f>
      </x:c>
    </x:row>
    <x:row r="9331">
      <x:c r="A9331">
        <x:v>9333062</x:v>
      </x:c>
      <x:c r="B9331" s="1">
        <x:v>44184.6429922106</x:v>
      </x:c>
      <x:c r="C9331" s="6">
        <x:v>177.641882381667</x:v>
      </x:c>
      <x:c r="D9331" s="13" t="s">
        <x:v>68</x:v>
      </x:c>
      <x:c r="E9331">
        <x:v>5</x:v>
      </x:c>
      <x:c r="F9331">
        <x:v>22.462</x:v>
      </x:c>
      <x:c r="G9331" s="8">
        <x:v>70435.3689805544</x:v>
      </x:c>
      <x:c r="H9331" s="8">
        <x:v>0</x:v>
      </x:c>
      <x:c r="I9331">
        <x:v>255100.673105791</x:v>
      </x:c>
      <x:c r="J9331" s="10">
        <x:v>26.25</x:v>
      </x:c>
      <x:c r="K9331" s="10">
        <x:v>52</x:v>
      </x:c>
      <x:c r="L9331">
        <x:f>NA()</x:f>
      </x:c>
    </x:row>
    <x:row r="9332">
      <x:c r="A9332">
        <x:v>9333070</x:v>
      </x:c>
      <x:c r="B9332" s="1">
        <x:v>44184.6430044792</x:v>
      </x:c>
      <x:c r="C9332" s="6">
        <x:v>177.659554858333</x:v>
      </x:c>
      <x:c r="D9332" s="13" t="s">
        <x:v>68</x:v>
      </x:c>
      <x:c r="E9332">
        <x:v>5</x:v>
      </x:c>
      <x:c r="F9332">
        <x:v>22.464</x:v>
      </x:c>
      <x:c r="G9332" s="8">
        <x:v>70427.4231765279</x:v>
      </x:c>
      <x:c r="H9332" s="8">
        <x:v>0</x:v>
      </x:c>
      <x:c r="I9332">
        <x:v>255104.926280545</x:v>
      </x:c>
      <x:c r="J9332" s="10">
        <x:v>26.25</x:v>
      </x:c>
      <x:c r="K9332" s="10">
        <x:v>52</x:v>
      </x:c>
      <x:c r="L9332">
        <x:f>NA()</x:f>
      </x:c>
    </x:row>
    <x:row r="9333">
      <x:c r="A9333">
        <x:v>9333080</x:v>
      </x:c>
      <x:c r="B9333" s="1">
        <x:v>44184.6430156597</x:v>
      </x:c>
      <x:c r="C9333" s="6">
        <x:v>177.675619661667</x:v>
      </x:c>
      <x:c r="D9333" s="13" t="s">
        <x:v>68</x:v>
      </x:c>
      <x:c r="E9333">
        <x:v>5</x:v>
      </x:c>
      <x:c r="F9333">
        <x:v>22.464</x:v>
      </x:c>
      <x:c r="G9333" s="8">
        <x:v>70431.1913315432</x:v>
      </x:c>
      <x:c r="H9333" s="8">
        <x:v>0</x:v>
      </x:c>
      <x:c r="I9333">
        <x:v>255111.990787304</x:v>
      </x:c>
      <x:c r="J9333" s="10">
        <x:v>26.25</x:v>
      </x:c>
      <x:c r="K9333" s="10">
        <x:v>52</x:v>
      </x:c>
      <x:c r="L9333">
        <x:f>NA()</x:f>
      </x:c>
    </x:row>
    <x:row r="9334">
      <x:c r="A9334">
        <x:v>9333090</x:v>
      </x:c>
      <x:c r="B9334" s="1">
        <x:v>44184.6430270833</x:v>
      </x:c>
      <x:c r="C9334" s="6">
        <x:v>177.692067093333</x:v>
      </x:c>
      <x:c r="D9334" s="13" t="s">
        <x:v>68</x:v>
      </x:c>
      <x:c r="E9334">
        <x:v>5</x:v>
      </x:c>
      <x:c r="F9334">
        <x:v>22.466</x:v>
      </x:c>
      <x:c r="G9334" s="8">
        <x:v>70423.6853114682</x:v>
      </x:c>
      <x:c r="H9334" s="8">
        <x:v>0</x:v>
      </x:c>
      <x:c r="I9334">
        <x:v>255100.761342541</x:v>
      </x:c>
      <x:c r="J9334" s="10">
        <x:v>26.25</x:v>
      </x:c>
      <x:c r="K9334" s="10">
        <x:v>52</x:v>
      </x:c>
      <x:c r="L9334">
        <x:f>NA()</x:f>
      </x:c>
    </x:row>
    <x:row r="9335">
      <x:c r="A9335">
        <x:v>9333098</x:v>
      </x:c>
      <x:c r="B9335" s="1">
        <x:v>44184.6430383912</x:v>
      </x:c>
      <x:c r="C9335" s="6">
        <x:v>177.708351306667</x:v>
      </x:c>
      <x:c r="D9335" s="13" t="s">
        <x:v>68</x:v>
      </x:c>
      <x:c r="E9335">
        <x:v>5</x:v>
      </x:c>
      <x:c r="F9335">
        <x:v>22.462</x:v>
      </x:c>
      <x:c r="G9335" s="8">
        <x:v>70431.7748014945</x:v>
      </x:c>
      <x:c r="H9335" s="8">
        <x:v>0</x:v>
      </x:c>
      <x:c r="I9335">
        <x:v>255105.27131074</x:v>
      </x:c>
      <x:c r="J9335" s="10">
        <x:v>26.25</x:v>
      </x:c>
      <x:c r="K9335" s="10">
        <x:v>52</x:v>
      </x:c>
      <x:c r="L9335">
        <x:f>NA()</x:f>
      </x:c>
    </x:row>
    <x:row r="9336">
      <x:c r="A9336">
        <x:v>9333106</x:v>
      </x:c>
      <x:c r="B9336" s="1">
        <x:v>44184.6430502662</x:v>
      </x:c>
      <x:c r="C9336" s="6">
        <x:v>177.72546079</x:v>
      </x:c>
      <x:c r="D9336" s="13" t="s">
        <x:v>68</x:v>
      </x:c>
      <x:c r="E9336">
        <x:v>5</x:v>
      </x:c>
      <x:c r="F9336">
        <x:v>22.462</x:v>
      </x:c>
      <x:c r="G9336" s="8">
        <x:v>70425.7435944207</x:v>
      </x:c>
      <x:c r="H9336" s="8">
        <x:v>0</x:v>
      </x:c>
      <x:c r="I9336">
        <x:v>255098.273835302</x:v>
      </x:c>
      <x:c r="J9336" s="10">
        <x:v>26.25</x:v>
      </x:c>
      <x:c r="K9336" s="10">
        <x:v>52</x:v>
      </x:c>
      <x:c r="L9336">
        <x:f>NA()</x:f>
      </x:c>
    </x:row>
    <x:row r="9337">
      <x:c r="A9337">
        <x:v>9333114</x:v>
      </x:c>
      <x:c r="B9337" s="1">
        <x:v>44184.6430618056</x:v>
      </x:c>
      <x:c r="C9337" s="6">
        <x:v>177.742088955</x:v>
      </x:c>
      <x:c r="D9337" s="13" t="s">
        <x:v>68</x:v>
      </x:c>
      <x:c r="E9337">
        <x:v>5</x:v>
      </x:c>
      <x:c r="F9337">
        <x:v>22.463</x:v>
      </x:c>
      <x:c r="G9337" s="8">
        <x:v>70424.408044392</x:v>
      </x:c>
      <x:c r="H9337" s="8">
        <x:v>0</x:v>
      </x:c>
      <x:c r="I9337">
        <x:v>255099.05853812</x:v>
      </x:c>
      <x:c r="J9337" s="10">
        <x:v>26.25</x:v>
      </x:c>
      <x:c r="K9337" s="10">
        <x:v>52</x:v>
      </x:c>
      <x:c r="L9337">
        <x:f>NA()</x:f>
      </x:c>
    </x:row>
    <x:row r="9338">
      <x:c r="A9338">
        <x:v>9333115</x:v>
      </x:c>
      <x:c r="B9338" s="1">
        <x:v>44184.6430734606</x:v>
      </x:c>
      <x:c r="C9338" s="6">
        <x:v>177.758863465</x:v>
      </x:c>
      <x:c r="D9338" s="13" t="s">
        <x:v>68</x:v>
      </x:c>
      <x:c r="E9338">
        <x:v>5</x:v>
      </x:c>
      <x:c r="F9338">
        <x:v>22.465</x:v>
      </x:c>
      <x:c r="G9338" s="8">
        <x:v>70428.8191499183</x:v>
      </x:c>
      <x:c r="H9338" s="8">
        <x:v>0</x:v>
      </x:c>
      <x:c r="I9338">
        <x:v>255095.638538123</x:v>
      </x:c>
      <x:c r="J9338" s="10">
        <x:v>26.25</x:v>
      </x:c>
      <x:c r="K9338" s="10">
        <x:v>52</x:v>
      </x:c>
      <x:c r="L9338">
        <x:f>NA()</x:f>
      </x:c>
    </x:row>
    <x:row r="9339">
      <x:c r="A9339">
        <x:v>9333126</x:v>
      </x:c>
      <x:c r="B9339" s="1">
        <x:v>44184.6430845718</x:v>
      </x:c>
      <x:c r="C9339" s="6">
        <x:v>177.774869951667</x:v>
      </x:c>
      <x:c r="D9339" s="13" t="s">
        <x:v>68</x:v>
      </x:c>
      <x:c r="E9339">
        <x:v>5</x:v>
      </x:c>
      <x:c r="F9339">
        <x:v>22.461</x:v>
      </x:c>
      <x:c r="G9339" s="8">
        <x:v>70424.607201023</x:v>
      </x:c>
      <x:c r="H9339" s="8">
        <x:v>0</x:v>
      </x:c>
      <x:c r="I9339">
        <x:v>255100.120265082</x:v>
      </x:c>
      <x:c r="J9339" s="10">
        <x:v>26.25</x:v>
      </x:c>
      <x:c r="K9339" s="10">
        <x:v>52</x:v>
      </x:c>
      <x:c r="L9339">
        <x:f>NA()</x:f>
      </x:c>
    </x:row>
    <x:row r="9340">
      <x:c r="A9340">
        <x:v>9333135</x:v>
      </x:c>
      <x:c r="B9340" s="1">
        <x:v>44184.6430964931</x:v>
      </x:c>
      <x:c r="C9340" s="6">
        <x:v>177.792047596667</x:v>
      </x:c>
      <x:c r="D9340" s="13" t="s">
        <x:v>68</x:v>
      </x:c>
      <x:c r="E9340">
        <x:v>5</x:v>
      </x:c>
      <x:c r="F9340">
        <x:v>22.46</x:v>
      </x:c>
      <x:c r="G9340" s="8">
        <x:v>70428.937002295</x:v>
      </x:c>
      <x:c r="H9340" s="8">
        <x:v>0</x:v>
      </x:c>
      <x:c r="I9340">
        <x:v>255095.301969775</x:v>
      </x:c>
      <x:c r="J9340" s="10">
        <x:v>26.25</x:v>
      </x:c>
      <x:c r="K9340" s="10">
        <x:v>52</x:v>
      </x:c>
      <x:c r="L9340">
        <x:f>NA()</x:f>
      </x:c>
    </x:row>
    <x:row r="9341">
      <x:c r="A9341">
        <x:v>9333146</x:v>
      </x:c>
      <x:c r="B9341" s="1">
        <x:v>44184.6431081829</x:v>
      </x:c>
      <x:c r="C9341" s="6">
        <x:v>177.808848526667</x:v>
      </x:c>
      <x:c r="D9341" s="13" t="s">
        <x:v>68</x:v>
      </x:c>
      <x:c r="E9341">
        <x:v>5</x:v>
      </x:c>
      <x:c r="F9341">
        <x:v>22.462</x:v>
      </x:c>
      <x:c r="G9341" s="8">
        <x:v>70425.5769461928</x:v>
      </x:c>
      <x:c r="H9341" s="8">
        <x:v>0</x:v>
      </x:c>
      <x:c r="I9341">
        <x:v>255100.775522492</x:v>
      </x:c>
      <x:c r="J9341" s="10">
        <x:v>26.25</x:v>
      </x:c>
      <x:c r="K9341" s="10">
        <x:v>52</x:v>
      </x:c>
      <x:c r="L9341">
        <x:f>NA()</x:f>
      </x:c>
    </x:row>
    <x:row r="9342">
      <x:c r="A9342">
        <x:v>9333149</x:v>
      </x:c>
      <x:c r="B9342" s="1">
        <x:v>44184.6431193634</x:v>
      </x:c>
      <x:c r="C9342" s="6">
        <x:v>177.824982205</x:v>
      </x:c>
      <x:c r="D9342" s="13" t="s">
        <x:v>68</x:v>
      </x:c>
      <x:c r="E9342">
        <x:v>5</x:v>
      </x:c>
      <x:c r="F9342">
        <x:v>22.46</x:v>
      </x:c>
      <x:c r="G9342" s="8">
        <x:v>70429.2603173394</x:v>
      </x:c>
      <x:c r="H9342" s="8">
        <x:v>0</x:v>
      </x:c>
      <x:c r="I9342">
        <x:v>255105.630318568</x:v>
      </x:c>
      <x:c r="J9342" s="10">
        <x:v>26.25</x:v>
      </x:c>
      <x:c r="K9342" s="10">
        <x:v>52</x:v>
      </x:c>
      <x:c r="L9342">
        <x:f>NA()</x:f>
      </x:c>
    </x:row>
    <x:row r="9343">
      <x:c r="A9343">
        <x:v>9333158</x:v>
      </x:c>
      <x:c r="B9343" s="1">
        <x:v>44184.6431311343</x:v>
      </x:c>
      <x:c r="C9343" s="6">
        <x:v>177.841932458333</x:v>
      </x:c>
      <x:c r="D9343" s="13" t="s">
        <x:v>68</x:v>
      </x:c>
      <x:c r="E9343">
        <x:v>5</x:v>
      </x:c>
      <x:c r="F9343">
        <x:v>22.463</x:v>
      </x:c>
      <x:c r="G9343" s="8">
        <x:v>70425.8210511867</x:v>
      </x:c>
      <x:c r="H9343" s="8">
        <x:v>0</x:v>
      </x:c>
      <x:c r="I9343">
        <x:v>255118.808583816</x:v>
      </x:c>
      <x:c r="J9343" s="10">
        <x:v>26.25</x:v>
      </x:c>
      <x:c r="K9343" s="10">
        <x:v>52</x:v>
      </x:c>
      <x:c r="L9343">
        <x:f>NA()</x:f>
      </x:c>
    </x:row>
    <x:row r="9344">
      <x:c r="A9344">
        <x:v>9333163</x:v>
      </x:c>
      <x:c r="B9344" s="1">
        <x:v>44184.6431428241</x:v>
      </x:c>
      <x:c r="C9344" s="6">
        <x:v>177.858728175</x:v>
      </x:c>
      <x:c r="D9344" s="13" t="s">
        <x:v>68</x:v>
      </x:c>
      <x:c r="E9344">
        <x:v>5</x:v>
      </x:c>
      <x:c r="F9344">
        <x:v>22.464</x:v>
      </x:c>
      <x:c r="G9344" s="8">
        <x:v>70425.6149745413</x:v>
      </x:c>
      <x:c r="H9344" s="8">
        <x:v>0</x:v>
      </x:c>
      <x:c r="I9344">
        <x:v>255098.431313867</x:v>
      </x:c>
      <x:c r="J9344" s="10">
        <x:v>26.25</x:v>
      </x:c>
      <x:c r="K9344" s="10">
        <x:v>52</x:v>
      </x:c>
      <x:c r="L9344">
        <x:f>NA()</x:f>
      </x:c>
    </x:row>
    <x:row r="9345">
      <x:c r="A9345">
        <x:v>9333173</x:v>
      </x:c>
      <x:c r="B9345" s="1">
        <x:v>44184.6431544792</x:v>
      </x:c>
      <x:c r="C9345" s="6">
        <x:v>177.875550328333</x:v>
      </x:c>
      <x:c r="D9345" s="13" t="s">
        <x:v>68</x:v>
      </x:c>
      <x:c r="E9345">
        <x:v>5</x:v>
      </x:c>
      <x:c r="F9345">
        <x:v>22.461</x:v>
      </x:c>
      <x:c r="G9345" s="8">
        <x:v>70424.3446846742</x:v>
      </x:c>
      <x:c r="H9345" s="8">
        <x:v>0</x:v>
      </x:c>
      <x:c r="I9345">
        <x:v>255094.893080735</x:v>
      </x:c>
      <x:c r="J9345" s="10">
        <x:v>26.25</x:v>
      </x:c>
      <x:c r="K9345" s="10">
        <x:v>52</x:v>
      </x:c>
      <x:c r="L9345">
        <x:f>NA()</x:f>
      </x:c>
    </x:row>
    <x:row r="9346">
      <x:c r="A9346">
        <x:v>9333180</x:v>
      </x:c>
      <x:c r="B9346" s="1">
        <x:v>44184.6431655903</x:v>
      </x:c>
      <x:c r="C9346" s="6">
        <x:v>177.89155412</x:v>
      </x:c>
      <x:c r="D9346" s="13" t="s">
        <x:v>68</x:v>
      </x:c>
      <x:c r="E9346">
        <x:v>5</x:v>
      </x:c>
      <x:c r="F9346">
        <x:v>22.465</x:v>
      </x:c>
      <x:c r="G9346" s="8">
        <x:v>70427.1262748677</x:v>
      </x:c>
      <x:c r="H9346" s="8">
        <x:v>0</x:v>
      </x:c>
      <x:c r="I9346">
        <x:v>255097.952011787</x:v>
      </x:c>
      <x:c r="J9346" s="10">
        <x:v>26.25</x:v>
      </x:c>
      <x:c r="K9346" s="10">
        <x:v>52</x:v>
      </x:c>
      <x:c r="L9346">
        <x:f>NA()</x:f>
      </x:c>
    </x:row>
    <x:row r="9347">
      <x:c r="A9347">
        <x:v>9333188</x:v>
      </x:c>
      <x:c r="B9347" s="1">
        <x:v>44184.6431773148</x:v>
      </x:c>
      <x:c r="C9347" s="6">
        <x:v>177.908394595</x:v>
      </x:c>
      <x:c r="D9347" s="13" t="s">
        <x:v>68</x:v>
      </x:c>
      <x:c r="E9347">
        <x:v>5</x:v>
      </x:c>
      <x:c r="F9347">
        <x:v>22.462</x:v>
      </x:c>
      <x:c r="G9347" s="8">
        <x:v>70424.0982911476</x:v>
      </x:c>
      <x:c r="H9347" s="8">
        <x:v>0</x:v>
      </x:c>
      <x:c r="I9347">
        <x:v>255103.445358256</x:v>
      </x:c>
      <x:c r="J9347" s="10">
        <x:v>26.25</x:v>
      </x:c>
      <x:c r="K9347" s="10">
        <x:v>52</x:v>
      </x:c>
      <x:c r="L9347">
        <x:f>NA()</x:f>
      </x:c>
    </x:row>
    <x:row r="9348">
      <x:c r="A9348">
        <x:v>9333201</x:v>
      </x:c>
      <x:c r="B9348" s="1">
        <x:v>44184.6431890046</x:v>
      </x:c>
      <x:c r="C9348" s="6">
        <x:v>177.92523658</x:v>
      </x:c>
      <x:c r="D9348" s="13" t="s">
        <x:v>68</x:v>
      </x:c>
      <x:c r="E9348">
        <x:v>5</x:v>
      </x:c>
      <x:c r="F9348">
        <x:v>22.464</x:v>
      </x:c>
      <x:c r="G9348" s="8">
        <x:v>70426.5117735041</x:v>
      </x:c>
      <x:c r="H9348" s="8">
        <x:v>0</x:v>
      </x:c>
      <x:c r="I9348">
        <x:v>255102.182208474</x:v>
      </x:c>
      <x:c r="J9348" s="10">
        <x:v>26.25</x:v>
      </x:c>
      <x:c r="K9348" s="10">
        <x:v>52</x:v>
      </x:c>
      <x:c r="L9348">
        <x:f>NA()</x:f>
      </x:c>
    </x:row>
    <x:row r="9349">
      <x:c r="A9349">
        <x:v>9333210</x:v>
      </x:c>
      <x:c r="B9349" s="1">
        <x:v>44184.6432007755</x:v>
      </x:c>
      <x:c r="C9349" s="6">
        <x:v>177.942176773333</x:v>
      </x:c>
      <x:c r="D9349" s="13" t="s">
        <x:v>68</x:v>
      </x:c>
      <x:c r="E9349">
        <x:v>5</x:v>
      </x:c>
      <x:c r="F9349">
        <x:v>22.462</x:v>
      </x:c>
      <x:c r="G9349" s="8">
        <x:v>70422.5369932688</x:v>
      </x:c>
      <x:c r="H9349" s="8">
        <x:v>0</x:v>
      </x:c>
      <x:c r="I9349">
        <x:v>255100.389375625</x:v>
      </x:c>
      <x:c r="J9349" s="10">
        <x:v>26.25</x:v>
      </x:c>
      <x:c r="K9349" s="10">
        <x:v>52</x:v>
      </x:c>
      <x:c r="L9349">
        <x:f>NA()</x:f>
      </x:c>
    </x:row>
    <x:row r="9350">
      <x:c r="A9350">
        <x:v>9333212</x:v>
      </x:c>
      <x:c r="B9350" s="1">
        <x:v>44184.6432118866</x:v>
      </x:c>
      <x:c r="C9350" s="6">
        <x:v>177.95818233</x:v>
      </x:c>
      <x:c r="D9350" s="13" t="s">
        <x:v>68</x:v>
      </x:c>
      <x:c r="E9350">
        <x:v>5</x:v>
      </x:c>
      <x:c r="F9350">
        <x:v>22.462</x:v>
      </x:c>
      <x:c r="G9350" s="8">
        <x:v>70422.6115887306</x:v>
      </x:c>
      <x:c r="H9350" s="8">
        <x:v>0</x:v>
      </x:c>
      <x:c r="I9350">
        <x:v>255087.972947487</x:v>
      </x:c>
      <x:c r="J9350" s="10">
        <x:v>26.25</x:v>
      </x:c>
      <x:c r="K9350" s="10">
        <x:v>52</x:v>
      </x:c>
      <x:c r="L9350">
        <x:f>NA()</x:f>
      </x:c>
    </x:row>
    <x:row r="9351">
      <x:c r="A9351">
        <x:v>9333225</x:v>
      </x:c>
      <x:c r="B9351" s="1">
        <x:v>44184.6432235764</x:v>
      </x:c>
      <x:c r="C9351" s="6">
        <x:v>177.975047753333</x:v>
      </x:c>
      <x:c r="D9351" s="13" t="s">
        <x:v>68</x:v>
      </x:c>
      <x:c r="E9351">
        <x:v>5</x:v>
      </x:c>
      <x:c r="F9351">
        <x:v>22.46</x:v>
      </x:c>
      <x:c r="G9351" s="8">
        <x:v>70423.8916654269</x:v>
      </x:c>
      <x:c r="H9351" s="8">
        <x:v>0</x:v>
      </x:c>
      <x:c r="I9351">
        <x:v>255100.565499152</x:v>
      </x:c>
      <x:c r="J9351" s="10">
        <x:v>26.25</x:v>
      </x:c>
      <x:c r="K9351" s="10">
        <x:v>52</x:v>
      </x:c>
      <x:c r="L9351">
        <x:f>NA()</x:f>
      </x:c>
    </x:row>
    <x:row r="9352">
      <x:c r="A9352">
        <x:v>9333233</x:v>
      </x:c>
      <x:c r="B9352" s="1">
        <x:v>44184.6432353819</x:v>
      </x:c>
      <x:c r="C9352" s="6">
        <x:v>177.991989981667</x:v>
      </x:c>
      <x:c r="D9352" s="13" t="s">
        <x:v>68</x:v>
      </x:c>
      <x:c r="E9352">
        <x:v>5</x:v>
      </x:c>
      <x:c r="F9352">
        <x:v>22.464</x:v>
      </x:c>
      <x:c r="G9352" s="8">
        <x:v>70430.8977296148</x:v>
      </x:c>
      <x:c r="H9352" s="8">
        <x:v>0</x:v>
      </x:c>
      <x:c r="I9352">
        <x:v>255109.79371411</x:v>
      </x:c>
      <x:c r="J9352" s="10">
        <x:v>26.25</x:v>
      </x:c>
      <x:c r="K9352" s="10">
        <x:v>52</x:v>
      </x:c>
      <x:c r="L9352">
        <x:f>NA()</x:f>
      </x:c>
    </x:row>
    <x:row r="9353">
      <x:c r="A9353">
        <x:v>9333241</x:v>
      </x:c>
      <x:c r="B9353" s="1">
        <x:v>44184.6432471065</x:v>
      </x:c>
      <x:c r="C9353" s="6">
        <x:v>178.008899908333</x:v>
      </x:c>
      <x:c r="D9353" s="13" t="s">
        <x:v>68</x:v>
      </x:c>
      <x:c r="E9353">
        <x:v>5</x:v>
      </x:c>
      <x:c r="F9353">
        <x:v>22.466</x:v>
      </x:c>
      <x:c r="G9353" s="8">
        <x:v>70425.1252010492</x:v>
      </x:c>
      <x:c r="H9353" s="8">
        <x:v>0</x:v>
      </x:c>
      <x:c r="I9353">
        <x:v>255107.203159202</x:v>
      </x:c>
      <x:c r="J9353" s="10">
        <x:v>26.25</x:v>
      </x:c>
      <x:c r="K9353" s="10">
        <x:v>52</x:v>
      </x:c>
      <x:c r="L9353">
        <x:f>NA()</x:f>
      </x:c>
    </x:row>
    <x:row r="9354">
      <x:c r="A9354">
        <x:v>9333248</x:v>
      </x:c>
      <x:c r="B9354" s="1">
        <x:v>44184.6432582523</x:v>
      </x:c>
      <x:c r="C9354" s="6">
        <x:v>178.024948185</x:v>
      </x:c>
      <x:c r="D9354" s="13" t="s">
        <x:v>68</x:v>
      </x:c>
      <x:c r="E9354">
        <x:v>5</x:v>
      </x:c>
      <x:c r="F9354">
        <x:v>22.462</x:v>
      </x:c>
      <x:c r="G9354" s="8">
        <x:v>70420.3742113142</x:v>
      </x:c>
      <x:c r="H9354" s="8">
        <x:v>0</x:v>
      </x:c>
      <x:c r="I9354">
        <x:v>255094.799309854</x:v>
      </x:c>
      <x:c r="J9354" s="10">
        <x:v>26.25</x:v>
      </x:c>
      <x:c r="K9354" s="10">
        <x:v>52</x:v>
      </x:c>
      <x:c r="L9354">
        <x:f>NA()</x:f>
      </x:c>
    </x:row>
    <x:row r="9355">
      <x:c r="A9355">
        <x:v>9333257</x:v>
      </x:c>
      <x:c r="B9355" s="1">
        <x:v>44184.6432699884</x:v>
      </x:c>
      <x:c r="C9355" s="6">
        <x:v>178.041831178333</x:v>
      </x:c>
      <x:c r="D9355" s="13" t="s">
        <x:v>68</x:v>
      </x:c>
      <x:c r="E9355">
        <x:v>5</x:v>
      </x:c>
      <x:c r="F9355">
        <x:v>22.461</x:v>
      </x:c>
      <x:c r="G9355" s="8">
        <x:v>70419.1658077119</x:v>
      </x:c>
      <x:c r="H9355" s="8">
        <x:v>0</x:v>
      </x:c>
      <x:c r="I9355">
        <x:v>255093.582078825</x:v>
      </x:c>
      <x:c r="J9355" s="10">
        <x:v>26.25</x:v>
      </x:c>
      <x:c r="K9355" s="10">
        <x:v>52</x:v>
      </x:c>
      <x:c r="L9355">
        <x:f>NA()</x:f>
      </x:c>
    </x:row>
    <x:row r="9356">
      <x:c r="A9356">
        <x:v>9333265</x:v>
      </x:c>
      <x:c r="B9356" s="1">
        <x:v>44184.643281794</x:v>
      </x:c>
      <x:c r="C9356" s="6">
        <x:v>178.05884776</x:v>
      </x:c>
      <x:c r="D9356" s="13" t="s">
        <x:v>68</x:v>
      </x:c>
      <x:c r="E9356">
        <x:v>5</x:v>
      </x:c>
      <x:c r="F9356">
        <x:v>22.459</x:v>
      </x:c>
      <x:c r="G9356" s="8">
        <x:v>70422.6320327057</x:v>
      </x:c>
      <x:c r="H9356" s="8">
        <x:v>0</x:v>
      </x:c>
      <x:c r="I9356">
        <x:v>255106.228453976</x:v>
      </x:c>
      <x:c r="J9356" s="10">
        <x:v>26.25</x:v>
      </x:c>
      <x:c r="K9356" s="10">
        <x:v>52</x:v>
      </x:c>
      <x:c r="L9356">
        <x:f>NA()</x:f>
      </x:c>
    </x:row>
    <x:row r="9357">
      <x:c r="A9357">
        <x:v>9333270</x:v>
      </x:c>
      <x:c r="B9357" s="1">
        <x:v>44184.6432929051</x:v>
      </x:c>
      <x:c r="C9357" s="6">
        <x:v>178.0748542</x:v>
      </x:c>
      <x:c r="D9357" s="13" t="s">
        <x:v>68</x:v>
      </x:c>
      <x:c r="E9357">
        <x:v>5</x:v>
      </x:c>
      <x:c r="F9357">
        <x:v>22.464</x:v>
      </x:c>
      <x:c r="G9357" s="8">
        <x:v>70421.997528872</x:v>
      </x:c>
      <x:c r="H9357" s="8">
        <x:v>0</x:v>
      </x:c>
      <x:c r="I9357">
        <x:v>255084.540560428</x:v>
      </x:c>
      <x:c r="J9357" s="10">
        <x:v>26.25</x:v>
      </x:c>
      <x:c r="K9357" s="10">
        <x:v>52</x:v>
      </x:c>
      <x:c r="L9357">
        <x:f>NA()</x:f>
      </x:c>
    </x:row>
    <x:row r="9358">
      <x:c r="A9358">
        <x:v>9333275</x:v>
      </x:c>
      <x:c r="B9358" s="1">
        <x:v>44184.6433045949</x:v>
      </x:c>
      <x:c r="C9358" s="6">
        <x:v>178.091702393333</x:v>
      </x:c>
      <x:c r="D9358" s="13" t="s">
        <x:v>68</x:v>
      </x:c>
      <x:c r="E9358">
        <x:v>5</x:v>
      </x:c>
      <x:c r="F9358">
        <x:v>22.457</x:v>
      </x:c>
      <x:c r="G9358" s="8">
        <x:v>70417.9202112425</x:v>
      </x:c>
      <x:c r="H9358" s="8">
        <x:v>0</x:v>
      </x:c>
      <x:c r="I9358">
        <x:v>255093.681053457</x:v>
      </x:c>
      <x:c r="J9358" s="10">
        <x:v>26.25</x:v>
      </x:c>
      <x:c r="K9358" s="10">
        <x:v>52</x:v>
      </x:c>
      <x:c r="L9358">
        <x:f>NA()</x:f>
      </x:c>
    </x:row>
    <x:row r="9359">
      <x:c r="A9359">
        <x:v>9333288</x:v>
      </x:c>
      <x:c r="B9359" s="1">
        <x:v>44184.6433163194</x:v>
      </x:c>
      <x:c r="C9359" s="6">
        <x:v>178.108566913333</x:v>
      </x:c>
      <x:c r="D9359" s="13" t="s">
        <x:v>68</x:v>
      </x:c>
      <x:c r="E9359">
        <x:v>5</x:v>
      </x:c>
      <x:c r="F9359">
        <x:v>22.462</x:v>
      </x:c>
      <x:c r="G9359" s="8">
        <x:v>70416.528610922</x:v>
      </x:c>
      <x:c r="H9359" s="8">
        <x:v>0</x:v>
      </x:c>
      <x:c r="I9359">
        <x:v>255098.765663831</x:v>
      </x:c>
      <x:c r="J9359" s="10">
        <x:v>26.25</x:v>
      </x:c>
      <x:c r="K9359" s="10">
        <x:v>52</x:v>
      </x:c>
      <x:c r="L9359">
        <x:f>NA()</x:f>
      </x:c>
    </x:row>
    <x:row r="9360">
      <x:c r="A9360">
        <x:v>9333295</x:v>
      </x:c>
      <x:c r="B9360" s="1">
        <x:v>44184.6433280093</x:v>
      </x:c>
      <x:c r="C9360" s="6">
        <x:v>178.12542442</x:v>
      </x:c>
      <x:c r="D9360" s="13" t="s">
        <x:v>68</x:v>
      </x:c>
      <x:c r="E9360">
        <x:v>5</x:v>
      </x:c>
      <x:c r="F9360">
        <x:v>22.462</x:v>
      </x:c>
      <x:c r="G9360" s="8">
        <x:v>70421.363597003</x:v>
      </x:c>
      <x:c r="H9360" s="8">
        <x:v>0</x:v>
      </x:c>
      <x:c r="I9360">
        <x:v>255101.605195267</x:v>
      </x:c>
      <x:c r="J9360" s="10">
        <x:v>26.25</x:v>
      </x:c>
      <x:c r="K9360" s="10">
        <x:v>52</x:v>
      </x:c>
      <x:c r="L9360">
        <x:f>NA()</x:f>
      </x:c>
    </x:row>
    <x:row r="9361">
      <x:c r="A9361">
        <x:v>9333302</x:v>
      </x:c>
      <x:c r="B9361" s="1">
        <x:v>44184.6433396991</x:v>
      </x:c>
      <x:c r="C9361" s="6">
        <x:v>178.142265981667</x:v>
      </x:c>
      <x:c r="D9361" s="13" t="s">
        <x:v>68</x:v>
      </x:c>
      <x:c r="E9361">
        <x:v>5</x:v>
      </x:c>
      <x:c r="F9361">
        <x:v>22.46</x:v>
      </x:c>
      <x:c r="G9361" s="8">
        <x:v>70416.6583277445</x:v>
      </x:c>
      <x:c r="H9361" s="8">
        <x:v>0</x:v>
      </x:c>
      <x:c r="I9361">
        <x:v>255092.859102057</x:v>
      </x:c>
      <x:c r="J9361" s="10">
        <x:v>26.25</x:v>
      </x:c>
      <x:c r="K9361" s="10">
        <x:v>52</x:v>
      </x:c>
      <x:c r="L9361">
        <x:f>NA()</x:f>
      </x:c>
    </x:row>
    <x:row r="9362">
      <x:c r="A9362">
        <x:v>9333309</x:v>
      </x:c>
      <x:c r="B9362" s="1">
        <x:v>44184.6433509606</x:v>
      </x:c>
      <x:c r="C9362" s="6">
        <x:v>178.158445855</x:v>
      </x:c>
      <x:c r="D9362" s="13" t="s">
        <x:v>68</x:v>
      </x:c>
      <x:c r="E9362">
        <x:v>5</x:v>
      </x:c>
      <x:c r="F9362">
        <x:v>22.46</x:v>
      </x:c>
      <x:c r="G9362" s="8">
        <x:v>70422.3054184382</x:v>
      </x:c>
      <x:c r="H9362" s="8">
        <x:v>0</x:v>
      </x:c>
      <x:c r="I9362">
        <x:v>255097.057261809</x:v>
      </x:c>
      <x:c r="J9362" s="10">
        <x:v>26.25</x:v>
      </x:c>
      <x:c r="K9362" s="10">
        <x:v>52</x:v>
      </x:c>
      <x:c r="L9362">
        <x:f>NA()</x:f>
      </x:c>
    </x:row>
    <x:row r="9363">
      <x:c r="A9363">
        <x:v>9333318</x:v>
      </x:c>
      <x:c r="B9363" s="1">
        <x:v>44184.6433627315</x:v>
      </x:c>
      <x:c r="C9363" s="6">
        <x:v>178.175391953333</x:v>
      </x:c>
      <x:c r="D9363" s="13" t="s">
        <x:v>68</x:v>
      </x:c>
      <x:c r="E9363">
        <x:v>5</x:v>
      </x:c>
      <x:c r="F9363">
        <x:v>22.46</x:v>
      </x:c>
      <x:c r="G9363" s="8">
        <x:v>70417.6064360255</x:v>
      </x:c>
      <x:c r="H9363" s="8">
        <x:v>0</x:v>
      </x:c>
      <x:c r="I9363">
        <x:v>255105.261847491</x:v>
      </x:c>
      <x:c r="J9363" s="10">
        <x:v>26.25</x:v>
      </x:c>
      <x:c r="K9363" s="10">
        <x:v>52</x:v>
      </x:c>
      <x:c r="L9363">
        <x:f>NA()</x:f>
      </x:c>
    </x:row>
    <x:row r="9364">
      <x:c r="A9364">
        <x:v>9333325</x:v>
      </x:c>
      <x:c r="B9364" s="1">
        <x:v>44184.6433744213</x:v>
      </x:c>
      <x:c r="C9364" s="6">
        <x:v>178.192242433333</x:v>
      </x:c>
      <x:c r="D9364" s="13" t="s">
        <x:v>68</x:v>
      </x:c>
      <x:c r="E9364">
        <x:v>5</x:v>
      </x:c>
      <x:c r="F9364">
        <x:v>22.457</x:v>
      </x:c>
      <x:c r="G9364" s="8">
        <x:v>70422.6803020247</x:v>
      </x:c>
      <x:c r="H9364" s="8">
        <x:v>0</x:v>
      </x:c>
      <x:c r="I9364">
        <x:v>255098.495370274</x:v>
      </x:c>
      <x:c r="J9364" s="10">
        <x:v>26.25</x:v>
      </x:c>
      <x:c r="K9364" s="10">
        <x:v>52</x:v>
      </x:c>
      <x:c r="L9364">
        <x:f>NA()</x:f>
      </x:c>
    </x:row>
    <x:row r="9365">
      <x:c r="A9365">
        <x:v>9333332</x:v>
      </x:c>
      <x:c r="B9365" s="1">
        <x:v>44184.6433855671</x:v>
      </x:c>
      <x:c r="C9365" s="6">
        <x:v>178.208287856667</x:v>
      </x:c>
      <x:c r="D9365" s="13" t="s">
        <x:v>68</x:v>
      </x:c>
      <x:c r="E9365">
        <x:v>5</x:v>
      </x:c>
      <x:c r="F9365">
        <x:v>22.458</x:v>
      </x:c>
      <x:c r="G9365" s="8">
        <x:v>70421.7085846946</x:v>
      </x:c>
      <x:c r="H9365" s="8">
        <x:v>0</x:v>
      </x:c>
      <x:c r="I9365">
        <x:v>255107.612681405</x:v>
      </x:c>
      <x:c r="J9365" s="10">
        <x:v>26.25</x:v>
      </x:c>
      <x:c r="K9365" s="10">
        <x:v>52</x:v>
      </x:c>
      <x:c r="L9365">
        <x:f>NA()</x:f>
      </x:c>
    </x:row>
    <x:row r="9366">
      <x:c r="A9366">
        <x:v>9333342</x:v>
      </x:c>
      <x:c r="B9366" s="1">
        <x:v>44184.6433972569</x:v>
      </x:c>
      <x:c r="C9366" s="6">
        <x:v>178.225119396667</x:v>
      </x:c>
      <x:c r="D9366" s="13" t="s">
        <x:v>68</x:v>
      </x:c>
      <x:c r="E9366">
        <x:v>5</x:v>
      </x:c>
      <x:c r="F9366">
        <x:v>22.461</x:v>
      </x:c>
      <x:c r="G9366" s="8">
        <x:v>70417.284015549</x:v>
      </x:c>
      <x:c r="H9366" s="8">
        <x:v>0</x:v>
      </x:c>
      <x:c r="I9366">
        <x:v>255094.279935279</x:v>
      </x:c>
      <x:c r="J9366" s="10">
        <x:v>26.25</x:v>
      </x:c>
      <x:c r="K9366" s="10">
        <x:v>52</x:v>
      </x:c>
      <x:c r="L9366">
        <x:f>NA()</x:f>
      </x:c>
    </x:row>
    <x:row r="9367">
      <x:c r="A9367">
        <x:v>9333351</x:v>
      </x:c>
      <x:c r="B9367" s="1">
        <x:v>44184.6434089468</x:v>
      </x:c>
      <x:c r="C9367" s="6">
        <x:v>178.241952801667</x:v>
      </x:c>
      <x:c r="D9367" s="13" t="s">
        <x:v>68</x:v>
      </x:c>
      <x:c r="E9367">
        <x:v>5</x:v>
      </x:c>
      <x:c r="F9367">
        <x:v>22.461</x:v>
      </x:c>
      <x:c r="G9367" s="8">
        <x:v>70412.5241397068</x:v>
      </x:c>
      <x:c r="H9367" s="8">
        <x:v>0</x:v>
      </x:c>
      <x:c r="I9367">
        <x:v>255079.740992632</x:v>
      </x:c>
      <x:c r="J9367" s="10">
        <x:v>26.25</x:v>
      </x:c>
      <x:c r="K9367" s="10">
        <x:v>52</x:v>
      </x:c>
      <x:c r="L9367">
        <x:f>NA()</x:f>
      </x:c>
    </x:row>
    <x:row r="9368">
      <x:c r="A9368">
        <x:v>9333360</x:v>
      </x:c>
      <x:c r="B9368" s="1">
        <x:v>44184.6434206366</x:v>
      </x:c>
      <x:c r="C9368" s="6">
        <x:v>178.258793743333</x:v>
      </x:c>
      <x:c r="D9368" s="13" t="s">
        <x:v>68</x:v>
      </x:c>
      <x:c r="E9368">
        <x:v>5</x:v>
      </x:c>
      <x:c r="F9368">
        <x:v>22.457</x:v>
      </x:c>
      <x:c r="G9368" s="8">
        <x:v>70419.7997425598</x:v>
      </x:c>
      <x:c r="H9368" s="8">
        <x:v>0</x:v>
      </x:c>
      <x:c r="I9368">
        <x:v>255095.084575925</x:v>
      </x:c>
      <x:c r="J9368" s="10">
        <x:v>26.25</x:v>
      </x:c>
      <x:c r="K9368" s="10">
        <x:v>52</x:v>
      </x:c>
      <x:c r="L9368">
        <x:f>NA()</x:f>
      </x:c>
    </x:row>
    <x:row r="9369">
      <x:c r="A9369">
        <x:v>9333365</x:v>
      </x:c>
      <x:c r="B9369" s="1">
        <x:v>44184.6434317477</x:v>
      </x:c>
      <x:c r="C9369" s="6">
        <x:v>178.274787261667</x:v>
      </x:c>
      <x:c r="D9369" s="13" t="s">
        <x:v>68</x:v>
      </x:c>
      <x:c r="E9369">
        <x:v>5</x:v>
      </x:c>
      <x:c r="F9369">
        <x:v>22.463</x:v>
      </x:c>
      <x:c r="G9369" s="8">
        <x:v>70423.336903902</x:v>
      </x:c>
      <x:c r="H9369" s="8">
        <x:v>0</x:v>
      </x:c>
      <x:c r="I9369">
        <x:v>255089.116098631</x:v>
      </x:c>
      <x:c r="J9369" s="10">
        <x:v>26.25</x:v>
      </x:c>
      <x:c r="K9369" s="10">
        <x:v>52</x:v>
      </x:c>
      <x:c r="L9369">
        <x:f>NA()</x:f>
      </x:c>
    </x:row>
    <x:row r="9370">
      <x:c r="A9370">
        <x:v>9333377</x:v>
      </x:c>
      <x:c r="B9370" s="1">
        <x:v>44184.6434434838</x:v>
      </x:c>
      <x:c r="C9370" s="6">
        <x:v>178.291662048333</x:v>
      </x:c>
      <x:c r="D9370" s="13" t="s">
        <x:v>68</x:v>
      </x:c>
      <x:c r="E9370">
        <x:v>5</x:v>
      </x:c>
      <x:c r="F9370">
        <x:v>22.459</x:v>
      </x:c>
      <x:c r="G9370" s="8">
        <x:v>70423.937156115</x:v>
      </x:c>
      <x:c r="H9370" s="8">
        <x:v>0</x:v>
      </x:c>
      <x:c r="I9370">
        <x:v>255086.5523276</x:v>
      </x:c>
      <x:c r="J9370" s="10">
        <x:v>26.25</x:v>
      </x:c>
      <x:c r="K9370" s="10">
        <x:v>52</x:v>
      </x:c>
      <x:c r="L9370">
        <x:f>NA()</x:f>
      </x:c>
    </x:row>
    <x:row r="9371">
      <x:c r="A9371">
        <x:v>9333385</x:v>
      </x:c>
      <x:c r="B9371" s="1">
        <x:v>44184.6434552083</x:v>
      </x:c>
      <x:c r="C9371" s="6">
        <x:v>178.308556878333</x:v>
      </x:c>
      <x:c r="D9371" s="13" t="s">
        <x:v>68</x:v>
      </x:c>
      <x:c r="E9371">
        <x:v>5</x:v>
      </x:c>
      <x:c r="F9371">
        <x:v>22.459</x:v>
      </x:c>
      <x:c r="G9371" s="8">
        <x:v>70419.9478569761</x:v>
      </x:c>
      <x:c r="H9371" s="8">
        <x:v>0</x:v>
      </x:c>
      <x:c r="I9371">
        <x:v>255096.645482385</x:v>
      </x:c>
      <x:c r="J9371" s="10">
        <x:v>26.25</x:v>
      </x:c>
      <x:c r="K9371" s="10">
        <x:v>52</x:v>
      </x:c>
      <x:c r="L9371">
        <x:f>NA()</x:f>
      </x:c>
    </x:row>
    <x:row r="9372">
      <x:c r="A9372">
        <x:v>9333393</x:v>
      </x:c>
      <x:c r="B9372" s="1">
        <x:v>44184.6434669329</x:v>
      </x:c>
      <x:c r="C9372" s="6">
        <x:v>178.325486465</x:v>
      </x:c>
      <x:c r="D9372" s="13" t="s">
        <x:v>68</x:v>
      </x:c>
      <x:c r="E9372">
        <x:v>5</x:v>
      </x:c>
      <x:c r="F9372">
        <x:v>22.459</x:v>
      </x:c>
      <x:c r="G9372" s="8">
        <x:v>70423.0501248605</x:v>
      </x:c>
      <x:c r="H9372" s="8">
        <x:v>0</x:v>
      </x:c>
      <x:c r="I9372">
        <x:v>255084.159539162</x:v>
      </x:c>
      <x:c r="J9372" s="10">
        <x:v>26.25</x:v>
      </x:c>
      <x:c r="K9372" s="10">
        <x:v>52</x:v>
      </x:c>
      <x:c r="L9372">
        <x:f>NA()</x:f>
      </x:c>
    </x:row>
    <x:row r="9373">
      <x:c r="A9373">
        <x:v>9333401</x:v>
      </x:c>
      <x:c r="B9373" s="1">
        <x:v>44184.6434782407</x:v>
      </x:c>
      <x:c r="C9373" s="6">
        <x:v>178.341727396667</x:v>
      </x:c>
      <x:c r="D9373" s="13" t="s">
        <x:v>68</x:v>
      </x:c>
      <x:c r="E9373">
        <x:v>5</x:v>
      </x:c>
      <x:c r="F9373">
        <x:v>22.461</x:v>
      </x:c>
      <x:c r="G9373" s="8">
        <x:v>70416.4074551769</x:v>
      </x:c>
      <x:c r="H9373" s="8">
        <x:v>0</x:v>
      </x:c>
      <x:c r="I9373">
        <x:v>255096.932659854</x:v>
      </x:c>
      <x:c r="J9373" s="10">
        <x:v>26.25</x:v>
      </x:c>
      <x:c r="K9373" s="10">
        <x:v>52</x:v>
      </x:c>
      <x:c r="L9373">
        <x:f>NA()</x:f>
      </x:c>
    </x:row>
    <x:row r="9374">
      <x:c r="A9374">
        <x:v>9333410</x:v>
      </x:c>
      <x:c r="B9374" s="1">
        <x:v>44184.6434900116</x:v>
      </x:c>
      <x:c r="C9374" s="6">
        <x:v>178.358673191667</x:v>
      </x:c>
      <x:c r="D9374" s="13" t="s">
        <x:v>68</x:v>
      </x:c>
      <x:c r="E9374">
        <x:v>5</x:v>
      </x:c>
      <x:c r="F9374">
        <x:v>22.46</x:v>
      </x:c>
      <x:c r="G9374" s="8">
        <x:v>70414.906127956</x:v>
      </x:c>
      <x:c r="H9374" s="8">
        <x:v>0</x:v>
      </x:c>
      <x:c r="I9374">
        <x:v>255092.79643906</x:v>
      </x:c>
      <x:c r="J9374" s="10">
        <x:v>26.25</x:v>
      </x:c>
      <x:c r="K9374" s="10">
        <x:v>52</x:v>
      </x:c>
      <x:c r="L9374">
        <x:f>NA()</x:f>
      </x:c>
    </x:row>
    <x:row r="9375">
      <x:c r="A9375">
        <x:v>9333413</x:v>
      </x:c>
      <x:c r="B9375" s="1">
        <x:v>44184.6435017014</x:v>
      </x:c>
      <x:c r="C9375" s="6">
        <x:v>178.375530281667</x:v>
      </x:c>
      <x:c r="D9375" s="13" t="s">
        <x:v>68</x:v>
      </x:c>
      <x:c r="E9375">
        <x:v>5</x:v>
      </x:c>
      <x:c r="F9375">
        <x:v>22.456</x:v>
      </x:c>
      <x:c r="G9375" s="8">
        <x:v>70414.3178520289</x:v>
      </x:c>
      <x:c r="H9375" s="8">
        <x:v>0</x:v>
      </x:c>
      <x:c r="I9375">
        <x:v>255088.181417263</x:v>
      </x:c>
      <x:c r="J9375" s="10">
        <x:v>26.25</x:v>
      </x:c>
      <x:c r="K9375" s="10">
        <x:v>52</x:v>
      </x:c>
      <x:c r="L9375">
        <x:f>NA()</x:f>
      </x:c>
    </x:row>
    <x:row r="9376">
      <x:c r="A9376">
        <x:v>9333419</x:v>
      </x:c>
      <x:c r="B9376" s="1">
        <x:v>44184.6435128472</x:v>
      </x:c>
      <x:c r="C9376" s="6">
        <x:v>178.391569245</x:v>
      </x:c>
      <x:c r="D9376" s="13" t="s">
        <x:v>68</x:v>
      </x:c>
      <x:c r="E9376">
        <x:v>5</x:v>
      </x:c>
      <x:c r="F9376">
        <x:v>22.454</x:v>
      </x:c>
      <x:c r="G9376" s="8">
        <x:v>70419.9111430244</x:v>
      </x:c>
      <x:c r="H9376" s="8">
        <x:v>0</x:v>
      </x:c>
      <x:c r="I9376">
        <x:v>255077.922298761</x:v>
      </x:c>
      <x:c r="J9376" s="10">
        <x:v>26.25</x:v>
      </x:c>
      <x:c r="K9376" s="10">
        <x:v>52</x:v>
      </x:c>
      <x:c r="L9376">
        <x:f>NA()</x:f>
      </x:c>
    </x:row>
    <x:row r="9377">
      <x:c r="A9377">
        <x:v>9333434</x:v>
      </x:c>
      <x:c r="B9377" s="1">
        <x:v>44184.6435246181</x:v>
      </x:c>
      <x:c r="C9377" s="6">
        <x:v>178.408527376667</x:v>
      </x:c>
      <x:c r="D9377" s="13" t="s">
        <x:v>68</x:v>
      </x:c>
      <x:c r="E9377">
        <x:v>5</x:v>
      </x:c>
      <x:c r="F9377">
        <x:v>22.465</x:v>
      </x:c>
      <x:c r="G9377" s="8">
        <x:v>70412.7978024738</x:v>
      </x:c>
      <x:c r="H9377" s="8">
        <x:v>0</x:v>
      </x:c>
      <x:c r="I9377">
        <x:v>255091.133404851</x:v>
      </x:c>
      <x:c r="J9377" s="10">
        <x:v>26.25</x:v>
      </x:c>
      <x:c r="K9377" s="10">
        <x:v>52</x:v>
      </x:c>
      <x:c r="L9377">
        <x:f>NA()</x:f>
      </x:c>
    </x:row>
    <x:row r="9378">
      <x:c r="A9378">
        <x:v>9333442</x:v>
      </x:c>
      <x:c r="B9378" s="1">
        <x:v>44184.6435363773</x:v>
      </x:c>
      <x:c r="C9378" s="6">
        <x:v>178.425468956667</x:v>
      </x:c>
      <x:c r="D9378" s="13" t="s">
        <x:v>68</x:v>
      </x:c>
      <x:c r="E9378">
        <x:v>5</x:v>
      </x:c>
      <x:c r="F9378">
        <x:v>22.461</x:v>
      </x:c>
      <x:c r="G9378" s="8">
        <x:v>70416.6353861308</x:v>
      </x:c>
      <x:c r="H9378" s="8">
        <x:v>0</x:v>
      </x:c>
      <x:c r="I9378">
        <x:v>255095.193368568</x:v>
      </x:c>
      <x:c r="J9378" s="10">
        <x:v>26.25</x:v>
      </x:c>
      <x:c r="K9378" s="10">
        <x:v>52</x:v>
      </x:c>
      <x:c r="L9378">
        <x:f>NA()</x:f>
      </x:c>
    </x:row>
    <x:row r="9379">
      <x:c r="A9379">
        <x:v>9333443</x:v>
      </x:c>
      <x:c r="B9379" s="1">
        <x:v>44184.6435474884</x:v>
      </x:c>
      <x:c r="C9379" s="6">
        <x:v>178.441471043333</x:v>
      </x:c>
      <x:c r="D9379" s="13" t="s">
        <x:v>68</x:v>
      </x:c>
      <x:c r="E9379">
        <x:v>5</x:v>
      </x:c>
      <x:c r="F9379">
        <x:v>22.462</x:v>
      </x:c>
      <x:c r="G9379" s="8">
        <x:v>70415.0898326139</x:v>
      </x:c>
      <x:c r="H9379" s="8">
        <x:v>0</x:v>
      </x:c>
      <x:c r="I9379">
        <x:v>255079.211291106</x:v>
      </x:c>
      <x:c r="J9379" s="10">
        <x:v>26.25</x:v>
      </x:c>
      <x:c r="K9379" s="10">
        <x:v>52</x:v>
      </x:c>
      <x:c r="L9379">
        <x:f>NA()</x:f>
      </x:c>
    </x:row>
    <x:row r="9380">
      <x:c r="A9380">
        <x:v>9333451</x:v>
      </x:c>
      <x:c r="B9380" s="1">
        <x:v>44184.6435591782</x:v>
      </x:c>
      <x:c r="C9380" s="6">
        <x:v>178.458311528333</x:v>
      </x:c>
      <x:c r="D9380" s="13" t="s">
        <x:v>68</x:v>
      </x:c>
      <x:c r="E9380">
        <x:v>5</x:v>
      </x:c>
      <x:c r="F9380">
        <x:v>22.457</x:v>
      </x:c>
      <x:c r="G9380" s="8">
        <x:v>70411.8769930527</x:v>
      </x:c>
      <x:c r="H9380" s="8">
        <x:v>0</x:v>
      </x:c>
      <x:c r="I9380">
        <x:v>255080.362001033</x:v>
      </x:c>
      <x:c r="J9380" s="10">
        <x:v>26.25</x:v>
      </x:c>
      <x:c r="K9380" s="10">
        <x:v>52</x:v>
      </x:c>
      <x:c r="L9380">
        <x:f>NA()</x:f>
      </x:c>
    </x:row>
    <x:row r="9381">
      <x:c r="A9381">
        <x:v>9333459</x:v>
      </x:c>
      <x:c r="B9381" s="1">
        <x:v>44184.6435709143</x:v>
      </x:c>
      <x:c r="C9381" s="6">
        <x:v>178.475208093333</x:v>
      </x:c>
      <x:c r="D9381" s="13" t="s">
        <x:v>68</x:v>
      </x:c>
      <x:c r="E9381">
        <x:v>5</x:v>
      </x:c>
      <x:c r="F9381">
        <x:v>22.463</x:v>
      </x:c>
      <x:c r="G9381" s="8">
        <x:v>70416.1136519887</x:v>
      </x:c>
      <x:c r="H9381" s="8">
        <x:v>0</x:v>
      </x:c>
      <x:c r="I9381">
        <x:v>255088.640219295</x:v>
      </x:c>
      <x:c r="J9381" s="10">
        <x:v>26.25</x:v>
      </x:c>
      <x:c r="K9381" s="10">
        <x:v>52</x:v>
      </x:c>
      <x:c r="L9381">
        <x:f>NA()</x:f>
      </x:c>
    </x:row>
    <x:row r="9382">
      <x:c r="A9382">
        <x:v>9333469</x:v>
      </x:c>
      <x:c r="B9382" s="1">
        <x:v>44184.6435826736</x:v>
      </x:c>
      <x:c r="C9382" s="6">
        <x:v>178.492109376667</x:v>
      </x:c>
      <x:c r="D9382" s="13" t="s">
        <x:v>68</x:v>
      </x:c>
      <x:c r="E9382">
        <x:v>5</x:v>
      </x:c>
      <x:c r="F9382">
        <x:v>22.46</x:v>
      </x:c>
      <x:c r="G9382" s="8">
        <x:v>70416.4255097872</x:v>
      </x:c>
      <x:c r="H9382" s="8">
        <x:v>0</x:v>
      </x:c>
      <x:c r="I9382">
        <x:v>255088.392766899</x:v>
      </x:c>
      <x:c r="J9382" s="10">
        <x:v>26.25</x:v>
      </x:c>
      <x:c r="K9382" s="10">
        <x:v>52</x:v>
      </x:c>
      <x:c r="L9382">
        <x:f>NA()</x:f>
      </x:c>
    </x:row>
    <x:row r="9383">
      <x:c r="A9383">
        <x:v>9333479</x:v>
      </x:c>
      <x:c r="B9383" s="1">
        <x:v>44184.6435938657</x:v>
      </x:c>
      <x:c r="C9383" s="6">
        <x:v>178.508226073333</x:v>
      </x:c>
      <x:c r="D9383" s="13" t="s">
        <x:v>68</x:v>
      </x:c>
      <x:c r="E9383">
        <x:v>5</x:v>
      </x:c>
      <x:c r="F9383">
        <x:v>22.457</x:v>
      </x:c>
      <x:c r="G9383" s="8">
        <x:v>70419.1359490536</x:v>
      </x:c>
      <x:c r="H9383" s="8">
        <x:v>0</x:v>
      </x:c>
      <x:c r="I9383">
        <x:v>255086.905969158</x:v>
      </x:c>
      <x:c r="J9383" s="10">
        <x:v>26.25</x:v>
      </x:c>
      <x:c r="K9383" s="10">
        <x:v>52</x:v>
      </x:c>
      <x:c r="L9383">
        <x:f>NA()</x:f>
      </x:c>
    </x:row>
    <x:row r="9384">
      <x:c r="A9384">
        <x:v>9333485</x:v>
      </x:c>
      <x:c r="B9384" s="1">
        <x:v>44184.6436056366</x:v>
      </x:c>
      <x:c r="C9384" s="6">
        <x:v>178.525170498333</x:v>
      </x:c>
      <x:c r="D9384" s="13" t="s">
        <x:v>68</x:v>
      </x:c>
      <x:c r="E9384">
        <x:v>5</x:v>
      </x:c>
      <x:c r="F9384">
        <x:v>22.457</x:v>
      </x:c>
      <x:c r="G9384" s="8">
        <x:v>70413.2551019809</x:v>
      </x:c>
      <x:c r="H9384" s="8">
        <x:v>0</x:v>
      </x:c>
      <x:c r="I9384">
        <x:v>255083.201391754</x:v>
      </x:c>
      <x:c r="J9384" s="10">
        <x:v>26.25</x:v>
      </x:c>
      <x:c r="K9384" s="10">
        <x:v>52</x:v>
      </x:c>
      <x:c r="L9384">
        <x:f>NA()</x:f>
      </x:c>
    </x:row>
    <x:row r="9385">
      <x:c r="A9385">
        <x:v>9333498</x:v>
      </x:c>
      <x:c r="B9385" s="1">
        <x:v>44184.6436173958</x:v>
      </x:c>
      <x:c r="C9385" s="6">
        <x:v>178.542144738333</x:v>
      </x:c>
      <x:c r="D9385" s="13" t="s">
        <x:v>68</x:v>
      </x:c>
      <x:c r="E9385">
        <x:v>5</x:v>
      </x:c>
      <x:c r="F9385">
        <x:v>22.456</x:v>
      </x:c>
      <x:c r="G9385" s="8">
        <x:v>70418.1432744557</x:v>
      </x:c>
      <x:c r="H9385" s="8">
        <x:v>0</x:v>
      </x:c>
      <x:c r="I9385">
        <x:v>255082.868285514</x:v>
      </x:c>
      <x:c r="J9385" s="10">
        <x:v>26.25</x:v>
      </x:c>
      <x:c r="K9385" s="10">
        <x:v>52</x:v>
      </x:c>
      <x:c r="L9385">
        <x:f>NA()</x:f>
      </x:c>
    </x:row>
    <x:row r="9386">
      <x:c r="A9386">
        <x:v>9333504</x:v>
      </x:c>
      <x:c r="B9386" s="1">
        <x:v>44184.6436285069</x:v>
      </x:c>
      <x:c r="C9386" s="6">
        <x:v>178.558142676667</x:v>
      </x:c>
      <x:c r="D9386" s="13" t="s">
        <x:v>68</x:v>
      </x:c>
      <x:c r="E9386">
        <x:v>5</x:v>
      </x:c>
      <x:c r="F9386">
        <x:v>22.459</x:v>
      </x:c>
      <x:c r="G9386" s="8">
        <x:v>70412.3823192574</x:v>
      </x:c>
      <x:c r="H9386" s="8">
        <x:v>0</x:v>
      </x:c>
      <x:c r="I9386">
        <x:v>255085.807211081</x:v>
      </x:c>
      <x:c r="J9386" s="10">
        <x:v>26.25</x:v>
      </x:c>
      <x:c r="K9386" s="10">
        <x:v>52</x:v>
      </x:c>
      <x:c r="L9386">
        <x:f>NA()</x:f>
      </x:c>
    </x:row>
    <x:row r="9387">
      <x:c r="A9387">
        <x:v>9333512</x:v>
      </x:c>
      <x:c r="B9387" s="1">
        <x:v>44184.6436402431</x:v>
      </x:c>
      <x:c r="C9387" s="6">
        <x:v>178.575033886667</x:v>
      </x:c>
      <x:c r="D9387" s="13" t="s">
        <x:v>68</x:v>
      </x:c>
      <x:c r="E9387">
        <x:v>5</x:v>
      </x:c>
      <x:c r="F9387">
        <x:v>22.457</x:v>
      </x:c>
      <x:c r="G9387" s="8">
        <x:v>70419.6359011818</x:v>
      </x:c>
      <x:c r="H9387" s="8">
        <x:v>0</x:v>
      </x:c>
      <x:c r="I9387">
        <x:v>255095.187796007</x:v>
      </x:c>
      <x:c r="J9387" s="10">
        <x:v>26.25</x:v>
      </x:c>
      <x:c r="K9387" s="10">
        <x:v>52</x:v>
      </x:c>
      <x:c r="L9387">
        <x:f>NA()</x:f>
      </x:c>
    </x:row>
    <x:row r="9388">
      <x:c r="A9388">
        <x:v>9333522</x:v>
      </x:c>
      <x:c r="B9388" s="1">
        <x:v>44184.6436519676</x:v>
      </x:c>
      <x:c r="C9388" s="6">
        <x:v>178.591920098333</x:v>
      </x:c>
      <x:c r="D9388" s="13" t="s">
        <x:v>68</x:v>
      </x:c>
      <x:c r="E9388">
        <x:v>5</x:v>
      </x:c>
      <x:c r="F9388">
        <x:v>22.463</x:v>
      </x:c>
      <x:c r="G9388" s="8">
        <x:v>70411.0884333581</x:v>
      </x:c>
      <x:c r="H9388" s="8">
        <x:v>0</x:v>
      </x:c>
      <x:c r="I9388">
        <x:v>255088.372993461</x:v>
      </x:c>
      <x:c r="J9388" s="10">
        <x:v>26.25</x:v>
      </x:c>
      <x:c r="K9388" s="10">
        <x:v>52</x:v>
      </x:c>
      <x:c r="L9388">
        <x:f>NA()</x:f>
      </x:c>
    </x:row>
    <x:row r="9389">
      <x:c r="A9389">
        <x:v>9333530</x:v>
      </x:c>
      <x:c r="B9389" s="1">
        <x:v>44184.6436636921</x:v>
      </x:c>
      <x:c r="C9389" s="6">
        <x:v>178.608784818333</x:v>
      </x:c>
      <x:c r="D9389" s="13" t="s">
        <x:v>68</x:v>
      </x:c>
      <x:c r="E9389">
        <x:v>5</x:v>
      </x:c>
      <x:c r="F9389">
        <x:v>22.46</x:v>
      </x:c>
      <x:c r="G9389" s="8">
        <x:v>70413.6726298139</x:v>
      </x:c>
      <x:c r="H9389" s="8">
        <x:v>0</x:v>
      </x:c>
      <x:c r="I9389">
        <x:v>255090.73756402</x:v>
      </x:c>
      <x:c r="J9389" s="10">
        <x:v>26.25</x:v>
      </x:c>
      <x:c r="K9389" s="10">
        <x:v>52</x:v>
      </x:c>
      <x:c r="L9389">
        <x:f>NA()</x:f>
      </x:c>
    </x:row>
    <x:row r="9390">
      <x:c r="A9390">
        <x:v>9333537</x:v>
      </x:c>
      <x:c r="B9390" s="1">
        <x:v>44184.6436748843</x:v>
      </x:c>
      <x:c r="C9390" s="6">
        <x:v>178.624895513333</x:v>
      </x:c>
      <x:c r="D9390" s="13" t="s">
        <x:v>68</x:v>
      </x:c>
      <x:c r="E9390">
        <x:v>5</x:v>
      </x:c>
      <x:c r="F9390">
        <x:v>22.455</x:v>
      </x:c>
      <x:c r="G9390" s="8">
        <x:v>70413.7425586006</x:v>
      </x:c>
      <x:c r="H9390" s="8">
        <x:v>0</x:v>
      </x:c>
      <x:c r="I9390">
        <x:v>255091.463732465</x:v>
      </x:c>
      <x:c r="J9390" s="10">
        <x:v>26.25</x:v>
      </x:c>
      <x:c r="K9390" s="10">
        <x:v>52</x:v>
      </x:c>
      <x:c r="L9390">
        <x:f>NA()</x:f>
      </x:c>
    </x:row>
    <x:row r="9391">
      <x:c r="A9391">
        <x:v>9333540</x:v>
      </x:c>
      <x:c r="B9391" s="1">
        <x:v>44184.6436866551</x:v>
      </x:c>
      <x:c r="C9391" s="6">
        <x:v>178.641839633333</x:v>
      </x:c>
      <x:c r="D9391" s="13" t="s">
        <x:v>68</x:v>
      </x:c>
      <x:c r="E9391">
        <x:v>5</x:v>
      </x:c>
      <x:c r="F9391">
        <x:v>22.457</x:v>
      </x:c>
      <x:c r="G9391" s="8">
        <x:v>70413.5537531449</x:v>
      </x:c>
      <x:c r="H9391" s="8">
        <x:v>0</x:v>
      </x:c>
      <x:c r="I9391">
        <x:v>255071.765007527</x:v>
      </x:c>
      <x:c r="J9391" s="10">
        <x:v>26.25</x:v>
      </x:c>
      <x:c r="K9391" s="10">
        <x:v>52</x:v>
      </x:c>
      <x:c r="L9391">
        <x:f>NA()</x:f>
      </x:c>
    </x:row>
    <x:row r="9392">
      <x:c r="A9392">
        <x:v>9333552</x:v>
      </x:c>
      <x:c r="B9392" s="1">
        <x:v>44184.6436984606</x:v>
      </x:c>
      <x:c r="C9392" s="6">
        <x:v>178.658826136667</x:v>
      </x:c>
      <x:c r="D9392" s="13" t="s">
        <x:v>68</x:v>
      </x:c>
      <x:c r="E9392">
        <x:v>5</x:v>
      </x:c>
      <x:c r="F9392">
        <x:v>22.453</x:v>
      </x:c>
      <x:c r="G9392" s="8">
        <x:v>70411.5230003337</x:v>
      </x:c>
      <x:c r="H9392" s="8">
        <x:v>0</x:v>
      </x:c>
      <x:c r="I9392">
        <x:v>255086.179796958</x:v>
      </x:c>
      <x:c r="J9392" s="10">
        <x:v>26.25</x:v>
      </x:c>
      <x:c r="K9392" s="10">
        <x:v>52</x:v>
      </x:c>
      <x:c r="L9392">
        <x:f>NA()</x:f>
      </x:c>
    </x:row>
    <x:row r="9393">
      <x:c r="A9393">
        <x:v>9333557</x:v>
      </x:c>
      <x:c r="B9393" s="1">
        <x:v>44184.6437096875</x:v>
      </x:c>
      <x:c r="C9393" s="6">
        <x:v>178.67499681</x:v>
      </x:c>
      <x:c r="D9393" s="13" t="s">
        <x:v>68</x:v>
      </x:c>
      <x:c r="E9393">
        <x:v>5</x:v>
      </x:c>
      <x:c r="F9393">
        <x:v>22.453</x:v>
      </x:c>
      <x:c r="G9393" s="8">
        <x:v>70402.0438637264</x:v>
      </x:c>
      <x:c r="H9393" s="8">
        <x:v>0</x:v>
      </x:c>
      <x:c r="I9393">
        <x:v>255088.057667703</x:v>
      </x:c>
      <x:c r="J9393" s="10">
        <x:v>26.25</x:v>
      </x:c>
      <x:c r="K9393" s="10">
        <x:v>52</x:v>
      </x:c>
      <x:c r="L9393">
        <x:f>NA()</x:f>
      </x:c>
    </x:row>
    <x:row r="9394">
      <x:c r="A9394">
        <x:v>9333565</x:v>
      </x:c>
      <x:c r="B9394" s="1">
        <x:v>44184.6437212616</x:v>
      </x:c>
      <x:c r="C9394" s="6">
        <x:v>178.691655796667</x:v>
      </x:c>
      <x:c r="D9394" s="13" t="s">
        <x:v>68</x:v>
      </x:c>
      <x:c r="E9394">
        <x:v>5</x:v>
      </x:c>
      <x:c r="F9394">
        <x:v>22.453</x:v>
      </x:c>
      <x:c r="G9394" s="8">
        <x:v>70413.1440346083</x:v>
      </x:c>
      <x:c r="H9394" s="8">
        <x:v>0</x:v>
      </x:c>
      <x:c r="I9394">
        <x:v>255098.742269891</x:v>
      </x:c>
      <x:c r="J9394" s="10">
        <x:v>26.25</x:v>
      </x:c>
      <x:c r="K9394" s="10">
        <x:v>52</x:v>
      </x:c>
      <x:c r="L9394">
        <x:f>NA()</x:f>
      </x:c>
    </x:row>
    <x:row r="9395">
      <x:c r="A9395">
        <x:v>9333575</x:v>
      </x:c>
      <x:c r="B9395" s="1">
        <x:v>44184.6437329514</x:v>
      </x:c>
      <x:c r="C9395" s="6">
        <x:v>178.708512511667</x:v>
      </x:c>
      <x:c r="D9395" s="13" t="s">
        <x:v>68</x:v>
      </x:c>
      <x:c r="E9395">
        <x:v>5</x:v>
      </x:c>
      <x:c r="F9395">
        <x:v>22.459</x:v>
      </x:c>
      <x:c r="G9395" s="8">
        <x:v>70416.5367855088</x:v>
      </x:c>
      <x:c r="H9395" s="8">
        <x:v>0</x:v>
      </x:c>
      <x:c r="I9395">
        <x:v>255092.491796695</x:v>
      </x:c>
      <x:c r="J9395" s="10">
        <x:v>26.25</x:v>
      </x:c>
      <x:c r="K9395" s="10">
        <x:v>52</x:v>
      </x:c>
      <x:c r="L9395">
        <x:f>NA()</x:f>
      </x:c>
    </x:row>
    <x:row r="9396">
      <x:c r="A9396">
        <x:v>9333584</x:v>
      </x:c>
      <x:c r="B9396" s="1">
        <x:v>44184.6437446759</x:v>
      </x:c>
      <x:c r="C9396" s="6">
        <x:v>178.72539519</x:v>
      </x:c>
      <x:c r="D9396" s="13" t="s">
        <x:v>68</x:v>
      </x:c>
      <x:c r="E9396">
        <x:v>5</x:v>
      </x:c>
      <x:c r="F9396">
        <x:v>22.452</x:v>
      </x:c>
      <x:c r="G9396" s="8">
        <x:v>70416.628445918</x:v>
      </x:c>
      <x:c r="H9396" s="8">
        <x:v>0</x:v>
      </x:c>
      <x:c r="I9396">
        <x:v>255093.143912496</x:v>
      </x:c>
      <x:c r="J9396" s="10">
        <x:v>26.25</x:v>
      </x:c>
      <x:c r="K9396" s="10">
        <x:v>52</x:v>
      </x:c>
      <x:c r="L9396">
        <x:f>NA()</x:f>
      </x:c>
    </x:row>
    <x:row r="9397">
      <x:c r="A9397">
        <x:v>9333592</x:v>
      </x:c>
      <x:c r="B9397" s="1">
        <x:v>44184.643756331</x:v>
      </x:c>
      <x:c r="C9397" s="6">
        <x:v>178.742214596667</x:v>
      </x:c>
      <x:c r="D9397" s="13" t="s">
        <x:v>68</x:v>
      </x:c>
      <x:c r="E9397">
        <x:v>5</x:v>
      </x:c>
      <x:c r="F9397">
        <x:v>22.461</x:v>
      </x:c>
      <x:c r="G9397" s="8">
        <x:v>70415.7815771695</x:v>
      </x:c>
      <x:c r="H9397" s="8">
        <x:v>0</x:v>
      </x:c>
      <x:c r="I9397">
        <x:v>255097.228088557</x:v>
      </x:c>
      <x:c r="J9397" s="10">
        <x:v>26.25</x:v>
      </x:c>
      <x:c r="K9397" s="10">
        <x:v>52</x:v>
      </x:c>
      <x:c r="L9397">
        <x:f>NA()</x:f>
      </x:c>
    </x:row>
    <x:row r="9398">
      <x:c r="A9398">
        <x:v>9333598</x:v>
      </x:c>
      <x:c r="B9398" s="1">
        <x:v>44184.6437674769</x:v>
      </x:c>
      <x:c r="C9398" s="6">
        <x:v>178.758239606667</x:v>
      </x:c>
      <x:c r="D9398" s="13" t="s">
        <x:v>68</x:v>
      </x:c>
      <x:c r="E9398">
        <x:v>5</x:v>
      </x:c>
      <x:c r="F9398">
        <x:v>22.455</x:v>
      </x:c>
      <x:c r="G9398" s="8">
        <x:v>70413.8595511804</x:v>
      </x:c>
      <x:c r="H9398" s="8">
        <x:v>0</x:v>
      </x:c>
      <x:c r="I9398">
        <x:v>255093.791295453</x:v>
      </x:c>
      <x:c r="J9398" s="10">
        <x:v>26.25</x:v>
      </x:c>
      <x:c r="K9398" s="10">
        <x:v>52</x:v>
      </x:c>
      <x:c r="L9398">
        <x:f>NA()</x:f>
      </x:c>
    </x:row>
    <x:row r="9399">
      <x:c r="A9399">
        <x:v>9333606</x:v>
      </x:c>
      <x:c r="B9399" s="1">
        <x:v>44184.6437792014</x:v>
      </x:c>
      <x:c r="C9399" s="6">
        <x:v>178.77514201</x:v>
      </x:c>
      <x:c r="D9399" s="13" t="s">
        <x:v>68</x:v>
      </x:c>
      <x:c r="E9399">
        <x:v>5</x:v>
      </x:c>
      <x:c r="F9399">
        <x:v>22.456</x:v>
      </x:c>
      <x:c r="G9399" s="8">
        <x:v>70415.8344836526</x:v>
      </x:c>
      <x:c r="H9399" s="8">
        <x:v>0</x:v>
      </x:c>
      <x:c r="I9399">
        <x:v>255085.989712935</x:v>
      </x:c>
      <x:c r="J9399" s="10">
        <x:v>26.25</x:v>
      </x:c>
      <x:c r="K9399" s="10">
        <x:v>52</x:v>
      </x:c>
      <x:c r="L9399">
        <x:f>NA()</x:f>
      </x:c>
    </x:row>
    <x:row r="9400">
      <x:c r="A9400">
        <x:v>9333614</x:v>
      </x:c>
      <x:c r="B9400" s="1">
        <x:v>44184.6437909722</x:v>
      </x:c>
      <x:c r="C9400" s="6">
        <x:v>178.792078486667</x:v>
      </x:c>
      <x:c r="D9400" s="13" t="s">
        <x:v>68</x:v>
      </x:c>
      <x:c r="E9400">
        <x:v>5</x:v>
      </x:c>
      <x:c r="F9400">
        <x:v>22.459</x:v>
      </x:c>
      <x:c r="G9400" s="8">
        <x:v>70418.1284930677</x:v>
      </x:c>
      <x:c r="H9400" s="8">
        <x:v>0</x:v>
      </x:c>
      <x:c r="I9400">
        <x:v>255085.197679431</x:v>
      </x:c>
      <x:c r="J9400" s="10">
        <x:v>26.25</x:v>
      </x:c>
      <x:c r="K9400" s="10">
        <x:v>52</x:v>
      </x:c>
      <x:c r="L9400">
        <x:f>NA()</x:f>
      </x:c>
    </x:row>
    <x:row r="9401">
      <x:c r="A9401">
        <x:v>9333626</x:v>
      </x:c>
      <x:c r="B9401" s="1">
        <x:v>44184.6438025116</x:v>
      </x:c>
      <x:c r="C9401" s="6">
        <x:v>178.808693155</x:v>
      </x:c>
      <x:c r="D9401" s="13" t="s">
        <x:v>68</x:v>
      </x:c>
      <x:c r="E9401">
        <x:v>5</x:v>
      </x:c>
      <x:c r="F9401">
        <x:v>22.457</x:v>
      </x:c>
      <x:c r="G9401" s="8">
        <x:v>70421.1020657716</x:v>
      </x:c>
      <x:c r="H9401" s="8">
        <x:v>0</x:v>
      </x:c>
      <x:c r="I9401">
        <x:v>255085.105168223</x:v>
      </x:c>
      <x:c r="J9401" s="10">
        <x:v>26.25</x:v>
      </x:c>
      <x:c r="K9401" s="10">
        <x:v>52</x:v>
      </x:c>
      <x:c r="L9401">
        <x:f>NA()</x:f>
      </x:c>
    </x:row>
    <x:row r="9402">
      <x:c r="A9402">
        <x:v>9333629</x:v>
      </x:c>
      <x:c r="B9402" s="1">
        <x:v>44184.6438139699</x:v>
      </x:c>
      <x:c r="C9402" s="6">
        <x:v>178.825188783333</x:v>
      </x:c>
      <x:c r="D9402" s="13" t="s">
        <x:v>68</x:v>
      </x:c>
      <x:c r="E9402">
        <x:v>5</x:v>
      </x:c>
      <x:c r="F9402">
        <x:v>22.461</x:v>
      </x:c>
      <x:c r="G9402" s="8">
        <x:v>70410.9692323999</x:v>
      </x:c>
      <x:c r="H9402" s="8">
        <x:v>0</x:v>
      </x:c>
      <x:c r="I9402">
        <x:v>255089.024324313</x:v>
      </x:c>
      <x:c r="J9402" s="10">
        <x:v>26.25</x:v>
      </x:c>
      <x:c r="K9402" s="10">
        <x:v>52</x:v>
      </x:c>
      <x:c r="L9402">
        <x:f>NA()</x:f>
      </x:c>
    </x:row>
    <x:row r="9403">
      <x:c r="A9403">
        <x:v>9333638</x:v>
      </x:c>
      <x:c r="B9403" s="1">
        <x:v>44184.6438258449</x:v>
      </x:c>
      <x:c r="C9403" s="6">
        <x:v>178.842321846667</x:v>
      </x:c>
      <x:c r="D9403" s="13" t="s">
        <x:v>68</x:v>
      </x:c>
      <x:c r="E9403">
        <x:v>5</x:v>
      </x:c>
      <x:c r="F9403">
        <x:v>22.456</x:v>
      </x:c>
      <x:c r="G9403" s="8">
        <x:v>70408.425156243</x:v>
      </x:c>
      <x:c r="H9403" s="8">
        <x:v>0</x:v>
      </x:c>
      <x:c r="I9403">
        <x:v>255102.258468849</x:v>
      </x:c>
      <x:c r="J9403" s="10">
        <x:v>26.25</x:v>
      </x:c>
      <x:c r="K9403" s="10">
        <x:v>52</x:v>
      </x:c>
      <x:c r="L9403">
        <x:f>NA()</x:f>
      </x:c>
    </x:row>
    <x:row r="9404">
      <x:c r="A9404">
        <x:v>9333644</x:v>
      </x:c>
      <x:c r="B9404" s="1">
        <x:v>44184.6438368866</x:v>
      </x:c>
      <x:c r="C9404" s="6">
        <x:v>178.858165956667</x:v>
      </x:c>
      <x:c r="D9404" s="13" t="s">
        <x:v>68</x:v>
      </x:c>
      <x:c r="E9404">
        <x:v>5</x:v>
      </x:c>
      <x:c r="F9404">
        <x:v>22.46</x:v>
      </x:c>
      <x:c r="G9404" s="8">
        <x:v>70411.7862623164</x:v>
      </x:c>
      <x:c r="H9404" s="8">
        <x:v>0</x:v>
      </x:c>
      <x:c r="I9404">
        <x:v>255101.878017706</x:v>
      </x:c>
      <x:c r="J9404" s="10">
        <x:v>26.25</x:v>
      </x:c>
      <x:c r="K9404" s="10">
        <x:v>52</x:v>
      </x:c>
      <x:c r="L9404">
        <x:f>NA()</x:f>
      </x:c>
    </x:row>
    <x:row r="9405">
      <x:c r="A9405">
        <x:v>9333653</x:v>
      </x:c>
      <x:c r="B9405" s="1">
        <x:v>44184.6438486921</x:v>
      </x:c>
      <x:c r="C9405" s="6">
        <x:v>178.875177388333</x:v>
      </x:c>
      <x:c r="D9405" s="13" t="s">
        <x:v>68</x:v>
      </x:c>
      <x:c r="E9405">
        <x:v>5</x:v>
      </x:c>
      <x:c r="F9405">
        <x:v>22.456</x:v>
      </x:c>
      <x:c r="G9405" s="8">
        <x:v>70409.595780077</x:v>
      </x:c>
      <x:c r="H9405" s="8">
        <x:v>0</x:v>
      </x:c>
      <x:c r="I9405">
        <x:v>255075.678928283</x:v>
      </x:c>
      <x:c r="J9405" s="10">
        <x:v>26.25</x:v>
      </x:c>
      <x:c r="K9405" s="10">
        <x:v>52</x:v>
      </x:c>
      <x:c r="L9405">
        <x:f>NA()</x:f>
      </x:c>
    </x:row>
    <x:row r="9406">
      <x:c r="A9406">
        <x:v>9333659</x:v>
      </x:c>
      <x:c r="B9406" s="1">
        <x:v>44184.6438604167</x:v>
      </x:c>
      <x:c r="C9406" s="6">
        <x:v>178.892072858333</x:v>
      </x:c>
      <x:c r="D9406" s="13" t="s">
        <x:v>68</x:v>
      </x:c>
      <x:c r="E9406">
        <x:v>5</x:v>
      </x:c>
      <x:c r="F9406">
        <x:v>22.456</x:v>
      </x:c>
      <x:c r="G9406" s="8">
        <x:v>70407.4145947605</x:v>
      </x:c>
      <x:c r="H9406" s="8">
        <x:v>0</x:v>
      </x:c>
      <x:c r="I9406">
        <x:v>255085.409058655</x:v>
      </x:c>
      <x:c r="J9406" s="10">
        <x:v>26.25</x:v>
      </x:c>
      <x:c r="K9406" s="10">
        <x:v>52</x:v>
      </x:c>
      <x:c r="L9406">
        <x:f>NA()</x:f>
      </x:c>
    </x:row>
    <x:row r="9407">
      <x:c r="A9407">
        <x:v>9333667</x:v>
      </x:c>
      <x:c r="B9407" s="1">
        <x:v>44184.6438721875</x:v>
      </x:c>
      <x:c r="C9407" s="6">
        <x:v>178.908999668333</x:v>
      </x:c>
      <x:c r="D9407" s="13" t="s">
        <x:v>68</x:v>
      </x:c>
      <x:c r="E9407">
        <x:v>5</x:v>
      </x:c>
      <x:c r="F9407">
        <x:v>22.454</x:v>
      </x:c>
      <x:c r="G9407" s="8">
        <x:v>70413.8404400957</x:v>
      </x:c>
      <x:c r="H9407" s="8">
        <x:v>0</x:v>
      </x:c>
      <x:c r="I9407">
        <x:v>255085.283238416</x:v>
      </x:c>
      <x:c r="J9407" s="10">
        <x:v>26.25</x:v>
      </x:c>
      <x:c r="K9407" s="10">
        <x:v>52</x:v>
      </x:c>
      <x:c r="L9407">
        <x:f>NA()</x:f>
      </x:c>
    </x:row>
    <x:row r="9408">
      <x:c r="A9408">
        <x:v>9333681</x:v>
      </x:c>
      <x:c r="B9408" s="1">
        <x:v>44184.6438834143</x:v>
      </x:c>
      <x:c r="C9408" s="6">
        <x:v>178.925197543333</x:v>
      </x:c>
      <x:c r="D9408" s="13" t="s">
        <x:v>68</x:v>
      </x:c>
      <x:c r="E9408">
        <x:v>5</x:v>
      </x:c>
      <x:c r="F9408">
        <x:v>22.456</x:v>
      </x:c>
      <x:c r="G9408" s="8">
        <x:v>70407.9504553145</x:v>
      </x:c>
      <x:c r="H9408" s="8">
        <x:v>0</x:v>
      </x:c>
      <x:c r="I9408">
        <x:v>255083.632964213</x:v>
      </x:c>
      <x:c r="J9408" s="10">
        <x:v>26.25</x:v>
      </x:c>
      <x:c r="K9408" s="10">
        <x:v>52</x:v>
      </x:c>
      <x:c r="L9408">
        <x:f>NA()</x:f>
      </x:c>
    </x:row>
    <x:row r="9409">
      <x:c r="A9409">
        <x:v>9333688</x:v>
      </x:c>
      <x:c r="B9409" s="1">
        <x:v>44184.6438952546</x:v>
      </x:c>
      <x:c r="C9409" s="6">
        <x:v>178.942261815</x:v>
      </x:c>
      <x:c r="D9409" s="13" t="s">
        <x:v>68</x:v>
      </x:c>
      <x:c r="E9409">
        <x:v>5</x:v>
      </x:c>
      <x:c r="F9409">
        <x:v>22.458</x:v>
      </x:c>
      <x:c r="G9409" s="8">
        <x:v>70412.5658285334</x:v>
      </x:c>
      <x:c r="H9409" s="8">
        <x:v>0</x:v>
      </x:c>
      <x:c r="I9409">
        <x:v>255077.909604413</x:v>
      </x:c>
      <x:c r="J9409" s="10">
        <x:v>26.25</x:v>
      </x:c>
      <x:c r="K9409" s="10">
        <x:v>52</x:v>
      </x:c>
      <x:c r="L9409">
        <x:f>NA()</x:f>
      </x:c>
    </x:row>
    <x:row r="9410">
      <x:c r="A9410">
        <x:v>9333695</x:v>
      </x:c>
      <x:c r="B9410" s="1">
        <x:v>44184.6439068287</x:v>
      </x:c>
      <x:c r="C9410" s="6">
        <x:v>178.958890388333</x:v>
      </x:c>
      <x:c r="D9410" s="13" t="s">
        <x:v>68</x:v>
      </x:c>
      <x:c r="E9410">
        <x:v>5</x:v>
      </x:c>
      <x:c r="F9410">
        <x:v>22.46</x:v>
      </x:c>
      <x:c r="G9410" s="8">
        <x:v>70407.907732824</x:v>
      </x:c>
      <x:c r="H9410" s="8">
        <x:v>0</x:v>
      </x:c>
      <x:c r="I9410">
        <x:v>255094.214731635</x:v>
      </x:c>
      <x:c r="J9410" s="10">
        <x:v>26.25</x:v>
      </x:c>
      <x:c r="K9410" s="10">
        <x:v>52</x:v>
      </x:c>
      <x:c r="L9410">
        <x:f>NA()</x:f>
      </x:c>
    </x:row>
    <x:row r="9411">
      <x:c r="A9411">
        <x:v>9333703</x:v>
      </x:c>
      <x:c r="B9411" s="1">
        <x:v>44184.6439179745</x:v>
      </x:c>
      <x:c r="C9411" s="6">
        <x:v>178.974967001667</x:v>
      </x:c>
      <x:c r="D9411" s="13" t="s">
        <x:v>68</x:v>
      </x:c>
      <x:c r="E9411">
        <x:v>5</x:v>
      </x:c>
      <x:c r="F9411">
        <x:v>22.457</x:v>
      </x:c>
      <x:c r="G9411" s="8">
        <x:v>70409.7672614915</x:v>
      </x:c>
      <x:c r="H9411" s="8">
        <x:v>0</x:v>
      </x:c>
      <x:c r="I9411">
        <x:v>255082.225662079</x:v>
      </x:c>
      <x:c r="J9411" s="10">
        <x:v>26.25</x:v>
      </x:c>
      <x:c r="K9411" s="10">
        <x:v>52</x:v>
      </x:c>
      <x:c r="L9411">
        <x:f>NA()</x:f>
      </x:c>
    </x:row>
    <x:row r="9412">
      <x:c r="A9412">
        <x:v>9333713</x:v>
      </x:c>
      <x:c r="B9412" s="1">
        <x:v>44184.6439298264</x:v>
      </x:c>
      <x:c r="C9412" s="6">
        <x:v>178.992015353333</x:v>
      </x:c>
      <x:c r="D9412" s="13" t="s">
        <x:v>68</x:v>
      </x:c>
      <x:c r="E9412">
        <x:v>5</x:v>
      </x:c>
      <x:c r="F9412">
        <x:v>22.456</x:v>
      </x:c>
      <x:c r="G9412" s="8">
        <x:v>70414.2722438689</x:v>
      </x:c>
      <x:c r="H9412" s="8">
        <x:v>0</x:v>
      </x:c>
      <x:c r="I9412">
        <x:v>255094.53462744</x:v>
      </x:c>
      <x:c r="J9412" s="10">
        <x:v>26.25</x:v>
      </x:c>
      <x:c r="K9412" s="10">
        <x:v>52</x:v>
      </x:c>
      <x:c r="L9412">
        <x:f>NA()</x:f>
      </x:c>
    </x:row>
    <x:row r="9413">
      <x:c r="A9413">
        <x:v>9333715</x:v>
      </x:c>
      <x:c r="B9413" s="1">
        <x:v>44184.6439410532</x:v>
      </x:c>
      <x:c r="C9413" s="6">
        <x:v>179.008177796667</x:v>
      </x:c>
      <x:c r="D9413" s="13" t="s">
        <x:v>68</x:v>
      </x:c>
      <x:c r="E9413">
        <x:v>5</x:v>
      </x:c>
      <x:c r="F9413">
        <x:v>22.457</x:v>
      </x:c>
      <x:c r="G9413" s="8">
        <x:v>70406.7112425473</x:v>
      </x:c>
      <x:c r="H9413" s="8">
        <x:v>0</x:v>
      </x:c>
      <x:c r="I9413">
        <x:v>255081.372880967</x:v>
      </x:c>
      <x:c r="J9413" s="10">
        <x:v>26.25</x:v>
      </x:c>
      <x:c r="K9413" s="10">
        <x:v>52</x:v>
      </x:c>
      <x:c r="L9413">
        <x:f>NA()</x:f>
      </x:c>
    </x:row>
    <x:row r="9414">
      <x:c r="A9414">
        <x:v>9333726</x:v>
      </x:c>
      <x:c r="B9414" s="1">
        <x:v>44184.6439528125</x:v>
      </x:c>
      <x:c r="C9414" s="6">
        <x:v>179.025113465</x:v>
      </x:c>
      <x:c r="D9414" s="13" t="s">
        <x:v>68</x:v>
      </x:c>
      <x:c r="E9414">
        <x:v>5</x:v>
      </x:c>
      <x:c r="F9414">
        <x:v>22.452</x:v>
      </x:c>
      <x:c r="G9414" s="8">
        <x:v>70401.248094913</x:v>
      </x:c>
      <x:c r="H9414" s="8">
        <x:v>0</x:v>
      </x:c>
      <x:c r="I9414">
        <x:v>255084.425456789</x:v>
      </x:c>
      <x:c r="J9414" s="10">
        <x:v>26.25</x:v>
      </x:c>
      <x:c r="K9414" s="10">
        <x:v>52</x:v>
      </x:c>
      <x:c r="L9414">
        <x:f>NA()</x:f>
      </x:c>
    </x:row>
    <x:row r="9415">
      <x:c r="A9415">
        <x:v>9333735</x:v>
      </x:c>
      <x:c r="B9415" s="1">
        <x:v>44184.6439645486</x:v>
      </x:c>
      <x:c r="C9415" s="6">
        <x:v>179.042024046667</x:v>
      </x:c>
      <x:c r="D9415" s="13" t="s">
        <x:v>68</x:v>
      </x:c>
      <x:c r="E9415">
        <x:v>5</x:v>
      </x:c>
      <x:c r="F9415">
        <x:v>22.456</x:v>
      </x:c>
      <x:c r="G9415" s="8">
        <x:v>70402.0388673172</x:v>
      </x:c>
      <x:c r="H9415" s="8">
        <x:v>0</x:v>
      </x:c>
      <x:c r="I9415">
        <x:v>255084.937464776</x:v>
      </x:c>
      <x:c r="J9415" s="10">
        <x:v>26.25</x:v>
      </x:c>
      <x:c r="K9415" s="10">
        <x:v>52</x:v>
      </x:c>
      <x:c r="L9415">
        <x:f>NA()</x:f>
      </x:c>
    </x:row>
    <x:row r="9416">
      <x:c r="A9416">
        <x:v>9333744</x:v>
      </x:c>
      <x:c r="B9416" s="1">
        <x:v>44184.6439762384</x:v>
      </x:c>
      <x:c r="C9416" s="6">
        <x:v>179.058879625</x:v>
      </x:c>
      <x:c r="D9416" s="13" t="s">
        <x:v>68</x:v>
      </x:c>
      <x:c r="E9416">
        <x:v>5</x:v>
      </x:c>
      <x:c r="F9416">
        <x:v>22.456</x:v>
      </x:c>
      <x:c r="G9416" s="8">
        <x:v>70409.188563023</x:v>
      </x:c>
      <x:c r="H9416" s="8">
        <x:v>0</x:v>
      </x:c>
      <x:c r="I9416">
        <x:v>255084.865561157</x:v>
      </x:c>
      <x:c r="J9416" s="10">
        <x:v>26.25</x:v>
      </x:c>
      <x:c r="K9416" s="10">
        <x:v>52</x:v>
      </x:c>
      <x:c r="L9416">
        <x:f>NA()</x:f>
      </x:c>
    </x:row>
    <x:row r="9417">
      <x:c r="A9417">
        <x:v>9333749</x:v>
      </x:c>
      <x:c r="B9417" s="1">
        <x:v>44184.6439874653</x:v>
      </x:c>
      <x:c r="C9417" s="6">
        <x:v>179.075046018333</x:v>
      </x:c>
      <x:c r="D9417" s="13" t="s">
        <x:v>68</x:v>
      </x:c>
      <x:c r="E9417">
        <x:v>5</x:v>
      </x:c>
      <x:c r="F9417">
        <x:v>22.457</x:v>
      </x:c>
      <x:c r="G9417" s="8">
        <x:v>70407.2160740378</x:v>
      </x:c>
      <x:c r="H9417" s="8">
        <x:v>0</x:v>
      </x:c>
      <x:c r="I9417">
        <x:v>255092.379586623</x:v>
      </x:c>
      <x:c r="J9417" s="10">
        <x:v>26.25</x:v>
      </x:c>
      <x:c r="K9417" s="10">
        <x:v>52</x:v>
      </x:c>
      <x:c r="L9417">
        <x:f>NA()</x:f>
      </x:c>
    </x:row>
    <x:row r="9418">
      <x:c r="A9418">
        <x:v>9333756</x:v>
      </x:c>
      <x:c r="B9418" s="1">
        <x:v>44184.6439992245</x:v>
      </x:c>
      <x:c r="C9418" s="6">
        <x:v>179.091949803333</x:v>
      </x:c>
      <x:c r="D9418" s="13" t="s">
        <x:v>68</x:v>
      </x:c>
      <x:c r="E9418">
        <x:v>5</x:v>
      </x:c>
      <x:c r="F9418">
        <x:v>22.454</x:v>
      </x:c>
      <x:c r="G9418" s="8">
        <x:v>70400.1850204229</x:v>
      </x:c>
      <x:c r="H9418" s="8">
        <x:v>0</x:v>
      </x:c>
      <x:c r="I9418">
        <x:v>255095.726666157</x:v>
      </x:c>
      <x:c r="J9418" s="10">
        <x:v>26.25</x:v>
      </x:c>
      <x:c r="K9418" s="10">
        <x:v>52</x:v>
      </x:c>
      <x:c r="L9418">
        <x:f>NA()</x:f>
      </x:c>
    </x:row>
    <x:row r="9419">
      <x:c r="A9419">
        <x:v>9333766</x:v>
      </x:c>
      <x:c r="B9419" s="1">
        <x:v>44184.6440109954</x:v>
      </x:c>
      <x:c r="C9419" s="6">
        <x:v>179.108929185</x:v>
      </x:c>
      <x:c r="D9419" s="13" t="s">
        <x:v>68</x:v>
      </x:c>
      <x:c r="E9419">
        <x:v>5</x:v>
      </x:c>
      <x:c r="F9419">
        <x:v>22.457</x:v>
      </x:c>
      <x:c r="G9419" s="8">
        <x:v>70416.3104611349</x:v>
      </x:c>
      <x:c r="H9419" s="8">
        <x:v>0</x:v>
      </x:c>
      <x:c r="I9419">
        <x:v>255094.844122644</x:v>
      </x:c>
      <x:c r="J9419" s="10">
        <x:v>26.25</x:v>
      </x:c>
      <x:c r="K9419" s="10">
        <x:v>52</x:v>
      </x:c>
      <x:c r="L9419">
        <x:f>NA()</x:f>
      </x:c>
    </x:row>
    <x:row r="9420">
      <x:c r="A9420">
        <x:v>9333771</x:v>
      </x:c>
      <x:c r="B9420" s="1">
        <x:v>44184.6440220718</x:v>
      </x:c>
      <x:c r="C9420" s="6">
        <x:v>179.124838206667</x:v>
      </x:c>
      <x:c r="D9420" s="13" t="s">
        <x:v>68</x:v>
      </x:c>
      <x:c r="E9420">
        <x:v>5</x:v>
      </x:c>
      <x:c r="F9420">
        <x:v>22.452</x:v>
      </x:c>
      <x:c r="G9420" s="8">
        <x:v>70410.8468525199</x:v>
      </x:c>
      <x:c r="H9420" s="8">
        <x:v>0</x:v>
      </x:c>
      <x:c r="I9420">
        <x:v>255081.651851214</x:v>
      </x:c>
      <x:c r="J9420" s="10">
        <x:v>26.25</x:v>
      </x:c>
      <x:c r="K9420" s="10">
        <x:v>52</x:v>
      </x:c>
      <x:c r="L9420">
        <x:f>NA()</x:f>
      </x:c>
    </x:row>
    <x:row r="9421">
      <x:c r="A9421">
        <x:v>9333782</x:v>
      </x:c>
      <x:c r="B9421" s="1">
        <x:v>44184.6440337616</x:v>
      </x:c>
      <x:c r="C9421" s="6">
        <x:v>179.141712475</x:v>
      </x:c>
      <x:c r="D9421" s="13" t="s">
        <x:v>68</x:v>
      </x:c>
      <x:c r="E9421">
        <x:v>5</x:v>
      </x:c>
      <x:c r="F9421">
        <x:v>22.455</x:v>
      </x:c>
      <x:c r="G9421" s="8">
        <x:v>70403.8694871967</x:v>
      </x:c>
      <x:c r="H9421" s="8">
        <x:v>0</x:v>
      </x:c>
      <x:c r="I9421">
        <x:v>255089.304383514</x:v>
      </x:c>
      <x:c r="J9421" s="10">
        <x:v>26.25</x:v>
      </x:c>
      <x:c r="K9421" s="10">
        <x:v>52</x:v>
      </x:c>
      <x:c r="L9421">
        <x:f>NA()</x:f>
      </x:c>
    </x:row>
    <x:row r="9422">
      <x:c r="A9422">
        <x:v>9333794</x:v>
      </x:c>
      <x:c r="B9422" s="1">
        <x:v>44184.6440456019</x:v>
      </x:c>
      <x:c r="C9422" s="6">
        <x:v>179.15872262</x:v>
      </x:c>
      <x:c r="D9422" s="13" t="s">
        <x:v>68</x:v>
      </x:c>
      <x:c r="E9422">
        <x:v>5</x:v>
      </x:c>
      <x:c r="F9422">
        <x:v>22.45</x:v>
      </x:c>
      <x:c r="G9422" s="8">
        <x:v>70409.4245649049</x:v>
      </x:c>
      <x:c r="H9422" s="8">
        <x:v>0</x:v>
      </x:c>
      <x:c r="I9422">
        <x:v>255089.200719467</x:v>
      </x:c>
      <x:c r="J9422" s="10">
        <x:v>26.25</x:v>
      </x:c>
      <x:c r="K9422" s="10">
        <x:v>52</x:v>
      </x:c>
      <x:c r="L9422">
        <x:f>NA()</x:f>
      </x:c>
    </x:row>
    <x:row r="9423">
      <x:c r="A9423">
        <x:v>9333795</x:v>
      </x:c>
      <x:c r="B9423" s="1">
        <x:v>44184.6440567477</x:v>
      </x:c>
      <x:c r="C9423" s="6">
        <x:v>179.174799336667</x:v>
      </x:c>
      <x:c r="D9423" s="13" t="s">
        <x:v>68</x:v>
      </x:c>
      <x:c r="E9423">
        <x:v>5</x:v>
      </x:c>
      <x:c r="F9423">
        <x:v>22.458</x:v>
      </x:c>
      <x:c r="G9423" s="8">
        <x:v>70401.5768159308</x:v>
      </x:c>
      <x:c r="H9423" s="8">
        <x:v>0</x:v>
      </x:c>
      <x:c r="I9423">
        <x:v>255092.974065195</x:v>
      </x:c>
      <x:c r="J9423" s="10">
        <x:v>26.25</x:v>
      </x:c>
      <x:c r="K9423" s="10">
        <x:v>52</x:v>
      </x:c>
      <x:c r="L9423">
        <x:f>NA()</x:f>
      </x:c>
    </x:row>
    <x:row r="9424">
      <x:c r="A9424">
        <x:v>9333807</x:v>
      </x:c>
      <x:c r="B9424" s="1">
        <x:v>44184.6440685532</x:v>
      </x:c>
      <x:c r="C9424" s="6">
        <x:v>179.191813695</x:v>
      </x:c>
      <x:c r="D9424" s="13" t="s">
        <x:v>68</x:v>
      </x:c>
      <x:c r="E9424">
        <x:v>5</x:v>
      </x:c>
      <x:c r="F9424">
        <x:v>22.457</x:v>
      </x:c>
      <x:c r="G9424" s="8">
        <x:v>70411.1317352855</x:v>
      </x:c>
      <x:c r="H9424" s="8">
        <x:v>0</x:v>
      </x:c>
      <x:c r="I9424">
        <x:v>255087.703048349</x:v>
      </x:c>
      <x:c r="J9424" s="10">
        <x:v>26.25</x:v>
      </x:c>
      <x:c r="K9424" s="10">
        <x:v>52</x:v>
      </x:c>
      <x:c r="L9424">
        <x:f>NA()</x:f>
      </x:c>
    </x:row>
    <x:row r="9425">
      <x:c r="A9425">
        <x:v>9333815</x:v>
      </x:c>
      <x:c r="B9425" s="1">
        <x:v>44184.6440802893</x:v>
      </x:c>
      <x:c r="C9425" s="6">
        <x:v>179.208676283333</x:v>
      </x:c>
      <x:c r="D9425" s="13" t="s">
        <x:v>68</x:v>
      </x:c>
      <x:c r="E9425">
        <x:v>5</x:v>
      </x:c>
      <x:c r="F9425">
        <x:v>22.452</x:v>
      </x:c>
      <x:c r="G9425" s="8">
        <x:v>70406.5206169221</x:v>
      </x:c>
      <x:c r="H9425" s="8">
        <x:v>0</x:v>
      </x:c>
      <x:c r="I9425">
        <x:v>255087.501137678</x:v>
      </x:c>
      <x:c r="J9425" s="10">
        <x:v>26.25</x:v>
      </x:c>
      <x:c r="K9425" s="10">
        <x:v>52</x:v>
      </x:c>
      <x:c r="L9425">
        <x:f>NA()</x:f>
      </x:c>
    </x:row>
    <x:row r="9426">
      <x:c r="A9426">
        <x:v>9333823</x:v>
      </x:c>
      <x:c r="B9426" s="1">
        <x:v>44184.6440919792</x:v>
      </x:c>
      <x:c r="C9426" s="6">
        <x:v>179.225551985</x:v>
      </x:c>
      <x:c r="D9426" s="13" t="s">
        <x:v>68</x:v>
      </x:c>
      <x:c r="E9426">
        <x:v>5</x:v>
      </x:c>
      <x:c r="F9426">
        <x:v>22.453</x:v>
      </x:c>
      <x:c r="G9426" s="8">
        <x:v>70410.2621220196</x:v>
      </x:c>
      <x:c r="H9426" s="8">
        <x:v>0</x:v>
      </x:c>
      <x:c r="I9426">
        <x:v>255080.978591463</x:v>
      </x:c>
      <x:c r="J9426" s="10">
        <x:v>26.25</x:v>
      </x:c>
      <x:c r="K9426" s="10">
        <x:v>52</x:v>
      </x:c>
      <x:c r="L9426">
        <x:f>NA()</x:f>
      </x:c>
    </x:row>
    <x:row r="9427">
      <x:c r="A9427">
        <x:v>9333827</x:v>
      </x:c>
      <x:c r="B9427" s="1">
        <x:v>44184.644103125</x:v>
      </x:c>
      <x:c r="C9427" s="6">
        <x:v>179.241580691667</x:v>
      </x:c>
      <x:c r="D9427" s="13" t="s">
        <x:v>68</x:v>
      </x:c>
      <x:c r="E9427">
        <x:v>5</x:v>
      </x:c>
      <x:c r="F9427">
        <x:v>22.455</x:v>
      </x:c>
      <x:c r="G9427" s="8">
        <x:v>70407.3563399977</x:v>
      </x:c>
      <x:c r="H9427" s="8">
        <x:v>0</x:v>
      </x:c>
      <x:c r="I9427">
        <x:v>255081.520960434</x:v>
      </x:c>
      <x:c r="J9427" s="10">
        <x:v>26.25</x:v>
      </x:c>
      <x:c r="K9427" s="10">
        <x:v>52</x:v>
      </x:c>
      <x:c r="L9427">
        <x:f>NA()</x:f>
      </x:c>
    </x:row>
    <x:row r="9428">
      <x:c r="A9428">
        <x:v>9333840</x:v>
      </x:c>
      <x:c r="B9428" s="1">
        <x:v>44184.6441148958</x:v>
      </x:c>
      <x:c r="C9428" s="6">
        <x:v>179.258543716667</x:v>
      </x:c>
      <x:c r="D9428" s="13" t="s">
        <x:v>68</x:v>
      </x:c>
      <x:c r="E9428">
        <x:v>5</x:v>
      </x:c>
      <x:c r="F9428">
        <x:v>22.458</x:v>
      </x:c>
      <x:c r="G9428" s="8">
        <x:v>70399.5769554899</x:v>
      </x:c>
      <x:c r="H9428" s="8">
        <x:v>0</x:v>
      </x:c>
      <x:c r="I9428">
        <x:v>255087.188634639</x:v>
      </x:c>
      <x:c r="J9428" s="10">
        <x:v>26.25</x:v>
      </x:c>
      <x:c r="K9428" s="10">
        <x:v>52</x:v>
      </x:c>
      <x:c r="L9428">
        <x:f>NA()</x:f>
      </x:c>
    </x:row>
    <x:row r="9429">
      <x:c r="A9429">
        <x:v>9333849</x:v>
      </x:c>
      <x:c r="B9429" s="1">
        <x:v>44184.6441266204</x:v>
      </x:c>
      <x:c r="C9429" s="6">
        <x:v>179.275427591667</x:v>
      </x:c>
      <x:c r="D9429" s="13" t="s">
        <x:v>68</x:v>
      </x:c>
      <x:c r="E9429">
        <x:v>5</x:v>
      </x:c>
      <x:c r="F9429">
        <x:v>22.46</x:v>
      </x:c>
      <x:c r="G9429" s="8">
        <x:v>70412.1331775814</x:v>
      </x:c>
      <x:c r="H9429" s="8">
        <x:v>0</x:v>
      </x:c>
      <x:c r="I9429">
        <x:v>255075.976404599</x:v>
      </x:c>
      <x:c r="J9429" s="10">
        <x:v>26.25</x:v>
      </x:c>
      <x:c r="K9429" s="10">
        <x:v>52</x:v>
      </x:c>
      <x:c r="L9429">
        <x:f>NA()</x:f>
      </x:c>
    </x:row>
    <x:row r="9430">
      <x:c r="A9430">
        <x:v>9333851</x:v>
      </x:c>
      <x:c r="B9430" s="1">
        <x:v>44184.6441377662</x:v>
      </x:c>
      <x:c r="C9430" s="6">
        <x:v>179.291449493333</x:v>
      </x:c>
      <x:c r="D9430" s="13" t="s">
        <x:v>68</x:v>
      </x:c>
      <x:c r="E9430">
        <x:v>5</x:v>
      </x:c>
      <x:c r="F9430">
        <x:v>22.457</x:v>
      </x:c>
      <x:c r="G9430" s="8">
        <x:v>70405.9101225538</x:v>
      </x:c>
      <x:c r="H9430" s="8">
        <x:v>0</x:v>
      </x:c>
      <x:c r="I9430">
        <x:v>255076.145379496</x:v>
      </x:c>
      <x:c r="J9430" s="10">
        <x:v>26.25</x:v>
      </x:c>
      <x:c r="K9430" s="10">
        <x:v>52</x:v>
      </x:c>
      <x:c r="L9430">
        <x:f>NA()</x:f>
      </x:c>
    </x:row>
    <x:row r="9431">
      <x:c r="A9431">
        <x:v>9333863</x:v>
      </x:c>
      <x:c r="B9431" s="1">
        <x:v>44184.644149456</x:v>
      </x:c>
      <x:c r="C9431" s="6">
        <x:v>179.308301948333</x:v>
      </x:c>
      <x:c r="D9431" s="13" t="s">
        <x:v>68</x:v>
      </x:c>
      <x:c r="E9431">
        <x:v>5</x:v>
      </x:c>
      <x:c r="F9431">
        <x:v>22.454</x:v>
      </x:c>
      <x:c r="G9431" s="8">
        <x:v>70406.8446566951</x:v>
      </x:c>
      <x:c r="H9431" s="8">
        <x:v>0</x:v>
      </x:c>
      <x:c r="I9431">
        <x:v>255078.119942711</x:v>
      </x:c>
      <x:c r="J9431" s="10">
        <x:v>26.25</x:v>
      </x:c>
      <x:c r="K9431" s="10">
        <x:v>52</x:v>
      </x:c>
      <x:c r="L9431">
        <x:f>NA()</x:f>
      </x:c>
    </x:row>
    <x:row r="9432">
      <x:c r="A9432">
        <x:v>9333873</x:v>
      </x:c>
      <x:c r="B9432" s="1">
        <x:v>44184.6441612269</x:v>
      </x:c>
      <x:c r="C9432" s="6">
        <x:v>179.325266081667</x:v>
      </x:c>
      <x:c r="D9432" s="13" t="s">
        <x:v>68</x:v>
      </x:c>
      <x:c r="E9432">
        <x:v>5</x:v>
      </x:c>
      <x:c r="F9432">
        <x:v>22.455</x:v>
      </x:c>
      <x:c r="G9432" s="8">
        <x:v>70406.9299641167</x:v>
      </x:c>
      <x:c r="H9432" s="8">
        <x:v>0</x:v>
      </x:c>
      <x:c r="I9432">
        <x:v>255078.294189781</x:v>
      </x:c>
      <x:c r="J9432" s="10">
        <x:v>26.25</x:v>
      </x:c>
      <x:c r="K9432" s="10">
        <x:v>52</x:v>
      </x:c>
      <x:c r="L9432">
        <x:f>NA()</x:f>
      </x:c>
    </x:row>
    <x:row r="9433">
      <x:c r="A9433">
        <x:v>9333881</x:v>
      </x:c>
      <x:c r="B9433" s="1">
        <x:v>44184.6441729977</x:v>
      </x:c>
      <x:c r="C9433" s="6">
        <x:v>179.342191578333</x:v>
      </x:c>
      <x:c r="D9433" s="13" t="s">
        <x:v>68</x:v>
      </x:c>
      <x:c r="E9433">
        <x:v>5</x:v>
      </x:c>
      <x:c r="F9433">
        <x:v>22.459</x:v>
      </x:c>
      <x:c r="G9433" s="8">
        <x:v>70405.6520701408</x:v>
      </x:c>
      <x:c r="H9433" s="8">
        <x:v>0</x:v>
      </x:c>
      <x:c r="I9433">
        <x:v>255081.442817905</x:v>
      </x:c>
      <x:c r="J9433" s="10">
        <x:v>26.25</x:v>
      </x:c>
      <x:c r="K9433" s="10">
        <x:v>52</x:v>
      </x:c>
      <x:c r="L9433">
        <x:f>NA()</x:f>
      </x:c>
    </x:row>
    <x:row r="9434">
      <x:c r="A9434">
        <x:v>9333885</x:v>
      </x:c>
      <x:c r="B9434" s="1">
        <x:v>44184.6441841782</x:v>
      </x:c>
      <x:c r="C9434" s="6">
        <x:v>179.358281966667</x:v>
      </x:c>
      <x:c r="D9434" s="13" t="s">
        <x:v>68</x:v>
      </x:c>
      <x:c r="E9434">
        <x:v>5</x:v>
      </x:c>
      <x:c r="F9434">
        <x:v>22.458</x:v>
      </x:c>
      <x:c r="G9434" s="8">
        <x:v>70405.4077583194</x:v>
      </x:c>
      <x:c r="H9434" s="8">
        <x:v>0</x:v>
      </x:c>
      <x:c r="I9434">
        <x:v>255077.138105308</x:v>
      </x:c>
      <x:c r="J9434" s="10">
        <x:v>26.25</x:v>
      </x:c>
      <x:c r="K9434" s="10">
        <x:v>52</x:v>
      </x:c>
      <x:c r="L9434">
        <x:f>NA()</x:f>
      </x:c>
    </x:row>
    <x:row r="9435">
      <x:c r="A9435">
        <x:v>9333896</x:v>
      </x:c>
      <x:c r="B9435" s="1">
        <x:v>44184.6441958681</x:v>
      </x:c>
      <x:c r="C9435" s="6">
        <x:v>179.375146681667</x:v>
      </x:c>
      <x:c r="D9435" s="13" t="s">
        <x:v>68</x:v>
      </x:c>
      <x:c r="E9435">
        <x:v>5</x:v>
      </x:c>
      <x:c r="F9435">
        <x:v>22.457</x:v>
      </x:c>
      <x:c r="G9435" s="8">
        <x:v>70411.401813837</x:v>
      </x:c>
      <x:c r="H9435" s="8">
        <x:v>0</x:v>
      </x:c>
      <x:c r="I9435">
        <x:v>255073.704450349</x:v>
      </x:c>
      <x:c r="J9435" s="10">
        <x:v>26.25</x:v>
      </x:c>
      <x:c r="K9435" s="10">
        <x:v>52</x:v>
      </x:c>
      <x:c r="L9435">
        <x:f>NA()</x:f>
      </x:c>
    </x:row>
    <x:row r="9436">
      <x:c r="A9436">
        <x:v>9333903</x:v>
      </x:c>
      <x:c r="B9436" s="1">
        <x:v>44184.6442076042</x:v>
      </x:c>
      <x:c r="C9436" s="6">
        <x:v>179.392019306667</x:v>
      </x:c>
      <x:c r="D9436" s="13" t="s">
        <x:v>68</x:v>
      </x:c>
      <x:c r="E9436">
        <x:v>5</x:v>
      </x:c>
      <x:c r="F9436">
        <x:v>22.454</x:v>
      </x:c>
      <x:c r="G9436" s="8">
        <x:v>70414.3559190744</x:v>
      </x:c>
      <x:c r="H9436" s="8">
        <x:v>0</x:v>
      </x:c>
      <x:c r="I9436">
        <x:v>255086.501800184</x:v>
      </x:c>
      <x:c r="J9436" s="10">
        <x:v>26.25</x:v>
      </x:c>
      <x:c r="K9436" s="10">
        <x:v>52</x:v>
      </x:c>
      <x:c r="L9436">
        <x:f>NA()</x:f>
      </x:c>
    </x:row>
    <x:row r="9437">
      <x:c r="A9437">
        <x:v>9333913</x:v>
      </x:c>
      <x:c r="B9437" s="1">
        <x:v>44184.6442193287</x:v>
      </x:c>
      <x:c r="C9437" s="6">
        <x:v>179.40889797</x:v>
      </x:c>
      <x:c r="D9437" s="13" t="s">
        <x:v>68</x:v>
      </x:c>
      <x:c r="E9437">
        <x:v>5</x:v>
      </x:c>
      <x:c r="F9437">
        <x:v>22.457</x:v>
      </x:c>
      <x:c r="G9437" s="8">
        <x:v>70404.7936315607</x:v>
      </x:c>
      <x:c r="H9437" s="8">
        <x:v>0</x:v>
      </x:c>
      <x:c r="I9437">
        <x:v>255089.432133482</x:v>
      </x:c>
      <x:c r="J9437" s="10">
        <x:v>26.25</x:v>
      </x:c>
      <x:c r="K9437" s="10">
        <x:v>52</x:v>
      </x:c>
      <x:c r="L9437">
        <x:f>NA()</x:f>
      </x:c>
    </x:row>
    <x:row r="9438">
      <x:c r="A9438">
        <x:v>9333917</x:v>
      </x:c>
      <x:c r="B9438" s="1">
        <x:v>44184.6442304398</x:v>
      </x:c>
      <x:c r="C9438" s="6">
        <x:v>179.424889755</x:v>
      </x:c>
      <x:c r="D9438" s="13" t="s">
        <x:v>68</x:v>
      </x:c>
      <x:c r="E9438">
        <x:v>5</x:v>
      </x:c>
      <x:c r="F9438">
        <x:v>22.45</x:v>
      </x:c>
      <x:c r="G9438" s="8">
        <x:v>70401.5720243258</x:v>
      </x:c>
      <x:c r="H9438" s="8">
        <x:v>0</x:v>
      </x:c>
      <x:c r="I9438">
        <x:v>255079.037942919</x:v>
      </x:c>
      <x:c r="J9438" s="10">
        <x:v>26.25</x:v>
      </x:c>
      <x:c r="K9438" s="10">
        <x:v>52</x:v>
      </x:c>
      <x:c r="L9438">
        <x:f>NA()</x:f>
      </x:c>
    </x:row>
    <x:row r="9439">
      <x:c r="A9439">
        <x:v>9333928</x:v>
      </x:c>
      <x:c r="B9439" s="1">
        <x:v>44184.6442421296</x:v>
      </x:c>
      <x:c r="C9439" s="6">
        <x:v>179.441722145</x:v>
      </x:c>
      <x:c r="D9439" s="13" t="s">
        <x:v>68</x:v>
      </x:c>
      <x:c r="E9439">
        <x:v>5</x:v>
      </x:c>
      <x:c r="F9439">
        <x:v>22.46</x:v>
      </x:c>
      <x:c r="G9439" s="8">
        <x:v>70414.3005841615</x:v>
      </x:c>
      <x:c r="H9439" s="8">
        <x:v>0</x:v>
      </x:c>
      <x:c r="I9439">
        <x:v>255088.198275018</x:v>
      </x:c>
      <x:c r="J9439" s="10">
        <x:v>26.25</x:v>
      </x:c>
      <x:c r="K9439" s="10">
        <x:v>52</x:v>
      </x:c>
      <x:c r="L9439">
        <x:f>NA()</x:f>
      </x:c>
    </x:row>
    <x:row r="9440">
      <x:c r="A9440">
        <x:v>9333937</x:v>
      </x:c>
      <x:c r="B9440" s="1">
        <x:v>44184.6442538542</x:v>
      </x:c>
      <x:c r="C9440" s="6">
        <x:v>179.458606118333</x:v>
      </x:c>
      <x:c r="D9440" s="13" t="s">
        <x:v>68</x:v>
      </x:c>
      <x:c r="E9440">
        <x:v>5</x:v>
      </x:c>
      <x:c r="F9440">
        <x:v>22.449</x:v>
      </x:c>
      <x:c r="G9440" s="8">
        <x:v>70409.7980931414</x:v>
      </x:c>
      <x:c r="H9440" s="8">
        <x:v>0</x:v>
      </x:c>
      <x:c r="I9440">
        <x:v>255082.194447285</x:v>
      </x:c>
      <x:c r="J9440" s="10">
        <x:v>26.25</x:v>
      </x:c>
      <x:c r="K9440" s="10">
        <x:v>52</x:v>
      </x:c>
      <x:c r="L9440">
        <x:f>NA()</x:f>
      </x:c>
    </x:row>
    <x:row r="9441">
      <x:c r="A9441">
        <x:v>9333943</x:v>
      </x:c>
      <x:c r="B9441" s="1">
        <x:v>44184.644265544</x:v>
      </x:c>
      <x:c r="C9441" s="6">
        <x:v>179.475487223333</x:v>
      </x:c>
      <x:c r="D9441" s="13" t="s">
        <x:v>68</x:v>
      </x:c>
      <x:c r="E9441">
        <x:v>5</x:v>
      </x:c>
      <x:c r="F9441">
        <x:v>22.452</x:v>
      </x:c>
      <x:c r="G9441" s="8">
        <x:v>70402.156484723</x:v>
      </x:c>
      <x:c r="H9441" s="8">
        <x:v>0</x:v>
      </x:c>
      <x:c r="I9441">
        <x:v>255076.173494635</x:v>
      </x:c>
      <x:c r="J9441" s="10">
        <x:v>26.25</x:v>
      </x:c>
      <x:c r="K9441" s="10">
        <x:v>52</x:v>
      </x:c>
      <x:c r="L9441">
        <x:f>NA()</x:f>
      </x:c>
    </x:row>
    <x:row r="9442">
      <x:c r="A9442">
        <x:v>9333951</x:v>
      </x:c>
      <x:c r="B9442" s="1">
        <x:v>44184.6442767014</x:v>
      </x:c>
      <x:c r="C9442" s="6">
        <x:v>179.491497815</x:v>
      </x:c>
      <x:c r="D9442" s="13" t="s">
        <x:v>68</x:v>
      </x:c>
      <x:c r="E9442">
        <x:v>5</x:v>
      </x:c>
      <x:c r="F9442">
        <x:v>22.458</x:v>
      </x:c>
      <x:c r="G9442" s="8">
        <x:v>70401.1101469392</x:v>
      </x:c>
      <x:c r="H9442" s="8">
        <x:v>0</x:v>
      </x:c>
      <x:c r="I9442">
        <x:v>255074.844405403</x:v>
      </x:c>
      <x:c r="J9442" s="10">
        <x:v>26.25</x:v>
      </x:c>
      <x:c r="K9442" s="10">
        <x:v>52</x:v>
      </x:c>
      <x:c r="L9442">
        <x:f>NA()</x:f>
      </x:c>
    </x:row>
    <x:row r="9443">
      <x:c r="A9443">
        <x:v>9333956</x:v>
      </x:c>
      <x:c r="B9443" s="1">
        <x:v>44184.6442883912</x:v>
      </x:c>
      <x:c r="C9443" s="6">
        <x:v>179.508326633333</x:v>
      </x:c>
      <x:c r="D9443" s="13" t="s">
        <x:v>68</x:v>
      </x:c>
      <x:c r="E9443">
        <x:v>5</x:v>
      </x:c>
      <x:c r="F9443">
        <x:v>22.455</x:v>
      </x:c>
      <x:c r="G9443" s="8">
        <x:v>70402.8007371605</x:v>
      </x:c>
      <x:c r="H9443" s="8">
        <x:v>0</x:v>
      </x:c>
      <x:c r="I9443">
        <x:v>255073.844033356</x:v>
      </x:c>
      <x:c r="J9443" s="10">
        <x:v>26.25</x:v>
      </x:c>
      <x:c r="K9443" s="10">
        <x:v>52</x:v>
      </x:c>
      <x:c r="L9443">
        <x:f>NA()</x:f>
      </x:c>
    </x:row>
    <x:row r="9444">
      <x:c r="A9444">
        <x:v>9333969</x:v>
      </x:c>
      <x:c r="B9444" s="1">
        <x:v>44184.6443003819</x:v>
      </x:c>
      <x:c r="C9444" s="6">
        <x:v>179.525611831667</x:v>
      </x:c>
      <x:c r="D9444" s="13" t="s">
        <x:v>68</x:v>
      </x:c>
      <x:c r="E9444">
        <x:v>5</x:v>
      </x:c>
      <x:c r="F9444">
        <x:v>22.459</x:v>
      </x:c>
      <x:c r="G9444" s="8">
        <x:v>70403.691856622</x:v>
      </x:c>
      <x:c r="H9444" s="8">
        <x:v>0</x:v>
      </x:c>
      <x:c r="I9444">
        <x:v>255076.42672737</x:v>
      </x:c>
      <x:c r="J9444" s="10">
        <x:v>26.25</x:v>
      </x:c>
      <x:c r="K9444" s="10">
        <x:v>52</x:v>
      </x:c>
      <x:c r="L9444">
        <x:f>NA()</x:f>
      </x:c>
    </x:row>
    <x:row r="9445">
      <x:c r="A9445">
        <x:v>9333974</x:v>
      </x:c>
      <x:c r="B9445" s="1">
        <x:v>44184.6443114931</x:v>
      </x:c>
      <x:c r="C9445" s="6">
        <x:v>179.541635465</x:v>
      </x:c>
      <x:c r="D9445" s="13" t="s">
        <x:v>68</x:v>
      </x:c>
      <x:c r="E9445">
        <x:v>5</x:v>
      </x:c>
      <x:c r="F9445">
        <x:v>22.454</x:v>
      </x:c>
      <x:c r="G9445" s="8">
        <x:v>70402.3252237068</x:v>
      </x:c>
      <x:c r="H9445" s="8">
        <x:v>0</x:v>
      </x:c>
      <x:c r="I9445">
        <x:v>255064.132664642</x:v>
      </x:c>
      <x:c r="J9445" s="10">
        <x:v>26.25</x:v>
      </x:c>
      <x:c r="K9445" s="10">
        <x:v>52</x:v>
      </x:c>
      <x:c r="L9445">
        <x:f>NA()</x:f>
      </x:c>
    </x:row>
    <x:row r="9446">
      <x:c r="A9446">
        <x:v>9333981</x:v>
      </x:c>
      <x:c r="B9446" s="1">
        <x:v>44184.6443231829</x:v>
      </x:c>
      <x:c r="C9446" s="6">
        <x:v>179.558486986667</x:v>
      </x:c>
      <x:c r="D9446" s="13" t="s">
        <x:v>68</x:v>
      </x:c>
      <x:c r="E9446">
        <x:v>5</x:v>
      </x:c>
      <x:c r="F9446">
        <x:v>22.454</x:v>
      </x:c>
      <x:c r="G9446" s="8">
        <x:v>70402.2936345692</x:v>
      </x:c>
      <x:c r="H9446" s="8">
        <x:v>0</x:v>
      </x:c>
      <x:c r="I9446">
        <x:v>255081.543494953</x:v>
      </x:c>
      <x:c r="J9446" s="10">
        <x:v>26.25</x:v>
      </x:c>
      <x:c r="K9446" s="10">
        <x:v>52</x:v>
      </x:c>
      <x:c r="L9446">
        <x:f>NA()</x:f>
      </x:c>
    </x:row>
    <x:row r="9447">
      <x:c r="A9447">
        <x:v>9333990</x:v>
      </x:c>
      <x:c r="B9447" s="1">
        <x:v>44184.644334919</x:v>
      </x:c>
      <x:c r="C9447" s="6">
        <x:v>179.575347715</x:v>
      </x:c>
      <x:c r="D9447" s="13" t="s">
        <x:v>68</x:v>
      </x:c>
      <x:c r="E9447">
        <x:v>5</x:v>
      </x:c>
      <x:c r="F9447">
        <x:v>22.454</x:v>
      </x:c>
      <x:c r="G9447" s="8">
        <x:v>70395.5769558142</x:v>
      </x:c>
      <x:c r="H9447" s="8">
        <x:v>0</x:v>
      </x:c>
      <x:c r="I9447">
        <x:v>255073.217669298</x:v>
      </x:c>
      <x:c r="J9447" s="10">
        <x:v>26.25</x:v>
      </x:c>
      <x:c r="K9447" s="10">
        <x:v>52</x:v>
      </x:c>
      <x:c r="L9447">
        <x:f>NA()</x:f>
      </x:c>
    </x:row>
    <x:row r="9448">
      <x:c r="A9448">
        <x:v>9334001</x:v>
      </x:c>
      <x:c r="B9448" s="1">
        <x:v>44184.6443466088</x:v>
      </x:c>
      <x:c r="C9448" s="6">
        <x:v>179.592197676667</x:v>
      </x:c>
      <x:c r="D9448" s="13" t="s">
        <x:v>68</x:v>
      </x:c>
      <x:c r="E9448">
        <x:v>5</x:v>
      </x:c>
      <x:c r="F9448">
        <x:v>22.451</x:v>
      </x:c>
      <x:c r="G9448" s="8">
        <x:v>70398.5616131925</x:v>
      </x:c>
      <x:c r="H9448" s="8">
        <x:v>0</x:v>
      </x:c>
      <x:c r="I9448">
        <x:v>255073.523122109</x:v>
      </x:c>
      <x:c r="J9448" s="10">
        <x:v>26.25</x:v>
      </x:c>
      <x:c r="K9448" s="10">
        <x:v>52</x:v>
      </x:c>
      <x:c r="L9448">
        <x:f>NA()</x:f>
      </x:c>
    </x:row>
    <x:row r="9449">
      <x:c r="A9449">
        <x:v>9334004</x:v>
      </x:c>
      <x:c r="B9449" s="1">
        <x:v>44184.6443577199</x:v>
      </x:c>
      <x:c r="C9449" s="6">
        <x:v>179.608210565</x:v>
      </x:c>
      <x:c r="D9449" s="13" t="s">
        <x:v>68</x:v>
      </x:c>
      <x:c r="E9449">
        <x:v>5</x:v>
      </x:c>
      <x:c r="F9449">
        <x:v>22.452</x:v>
      </x:c>
      <x:c r="G9449" s="8">
        <x:v>70396.8579886923</x:v>
      </x:c>
      <x:c r="H9449" s="8">
        <x:v>0</x:v>
      </x:c>
      <x:c r="I9449">
        <x:v>255071.633641643</x:v>
      </x:c>
      <x:c r="J9449" s="10">
        <x:v>26.25</x:v>
      </x:c>
      <x:c r="K9449" s="10">
        <x:v>52</x:v>
      </x:c>
      <x:c r="L9449">
        <x:f>NA()</x:f>
      </x:c>
    </x:row>
    <x:row r="9450">
      <x:c r="A9450">
        <x:v>9334013</x:v>
      </x:c>
      <x:c r="B9450" s="1">
        <x:v>44184.6443694792</x:v>
      </x:c>
      <x:c r="C9450" s="6">
        <x:v>179.625112316667</x:v>
      </x:c>
      <x:c r="D9450" s="13" t="s">
        <x:v>68</x:v>
      </x:c>
      <x:c r="E9450">
        <x:v>5</x:v>
      </x:c>
      <x:c r="F9450">
        <x:v>22.457</x:v>
      </x:c>
      <x:c r="G9450" s="8">
        <x:v>70404.2741261814</x:v>
      </x:c>
      <x:c r="H9450" s="8">
        <x:v>0</x:v>
      </x:c>
      <x:c r="I9450">
        <x:v>255086.563443845</x:v>
      </x:c>
      <x:c r="J9450" s="10">
        <x:v>26.25</x:v>
      </x:c>
      <x:c r="K9450" s="10">
        <x:v>52</x:v>
      </x:c>
      <x:c r="L9450">
        <x:f>NA()</x:f>
      </x:c>
    </x:row>
    <x:row r="9451">
      <x:c r="A9451">
        <x:v>9334023</x:v>
      </x:c>
      <x:c r="B9451" s="1">
        <x:v>44184.644381169</x:v>
      </x:c>
      <x:c r="C9451" s="6">
        <x:v>179.6419577</x:v>
      </x:c>
      <x:c r="D9451" s="13" t="s">
        <x:v>68</x:v>
      </x:c>
      <x:c r="E9451">
        <x:v>5</x:v>
      </x:c>
      <x:c r="F9451">
        <x:v>22.459</x:v>
      </x:c>
      <x:c r="G9451" s="8">
        <x:v>70400.5040188221</x:v>
      </x:c>
      <x:c r="H9451" s="8">
        <x:v>0</x:v>
      </x:c>
      <x:c r="I9451">
        <x:v>255092.335966534</x:v>
      </x:c>
      <x:c r="J9451" s="10">
        <x:v>26.25</x:v>
      </x:c>
      <x:c r="K9451" s="10">
        <x:v>52</x:v>
      </x:c>
      <x:c r="L9451">
        <x:f>NA()</x:f>
      </x:c>
    </x:row>
    <x:row r="9452">
      <x:c r="A9452">
        <x:v>9334034</x:v>
      </x:c>
      <x:c r="B9452" s="1">
        <x:v>44184.6443929051</x:v>
      </x:c>
      <x:c r="C9452" s="6">
        <x:v>179.658887656667</x:v>
      </x:c>
      <x:c r="D9452" s="13" t="s">
        <x:v>68</x:v>
      </x:c>
      <x:c r="E9452">
        <x:v>5</x:v>
      </x:c>
      <x:c r="F9452">
        <x:v>22.449</x:v>
      </x:c>
      <x:c r="G9452" s="8">
        <x:v>70398.7370747589</x:v>
      </x:c>
      <x:c r="H9452" s="8">
        <x:v>0</x:v>
      </x:c>
      <x:c r="I9452">
        <x:v>255082.238656915</x:v>
      </x:c>
      <x:c r="J9452" s="10">
        <x:v>26.25</x:v>
      </x:c>
      <x:c r="K9452" s="10">
        <x:v>52</x:v>
      </x:c>
      <x:c r="L9452">
        <x:f>NA()</x:f>
      </x:c>
    </x:row>
    <x:row r="9453">
      <x:c r="A9453">
        <x:v>9334038</x:v>
      </x:c>
      <x:c r="B9453" s="1">
        <x:v>44184.6444040509</x:v>
      </x:c>
      <x:c r="C9453" s="6">
        <x:v>179.674911571667</x:v>
      </x:c>
      <x:c r="D9453" s="13" t="s">
        <x:v>68</x:v>
      </x:c>
      <x:c r="E9453">
        <x:v>5</x:v>
      </x:c>
      <x:c r="F9453">
        <x:v>22.454</x:v>
      </x:c>
      <x:c r="G9453" s="8">
        <x:v>70401.9710052634</x:v>
      </x:c>
      <x:c r="H9453" s="8">
        <x:v>0</x:v>
      </x:c>
      <x:c r="I9453">
        <x:v>255071.713048545</x:v>
      </x:c>
      <x:c r="J9453" s="10">
        <x:v>26.25</x:v>
      </x:c>
      <x:c r="K9453" s="10">
        <x:v>52</x:v>
      </x:c>
      <x:c r="L9453">
        <x:f>NA()</x:f>
      </x:c>
    </x:row>
    <x:row r="9454">
      <x:c r="A9454">
        <x:v>9334049</x:v>
      </x:c>
      <x:c r="B9454" s="1">
        <x:v>44184.6444158218</x:v>
      </x:c>
      <x:c r="C9454" s="6">
        <x:v>179.691844511667</x:v>
      </x:c>
      <x:c r="D9454" s="13" t="s">
        <x:v>68</x:v>
      </x:c>
      <x:c r="E9454">
        <x:v>5</x:v>
      </x:c>
      <x:c r="F9454">
        <x:v>22.452</x:v>
      </x:c>
      <x:c r="G9454" s="8">
        <x:v>70397.460178908</x:v>
      </x:c>
      <x:c r="H9454" s="8">
        <x:v>0</x:v>
      </x:c>
      <x:c r="I9454">
        <x:v>255077.988825751</x:v>
      </x:c>
      <x:c r="J9454" s="10">
        <x:v>26.25</x:v>
      </x:c>
      <x:c r="K9454" s="10">
        <x:v>52</x:v>
      </x:c>
      <x:c r="L9454">
        <x:f>NA()</x:f>
      </x:c>
    </x:row>
    <x:row r="9455">
      <x:c r="A9455">
        <x:v>9334051</x:v>
      </x:c>
      <x:c r="B9455" s="1">
        <x:v>44184.6444275116</x:v>
      </x:c>
      <x:c r="C9455" s="6">
        <x:v>179.708674693333</x:v>
      </x:c>
      <x:c r="D9455" s="13" t="s">
        <x:v>68</x:v>
      </x:c>
      <x:c r="E9455">
        <x:v>5</x:v>
      </x:c>
      <x:c r="F9455">
        <x:v>22.452</x:v>
      </x:c>
      <x:c r="G9455" s="8">
        <x:v>70400.2465051531</x:v>
      </x:c>
      <x:c r="H9455" s="8">
        <x:v>0</x:v>
      </x:c>
      <x:c r="I9455">
        <x:v>255092.165155878</x:v>
      </x:c>
      <x:c r="J9455" s="10">
        <x:v>26.25</x:v>
      </x:c>
      <x:c r="K9455" s="10">
        <x:v>52</x:v>
      </x:c>
      <x:c r="L9455">
        <x:f>NA()</x:f>
      </x:c>
    </x:row>
    <x:row r="9456">
      <x:c r="A9456">
        <x:v>9334066</x:v>
      </x:c>
      <x:c r="B9456" s="1">
        <x:v>44184.6444392014</x:v>
      </x:c>
      <x:c r="C9456" s="6">
        <x:v>179.725520956667</x:v>
      </x:c>
      <x:c r="D9456" s="13" t="s">
        <x:v>68</x:v>
      </x:c>
      <x:c r="E9456">
        <x:v>5</x:v>
      </x:c>
      <x:c r="F9456">
        <x:v>22.457</x:v>
      </x:c>
      <x:c r="G9456" s="8">
        <x:v>70404.7303261455</x:v>
      </x:c>
      <x:c r="H9456" s="8">
        <x:v>0</x:v>
      </x:c>
      <x:c r="I9456">
        <x:v>255084.405984139</x:v>
      </x:c>
      <x:c r="J9456" s="10">
        <x:v>26.25</x:v>
      </x:c>
      <x:c r="K9456" s="10">
        <x:v>52</x:v>
      </x:c>
      <x:c r="L9456">
        <x:f>NA()</x:f>
      </x:c>
    </x:row>
    <x:row r="9457">
      <x:c r="A9457">
        <x:v>9334072</x:v>
      </x:c>
      <x:c r="B9457" s="1">
        <x:v>44184.6444503472</x:v>
      </x:c>
      <x:c r="C9457" s="6">
        <x:v>179.741602408333</x:v>
      </x:c>
      <x:c r="D9457" s="13" t="s">
        <x:v>68</x:v>
      </x:c>
      <x:c r="E9457">
        <x:v>5</x:v>
      </x:c>
      <x:c r="F9457">
        <x:v>22.453</x:v>
      </x:c>
      <x:c r="G9457" s="8">
        <x:v>70393.571556604</x:v>
      </x:c>
      <x:c r="H9457" s="8">
        <x:v>0</x:v>
      </x:c>
      <x:c r="I9457">
        <x:v>255081.08868823</x:v>
      </x:c>
      <x:c r="J9457" s="10">
        <x:v>26.25</x:v>
      </x:c>
      <x:c r="K9457" s="10">
        <x:v>52</x:v>
      </x:c>
      <x:c r="L9457">
        <x:f>NA()</x:f>
      </x:c>
    </x:row>
    <x:row r="9458">
      <x:c r="A9458">
        <x:v>9334079</x:v>
      </x:c>
      <x:c r="B9458" s="1">
        <x:v>44184.6444621181</x:v>
      </x:c>
      <x:c r="C9458" s="6">
        <x:v>179.75850976</x:v>
      </x:c>
      <x:c r="D9458" s="13" t="s">
        <x:v>68</x:v>
      </x:c>
      <x:c r="E9458">
        <x:v>5</x:v>
      </x:c>
      <x:c r="F9458">
        <x:v>22.453</x:v>
      </x:c>
      <x:c r="G9458" s="8">
        <x:v>70400.2548695099</x:v>
      </x:c>
      <x:c r="H9458" s="8">
        <x:v>0</x:v>
      </x:c>
      <x:c r="I9458">
        <x:v>255078.599485811</x:v>
      </x:c>
      <x:c r="J9458" s="10">
        <x:v>26.25</x:v>
      </x:c>
      <x:c r="K9458" s="10">
        <x:v>52</x:v>
      </x:c>
      <x:c r="L9458">
        <x:f>NA()</x:f>
      </x:c>
    </x:row>
    <x:row r="9459">
      <x:c r="A9459">
        <x:v>9334083</x:v>
      </x:c>
      <x:c r="B9459" s="1">
        <x:v>44184.6444738079</x:v>
      </x:c>
      <x:c r="C9459" s="6">
        <x:v>179.77537627</x:v>
      </x:c>
      <x:c r="D9459" s="13" t="s">
        <x:v>68</x:v>
      </x:c>
      <x:c r="E9459">
        <x:v>5</x:v>
      </x:c>
      <x:c r="F9459">
        <x:v>22.453</x:v>
      </x:c>
      <x:c r="G9459" s="8">
        <x:v>70401.1931915564</x:v>
      </x:c>
      <x:c r="H9459" s="8">
        <x:v>0</x:v>
      </x:c>
      <x:c r="I9459">
        <x:v>255075.276102538</x:v>
      </x:c>
      <x:c r="J9459" s="10">
        <x:v>26.25</x:v>
      </x:c>
      <x:c r="K9459" s="10">
        <x:v>52</x:v>
      </x:c>
      <x:c r="L9459">
        <x:f>NA()</x:f>
      </x:c>
    </x:row>
    <x:row r="9460">
      <x:c r="A9460">
        <x:v>9334097</x:v>
      </x:c>
      <x:c r="B9460" s="1">
        <x:v>44184.6444855324</x:v>
      </x:c>
      <x:c r="C9460" s="6">
        <x:v>179.792264061667</x:v>
      </x:c>
      <x:c r="D9460" s="13" t="s">
        <x:v>68</x:v>
      </x:c>
      <x:c r="E9460">
        <x:v>5</x:v>
      </x:c>
      <x:c r="F9460">
        <x:v>22.458</x:v>
      </x:c>
      <x:c r="G9460" s="8">
        <x:v>70396.7970798936</x:v>
      </x:c>
      <x:c r="H9460" s="8">
        <x:v>0</x:v>
      </x:c>
      <x:c r="I9460">
        <x:v>255076.559471601</x:v>
      </x:c>
      <x:c r="J9460" s="10">
        <x:v>26.25</x:v>
      </x:c>
      <x:c r="K9460" s="10">
        <x:v>52</x:v>
      </x:c>
      <x:c r="L9460">
        <x:f>NA()</x:f>
      </x:c>
    </x:row>
    <x:row r="9461">
      <x:c r="A9461">
        <x:v>9334102</x:v>
      </x:c>
      <x:c r="B9461" s="1">
        <x:v>44184.6444966782</x:v>
      </x:c>
      <x:c r="C9461" s="6">
        <x:v>179.808274066667</x:v>
      </x:c>
      <x:c r="D9461" s="13" t="s">
        <x:v>68</x:v>
      </x:c>
      <x:c r="E9461">
        <x:v>5</x:v>
      </x:c>
      <x:c r="F9461">
        <x:v>22.452</x:v>
      </x:c>
      <x:c r="G9461" s="8">
        <x:v>70392.7818870828</x:v>
      </x:c>
      <x:c r="H9461" s="8">
        <x:v>0</x:v>
      </x:c>
      <x:c r="I9461">
        <x:v>255064.268190602</x:v>
      </x:c>
      <x:c r="J9461" s="10">
        <x:v>26.25</x:v>
      </x:c>
      <x:c r="K9461" s="10">
        <x:v>52</x:v>
      </x:c>
      <x:c r="L9461">
        <x:f>NA()</x:f>
      </x:c>
    </x:row>
    <x:row r="9462">
      <x:c r="A9462">
        <x:v>9334110</x:v>
      </x:c>
      <x:c r="B9462" s="1">
        <x:v>44184.6445084838</x:v>
      </x:c>
      <x:c r="C9462" s="6">
        <x:v>179.825285425</x:v>
      </x:c>
      <x:c r="D9462" s="13" t="s">
        <x:v>68</x:v>
      </x:c>
      <x:c r="E9462">
        <x:v>5</x:v>
      </x:c>
      <x:c r="F9462">
        <x:v>22.455</x:v>
      </x:c>
      <x:c r="G9462" s="8">
        <x:v>70399.1558336409</x:v>
      </x:c>
      <x:c r="H9462" s="8">
        <x:v>0</x:v>
      </x:c>
      <x:c r="I9462">
        <x:v>255072.543462324</x:v>
      </x:c>
      <x:c r="J9462" s="10">
        <x:v>26.25</x:v>
      </x:c>
      <x:c r="K9462" s="10">
        <x:v>52</x:v>
      </x:c>
      <x:c r="L9462">
        <x:f>NA()</x:f>
      </x:c>
    </x:row>
    <x:row r="9463">
      <x:c r="A9463">
        <x:v>9334116</x:v>
      </x:c>
      <x:c r="B9463" s="1">
        <x:v>44184.6445202199</x:v>
      </x:c>
      <x:c r="C9463" s="6">
        <x:v>179.842210865</x:v>
      </x:c>
      <x:c r="D9463" s="13" t="s">
        <x:v>68</x:v>
      </x:c>
      <x:c r="E9463">
        <x:v>5</x:v>
      </x:c>
      <x:c r="F9463">
        <x:v>22.454</x:v>
      </x:c>
      <x:c r="G9463" s="8">
        <x:v>70402.2968868615</x:v>
      </x:c>
      <x:c r="H9463" s="8">
        <x:v>0</x:v>
      </x:c>
      <x:c r="I9463">
        <x:v>255083.327835192</x:v>
      </x:c>
      <x:c r="J9463" s="10">
        <x:v>26.25</x:v>
      </x:c>
      <x:c r="K9463" s="10">
        <x:v>52</x:v>
      </x:c>
      <x:c r="L9463">
        <x:f>NA()</x:f>
      </x:c>
    </x:row>
    <x:row r="9464">
      <x:c r="A9464">
        <x:v>9334129</x:v>
      </x:c>
      <x:c r="B9464" s="1">
        <x:v>44184.6445315972</x:v>
      </x:c>
      <x:c r="C9464" s="6">
        <x:v>179.85857426</x:v>
      </x:c>
      <x:c r="D9464" s="13" t="s">
        <x:v>68</x:v>
      </x:c>
      <x:c r="E9464">
        <x:v>5</x:v>
      </x:c>
      <x:c r="F9464">
        <x:v>22.452</x:v>
      </x:c>
      <x:c r="G9464" s="8">
        <x:v>70403.1274002216</x:v>
      </x:c>
      <x:c r="H9464" s="8">
        <x:v>0</x:v>
      </x:c>
      <x:c r="I9464">
        <x:v>255075.519218536</x:v>
      </x:c>
      <x:c r="J9464" s="10">
        <x:v>26.25</x:v>
      </x:c>
      <x:c r="K9464" s="10">
        <x:v>52</x:v>
      </x:c>
      <x:c r="L9464">
        <x:f>NA()</x:f>
      </x:c>
    </x:row>
    <x:row r="9465">
      <x:c r="A9465">
        <x:v>9334134</x:v>
      </x:c>
      <x:c r="B9465" s="1">
        <x:v>44184.6445431713</x:v>
      </x:c>
      <x:c r="C9465" s="6">
        <x:v>179.8752245</x:v>
      </x:c>
      <x:c r="D9465" s="13" t="s">
        <x:v>68</x:v>
      </x:c>
      <x:c r="E9465">
        <x:v>5</x:v>
      </x:c>
      <x:c r="F9465">
        <x:v>22.453</x:v>
      </x:c>
      <x:c r="G9465" s="8">
        <x:v>70402.3797820109</x:v>
      </x:c>
      <x:c r="H9465" s="8">
        <x:v>0</x:v>
      </x:c>
      <x:c r="I9465">
        <x:v>255079.33357858</x:v>
      </x:c>
      <x:c r="J9465" s="10">
        <x:v>26.25</x:v>
      </x:c>
      <x:c r="K9465" s="10">
        <x:v>52</x:v>
      </x:c>
      <x:c r="L9465">
        <x:f>NA()</x:f>
      </x:c>
    </x:row>
    <x:row r="9466">
      <x:c r="A9466">
        <x:v>9334145</x:v>
      </x:c>
      <x:c r="B9466" s="1">
        <x:v>44184.6445551736</x:v>
      </x:c>
      <x:c r="C9466" s="6">
        <x:v>179.892532716667</x:v>
      </x:c>
      <x:c r="D9466" s="13" t="s">
        <x:v>68</x:v>
      </x:c>
      <x:c r="E9466">
        <x:v>5</x:v>
      </x:c>
      <x:c r="F9466">
        <x:v>22.456</x:v>
      </x:c>
      <x:c r="G9466" s="8">
        <x:v>70401.3645217017</x:v>
      </x:c>
      <x:c r="H9466" s="8">
        <x:v>0</x:v>
      </x:c>
      <x:c r="I9466">
        <x:v>255076.759207559</x:v>
      </x:c>
      <x:c r="J9466" s="10">
        <x:v>26.25</x:v>
      </x:c>
      <x:c r="K9466" s="10">
        <x:v>52</x:v>
      </x:c>
      <x:c r="L9466">
        <x:f>NA()</x:f>
      </x:c>
    </x:row>
    <x:row r="9467">
      <x:c r="A9467">
        <x:v>9334147</x:v>
      </x:c>
      <x:c r="B9467" s="1">
        <x:v>44184.644566088</x:v>
      </x:c>
      <x:c r="C9467" s="6">
        <x:v>179.908232101667</x:v>
      </x:c>
      <x:c r="D9467" s="13" t="s">
        <x:v>68</x:v>
      </x:c>
      <x:c r="E9467">
        <x:v>5</x:v>
      </x:c>
      <x:c r="F9467">
        <x:v>22.453</x:v>
      </x:c>
      <x:c r="G9467" s="8">
        <x:v>70399.2047863808</x:v>
      </x:c>
      <x:c r="H9467" s="8">
        <x:v>0</x:v>
      </x:c>
      <x:c r="I9467">
        <x:v>255070.183578649</x:v>
      </x:c>
      <x:c r="J9467" s="10">
        <x:v>26.25</x:v>
      </x:c>
      <x:c r="K9467" s="10">
        <x:v>52</x:v>
      </x:c>
      <x:c r="L9467">
        <x:f>NA()</x:f>
      </x:c>
    </x:row>
    <x:row r="9468">
      <x:c r="A9468">
        <x:v>9334158</x:v>
      </x:c>
      <x:c r="B9468" s="1">
        <x:v>44184.6445778588</x:v>
      </x:c>
      <x:c r="C9468" s="6">
        <x:v>179.925208581667</x:v>
      </x:c>
      <x:c r="D9468" s="13" t="s">
        <x:v>68</x:v>
      </x:c>
      <x:c r="E9468">
        <x:v>5</x:v>
      </x:c>
      <x:c r="F9468">
        <x:v>22.45</x:v>
      </x:c>
      <x:c r="G9468" s="8">
        <x:v>70394.5109193298</x:v>
      </x:c>
      <x:c r="H9468" s="8">
        <x:v>0</x:v>
      </x:c>
      <x:c r="I9468">
        <x:v>255069.286989232</x:v>
      </x:c>
      <x:c r="J9468" s="10">
        <x:v>26.25</x:v>
      </x:c>
      <x:c r="K9468" s="10">
        <x:v>52</x:v>
      </x:c>
      <x:c r="L9468">
        <x:f>NA()</x:f>
      </x:c>
    </x:row>
    <x:row r="9469">
      <x:c r="A9469">
        <x:v>9334168</x:v>
      </x:c>
      <x:c r="B9469" s="1">
        <x:v>44184.6445898958</x:v>
      </x:c>
      <x:c r="C9469" s="6">
        <x:v>179.942518141667</x:v>
      </x:c>
      <x:c r="D9469" s="13" t="s">
        <x:v>68</x:v>
      </x:c>
      <x:c r="E9469">
        <x:v>5</x:v>
      </x:c>
      <x:c r="F9469">
        <x:v>22.451</x:v>
      </x:c>
      <x:c r="G9469" s="8">
        <x:v>70405.9916938836</x:v>
      </x:c>
      <x:c r="H9469" s="8">
        <x:v>0</x:v>
      </x:c>
      <x:c r="I9469">
        <x:v>255088.715209454</x:v>
      </x:c>
      <x:c r="J9469" s="10">
        <x:v>26.25</x:v>
      </x:c>
      <x:c r="K9469" s="10">
        <x:v>52</x:v>
      </x:c>
      <x:c r="L9469">
        <x:f>NA()</x:f>
      </x:c>
    </x:row>
    <x:row r="9470">
      <x:c r="A9470">
        <x:v>9334172</x:v>
      </x:c>
      <x:c r="B9470" s="1">
        <x:v>44184.6446007292</x:v>
      </x:c>
      <x:c r="C9470" s="6">
        <x:v>179.958115558333</x:v>
      </x:c>
      <x:c r="D9470" s="13" t="s">
        <x:v>68</x:v>
      </x:c>
      <x:c r="E9470">
        <x:v>5</x:v>
      </x:c>
      <x:c r="F9470">
        <x:v>22.454</x:v>
      </x:c>
      <x:c r="G9470" s="8">
        <x:v>70401.8249236571</x:v>
      </x:c>
      <x:c r="H9470" s="8">
        <x:v>0</x:v>
      </x:c>
      <x:c r="I9470">
        <x:v>255082.255865647</x:v>
      </x:c>
      <x:c r="J9470" s="10">
        <x:v>26.25</x:v>
      </x:c>
      <x:c r="K9470" s="10">
        <x:v>52</x:v>
      </x:c>
      <x:c r="L9470">
        <x:f>NA()</x:f>
      </x:c>
    </x:row>
    <x:row r="9471">
      <x:c r="A9471">
        <x:v>9334181</x:v>
      </x:c>
      <x:c r="B9471" s="1">
        <x:v>44184.6446124653</x:v>
      </x:c>
      <x:c r="C9471" s="6">
        <x:v>179.975025571667</x:v>
      </x:c>
      <x:c r="D9471" s="13" t="s">
        <x:v>68</x:v>
      </x:c>
      <x:c r="E9471">
        <x:v>5</x:v>
      </x:c>
      <x:c r="F9471">
        <x:v>22.457</x:v>
      </x:c>
      <x:c r="G9471" s="8">
        <x:v>70406.3548648557</x:v>
      </x:c>
      <x:c r="H9471" s="8">
        <x:v>0</x:v>
      </x:c>
      <x:c r="I9471">
        <x:v>255089.125063256</x:v>
      </x:c>
      <x:c r="J9471" s="10">
        <x:v>26.25</x:v>
      </x:c>
      <x:c r="K9471" s="10">
        <x:v>52</x:v>
      </x:c>
      <x:c r="L9471">
        <x:f>NA()</x:f>
      </x:c>
    </x:row>
    <x:row r="9472">
      <x:c r="A9472">
        <x:v>9334189</x:v>
      </x:c>
      <x:c r="B9472" s="1">
        <x:v>44184.6446242245</x:v>
      </x:c>
      <x:c r="C9472" s="6">
        <x:v>179.9919858</x:v>
      </x:c>
      <x:c r="D9472" s="13" t="s">
        <x:v>68</x:v>
      </x:c>
      <x:c r="E9472">
        <x:v>5</x:v>
      </x:c>
      <x:c r="F9472">
        <x:v>22.452</x:v>
      </x:c>
      <x:c r="G9472" s="8">
        <x:v>70402.1533120335</x:v>
      </x:c>
      <x:c r="H9472" s="8">
        <x:v>0</x:v>
      </x:c>
      <x:c r="I9472">
        <x:v>255076.677462751</x:v>
      </x:c>
      <x:c r="J9472" s="10">
        <x:v>26.25</x:v>
      </x:c>
      <x:c r="K9472" s="10">
        <x:v>52</x:v>
      </x:c>
      <x:c r="L9472">
        <x:f>NA()</x:f>
      </x:c>
    </x:row>
    <x:row r="9473">
      <x:c r="A9473">
        <x:v>9334199</x:v>
      </x:c>
      <x:c r="B9473" s="1">
        <x:v>44184.6446359954</x:v>
      </x:c>
      <x:c r="C9473" s="6">
        <x:v>180.008924908333</x:v>
      </x:c>
      <x:c r="D9473" s="13" t="s">
        <x:v>68</x:v>
      </x:c>
      <x:c r="E9473">
        <x:v>5</x:v>
      </x:c>
      <x:c r="F9473">
        <x:v>22.45</x:v>
      </x:c>
      <x:c r="G9473" s="8">
        <x:v>70396.4514384574</x:v>
      </x:c>
      <x:c r="H9473" s="8">
        <x:v>0</x:v>
      </x:c>
      <x:c r="I9473">
        <x:v>255092.538335603</x:v>
      </x:c>
      <x:c r="J9473" s="10">
        <x:v>26.25</x:v>
      </x:c>
      <x:c r="K9473" s="10">
        <x:v>52</x:v>
      </x:c>
      <x:c r="L9473">
        <x:f>NA()</x:f>
      </x:c>
    </x:row>
    <x:row r="9474">
      <x:c r="A9474">
        <x:v>9334204</x:v>
      </x:c>
      <x:c r="B9474" s="1">
        <x:v>44184.6446472222</x:v>
      </x:c>
      <x:c r="C9474" s="6">
        <x:v>180.025078135</x:v>
      </x:c>
      <x:c r="D9474" s="13" t="s">
        <x:v>68</x:v>
      </x:c>
      <x:c r="E9474">
        <x:v>5</x:v>
      </x:c>
      <x:c r="F9474">
        <x:v>22.457</x:v>
      </x:c>
      <x:c r="G9474" s="8">
        <x:v>70388.3125911169</x:v>
      </x:c>
      <x:c r="H9474" s="8">
        <x:v>0</x:v>
      </x:c>
      <x:c r="I9474">
        <x:v>255064.461514971</x:v>
      </x:c>
      <x:c r="J9474" s="10">
        <x:v>26.25</x:v>
      </x:c>
      <x:c r="K9474" s="10">
        <x:v>52</x:v>
      </x:c>
      <x:c r="L9474">
        <x:f>NA()</x:f>
      </x:c>
    </x:row>
    <x:row r="9475">
      <x:c r="A9475">
        <x:v>9334213</x:v>
      </x:c>
      <x:c r="B9475" s="1">
        <x:v>44184.6446589468</x:v>
      </x:c>
      <x:c r="C9475" s="6">
        <x:v>180.041961398333</x:v>
      </x:c>
      <x:c r="D9475" s="13" t="s">
        <x:v>68</x:v>
      </x:c>
      <x:c r="E9475">
        <x:v>5</x:v>
      </x:c>
      <x:c r="F9475">
        <x:v>22.46</x:v>
      </x:c>
      <x:c r="G9475" s="8">
        <x:v>70394.701089438</x:v>
      </x:c>
      <x:c r="H9475" s="8">
        <x:v>0</x:v>
      </x:c>
      <x:c r="I9475">
        <x:v>255076.03615404</x:v>
      </x:c>
      <x:c r="J9475" s="10">
        <x:v>26.25</x:v>
      </x:c>
      <x:c r="K9475" s="10">
        <x:v>52</x:v>
      </x:c>
      <x:c r="L9475">
        <x:f>NA()</x:f>
      </x:c>
    </x:row>
    <x:row r="9476">
      <x:c r="A9476">
        <x:v>9334223</x:v>
      </x:c>
      <x:c r="B9476" s="1">
        <x:v>44184.6446706366</x:v>
      </x:c>
      <x:c r="C9476" s="6">
        <x:v>180.058808845</x:v>
      </x:c>
      <x:c r="D9476" s="13" t="s">
        <x:v>68</x:v>
      </x:c>
      <x:c r="E9476">
        <x:v>5</x:v>
      </x:c>
      <x:c r="F9476">
        <x:v>22.45</x:v>
      </x:c>
      <x:c r="G9476" s="8">
        <x:v>70400.6736058894</x:v>
      </x:c>
      <x:c r="H9476" s="8">
        <x:v>0</x:v>
      </x:c>
      <x:c r="I9476">
        <x:v>255077.282470456</x:v>
      </x:c>
      <x:c r="J9476" s="10">
        <x:v>26.25</x:v>
      </x:c>
      <x:c r="K9476" s="10">
        <x:v>52</x:v>
      </x:c>
      <x:c r="L9476">
        <x:f>NA()</x:f>
      </x:c>
    </x:row>
    <x:row r="9477">
      <x:c r="A9477">
        <x:v>9334230</x:v>
      </x:c>
      <x:c r="B9477" s="1">
        <x:v>44184.644681794</x:v>
      </x:c>
      <x:c r="C9477" s="6">
        <x:v>180.07484589</x:v>
      </x:c>
      <x:c r="D9477" s="13" t="s">
        <x:v>68</x:v>
      </x:c>
      <x:c r="E9477">
        <x:v>5</x:v>
      </x:c>
      <x:c r="F9477">
        <x:v>22.454</x:v>
      </x:c>
      <x:c r="G9477" s="8">
        <x:v>70394.124028557</x:v>
      </x:c>
      <x:c r="H9477" s="8">
        <x:v>0</x:v>
      </x:c>
      <x:c r="I9477">
        <x:v>255088.080127649</x:v>
      </x:c>
      <x:c r="J9477" s="10">
        <x:v>26.25</x:v>
      </x:c>
      <x:c r="K9477" s="10">
        <x:v>52</x:v>
      </x:c>
      <x:c r="L9477">
        <x:f>NA()</x:f>
      </x:c>
    </x:row>
    <x:row r="9478">
      <x:c r="A9478">
        <x:v>9334236</x:v>
      </x:c>
      <x:c r="B9478" s="1">
        <x:v>44184.6446934838</x:v>
      </x:c>
      <x:c r="C9478" s="6">
        <x:v>180.091696815</x:v>
      </x:c>
      <x:c r="D9478" s="13" t="s">
        <x:v>68</x:v>
      </x:c>
      <x:c r="E9478">
        <x:v>5</x:v>
      </x:c>
      <x:c r="F9478">
        <x:v>22.452</x:v>
      </x:c>
      <x:c r="G9478" s="8">
        <x:v>70397.9881503396</x:v>
      </x:c>
      <x:c r="H9478" s="8">
        <x:v>0</x:v>
      </x:c>
      <x:c r="I9478">
        <x:v>255079.498669634</x:v>
      </x:c>
      <x:c r="J9478" s="10">
        <x:v>26.25</x:v>
      </x:c>
      <x:c r="K9478" s="10">
        <x:v>52</x:v>
      </x:c>
      <x:c r="L9478">
        <x:f>NA()</x:f>
      </x:c>
    </x:row>
    <x:row r="9479">
      <x:c r="A9479">
        <x:v>9334247</x:v>
      </x:c>
      <x:c r="B9479" s="1">
        <x:v>44184.6447051736</x:v>
      </x:c>
      <x:c r="C9479" s="6">
        <x:v>180.108550915</x:v>
      </x:c>
      <x:c r="D9479" s="13" t="s">
        <x:v>68</x:v>
      </x:c>
      <x:c r="E9479">
        <x:v>5</x:v>
      </x:c>
      <x:c r="F9479">
        <x:v>22.45</x:v>
      </x:c>
      <x:c r="G9479" s="8">
        <x:v>70394.8606362863</x:v>
      </x:c>
      <x:c r="H9479" s="8">
        <x:v>0</x:v>
      </x:c>
      <x:c r="I9479">
        <x:v>255074.789661206</x:v>
      </x:c>
      <x:c r="J9479" s="10">
        <x:v>26.25</x:v>
      </x:c>
      <x:c r="K9479" s="10">
        <x:v>52</x:v>
      </x:c>
      <x:c r="L9479">
        <x:f>NA()</x:f>
      </x:c>
    </x:row>
    <x:row r="9480">
      <x:c r="A9480">
        <x:v>9334253</x:v>
      </x:c>
      <x:c r="B9480" s="1">
        <x:v>44184.6447169329</x:v>
      </x:c>
      <x:c r="C9480" s="6">
        <x:v>180.125440495</x:v>
      </x:c>
      <x:c r="D9480" s="13" t="s">
        <x:v>68</x:v>
      </x:c>
      <x:c r="E9480">
        <x:v>5</x:v>
      </x:c>
      <x:c r="F9480">
        <x:v>22.451</x:v>
      </x:c>
      <x:c r="G9480" s="8">
        <x:v>70388.0277218972</x:v>
      </x:c>
      <x:c r="H9480" s="8">
        <x:v>0</x:v>
      </x:c>
      <x:c r="I9480">
        <x:v>255079.172936685</x:v>
      </x:c>
      <x:c r="J9480" s="10">
        <x:v>26.25</x:v>
      </x:c>
      <x:c r="K9480" s="10">
        <x:v>52</x:v>
      </x:c>
      <x:c r="L9480">
        <x:f>NA()</x:f>
      </x:c>
    </x:row>
    <x:row r="9481">
      <x:c r="A9481">
        <x:v>9334261</x:v>
      </x:c>
      <x:c r="B9481" s="1">
        <x:v>44184.644728044</x:v>
      </x:c>
      <x:c r="C9481" s="6">
        <x:v>180.141485856667</x:v>
      </x:c>
      <x:c r="D9481" s="13" t="s">
        <x:v>68</x:v>
      </x:c>
      <x:c r="E9481">
        <x:v>5</x:v>
      </x:c>
      <x:c r="F9481">
        <x:v>22.451</x:v>
      </x:c>
      <x:c r="G9481" s="8">
        <x:v>70390.6694696465</x:v>
      </x:c>
      <x:c r="H9481" s="8">
        <x:v>0</x:v>
      </x:c>
      <x:c r="I9481">
        <x:v>255067.869763943</x:v>
      </x:c>
      <x:c r="J9481" s="10">
        <x:v>26.25</x:v>
      </x:c>
      <x:c r="K9481" s="10">
        <x:v>52</x:v>
      </x:c>
      <x:c r="L9481">
        <x:f>NA()</x:f>
      </x:c>
    </x:row>
    <x:row r="9482">
      <x:c r="A9482">
        <x:v>9334272</x:v>
      </x:c>
      <x:c r="B9482" s="1">
        <x:v>44184.6447399306</x:v>
      </x:c>
      <x:c r="C9482" s="6">
        <x:v>180.158558076667</x:v>
      </x:c>
      <x:c r="D9482" s="13" t="s">
        <x:v>68</x:v>
      </x:c>
      <x:c r="E9482">
        <x:v>5</x:v>
      </x:c>
      <x:c r="F9482">
        <x:v>22.452</x:v>
      </x:c>
      <x:c r="G9482" s="8">
        <x:v>70399.5540028472</x:v>
      </x:c>
      <x:c r="H9482" s="8">
        <x:v>0</x:v>
      </x:c>
      <x:c r="I9482">
        <x:v>255053.499219392</x:v>
      </x:c>
      <x:c r="J9482" s="10">
        <x:v>26.25</x:v>
      </x:c>
      <x:c r="K9482" s="10">
        <x:v>52</x:v>
      </x:c>
      <x:c r="L9482">
        <x:f>NA()</x:f>
      </x:c>
    </x:row>
    <x:row r="9483">
      <x:c r="A9483">
        <x:v>9334279</x:v>
      </x:c>
      <x:c r="B9483" s="1">
        <x:v>44184.6447516551</x:v>
      </x:c>
      <x:c r="C9483" s="6">
        <x:v>180.175483713333</x:v>
      </x:c>
      <x:c r="D9483" s="13" t="s">
        <x:v>68</x:v>
      </x:c>
      <x:c r="E9483">
        <x:v>5</x:v>
      </x:c>
      <x:c r="F9483">
        <x:v>22.451</x:v>
      </x:c>
      <x:c r="G9483" s="8">
        <x:v>70393.6031438871</x:v>
      </x:c>
      <x:c r="H9483" s="8">
        <x:v>0</x:v>
      </x:c>
      <x:c r="I9483">
        <x:v>255069.362800737</x:v>
      </x:c>
      <x:c r="J9483" s="10">
        <x:v>26.25</x:v>
      </x:c>
      <x:c r="K9483" s="10">
        <x:v>52</x:v>
      </x:c>
      <x:c r="L9483">
        <x:f>NA()</x:f>
      </x:c>
    </x:row>
    <x:row r="9484">
      <x:c r="A9484">
        <x:v>9334286</x:v>
      </x:c>
      <x:c r="B9484" s="1">
        <x:v>44184.6447628125</x:v>
      </x:c>
      <x:c r="C9484" s="6">
        <x:v>180.191496303333</x:v>
      </x:c>
      <x:c r="D9484" s="13" t="s">
        <x:v>68</x:v>
      </x:c>
      <x:c r="E9484">
        <x:v>5</x:v>
      </x:c>
      <x:c r="F9484">
        <x:v>22.453</x:v>
      </x:c>
      <x:c r="G9484" s="8">
        <x:v>70401.062751462</x:v>
      </x:c>
      <x:c r="H9484" s="8">
        <x:v>0</x:v>
      </x:c>
      <x:c r="I9484">
        <x:v>255075.283280918</x:v>
      </x:c>
      <x:c r="J9484" s="10">
        <x:v>26.25</x:v>
      </x:c>
      <x:c r="K9484" s="10">
        <x:v>52</x:v>
      </x:c>
      <x:c r="L9484">
        <x:f>NA()</x:f>
      </x:c>
    </x:row>
    <x:row r="9485">
      <x:c r="A9485">
        <x:v>9334296</x:v>
      </x:c>
      <x:c r="B9485" s="1">
        <x:v>44184.6447745023</x:v>
      </x:c>
      <x:c r="C9485" s="6">
        <x:v>180.208359561667</x:v>
      </x:c>
      <x:c r="D9485" s="13" t="s">
        <x:v>68</x:v>
      </x:c>
      <x:c r="E9485">
        <x:v>5</x:v>
      </x:c>
      <x:c r="F9485">
        <x:v>22.455</x:v>
      </x:c>
      <x:c r="G9485" s="8">
        <x:v>70397.0103796536</x:v>
      </x:c>
      <x:c r="H9485" s="8">
        <x:v>0</x:v>
      </x:c>
      <x:c r="I9485">
        <x:v>255075.534267167</x:v>
      </x:c>
      <x:c r="J9485" s="10">
        <x:v>26.25</x:v>
      </x:c>
      <x:c r="K9485" s="10">
        <x:v>52</x:v>
      </x:c>
      <x:c r="L9485">
        <x:f>NA()</x:f>
      </x:c>
    </x:row>
    <x:row r="9486">
      <x:c r="A9486">
        <x:v>9334305</x:v>
      </x:c>
      <x:c r="B9486" s="1">
        <x:v>44184.6447861921</x:v>
      </x:c>
      <x:c r="C9486" s="6">
        <x:v>180.225196283333</x:v>
      </x:c>
      <x:c r="D9486" s="13" t="s">
        <x:v>68</x:v>
      </x:c>
      <x:c r="E9486">
        <x:v>5</x:v>
      </x:c>
      <x:c r="F9486">
        <x:v>22.447</x:v>
      </x:c>
      <x:c r="G9486" s="8">
        <x:v>70392.4063666311</x:v>
      </x:c>
      <x:c r="H9486" s="8">
        <x:v>0</x:v>
      </x:c>
      <x:c r="I9486">
        <x:v>255075.260875832</x:v>
      </x:c>
      <x:c r="J9486" s="10">
        <x:v>26.25</x:v>
      </x:c>
      <x:c r="K9486" s="10">
        <x:v>52</x:v>
      </x:c>
      <x:c r="L9486">
        <x:f>NA()</x:f>
      </x:c>
    </x:row>
    <x:row r="9487">
      <x:c r="A9487">
        <x:v>9334310</x:v>
      </x:c>
      <x:c r="B9487" s="1">
        <x:v>44184.6447979514</x:v>
      </x:c>
      <x:c r="C9487" s="6">
        <x:v>180.24213462</x:v>
      </x:c>
      <x:c r="D9487" s="13" t="s">
        <x:v>68</x:v>
      </x:c>
      <x:c r="E9487">
        <x:v>5</x:v>
      </x:c>
      <x:c r="F9487">
        <x:v>22.452</x:v>
      </x:c>
      <x:c r="G9487" s="8">
        <x:v>70395.5208246817</x:v>
      </x:c>
      <x:c r="H9487" s="8">
        <x:v>0</x:v>
      </x:c>
      <x:c r="I9487">
        <x:v>255065.192712169</x:v>
      </x:c>
      <x:c r="J9487" s="10">
        <x:v>26.25</x:v>
      </x:c>
      <x:c r="K9487" s="10">
        <x:v>52</x:v>
      </x:c>
      <x:c r="L9487">
        <x:f>NA()</x:f>
      </x:c>
    </x:row>
    <x:row r="9488">
      <x:c r="A9488">
        <x:v>9334317</x:v>
      </x:c>
      <x:c r="B9488" s="1">
        <x:v>44184.6448090625</x:v>
      </x:c>
      <x:c r="C9488" s="6">
        <x:v>180.258148861667</x:v>
      </x:c>
      <x:c r="D9488" s="13" t="s">
        <x:v>68</x:v>
      </x:c>
      <x:c r="E9488">
        <x:v>5</x:v>
      </x:c>
      <x:c r="F9488">
        <x:v>22.45</x:v>
      </x:c>
      <x:c r="G9488" s="8">
        <x:v>70387.8871241284</x:v>
      </x:c>
      <x:c r="H9488" s="8">
        <x:v>0</x:v>
      </x:c>
      <x:c r="I9488">
        <x:v>255067.397826574</x:v>
      </x:c>
      <x:c r="J9488" s="10">
        <x:v>26.25</x:v>
      </x:c>
      <x:c r="K9488" s="10">
        <x:v>52</x:v>
      </x:c>
      <x:c r="L9488">
        <x:f>NA()</x:f>
      </x:c>
    </x:row>
    <x:row r="9489">
      <x:c r="A9489">
        <x:v>9334325</x:v>
      </x:c>
      <x:c r="B9489" s="1">
        <x:v>44184.6448207986</x:v>
      </x:c>
      <x:c r="C9489" s="6">
        <x:v>180.275004568333</x:v>
      </x:c>
      <x:c r="D9489" s="13" t="s">
        <x:v>68</x:v>
      </x:c>
      <x:c r="E9489">
        <x:v>5</x:v>
      </x:c>
      <x:c r="F9489">
        <x:v>22.455</x:v>
      </x:c>
      <x:c r="G9489" s="8">
        <x:v>70397.4813961416</x:v>
      </x:c>
      <x:c r="H9489" s="8">
        <x:v>0</x:v>
      </x:c>
      <x:c r="I9489">
        <x:v>255080.650214756</x:v>
      </x:c>
      <x:c r="J9489" s="10">
        <x:v>26.25</x:v>
      </x:c>
      <x:c r="K9489" s="10">
        <x:v>52</x:v>
      </x:c>
      <x:c r="L9489">
        <x:f>NA()</x:f>
      </x:c>
    </x:row>
    <x:row r="9490">
      <x:c r="A9490">
        <x:v>9334337</x:v>
      </x:c>
      <x:c r="B9490" s="1">
        <x:v>44184.6448324884</x:v>
      </x:c>
      <x:c r="C9490" s="6">
        <x:v>180.291883293333</x:v>
      </x:c>
      <x:c r="D9490" s="13" t="s">
        <x:v>68</x:v>
      </x:c>
      <x:c r="E9490">
        <x:v>5</x:v>
      </x:c>
      <x:c r="F9490">
        <x:v>22.451</x:v>
      </x:c>
      <x:c r="G9490" s="8">
        <x:v>70388.3599226171</x:v>
      </x:c>
      <x:c r="H9490" s="8">
        <x:v>0</x:v>
      </x:c>
      <x:c r="I9490">
        <x:v>255075.509408823</x:v>
      </x:c>
      <x:c r="J9490" s="10">
        <x:v>26.25</x:v>
      </x:c>
      <x:c r="K9490" s="10">
        <x:v>52</x:v>
      </x:c>
      <x:c r="L9490">
        <x:f>NA()</x:f>
      </x:c>
    </x:row>
    <x:row r="9491">
      <x:c r="A9491">
        <x:v>9334343</x:v>
      </x:c>
      <x:c r="B9491" s="1">
        <x:v>44184.6448442477</x:v>
      </x:c>
      <x:c r="C9491" s="6">
        <x:v>180.308812075</x:v>
      </x:c>
      <x:c r="D9491" s="13" t="s">
        <x:v>68</x:v>
      </x:c>
      <x:c r="E9491">
        <x:v>5</x:v>
      </x:c>
      <x:c r="F9491">
        <x:v>22.449</x:v>
      </x:c>
      <x:c r="G9491" s="8">
        <x:v>70392.5184724315</x:v>
      </x:c>
      <x:c r="H9491" s="8">
        <x:v>0</x:v>
      </x:c>
      <x:c r="I9491">
        <x:v>255072.931152016</x:v>
      </x:c>
      <x:c r="J9491" s="10">
        <x:v>26.25</x:v>
      </x:c>
      <x:c r="K9491" s="10">
        <x:v>52</x:v>
      </x:c>
      <x:c r="L9491">
        <x:f>NA()</x:f>
      </x:c>
    </x:row>
    <x:row r="9492">
      <x:c r="A9492">
        <x:v>9334351</x:v>
      </x:c>
      <x:c r="B9492" s="1">
        <x:v>44184.6448553588</x:v>
      </x:c>
      <x:c r="C9492" s="6">
        <x:v>180.32480433</x:v>
      </x:c>
      <x:c r="D9492" s="13" t="s">
        <x:v>68</x:v>
      </x:c>
      <x:c r="E9492">
        <x:v>5</x:v>
      </x:c>
      <x:c r="F9492">
        <x:v>22.448</x:v>
      </x:c>
      <x:c r="G9492" s="8">
        <x:v>70394.6422982896</x:v>
      </x:c>
      <x:c r="H9492" s="8">
        <x:v>0</x:v>
      </x:c>
      <x:c r="I9492">
        <x:v>255067.879395077</x:v>
      </x:c>
      <x:c r="J9492" s="10">
        <x:v>26.25</x:v>
      </x:c>
      <x:c r="K9492" s="10">
        <x:v>52</x:v>
      </x:c>
      <x:c r="L9492">
        <x:f>NA()</x:f>
      </x:c>
    </x:row>
    <x:row r="9493">
      <x:c r="A9493">
        <x:v>9334360</x:v>
      </x:c>
      <x:c r="B9493" s="1">
        <x:v>44184.6448670486</x:v>
      </x:c>
      <x:c r="C9493" s="6">
        <x:v>180.341651423333</x:v>
      </x:c>
      <x:c r="D9493" s="13" t="s">
        <x:v>68</x:v>
      </x:c>
      <x:c r="E9493">
        <x:v>5</x:v>
      </x:c>
      <x:c r="F9493">
        <x:v>22.453</x:v>
      </x:c>
      <x:c r="G9493" s="8">
        <x:v>70392.5862921891</x:v>
      </x:c>
      <x:c r="H9493" s="8">
        <x:v>0</x:v>
      </x:c>
      <x:c r="I9493">
        <x:v>255086.0153766</x:v>
      </x:c>
      <x:c r="J9493" s="10">
        <x:v>26.25</x:v>
      </x:c>
      <x:c r="K9493" s="10">
        <x:v>52</x:v>
      </x:c>
      <x:c r="L9493">
        <x:f>NA()</x:f>
      </x:c>
    </x:row>
    <x:row r="9494">
      <x:c r="A9494">
        <x:v>9334369</x:v>
      </x:c>
      <x:c r="B9494" s="1">
        <x:v>44184.6448789005</x:v>
      </x:c>
      <x:c r="C9494" s="6">
        <x:v>180.35865918</x:v>
      </x:c>
      <x:c r="D9494" s="13" t="s">
        <x:v>68</x:v>
      </x:c>
      <x:c r="E9494">
        <x:v>5</x:v>
      </x:c>
      <x:c r="F9494">
        <x:v>22.453</x:v>
      </x:c>
      <x:c r="G9494" s="8">
        <x:v>70399.2658512949</x:v>
      </x:c>
      <x:c r="H9494" s="8">
        <x:v>0</x:v>
      </x:c>
      <x:c r="I9494">
        <x:v>255079.218937184</x:v>
      </x:c>
      <x:c r="J9494" s="10">
        <x:v>26.25</x:v>
      </x:c>
      <x:c r="K9494" s="10">
        <x:v>52</x:v>
      </x:c>
      <x:c r="L9494">
        <x:f>NA()</x:f>
      </x:c>
    </x:row>
    <x:row r="9495">
      <x:c r="A9495">
        <x:v>9334375</x:v>
      </x:c>
      <x:c r="B9495" s="1">
        <x:v>44184.644890162</x:v>
      </x:c>
      <x:c r="C9495" s="6">
        <x:v>180.374938733333</x:v>
      </x:c>
      <x:c r="D9495" s="13" t="s">
        <x:v>68</x:v>
      </x:c>
      <x:c r="E9495">
        <x:v>5</x:v>
      </x:c>
      <x:c r="F9495">
        <x:v>22.452</x:v>
      </x:c>
      <x:c r="G9495" s="8">
        <x:v>70397.5278693488</x:v>
      </x:c>
      <x:c r="H9495" s="8">
        <x:v>0</x:v>
      </x:c>
      <x:c r="I9495">
        <x:v>255078.332740947</x:v>
      </x:c>
      <x:c r="J9495" s="10">
        <x:v>26.25</x:v>
      </x:c>
      <x:c r="K9495" s="10">
        <x:v>52</x:v>
      </x:c>
      <x:c r="L9495">
        <x:f>NA()</x:f>
      </x:c>
    </x:row>
    <x:row r="9496">
      <x:c r="A9496">
        <x:v>9334386</x:v>
      </x:c>
      <x:c r="B9496" s="1">
        <x:v>44184.6449018866</x:v>
      </x:c>
      <x:c r="C9496" s="6">
        <x:v>180.39181538</x:v>
      </x:c>
      <x:c r="D9496" s="13" t="s">
        <x:v>68</x:v>
      </x:c>
      <x:c r="E9496">
        <x:v>5</x:v>
      </x:c>
      <x:c r="F9496">
        <x:v>22.449</x:v>
      </x:c>
      <x:c r="G9496" s="8">
        <x:v>70394.0219016961</x:v>
      </x:c>
      <x:c r="H9496" s="8">
        <x:v>0</x:v>
      </x:c>
      <x:c r="I9496">
        <x:v>255066.212143006</x:v>
      </x:c>
      <x:c r="J9496" s="10">
        <x:v>26.25</x:v>
      </x:c>
      <x:c r="K9496" s="10">
        <x:v>52</x:v>
      </x:c>
      <x:c r="L9496">
        <x:f>NA()</x:f>
      </x:c>
    </x:row>
    <x:row r="9497">
      <x:c r="A9497">
        <x:v>9334391</x:v>
      </x:c>
      <x:c r="B9497" s="1">
        <x:v>44184.6449136227</x:v>
      </x:c>
      <x:c r="C9497" s="6">
        <x:v>180.40870643</x:v>
      </x:c>
      <x:c r="D9497" s="13" t="s">
        <x:v>68</x:v>
      </x:c>
      <x:c r="E9497">
        <x:v>5</x:v>
      </x:c>
      <x:c r="F9497">
        <x:v>22.453</x:v>
      </x:c>
      <x:c r="G9497" s="8">
        <x:v>70400.3878148946</x:v>
      </x:c>
      <x:c r="H9497" s="8">
        <x:v>0</x:v>
      </x:c>
      <x:c r="I9497">
        <x:v>255065.821504367</x:v>
      </x:c>
      <x:c r="J9497" s="10">
        <x:v>26.25</x:v>
      </x:c>
      <x:c r="K9497" s="10">
        <x:v>52</x:v>
      </x:c>
      <x:c r="L9497">
        <x:f>NA()</x:f>
      </x:c>
    </x:row>
    <x:row r="9498">
      <x:c r="A9498">
        <x:v>9334401</x:v>
      </x:c>
      <x:c r="B9498" s="1">
        <x:v>44184.6449248495</x:v>
      </x:c>
      <x:c r="C9498" s="6">
        <x:v>180.424857581667</x:v>
      </x:c>
      <x:c r="D9498" s="13" t="s">
        <x:v>68</x:v>
      </x:c>
      <x:c r="E9498">
        <x:v>5</x:v>
      </x:c>
      <x:c r="F9498">
        <x:v>22.454</x:v>
      </x:c>
      <x:c r="G9498" s="8">
        <x:v>70393.1124181155</x:v>
      </x:c>
      <x:c r="H9498" s="8">
        <x:v>0</x:v>
      </x:c>
      <x:c r="I9498">
        <x:v>255058.728519576</x:v>
      </x:c>
      <x:c r="J9498" s="10">
        <x:v>26.25</x:v>
      </x:c>
      <x:c r="K9498" s="10">
        <x:v>52</x:v>
      </x:c>
      <x:c r="L9498">
        <x:f>NA()</x:f>
      </x:c>
    </x:row>
    <x:row r="9499">
      <x:c r="A9499">
        <x:v>9334405</x:v>
      </x:c>
      <x:c r="B9499" s="1">
        <x:v>44184.6449366088</x:v>
      </x:c>
      <x:c r="C9499" s="6">
        <x:v>180.441818206667</x:v>
      </x:c>
      <x:c r="D9499" s="13" t="s">
        <x:v>68</x:v>
      </x:c>
      <x:c r="E9499">
        <x:v>5</x:v>
      </x:c>
      <x:c r="F9499">
        <x:v>22.452</x:v>
      </x:c>
      <x:c r="G9499" s="8">
        <x:v>70397.5175778824</x:v>
      </x:c>
      <x:c r="H9499" s="8">
        <x:v>0</x:v>
      </x:c>
      <x:c r="I9499">
        <x:v>255064.453341509</x:v>
      </x:c>
      <x:c r="J9499" s="10">
        <x:v>26.25</x:v>
      </x:c>
      <x:c r="K9499" s="10">
        <x:v>52</x:v>
      </x:c>
      <x:c r="L9499">
        <x:f>NA()</x:f>
      </x:c>
    </x:row>
    <x:row r="9500">
      <x:c r="A9500">
        <x:v>9334413</x:v>
      </x:c>
      <x:c r="B9500" s="1">
        <x:v>44184.6449482292</x:v>
      </x:c>
      <x:c r="C9500" s="6">
        <x:v>180.458541441667</x:v>
      </x:c>
      <x:c r="D9500" s="13" t="s">
        <x:v>68</x:v>
      </x:c>
      <x:c r="E9500">
        <x:v>5</x:v>
      </x:c>
      <x:c r="F9500">
        <x:v>22.449</x:v>
      </x:c>
      <x:c r="G9500" s="8">
        <x:v>70394.4302726725</x:v>
      </x:c>
      <x:c r="H9500" s="8">
        <x:v>0</x:v>
      </x:c>
      <x:c r="I9500">
        <x:v>255059.816076122</x:v>
      </x:c>
      <x:c r="J9500" s="10">
        <x:v>26.25</x:v>
      </x:c>
      <x:c r="K9500" s="10">
        <x:v>52</x:v>
      </x:c>
      <x:c r="L9500">
        <x:f>NA()</x:f>
      </x:c>
    </x:row>
    <x:row r="9501">
      <x:c r="A9501">
        <x:v>9334420</x:v>
      </x:c>
      <x:c r="B9501" s="1">
        <x:v>44184.6449599884</x:v>
      </x:c>
      <x:c r="C9501" s="6">
        <x:v>180.475480615</x:v>
      </x:c>
      <x:c r="D9501" s="13" t="s">
        <x:v>68</x:v>
      </x:c>
      <x:c r="E9501">
        <x:v>5</x:v>
      </x:c>
      <x:c r="F9501">
        <x:v>22.456</x:v>
      </x:c>
      <x:c r="G9501" s="8">
        <x:v>70393.0351533335</x:v>
      </x:c>
      <x:c r="H9501" s="8">
        <x:v>0</x:v>
      </x:c>
      <x:c r="I9501">
        <x:v>255054.445440623</x:v>
      </x:c>
      <x:c r="J9501" s="10">
        <x:v>26.25</x:v>
      </x:c>
      <x:c r="K9501" s="10">
        <x:v>52</x:v>
      </x:c>
      <x:c r="L9501">
        <x:f>NA()</x:f>
      </x:c>
    </x:row>
    <x:row r="9502">
      <x:c r="A9502">
        <x:v>9334430</x:v>
      </x:c>
      <x:c r="B9502" s="1">
        <x:v>44184.6449710995</x:v>
      </x:c>
      <x:c r="C9502" s="6">
        <x:v>180.491487585</x:v>
      </x:c>
      <x:c r="D9502" s="13" t="s">
        <x:v>68</x:v>
      </x:c>
      <x:c r="E9502">
        <x:v>5</x:v>
      </x:c>
      <x:c r="F9502">
        <x:v>22.451</x:v>
      </x:c>
      <x:c r="G9502" s="8">
        <x:v>70399.7057860514</x:v>
      </x:c>
      <x:c r="H9502" s="8">
        <x:v>0</x:v>
      </x:c>
      <x:c r="I9502">
        <x:v>255071.145942214</x:v>
      </x:c>
      <x:c r="J9502" s="10">
        <x:v>26.25</x:v>
      </x:c>
      <x:c r="K9502" s="10">
        <x:v>52</x:v>
      </x:c>
      <x:c r="L9502">
        <x:f>NA()</x:f>
      </x:c>
    </x:row>
    <x:row r="9503">
      <x:c r="A9503">
        <x:v>9334436</x:v>
      </x:c>
      <x:c r="B9503" s="1">
        <x:v>44184.6449828704</x:v>
      </x:c>
      <x:c r="C9503" s="6">
        <x:v>180.508423193333</x:v>
      </x:c>
      <x:c r="D9503" s="13" t="s">
        <x:v>68</x:v>
      </x:c>
      <x:c r="E9503">
        <x:v>5</x:v>
      </x:c>
      <x:c r="F9503">
        <x:v>22.449</x:v>
      </x:c>
      <x:c r="G9503" s="8">
        <x:v>70394.9054363246</x:v>
      </x:c>
      <x:c r="H9503" s="8">
        <x:v>0</x:v>
      </x:c>
      <x:c r="I9503">
        <x:v>255067.94965478</x:v>
      </x:c>
      <x:c r="J9503" s="10">
        <x:v>26.25</x:v>
      </x:c>
      <x:c r="K9503" s="10">
        <x:v>52</x:v>
      </x:c>
      <x:c r="L9503">
        <x:f>NA()</x:f>
      </x:c>
    </x:row>
    <x:row r="9504">
      <x:c r="A9504">
        <x:v>9334450</x:v>
      </x:c>
      <x:c r="B9504" s="1">
        <x:v>44184.6449946759</x:v>
      </x:c>
      <x:c r="C9504" s="6">
        <x:v>180.525417431667</x:v>
      </x:c>
      <x:c r="D9504" s="13" t="s">
        <x:v>68</x:v>
      </x:c>
      <x:c r="E9504">
        <x:v>5</x:v>
      </x:c>
      <x:c r="F9504">
        <x:v>22.456</x:v>
      </x:c>
      <x:c r="G9504" s="8">
        <x:v>70393.0577743685</x:v>
      </x:c>
      <x:c r="H9504" s="8">
        <x:v>0</x:v>
      </x:c>
      <x:c r="I9504">
        <x:v>255070.753189109</x:v>
      </x:c>
      <x:c r="J9504" s="10">
        <x:v>26.25</x:v>
      </x:c>
      <x:c r="K9504" s="10">
        <x:v>52</x:v>
      </x:c>
      <x:c r="L9504">
        <x:f>NA()</x:f>
      </x:c>
    </x:row>
    <x:row r="9505">
      <x:c r="A9505">
        <x:v>9334451</x:v>
      </x:c>
      <x:c r="B9505" s="1">
        <x:v>44184.6450059028</x:v>
      </x:c>
      <x:c r="C9505" s="6">
        <x:v>180.541568673333</x:v>
      </x:c>
      <x:c r="D9505" s="13" t="s">
        <x:v>68</x:v>
      </x:c>
      <x:c r="E9505">
        <x:v>5</x:v>
      </x:c>
      <x:c r="F9505">
        <x:v>22.451</x:v>
      </x:c>
      <x:c r="G9505" s="8">
        <x:v>70389.2678064</x:v>
      </x:c>
      <x:c r="H9505" s="8">
        <x:v>0</x:v>
      </x:c>
      <x:c r="I9505">
        <x:v>255071.806248029</x:v>
      </x:c>
      <x:c r="J9505" s="10">
        <x:v>26.25</x:v>
      </x:c>
      <x:c r="K9505" s="10">
        <x:v>52</x:v>
      </x:c>
      <x:c r="L9505">
        <x:f>NA()</x:f>
      </x:c>
    </x:row>
    <x:row r="9506">
      <x:c r="A9506">
        <x:v>9334464</x:v>
      </x:c>
      <x:c r="B9506" s="1">
        <x:v>44184.6450175926</x:v>
      </x:c>
      <x:c r="C9506" s="6">
        <x:v>180.558425386667</x:v>
      </x:c>
      <x:c r="D9506" s="13" t="s">
        <x:v>68</x:v>
      </x:c>
      <x:c r="E9506">
        <x:v>5</x:v>
      </x:c>
      <x:c r="F9506">
        <x:v>22.451</x:v>
      </x:c>
      <x:c r="G9506" s="8">
        <x:v>70402.5432166907</x:v>
      </x:c>
      <x:c r="H9506" s="8">
        <x:v>0</x:v>
      </x:c>
      <x:c r="I9506">
        <x:v>255091.57214157</x:v>
      </x:c>
      <x:c r="J9506" s="10">
        <x:v>26.25</x:v>
      </x:c>
      <x:c r="K9506" s="10">
        <x:v>52</x:v>
      </x:c>
      <x:c r="L9506">
        <x:f>NA()</x:f>
      </x:c>
    </x:row>
    <x:row r="9507">
      <x:c r="A9507">
        <x:v>9334471</x:v>
      </x:c>
      <x:c r="B9507" s="1">
        <x:v>44184.6450293634</x:v>
      </x:c>
      <x:c r="C9507" s="6">
        <x:v>180.575384488333</x:v>
      </x:c>
      <x:c r="D9507" s="13" t="s">
        <x:v>68</x:v>
      </x:c>
      <x:c r="E9507">
        <x:v>5</x:v>
      </x:c>
      <x:c r="F9507">
        <x:v>22.45</x:v>
      </x:c>
      <x:c r="G9507" s="8">
        <x:v>70388.7533460882</x:v>
      </x:c>
      <x:c r="H9507" s="8">
        <x:v>0</x:v>
      </x:c>
      <x:c r="I9507">
        <x:v>255080.256389221</x:v>
      </x:c>
      <x:c r="J9507" s="10">
        <x:v>26.25</x:v>
      </x:c>
      <x:c r="K9507" s="10">
        <x:v>52</x:v>
      </x:c>
      <x:c r="L9507">
        <x:f>NA()</x:f>
      </x:c>
    </x:row>
    <x:row r="9508">
      <x:c r="A9508">
        <x:v>9334477</x:v>
      </x:c>
      <x:c r="B9508" s="1">
        <x:v>44184.6450405903</x:v>
      </x:c>
      <x:c r="C9508" s="6">
        <x:v>180.591501928333</x:v>
      </x:c>
      <x:c r="D9508" s="13" t="s">
        <x:v>68</x:v>
      </x:c>
      <x:c r="E9508">
        <x:v>5</x:v>
      </x:c>
      <x:c r="F9508">
        <x:v>22.447</x:v>
      </x:c>
      <x:c r="G9508" s="8">
        <x:v>70390.5112353328</x:v>
      </x:c>
      <x:c r="H9508" s="8">
        <x:v>0</x:v>
      </x:c>
      <x:c r="I9508">
        <x:v>255068.744625852</x:v>
      </x:c>
      <x:c r="J9508" s="10">
        <x:v>26.25</x:v>
      </x:c>
      <x:c r="K9508" s="10">
        <x:v>52</x:v>
      </x:c>
      <x:c r="L9508">
        <x:f>NA()</x:f>
      </x:c>
    </x:row>
    <x:row r="9509">
      <x:c r="A9509">
        <x:v>9334487</x:v>
      </x:c>
      <x:c r="B9509" s="1">
        <x:v>44184.6450523148</x:v>
      </x:c>
      <x:c r="C9509" s="6">
        <x:v>180.608418448333</x:v>
      </x:c>
      <x:c r="D9509" s="13" t="s">
        <x:v>68</x:v>
      </x:c>
      <x:c r="E9509">
        <x:v>5</x:v>
      </x:c>
      <x:c r="F9509">
        <x:v>22.45</x:v>
      </x:c>
      <x:c r="G9509" s="8">
        <x:v>70390.5851485534</x:v>
      </x:c>
      <x:c r="H9509" s="8">
        <x:v>0</x:v>
      </x:c>
      <x:c r="I9509">
        <x:v>255073.689900537</x:v>
      </x:c>
      <x:c r="J9509" s="10">
        <x:v>26.25</x:v>
      </x:c>
      <x:c r="K9509" s="10">
        <x:v>52</x:v>
      </x:c>
      <x:c r="L9509">
        <x:f>NA()</x:f>
      </x:c>
    </x:row>
    <x:row r="9510">
      <x:c r="A9510">
        <x:v>9334494</x:v>
      </x:c>
      <x:c r="B9510" s="1">
        <x:v>44184.6450640394</x:v>
      </x:c>
      <x:c r="C9510" s="6">
        <x:v>180.625276535</x:v>
      </x:c>
      <x:c r="D9510" s="13" t="s">
        <x:v>68</x:v>
      </x:c>
      <x:c r="E9510">
        <x:v>5</x:v>
      </x:c>
      <x:c r="F9510">
        <x:v>22.448</x:v>
      </x:c>
      <x:c r="G9510" s="8">
        <x:v>70394.1995432972</x:v>
      </x:c>
      <x:c r="H9510" s="8">
        <x:v>0</x:v>
      </x:c>
      <x:c r="I9510">
        <x:v>255076.090298517</x:v>
      </x:c>
      <x:c r="J9510" s="10">
        <x:v>26.25</x:v>
      </x:c>
      <x:c r="K9510" s="10">
        <x:v>52</x:v>
      </x:c>
      <x:c r="L9510">
        <x:f>NA()</x:f>
      </x:c>
    </x:row>
    <x:row r="9511">
      <x:c r="A9511">
        <x:v>9334503</x:v>
      </x:c>
      <x:c r="B9511" s="1">
        <x:v>44184.6450757292</x:v>
      </x:c>
      <x:c r="C9511" s="6">
        <x:v>180.642131123333</x:v>
      </x:c>
      <x:c r="D9511" s="13" t="s">
        <x:v>68</x:v>
      </x:c>
      <x:c r="E9511">
        <x:v>5</x:v>
      </x:c>
      <x:c r="F9511">
        <x:v>22.449</x:v>
      </x:c>
      <x:c r="G9511" s="8">
        <x:v>70391.2851172432</x:v>
      </x:c>
      <x:c r="H9511" s="8">
        <x:v>0</x:v>
      </x:c>
      <x:c r="I9511">
        <x:v>255074.462769105</x:v>
      </x:c>
      <x:c r="J9511" s="10">
        <x:v>26.25</x:v>
      </x:c>
      <x:c r="K9511" s="10">
        <x:v>52</x:v>
      </x:c>
      <x:c r="L9511">
        <x:f>NA()</x:f>
      </x:c>
    </x:row>
    <x:row r="9512">
      <x:c r="A9512">
        <x:v>9334508</x:v>
      </x:c>
      <x:c r="B9512" s="1">
        <x:v>44184.6450868866</x:v>
      </x:c>
      <x:c r="C9512" s="6">
        <x:v>180.65821565</x:v>
      </x:c>
      <x:c r="D9512" s="13" t="s">
        <x:v>68</x:v>
      </x:c>
      <x:c r="E9512">
        <x:v>5</x:v>
      </x:c>
      <x:c r="F9512">
        <x:v>22.457</x:v>
      </x:c>
      <x:c r="G9512" s="8">
        <x:v>70393.0541862315</x:v>
      </x:c>
      <x:c r="H9512" s="8">
        <x:v>0</x:v>
      </x:c>
      <x:c r="I9512">
        <x:v>255080.541570447</x:v>
      </x:c>
      <x:c r="J9512" s="10">
        <x:v>26.25</x:v>
      </x:c>
      <x:c r="K9512" s="10">
        <x:v>52</x:v>
      </x:c>
      <x:c r="L9512">
        <x:f>NA()</x:f>
      </x:c>
    </x:row>
    <x:row r="9513">
      <x:c r="A9513">
        <x:v>9334517</x:v>
      </x:c>
      <x:c r="B9513" s="1">
        <x:v>44184.6450986458</x:v>
      </x:c>
      <x:c r="C9513" s="6">
        <x:v>180.675121276667</x:v>
      </x:c>
      <x:c r="D9513" s="13" t="s">
        <x:v>68</x:v>
      </x:c>
      <x:c r="E9513">
        <x:v>5</x:v>
      </x:c>
      <x:c r="F9513">
        <x:v>22.451</x:v>
      </x:c>
      <x:c r="G9513" s="8">
        <x:v>70385.4603067068</x:v>
      </x:c>
      <x:c r="H9513" s="8">
        <x:v>0</x:v>
      </x:c>
      <x:c r="I9513">
        <x:v>255063.972181417</x:v>
      </x:c>
      <x:c r="J9513" s="10">
        <x:v>26.25</x:v>
      </x:c>
      <x:c r="K9513" s="10">
        <x:v>52</x:v>
      </x:c>
      <x:c r="L9513">
        <x:f>NA()</x:f>
      </x:c>
    </x:row>
    <x:row r="9514">
      <x:c r="A9514">
        <x:v>9334526</x:v>
      </x:c>
      <x:c r="B9514" s="1">
        <x:v>44184.6451103356</x:v>
      </x:c>
      <x:c r="C9514" s="6">
        <x:v>180.691967225</x:v>
      </x:c>
      <x:c r="D9514" s="13" t="s">
        <x:v>68</x:v>
      </x:c>
      <x:c r="E9514">
        <x:v>5</x:v>
      </x:c>
      <x:c r="F9514">
        <x:v>22.452</x:v>
      </x:c>
      <x:c r="G9514" s="8">
        <x:v>70390.5531111965</x:v>
      </x:c>
      <x:c r="H9514" s="8">
        <x:v>0</x:v>
      </x:c>
      <x:c r="I9514">
        <x:v>255077.375363719</x:v>
      </x:c>
      <x:c r="J9514" s="10">
        <x:v>26.25</x:v>
      </x:c>
      <x:c r="K9514" s="10">
        <x:v>52</x:v>
      </x:c>
      <x:c r="L9514">
        <x:f>NA()</x:f>
      </x:c>
    </x:row>
    <x:row r="9515">
      <x:c r="A9515">
        <x:v>9334535</x:v>
      </x:c>
      <x:c r="B9515" s="1">
        <x:v>44184.6451220255</x:v>
      </x:c>
      <x:c r="C9515" s="6">
        <x:v>180.708812663333</x:v>
      </x:c>
      <x:c r="D9515" s="13" t="s">
        <x:v>68</x:v>
      </x:c>
      <x:c r="E9515">
        <x:v>5</x:v>
      </x:c>
      <x:c r="F9515">
        <x:v>22.452</x:v>
      </x:c>
      <x:c r="G9515" s="8">
        <x:v>70391.333110634</x:v>
      </x:c>
      <x:c r="H9515" s="8">
        <x:v>0</x:v>
      </x:c>
      <x:c r="I9515">
        <x:v>255061.086977381</x:v>
      </x:c>
      <x:c r="J9515" s="10">
        <x:v>26.25</x:v>
      </x:c>
      <x:c r="K9515" s="10">
        <x:v>52</x:v>
      </x:c>
      <x:c r="L9515">
        <x:f>NA()</x:f>
      </x:c>
    </x:row>
    <x:row r="9516">
      <x:c r="A9516">
        <x:v>9334541</x:v>
      </x:c>
      <x:c r="B9516" s="1">
        <x:v>44184.6451335301</x:v>
      </x:c>
      <x:c r="C9516" s="6">
        <x:v>180.725339641667</x:v>
      </x:c>
      <x:c r="D9516" s="13" t="s">
        <x:v>68</x:v>
      </x:c>
      <x:c r="E9516">
        <x:v>5</x:v>
      </x:c>
      <x:c r="F9516">
        <x:v>22.445</x:v>
      </x:c>
      <x:c r="G9516" s="8">
        <x:v>70387.2504370798</x:v>
      </x:c>
      <x:c r="H9516" s="8">
        <x:v>0</x:v>
      </x:c>
      <x:c r="I9516">
        <x:v>255065.352301409</x:v>
      </x:c>
      <x:c r="J9516" s="10">
        <x:v>26.25</x:v>
      </x:c>
      <x:c r="K9516" s="10">
        <x:v>52</x:v>
      </x:c>
      <x:c r="L9516">
        <x:f>NA()</x:f>
      </x:c>
    </x:row>
    <x:row r="9517">
      <x:c r="A9517">
        <x:v>9334550</x:v>
      </x:c>
      <x:c r="B9517" s="1">
        <x:v>44184.6451451042</x:v>
      </x:c>
      <x:c r="C9517" s="6">
        <x:v>180.742032633333</x:v>
      </x:c>
      <x:c r="D9517" s="13" t="s">
        <x:v>68</x:v>
      </x:c>
      <x:c r="E9517">
        <x:v>5</x:v>
      </x:c>
      <x:c r="F9517">
        <x:v>22.452</x:v>
      </x:c>
      <x:c r="G9517" s="8">
        <x:v>70386.9937328532</x:v>
      </x:c>
      <x:c r="H9517" s="8">
        <x:v>0</x:v>
      </x:c>
      <x:c r="I9517">
        <x:v>255064.2889462</x:v>
      </x:c>
      <x:c r="J9517" s="10">
        <x:v>26.25</x:v>
      </x:c>
      <x:c r="K9517" s="10">
        <x:v>52</x:v>
      </x:c>
      <x:c r="L9517">
        <x:f>NA()</x:f>
      </x:c>
    </x:row>
    <x:row r="9518">
      <x:c r="A9518">
        <x:v>9334558</x:v>
      </x:c>
      <x:c r="B9518" s="1">
        <x:v>44184.6451564005</x:v>
      </x:c>
      <x:c r="C9518" s="6">
        <x:v>180.758299193333</x:v>
      </x:c>
      <x:c r="D9518" s="13" t="s">
        <x:v>68</x:v>
      </x:c>
      <x:c r="E9518">
        <x:v>5</x:v>
      </x:c>
      <x:c r="F9518">
        <x:v>22.448</x:v>
      </x:c>
      <x:c r="G9518" s="8">
        <x:v>70388.3760453172</x:v>
      </x:c>
      <x:c r="H9518" s="8">
        <x:v>0</x:v>
      </x:c>
      <x:c r="I9518">
        <x:v>255059.551745967</x:v>
      </x:c>
      <x:c r="J9518" s="10">
        <x:v>26.25</x:v>
      </x:c>
      <x:c r="K9518" s="10">
        <x:v>52</x:v>
      </x:c>
      <x:c r="L9518">
        <x:f>NA()</x:f>
      </x:c>
    </x:row>
    <x:row r="9519">
      <x:c r="A9519">
        <x:v>9334564</x:v>
      </x:c>
      <x:c r="B9519" s="1">
        <x:v>44184.6451680903</x:v>
      </x:c>
      <x:c r="C9519" s="6">
        <x:v>180.77513409</x:v>
      </x:c>
      <x:c r="D9519" s="13" t="s">
        <x:v>68</x:v>
      </x:c>
      <x:c r="E9519">
        <x:v>5</x:v>
      </x:c>
      <x:c r="F9519">
        <x:v>22.45</x:v>
      </x:c>
      <x:c r="G9519" s="8">
        <x:v>70391.5488213453</x:v>
      </x:c>
      <x:c r="H9519" s="8">
        <x:v>0</x:v>
      </x:c>
      <x:c r="I9519">
        <x:v>255072.786845143</x:v>
      </x:c>
      <x:c r="J9519" s="10">
        <x:v>26.25</x:v>
      </x:c>
      <x:c r="K9519" s="10">
        <x:v>52</x:v>
      </x:c>
      <x:c r="L9519">
        <x:f>NA()</x:f>
      </x:c>
    </x:row>
    <x:row r="9520">
      <x:c r="A9520">
        <x:v>9334572</x:v>
      </x:c>
      <x:c r="B9520" s="1">
        <x:v>44184.6451797801</x:v>
      </x:c>
      <x:c r="C9520" s="6">
        <x:v>180.791973176667</x:v>
      </x:c>
      <x:c r="D9520" s="13" t="s">
        <x:v>68</x:v>
      </x:c>
      <x:c r="E9520">
        <x:v>5</x:v>
      </x:c>
      <x:c r="F9520">
        <x:v>22.452</x:v>
      </x:c>
      <x:c r="G9520" s="8">
        <x:v>70384.732689584</x:v>
      </x:c>
      <x:c r="H9520" s="8">
        <x:v>0</x:v>
      </x:c>
      <x:c r="I9520">
        <x:v>255072.917288307</x:v>
      </x:c>
      <x:c r="J9520" s="10">
        <x:v>26.25</x:v>
      </x:c>
      <x:c r="K9520" s="10">
        <x:v>52</x:v>
      </x:c>
      <x:c r="L9520">
        <x:f>NA()</x:f>
      </x:c>
    </x:row>
    <x:row r="9521">
      <x:c r="A9521">
        <x:v>9334585</x:v>
      </x:c>
      <x:c r="B9521" s="1">
        <x:v>44184.6451916319</x:v>
      </x:c>
      <x:c r="C9521" s="6">
        <x:v>180.80902875</x:v>
      </x:c>
      <x:c r="D9521" s="13" t="s">
        <x:v>68</x:v>
      </x:c>
      <x:c r="E9521">
        <x:v>5</x:v>
      </x:c>
      <x:c r="F9521">
        <x:v>22.449</x:v>
      </x:c>
      <x:c r="G9521" s="8">
        <x:v>70388.9089554797</x:v>
      </x:c>
      <x:c r="H9521" s="8">
        <x:v>0</x:v>
      </x:c>
      <x:c r="I9521">
        <x:v>255053.681238437</x:v>
      </x:c>
      <x:c r="J9521" s="10">
        <x:v>26.25</x:v>
      </x:c>
      <x:c r="K9521" s="10">
        <x:v>52</x:v>
      </x:c>
      <x:c r="L9521">
        <x:f>NA()</x:f>
      </x:c>
    </x:row>
    <x:row r="9522">
      <x:c r="A9522">
        <x:v>9334589</x:v>
      </x:c>
      <x:c r="B9522" s="1">
        <x:v>44184.6452026273</x:v>
      </x:c>
      <x:c r="C9522" s="6">
        <x:v>180.824882468333</x:v>
      </x:c>
      <x:c r="D9522" s="13" t="s">
        <x:v>68</x:v>
      </x:c>
      <x:c r="E9522">
        <x:v>5</x:v>
      </x:c>
      <x:c r="F9522">
        <x:v>22.451</x:v>
      </x:c>
      <x:c r="G9522" s="8">
        <x:v>70379.1779076091</x:v>
      </x:c>
      <x:c r="H9522" s="8">
        <x:v>0</x:v>
      </x:c>
      <x:c r="I9522">
        <x:v>255061.433200755</x:v>
      </x:c>
      <x:c r="J9522" s="10">
        <x:v>26.25</x:v>
      </x:c>
      <x:c r="K9522" s="10">
        <x:v>52</x:v>
      </x:c>
      <x:c r="L9522">
        <x:f>NA()</x:f>
      </x:c>
    </x:row>
    <x:row r="9523">
      <x:c r="A9523">
        <x:v>9334597</x:v>
      </x:c>
      <x:c r="B9523" s="1">
        <x:v>44184.6452143518</x:v>
      </x:c>
      <x:c r="C9523" s="6">
        <x:v>180.84174076</x:v>
      </x:c>
      <x:c r="D9523" s="13" t="s">
        <x:v>68</x:v>
      </x:c>
      <x:c r="E9523">
        <x:v>5</x:v>
      </x:c>
      <x:c r="F9523">
        <x:v>22.448</x:v>
      </x:c>
      <x:c r="G9523" s="8">
        <x:v>70386.9740564168</x:v>
      </x:c>
      <x:c r="H9523" s="8">
        <x:v>0</x:v>
      </x:c>
      <x:c r="I9523">
        <x:v>255063.953806801</x:v>
      </x:c>
      <x:c r="J9523" s="10">
        <x:v>26.25</x:v>
      </x:c>
      <x:c r="K9523" s="10">
        <x:v>52</x:v>
      </x:c>
      <x:c r="L9523">
        <x:f>NA()</x:f>
      </x:c>
    </x:row>
    <x:row r="9524">
      <x:c r="A9524">
        <x:v>9334606</x:v>
      </x:c>
      <x:c r="B9524" s="1">
        <x:v>44184.6452260764</x:v>
      </x:c>
      <x:c r="C9524" s="6">
        <x:v>180.85862703</x:v>
      </x:c>
      <x:c r="D9524" s="13" t="s">
        <x:v>68</x:v>
      </x:c>
      <x:c r="E9524">
        <x:v>5</x:v>
      </x:c>
      <x:c r="F9524">
        <x:v>22.447</x:v>
      </x:c>
      <x:c r="G9524" s="8">
        <x:v>70380.1329435827</x:v>
      </x:c>
      <x:c r="H9524" s="8">
        <x:v>0</x:v>
      </x:c>
      <x:c r="I9524">
        <x:v>255065.529233043</x:v>
      </x:c>
      <x:c r="J9524" s="10">
        <x:v>26.25</x:v>
      </x:c>
      <x:c r="K9524" s="10">
        <x:v>52</x:v>
      </x:c>
      <x:c r="L9524">
        <x:f>NA()</x:f>
      </x:c>
    </x:row>
    <x:row r="9525">
      <x:c r="A9525">
        <x:v>9334616</x:v>
      </x:c>
      <x:c r="B9525" s="1">
        <x:v>44184.6452378472</x:v>
      </x:c>
      <x:c r="C9525" s="6">
        <x:v>180.87556032</x:v>
      </x:c>
      <x:c r="D9525" s="13" t="s">
        <x:v>68</x:v>
      </x:c>
      <x:c r="E9525">
        <x:v>5</x:v>
      </x:c>
      <x:c r="F9525">
        <x:v>22.447</x:v>
      </x:c>
      <x:c r="G9525" s="8">
        <x:v>70380.8927329658</x:v>
      </x:c>
      <x:c r="H9525" s="8">
        <x:v>0</x:v>
      </x:c>
      <x:c r="I9525">
        <x:v>255068.22747319</x:v>
      </x:c>
      <x:c r="J9525" s="10">
        <x:v>26.25</x:v>
      </x:c>
      <x:c r="K9525" s="10">
        <x:v>52</x:v>
      </x:c>
      <x:c r="L9525">
        <x:f>NA()</x:f>
      </x:c>
    </x:row>
    <x:row r="9526">
      <x:c r="A9526">
        <x:v>9334619</x:v>
      </x:c>
      <x:c r="B9526" s="1">
        <x:v>44184.6452490393</x:v>
      </x:c>
      <x:c r="C9526" s="6">
        <x:v>180.891673751667</x:v>
      </x:c>
      <x:c r="D9526" s="13" t="s">
        <x:v>68</x:v>
      </x:c>
      <x:c r="E9526">
        <x:v>5</x:v>
      </x:c>
      <x:c r="F9526">
        <x:v>22.448</x:v>
      </x:c>
      <x:c r="G9526" s="8">
        <x:v>70384.2190479564</x:v>
      </x:c>
      <x:c r="H9526" s="8">
        <x:v>0</x:v>
      </x:c>
      <x:c r="I9526">
        <x:v>255062.78586359</x:v>
      </x:c>
      <x:c r="J9526" s="10">
        <x:v>26.25</x:v>
      </x:c>
      <x:c r="K9526" s="10">
        <x:v>52</x:v>
      </x:c>
      <x:c r="L9526">
        <x:f>NA()</x:f>
      </x:c>
    </x:row>
    <x:row r="9527">
      <x:c r="A9527">
        <x:v>9334632</x:v>
      </x:c>
      <x:c r="B9527" s="1">
        <x:v>44184.6452607292</x:v>
      </x:c>
      <x:c r="C9527" s="6">
        <x:v>180.90852015</x:v>
      </x:c>
      <x:c r="D9527" s="13" t="s">
        <x:v>68</x:v>
      </x:c>
      <x:c r="E9527">
        <x:v>5</x:v>
      </x:c>
      <x:c r="F9527">
        <x:v>22.451</x:v>
      </x:c>
      <x:c r="G9527" s="8">
        <x:v>70382.0303595642</x:v>
      </x:c>
      <x:c r="H9527" s="8">
        <x:v>0</x:v>
      </x:c>
      <x:c r="I9527">
        <x:v>255056.795355252</x:v>
      </x:c>
      <x:c r="J9527" s="10">
        <x:v>26.25</x:v>
      </x:c>
      <x:c r="K9527" s="10">
        <x:v>52</x:v>
      </x:c>
      <x:c r="L9527">
        <x:f>NA()</x:f>
      </x:c>
    </x:row>
    <x:row r="9528">
      <x:c r="A9528">
        <x:v>9334635</x:v>
      </x:c>
      <x:c r="B9528" s="1">
        <x:v>44184.6452721065</x:v>
      </x:c>
      <x:c r="C9528" s="6">
        <x:v>180.924937836667</x:v>
      </x:c>
      <x:c r="D9528" s="13" t="s">
        <x:v>68</x:v>
      </x:c>
      <x:c r="E9528">
        <x:v>5</x:v>
      </x:c>
      <x:c r="F9528">
        <x:v>22.45</x:v>
      </x:c>
      <x:c r="G9528" s="8">
        <x:v>70387.6150673501</x:v>
      </x:c>
      <x:c r="H9528" s="8">
        <x:v>0</x:v>
      </x:c>
      <x:c r="I9528">
        <x:v>255062.076426834</x:v>
      </x:c>
      <x:c r="J9528" s="10">
        <x:v>26.25</x:v>
      </x:c>
      <x:c r="K9528" s="10">
        <x:v>52</x:v>
      </x:c>
      <x:c r="L9528">
        <x:f>NA()</x:f>
      </x:c>
    </x:row>
    <x:row r="9529">
      <x:c r="A9529">
        <x:v>9334647</x:v>
      </x:c>
      <x:c r="B9529" s="1">
        <x:v>44184.645283831</x:v>
      </x:c>
      <x:c r="C9529" s="6">
        <x:v>180.941812983333</x:v>
      </x:c>
      <x:c r="D9529" s="13" t="s">
        <x:v>68</x:v>
      </x:c>
      <x:c r="E9529">
        <x:v>5</x:v>
      </x:c>
      <x:c r="F9529">
        <x:v>22.444</x:v>
      </x:c>
      <x:c r="G9529" s="8">
        <x:v>70388.5024514161</x:v>
      </x:c>
      <x:c r="H9529" s="8">
        <x:v>0</x:v>
      </x:c>
      <x:c r="I9529">
        <x:v>255056.767638868</x:v>
      </x:c>
      <x:c r="J9529" s="10">
        <x:v>26.25</x:v>
      </x:c>
      <x:c r="K9529" s="10">
        <x:v>52</x:v>
      </x:c>
      <x:c r="L9529">
        <x:f>NA()</x:f>
      </x:c>
    </x:row>
    <x:row r="9530">
      <x:c r="A9530">
        <x:v>9334657</x:v>
      </x:c>
      <x:c r="B9530" s="1">
        <x:v>44184.6452955671</x:v>
      </x:c>
      <x:c r="C9530" s="6">
        <x:v>180.958682536667</x:v>
      </x:c>
      <x:c r="D9530" s="13" t="s">
        <x:v>68</x:v>
      </x:c>
      <x:c r="E9530">
        <x:v>5</x:v>
      </x:c>
      <x:c r="F9530">
        <x:v>22.454</x:v>
      </x:c>
      <x:c r="G9530" s="8">
        <x:v>70385.9410030324</x:v>
      </x:c>
      <x:c r="H9530" s="8">
        <x:v>0</x:v>
      </x:c>
      <x:c r="I9530">
        <x:v>255067.893900787</x:v>
      </x:c>
      <x:c r="J9530" s="10">
        <x:v>26.25</x:v>
      </x:c>
      <x:c r="K9530" s="10">
        <x:v>52</x:v>
      </x:c>
      <x:c r="L9530">
        <x:f>NA()</x:f>
      </x:c>
    </x:row>
    <x:row r="9531">
      <x:c r="A9531">
        <x:v>9334664</x:v>
      </x:c>
      <x:c r="B9531" s="1">
        <x:v>44184.6453072917</x:v>
      </x:c>
      <x:c r="C9531" s="6">
        <x:v>180.975556488333</x:v>
      </x:c>
      <x:c r="D9531" s="13" t="s">
        <x:v>68</x:v>
      </x:c>
      <x:c r="E9531">
        <x:v>5</x:v>
      </x:c>
      <x:c r="F9531">
        <x:v>22.448</x:v>
      </x:c>
      <x:c r="G9531" s="8">
        <x:v>70383.9699463203</x:v>
      </x:c>
      <x:c r="H9531" s="8">
        <x:v>0</x:v>
      </x:c>
      <x:c r="I9531">
        <x:v>255066.330555287</x:v>
      </x:c>
      <x:c r="J9531" s="10">
        <x:v>26.25</x:v>
      </x:c>
      <x:c r="K9531" s="10">
        <x:v>52</x:v>
      </x:c>
      <x:c r="L9531">
        <x:f>NA()</x:f>
      </x:c>
    </x:row>
    <x:row r="9532">
      <x:c r="A9532">
        <x:v>9334670</x:v>
      </x:c>
      <x:c r="B9532" s="1">
        <x:v>44184.6453184838</x:v>
      </x:c>
      <x:c r="C9532" s="6">
        <x:v>180.99168386</x:v>
      </x:c>
      <x:c r="D9532" s="13" t="s">
        <x:v>68</x:v>
      </x:c>
      <x:c r="E9532">
        <x:v>5</x:v>
      </x:c>
      <x:c r="F9532">
        <x:v>22.456</x:v>
      </x:c>
      <x:c r="G9532" s="8">
        <x:v>70387.2316515687</x:v>
      </x:c>
      <x:c r="H9532" s="8">
        <x:v>0</x:v>
      </x:c>
      <x:c r="I9532">
        <x:v>255050.486643536</x:v>
      </x:c>
      <x:c r="J9532" s="10">
        <x:v>26.25</x:v>
      </x:c>
      <x:c r="K9532" s="10">
        <x:v>52</x:v>
      </x:c>
      <x:c r="L9532">
        <x:f>NA()</x:f>
      </x:c>
    </x:row>
    <x:row r="9533">
      <x:c r="A9533">
        <x:v>9334678</x:v>
      </x:c>
      <x:c r="B9533" s="1">
        <x:v>44184.6453301736</x:v>
      </x:c>
      <x:c r="C9533" s="6">
        <x:v>181.008543178333</x:v>
      </x:c>
      <x:c r="D9533" s="13" t="s">
        <x:v>68</x:v>
      </x:c>
      <x:c r="E9533">
        <x:v>5</x:v>
      </x:c>
      <x:c r="F9533">
        <x:v>22.45</x:v>
      </x:c>
      <x:c r="G9533" s="8">
        <x:v>70385.2488252386</x:v>
      </x:c>
      <x:c r="H9533" s="8">
        <x:v>0</x:v>
      </x:c>
      <x:c r="I9533">
        <x:v>255062.548537582</x:v>
      </x:c>
      <x:c r="J9533" s="10">
        <x:v>26.25</x:v>
      </x:c>
      <x:c r="K9533" s="10">
        <x:v>52</x:v>
      </x:c>
      <x:c r="L9533">
        <x:f>NA()</x:f>
      </x:c>
    </x:row>
    <x:row r="9534">
      <x:c r="A9534">
        <x:v>9334687</x:v>
      </x:c>
      <x:c r="B9534" s="1">
        <x:v>44184.6453418981</x:v>
      </x:c>
      <x:c r="C9534" s="6">
        <x:v>181.025415675</x:v>
      </x:c>
      <x:c r="D9534" s="13" t="s">
        <x:v>68</x:v>
      </x:c>
      <x:c r="E9534">
        <x:v>5</x:v>
      </x:c>
      <x:c r="F9534">
        <x:v>22.45</x:v>
      </x:c>
      <x:c r="G9534" s="8">
        <x:v>70386.5752721739</x:v>
      </x:c>
      <x:c r="H9534" s="8">
        <x:v>0</x:v>
      </x:c>
      <x:c r="I9534">
        <x:v>255052.162088863</x:v>
      </x:c>
      <x:c r="J9534" s="10">
        <x:v>26.25</x:v>
      </x:c>
      <x:c r="K9534" s="10">
        <x:v>52</x:v>
      </x:c>
      <x:c r="L9534">
        <x:f>NA()</x:f>
      </x:c>
    </x:row>
    <x:row r="9535">
      <x:c r="A9535">
        <x:v>9334691</x:v>
      </x:c>
      <x:c r="B9535" s="1">
        <x:v>44184.645353044</x:v>
      </x:c>
      <x:c r="C9535" s="6">
        <x:v>181.04148381</x:v>
      </x:c>
      <x:c r="D9535" s="13" t="s">
        <x:v>68</x:v>
      </x:c>
      <x:c r="E9535">
        <x:v>5</x:v>
      </x:c>
      <x:c r="F9535">
        <x:v>22.451</x:v>
      </x:c>
      <x:c r="G9535" s="8">
        <x:v>70381.6012845318</x:v>
      </x:c>
      <x:c r="H9535" s="8">
        <x:v>0</x:v>
      </x:c>
      <x:c r="I9535">
        <x:v>255055.269232858</x:v>
      </x:c>
      <x:c r="J9535" s="10">
        <x:v>26.25</x:v>
      </x:c>
      <x:c r="K9535" s="10">
        <x:v>52</x:v>
      </x:c>
      <x:c r="L9535">
        <x:f>NA()</x:f>
      </x:c>
    </x:row>
    <x:row r="9536">
      <x:c r="A9536">
        <x:v>9334701</x:v>
      </x:c>
      <x:c r="B9536" s="1">
        <x:v>44184.6453647801</x:v>
      </x:c>
      <x:c r="C9536" s="6">
        <x:v>181.058335841667</x:v>
      </x:c>
      <x:c r="D9536" s="13" t="s">
        <x:v>68</x:v>
      </x:c>
      <x:c r="E9536">
        <x:v>5</x:v>
      </x:c>
      <x:c r="F9536">
        <x:v>22.449</x:v>
      </x:c>
      <x:c r="G9536" s="8">
        <x:v>70372.3824272373</x:v>
      </x:c>
      <x:c r="H9536" s="8">
        <x:v>0</x:v>
      </x:c>
      <x:c r="I9536">
        <x:v>255055.518089045</x:v>
      </x:c>
      <x:c r="J9536" s="10">
        <x:v>26.25</x:v>
      </x:c>
      <x:c r="K9536" s="10">
        <x:v>52</x:v>
      </x:c>
      <x:c r="L9536">
        <x:f>NA()</x:f>
      </x:c>
    </x:row>
    <x:row r="9537">
      <x:c r="A9537">
        <x:v>9334707</x:v>
      </x:c>
      <x:c r="B9537" s="1">
        <x:v>44184.6453764699</x:v>
      </x:c>
      <x:c r="C9537" s="6">
        <x:v>181.075214765</x:v>
      </x:c>
      <x:c r="D9537" s="13" t="s">
        <x:v>68</x:v>
      </x:c>
      <x:c r="E9537">
        <x:v>5</x:v>
      </x:c>
      <x:c r="F9537">
        <x:v>22.448</x:v>
      </x:c>
      <x:c r="G9537" s="8">
        <x:v>70387.8734075555</x:v>
      </x:c>
      <x:c r="H9537" s="8">
        <x:v>0</x:v>
      </x:c>
      <x:c r="I9537">
        <x:v>255054.675386006</x:v>
      </x:c>
      <x:c r="J9537" s="10">
        <x:v>26.25</x:v>
      </x:c>
      <x:c r="K9537" s="10">
        <x:v>52</x:v>
      </x:c>
      <x:c r="L9537">
        <x:f>NA()</x:f>
      </x:c>
    </x:row>
    <x:row r="9538">
      <x:c r="A9538">
        <x:v>9334718</x:v>
      </x:c>
      <x:c r="B9538" s="1">
        <x:v>44184.6453882292</x:v>
      </x:c>
      <x:c r="C9538" s="6">
        <x:v>181.092152458333</x:v>
      </x:c>
      <x:c r="D9538" s="13" t="s">
        <x:v>68</x:v>
      </x:c>
      <x:c r="E9538">
        <x:v>5</x:v>
      </x:c>
      <x:c r="F9538">
        <x:v>22.451</x:v>
      </x:c>
      <x:c r="G9538" s="8">
        <x:v>70379.8398532238</x:v>
      </x:c>
      <x:c r="H9538" s="8">
        <x:v>0</x:v>
      </x:c>
      <x:c r="I9538">
        <x:v>255044.362782001</x:v>
      </x:c>
      <x:c r="J9538" s="10">
        <x:v>26.25</x:v>
      </x:c>
      <x:c r="K9538" s="10">
        <x:v>52</x:v>
      </x:c>
      <x:c r="L9538">
        <x:f>NA()</x:f>
      </x:c>
    </x:row>
    <x:row r="9539">
      <x:c r="A9539">
        <x:v>9334728</x:v>
      </x:c>
      <x:c r="B9539" s="1">
        <x:v>44184.6453993403</x:v>
      </x:c>
      <x:c r="C9539" s="6">
        <x:v>181.108145238333</x:v>
      </x:c>
      <x:c r="D9539" s="13" t="s">
        <x:v>68</x:v>
      </x:c>
      <x:c r="E9539">
        <x:v>5</x:v>
      </x:c>
      <x:c r="F9539">
        <x:v>22.453</x:v>
      </x:c>
      <x:c r="G9539" s="8">
        <x:v>70380.6760946892</x:v>
      </x:c>
      <x:c r="H9539" s="8">
        <x:v>0</x:v>
      </x:c>
      <x:c r="I9539">
        <x:v>255063.562284345</x:v>
      </x:c>
      <x:c r="J9539" s="10">
        <x:v>26.25</x:v>
      </x:c>
      <x:c r="K9539" s="10">
        <x:v>52</x:v>
      </x:c>
      <x:c r="L9539">
        <x:f>NA()</x:f>
      </x:c>
    </x:row>
    <x:row r="9540">
      <x:c r="A9540">
        <x:v>9334735</x:v>
      </x:c>
      <x:c r="B9540" s="1">
        <x:v>44184.6454110764</x:v>
      </x:c>
      <x:c r="C9540" s="6">
        <x:v>181.125009245</x:v>
      </x:c>
      <x:c r="D9540" s="13" t="s">
        <x:v>68</x:v>
      </x:c>
      <x:c r="E9540">
        <x:v>5</x:v>
      </x:c>
      <x:c r="F9540">
        <x:v>22.449</x:v>
      </x:c>
      <x:c r="G9540" s="8">
        <x:v>70376.7977043439</x:v>
      </x:c>
      <x:c r="H9540" s="8">
        <x:v>0</x:v>
      </x:c>
      <x:c r="I9540">
        <x:v>255051.514545725</x:v>
      </x:c>
      <x:c r="J9540" s="10">
        <x:v>26.25</x:v>
      </x:c>
      <x:c r="K9540" s="10">
        <x:v>52</x:v>
      </x:c>
      <x:c r="L9540">
        <x:f>NA()</x:f>
      </x:c>
    </x:row>
    <x:row r="9541">
      <x:c r="A9541">
        <x:v>9334742</x:v>
      </x:c>
      <x:c r="B9541" s="1">
        <x:v>44184.6454228356</x:v>
      </x:c>
      <x:c r="C9541" s="6">
        <x:v>181.141947933333</x:v>
      </x:c>
      <x:c r="D9541" s="13" t="s">
        <x:v>68</x:v>
      </x:c>
      <x:c r="E9541">
        <x:v>5</x:v>
      </x:c>
      <x:c r="F9541">
        <x:v>22.448</x:v>
      </x:c>
      <x:c r="G9541" s="8">
        <x:v>70376.0253323868</x:v>
      </x:c>
      <x:c r="H9541" s="8">
        <x:v>0</x:v>
      </x:c>
      <x:c r="I9541">
        <x:v>255061.166987773</x:v>
      </x:c>
      <x:c r="J9541" s="10">
        <x:v>26.25</x:v>
      </x:c>
      <x:c r="K9541" s="10">
        <x:v>52</x:v>
      </x:c>
      <x:c r="L9541">
        <x:f>NA()</x:f>
      </x:c>
    </x:row>
    <x:row r="9542">
      <x:c r="A9542">
        <x:v>9334750</x:v>
      </x:c>
      <x:c r="B9542" s="1">
        <x:v>44184.6454345255</x:v>
      </x:c>
      <x:c r="C9542" s="6">
        <x:v>181.158780118333</x:v>
      </x:c>
      <x:c r="D9542" s="13" t="s">
        <x:v>68</x:v>
      </x:c>
      <x:c r="E9542">
        <x:v>5</x:v>
      </x:c>
      <x:c r="F9542">
        <x:v>22.451</x:v>
      </x:c>
      <x:c r="G9542" s="8">
        <x:v>70377.6228168841</x:v>
      </x:c>
      <x:c r="H9542" s="8">
        <x:v>0</x:v>
      </x:c>
      <x:c r="I9542">
        <x:v>255061.667689205</x:v>
      </x:c>
      <x:c r="J9542" s="10">
        <x:v>26.25</x:v>
      </x:c>
      <x:c r="K9542" s="10">
        <x:v>52</x:v>
      </x:c>
      <x:c r="L9542">
        <x:f>NA()</x:f>
      </x:c>
    </x:row>
    <x:row r="9543">
      <x:c r="A9543">
        <x:v>9334760</x:v>
      </x:c>
      <x:c r="B9543" s="1">
        <x:v>44184.6454456366</x:v>
      </x:c>
      <x:c r="C9543" s="6">
        <x:v>181.174820208333</x:v>
      </x:c>
      <x:c r="D9543" s="13" t="s">
        <x:v>68</x:v>
      </x:c>
      <x:c r="E9543">
        <x:v>5</x:v>
      </x:c>
      <x:c r="F9543">
        <x:v>22.449</x:v>
      </x:c>
      <x:c r="G9543" s="8">
        <x:v>70374.7784219876</x:v>
      </x:c>
      <x:c r="H9543" s="8">
        <x:v>0</x:v>
      </x:c>
      <x:c r="I9543">
        <x:v>255057.43411991</x:v>
      </x:c>
      <x:c r="J9543" s="10">
        <x:v>26.25</x:v>
      </x:c>
      <x:c r="K9543" s="10">
        <x:v>52</x:v>
      </x:c>
      <x:c r="L9543">
        <x:f>NA()</x:f>
      </x:c>
    </x:row>
    <x:row r="9544">
      <x:c r="A9544">
        <x:v>9334767</x:v>
      </x:c>
      <x:c r="B9544" s="1">
        <x:v>44184.6454574421</x:v>
      </x:c>
      <x:c r="C9544" s="6">
        <x:v>181.191811135</x:v>
      </x:c>
      <x:c r="D9544" s="13" t="s">
        <x:v>68</x:v>
      </x:c>
      <x:c r="E9544">
        <x:v>5</x:v>
      </x:c>
      <x:c r="F9544">
        <x:v>22.449</x:v>
      </x:c>
      <x:c r="G9544" s="8">
        <x:v>70381.4831075122</x:v>
      </x:c>
      <x:c r="H9544" s="8">
        <x:v>0</x:v>
      </x:c>
      <x:c r="I9544">
        <x:v>255064.23974953</x:v>
      </x:c>
      <x:c r="J9544" s="10">
        <x:v>26.25</x:v>
      </x:c>
      <x:c r="K9544" s="10">
        <x:v>52</x:v>
      </x:c>
      <x:c r="L9544">
        <x:f>NA()</x:f>
      </x:c>
    </x:row>
    <x:row r="9545">
      <x:c r="A9545">
        <x:v>9334777</x:v>
      </x:c>
      <x:c r="B9545" s="1">
        <x:v>44184.645469294</x:v>
      </x:c>
      <x:c r="C9545" s="6">
        <x:v>181.20883654</x:v>
      </x:c>
      <x:c r="D9545" s="13" t="s">
        <x:v>68</x:v>
      </x:c>
      <x:c r="E9545">
        <x:v>5</x:v>
      </x:c>
      <x:c r="F9545">
        <x:v>22.447</x:v>
      </x:c>
      <x:c r="G9545" s="8">
        <x:v>70374.964128693</x:v>
      </x:c>
      <x:c r="H9545" s="8">
        <x:v>0</x:v>
      </x:c>
      <x:c r="I9545">
        <x:v>255052.517704907</x:v>
      </x:c>
      <x:c r="J9545" s="10">
        <x:v>26.25</x:v>
      </x:c>
      <x:c r="K9545" s="10">
        <x:v>52</x:v>
      </x:c>
      <x:c r="L9545">
        <x:f>NA()</x:f>
      </x:c>
    </x:row>
    <x:row r="9546">
      <x:c r="A9546">
        <x:v>9334785</x:v>
      </x:c>
      <x:c r="B9546" s="1">
        <x:v>44184.6454804051</x:v>
      </x:c>
      <x:c r="C9546" s="6">
        <x:v>181.224862421667</x:v>
      </x:c>
      <x:c r="D9546" s="13" t="s">
        <x:v>68</x:v>
      </x:c>
      <x:c r="E9546">
        <x:v>5</x:v>
      </x:c>
      <x:c r="F9546">
        <x:v>22.444</x:v>
      </x:c>
      <x:c r="G9546" s="8">
        <x:v>70371.6070890503</x:v>
      </x:c>
      <x:c r="H9546" s="8">
        <x:v>0</x:v>
      </x:c>
      <x:c r="I9546">
        <x:v>255043.979405022</x:v>
      </x:c>
      <x:c r="J9546" s="10">
        <x:v>26.25</x:v>
      </x:c>
      <x:c r="K9546" s="10">
        <x:v>52</x:v>
      </x:c>
      <x:c r="L9546">
        <x:f>NA()</x:f>
      </x:c>
    </x:row>
    <x:row r="9547">
      <x:c r="A9547">
        <x:v>9334792</x:v>
      </x:c>
      <x:c r="B9547" s="1">
        <x:v>44184.6454923264</x:v>
      </x:c>
      <x:c r="C9547" s="6">
        <x:v>181.242027515</x:v>
      </x:c>
      <x:c r="D9547" s="13" t="s">
        <x:v>68</x:v>
      </x:c>
      <x:c r="E9547">
        <x:v>5</x:v>
      </x:c>
      <x:c r="F9547">
        <x:v>22.443</x:v>
      </x:c>
      <x:c r="G9547" s="8">
        <x:v>70375.3249460249</x:v>
      </x:c>
      <x:c r="H9547" s="8">
        <x:v>0</x:v>
      </x:c>
      <x:c r="I9547">
        <x:v>255043.373990743</x:v>
      </x:c>
      <x:c r="J9547" s="10">
        <x:v>26.25</x:v>
      </x:c>
      <x:c r="K9547" s="10">
        <x:v>52</x:v>
      </x:c>
      <x:c r="L9547">
        <x:f>NA()</x:f>
      </x:c>
    </x:row>
    <x:row r="9548">
      <x:c r="A9548">
        <x:v>9334795</x:v>
      </x:c>
      <x:c r="B9548" s="1">
        <x:v>44184.6455039005</x:v>
      </x:c>
      <x:c r="C9548" s="6">
        <x:v>181.25870486</x:v>
      </x:c>
      <x:c r="D9548" s="13" t="s">
        <x:v>68</x:v>
      </x:c>
      <x:c r="E9548">
        <x:v>5</x:v>
      </x:c>
      <x:c r="F9548">
        <x:v>22.449</x:v>
      </x:c>
      <x:c r="G9548" s="8">
        <x:v>70374.962140527</x:v>
      </x:c>
      <x:c r="H9548" s="8">
        <x:v>0</x:v>
      </x:c>
      <x:c r="I9548">
        <x:v>255052.595203711</x:v>
      </x:c>
      <x:c r="J9548" s="10">
        <x:v>26.25</x:v>
      </x:c>
      <x:c r="K9548" s="10">
        <x:v>52</x:v>
      </x:c>
      <x:c r="L9548">
        <x:f>NA()</x:f>
      </x:c>
    </x:row>
    <x:row r="9549">
      <x:c r="A9549">
        <x:v>9334809</x:v>
      </x:c>
      <x:c r="B9549" s="1">
        <x:v>44184.645515625</x:v>
      </x:c>
      <x:c r="C9549" s="6">
        <x:v>181.275557343333</x:v>
      </x:c>
      <x:c r="D9549" s="13" t="s">
        <x:v>68</x:v>
      </x:c>
      <x:c r="E9549">
        <x:v>5</x:v>
      </x:c>
      <x:c r="F9549">
        <x:v>22.448</x:v>
      </x:c>
      <x:c r="G9549" s="8">
        <x:v>70376.0180180757</x:v>
      </x:c>
      <x:c r="H9549" s="8">
        <x:v>0</x:v>
      </x:c>
      <x:c r="I9549">
        <x:v>255062.102542724</x:v>
      </x:c>
      <x:c r="J9549" s="10">
        <x:v>26.25</x:v>
      </x:c>
      <x:c r="K9549" s="10">
        <x:v>52</x:v>
      </x:c>
      <x:c r="L9549">
        <x:f>NA()</x:f>
      </x:c>
    </x:row>
    <x:row r="9550">
      <x:c r="A9550">
        <x:v>9334813</x:v>
      </x:c>
      <x:c r="B9550" s="1">
        <x:v>44184.6455267361</x:v>
      </x:c>
      <x:c r="C9550" s="6">
        <x:v>181.291562331667</x:v>
      </x:c>
      <x:c r="D9550" s="13" t="s">
        <x:v>68</x:v>
      </x:c>
      <x:c r="E9550">
        <x:v>5</x:v>
      </x:c>
      <x:c r="F9550">
        <x:v>22.448</x:v>
      </x:c>
      <x:c r="G9550" s="8">
        <x:v>70368.3363963191</x:v>
      </x:c>
      <x:c r="H9550" s="8">
        <x:v>0</x:v>
      </x:c>
      <x:c r="I9550">
        <x:v>255056.76870099</x:v>
      </x:c>
      <x:c r="J9550" s="10">
        <x:v>26.25</x:v>
      </x:c>
      <x:c r="K9550" s="10">
        <x:v>52</x:v>
      </x:c>
      <x:c r="L9550">
        <x:f>NA()</x:f>
      </x:c>
    </x:row>
    <x:row r="9551">
      <x:c r="A9551">
        <x:v>9334826</x:v>
      </x:c>
      <x:c r="B9551" s="1">
        <x:v>44184.6455388079</x:v>
      </x:c>
      <x:c r="C9551" s="6">
        <x:v>181.308947718333</x:v>
      </x:c>
      <x:c r="D9551" s="13" t="s">
        <x:v>68</x:v>
      </x:c>
      <x:c r="E9551">
        <x:v>5</x:v>
      </x:c>
      <x:c r="F9551">
        <x:v>22.45</x:v>
      </x:c>
      <x:c r="G9551" s="8">
        <x:v>70373.0259974523</x:v>
      </x:c>
      <x:c r="H9551" s="8">
        <x:v>0</x:v>
      </x:c>
      <x:c r="I9551">
        <x:v>255056.260942002</x:v>
      </x:c>
      <x:c r="J9551" s="10">
        <x:v>26.25</x:v>
      </x:c>
      <x:c r="K9551" s="10">
        <x:v>52</x:v>
      </x:c>
      <x:c r="L9551">
        <x:f>NA()</x:f>
      </x:c>
    </x:row>
    <x:row r="9552">
      <x:c r="A9552">
        <x:v>9334828</x:v>
      </x:c>
      <x:c r="B9552" s="1">
        <x:v>44184.6455502315</x:v>
      </x:c>
      <x:c r="C9552" s="6">
        <x:v>181.32541671</x:v>
      </x:c>
      <x:c r="D9552" s="13" t="s">
        <x:v>68</x:v>
      </x:c>
      <x:c r="E9552">
        <x:v>5</x:v>
      </x:c>
      <x:c r="F9552">
        <x:v>22.445</x:v>
      </x:c>
      <x:c r="G9552" s="8">
        <x:v>70364.5446817519</x:v>
      </x:c>
      <x:c r="H9552" s="8">
        <x:v>0</x:v>
      </x:c>
      <x:c r="I9552">
        <x:v>255048.419252195</x:v>
      </x:c>
      <x:c r="J9552" s="10">
        <x:v>26.25</x:v>
      </x:c>
      <x:c r="K9552" s="10">
        <x:v>52</x:v>
      </x:c>
      <x:c r="L9552">
        <x:f>NA()</x:f>
      </x:c>
    </x:row>
    <x:row r="9553">
      <x:c r="A9553">
        <x:v>9334836</x:v>
      </x:c>
      <x:c r="B9553" s="1">
        <x:v>44184.6455613773</x:v>
      </x:c>
      <x:c r="C9553" s="6">
        <x:v>181.341463573333</x:v>
      </x:c>
      <x:c r="D9553" s="13" t="s">
        <x:v>68</x:v>
      </x:c>
      <x:c r="E9553">
        <x:v>5</x:v>
      </x:c>
      <x:c r="F9553">
        <x:v>22.449</x:v>
      </x:c>
      <x:c r="G9553" s="8">
        <x:v>70370.5471910678</x:v>
      </x:c>
      <x:c r="H9553" s="8">
        <x:v>0</x:v>
      </x:c>
      <x:c r="I9553">
        <x:v>255054.493226167</x:v>
      </x:c>
      <x:c r="J9553" s="10">
        <x:v>26.25</x:v>
      </x:c>
      <x:c r="K9553" s="10">
        <x:v>52</x:v>
      </x:c>
      <x:c r="L9553">
        <x:f>NA()</x:f>
      </x:c>
    </x:row>
    <x:row r="9554">
      <x:c r="A9554">
        <x:v>9334849</x:v>
      </x:c>
      <x:c r="B9554" s="1">
        <x:v>44184.6455731829</x:v>
      </x:c>
      <x:c r="C9554" s="6">
        <x:v>181.358482101667</x:v>
      </x:c>
      <x:c r="D9554" s="13" t="s">
        <x:v>68</x:v>
      </x:c>
      <x:c r="E9554">
        <x:v>5</x:v>
      </x:c>
      <x:c r="F9554">
        <x:v>22.448</x:v>
      </x:c>
      <x:c r="G9554" s="8">
        <x:v>70374.7621677384</x:v>
      </x:c>
      <x:c r="H9554" s="8">
        <x:v>0</x:v>
      </x:c>
      <x:c r="I9554">
        <x:v>255050.508390022</x:v>
      </x:c>
      <x:c r="J9554" s="10">
        <x:v>26.25</x:v>
      </x:c>
      <x:c r="K9554" s="10">
        <x:v>52</x:v>
      </x:c>
      <x:c r="L9554">
        <x:f>NA()</x:f>
      </x:c>
    </x:row>
    <x:row r="9555">
      <x:c r="A9555">
        <x:v>9334852</x:v>
      </x:c>
      <x:c r="B9555" s="1">
        <x:v>44184.6455848727</x:v>
      </x:c>
      <x:c r="C9555" s="6">
        <x:v>181.375304278333</x:v>
      </x:c>
      <x:c r="D9555" s="13" t="s">
        <x:v>68</x:v>
      </x:c>
      <x:c r="E9555">
        <x:v>5</x:v>
      </x:c>
      <x:c r="F9555">
        <x:v>22.444</x:v>
      </x:c>
      <x:c r="G9555" s="8">
        <x:v>70371.5113867962</x:v>
      </x:c>
      <x:c r="H9555" s="8">
        <x:v>0</x:v>
      </x:c>
      <x:c r="I9555">
        <x:v>255051.310197692</x:v>
      </x:c>
      <x:c r="J9555" s="10">
        <x:v>26.25</x:v>
      </x:c>
      <x:c r="K9555" s="10">
        <x:v>52</x:v>
      </x:c>
      <x:c r="L9555">
        <x:f>NA()</x:f>
      </x:c>
    </x:row>
    <x:row r="9556">
      <x:c r="A9556">
        <x:v>9334865</x:v>
      </x:c>
      <x:c r="B9556" s="1">
        <x:v>44184.6455961806</x:v>
      </x:c>
      <x:c r="C9556" s="6">
        <x:v>181.391580048333</x:v>
      </x:c>
      <x:c r="D9556" s="13" t="s">
        <x:v>68</x:v>
      </x:c>
      <x:c r="E9556">
        <x:v>5</x:v>
      </x:c>
      <x:c r="F9556">
        <x:v>22.447</x:v>
      </x:c>
      <x:c r="G9556" s="8">
        <x:v>70376.9566097523</x:v>
      </x:c>
      <x:c r="H9556" s="8">
        <x:v>0</x:v>
      </x:c>
      <x:c r="I9556">
        <x:v>255049.959715883</x:v>
      </x:c>
      <x:c r="J9556" s="10">
        <x:v>26.25</x:v>
      </x:c>
      <x:c r="K9556" s="10">
        <x:v>52</x:v>
      </x:c>
      <x:c r="L9556">
        <x:f>NA()</x:f>
      </x:c>
    </x:row>
    <x:row r="9557">
      <x:c r="A9557">
        <x:v>9334874</x:v>
      </x:c>
      <x:c r="B9557" s="1">
        <x:v>44184.6456079514</x:v>
      </x:c>
      <x:c r="C9557" s="6">
        <x:v>181.408537353333</x:v>
      </x:c>
      <x:c r="D9557" s="13" t="s">
        <x:v>68</x:v>
      </x:c>
      <x:c r="E9557">
        <x:v>5</x:v>
      </x:c>
      <x:c r="F9557">
        <x:v>22.444</x:v>
      </x:c>
      <x:c r="G9557" s="8">
        <x:v>70371.6522270351</x:v>
      </x:c>
      <x:c r="H9557" s="8">
        <x:v>0</x:v>
      </x:c>
      <x:c r="I9557">
        <x:v>255066.490166467</x:v>
      </x:c>
      <x:c r="J9557" s="10">
        <x:v>26.25</x:v>
      </x:c>
      <x:c r="K9557" s="10">
        <x:v>52</x:v>
      </x:c>
      <x:c r="L9557">
        <x:f>NA()</x:f>
      </x:c>
    </x:row>
    <x:row r="9558">
      <x:c r="A9558">
        <x:v>9334876</x:v>
      </x:c>
      <x:c r="B9558" s="1">
        <x:v>44184.6456196759</x:v>
      </x:c>
      <x:c r="C9558" s="6">
        <x:v>181.425431846667</x:v>
      </x:c>
      <x:c r="D9558" s="13" t="s">
        <x:v>68</x:v>
      </x:c>
      <x:c r="E9558">
        <x:v>5</x:v>
      </x:c>
      <x:c r="F9558">
        <x:v>22.447</x:v>
      </x:c>
      <x:c r="G9558" s="8">
        <x:v>70369.1810602386</x:v>
      </x:c>
      <x:c r="H9558" s="8">
        <x:v>0</x:v>
      </x:c>
      <x:c r="I9558">
        <x:v>255054.743447068</x:v>
      </x:c>
      <x:c r="J9558" s="10">
        <x:v>26.25</x:v>
      </x:c>
      <x:c r="K9558" s="10">
        <x:v>52</x:v>
      </x:c>
      <x:c r="L9558">
        <x:f>NA()</x:f>
      </x:c>
    </x:row>
    <x:row r="9559">
      <x:c r="A9559">
        <x:v>9334886</x:v>
      </x:c>
      <x:c r="B9559" s="1">
        <x:v>44184.6456310185</x:v>
      </x:c>
      <x:c r="C9559" s="6">
        <x:v>181.441723035</x:v>
      </x:c>
      <x:c r="D9559" s="13" t="s">
        <x:v>68</x:v>
      </x:c>
      <x:c r="E9559">
        <x:v>5</x:v>
      </x:c>
      <x:c r="F9559">
        <x:v>22.444</x:v>
      </x:c>
      <x:c r="G9559" s="8">
        <x:v>70374.7300203964</x:v>
      </x:c>
      <x:c r="H9559" s="8">
        <x:v>0</x:v>
      </x:c>
      <x:c r="I9559">
        <x:v>255058.047275573</x:v>
      </x:c>
      <x:c r="J9559" s="10">
        <x:v>26.25</x:v>
      </x:c>
      <x:c r="K9559" s="10">
        <x:v>52</x:v>
      </x:c>
      <x:c r="L9559">
        <x:f>NA()</x:f>
      </x:c>
    </x:row>
    <x:row r="9560">
      <x:c r="A9560">
        <x:v>9334897</x:v>
      </x:c>
      <x:c r="B9560" s="1">
        <x:v>44184.6456426273</x:v>
      </x:c>
      <x:c r="C9560" s="6">
        <x:v>181.458477123333</x:v>
      </x:c>
      <x:c r="D9560" s="13" t="s">
        <x:v>68</x:v>
      </x:c>
      <x:c r="E9560">
        <x:v>5</x:v>
      </x:c>
      <x:c r="F9560">
        <x:v>22.446</x:v>
      </x:c>
      <x:c r="G9560" s="8">
        <x:v>70365.6562086416</x:v>
      </x:c>
      <x:c r="H9560" s="8">
        <x:v>0</x:v>
      </x:c>
      <x:c r="I9560">
        <x:v>255048.531232781</x:v>
      </x:c>
      <x:c r="J9560" s="10">
        <x:v>26.25</x:v>
      </x:c>
      <x:c r="K9560" s="10">
        <x:v>52</x:v>
      </x:c>
      <x:c r="L9560">
        <x:f>NA()</x:f>
      </x:c>
    </x:row>
    <x:row r="9561">
      <x:c r="A9561">
        <x:v>9334904</x:v>
      </x:c>
      <x:c r="B9561" s="1">
        <x:v>44184.6456543981</x:v>
      </x:c>
      <x:c r="C9561" s="6">
        <x:v>181.475422648333</x:v>
      </x:c>
      <x:c r="D9561" s="13" t="s">
        <x:v>68</x:v>
      </x:c>
      <x:c r="E9561">
        <x:v>5</x:v>
      </x:c>
      <x:c r="F9561">
        <x:v>22.449</x:v>
      </x:c>
      <x:c r="G9561" s="8">
        <x:v>70369.7571464017</x:v>
      </x:c>
      <x:c r="H9561" s="8">
        <x:v>0</x:v>
      </x:c>
      <x:c r="I9561">
        <x:v>255052.193179304</x:v>
      </x:c>
      <x:c r="J9561" s="10">
        <x:v>26.25</x:v>
      </x:c>
      <x:c r="K9561" s="10">
        <x:v>52</x:v>
      </x:c>
      <x:c r="L9561">
        <x:f>NA()</x:f>
      </x:c>
    </x:row>
    <x:row r="9562">
      <x:c r="A9562">
        <x:v>9334914</x:v>
      </x:c>
      <x:c r="B9562" s="1">
        <x:v>44184.6456662847</x:v>
      </x:c>
      <x:c r="C9562" s="6">
        <x:v>181.492545061667</x:v>
      </x:c>
      <x:c r="D9562" s="13" t="s">
        <x:v>68</x:v>
      </x:c>
      <x:c r="E9562">
        <x:v>5</x:v>
      </x:c>
      <x:c r="F9562">
        <x:v>22.443</x:v>
      </x:c>
      <x:c r="G9562" s="8">
        <x:v>70372.9787221198</x:v>
      </x:c>
      <x:c r="H9562" s="8">
        <x:v>0</x:v>
      </x:c>
      <x:c r="I9562">
        <x:v>255060.577250365</x:v>
      </x:c>
      <x:c r="J9562" s="10">
        <x:v>26.25</x:v>
      </x:c>
      <x:c r="K9562" s="10">
        <x:v>52</x:v>
      </x:c>
      <x:c r="L9562">
        <x:f>NA()</x:f>
      </x:c>
    </x:row>
    <x:row r="9563">
      <x:c r="A9563">
        <x:v>9334916</x:v>
      </x:c>
      <x:c r="B9563" s="1">
        <x:v>44184.6456772338</x:v>
      </x:c>
      <x:c r="C9563" s="6">
        <x:v>181.508311763333</x:v>
      </x:c>
      <x:c r="D9563" s="13" t="s">
        <x:v>68</x:v>
      </x:c>
      <x:c r="E9563">
        <x:v>5</x:v>
      </x:c>
      <x:c r="F9563">
        <x:v>22.451</x:v>
      </x:c>
      <x:c r="G9563" s="8">
        <x:v>70367.6851923084</x:v>
      </x:c>
      <x:c r="H9563" s="8">
        <x:v>0</x:v>
      </x:c>
      <x:c r="I9563">
        <x:v>255050.480264771</x:v>
      </x:c>
      <x:c r="J9563" s="10">
        <x:v>26.25</x:v>
      </x:c>
      <x:c r="K9563" s="10">
        <x:v>52</x:v>
      </x:c>
      <x:c r="L9563">
        <x:f>NA()</x:f>
      </x:c>
    </x:row>
    <x:row r="9564">
      <x:c r="A9564">
        <x:v>9334928</x:v>
      </x:c>
      <x:c r="B9564" s="1">
        <x:v>44184.6456889699</x:v>
      </x:c>
      <x:c r="C9564" s="6">
        <x:v>181.525188103333</x:v>
      </x:c>
      <x:c r="D9564" s="13" t="s">
        <x:v>68</x:v>
      </x:c>
      <x:c r="E9564">
        <x:v>5</x:v>
      </x:c>
      <x:c r="F9564">
        <x:v>22.444</x:v>
      </x:c>
      <x:c r="G9564" s="8">
        <x:v>70375.6923696737</x:v>
      </x:c>
      <x:c r="H9564" s="8">
        <x:v>0</x:v>
      </x:c>
      <x:c r="I9564">
        <x:v>255068.693692404</x:v>
      </x:c>
      <x:c r="J9564" s="10">
        <x:v>26.25</x:v>
      </x:c>
      <x:c r="K9564" s="10">
        <x:v>52</x:v>
      </x:c>
      <x:c r="L9564">
        <x:f>NA()</x:f>
      </x:c>
    </x:row>
    <x:row r="9565">
      <x:c r="A9565">
        <x:v>9334934</x:v>
      </x:c>
      <x:c r="B9565" s="1">
        <x:v>44184.6457006597</x:v>
      </x:c>
      <x:c r="C9565" s="6">
        <x:v>181.542018098333</x:v>
      </x:c>
      <x:c r="D9565" s="13" t="s">
        <x:v>68</x:v>
      </x:c>
      <x:c r="E9565">
        <x:v>5</x:v>
      </x:c>
      <x:c r="F9565">
        <x:v>22.448</x:v>
      </x:c>
      <x:c r="G9565" s="8">
        <x:v>70368.2764035762</x:v>
      </x:c>
      <x:c r="H9565" s="8">
        <x:v>0</x:v>
      </x:c>
      <x:c r="I9565">
        <x:v>255054.449907119</x:v>
      </x:c>
      <x:c r="J9565" s="10">
        <x:v>26.25</x:v>
      </x:c>
      <x:c r="K9565" s="10">
        <x:v>52</x:v>
      </x:c>
      <x:c r="L9565">
        <x:f>NA()</x:f>
      </x:c>
    </x:row>
    <x:row r="9566">
      <x:c r="A9566">
        <x:v>9334943</x:v>
      </x:c>
      <x:c r="B9566" s="1">
        <x:v>44184.6457118866</x:v>
      </x:c>
      <x:c r="C9566" s="6">
        <x:v>181.558166526667</x:v>
      </x:c>
      <x:c r="D9566" s="13" t="s">
        <x:v>68</x:v>
      </x:c>
      <x:c r="E9566">
        <x:v>5</x:v>
      </x:c>
      <x:c r="F9566">
        <x:v>22.453</x:v>
      </x:c>
      <x:c r="G9566" s="8">
        <x:v>70369.4430682014</x:v>
      </x:c>
      <x:c r="H9566" s="8">
        <x:v>0</x:v>
      </x:c>
      <x:c r="I9566">
        <x:v>255042.585297801</x:v>
      </x:c>
      <x:c r="J9566" s="10">
        <x:v>26.25</x:v>
      </x:c>
      <x:c r="K9566" s="10">
        <x:v>52</x:v>
      </x:c>
      <x:c r="L9566">
        <x:f>NA()</x:f>
      </x:c>
    </x:row>
    <x:row r="9567">
      <x:c r="A9567">
        <x:v>9334948</x:v>
      </x:c>
      <x:c r="B9567" s="1">
        <x:v>44184.6457237268</x:v>
      </x:c>
      <x:c r="C9567" s="6">
        <x:v>181.57523394</x:v>
      </x:c>
      <x:c r="D9567" s="13" t="s">
        <x:v>68</x:v>
      </x:c>
      <x:c r="E9567">
        <x:v>5</x:v>
      </x:c>
      <x:c r="F9567">
        <x:v>22.447</x:v>
      </x:c>
      <x:c r="G9567" s="8">
        <x:v>70369.6993653643</x:v>
      </x:c>
      <x:c r="H9567" s="8">
        <x:v>0</x:v>
      </x:c>
      <x:c r="I9567">
        <x:v>255050.485278552</x:v>
      </x:c>
      <x:c r="J9567" s="10">
        <x:v>26.25</x:v>
      </x:c>
      <x:c r="K9567" s="10">
        <x:v>52</x:v>
      </x:c>
      <x:c r="L9567">
        <x:f>NA()</x:f>
      </x:c>
    </x:row>
    <x:row r="9568">
      <x:c r="A9568">
        <x:v>9334956</x:v>
      </x:c>
      <x:c r="B9568" s="1">
        <x:v>44184.6457354514</x:v>
      </x:c>
      <x:c r="C9568" s="6">
        <x:v>181.592107471667</x:v>
      </x:c>
      <x:c r="D9568" s="13" t="s">
        <x:v>68</x:v>
      </x:c>
      <x:c r="E9568">
        <x:v>5</x:v>
      </x:c>
      <x:c r="F9568">
        <x:v>22.45</x:v>
      </x:c>
      <x:c r="G9568" s="8">
        <x:v>70369.4237131028</x:v>
      </x:c>
      <x:c r="H9568" s="8">
        <x:v>0</x:v>
      </x:c>
      <x:c r="I9568">
        <x:v>255046.913430855</x:v>
      </x:c>
      <x:c r="J9568" s="10">
        <x:v>26.25</x:v>
      </x:c>
      <x:c r="K9568" s="10">
        <x:v>52</x:v>
      </x:c>
      <x:c r="L9568">
        <x:f>NA()</x:f>
      </x:c>
    </x:row>
    <x:row r="9569">
      <x:c r="A9569">
        <x:v>9334965</x:v>
      </x:c>
      <x:c r="B9569" s="1">
        <x:v>44184.6457465625</x:v>
      </x:c>
      <x:c r="C9569" s="6">
        <x:v>181.608124293333</x:v>
      </x:c>
      <x:c r="D9569" s="13" t="s">
        <x:v>68</x:v>
      </x:c>
      <x:c r="E9569">
        <x:v>5</x:v>
      </x:c>
      <x:c r="F9569">
        <x:v>22.449</x:v>
      </x:c>
      <x:c r="G9569" s="8">
        <x:v>70373.3095666738</x:v>
      </x:c>
      <x:c r="H9569" s="8">
        <x:v>0</x:v>
      </x:c>
      <x:c r="I9569">
        <x:v>255067.036729837</x:v>
      </x:c>
      <x:c r="J9569" s="10">
        <x:v>26.25</x:v>
      </x:c>
      <x:c r="K9569" s="10">
        <x:v>52</x:v>
      </x:c>
      <x:c r="L9569">
        <x:f>NA()</x:f>
      </x:c>
    </x:row>
    <x:row r="9570">
      <x:c r="A9570">
        <x:v>9334974</x:v>
      </x:c>
      <x:c r="B9570" s="1">
        <x:v>44184.6457582523</x:v>
      </x:c>
      <x:c r="C9570" s="6">
        <x:v>181.624944808333</x:v>
      </x:c>
      <x:c r="D9570" s="13" t="s">
        <x:v>68</x:v>
      </x:c>
      <x:c r="E9570">
        <x:v>5</x:v>
      </x:c>
      <x:c r="F9570">
        <x:v>22.446</x:v>
      </x:c>
      <x:c r="G9570" s="8">
        <x:v>70363.4446087382</x:v>
      </x:c>
      <x:c r="H9570" s="8">
        <x:v>0</x:v>
      </x:c>
      <x:c r="I9570">
        <x:v>255061.24742873</x:v>
      </x:c>
      <x:c r="J9570" s="10">
        <x:v>26.25</x:v>
      </x:c>
      <x:c r="K9570" s="10">
        <x:v>52</x:v>
      </x:c>
      <x:c r="L9570">
        <x:f>NA()</x:f>
      </x:c>
    </x:row>
    <x:row r="9571">
      <x:c r="A9571">
        <x:v>9334984</x:v>
      </x:c>
      <x:c r="B9571" s="1">
        <x:v>44184.6457699421</x:v>
      </x:c>
      <x:c r="C9571" s="6">
        <x:v>181.64180511</x:v>
      </x:c>
      <x:c r="D9571" s="13" t="s">
        <x:v>68</x:v>
      </x:c>
      <x:c r="E9571">
        <x:v>5</x:v>
      </x:c>
      <x:c r="F9571">
        <x:v>22.444</x:v>
      </x:c>
      <x:c r="G9571" s="8">
        <x:v>70369.0382813492</x:v>
      </x:c>
      <x:c r="H9571" s="8">
        <x:v>0</x:v>
      </x:c>
      <x:c r="I9571">
        <x:v>255060.79511066</x:v>
      </x:c>
      <x:c r="J9571" s="10">
        <x:v>26.25</x:v>
      </x:c>
      <x:c r="K9571" s="10">
        <x:v>52</x:v>
      </x:c>
      <x:c r="L9571">
        <x:f>NA()</x:f>
      </x:c>
    </x:row>
    <x:row r="9572">
      <x:c r="A9572">
        <x:v>9334993</x:v>
      </x:c>
      <x:c r="B9572" s="1">
        <x:v>44184.6457816319</x:v>
      </x:c>
      <x:c r="C9572" s="6">
        <x:v>181.658648548333</x:v>
      </x:c>
      <x:c r="D9572" s="13" t="s">
        <x:v>68</x:v>
      </x:c>
      <x:c r="E9572">
        <x:v>5</x:v>
      </x:c>
      <x:c r="F9572">
        <x:v>22.444</x:v>
      </x:c>
      <x:c r="G9572" s="8">
        <x:v>70370.0402931751</x:v>
      </x:c>
      <x:c r="H9572" s="8">
        <x:v>0</x:v>
      </x:c>
      <x:c r="I9572">
        <x:v>255056.379543938</x:v>
      </x:c>
      <x:c r="J9572" s="10">
        <x:v>26.25</x:v>
      </x:c>
      <x:c r="K9572" s="10">
        <x:v>52</x:v>
      </x:c>
      <x:c r="L9572">
        <x:f>NA()</x:f>
      </x:c>
    </x:row>
    <x:row r="9573">
      <x:c r="A9573">
        <x:v>9334998</x:v>
      </x:c>
      <x:c r="B9573" s="1">
        <x:v>44184.6457929745</x:v>
      </x:c>
      <x:c r="C9573" s="6">
        <x:v>181.674945381667</x:v>
      </x:c>
      <x:c r="D9573" s="13" t="s">
        <x:v>68</x:v>
      </x:c>
      <x:c r="E9573">
        <x:v>5</x:v>
      </x:c>
      <x:c r="F9573">
        <x:v>22.449</x:v>
      </x:c>
      <x:c r="G9573" s="8">
        <x:v>70368.3351815778</x:v>
      </x:c>
      <x:c r="H9573" s="8">
        <x:v>0</x:v>
      </x:c>
      <x:c r="I9573">
        <x:v>255057.42435774</x:v>
      </x:c>
      <x:c r="J9573" s="10">
        <x:v>26.25</x:v>
      </x:c>
      <x:c r="K9573" s="10">
        <x:v>52</x:v>
      </x:c>
      <x:c r="L9573">
        <x:f>NA()</x:f>
      </x:c>
    </x:row>
    <x:row r="9574">
      <x:c r="A9574">
        <x:v>9335008</x:v>
      </x:c>
      <x:c r="B9574" s="1">
        <x:v>44184.6458047454</x:v>
      </x:c>
      <x:c r="C9574" s="6">
        <x:v>181.691936711667</x:v>
      </x:c>
      <x:c r="D9574" s="13" t="s">
        <x:v>68</x:v>
      </x:c>
      <x:c r="E9574">
        <x:v>5</x:v>
      </x:c>
      <x:c r="F9574">
        <x:v>22.445</x:v>
      </x:c>
      <x:c r="G9574" s="8">
        <x:v>70373.5554658709</x:v>
      </x:c>
      <x:c r="H9574" s="8">
        <x:v>0</x:v>
      </x:c>
      <x:c r="I9574">
        <x:v>255051.298129407</x:v>
      </x:c>
      <x:c r="J9574" s="10">
        <x:v>26.25</x:v>
      </x:c>
      <x:c r="K9574" s="10">
        <x:v>52</x:v>
      </x:c>
      <x:c r="L9574">
        <x:f>NA()</x:f>
      </x:c>
    </x:row>
    <x:row r="9575">
      <x:c r="A9575">
        <x:v>9335016</x:v>
      </x:c>
      <x:c r="B9575" s="1">
        <x:v>44184.6458164352</x:v>
      </x:c>
      <x:c r="C9575" s="6">
        <x:v>181.708768113333</x:v>
      </x:c>
      <x:c r="D9575" s="13" t="s">
        <x:v>68</x:v>
      </x:c>
      <x:c r="E9575">
        <x:v>5</x:v>
      </x:c>
      <x:c r="F9575">
        <x:v>22.447</x:v>
      </x:c>
      <x:c r="G9575" s="8">
        <x:v>70371.5907184873</x:v>
      </x:c>
      <x:c r="H9575" s="8">
        <x:v>0</x:v>
      </x:c>
      <x:c r="I9575">
        <x:v>255058.180301411</x:v>
      </x:c>
      <x:c r="J9575" s="10">
        <x:v>26.25</x:v>
      </x:c>
      <x:c r="K9575" s="10">
        <x:v>52</x:v>
      </x:c>
      <x:c r="L9575">
        <x:f>NA()</x:f>
      </x:c>
    </x:row>
    <x:row r="9576">
      <x:c r="A9576">
        <x:v>9335025</x:v>
      </x:c>
      <x:c r="B9576" s="1">
        <x:v>44184.645827581</x:v>
      </x:c>
      <x:c r="C9576" s="6">
        <x:v>181.724818188333</x:v>
      </x:c>
      <x:c r="D9576" s="13" t="s">
        <x:v>68</x:v>
      </x:c>
      <x:c r="E9576">
        <x:v>5</x:v>
      </x:c>
      <x:c r="F9576">
        <x:v>22.446</x:v>
      </x:c>
      <x:c r="G9576" s="8">
        <x:v>70372.0233403026</x:v>
      </x:c>
      <x:c r="H9576" s="8">
        <x:v>0</x:v>
      </x:c>
      <x:c r="I9576">
        <x:v>255052.941050312</x:v>
      </x:c>
      <x:c r="J9576" s="10">
        <x:v>26.25</x:v>
      </x:c>
      <x:c r="K9576" s="10">
        <x:v>52</x:v>
      </x:c>
      <x:c r="L9576">
        <x:f>NA()</x:f>
      </x:c>
    </x:row>
    <x:row r="9577">
      <x:c r="A9577">
        <x:v>9335031</x:v>
      </x:c>
      <x:c r="B9577" s="1">
        <x:v>44184.6458394329</x:v>
      </x:c>
      <x:c r="C9577" s="6">
        <x:v>181.741856158333</x:v>
      </x:c>
      <x:c r="D9577" s="13" t="s">
        <x:v>68</x:v>
      </x:c>
      <x:c r="E9577">
        <x:v>5</x:v>
      </x:c>
      <x:c r="F9577">
        <x:v>22.445</x:v>
      </x:c>
      <x:c r="G9577" s="8">
        <x:v>70374.8474909151</x:v>
      </x:c>
      <x:c r="H9577" s="8">
        <x:v>0</x:v>
      </x:c>
      <x:c r="I9577">
        <x:v>255045.905268071</x:v>
      </x:c>
      <x:c r="J9577" s="10">
        <x:v>26.25</x:v>
      </x:c>
      <x:c r="K9577" s="10">
        <x:v>52</x:v>
      </x:c>
      <x:c r="L9577">
        <x:f>NA()</x:f>
      </x:c>
    </x:row>
    <x:row r="9578">
      <x:c r="A9578">
        <x:v>9335040</x:v>
      </x:c>
      <x:c r="B9578" s="1">
        <x:v>44184.6458511574</x:v>
      </x:c>
      <x:c r="C9578" s="6">
        <x:v>181.758745113333</x:v>
      </x:c>
      <x:c r="D9578" s="13" t="s">
        <x:v>68</x:v>
      </x:c>
      <x:c r="E9578">
        <x:v>5</x:v>
      </x:c>
      <x:c r="F9578">
        <x:v>22.448</x:v>
      </x:c>
      <x:c r="G9578" s="8">
        <x:v>70365.4561418035</x:v>
      </x:c>
      <x:c r="H9578" s="8">
        <x:v>0</x:v>
      </x:c>
      <x:c r="I9578">
        <x:v>255043.611930074</x:v>
      </x:c>
      <x:c r="J9578" s="10">
        <x:v>26.25</x:v>
      </x:c>
      <x:c r="K9578" s="10">
        <x:v>52</x:v>
      </x:c>
      <x:c r="L9578">
        <x:f>NA()</x:f>
      </x:c>
    </x:row>
    <x:row r="9579">
      <x:c r="A9579">
        <x:v>9335045</x:v>
      </x:c>
      <x:c r="B9579" s="1">
        <x:v>44184.6458624653</x:v>
      </x:c>
      <x:c r="C9579" s="6">
        <x:v>181.774997838333</x:v>
      </x:c>
      <x:c r="D9579" s="13" t="s">
        <x:v>68</x:v>
      </x:c>
      <x:c r="E9579">
        <x:v>5</x:v>
      </x:c>
      <x:c r="F9579">
        <x:v>22.443</x:v>
      </x:c>
      <x:c r="G9579" s="8">
        <x:v>70371.7701198148</x:v>
      </x:c>
      <x:c r="H9579" s="8">
        <x:v>0</x:v>
      </x:c>
      <x:c r="I9579">
        <x:v>255054.170638916</x:v>
      </x:c>
      <x:c r="J9579" s="10">
        <x:v>26.25</x:v>
      </x:c>
      <x:c r="K9579" s="10">
        <x:v>52</x:v>
      </x:c>
      <x:c r="L9579">
        <x:f>NA()</x:f>
      </x:c>
    </x:row>
    <x:row r="9580">
      <x:c r="A9580">
        <x:v>9335053</x:v>
      </x:c>
      <x:c r="B9580" s="1">
        <x:v>44184.6458741551</x:v>
      </x:c>
      <x:c r="C9580" s="6">
        <x:v>181.791842955</x:v>
      </x:c>
      <x:c r="D9580" s="13" t="s">
        <x:v>68</x:v>
      </x:c>
      <x:c r="E9580">
        <x:v>5</x:v>
      </x:c>
      <x:c r="F9580">
        <x:v>22.447</x:v>
      </x:c>
      <x:c r="G9580" s="8">
        <x:v>70370.9463714828</x:v>
      </x:c>
      <x:c r="H9580" s="8">
        <x:v>0</x:v>
      </x:c>
      <x:c r="I9580">
        <x:v>255052.851954269</x:v>
      </x:c>
      <x:c r="J9580" s="10">
        <x:v>26.25</x:v>
      </x:c>
      <x:c r="K9580" s="10">
        <x:v>52</x:v>
      </x:c>
      <x:c r="L9580">
        <x:f>NA()</x:f>
      </x:c>
    </x:row>
    <x:row r="9581">
      <x:c r="A9581">
        <x:v>9335065</x:v>
      </x:c>
      <x:c r="B9581" s="1">
        <x:v>44184.6458858449</x:v>
      </x:c>
      <x:c r="C9581" s="6">
        <x:v>181.808682783333</x:v>
      </x:c>
      <x:c r="D9581" s="13" t="s">
        <x:v>68</x:v>
      </x:c>
      <x:c r="E9581">
        <x:v>5</x:v>
      </x:c>
      <x:c r="F9581">
        <x:v>22.446</x:v>
      </x:c>
      <x:c r="G9581" s="8">
        <x:v>70367.2192852308</x:v>
      </x:c>
      <x:c r="H9581" s="8">
        <x:v>0</x:v>
      </x:c>
      <x:c r="I9581">
        <x:v>255056.493915093</x:v>
      </x:c>
      <x:c r="J9581" s="10">
        <x:v>26.25</x:v>
      </x:c>
      <x:c r="K9581" s="10">
        <x:v>52</x:v>
      </x:c>
      <x:c r="L9581">
        <x:f>NA()</x:f>
      </x:c>
    </x:row>
    <x:row r="9582">
      <x:c r="A9582">
        <x:v>9335074</x:v>
      </x:c>
      <x:c r="B9582" s="1">
        <x:v>44184.6458975694</x:v>
      </x:c>
      <x:c r="C9582" s="6">
        <x:v>181.825558781667</x:v>
      </x:c>
      <x:c r="D9582" s="13" t="s">
        <x:v>68</x:v>
      </x:c>
      <x:c r="E9582">
        <x:v>5</x:v>
      </x:c>
      <x:c r="F9582">
        <x:v>22.445</x:v>
      </x:c>
      <x:c r="G9582" s="8">
        <x:v>70374.1060172982</x:v>
      </x:c>
      <x:c r="H9582" s="8">
        <x:v>0</x:v>
      </x:c>
      <x:c r="I9582">
        <x:v>255047.193819328</x:v>
      </x:c>
      <x:c r="J9582" s="10">
        <x:v>26.25</x:v>
      </x:c>
      <x:c r="K9582" s="10">
        <x:v>52</x:v>
      </x:c>
      <x:c r="L9582">
        <x:f>NA()</x:f>
      </x:c>
    </x:row>
    <x:row r="9583">
      <x:c r="A9583">
        <x:v>9335080</x:v>
      </x:c>
      <x:c r="B9583" s="1">
        <x:v>44184.6459086458</x:v>
      </x:c>
      <x:c r="C9583" s="6">
        <x:v>181.84154147</x:v>
      </x:c>
      <x:c r="D9583" s="13" t="s">
        <x:v>68</x:v>
      </x:c>
      <x:c r="E9583">
        <x:v>5</x:v>
      </x:c>
      <x:c r="F9583">
        <x:v>22.447</x:v>
      </x:c>
      <x:c r="G9583" s="8">
        <x:v>70375.4039236418</x:v>
      </x:c>
      <x:c r="H9583" s="8">
        <x:v>0</x:v>
      </x:c>
      <x:c r="I9583">
        <x:v>255040.642680703</x:v>
      </x:c>
      <x:c r="J9583" s="10">
        <x:v>26.25</x:v>
      </x:c>
      <x:c r="K9583" s="10">
        <x:v>52</x:v>
      </x:c>
      <x:c r="L9583">
        <x:f>NA()</x:f>
      </x:c>
    </x:row>
    <x:row r="9584">
      <x:c r="A9584">
        <x:v>9335088</x:v>
      </x:c>
      <x:c r="B9584" s="1">
        <x:v>44184.6459203704</x:v>
      </x:c>
      <x:c r="C9584" s="6">
        <x:v>181.858395078333</x:v>
      </x:c>
      <x:c r="D9584" s="13" t="s">
        <x:v>68</x:v>
      </x:c>
      <x:c r="E9584">
        <x:v>5</x:v>
      </x:c>
      <x:c r="F9584">
        <x:v>22.445</x:v>
      </x:c>
      <x:c r="G9584" s="8">
        <x:v>70374.7356959578</x:v>
      </x:c>
      <x:c r="H9584" s="8">
        <x:v>0</x:v>
      </x:c>
      <x:c r="I9584">
        <x:v>255059.237509809</x:v>
      </x:c>
      <x:c r="J9584" s="10">
        <x:v>26.25</x:v>
      </x:c>
      <x:c r="K9584" s="10">
        <x:v>52</x:v>
      </x:c>
      <x:c r="L9584">
        <x:f>NA()</x:f>
      </x:c>
    </x:row>
    <x:row r="9585">
      <x:c r="A9585">
        <x:v>9335098</x:v>
      </x:c>
      <x:c r="B9585" s="1">
        <x:v>44184.6459320602</x:v>
      </x:c>
      <x:c r="C9585" s="6">
        <x:v>181.87523924</x:v>
      </x:c>
      <x:c r="D9585" s="13" t="s">
        <x:v>68</x:v>
      </x:c>
      <x:c r="E9585">
        <x:v>5</x:v>
      </x:c>
      <x:c r="F9585">
        <x:v>22.447</x:v>
      </x:c>
      <x:c r="G9585" s="8">
        <x:v>70379.6724703588</x:v>
      </x:c>
      <x:c r="H9585" s="8">
        <x:v>0</x:v>
      </x:c>
      <x:c r="I9585">
        <x:v>255058.650576146</x:v>
      </x:c>
      <x:c r="J9585" s="10">
        <x:v>26.25</x:v>
      </x:c>
      <x:c r="K9585" s="10">
        <x:v>52</x:v>
      </x:c>
      <x:c r="L9585">
        <x:f>NA()</x:f>
      </x:c>
    </x:row>
    <x:row r="9586">
      <x:c r="A9586">
        <x:v>9335103</x:v>
      </x:c>
      <x:c r="B9586" s="1">
        <x:v>44184.64594375</x:v>
      </x:c>
      <x:c r="C9586" s="6">
        <x:v>181.892090505</x:v>
      </x:c>
      <x:c r="D9586" s="13" t="s">
        <x:v>68</x:v>
      </x:c>
      <x:c r="E9586">
        <x:v>5</x:v>
      </x:c>
      <x:c r="F9586">
        <x:v>22.444</x:v>
      </x:c>
      <x:c r="G9586" s="8">
        <x:v>70377.3153410783</x:v>
      </x:c>
      <x:c r="H9586" s="8">
        <x:v>0</x:v>
      </x:c>
      <x:c r="I9586">
        <x:v>255060.432756435</x:v>
      </x:c>
      <x:c r="J9586" s="10">
        <x:v>26.25</x:v>
      </x:c>
      <x:c r="K9586" s="10">
        <x:v>52</x:v>
      </x:c>
      <x:c r="L9586">
        <x:f>NA()</x:f>
      </x:c>
    </x:row>
    <x:row r="9587">
      <x:c r="A9587">
        <x:v>9335113</x:v>
      </x:c>
      <x:c r="B9587" s="1">
        <x:v>44184.6459554398</x:v>
      </x:c>
      <x:c r="C9587" s="6">
        <x:v>181.908928853333</x:v>
      </x:c>
      <x:c r="D9587" s="13" t="s">
        <x:v>68</x:v>
      </x:c>
      <x:c r="E9587">
        <x:v>5</x:v>
      </x:c>
      <x:c r="F9587">
        <x:v>22.452</x:v>
      </x:c>
      <x:c r="G9587" s="8">
        <x:v>70373.3275822523</x:v>
      </x:c>
      <x:c r="H9587" s="8">
        <x:v>0</x:v>
      </x:c>
      <x:c r="I9587">
        <x:v>255054.67261914</x:v>
      </x:c>
      <x:c r="J9587" s="10">
        <x:v>26.25</x:v>
      </x:c>
      <x:c r="K9587" s="10">
        <x:v>52</x:v>
      </x:c>
      <x:c r="L9587">
        <x:f>NA()</x:f>
      </x:c>
    </x:row>
    <x:row r="9588">
      <x:c r="A9588">
        <x:v>9335120</x:v>
      </x:c>
      <x:c r="B9588" s="1">
        <x:v>44184.6459665509</x:v>
      </x:c>
      <x:c r="C9588" s="6">
        <x:v>181.924938645</x:v>
      </x:c>
      <x:c r="D9588" s="13" t="s">
        <x:v>68</x:v>
      </x:c>
      <x:c r="E9588">
        <x:v>5</x:v>
      </x:c>
      <x:c r="F9588">
        <x:v>22.446</x:v>
      </x:c>
      <x:c r="G9588" s="8">
        <x:v>70373.0652654815</x:v>
      </x:c>
      <x:c r="H9588" s="8">
        <x:v>0</x:v>
      </x:c>
      <x:c r="I9588">
        <x:v>255052.905897978</x:v>
      </x:c>
      <x:c r="J9588" s="10">
        <x:v>26.25</x:v>
      </x:c>
      <x:c r="K9588" s="10">
        <x:v>52</x:v>
      </x:c>
      <x:c r="L9588">
        <x:f>NA()</x:f>
      </x:c>
    </x:row>
    <x:row r="9589">
      <x:c r="A9589">
        <x:v>9335128</x:v>
      </x:c>
      <x:c r="B9589" s="1">
        <x:v>44184.6459782755</x:v>
      </x:c>
      <x:c r="C9589" s="6">
        <x:v>181.941797486667</x:v>
      </x:c>
      <x:c r="D9589" s="13" t="s">
        <x:v>68</x:v>
      </x:c>
      <x:c r="E9589">
        <x:v>5</x:v>
      </x:c>
      <x:c r="F9589">
        <x:v>22.447</x:v>
      </x:c>
      <x:c r="G9589" s="8">
        <x:v>70373.8346179038</x:v>
      </x:c>
      <x:c r="H9589" s="8">
        <x:v>0</x:v>
      </x:c>
      <x:c r="I9589">
        <x:v>255049.249966791</x:v>
      </x:c>
      <x:c r="J9589" s="10">
        <x:v>26.25</x:v>
      </x:c>
      <x:c r="K9589" s="10">
        <x:v>52</x:v>
      </x:c>
      <x:c r="L9589">
        <x:f>NA()</x:f>
      </x:c>
    </x:row>
    <x:row r="9590">
      <x:c r="A9590">
        <x:v>9335131</x:v>
      </x:c>
      <x:c r="B9590" s="1">
        <x:v>44184.645990081</x:v>
      </x:c>
      <x:c r="C9590" s="6">
        <x:v>181.958782758333</x:v>
      </x:c>
      <x:c r="D9590" s="13" t="s">
        <x:v>68</x:v>
      </x:c>
      <x:c r="E9590">
        <x:v>5</x:v>
      </x:c>
      <x:c r="F9590">
        <x:v>22.447</x:v>
      </x:c>
      <x:c r="G9590" s="8">
        <x:v>70366.307499195</x:v>
      </x:c>
      <x:c r="H9590" s="8">
        <x:v>0</x:v>
      </x:c>
      <x:c r="I9590">
        <x:v>255048.329592493</x:v>
      </x:c>
      <x:c r="J9590" s="10">
        <x:v>26.25</x:v>
      </x:c>
      <x:c r="K9590" s="10">
        <x:v>52</x:v>
      </x:c>
      <x:c r="L9590">
        <x:f>NA()</x:f>
      </x:c>
    </x:row>
    <x:row r="9591">
      <x:c r="A9591">
        <x:v>9335138</x:v>
      </x:c>
      <x:c r="B9591" s="1">
        <x:v>44184.6460011921</x:v>
      </x:c>
      <x:c r="C9591" s="6">
        <x:v>181.974778471667</x:v>
      </x:c>
      <x:c r="D9591" s="13" t="s">
        <x:v>68</x:v>
      </x:c>
      <x:c r="E9591">
        <x:v>5</x:v>
      </x:c>
      <x:c r="F9591">
        <x:v>22.45</x:v>
      </x:c>
      <x:c r="G9591" s="8">
        <x:v>70369.5144237067</x:v>
      </x:c>
      <x:c r="H9591" s="8">
        <x:v>0</x:v>
      </x:c>
      <x:c r="I9591">
        <x:v>255049.214827828</x:v>
      </x:c>
      <x:c r="J9591" s="10">
        <x:v>26.25</x:v>
      </x:c>
      <x:c r="K9591" s="10">
        <x:v>52</x:v>
      </x:c>
      <x:c r="L9591">
        <x:f>NA()</x:f>
      </x:c>
    </x:row>
    <x:row r="9592">
      <x:c r="A9592">
        <x:v>9335147</x:v>
      </x:c>
      <x:c r="B9592" s="1">
        <x:v>44184.6460128819</x:v>
      </x:c>
      <x:c r="C9592" s="6">
        <x:v>181.991639548333</x:v>
      </x:c>
      <x:c r="D9592" s="13" t="s">
        <x:v>68</x:v>
      </x:c>
      <x:c r="E9592">
        <x:v>5</x:v>
      </x:c>
      <x:c r="F9592">
        <x:v>22.442</x:v>
      </x:c>
      <x:c r="G9592" s="8">
        <x:v>70372.0878767585</x:v>
      </x:c>
      <x:c r="H9592" s="8">
        <x:v>0</x:v>
      </x:c>
      <x:c r="I9592">
        <x:v>255051.739427426</x:v>
      </x:c>
      <x:c r="J9592" s="10">
        <x:v>26.25</x:v>
      </x:c>
      <x:c r="K9592" s="10">
        <x:v>52</x:v>
      </x:c>
      <x:c r="L9592">
        <x:f>NA()</x:f>
      </x:c>
    </x:row>
    <x:row r="9593">
      <x:c r="A9593">
        <x:v>9335154</x:v>
      </x:c>
      <x:c r="B9593" s="1">
        <x:v>44184.6460246181</x:v>
      </x:c>
      <x:c r="C9593" s="6">
        <x:v>182.008530165</x:v>
      </x:c>
      <x:c r="D9593" s="13" t="s">
        <x:v>68</x:v>
      </x:c>
      <x:c r="E9593">
        <x:v>5</x:v>
      </x:c>
      <x:c r="F9593">
        <x:v>22.447</x:v>
      </x:c>
      <x:c r="G9593" s="8">
        <x:v>70366.2878680528</x:v>
      </x:c>
      <x:c r="H9593" s="8">
        <x:v>0</x:v>
      </x:c>
      <x:c r="I9593">
        <x:v>255046.626643698</x:v>
      </x:c>
      <x:c r="J9593" s="10">
        <x:v>26.25</x:v>
      </x:c>
      <x:c r="K9593" s="10">
        <x:v>52</x:v>
      </x:c>
      <x:c r="L9593">
        <x:f>NA()</x:f>
      </x:c>
    </x:row>
    <x:row r="9594">
      <x:c r="A9594">
        <x:v>9335164</x:v>
      </x:c>
      <x:c r="B9594" s="1">
        <x:v>44184.6460363079</x:v>
      </x:c>
      <x:c r="C9594" s="6">
        <x:v>182.025367336667</x:v>
      </x:c>
      <x:c r="D9594" s="13" t="s">
        <x:v>68</x:v>
      </x:c>
      <x:c r="E9594">
        <x:v>5</x:v>
      </x:c>
      <x:c r="F9594">
        <x:v>22.447</x:v>
      </x:c>
      <x:c r="G9594" s="8">
        <x:v>70366.2490302015</x:v>
      </x:c>
      <x:c r="H9594" s="8">
        <x:v>0</x:v>
      </x:c>
      <x:c r="I9594">
        <x:v>255047.593841867</x:v>
      </x:c>
      <x:c r="J9594" s="10">
        <x:v>26.25</x:v>
      </x:c>
      <x:c r="K9594" s="10">
        <x:v>52</x:v>
      </x:c>
      <x:c r="L9594">
        <x:f>NA()</x:f>
      </x:c>
    </x:row>
    <x:row r="9595">
      <x:c r="A9595">
        <x:v>9335174</x:v>
      </x:c>
      <x:c r="B9595" s="1">
        <x:v>44184.6460480324</x:v>
      </x:c>
      <x:c r="C9595" s="6">
        <x:v>182.042253546667</x:v>
      </x:c>
      <x:c r="D9595" s="13" t="s">
        <x:v>68</x:v>
      </x:c>
      <x:c r="E9595">
        <x:v>5</x:v>
      </x:c>
      <x:c r="F9595">
        <x:v>22.444</x:v>
      </x:c>
      <x:c r="G9595" s="8">
        <x:v>70366.7718166099</x:v>
      </x:c>
      <x:c r="H9595" s="8">
        <x:v>0</x:v>
      </x:c>
      <x:c r="I9595">
        <x:v>255048.848468099</x:v>
      </x:c>
      <x:c r="J9595" s="10">
        <x:v>26.25</x:v>
      </x:c>
      <x:c r="K9595" s="10">
        <x:v>52</x:v>
      </x:c>
      <x:c r="L9595">
        <x:f>NA()</x:f>
      </x:c>
    </x:row>
    <x:row r="9596">
      <x:c r="A9596">
        <x:v>9335178</x:v>
      </x:c>
      <x:c r="B9596" s="1">
        <x:v>44184.6460592245</x:v>
      </x:c>
      <x:c r="C9596" s="6">
        <x:v>182.058365668333</x:v>
      </x:c>
      <x:c r="D9596" s="13" t="s">
        <x:v>68</x:v>
      </x:c>
      <x:c r="E9596">
        <x:v>5</x:v>
      </x:c>
      <x:c r="F9596">
        <x:v>22.445</x:v>
      </x:c>
      <x:c r="G9596" s="8">
        <x:v>70362.7330853032</x:v>
      </x:c>
      <x:c r="H9596" s="8">
        <x:v>0</x:v>
      </x:c>
      <x:c r="I9596">
        <x:v>255054.589349299</x:v>
      </x:c>
      <x:c r="J9596" s="10">
        <x:v>26.25</x:v>
      </x:c>
      <x:c r="K9596" s="10">
        <x:v>52</x:v>
      </x:c>
      <x:c r="L9596">
        <x:f>NA()</x:f>
      </x:c>
    </x:row>
    <x:row r="9597">
      <x:c r="A9597">
        <x:v>9335187</x:v>
      </x:c>
      <x:c r="B9597" s="1">
        <x:v>44184.6460709491</x:v>
      </x:c>
      <x:c r="C9597" s="6">
        <x:v>182.075237738333</x:v>
      </x:c>
      <x:c r="D9597" s="13" t="s">
        <x:v>68</x:v>
      </x:c>
      <x:c r="E9597">
        <x:v>5</x:v>
      </x:c>
      <x:c r="F9597">
        <x:v>22.443</x:v>
      </x:c>
      <x:c r="G9597" s="8">
        <x:v>70365.6537125084</x:v>
      </x:c>
      <x:c r="H9597" s="8">
        <x:v>0</x:v>
      </x:c>
      <x:c r="I9597">
        <x:v>255047.187500392</x:v>
      </x:c>
      <x:c r="J9597" s="10">
        <x:v>26.25</x:v>
      </x:c>
      <x:c r="K9597" s="10">
        <x:v>52</x:v>
      </x:c>
      <x:c r="L9597">
        <x:f>NA()</x:f>
      </x:c>
    </x:row>
    <x:row r="9598">
      <x:c r="A9598">
        <x:v>9335197</x:v>
      </x:c>
      <x:c r="B9598" s="1">
        <x:v>44184.6460826736</x:v>
      </x:c>
      <x:c r="C9598" s="6">
        <x:v>182.092111825</x:v>
      </x:c>
      <x:c r="D9598" s="13" t="s">
        <x:v>68</x:v>
      </x:c>
      <x:c r="E9598">
        <x:v>5</x:v>
      </x:c>
      <x:c r="F9598">
        <x:v>22.443</x:v>
      </x:c>
      <x:c r="G9598" s="8">
        <x:v>70368.2258670126</x:v>
      </x:c>
      <x:c r="H9598" s="8">
        <x:v>0</x:v>
      </x:c>
      <x:c r="I9598">
        <x:v>255052.204989029</x:v>
      </x:c>
      <x:c r="J9598" s="10">
        <x:v>26.25</x:v>
      </x:c>
      <x:c r="K9598" s="10">
        <x:v>52</x:v>
      </x:c>
      <x:c r="L9598">
        <x:f>NA()</x:f>
      </x:c>
    </x:row>
    <x:row r="9599">
      <x:c r="A9599">
        <x:v>9335204</x:v>
      </x:c>
      <x:c r="B9599" s="1">
        <x:v>44184.6460937847</x:v>
      </x:c>
      <x:c r="C9599" s="6">
        <x:v>182.108129</x:v>
      </x:c>
      <x:c r="D9599" s="13" t="s">
        <x:v>68</x:v>
      </x:c>
      <x:c r="E9599">
        <x:v>5</x:v>
      </x:c>
      <x:c r="F9599">
        <x:v>22.443</x:v>
      </x:c>
      <x:c r="G9599" s="8">
        <x:v>70363.0010474525</x:v>
      </x:c>
      <x:c r="H9599" s="8">
        <x:v>0</x:v>
      </x:c>
      <x:c r="I9599">
        <x:v>255042.145027959</x:v>
      </x:c>
      <x:c r="J9599" s="10">
        <x:v>26.25</x:v>
      </x:c>
      <x:c r="K9599" s="10">
        <x:v>52</x:v>
      </x:c>
      <x:c r="L9599">
        <x:f>NA()</x:f>
      </x:c>
    </x:row>
    <x:row r="9600">
      <x:c r="A9600">
        <x:v>9335212</x:v>
      </x:c>
      <x:c r="B9600" s="1">
        <x:v>44184.6461055208</x:v>
      </x:c>
      <x:c r="C9600" s="6">
        <x:v>182.125031803333</x:v>
      </x:c>
      <x:c r="D9600" s="13" t="s">
        <x:v>68</x:v>
      </x:c>
      <x:c r="E9600">
        <x:v>5</x:v>
      </x:c>
      <x:c r="F9600">
        <x:v>22.449</x:v>
      </x:c>
      <x:c r="G9600" s="8">
        <x:v>70374.7856051954</x:v>
      </x:c>
      <x:c r="H9600" s="8">
        <x:v>0</x:v>
      </x:c>
      <x:c r="I9600">
        <x:v>255050.925053747</x:v>
      </x:c>
      <x:c r="J9600" s="10">
        <x:v>26.25</x:v>
      </x:c>
      <x:c r="K9600" s="10">
        <x:v>52</x:v>
      </x:c>
      <x:c r="L9600">
        <x:f>NA()</x:f>
      </x:c>
    </x:row>
    <x:row r="9601">
      <x:c r="A9601">
        <x:v>9335220</x:v>
      </x:c>
      <x:c r="B9601" s="1">
        <x:v>44184.6461172106</x:v>
      </x:c>
      <x:c r="C9601" s="6">
        <x:v>182.141870381667</x:v>
      </x:c>
      <x:c r="D9601" s="13" t="s">
        <x:v>68</x:v>
      </x:c>
      <x:c r="E9601">
        <x:v>5</x:v>
      </x:c>
      <x:c r="F9601">
        <x:v>22.445</x:v>
      </x:c>
      <x:c r="G9601" s="8">
        <x:v>70373.7628503778</x:v>
      </x:c>
      <x:c r="H9601" s="8">
        <x:v>0</x:v>
      </x:c>
      <x:c r="I9601">
        <x:v>255051.028937104</x:v>
      </x:c>
      <x:c r="J9601" s="10">
        <x:v>26.25</x:v>
      </x:c>
      <x:c r="K9601" s="10">
        <x:v>52</x:v>
      </x:c>
      <x:c r="L9601">
        <x:f>NA()</x:f>
      </x:c>
    </x:row>
    <x:row r="9602">
      <x:c r="A9602">
        <x:v>9335227</x:v>
      </x:c>
      <x:c r="B9602" s="1">
        <x:v>44184.6461289699</x:v>
      </x:c>
      <x:c r="C9602" s="6">
        <x:v>182.158808251667</x:v>
      </x:c>
      <x:c r="D9602" s="13" t="s">
        <x:v>68</x:v>
      </x:c>
      <x:c r="E9602">
        <x:v>5</x:v>
      </x:c>
      <x:c r="F9602">
        <x:v>22.445</x:v>
      </x:c>
      <x:c r="G9602" s="8">
        <x:v>70367.9180627267</x:v>
      </x:c>
      <x:c r="H9602" s="8">
        <x:v>0</x:v>
      </x:c>
      <x:c r="I9602">
        <x:v>255047.629897388</x:v>
      </x:c>
      <x:c r="J9602" s="10">
        <x:v>26.25</x:v>
      </x:c>
      <x:c r="K9602" s="10">
        <x:v>52</x:v>
      </x:c>
      <x:c r="L9602">
        <x:f>NA()</x:f>
      </x:c>
    </x:row>
    <x:row r="9603">
      <x:c r="A9603">
        <x:v>9335235</x:v>
      </x:c>
      <x:c r="B9603" s="1">
        <x:v>44184.6461401273</x:v>
      </x:c>
      <x:c r="C9603" s="6">
        <x:v>182.174852295</x:v>
      </x:c>
      <x:c r="D9603" s="13" t="s">
        <x:v>68</x:v>
      </x:c>
      <x:c r="E9603">
        <x:v>5</x:v>
      </x:c>
      <x:c r="F9603">
        <x:v>22.443</x:v>
      </x:c>
      <x:c r="G9603" s="8">
        <x:v>70369.3623607778</x:v>
      </x:c>
      <x:c r="H9603" s="8">
        <x:v>0</x:v>
      </x:c>
      <x:c r="I9603">
        <x:v>255048.661948844</x:v>
      </x:c>
      <x:c r="J9603" s="10">
        <x:v>26.25</x:v>
      </x:c>
      <x:c r="K9603" s="10">
        <x:v>52</x:v>
      </x:c>
      <x:c r="L9603">
        <x:f>NA()</x:f>
      </x:c>
    </x:row>
    <x:row r="9604">
      <x:c r="A9604">
        <x:v>9335246</x:v>
      </x:c>
      <x:c r="B9604" s="1">
        <x:v>44184.6461519329</x:v>
      </x:c>
      <x:c r="C9604" s="6">
        <x:v>182.191828756667</x:v>
      </x:c>
      <x:c r="D9604" s="13" t="s">
        <x:v>68</x:v>
      </x:c>
      <x:c r="E9604">
        <x:v>5</x:v>
      </x:c>
      <x:c r="F9604">
        <x:v>22.444</x:v>
      </x:c>
      <x:c r="G9604" s="8">
        <x:v>70367.6738590307</x:v>
      </x:c>
      <x:c r="H9604" s="8">
        <x:v>0</x:v>
      </x:c>
      <x:c r="I9604">
        <x:v>255050.757187835</x:v>
      </x:c>
      <x:c r="J9604" s="10">
        <x:v>26.25</x:v>
      </x:c>
      <x:c r="K9604" s="10">
        <x:v>52</x:v>
      </x:c>
      <x:c r="L9604">
        <x:f>NA()</x:f>
      </x:c>
    </x:row>
    <x:row r="9605">
      <x:c r="A9605">
        <x:v>9335255</x:v>
      </x:c>
      <x:c r="B9605" s="1">
        <x:v>44184.6461637384</x:v>
      </x:c>
      <x:c r="C9605" s="6">
        <x:v>182.208827863333</x:v>
      </x:c>
      <x:c r="D9605" s="13" t="s">
        <x:v>68</x:v>
      </x:c>
      <x:c r="E9605">
        <x:v>5</x:v>
      </x:c>
      <x:c r="F9605">
        <x:v>22.444</x:v>
      </x:c>
      <x:c r="G9605" s="8">
        <x:v>70368.749291874</x:v>
      </x:c>
      <x:c r="H9605" s="8">
        <x:v>0</x:v>
      </x:c>
      <x:c r="I9605">
        <x:v>255042.421733844</x:v>
      </x:c>
      <x:c r="J9605" s="10">
        <x:v>26.25</x:v>
      </x:c>
      <x:c r="K9605" s="10">
        <x:v>52</x:v>
      </x:c>
      <x:c r="L9605">
        <x:f>NA()</x:f>
      </x:c>
    </x:row>
    <x:row r="9606">
      <x:c r="A9606">
        <x:v>9335259</x:v>
      </x:c>
      <x:c r="B9606" s="1">
        <x:v>44184.6461748495</x:v>
      </x:c>
      <x:c r="C9606" s="6">
        <x:v>182.224859576667</x:v>
      </x:c>
      <x:c r="D9606" s="13" t="s">
        <x:v>68</x:v>
      </x:c>
      <x:c r="E9606">
        <x:v>5</x:v>
      </x:c>
      <x:c r="F9606">
        <x:v>22.443</x:v>
      </x:c>
      <x:c r="G9606" s="8">
        <x:v>70367.7261469946</x:v>
      </x:c>
      <x:c r="H9606" s="8">
        <x:v>0</x:v>
      </x:c>
      <x:c r="I9606">
        <x:v>255047.479337016</x:v>
      </x:c>
      <x:c r="J9606" s="10">
        <x:v>26.25</x:v>
      </x:c>
      <x:c r="K9606" s="10">
        <x:v>52</x:v>
      </x:c>
      <x:c r="L9606">
        <x:f>NA()</x:f>
      </x:c>
    </x:row>
    <x:row r="9607">
      <x:c r="A9607">
        <x:v>9335272</x:v>
      </x:c>
      <x:c r="B9607" s="1">
        <x:v>44184.6461865394</x:v>
      </x:c>
      <x:c r="C9607" s="6">
        <x:v>182.241721263333</x:v>
      </x:c>
      <x:c r="D9607" s="13" t="s">
        <x:v>68</x:v>
      </x:c>
      <x:c r="E9607">
        <x:v>5</x:v>
      </x:c>
      <x:c r="F9607">
        <x:v>22.447</x:v>
      </x:c>
      <x:c r="G9607" s="8">
        <x:v>70369.2654957101</x:v>
      </x:c>
      <x:c r="H9607" s="8">
        <x:v>0</x:v>
      </x:c>
      <x:c r="I9607">
        <x:v>255061.837828047</x:v>
      </x:c>
      <x:c r="J9607" s="10">
        <x:v>26.25</x:v>
      </x:c>
      <x:c r="K9607" s="10">
        <x:v>52</x:v>
      </x:c>
      <x:c r="L9607">
        <x:f>NA()</x:f>
      </x:c>
    </x:row>
    <x:row r="9608">
      <x:c r="A9608">
        <x:v>9335279</x:v>
      </x:c>
      <x:c r="B9608" s="1">
        <x:v>44184.6461982639</x:v>
      </x:c>
      <x:c r="C9608" s="6">
        <x:v>182.258576975</x:v>
      </x:c>
      <x:c r="D9608" s="13" t="s">
        <x:v>68</x:v>
      </x:c>
      <x:c r="E9608">
        <x:v>5</x:v>
      </x:c>
      <x:c r="F9608">
        <x:v>22.444</x:v>
      </x:c>
      <x:c r="G9608" s="8">
        <x:v>70364.4261809685</x:v>
      </x:c>
      <x:c r="H9608" s="8">
        <x:v>0</x:v>
      </x:c>
      <x:c r="I9608">
        <x:v>255053.032708119</x:v>
      </x:c>
      <x:c r="J9608" s="10">
        <x:v>26.25</x:v>
      </x:c>
      <x:c r="K9608" s="10">
        <x:v>52</x:v>
      </x:c>
      <x:c r="L9608">
        <x:f>NA()</x:f>
      </x:c>
    </x:row>
    <x:row r="9609">
      <x:c r="A9609">
        <x:v>9335287</x:v>
      </x:c>
      <x:c r="B9609" s="1">
        <x:v>44184.6462101042</x:v>
      </x:c>
      <x:c r="C9609" s="6">
        <x:v>182.275613786667</x:v>
      </x:c>
      <x:c r="D9609" s="13" t="s">
        <x:v>68</x:v>
      </x:c>
      <x:c r="E9609">
        <x:v>5</x:v>
      </x:c>
      <x:c r="F9609">
        <x:v>22.444</x:v>
      </x:c>
      <x:c r="G9609" s="8">
        <x:v>70372.3227775069</x:v>
      </x:c>
      <x:c r="H9609" s="8">
        <x:v>0</x:v>
      </x:c>
      <x:c r="I9609">
        <x:v>255050.445637435</x:v>
      </x:c>
      <x:c r="J9609" s="10">
        <x:v>26.25</x:v>
      </x:c>
      <x:c r="K9609" s="10">
        <x:v>52</x:v>
      </x:c>
      <x:c r="L9609">
        <x:f>NA()</x:f>
      </x:c>
    </x:row>
    <x:row r="9610">
      <x:c r="A9610">
        <x:v>9335292</x:v>
      </x:c>
      <x:c r="B9610" s="1">
        <x:v>44184.6462212963</x:v>
      </x:c>
      <x:c r="C9610" s="6">
        <x:v>182.291737733333</x:v>
      </x:c>
      <x:c r="D9610" s="13" t="s">
        <x:v>68</x:v>
      </x:c>
      <x:c r="E9610">
        <x:v>5</x:v>
      </x:c>
      <x:c r="F9610">
        <x:v>22.444</x:v>
      </x:c>
      <x:c r="G9610" s="8">
        <x:v>70366.8076478679</x:v>
      </x:c>
      <x:c r="H9610" s="8">
        <x:v>0</x:v>
      </x:c>
      <x:c r="I9610">
        <x:v>255054.10227249</x:v>
      </x:c>
      <x:c r="J9610" s="10">
        <x:v>26.25</x:v>
      </x:c>
      <x:c r="K9610" s="10">
        <x:v>52</x:v>
      </x:c>
      <x:c r="L9610">
        <x:f>NA()</x:f>
      </x:c>
    </x:row>
    <x:row r="9611">
      <x:c r="A9611">
        <x:v>9335302</x:v>
      </x:c>
      <x:c r="B9611" s="1">
        <x:v>44184.6462331366</x:v>
      </x:c>
      <x:c r="C9611" s="6">
        <x:v>182.30878794</x:v>
      </x:c>
      <x:c r="D9611" s="13" t="s">
        <x:v>68</x:v>
      </x:c>
      <x:c r="E9611">
        <x:v>5</x:v>
      </x:c>
      <x:c r="F9611">
        <x:v>22.447</x:v>
      </x:c>
      <x:c r="G9611" s="8">
        <x:v>70368.1447657408</x:v>
      </x:c>
      <x:c r="H9611" s="8">
        <x:v>0</x:v>
      </x:c>
      <x:c r="I9611">
        <x:v>255054.313412933</x:v>
      </x:c>
      <x:c r="J9611" s="10">
        <x:v>26.25</x:v>
      </x:c>
      <x:c r="K9611" s="10">
        <x:v>52</x:v>
      </x:c>
      <x:c r="L9611">
        <x:f>NA()</x:f>
      </x:c>
    </x:row>
    <x:row r="9612">
      <x:c r="A9612">
        <x:v>9335306</x:v>
      </x:c>
      <x:c r="B9612" s="1">
        <x:v>44184.646244294</x:v>
      </x:c>
      <x:c r="C9612" s="6">
        <x:v>182.324854773333</x:v>
      </x:c>
      <x:c r="D9612" s="13" t="s">
        <x:v>68</x:v>
      </x:c>
      <x:c r="E9612">
        <x:v>5</x:v>
      </x:c>
      <x:c r="F9612">
        <x:v>22.443</x:v>
      </x:c>
      <x:c r="G9612" s="8">
        <x:v>70363.5462735882</x:v>
      </x:c>
      <x:c r="H9612" s="8">
        <x:v>0</x:v>
      </x:c>
      <x:c r="I9612">
        <x:v>255036.562189515</x:v>
      </x:c>
      <x:c r="J9612" s="10">
        <x:v>26.25</x:v>
      </x:c>
      <x:c r="K9612" s="10">
        <x:v>52</x:v>
      </x:c>
      <x:c r="L9612">
        <x:f>NA()</x:f>
      </x:c>
    </x:row>
    <x:row r="9613">
      <x:c r="A9613">
        <x:v>9335314</x:v>
      </x:c>
      <x:c r="B9613" s="1">
        <x:v>44184.6462560185</x:v>
      </x:c>
      <x:c r="C9613" s="6">
        <x:v>182.341750756667</x:v>
      </x:c>
      <x:c r="D9613" s="13" t="s">
        <x:v>68</x:v>
      </x:c>
      <x:c r="E9613">
        <x:v>5</x:v>
      </x:c>
      <x:c r="F9613">
        <x:v>22.442</x:v>
      </x:c>
      <x:c r="G9613" s="8">
        <x:v>70370.7603360489</x:v>
      </x:c>
      <x:c r="H9613" s="8">
        <x:v>0</x:v>
      </x:c>
      <x:c r="I9613">
        <x:v>255050.680537577</x:v>
      </x:c>
      <x:c r="J9613" s="10">
        <x:v>26.25</x:v>
      </x:c>
      <x:c r="K9613" s="10">
        <x:v>52</x:v>
      </x:c>
      <x:c r="L9613">
        <x:f>NA()</x:f>
      </x:c>
    </x:row>
    <x:row r="9614">
      <x:c r="A9614">
        <x:v>9335323</x:v>
      </x:c>
      <x:c r="B9614" s="1">
        <x:v>44184.6462677894</x:v>
      </x:c>
      <x:c r="C9614" s="6">
        <x:v>182.358687876667</x:v>
      </x:c>
      <x:c r="D9614" s="13" t="s">
        <x:v>68</x:v>
      </x:c>
      <x:c r="E9614">
        <x:v>5</x:v>
      </x:c>
      <x:c r="F9614">
        <x:v>22.44</x:v>
      </x:c>
      <x:c r="G9614" s="8">
        <x:v>70376.8032882821</x:v>
      </x:c>
      <x:c r="H9614" s="8">
        <x:v>0</x:v>
      </x:c>
      <x:c r="I9614">
        <x:v>255046.736012253</x:v>
      </x:c>
      <x:c r="J9614" s="10">
        <x:v>26.25</x:v>
      </x:c>
      <x:c r="K9614" s="10">
        <x:v>52</x:v>
      </x:c>
      <x:c r="L9614">
        <x:f>NA()</x:f>
      </x:c>
    </x:row>
    <x:row r="9615">
      <x:c r="A9615">
        <x:v>9335333</x:v>
      </x:c>
      <x:c r="B9615" s="1">
        <x:v>44184.6462795139</x:v>
      </x:c>
      <x:c r="C9615" s="6">
        <x:v>182.375581101667</x:v>
      </x:c>
      <x:c r="D9615" s="13" t="s">
        <x:v>68</x:v>
      </x:c>
      <x:c r="E9615">
        <x:v>5</x:v>
      </x:c>
      <x:c r="F9615">
        <x:v>22.443</x:v>
      </x:c>
      <x:c r="G9615" s="8">
        <x:v>70373.9813565421</x:v>
      </x:c>
      <x:c r="H9615" s="8">
        <x:v>0</x:v>
      </x:c>
      <x:c r="I9615">
        <x:v>255045.411005616</x:v>
      </x:c>
      <x:c r="J9615" s="10">
        <x:v>26.25</x:v>
      </x:c>
      <x:c r="K9615" s="10">
        <x:v>52</x:v>
      </x:c>
      <x:c r="L9615">
        <x:f>NA()</x:f>
      </x:c>
    </x:row>
    <x:row r="9616">
      <x:c r="A9616">
        <x:v>9335338</x:v>
      </x:c>
      <x:c r="B9616" s="1">
        <x:v>44184.646290625</x:v>
      </x:c>
      <x:c r="C9616" s="6">
        <x:v>182.391580395</x:v>
      </x:c>
      <x:c r="D9616" s="13" t="s">
        <x:v>68</x:v>
      </x:c>
      <x:c r="E9616">
        <x:v>5</x:v>
      </x:c>
      <x:c r="F9616">
        <x:v>22.442</x:v>
      </x:c>
      <x:c r="G9616" s="8">
        <x:v>70371.3769242409</x:v>
      </x:c>
      <x:c r="H9616" s="8">
        <x:v>0</x:v>
      </x:c>
      <x:c r="I9616">
        <x:v>255049.439258686</x:v>
      </x:c>
      <x:c r="J9616" s="10">
        <x:v>26.25</x:v>
      </x:c>
      <x:c r="K9616" s="10">
        <x:v>52</x:v>
      </x:c>
      <x:c r="L9616">
        <x:f>NA()</x:f>
      </x:c>
    </x:row>
    <x:row r="9617">
      <x:c r="A9617">
        <x:v>9335349</x:v>
      </x:c>
      <x:c r="B9617" s="1">
        <x:v>44184.6463024306</x:v>
      </x:c>
      <x:c r="C9617" s="6">
        <x:v>182.408576543333</x:v>
      </x:c>
      <x:c r="D9617" s="13" t="s">
        <x:v>68</x:v>
      </x:c>
      <x:c r="E9617">
        <x:v>5</x:v>
      </x:c>
      <x:c r="F9617">
        <x:v>22.444</x:v>
      </x:c>
      <x:c r="G9617" s="8">
        <x:v>70374.6171833363</x:v>
      </x:c>
      <x:c r="H9617" s="8">
        <x:v>0</x:v>
      </x:c>
      <x:c r="I9617">
        <x:v>255039.6538342</x:v>
      </x:c>
      <x:c r="J9617" s="10">
        <x:v>26.25</x:v>
      </x:c>
      <x:c r="K9617" s="10">
        <x:v>52</x:v>
      </x:c>
      <x:c r="L9617">
        <x:f>NA()</x:f>
      </x:c>
    </x:row>
    <x:row r="9618">
      <x:c r="A9618">
        <x:v>9335355</x:v>
      </x:c>
      <x:c r="B9618" s="1">
        <x:v>44184.6463141204</x:v>
      </x:c>
      <x:c r="C9618" s="6">
        <x:v>182.425419345</x:v>
      </x:c>
      <x:c r="D9618" s="13" t="s">
        <x:v>68</x:v>
      </x:c>
      <x:c r="E9618">
        <x:v>5</x:v>
      </x:c>
      <x:c r="F9618">
        <x:v>22.439</x:v>
      </x:c>
      <x:c r="G9618" s="8">
        <x:v>70369.6826293733</x:v>
      </x:c>
      <x:c r="H9618" s="8">
        <x:v>0</x:v>
      </x:c>
      <x:c r="I9618">
        <x:v>255053.015142271</x:v>
      </x:c>
      <x:c r="J9618" s="10">
        <x:v>26.25</x:v>
      </x:c>
      <x:c r="K9618" s="10">
        <x:v>52</x:v>
      </x:c>
      <x:c r="L9618">
        <x:f>NA()</x:f>
      </x:c>
    </x:row>
    <x:row r="9619">
      <x:c r="A9619">
        <x:v>9335368</x:v>
      </x:c>
      <x:c r="B9619" s="1">
        <x:v>44184.6463258102</x:v>
      </x:c>
      <x:c r="C9619" s="6">
        <x:v>182.442256321667</x:v>
      </x:c>
      <x:c r="D9619" s="13" t="s">
        <x:v>68</x:v>
      </x:c>
      <x:c r="E9619">
        <x:v>5</x:v>
      </x:c>
      <x:c r="F9619">
        <x:v>22.445</x:v>
      </x:c>
      <x:c r="G9619" s="8">
        <x:v>70369.086712489</x:v>
      </x:c>
      <x:c r="H9619" s="8">
        <x:v>0</x:v>
      </x:c>
      <x:c r="I9619">
        <x:v>255055.139354044</x:v>
      </x:c>
      <x:c r="J9619" s="10">
        <x:v>26.25</x:v>
      </x:c>
      <x:c r="K9619" s="10">
        <x:v>52</x:v>
      </x:c>
      <x:c r="L9619">
        <x:f>NA()</x:f>
      </x:c>
    </x:row>
    <x:row r="9620">
      <x:c r="A9620">
        <x:v>9335371</x:v>
      </x:c>
      <x:c r="B9620" s="1">
        <x:v>44184.646336956</x:v>
      </x:c>
      <x:c r="C9620" s="6">
        <x:v>182.458311836667</x:v>
      </x:c>
      <x:c r="D9620" s="13" t="s">
        <x:v>68</x:v>
      </x:c>
      <x:c r="E9620">
        <x:v>5</x:v>
      </x:c>
      <x:c r="F9620">
        <x:v>22.44</x:v>
      </x:c>
      <x:c r="G9620" s="8">
        <x:v>70372.2132665646</x:v>
      </x:c>
      <x:c r="H9620" s="8">
        <x:v>0</x:v>
      </x:c>
      <x:c r="I9620">
        <x:v>255048.541123531</x:v>
      </x:c>
      <x:c r="J9620" s="10">
        <x:v>26.25</x:v>
      </x:c>
      <x:c r="K9620" s="10">
        <x:v>52</x:v>
      </x:c>
      <x:c r="L9620">
        <x:f>NA()</x:f>
      </x:c>
    </x:row>
    <x:row r="9621">
      <x:c r="A9621">
        <x:v>9335380</x:v>
      </x:c>
      <x:c r="B9621" s="1">
        <x:v>44184.6463486458</x:v>
      </x:c>
      <x:c r="C9621" s="6">
        <x:v>182.475151725</x:v>
      </x:c>
      <x:c r="D9621" s="13" t="s">
        <x:v>68</x:v>
      </x:c>
      <x:c r="E9621">
        <x:v>5</x:v>
      </x:c>
      <x:c r="F9621">
        <x:v>22.444</x:v>
      </x:c>
      <x:c r="G9621" s="8">
        <x:v>70365.5389325494</x:v>
      </x:c>
      <x:c r="H9621" s="8">
        <x:v>0</x:v>
      </x:c>
      <x:c r="I9621">
        <x:v>255044.98063154</x:v>
      </x:c>
      <x:c r="J9621" s="10">
        <x:v>26.25</x:v>
      </x:c>
      <x:c r="K9621" s="10">
        <x:v>52</x:v>
      </x:c>
      <x:c r="L9621">
        <x:f>NA()</x:f>
      </x:c>
    </x:row>
    <x:row r="9622">
      <x:c r="A9622">
        <x:v>9335386</x:v>
      </x:c>
      <x:c r="B9622" s="1">
        <x:v>44184.6463603819</x:v>
      </x:c>
      <x:c r="C9622" s="6">
        <x:v>182.492050945</x:v>
      </x:c>
      <x:c r="D9622" s="13" t="s">
        <x:v>68</x:v>
      </x:c>
      <x:c r="E9622">
        <x:v>5</x:v>
      </x:c>
      <x:c r="F9622">
        <x:v>22.447</x:v>
      </x:c>
      <x:c r="G9622" s="8">
        <x:v>70367.6507156655</x:v>
      </x:c>
      <x:c r="H9622" s="8">
        <x:v>0</x:v>
      </x:c>
      <x:c r="I9622">
        <x:v>255045.171228056</x:v>
      </x:c>
      <x:c r="J9622" s="10">
        <x:v>26.25</x:v>
      </x:c>
      <x:c r="K9622" s="10">
        <x:v>52</x:v>
      </x:c>
      <x:c r="L9622">
        <x:f>NA()</x:f>
      </x:c>
    </x:row>
    <x:row r="9623">
      <x:c r="A9623">
        <x:v>9335394</x:v>
      </x:c>
      <x:c r="B9623" s="1">
        <x:v>44184.6463715625</x:v>
      </x:c>
      <x:c r="C9623" s="6">
        <x:v>182.508138496667</x:v>
      </x:c>
      <x:c r="D9623" s="13" t="s">
        <x:v>68</x:v>
      </x:c>
      <x:c r="E9623">
        <x:v>5</x:v>
      </x:c>
      <x:c r="F9623">
        <x:v>22.445</x:v>
      </x:c>
      <x:c r="G9623" s="8">
        <x:v>70373.1844594536</x:v>
      </x:c>
      <x:c r="H9623" s="8">
        <x:v>0</x:v>
      </x:c>
      <x:c r="I9623">
        <x:v>255043.209116783</x:v>
      </x:c>
      <x:c r="J9623" s="10">
        <x:v>26.25</x:v>
      </x:c>
      <x:c r="K9623" s="10">
        <x:v>52</x:v>
      </x:c>
      <x:c r="L9623">
        <x:f>NA()</x:f>
      </x:c>
    </x:row>
    <x:row r="9624">
      <x:c r="A9624">
        <x:v>9335402</x:v>
      </x:c>
      <x:c r="B9624" s="1">
        <x:v>44184.6463857292</x:v>
      </x:c>
      <x:c r="C9624" s="6">
        <x:v>182.528553385</x:v>
      </x:c>
      <x:c r="D9624" s="13" t="s">
        <x:v>68</x:v>
      </x:c>
      <x:c r="E9624">
        <x:v>5</x:v>
      </x:c>
      <x:c r="F9624">
        <x:v>22.442</x:v>
      </x:c>
      <x:c r="G9624" s="8">
        <x:v>70375.186284464</x:v>
      </x:c>
      <x:c r="H9624" s="8">
        <x:v>0</x:v>
      </x:c>
      <x:c r="I9624">
        <x:v>255053.55307296</x:v>
      </x:c>
      <x:c r="J9624" s="10">
        <x:v>26.25</x:v>
      </x:c>
      <x:c r="K9624" s="10">
        <x:v>52</x:v>
      </x:c>
      <x:c r="L9624">
        <x:f>NA()</x:f>
      </x:c>
    </x:row>
    <x:row r="9625">
      <x:c r="A9625">
        <x:v>9335411</x:v>
      </x:c>
      <x:c r="B9625" s="1">
        <x:v>44184.6463951042</x:v>
      </x:c>
      <x:c r="C9625" s="6">
        <x:v>182.542018135</x:v>
      </x:c>
      <x:c r="D9625" s="13" t="s">
        <x:v>68</x:v>
      </x:c>
      <x:c r="E9625">
        <x:v>5</x:v>
      </x:c>
      <x:c r="F9625">
        <x:v>22.446</x:v>
      </x:c>
      <x:c r="G9625" s="8">
        <x:v>70374.0023364961</x:v>
      </x:c>
      <x:c r="H9625" s="8">
        <x:v>0</x:v>
      </x:c>
      <x:c r="I9625">
        <x:v>255047.014084336</x:v>
      </x:c>
      <x:c r="J9625" s="10">
        <x:v>26.25</x:v>
      </x:c>
      <x:c r="K9625" s="10">
        <x:v>52</x:v>
      </x:c>
      <x:c r="L9625">
        <x:f>NA()</x:f>
      </x:c>
    </x:row>
    <x:row r="9626">
      <x:c r="A9626">
        <x:v>9335425</x:v>
      </x:c>
      <x:c r="B9626" s="1">
        <x:v>44184.6464065625</x:v>
      </x:c>
      <x:c r="C9626" s="6">
        <x:v>182.558516485</x:v>
      </x:c>
      <x:c r="D9626" s="13" t="s">
        <x:v>68</x:v>
      </x:c>
      <x:c r="E9626">
        <x:v>5</x:v>
      </x:c>
      <x:c r="F9626">
        <x:v>22.441</x:v>
      </x:c>
      <x:c r="G9626" s="8">
        <x:v>70374.4253491574</x:v>
      </x:c>
      <x:c r="H9626" s="8">
        <x:v>0</x:v>
      </x:c>
      <x:c r="I9626">
        <x:v>255037.819914695</x:v>
      </x:c>
      <x:c r="J9626" s="10">
        <x:v>26.25</x:v>
      </x:c>
      <x:c r="K9626" s="10">
        <x:v>52</x:v>
      </x:c>
      <x:c r="L9626">
        <x:f>NA()</x:f>
      </x:c>
    </x:row>
    <x:row r="9627">
      <x:c r="A9627">
        <x:v>9335427</x:v>
      </x:c>
      <x:c r="B9627" s="1">
        <x:v>44184.6464183681</x:v>
      </x:c>
      <x:c r="C9627" s="6">
        <x:v>182.575532603333</x:v>
      </x:c>
      <x:c r="D9627" s="13" t="s">
        <x:v>68</x:v>
      </x:c>
      <x:c r="E9627">
        <x:v>5</x:v>
      </x:c>
      <x:c r="F9627">
        <x:v>22.445</x:v>
      </x:c>
      <x:c r="G9627" s="8">
        <x:v>70373.2183309214</x:v>
      </x:c>
      <x:c r="H9627" s="8">
        <x:v>0</x:v>
      </x:c>
      <x:c r="I9627">
        <x:v>255042.680495498</x:v>
      </x:c>
      <x:c r="J9627" s="10">
        <x:v>26.25</x:v>
      </x:c>
      <x:c r="K9627" s="10">
        <x:v>52</x:v>
      </x:c>
      <x:c r="L9627">
        <x:f>NA()</x:f>
      </x:c>
    </x:row>
    <x:row r="9628">
      <x:c r="A9628">
        <x:v>9335441</x:v>
      </x:c>
      <x:c r="B9628" s="1">
        <x:v>44184.6464295139</x:v>
      </x:c>
      <x:c r="C9628" s="6">
        <x:v>182.591580543333</x:v>
      </x:c>
      <x:c r="D9628" s="13" t="s">
        <x:v>68</x:v>
      </x:c>
      <x:c r="E9628">
        <x:v>5</x:v>
      </x:c>
      <x:c r="F9628">
        <x:v>22.443</x:v>
      </x:c>
      <x:c r="G9628" s="8">
        <x:v>70372.3259144891</x:v>
      </x:c>
      <x:c r="H9628" s="8">
        <x:v>0</x:v>
      </x:c>
      <x:c r="I9628">
        <x:v>255046.792412509</x:v>
      </x:c>
      <x:c r="J9628" s="10">
        <x:v>26.25</x:v>
      </x:c>
      <x:c r="K9628" s="10">
        <x:v>52</x:v>
      </x:c>
      <x:c r="L9628">
        <x:f>NA()</x:f>
      </x:c>
    </x:row>
    <x:row r="9629">
      <x:c r="A9629">
        <x:v>9335445</x:v>
      </x:c>
      <x:c r="B9629" s="1">
        <x:v>44184.6464412384</x:v>
      </x:c>
      <x:c r="C9629" s="6">
        <x:v>182.6084816</x:v>
      </x:c>
      <x:c r="D9629" s="13" t="s">
        <x:v>68</x:v>
      </x:c>
      <x:c r="E9629">
        <x:v>5</x:v>
      </x:c>
      <x:c r="F9629">
        <x:v>22.441</x:v>
      </x:c>
      <x:c r="G9629" s="8">
        <x:v>70375.0966209646</x:v>
      </x:c>
      <x:c r="H9629" s="8">
        <x:v>0</x:v>
      </x:c>
      <x:c r="I9629">
        <x:v>255045.351536161</x:v>
      </x:c>
      <x:c r="J9629" s="10">
        <x:v>26.25</x:v>
      </x:c>
      <x:c r="K9629" s="10">
        <x:v>52</x:v>
      </x:c>
      <x:c r="L9629">
        <x:f>NA()</x:f>
      </x:c>
    </x:row>
    <x:row r="9630">
      <x:c r="A9630">
        <x:v>9335454</x:v>
      </x:c>
      <x:c r="B9630" s="1">
        <x:v>44184.6464530903</x:v>
      </x:c>
      <x:c r="C9630" s="6">
        <x:v>182.62553693</x:v>
      </x:c>
      <x:c r="D9630" s="13" t="s">
        <x:v>68</x:v>
      </x:c>
      <x:c r="E9630">
        <x:v>5</x:v>
      </x:c>
      <x:c r="F9630">
        <x:v>22.442</x:v>
      </x:c>
      <x:c r="G9630" s="8">
        <x:v>70367.5892365954</x:v>
      </x:c>
      <x:c r="H9630" s="8">
        <x:v>0</x:v>
      </x:c>
      <x:c r="I9630">
        <x:v>255045.119841171</x:v>
      </x:c>
      <x:c r="J9630" s="10">
        <x:v>26.25</x:v>
      </x:c>
      <x:c r="K9630" s="10">
        <x:v>52</x:v>
      </x:c>
      <x:c r="L9630">
        <x:f>NA()</x:f>
      </x:c>
    </x:row>
    <x:row r="9631">
      <x:c r="A9631">
        <x:v>9335464</x:v>
      </x:c>
      <x:c r="B9631" s="1">
        <x:v>44184.6464642708</x:v>
      </x:c>
      <x:c r="C9631" s="6">
        <x:v>182.64161516</x:v>
      </x:c>
      <x:c r="D9631" s="13" t="s">
        <x:v>68</x:v>
      </x:c>
      <x:c r="E9631">
        <x:v>5</x:v>
      </x:c>
      <x:c r="F9631">
        <x:v>22.442</x:v>
      </x:c>
      <x:c r="G9631" s="8">
        <x:v>70358.7577834453</x:v>
      </x:c>
      <x:c r="H9631" s="8">
        <x:v>0</x:v>
      </x:c>
      <x:c r="I9631">
        <x:v>255031.598462509</x:v>
      </x:c>
      <x:c r="J9631" s="10">
        <x:v>26.25</x:v>
      </x:c>
      <x:c r="K9631" s="10">
        <x:v>52</x:v>
      </x:c>
      <x:c r="L9631">
        <x:f>NA()</x:f>
      </x:c>
    </x:row>
    <x:row r="9632">
      <x:c r="A9632">
        <x:v>9335473</x:v>
      </x:c>
      <x:c r="B9632" s="1">
        <x:v>44184.6464760069</x:v>
      </x:c>
      <x:c r="C9632" s="6">
        <x:v>182.658491066667</x:v>
      </x:c>
      <x:c r="D9632" s="13" t="s">
        <x:v>68</x:v>
      </x:c>
      <x:c r="E9632">
        <x:v>5</x:v>
      </x:c>
      <x:c r="F9632">
        <x:v>22.448</x:v>
      </x:c>
      <x:c r="G9632" s="8">
        <x:v>70369.0105967594</x:v>
      </x:c>
      <x:c r="H9632" s="8">
        <x:v>0</x:v>
      </x:c>
      <x:c r="I9632">
        <x:v>255048.441224995</x:v>
      </x:c>
      <x:c r="J9632" s="10">
        <x:v>26.25</x:v>
      </x:c>
      <x:c r="K9632" s="10">
        <x:v>52</x:v>
      </x:c>
      <x:c r="L9632">
        <x:f>NA()</x:f>
      </x:c>
    </x:row>
    <x:row r="9633">
      <x:c r="A9633">
        <x:v>9335477</x:v>
      </x:c>
      <x:c r="B9633" s="1">
        <x:v>44184.6464877315</x:v>
      </x:c>
      <x:c r="C9633" s="6">
        <x:v>182.675400821667</x:v>
      </x:c>
      <x:c r="D9633" s="13" t="s">
        <x:v>68</x:v>
      </x:c>
      <x:c r="E9633">
        <x:v>5</x:v>
      </x:c>
      <x:c r="F9633">
        <x:v>22.446</x:v>
      </x:c>
      <x:c r="G9633" s="8">
        <x:v>70368.7939702616</x:v>
      </x:c>
      <x:c r="H9633" s="8">
        <x:v>0</x:v>
      </x:c>
      <x:c r="I9633">
        <x:v>255039.475253152</x:v>
      </x:c>
      <x:c r="J9633" s="10">
        <x:v>26.25</x:v>
      </x:c>
      <x:c r="K9633" s="10">
        <x:v>52</x:v>
      </x:c>
      <x:c r="L9633">
        <x:f>NA()</x:f>
      </x:c>
    </x:row>
    <x:row r="9634">
      <x:c r="A9634">
        <x:v>9335489</x:v>
      </x:c>
      <x:c r="B9634" s="1">
        <x:v>44184.6464994213</x:v>
      </x:c>
      <x:c r="C9634" s="6">
        <x:v>182.69223902</x:v>
      </x:c>
      <x:c r="D9634" s="13" t="s">
        <x:v>68</x:v>
      </x:c>
      <x:c r="E9634">
        <x:v>5</x:v>
      </x:c>
      <x:c r="F9634">
        <x:v>22.444</x:v>
      </x:c>
      <x:c r="G9634" s="8">
        <x:v>70359.9759860759</x:v>
      </x:c>
      <x:c r="H9634" s="8">
        <x:v>0</x:v>
      </x:c>
      <x:c r="I9634">
        <x:v>255039.468913771</x:v>
      </x:c>
      <x:c r="J9634" s="10">
        <x:v>26.25</x:v>
      </x:c>
      <x:c r="K9634" s="10">
        <x:v>52</x:v>
      </x:c>
      <x:c r="L9634">
        <x:f>NA()</x:f>
      </x:c>
    </x:row>
    <x:row r="9635">
      <x:c r="A9635">
        <x:v>9335496</x:v>
      </x:c>
      <x:c r="B9635" s="1">
        <x:v>44184.6465106134</x:v>
      </x:c>
      <x:c r="C9635" s="6">
        <x:v>182.7083624</x:v>
      </x:c>
      <x:c r="D9635" s="13" t="s">
        <x:v>68</x:v>
      </x:c>
      <x:c r="E9635">
        <x:v>5</x:v>
      </x:c>
      <x:c r="F9635">
        <x:v>22.444</x:v>
      </x:c>
      <x:c r="G9635" s="8">
        <x:v>70362.7198370029</x:v>
      </x:c>
      <x:c r="H9635" s="8">
        <x:v>0</x:v>
      </x:c>
      <x:c r="I9635">
        <x:v>255044.263011494</x:v>
      </x:c>
      <x:c r="J9635" s="10">
        <x:v>26.25</x:v>
      </x:c>
      <x:c r="K9635" s="10">
        <x:v>52</x:v>
      </x:c>
      <x:c r="L9635">
        <x:f>NA()</x:f>
      </x:c>
    </x:row>
    <x:row r="9636">
      <x:c r="A9636">
        <x:v>9335501</x:v>
      </x:c>
      <x:c r="B9636" s="1">
        <x:v>44184.6465225694</x:v>
      </x:c>
      <x:c r="C9636" s="6">
        <x:v>182.725565503333</x:v>
      </x:c>
      <x:c r="D9636" s="13" t="s">
        <x:v>68</x:v>
      </x:c>
      <x:c r="E9636">
        <x:v>5</x:v>
      </x:c>
      <x:c r="F9636">
        <x:v>22.447</x:v>
      </x:c>
      <x:c r="G9636" s="8">
        <x:v>70362.9867538868</x:v>
      </x:c>
      <x:c r="H9636" s="8">
        <x:v>0</x:v>
      </x:c>
      <x:c r="I9636">
        <x:v>255033.900118546</x:v>
      </x:c>
      <x:c r="J9636" s="10">
        <x:v>26.25</x:v>
      </x:c>
      <x:c r="K9636" s="10">
        <x:v>52</x:v>
      </x:c>
      <x:c r="L9636">
        <x:f>NA()</x:f>
      </x:c>
    </x:row>
    <x:row r="9637">
      <x:c r="A9637">
        <x:v>9335507</x:v>
      </x:c>
      <x:c r="B9637" s="1">
        <x:v>44184.6465337153</x:v>
      </x:c>
      <x:c r="C9637" s="6">
        <x:v>182.741639491667</x:v>
      </x:c>
      <x:c r="D9637" s="13" t="s">
        <x:v>68</x:v>
      </x:c>
      <x:c r="E9637">
        <x:v>5</x:v>
      </x:c>
      <x:c r="F9637">
        <x:v>22.449</x:v>
      </x:c>
      <x:c r="G9637" s="8">
        <x:v>70364.7574721607</x:v>
      </x:c>
      <x:c r="H9637" s="8">
        <x:v>0</x:v>
      </x:c>
      <x:c r="I9637">
        <x:v>255030.04627285</x:v>
      </x:c>
      <x:c r="J9637" s="10">
        <x:v>26.25</x:v>
      </x:c>
      <x:c r="K9637" s="10">
        <x:v>52</x:v>
      </x:c>
      <x:c r="L9637">
        <x:f>NA()</x:f>
      </x:c>
    </x:row>
    <x:row r="9638">
      <x:c r="A9638">
        <x:v>9335518</x:v>
      </x:c>
      <x:c r="B9638" s="1">
        <x:v>44184.6465454514</x:v>
      </x:c>
      <x:c r="C9638" s="6">
        <x:v>182.758549403333</x:v>
      </x:c>
      <x:c r="D9638" s="13" t="s">
        <x:v>68</x:v>
      </x:c>
      <x:c r="E9638">
        <x:v>5</x:v>
      </x:c>
      <x:c r="F9638">
        <x:v>22.443</x:v>
      </x:c>
      <x:c r="G9638" s="8">
        <x:v>70364.1478051482</x:v>
      </x:c>
      <x:c r="H9638" s="8">
        <x:v>0</x:v>
      </x:c>
      <x:c r="I9638">
        <x:v>255029.118187718</x:v>
      </x:c>
      <x:c r="J9638" s="10">
        <x:v>26.25</x:v>
      </x:c>
      <x:c r="K9638" s="10">
        <x:v>52</x:v>
      </x:c>
      <x:c r="L9638">
        <x:f>NA()</x:f>
      </x:c>
    </x:row>
    <x:row r="9639">
      <x:c r="A9639">
        <x:v>9335527</x:v>
      </x:c>
      <x:c r="B9639" s="1">
        <x:v>44184.6465573727</x:v>
      </x:c>
      <x:c r="C9639" s="6">
        <x:v>182.77565753</x:v>
      </x:c>
      <x:c r="D9639" s="13" t="s">
        <x:v>68</x:v>
      </x:c>
      <x:c r="E9639">
        <x:v>5</x:v>
      </x:c>
      <x:c r="F9639">
        <x:v>22.44</x:v>
      </x:c>
      <x:c r="G9639" s="8">
        <x:v>70361.5492274706</x:v>
      </x:c>
      <x:c r="H9639" s="8">
        <x:v>0</x:v>
      </x:c>
      <x:c r="I9639">
        <x:v>255040.647595258</x:v>
      </x:c>
      <x:c r="J9639" s="10">
        <x:v>26.25</x:v>
      </x:c>
      <x:c r="K9639" s="10">
        <x:v>52</x:v>
      </x:c>
      <x:c r="L9639">
        <x:f>NA()</x:f>
      </x:c>
    </x:row>
    <x:row r="9640">
      <x:c r="A9640">
        <x:v>9335533</x:v>
      </x:c>
      <x:c r="B9640" s="1">
        <x:v>44184.6465684028</x:v>
      </x:c>
      <x:c r="C9640" s="6">
        <x:v>182.791560526667</x:v>
      </x:c>
      <x:c r="D9640" s="13" t="s">
        <x:v>68</x:v>
      </x:c>
      <x:c r="E9640">
        <x:v>5</x:v>
      </x:c>
      <x:c r="F9640">
        <x:v>22.441</x:v>
      </x:c>
      <x:c r="G9640" s="8">
        <x:v>70362.3335217926</x:v>
      </x:c>
      <x:c r="H9640" s="8">
        <x:v>0</x:v>
      </x:c>
      <x:c r="I9640">
        <x:v>255028.521100046</x:v>
      </x:c>
      <x:c r="J9640" s="10">
        <x:v>26.25</x:v>
      </x:c>
      <x:c r="K9640" s="10">
        <x:v>52</x:v>
      </x:c>
      <x:c r="L9640">
        <x:f>NA()</x:f>
      </x:c>
    </x:row>
    <x:row r="9641">
      <x:c r="A9641">
        <x:v>9335542</x:v>
      </x:c>
      <x:c r="B9641" s="1">
        <x:v>44184.6465800926</x:v>
      </x:c>
      <x:c r="C9641" s="6">
        <x:v>182.808405368333</x:v>
      </x:c>
      <x:c r="D9641" s="13" t="s">
        <x:v>68</x:v>
      </x:c>
      <x:c r="E9641">
        <x:v>5</x:v>
      </x:c>
      <x:c r="F9641">
        <x:v>22.443</x:v>
      </x:c>
      <x:c r="G9641" s="8">
        <x:v>70360.0900172669</x:v>
      </x:c>
      <x:c r="H9641" s="8">
        <x:v>0</x:v>
      </x:c>
      <x:c r="I9641">
        <x:v>255039.371199427</x:v>
      </x:c>
      <x:c r="J9641" s="10">
        <x:v>26.25</x:v>
      </x:c>
      <x:c r="K9641" s="10">
        <x:v>52</x:v>
      </x:c>
      <x:c r="L9641">
        <x:f>NA()</x:f>
      </x:c>
    </x:row>
    <x:row r="9642">
      <x:c r="A9642">
        <x:v>9335552</x:v>
      </x:c>
      <x:c r="B9642" s="1">
        <x:v>44184.6465917824</x:v>
      </x:c>
      <x:c r="C9642" s="6">
        <x:v>182.825270538333</x:v>
      </x:c>
      <x:c r="D9642" s="13" t="s">
        <x:v>68</x:v>
      </x:c>
      <x:c r="E9642">
        <x:v>5</x:v>
      </x:c>
      <x:c r="F9642">
        <x:v>22.444</x:v>
      </x:c>
      <x:c r="G9642" s="8">
        <x:v>70361.4843209394</x:v>
      </x:c>
      <x:c r="H9642" s="8">
        <x:v>0</x:v>
      </x:c>
      <x:c r="I9642">
        <x:v>255039.04323833</x:v>
      </x:c>
      <x:c r="J9642" s="10">
        <x:v>26.25</x:v>
      </x:c>
      <x:c r="K9642" s="10">
        <x:v>52</x:v>
      </x:c>
      <x:c r="L9642">
        <x:f>NA()</x:f>
      </x:c>
    </x:row>
    <x:row r="9643">
      <x:c r="A9643">
        <x:v>9335559</x:v>
      </x:c>
      <x:c r="B9643" s="1">
        <x:v>44184.6466030903</x:v>
      </x:c>
      <x:c r="C9643" s="6">
        <x:v>182.841504038333</x:v>
      </x:c>
      <x:c r="D9643" s="13" t="s">
        <x:v>68</x:v>
      </x:c>
      <x:c r="E9643">
        <x:v>5</x:v>
      </x:c>
      <x:c r="F9643">
        <x:v>22.439</x:v>
      </x:c>
      <x:c r="G9643" s="8">
        <x:v>70357.6033879392</x:v>
      </x:c>
      <x:c r="H9643" s="8">
        <x:v>0</x:v>
      </x:c>
      <x:c r="I9643">
        <x:v>255035.430917585</x:v>
      </x:c>
      <x:c r="J9643" s="10">
        <x:v>26.25</x:v>
      </x:c>
      <x:c r="K9643" s="10">
        <x:v>52</x:v>
      </x:c>
      <x:c r="L9643">
        <x:f>NA()</x:f>
      </x:c>
    </x:row>
    <x:row r="9644">
      <x:c r="A9644">
        <x:v>9335562</x:v>
      </x:c>
      <x:c r="B9644" s="1">
        <x:v>44184.6466147801</x:v>
      </x:c>
      <x:c r="C9644" s="6">
        <x:v>182.858325151667</x:v>
      </x:c>
      <x:c r="D9644" s="13" t="s">
        <x:v>68</x:v>
      </x:c>
      <x:c r="E9644">
        <x:v>5</x:v>
      </x:c>
      <x:c r="F9644">
        <x:v>22.441</x:v>
      </x:c>
      <x:c r="G9644" s="8">
        <x:v>70370.9310034242</x:v>
      </x:c>
      <x:c r="H9644" s="8">
        <x:v>0</x:v>
      </x:c>
      <x:c r="I9644">
        <x:v>255043.725429319</x:v>
      </x:c>
      <x:c r="J9644" s="10">
        <x:v>26.25</x:v>
      </x:c>
      <x:c r="K9644" s="10">
        <x:v>52</x:v>
      </x:c>
      <x:c r="L9644">
        <x:f>NA()</x:f>
      </x:c>
    </x:row>
    <x:row r="9645">
      <x:c r="A9645">
        <x:v>9335576</x:v>
      </x:c>
      <x:c r="B9645" s="1">
        <x:v>44184.6466266204</x:v>
      </x:c>
      <x:c r="C9645" s="6">
        <x:v>182.875421696667</x:v>
      </x:c>
      <x:c r="D9645" s="13" t="s">
        <x:v>68</x:v>
      </x:c>
      <x:c r="E9645">
        <x:v>5</x:v>
      </x:c>
      <x:c r="F9645">
        <x:v>22.441</x:v>
      </x:c>
      <x:c r="G9645" s="8">
        <x:v>70359.6708900993</x:v>
      </x:c>
      <x:c r="H9645" s="8">
        <x:v>0</x:v>
      </x:c>
      <x:c r="I9645">
        <x:v>255041.176273708</x:v>
      </x:c>
      <x:c r="J9645" s="10">
        <x:v>26.25</x:v>
      </x:c>
      <x:c r="K9645" s="10">
        <x:v>52</x:v>
      </x:c>
      <x:c r="L9645">
        <x:f>NA()</x:f>
      </x:c>
    </x:row>
    <x:row r="9646">
      <x:c r="A9646">
        <x:v>9335582</x:v>
      </x:c>
      <x:c r="B9646" s="1">
        <x:v>44184.6466378125</x:v>
      </x:c>
      <x:c r="C9646" s="6">
        <x:v>182.891542718333</x:v>
      </x:c>
      <x:c r="D9646" s="13" t="s">
        <x:v>68</x:v>
      </x:c>
      <x:c r="E9646">
        <x:v>5</x:v>
      </x:c>
      <x:c r="F9646">
        <x:v>22.441</x:v>
      </x:c>
      <x:c r="G9646" s="8">
        <x:v>70364.9386586443</x:v>
      </x:c>
      <x:c r="H9646" s="8">
        <x:v>0</x:v>
      </x:c>
      <x:c r="I9646">
        <x:v>255041.108364036</x:v>
      </x:c>
      <x:c r="J9646" s="10">
        <x:v>26.25</x:v>
      </x:c>
      <x:c r="K9646" s="10">
        <x:v>52</x:v>
      </x:c>
      <x:c r="L9646">
        <x:f>NA()</x:f>
      </x:c>
    </x:row>
    <x:row r="9647">
      <x:c r="A9647">
        <x:v>9335592</x:v>
      </x:c>
      <x:c r="B9647" s="1">
        <x:v>44184.646649537</x:v>
      </x:c>
      <x:c r="C9647" s="6">
        <x:v>182.908405225</x:v>
      </x:c>
      <x:c r="D9647" s="13" t="s">
        <x:v>68</x:v>
      </x:c>
      <x:c r="E9647">
        <x:v>5</x:v>
      </x:c>
      <x:c r="F9647">
        <x:v>22.446</x:v>
      </x:c>
      <x:c r="G9647" s="8">
        <x:v>70365.3749585942</x:v>
      </x:c>
      <x:c r="H9647" s="8">
        <x:v>0</x:v>
      </x:c>
      <x:c r="I9647">
        <x:v>255049.624093555</x:v>
      </x:c>
      <x:c r="J9647" s="10">
        <x:v>26.25</x:v>
      </x:c>
      <x:c r="K9647" s="10">
        <x:v>52</x:v>
      </x:c>
      <x:c r="L9647">
        <x:f>NA()</x:f>
      </x:c>
    </x:row>
    <x:row r="9648">
      <x:c r="A9648">
        <x:v>9335600</x:v>
      </x:c>
      <x:c r="B9648" s="1">
        <x:v>44184.6466613426</x:v>
      </x:c>
      <x:c r="C9648" s="6">
        <x:v>182.925414673333</x:v>
      </x:c>
      <x:c r="D9648" s="13" t="s">
        <x:v>68</x:v>
      </x:c>
      <x:c r="E9648">
        <x:v>5</x:v>
      </x:c>
      <x:c r="F9648">
        <x:v>22.444</x:v>
      </x:c>
      <x:c r="G9648" s="8">
        <x:v>70360.880061669</x:v>
      </x:c>
      <x:c r="H9648" s="8">
        <x:v>0</x:v>
      </x:c>
      <x:c r="I9648">
        <x:v>255055.649629752</x:v>
      </x:c>
      <x:c r="J9648" s="10">
        <x:v>26.25</x:v>
      </x:c>
      <x:c r="K9648" s="10">
        <x:v>52</x:v>
      </x:c>
      <x:c r="L9648">
        <x:f>NA()</x:f>
      </x:c>
    </x:row>
    <x:row r="9649">
      <x:c r="A9649">
        <x:v>9335606</x:v>
      </x:c>
      <x:c r="B9649" s="1">
        <x:v>44184.6466724537</x:v>
      </x:c>
      <x:c r="C9649" s="6">
        <x:v>182.941432158333</x:v>
      </x:c>
      <x:c r="D9649" s="13" t="s">
        <x:v>68</x:v>
      </x:c>
      <x:c r="E9649">
        <x:v>5</x:v>
      </x:c>
      <x:c r="F9649">
        <x:v>22.441</x:v>
      </x:c>
      <x:c r="G9649" s="8">
        <x:v>70361.9223039019</x:v>
      </x:c>
      <x:c r="H9649" s="8">
        <x:v>0</x:v>
      </x:c>
      <x:c r="I9649">
        <x:v>255040.644636781</x:v>
      </x:c>
      <x:c r="J9649" s="10">
        <x:v>26.25</x:v>
      </x:c>
      <x:c r="K9649" s="10">
        <x:v>52</x:v>
      </x:c>
      <x:c r="L9649">
        <x:f>NA()</x:f>
      </x:c>
    </x:row>
    <x:row r="9650">
      <x:c r="A9650">
        <x:v>9335613</x:v>
      </x:c>
      <x:c r="B9650" s="1">
        <x:v>44184.6466842593</x:v>
      </x:c>
      <x:c r="C9650" s="6">
        <x:v>182.958425446667</x:v>
      </x:c>
      <x:c r="D9650" s="13" t="s">
        <x:v>68</x:v>
      </x:c>
      <x:c r="E9650">
        <x:v>5</x:v>
      </x:c>
      <x:c r="F9650">
        <x:v>22.444</x:v>
      </x:c>
      <x:c r="G9650" s="8">
        <x:v>70359.4745210771</x:v>
      </x:c>
      <x:c r="H9650" s="8">
        <x:v>0</x:v>
      </x:c>
      <x:c r="I9650">
        <x:v>255038.302736985</x:v>
      </x:c>
      <x:c r="J9650" s="10">
        <x:v>26.25</x:v>
      </x:c>
      <x:c r="K9650" s="10">
        <x:v>52</x:v>
      </x:c>
      <x:c r="L9650">
        <x:f>NA()</x:f>
      </x:c>
    </x:row>
    <x:row r="9651">
      <x:c r="A9651">
        <x:v>9335623</x:v>
      </x:c>
      <x:c r="B9651" s="1">
        <x:v>44184.6466959838</x:v>
      </x:c>
      <x:c r="C9651" s="6">
        <x:v>182.975274176667</x:v>
      </x:c>
      <x:c r="D9651" s="13" t="s">
        <x:v>68</x:v>
      </x:c>
      <x:c r="E9651">
        <x:v>5</x:v>
      </x:c>
      <x:c r="F9651">
        <x:v>22.44</x:v>
      </x:c>
      <x:c r="G9651" s="8">
        <x:v>70367.7968769256</x:v>
      </x:c>
      <x:c r="H9651" s="8">
        <x:v>0</x:v>
      </x:c>
      <x:c r="I9651">
        <x:v>255037.308657785</x:v>
      </x:c>
      <x:c r="J9651" s="10">
        <x:v>26.25</x:v>
      </x:c>
      <x:c r="K9651" s="10">
        <x:v>52</x:v>
      </x:c>
      <x:c r="L9651">
        <x:f>NA()</x:f>
      </x:c>
    </x:row>
    <x:row r="9652">
      <x:c r="A9652">
        <x:v>9335630</x:v>
      </x:c>
      <x:c r="B9652" s="1">
        <x:v>44184.6467077199</x:v>
      </x:c>
      <x:c r="C9652" s="6">
        <x:v>182.992176423333</x:v>
      </x:c>
      <x:c r="D9652" s="13" t="s">
        <x:v>68</x:v>
      </x:c>
      <x:c r="E9652">
        <x:v>5</x:v>
      </x:c>
      <x:c r="F9652">
        <x:v>22.438</x:v>
      </x:c>
      <x:c r="G9652" s="8">
        <x:v>70367.579095194</x:v>
      </x:c>
      <x:c r="H9652" s="8">
        <x:v>0</x:v>
      </x:c>
      <x:c r="I9652">
        <x:v>255042.024770888</x:v>
      </x:c>
      <x:c r="J9652" s="10">
        <x:v>26.25</x:v>
      </x:c>
      <x:c r="K9652" s="10">
        <x:v>52</x:v>
      </x:c>
      <x:c r="L9652">
        <x:f>NA()</x:f>
      </x:c>
    </x:row>
    <x:row r="9653">
      <x:c r="A9653">
        <x:v>9335637</x:v>
      </x:c>
      <x:c r="B9653" s="1">
        <x:v>44184.646718831</x:v>
      </x:c>
      <x:c r="C9653" s="6">
        <x:v>183.008218355</x:v>
      </x:c>
      <x:c r="D9653" s="13" t="s">
        <x:v>68</x:v>
      </x:c>
      <x:c r="E9653">
        <x:v>5</x:v>
      </x:c>
      <x:c r="F9653">
        <x:v>22.437</x:v>
      </x:c>
      <x:c r="G9653" s="8">
        <x:v>70367.8987316801</x:v>
      </x:c>
      <x:c r="H9653" s="8">
        <x:v>0</x:v>
      </x:c>
      <x:c r="I9653">
        <x:v>255038.627283087</x:v>
      </x:c>
      <x:c r="J9653" s="10">
        <x:v>26.25</x:v>
      </x:c>
      <x:c r="K9653" s="10">
        <x:v>52</x:v>
      </x:c>
      <x:c r="L9653">
        <x:f>NA()</x:f>
      </x:c>
    </x:row>
    <x:row r="9654">
      <x:c r="A9654">
        <x:v>9335646</x:v>
      </x:c>
      <x:c r="B9654" s="1">
        <x:v>44184.6467305556</x:v>
      </x:c>
      <x:c r="C9654" s="6">
        <x:v>183.025102911667</x:v>
      </x:c>
      <x:c r="D9654" s="13" t="s">
        <x:v>68</x:v>
      </x:c>
      <x:c r="E9654">
        <x:v>5</x:v>
      </x:c>
      <x:c r="F9654">
        <x:v>22.441</x:v>
      </x:c>
      <x:c r="G9654" s="8">
        <x:v>70361.564162457</x:v>
      </x:c>
      <x:c r="H9654" s="8">
        <x:v>0</x:v>
      </x:c>
      <x:c r="I9654">
        <x:v>255035.804817337</x:v>
      </x:c>
      <x:c r="J9654" s="10">
        <x:v>26.25</x:v>
      </x:c>
      <x:c r="K9654" s="10">
        <x:v>52</x:v>
      </x:c>
      <x:c r="L9654">
        <x:f>NA()</x:f>
      </x:c>
    </x:row>
    <x:row r="9655">
      <x:c r="A9655">
        <x:v>9335653</x:v>
      </x:c>
      <x:c r="B9655" s="1">
        <x:v>44184.6467423611</x:v>
      </x:c>
      <x:c r="C9655" s="6">
        <x:v>183.042071431667</x:v>
      </x:c>
      <x:c r="D9655" s="13" t="s">
        <x:v>68</x:v>
      </x:c>
      <x:c r="E9655">
        <x:v>5</x:v>
      </x:c>
      <x:c r="F9655">
        <x:v>22.445</x:v>
      </x:c>
      <x:c r="G9655" s="8">
        <x:v>70360.4465262047</x:v>
      </x:c>
      <x:c r="H9655" s="8">
        <x:v>0</x:v>
      </x:c>
      <x:c r="I9655">
        <x:v>255035.977227998</x:v>
      </x:c>
      <x:c r="J9655" s="10">
        <x:v>26.25</x:v>
      </x:c>
      <x:c r="K9655" s="10">
        <x:v>52</x:v>
      </x:c>
      <x:c r="L9655">
        <x:f>NA()</x:f>
      </x:c>
    </x:row>
    <x:row r="9656">
      <x:c r="A9656">
        <x:v>9335661</x:v>
      </x:c>
      <x:c r="B9656" s="1">
        <x:v>44184.6467540509</x:v>
      </x:c>
      <x:c r="C9656" s="6">
        <x:v>183.058933238333</x:v>
      </x:c>
      <x:c r="D9656" s="13" t="s">
        <x:v>68</x:v>
      </x:c>
      <x:c r="E9656">
        <x:v>5</x:v>
      </x:c>
      <x:c r="F9656">
        <x:v>22.441</x:v>
      </x:c>
      <x:c r="G9656" s="8">
        <x:v>70363.1582310214</x:v>
      </x:c>
      <x:c r="H9656" s="8">
        <x:v>0</x:v>
      </x:c>
      <x:c r="I9656">
        <x:v>255041.157683892</x:v>
      </x:c>
      <x:c r="J9656" s="10">
        <x:v>26.25</x:v>
      </x:c>
      <x:c r="K9656" s="10">
        <x:v>52</x:v>
      </x:c>
      <x:c r="L9656">
        <x:f>NA()</x:f>
      </x:c>
    </x:row>
    <x:row r="9657">
      <x:c r="A9657">
        <x:v>9335669</x:v>
      </x:c>
      <x:c r="B9657" s="1">
        <x:v>44184.6467652431</x:v>
      </x:c>
      <x:c r="C9657" s="6">
        <x:v>183.075003931667</x:v>
      </x:c>
      <x:c r="D9657" s="13" t="s">
        <x:v>68</x:v>
      </x:c>
      <x:c r="E9657">
        <x:v>5</x:v>
      </x:c>
      <x:c r="F9657">
        <x:v>22.445</x:v>
      </x:c>
      <x:c r="G9657" s="8">
        <x:v>70361.4357467555</x:v>
      </x:c>
      <x:c r="H9657" s="8">
        <x:v>0</x:v>
      </x:c>
      <x:c r="I9657">
        <x:v>255028.829743944</x:v>
      </x:c>
      <x:c r="J9657" s="10">
        <x:v>26.25</x:v>
      </x:c>
      <x:c r="K9657" s="10">
        <x:v>52</x:v>
      </x:c>
      <x:c r="L9657">
        <x:f>NA()</x:f>
      </x:c>
    </x:row>
    <x:row r="9658">
      <x:c r="A9658">
        <x:v>9335678</x:v>
      </x:c>
      <x:c r="B9658" s="1">
        <x:v>44184.6467769329</x:v>
      </x:c>
      <x:c r="C9658" s="6">
        <x:v>183.09186903</x:v>
      </x:c>
      <x:c r="D9658" s="13" t="s">
        <x:v>68</x:v>
      </x:c>
      <x:c r="E9658">
        <x:v>5</x:v>
      </x:c>
      <x:c r="F9658">
        <x:v>22.442</x:v>
      </x:c>
      <x:c r="G9658" s="8">
        <x:v>70360.1763463168</x:v>
      </x:c>
      <x:c r="H9658" s="8">
        <x:v>0</x:v>
      </x:c>
      <x:c r="I9658">
        <x:v>255027.270700876</x:v>
      </x:c>
      <x:c r="J9658" s="10">
        <x:v>26.25</x:v>
      </x:c>
      <x:c r="K9658" s="10">
        <x:v>52</x:v>
      </x:c>
      <x:c r="L9658">
        <x:f>NA()</x:f>
      </x:c>
    </x:row>
    <x:row r="9659">
      <x:c r="A9659">
        <x:v>9335688</x:v>
      </x:c>
      <x:c r="B9659" s="1">
        <x:v>44184.6467886227</x:v>
      </x:c>
      <x:c r="C9659" s="6">
        <x:v>183.10868665</x:v>
      </x:c>
      <x:c r="D9659" s="13" t="s">
        <x:v>68</x:v>
      </x:c>
      <x:c r="E9659">
        <x:v>5</x:v>
      </x:c>
      <x:c r="F9659">
        <x:v>22.438</x:v>
      </x:c>
      <x:c r="G9659" s="8">
        <x:v>70363.3642966953</x:v>
      </x:c>
      <x:c r="H9659" s="8">
        <x:v>0</x:v>
      </x:c>
      <x:c r="I9659">
        <x:v>255042.516560359</x:v>
      </x:c>
      <x:c r="J9659" s="10">
        <x:v>26.25</x:v>
      </x:c>
      <x:c r="K9659" s="10">
        <x:v>52</x:v>
      </x:c>
      <x:c r="L9659">
        <x:f>NA()</x:f>
      </x:c>
    </x:row>
    <x:row r="9660">
      <x:c r="A9660">
        <x:v>9335695</x:v>
      </x:c>
      <x:c r="B9660" s="1">
        <x:v>44184.6468003472</x:v>
      </x:c>
      <x:c r="C9660" s="6">
        <x:v>183.125556995</x:v>
      </x:c>
      <x:c r="D9660" s="13" t="s">
        <x:v>68</x:v>
      </x:c>
      <x:c r="E9660">
        <x:v>5</x:v>
      </x:c>
      <x:c r="F9660">
        <x:v>22.44</x:v>
      </x:c>
      <x:c r="G9660" s="8">
        <x:v>70354.8858707369</x:v>
      </x:c>
      <x:c r="H9660" s="8">
        <x:v>0</x:v>
      </x:c>
      <x:c r="I9660">
        <x:v>255039.147441428</x:v>
      </x:c>
      <x:c r="J9660" s="10">
        <x:v>26.25</x:v>
      </x:c>
      <x:c r="K9660" s="10">
        <x:v>52</x:v>
      </x:c>
      <x:c r="L9660">
        <x:f>NA()</x:f>
      </x:c>
    </x:row>
    <x:row r="9661">
      <x:c r="A9661">
        <x:v>9335704</x:v>
      </x:c>
      <x:c r="B9661" s="1">
        <x:v>44184.6468114236</x:v>
      </x:c>
      <x:c r="C9661" s="6">
        <x:v>183.141545756667</x:v>
      </x:c>
      <x:c r="D9661" s="13" t="s">
        <x:v>68</x:v>
      </x:c>
      <x:c r="E9661">
        <x:v>5</x:v>
      </x:c>
      <x:c r="F9661">
        <x:v>22.438</x:v>
      </x:c>
      <x:c r="G9661" s="8">
        <x:v>70357.2293817129</x:v>
      </x:c>
      <x:c r="H9661" s="8">
        <x:v>0</x:v>
      </x:c>
      <x:c r="I9661">
        <x:v>255042.011449407</x:v>
      </x:c>
      <x:c r="J9661" s="10">
        <x:v>26.25</x:v>
      </x:c>
      <x:c r="K9661" s="10">
        <x:v>52</x:v>
      </x:c>
      <x:c r="L9661">
        <x:f>NA()</x:f>
      </x:c>
    </x:row>
    <x:row r="9662">
      <x:c r="A9662">
        <x:v>9335711</x:v>
      </x:c>
      <x:c r="B9662" s="1">
        <x:v>44184.6468231481</x:v>
      </x:c>
      <x:c r="C9662" s="6">
        <x:v>183.15840823</x:v>
      </x:c>
      <x:c r="D9662" s="13" t="s">
        <x:v>68</x:v>
      </x:c>
      <x:c r="E9662">
        <x:v>5</x:v>
      </x:c>
      <x:c r="F9662">
        <x:v>22.442</x:v>
      </x:c>
      <x:c r="G9662" s="8">
        <x:v>70363.2672245499</x:v>
      </x:c>
      <x:c r="H9662" s="8">
        <x:v>0</x:v>
      </x:c>
      <x:c r="I9662">
        <x:v>255044.690611798</x:v>
      </x:c>
      <x:c r="J9662" s="10">
        <x:v>26.25</x:v>
      </x:c>
      <x:c r="K9662" s="10">
        <x:v>52</x:v>
      </x:c>
      <x:c r="L9662">
        <x:f>NA()</x:f>
      </x:c>
    </x:row>
    <x:row r="9663">
      <x:c r="A9663">
        <x:v>9335714</x:v>
      </x:c>
      <x:c r="B9663" s="1">
        <x:v>44184.646834838</x:v>
      </x:c>
      <x:c r="C9663" s="6">
        <x:v>183.175255023333</x:v>
      </x:c>
      <x:c r="D9663" s="13" t="s">
        <x:v>68</x:v>
      </x:c>
      <x:c r="E9663">
        <x:v>5</x:v>
      </x:c>
      <x:c r="F9663">
        <x:v>22.446</x:v>
      </x:c>
      <x:c r="G9663" s="8">
        <x:v>70359.8251229704</x:v>
      </x:c>
      <x:c r="H9663" s="8">
        <x:v>0</x:v>
      </x:c>
      <x:c r="I9663">
        <x:v>255041.220075223</x:v>
      </x:c>
      <x:c r="J9663" s="10">
        <x:v>26.25</x:v>
      </x:c>
      <x:c r="K9663" s="10">
        <x:v>52</x:v>
      </x:c>
      <x:c r="L9663">
        <x:f>NA()</x:f>
      </x:c>
    </x:row>
    <x:row r="9664">
      <x:c r="A9664">
        <x:v>9335727</x:v>
      </x:c>
      <x:c r="B9664" s="1">
        <x:v>44184.6468465278</x:v>
      </x:c>
      <x:c r="C9664" s="6">
        <x:v>183.19208346</x:v>
      </x:c>
      <x:c r="D9664" s="13" t="s">
        <x:v>68</x:v>
      </x:c>
      <x:c r="E9664">
        <x:v>5</x:v>
      </x:c>
      <x:c r="F9664">
        <x:v>22.441</x:v>
      </x:c>
      <x:c r="G9664" s="8">
        <x:v>70360.7392675224</x:v>
      </x:c>
      <x:c r="H9664" s="8">
        <x:v>0</x:v>
      </x:c>
      <x:c r="I9664">
        <x:v>255037.319403114</x:v>
      </x:c>
      <x:c r="J9664" s="10">
        <x:v>26.25</x:v>
      </x:c>
      <x:c r="K9664" s="10">
        <x:v>52</x:v>
      </x:c>
      <x:c r="L9664">
        <x:f>NA()</x:f>
      </x:c>
    </x:row>
    <x:row r="9665">
      <x:c r="A9665">
        <x:v>9335732</x:v>
      </x:c>
      <x:c r="B9665" s="1">
        <x:v>44184.6468577199</x:v>
      </x:c>
      <x:c r="C9665" s="6">
        <x:v>183.208165628333</x:v>
      </x:c>
      <x:c r="D9665" s="13" t="s">
        <x:v>68</x:v>
      </x:c>
      <x:c r="E9665">
        <x:v>5</x:v>
      </x:c>
      <x:c r="F9665">
        <x:v>22.438</x:v>
      </x:c>
      <x:c r="G9665" s="8">
        <x:v>70351.5965256811</x:v>
      </x:c>
      <x:c r="H9665" s="8">
        <x:v>0</x:v>
      </x:c>
      <x:c r="I9665">
        <x:v>255040.271026675</x:v>
      </x:c>
      <x:c r="J9665" s="10">
        <x:v>26.25</x:v>
      </x:c>
      <x:c r="K9665" s="10">
        <x:v>52</x:v>
      </x:c>
      <x:c r="L9665">
        <x:f>NA()</x:f>
      </x:c>
    </x:row>
    <x:row r="9666">
      <x:c r="A9666">
        <x:v>9335741</x:v>
      </x:c>
      <x:c r="B9666" s="1">
        <x:v>44184.6468695949</x:v>
      </x:c>
      <x:c r="C9666" s="6">
        <x:v>183.225318266667</x:v>
      </x:c>
      <x:c r="D9666" s="13" t="s">
        <x:v>68</x:v>
      </x:c>
      <x:c r="E9666">
        <x:v>5</x:v>
      </x:c>
      <x:c r="F9666">
        <x:v>22.443</x:v>
      </x:c>
      <x:c r="G9666" s="8">
        <x:v>70359.6728628049</x:v>
      </x:c>
      <x:c r="H9666" s="8">
        <x:v>0</x:v>
      </x:c>
      <x:c r="I9666">
        <x:v>255040.813475979</x:v>
      </x:c>
      <x:c r="J9666" s="10">
        <x:v>26.25</x:v>
      </x:c>
      <x:c r="K9666" s="10">
        <x:v>52</x:v>
      </x:c>
      <x:c r="L9666">
        <x:f>NA()</x:f>
      </x:c>
    </x:row>
    <x:row r="9667">
      <x:c r="A9667">
        <x:v>9335749</x:v>
      </x:c>
      <x:c r="B9667" s="1">
        <x:v>44184.6468814005</x:v>
      </x:c>
      <x:c r="C9667" s="6">
        <x:v>183.24228782</x:v>
      </x:c>
      <x:c r="D9667" s="13" t="s">
        <x:v>68</x:v>
      </x:c>
      <x:c r="E9667">
        <x:v>5</x:v>
      </x:c>
      <x:c r="F9667">
        <x:v>22.439</x:v>
      </x:c>
      <x:c r="G9667" s="8">
        <x:v>70357.2593574915</x:v>
      </x:c>
      <x:c r="H9667" s="8">
        <x:v>0</x:v>
      </x:c>
      <x:c r="I9667">
        <x:v>255022.266645739</x:v>
      </x:c>
      <x:c r="J9667" s="10">
        <x:v>26.25</x:v>
      </x:c>
      <x:c r="K9667" s="10">
        <x:v>52</x:v>
      </x:c>
      <x:c r="L9667">
        <x:f>NA()</x:f>
      </x:c>
    </x:row>
    <x:row r="9668">
      <x:c r="A9668">
        <x:v>9335756</x:v>
      </x:c>
      <x:c r="B9668" s="1">
        <x:v>44184.6468925116</x:v>
      </x:c>
      <x:c r="C9668" s="6">
        <x:v>183.258293981667</x:v>
      </x:c>
      <x:c r="D9668" s="13" t="s">
        <x:v>68</x:v>
      </x:c>
      <x:c r="E9668">
        <x:v>5</x:v>
      </x:c>
      <x:c r="F9668">
        <x:v>22.442</x:v>
      </x:c>
      <x:c r="G9668" s="8">
        <x:v>70352.9236562701</x:v>
      </x:c>
      <x:c r="H9668" s="8">
        <x:v>0</x:v>
      </x:c>
      <x:c r="I9668">
        <x:v>255039.169918852</x:v>
      </x:c>
      <x:c r="J9668" s="10">
        <x:v>26.25</x:v>
      </x:c>
      <x:c r="K9668" s="10">
        <x:v>52</x:v>
      </x:c>
      <x:c r="L9668">
        <x:f>NA()</x:f>
      </x:c>
    </x:row>
    <x:row r="9669">
      <x:c r="A9669">
        <x:v>9335768</x:v>
      </x:c>
      <x:c r="B9669" s="1">
        <x:v>44184.6469042014</x:v>
      </x:c>
      <x:c r="C9669" s="6">
        <x:v>183.275151058333</x:v>
      </x:c>
      <x:c r="D9669" s="13" t="s">
        <x:v>68</x:v>
      </x:c>
      <x:c r="E9669">
        <x:v>5</x:v>
      </x:c>
      <x:c r="F9669">
        <x:v>22.436</x:v>
      </x:c>
      <x:c r="G9669" s="8">
        <x:v>70352.6146054734</x:v>
      </x:c>
      <x:c r="H9669" s="8">
        <x:v>0</x:v>
      </x:c>
      <x:c r="I9669">
        <x:v>255038.428472596</x:v>
      </x:c>
      <x:c r="J9669" s="10">
        <x:v>26.25</x:v>
      </x:c>
      <x:c r="K9669" s="10">
        <x:v>52</x:v>
      </x:c>
      <x:c r="L9669">
        <x:f>NA()</x:f>
      </x:c>
    </x:row>
    <x:row r="9670">
      <x:c r="A9670">
        <x:v>9335773</x:v>
      </x:c>
      <x:c r="B9670" s="1">
        <x:v>44184.6469160532</x:v>
      </x:c>
      <x:c r="C9670" s="6">
        <x:v>183.29221223</x:v>
      </x:c>
      <x:c r="D9670" s="13" t="s">
        <x:v>68</x:v>
      </x:c>
      <x:c r="E9670">
        <x:v>5</x:v>
      </x:c>
      <x:c r="F9670">
        <x:v>22.439</x:v>
      </x:c>
      <x:c r="G9670" s="8">
        <x:v>70355.665830176</x:v>
      </x:c>
      <x:c r="H9670" s="8">
        <x:v>0</x:v>
      </x:c>
      <x:c r="I9670">
        <x:v>255030.69420052</x:v>
      </x:c>
      <x:c r="J9670" s="10">
        <x:v>26.25</x:v>
      </x:c>
      <x:c r="K9670" s="10">
        <x:v>52</x:v>
      </x:c>
      <x:c r="L9670">
        <x:f>NA()</x:f>
      </x:c>
    </x:row>
    <x:row r="9671">
      <x:c r="A9671">
        <x:v>9335783</x:v>
      </x:c>
      <x:c r="B9671" s="1">
        <x:v>44184.6469273958</x:v>
      </x:c>
      <x:c r="C9671" s="6">
        <x:v>183.308545056667</x:v>
      </x:c>
      <x:c r="D9671" s="13" t="s">
        <x:v>68</x:v>
      </x:c>
      <x:c r="E9671">
        <x:v>5</x:v>
      </x:c>
      <x:c r="F9671">
        <x:v>22.442</x:v>
      </x:c>
      <x:c r="G9671" s="8">
        <x:v>70354.5263995313</x:v>
      </x:c>
      <x:c r="H9671" s="8">
        <x:v>0</x:v>
      </x:c>
      <x:c r="I9671">
        <x:v>255038.235352232</x:v>
      </x:c>
      <x:c r="J9671" s="10">
        <x:v>26.25</x:v>
      </x:c>
      <x:c r="K9671" s="10">
        <x:v>52</x:v>
      </x:c>
      <x:c r="L9671">
        <x:f>NA()</x:f>
      </x:c>
    </x:row>
    <x:row r="9672">
      <x:c r="A9672">
        <x:v>9335791</x:v>
      </x:c>
      <x:c r="B9672" s="1">
        <x:v>44184.6469392014</x:v>
      </x:c>
      <x:c r="C9672" s="6">
        <x:v>183.32549802</x:v>
      </x:c>
      <x:c r="D9672" s="13" t="s">
        <x:v>68</x:v>
      </x:c>
      <x:c r="E9672">
        <x:v>5</x:v>
      </x:c>
      <x:c r="F9672">
        <x:v>22.446</x:v>
      </x:c>
      <x:c r="G9672" s="8">
        <x:v>70355.4663524202</x:v>
      </x:c>
      <x:c r="H9672" s="8">
        <x:v>0</x:v>
      </x:c>
      <x:c r="I9672">
        <x:v>255043.986178649</x:v>
      </x:c>
      <x:c r="J9672" s="10">
        <x:v>26.25</x:v>
      </x:c>
      <x:c r="K9672" s="10">
        <x:v>52</x:v>
      </x:c>
      <x:c r="L9672">
        <x:f>NA()</x:f>
      </x:c>
    </x:row>
    <x:row r="9673">
      <x:c r="A9673">
        <x:v>9335794</x:v>
      </x:c>
      <x:c r="B9673" s="1">
        <x:v>44184.6469504282</x:v>
      </x:c>
      <x:c r="C9673" s="6">
        <x:v>183.341713861667</x:v>
      </x:c>
      <x:c r="D9673" s="13" t="s">
        <x:v>68</x:v>
      </x:c>
      <x:c r="E9673">
        <x:v>5</x:v>
      </x:c>
      <x:c r="F9673">
        <x:v>22.44</x:v>
      </x:c>
      <x:c r="G9673" s="8">
        <x:v>70351.4531750376</x:v>
      </x:c>
      <x:c r="H9673" s="8">
        <x:v>0</x:v>
      </x:c>
      <x:c r="I9673">
        <x:v>255036.181427784</x:v>
      </x:c>
      <x:c r="J9673" s="10">
        <x:v>26.25</x:v>
      </x:c>
      <x:c r="K9673" s="10">
        <x:v>52</x:v>
      </x:c>
      <x:c r="L9673">
        <x:f>NA()</x:f>
      </x:c>
    </x:row>
    <x:row r="9674">
      <x:c r="A9674">
        <x:v>9335802</x:v>
      </x:c>
      <x:c r="B9674" s="1">
        <x:v>44184.6469621528</x:v>
      </x:c>
      <x:c r="C9674" s="6">
        <x:v>183.358599651667</x:v>
      </x:c>
      <x:c r="D9674" s="13" t="s">
        <x:v>68</x:v>
      </x:c>
      <x:c r="E9674">
        <x:v>5</x:v>
      </x:c>
      <x:c r="F9674">
        <x:v>22.439</x:v>
      </x:c>
      <x:c r="G9674" s="8">
        <x:v>70346.0657439772</x:v>
      </x:c>
      <x:c r="H9674" s="8">
        <x:v>0</x:v>
      </x:c>
      <x:c r="I9674">
        <x:v>255040.331827824</x:v>
      </x:c>
      <x:c r="J9674" s="10">
        <x:v>26.25</x:v>
      </x:c>
      <x:c r="K9674" s="10">
        <x:v>52</x:v>
      </x:c>
      <x:c r="L9674">
        <x:f>NA()</x:f>
      </x:c>
    </x:row>
    <x:row r="9675">
      <x:c r="A9675">
        <x:v>9335817</x:v>
      </x:c>
      <x:c r="B9675" s="1">
        <x:v>44184.6469738773</x:v>
      </x:c>
      <x:c r="C9675" s="6">
        <x:v>183.375445523333</x:v>
      </x:c>
      <x:c r="D9675" s="13" t="s">
        <x:v>68</x:v>
      </x:c>
      <x:c r="E9675">
        <x:v>5</x:v>
      </x:c>
      <x:c r="F9675">
        <x:v>22.44</x:v>
      </x:c>
      <x:c r="G9675" s="8">
        <x:v>70354.0775808067</x:v>
      </x:c>
      <x:c r="H9675" s="8">
        <x:v>0</x:v>
      </x:c>
      <x:c r="I9675">
        <x:v>255044.788810684</x:v>
      </x:c>
      <x:c r="J9675" s="10">
        <x:v>26.25</x:v>
      </x:c>
      <x:c r="K9675" s="10">
        <x:v>52</x:v>
      </x:c>
      <x:c r="L9675">
        <x:f>NA()</x:f>
      </x:c>
    </x:row>
    <x:row r="9676">
      <x:c r="A9676">
        <x:v>9335818</x:v>
      </x:c>
      <x:c r="B9676" s="1">
        <x:v>44184.6469850347</x:v>
      </x:c>
      <x:c r="C9676" s="6">
        <x:v>183.391512858333</x:v>
      </x:c>
      <x:c r="D9676" s="13" t="s">
        <x:v>68</x:v>
      </x:c>
      <x:c r="E9676">
        <x:v>5</x:v>
      </x:c>
      <x:c r="F9676">
        <x:v>22.438</x:v>
      </x:c>
      <x:c r="G9676" s="8">
        <x:v>70347.0394630501</x:v>
      </x:c>
      <x:c r="H9676" s="8">
        <x:v>0</x:v>
      </x:c>
      <x:c r="I9676">
        <x:v>255039.144513136</x:v>
      </x:c>
      <x:c r="J9676" s="10">
        <x:v>26.25</x:v>
      </x:c>
      <x:c r="K9676" s="10">
        <x:v>52</x:v>
      </x:c>
      <x:c r="L9676">
        <x:f>NA()</x:f>
      </x:c>
    </x:row>
    <x:row r="9677">
      <x:c r="A9677">
        <x:v>9335826</x:v>
      </x:c>
      <x:c r="B9677" s="1">
        <x:v>44184.6469967245</x:v>
      </x:c>
      <x:c r="C9677" s="6">
        <x:v>183.408361675</x:v>
      </x:c>
      <x:c r="D9677" s="13" t="s">
        <x:v>68</x:v>
      </x:c>
      <x:c r="E9677">
        <x:v>5</x:v>
      </x:c>
      <x:c r="F9677">
        <x:v>22.435</x:v>
      </x:c>
      <x:c r="G9677" s="8">
        <x:v>70346.4604536043</x:v>
      </x:c>
      <x:c r="H9677" s="8">
        <x:v>0</x:v>
      </x:c>
      <x:c r="I9677">
        <x:v>255029.200991705</x:v>
      </x:c>
      <x:c r="J9677" s="10">
        <x:v>26.25</x:v>
      </x:c>
      <x:c r="K9677" s="10">
        <x:v>52</x:v>
      </x:c>
      <x:c r="L9677">
        <x:f>NA()</x:f>
      </x:c>
    </x:row>
    <x:row r="9678">
      <x:c r="A9678">
        <x:v>9335836</x:v>
      </x:c>
      <x:c r="B9678" s="1">
        <x:v>44184.6470084838</x:v>
      </x:c>
      <x:c r="C9678" s="6">
        <x:v>183.425292276667</x:v>
      </x:c>
      <x:c r="D9678" s="13" t="s">
        <x:v>68</x:v>
      </x:c>
      <x:c r="E9678">
        <x:v>5</x:v>
      </x:c>
      <x:c r="F9678">
        <x:v>22.441</x:v>
      </x:c>
      <x:c r="G9678" s="8">
        <x:v>70343.8800597279</x:v>
      </x:c>
      <x:c r="H9678" s="8">
        <x:v>0</x:v>
      </x:c>
      <x:c r="I9678">
        <x:v>255023.880415273</x:v>
      </x:c>
      <x:c r="J9678" s="10">
        <x:v>26.25</x:v>
      </x:c>
      <x:c r="K9678" s="10">
        <x:v>52</x:v>
      </x:c>
      <x:c r="L9678">
        <x:f>NA()</x:f>
      </x:c>
    </x:row>
    <x:row r="9679">
      <x:c r="A9679">
        <x:v>9335848</x:v>
      </x:c>
      <x:c r="B9679" s="1">
        <x:v>44184.6470201736</x:v>
      </x:c>
      <x:c r="C9679" s="6">
        <x:v>183.442137368333</x:v>
      </x:c>
      <x:c r="D9679" s="13" t="s">
        <x:v>68</x:v>
      </x:c>
      <x:c r="E9679">
        <x:v>5</x:v>
      </x:c>
      <x:c r="F9679">
        <x:v>22.44</x:v>
      </x:c>
      <x:c r="G9679" s="8">
        <x:v>70354.6769354671</x:v>
      </x:c>
      <x:c r="H9679" s="8">
        <x:v>0</x:v>
      </x:c>
      <x:c r="I9679">
        <x:v>255040.067267142</x:v>
      </x:c>
      <x:c r="J9679" s="10">
        <x:v>26.25</x:v>
      </x:c>
      <x:c r="K9679" s="10">
        <x:v>52</x:v>
      </x:c>
      <x:c r="L9679">
        <x:f>NA()</x:f>
      </x:c>
    </x:row>
    <x:row r="9680">
      <x:c r="A9680">
        <x:v>9335852</x:v>
      </x:c>
      <x:c r="B9680" s="1">
        <x:v>44184.647031331</x:v>
      </x:c>
      <x:c r="C9680" s="6">
        <x:v>183.458201248333</x:v>
      </x:c>
      <x:c r="D9680" s="13" t="s">
        <x:v>68</x:v>
      </x:c>
      <x:c r="E9680">
        <x:v>5</x:v>
      </x:c>
      <x:c r="F9680">
        <x:v>22.443</x:v>
      </x:c>
      <x:c r="G9680" s="8">
        <x:v>70354.2181439053</x:v>
      </x:c>
      <x:c r="H9680" s="8">
        <x:v>0</x:v>
      </x:c>
      <x:c r="I9680">
        <x:v>255043.693444235</x:v>
      </x:c>
      <x:c r="J9680" s="10">
        <x:v>26.25</x:v>
      </x:c>
      <x:c r="K9680" s="10">
        <x:v>52</x:v>
      </x:c>
      <x:c r="L9680">
        <x:f>NA()</x:f>
      </x:c>
    </x:row>
    <x:row r="9681">
      <x:c r="A9681">
        <x:v>9335862</x:v>
      </x:c>
      <x:c r="B9681" s="1">
        <x:v>44184.6470430556</x:v>
      </x:c>
      <x:c r="C9681" s="6">
        <x:v>183.47506358</x:v>
      </x:c>
      <x:c r="D9681" s="13" t="s">
        <x:v>68</x:v>
      </x:c>
      <x:c r="E9681">
        <x:v>5</x:v>
      </x:c>
      <x:c r="F9681">
        <x:v>22.441</x:v>
      </x:c>
      <x:c r="G9681" s="8">
        <x:v>70343.3454906544</x:v>
      </x:c>
      <x:c r="H9681" s="8">
        <x:v>0</x:v>
      </x:c>
      <x:c r="I9681">
        <x:v>255031.828381498</x:v>
      </x:c>
      <x:c r="J9681" s="10">
        <x:v>26.25</x:v>
      </x:c>
      <x:c r="K9681" s="10">
        <x:v>52</x:v>
      </x:c>
      <x:c r="L9681">
        <x:f>NA()</x:f>
      </x:c>
    </x:row>
    <x:row r="9682">
      <x:c r="A9682">
        <x:v>9335866</x:v>
      </x:c>
      <x:c r="B9682" s="1">
        <x:v>44184.6470547454</x:v>
      </x:c>
      <x:c r="C9682" s="6">
        <x:v>183.491918291667</x:v>
      </x:c>
      <x:c r="D9682" s="13" t="s">
        <x:v>68</x:v>
      </x:c>
      <x:c r="E9682">
        <x:v>5</x:v>
      </x:c>
      <x:c r="F9682">
        <x:v>22.44</x:v>
      </x:c>
      <x:c r="G9682" s="8">
        <x:v>70349.2451634818</x:v>
      </x:c>
      <x:c r="H9682" s="8">
        <x:v>0</x:v>
      </x:c>
      <x:c r="I9682">
        <x:v>255039.781573184</x:v>
      </x:c>
      <x:c r="J9682" s="10">
        <x:v>26.25</x:v>
      </x:c>
      <x:c r="K9682" s="10">
        <x:v>52</x:v>
      </x:c>
      <x:c r="L9682">
        <x:f>NA()</x:f>
      </x:c>
    </x:row>
    <x:row r="9683">
      <x:c r="A9683">
        <x:v>9335880</x:v>
      </x:c>
      <x:c r="B9683" s="1">
        <x:v>44184.6470665162</x:v>
      </x:c>
      <x:c r="C9683" s="6">
        <x:v>183.508844178333</x:v>
      </x:c>
      <x:c r="D9683" s="13" t="s">
        <x:v>68</x:v>
      </x:c>
      <x:c r="E9683">
        <x:v>5</x:v>
      </x:c>
      <x:c r="F9683">
        <x:v>22.441</x:v>
      </x:c>
      <x:c r="G9683" s="8">
        <x:v>70343.4779800415</x:v>
      </x:c>
      <x:c r="H9683" s="8">
        <x:v>0</x:v>
      </x:c>
      <x:c r="I9683">
        <x:v>255030.31350121</x:v>
      </x:c>
      <x:c r="J9683" s="10">
        <x:v>26.25</x:v>
      </x:c>
      <x:c r="K9683" s="10">
        <x:v>52</x:v>
      </x:c>
      <x:c r="L9683">
        <x:f>NA()</x:f>
      </x:c>
    </x:row>
    <x:row r="9684">
      <x:c r="A9684">
        <x:v>9335883</x:v>
      </x:c>
      <x:c r="B9684" s="1">
        <x:v>44184.647077662</x:v>
      </x:c>
      <x:c r="C9684" s="6">
        <x:v>183.524932325</x:v>
      </x:c>
      <x:c r="D9684" s="13" t="s">
        <x:v>68</x:v>
      </x:c>
      <x:c r="E9684">
        <x:v>5</x:v>
      </x:c>
      <x:c r="F9684">
        <x:v>22.44</x:v>
      </x:c>
      <x:c r="G9684" s="8">
        <x:v>70347.8337897661</x:v>
      </x:c>
      <x:c r="H9684" s="8">
        <x:v>0</x:v>
      </x:c>
      <x:c r="I9684">
        <x:v>255041.08820036</x:v>
      </x:c>
      <x:c r="J9684" s="10">
        <x:v>26.25</x:v>
      </x:c>
      <x:c r="K9684" s="10">
        <x:v>52</x:v>
      </x:c>
      <x:c r="L9684">
        <x:f>NA()</x:f>
      </x:c>
    </x:row>
    <x:row r="9685">
      <x:c r="A9685">
        <x:v>9335892</x:v>
      </x:c>
      <x:c r="B9685" s="1">
        <x:v>44184.6470893866</x:v>
      </x:c>
      <x:c r="C9685" s="6">
        <x:v>183.541820635</x:v>
      </x:c>
      <x:c r="D9685" s="13" t="s">
        <x:v>68</x:v>
      </x:c>
      <x:c r="E9685">
        <x:v>5</x:v>
      </x:c>
      <x:c r="F9685">
        <x:v>22.441</x:v>
      </x:c>
      <x:c r="G9685" s="8">
        <x:v>70350.3986194805</x:v>
      </x:c>
      <x:c r="H9685" s="8">
        <x:v>0</x:v>
      </x:c>
      <x:c r="I9685">
        <x:v>255026.651214858</x:v>
      </x:c>
      <x:c r="J9685" s="10">
        <x:v>26.25</x:v>
      </x:c>
      <x:c r="K9685" s="10">
        <x:v>52</x:v>
      </x:c>
      <x:c r="L9685">
        <x:f>NA()</x:f>
      </x:c>
    </x:row>
    <x:row r="9686">
      <x:c r="A9686">
        <x:v>9335900</x:v>
      </x:c>
      <x:c r="B9686" s="1">
        <x:v>44184.6471010417</x:v>
      </x:c>
      <x:c r="C9686" s="6">
        <x:v>183.55856354</x:v>
      </x:c>
      <x:c r="D9686" s="13" t="s">
        <x:v>68</x:v>
      </x:c>
      <x:c r="E9686">
        <x:v>5</x:v>
      </x:c>
      <x:c r="F9686">
        <x:v>22.44</x:v>
      </x:c>
      <x:c r="G9686" s="8">
        <x:v>70346.1396528695</x:v>
      </x:c>
      <x:c r="H9686" s="8">
        <x:v>0</x:v>
      </x:c>
      <x:c r="I9686">
        <x:v>255025.824575778</x:v>
      </x:c>
      <x:c r="J9686" s="10">
        <x:v>26.25</x:v>
      </x:c>
      <x:c r="K9686" s="10">
        <x:v>52</x:v>
      </x:c>
      <x:c r="L9686">
        <x:f>NA()</x:f>
      </x:c>
    </x:row>
    <x:row r="9687">
      <x:c r="A9687">
        <x:v>9335911</x:v>
      </x:c>
      <x:c r="B9687" s="1">
        <x:v>44184.6471131134</x:v>
      </x:c>
      <x:c r="C9687" s="6">
        <x:v>183.575986506667</x:v>
      </x:c>
      <x:c r="D9687" s="13" t="s">
        <x:v>68</x:v>
      </x:c>
      <x:c r="E9687">
        <x:v>5</x:v>
      </x:c>
      <x:c r="F9687">
        <x:v>22.444</x:v>
      </x:c>
      <x:c r="G9687" s="8">
        <x:v>70348.4842557171</x:v>
      </x:c>
      <x:c r="H9687" s="8">
        <x:v>0</x:v>
      </x:c>
      <x:c r="I9687">
        <x:v>255044.33429314</x:v>
      </x:c>
      <x:c r="J9687" s="10">
        <x:v>26.25</x:v>
      </x:c>
      <x:c r="K9687" s="10">
        <x:v>52</x:v>
      </x:c>
      <x:c r="L9687">
        <x:f>NA()</x:f>
      </x:c>
    </x:row>
    <x:row r="9688">
      <x:c r="A9688">
        <x:v>9335921</x:v>
      </x:c>
      <x:c r="B9688" s="1">
        <x:v>44184.6471240394</x:v>
      </x:c>
      <x:c r="C9688" s="6">
        <x:v>183.591707663333</x:v>
      </x:c>
      <x:c r="D9688" s="13" t="s">
        <x:v>68</x:v>
      </x:c>
      <x:c r="E9688">
        <x:v>5</x:v>
      </x:c>
      <x:c r="F9688">
        <x:v>22.437</x:v>
      </x:c>
      <x:c r="G9688" s="8">
        <x:v>70342.6782374799</x:v>
      </x:c>
      <x:c r="H9688" s="8">
        <x:v>0</x:v>
      </x:c>
      <x:c r="I9688">
        <x:v>255024.846668055</x:v>
      </x:c>
      <x:c r="J9688" s="10">
        <x:v>26.25</x:v>
      </x:c>
      <x:c r="K9688" s="10">
        <x:v>52</x:v>
      </x:c>
      <x:c r="L9688">
        <x:f>NA()</x:f>
      </x:c>
    </x:row>
    <x:row r="9689">
      <x:c r="A9689">
        <x:v>9335923</x:v>
      </x:c>
      <x:c r="B9689" s="1">
        <x:v>44184.6471356829</x:v>
      </x:c>
      <x:c r="C9689" s="6">
        <x:v>183.60844856</x:v>
      </x:c>
      <x:c r="D9689" s="13" t="s">
        <x:v>68</x:v>
      </x:c>
      <x:c r="E9689">
        <x:v>5</x:v>
      </x:c>
      <x:c r="F9689">
        <x:v>22.441</x:v>
      </x:c>
      <x:c r="G9689" s="8">
        <x:v>70345.0944594325</x:v>
      </x:c>
      <x:c r="H9689" s="8">
        <x:v>0</x:v>
      </x:c>
      <x:c r="I9689">
        <x:v>255028.753202366</x:v>
      </x:c>
      <x:c r="J9689" s="10">
        <x:v>26.25</x:v>
      </x:c>
      <x:c r="K9689" s="10">
        <x:v>52</x:v>
      </x:c>
      <x:c r="L9689">
        <x:f>NA()</x:f>
      </x:c>
    </x:row>
    <x:row r="9690">
      <x:c r="A9690">
        <x:v>9335933</x:v>
      </x:c>
      <x:c r="B9690" s="1">
        <x:v>44184.6471474537</x:v>
      </x:c>
      <x:c r="C9690" s="6">
        <x:v>183.625409855</x:v>
      </x:c>
      <x:c r="D9690" s="13" t="s">
        <x:v>68</x:v>
      </x:c>
      <x:c r="E9690">
        <x:v>5</x:v>
      </x:c>
      <x:c r="F9690">
        <x:v>22.443</x:v>
      </x:c>
      <x:c r="G9690" s="8">
        <x:v>70347.1577808108</x:v>
      </x:c>
      <x:c r="H9690" s="8">
        <x:v>0</x:v>
      </x:c>
      <x:c r="I9690">
        <x:v>255036.340047073</x:v>
      </x:c>
      <x:c r="J9690" s="10">
        <x:v>26.25</x:v>
      </x:c>
      <x:c r="K9690" s="10">
        <x:v>52</x:v>
      </x:c>
      <x:c r="L9690">
        <x:f>NA()</x:f>
      </x:c>
    </x:row>
    <x:row r="9691">
      <x:c r="A9691">
        <x:v>9335938</x:v>
      </x:c>
      <x:c r="B9691" s="1">
        <x:v>44184.6471590278</x:v>
      </x:c>
      <x:c r="C9691" s="6">
        <x:v>183.64209579</x:v>
      </x:c>
      <x:c r="D9691" s="13" t="s">
        <x:v>68</x:v>
      </x:c>
      <x:c r="E9691">
        <x:v>5</x:v>
      </x:c>
      <x:c r="F9691">
        <x:v>22.439</x:v>
      </x:c>
      <x:c r="G9691" s="8">
        <x:v>70343.7798249723</x:v>
      </x:c>
      <x:c r="H9691" s="8">
        <x:v>0</x:v>
      </x:c>
      <x:c r="I9691">
        <x:v>255023.314088279</x:v>
      </x:c>
      <x:c r="J9691" s="10">
        <x:v>26.25</x:v>
      </x:c>
      <x:c r="K9691" s="10">
        <x:v>52</x:v>
      </x:c>
      <x:c r="L9691">
        <x:f>NA()</x:f>
      </x:c>
    </x:row>
    <x:row r="9692">
      <x:c r="A9692">
        <x:v>9335953</x:v>
      </x:c>
      <x:c r="B9692" s="1">
        <x:v>44184.6471703704</x:v>
      </x:c>
      <x:c r="C9692" s="6">
        <x:v>183.658406605</x:v>
      </x:c>
      <x:c r="D9692" s="13" t="s">
        <x:v>68</x:v>
      </x:c>
      <x:c r="E9692">
        <x:v>5</x:v>
      </x:c>
      <x:c r="F9692">
        <x:v>22.44</x:v>
      </x:c>
      <x:c r="G9692" s="8">
        <x:v>70351.0425789143</x:v>
      </x:c>
      <x:c r="H9692" s="8">
        <x:v>0</x:v>
      </x:c>
      <x:c r="I9692">
        <x:v>255029.65725086</x:v>
      </x:c>
      <x:c r="J9692" s="10">
        <x:v>26.25</x:v>
      </x:c>
      <x:c r="K9692" s="10">
        <x:v>52</x:v>
      </x:c>
      <x:c r="L9692">
        <x:f>NA()</x:f>
      </x:c>
    </x:row>
    <x:row r="9693">
      <x:c r="A9693">
        <x:v>9335960</x:v>
      </x:c>
      <x:c r="B9693" s="1">
        <x:v>44184.6471820949</x:v>
      </x:c>
      <x:c r="C9693" s="6">
        <x:v>183.675313528333</x:v>
      </x:c>
      <x:c r="D9693" s="13" t="s">
        <x:v>68</x:v>
      </x:c>
      <x:c r="E9693">
        <x:v>5</x:v>
      </x:c>
      <x:c r="F9693">
        <x:v>22.433</x:v>
      </x:c>
      <x:c r="G9693" s="8">
        <x:v>70348.0176521516</x:v>
      </x:c>
      <x:c r="H9693" s="8">
        <x:v>0</x:v>
      </x:c>
      <x:c r="I9693">
        <x:v>255029.363054185</x:v>
      </x:c>
      <x:c r="J9693" s="10">
        <x:v>26.25</x:v>
      </x:c>
      <x:c r="K9693" s="10">
        <x:v>52</x:v>
      </x:c>
      <x:c r="L9693">
        <x:f>NA()</x:f>
      </x:c>
    </x:row>
    <x:row r="9694">
      <x:c r="A9694">
        <x:v>9335967</x:v>
      </x:c>
      <x:c r="B9694" s="1">
        <x:v>44184.647193831</x:v>
      </x:c>
      <x:c r="C9694" s="6">
        <x:v>183.692193613333</x:v>
      </x:c>
      <x:c r="D9694" s="13" t="s">
        <x:v>68</x:v>
      </x:c>
      <x:c r="E9694">
        <x:v>5</x:v>
      </x:c>
      <x:c r="F9694">
        <x:v>22.441</x:v>
      </x:c>
      <x:c r="G9694" s="8">
        <x:v>70347.6277629163</x:v>
      </x:c>
      <x:c r="H9694" s="8">
        <x:v>0</x:v>
      </x:c>
      <x:c r="I9694">
        <x:v>255031.910979469</x:v>
      </x:c>
      <x:c r="J9694" s="10">
        <x:v>26.25</x:v>
      </x:c>
      <x:c r="K9694" s="10">
        <x:v>52</x:v>
      </x:c>
      <x:c r="L9694">
        <x:f>NA()</x:f>
      </x:c>
    </x:row>
    <x:row r="9695">
      <x:c r="A9695">
        <x:v>9335970</x:v>
      </x:c>
      <x:c r="B9695" s="1">
        <x:v>44184.6472050116</x:v>
      </x:c>
      <x:c r="C9695" s="6">
        <x:v>183.708286128333</x:v>
      </x:c>
      <x:c r="D9695" s="13" t="s">
        <x:v>68</x:v>
      </x:c>
      <x:c r="E9695">
        <x:v>5</x:v>
      </x:c>
      <x:c r="F9695">
        <x:v>22.439</x:v>
      </x:c>
      <x:c r="G9695" s="8">
        <x:v>70344.9267998327</x:v>
      </x:c>
      <x:c r="H9695" s="8">
        <x:v>0</x:v>
      </x:c>
      <x:c r="I9695">
        <x:v>255006.72845986</x:v>
      </x:c>
      <x:c r="J9695" s="10">
        <x:v>26.25</x:v>
      </x:c>
      <x:c r="K9695" s="10">
        <x:v>52</x:v>
      </x:c>
      <x:c r="L9695">
        <x:f>NA()</x:f>
      </x:c>
    </x:row>
    <x:row r="9696">
      <x:c r="A9696">
        <x:v>9335984</x:v>
      </x:c>
      <x:c r="B9696" s="1">
        <x:v>44184.6472168171</x:v>
      </x:c>
      <x:c r="C9696" s="6">
        <x:v>183.725314748333</x:v>
      </x:c>
      <x:c r="D9696" s="13" t="s">
        <x:v>68</x:v>
      </x:c>
      <x:c r="E9696">
        <x:v>5</x:v>
      </x:c>
      <x:c r="F9696">
        <x:v>22.439</x:v>
      </x:c>
      <x:c r="G9696" s="8">
        <x:v>70343.5696279998</x:v>
      </x:c>
      <x:c r="H9696" s="8">
        <x:v>0</x:v>
      </x:c>
      <x:c r="I9696">
        <x:v>255034.741547978</x:v>
      </x:c>
      <x:c r="J9696" s="10">
        <x:v>26.25</x:v>
      </x:c>
      <x:c r="K9696" s="10">
        <x:v>52</x:v>
      </x:c>
      <x:c r="L9696">
        <x:f>NA()</x:f>
      </x:c>
    </x:row>
    <x:row r="9697">
      <x:c r="A9697">
        <x:v>9335986</x:v>
      </x:c>
      <x:c r="B9697" s="1">
        <x:v>44184.6472282407</x:v>
      </x:c>
      <x:c r="C9697" s="6">
        <x:v>183.741737653333</x:v>
      </x:c>
      <x:c r="D9697" s="13" t="s">
        <x:v>68</x:v>
      </x:c>
      <x:c r="E9697">
        <x:v>5</x:v>
      </x:c>
      <x:c r="F9697">
        <x:v>22.444</x:v>
      </x:c>
      <x:c r="G9697" s="8">
        <x:v>70342.6412435108</x:v>
      </x:c>
      <x:c r="H9697" s="8">
        <x:v>0</x:v>
      </x:c>
      <x:c r="I9697">
        <x:v>255022.717127018</x:v>
      </x:c>
      <x:c r="J9697" s="10">
        <x:v>26.25</x:v>
      </x:c>
      <x:c r="K9697" s="10">
        <x:v>52</x:v>
      </x:c>
      <x:c r="L9697">
        <x:f>NA()</x:f>
      </x:c>
    </x:row>
    <x:row r="9698">
      <x:c r="A9698">
        <x:v>9335996</x:v>
      </x:c>
      <x:c r="B9698" s="1">
        <x:v>44184.6472399306</x:v>
      </x:c>
      <x:c r="C9698" s="6">
        <x:v>183.75858072</x:v>
      </x:c>
      <x:c r="D9698" s="13" t="s">
        <x:v>68</x:v>
      </x:c>
      <x:c r="E9698">
        <x:v>5</x:v>
      </x:c>
      <x:c r="F9698">
        <x:v>22.436</x:v>
      </x:c>
      <x:c r="G9698" s="8">
        <x:v>70347.6443258487</x:v>
      </x:c>
      <x:c r="H9698" s="8">
        <x:v>0</x:v>
      </x:c>
      <x:c r="I9698">
        <x:v>255026.158419365</x:v>
      </x:c>
      <x:c r="J9698" s="10">
        <x:v>26.25</x:v>
      </x:c>
      <x:c r="K9698" s="10">
        <x:v>52</x:v>
      </x:c>
      <x:c r="L9698">
        <x:f>NA()</x:f>
      </x:c>
    </x:row>
    <x:row r="9699">
      <x:c r="A9699">
        <x:v>9336004</x:v>
      </x:c>
      <x:c r="B9699" s="1">
        <x:v>44184.6472518171</x:v>
      </x:c>
      <x:c r="C9699" s="6">
        <x:v>183.775682131667</x:v>
      </x:c>
      <x:c r="D9699" s="13" t="s">
        <x:v>68</x:v>
      </x:c>
      <x:c r="E9699">
        <x:v>5</x:v>
      </x:c>
      <x:c r="F9699">
        <x:v>22.445</x:v>
      </x:c>
      <x:c r="G9699" s="8">
        <x:v>70346.9872747782</x:v>
      </x:c>
      <x:c r="H9699" s="8">
        <x:v>0</x:v>
      </x:c>
      <x:c r="I9699">
        <x:v>255027.143773171</x:v>
      </x:c>
      <x:c r="J9699" s="10">
        <x:v>26.25</x:v>
      </x:c>
      <x:c r="K9699" s="10">
        <x:v>52</x:v>
      </x:c>
      <x:c r="L9699">
        <x:f>NA()</x:f>
      </x:c>
    </x:row>
    <x:row r="9700">
      <x:c r="A9700">
        <x:v>9336013</x:v>
      </x:c>
      <x:c r="B9700" s="1">
        <x:v>44184.6472633102</x:v>
      </x:c>
      <x:c r="C9700" s="6">
        <x:v>183.792234015</x:v>
      </x:c>
      <x:c r="D9700" s="13" t="s">
        <x:v>68</x:v>
      </x:c>
      <x:c r="E9700">
        <x:v>5</x:v>
      </x:c>
      <x:c r="F9700">
        <x:v>22.439</x:v>
      </x:c>
      <x:c r="G9700" s="8">
        <x:v>70345.6958851323</x:v>
      </x:c>
      <x:c r="H9700" s="8">
        <x:v>0</x:v>
      </x:c>
      <x:c r="I9700">
        <x:v>255020.120686905</x:v>
      </x:c>
      <x:c r="J9700" s="10">
        <x:v>26.25</x:v>
      </x:c>
      <x:c r="K9700" s="10">
        <x:v>52</x:v>
      </x:c>
      <x:c r="L9700">
        <x:f>NA()</x:f>
      </x:c>
    </x:row>
    <x:row r="9701">
      <x:c r="A9701">
        <x:v>9336021</x:v>
      </x:c>
      <x:c r="B9701" s="1">
        <x:v>44184.6472746181</x:v>
      </x:c>
      <x:c r="C9701" s="6">
        <x:v>183.808515506667</x:v>
      </x:c>
      <x:c r="D9701" s="13" t="s">
        <x:v>68</x:v>
      </x:c>
      <x:c r="E9701">
        <x:v>5</x:v>
      </x:c>
      <x:c r="F9701">
        <x:v>22.44</x:v>
      </x:c>
      <x:c r="G9701" s="8">
        <x:v>70345.303194992</x:v>
      </x:c>
      <x:c r="H9701" s="8">
        <x:v>0</x:v>
      </x:c>
      <x:c r="I9701">
        <x:v>255023.072223351</x:v>
      </x:c>
      <x:c r="J9701" s="10">
        <x:v>26.25</x:v>
      </x:c>
      <x:c r="K9701" s="10">
        <x:v>52</x:v>
      </x:c>
      <x:c r="L9701">
        <x:f>NA()</x:f>
      </x:c>
    </x:row>
    <x:row r="9702">
      <x:c r="A9702">
        <x:v>9336027</x:v>
      </x:c>
      <x:c r="B9702" s="1">
        <x:v>44184.6472863426</x:v>
      </x:c>
      <x:c r="C9702" s="6">
        <x:v>183.825395603333</x:v>
      </x:c>
      <x:c r="D9702" s="13" t="s">
        <x:v>68</x:v>
      </x:c>
      <x:c r="E9702">
        <x:v>5</x:v>
      </x:c>
      <x:c r="F9702">
        <x:v>22.44</x:v>
      </x:c>
      <x:c r="G9702" s="8">
        <x:v>70350.7926245666</x:v>
      </x:c>
      <x:c r="H9702" s="8">
        <x:v>0</x:v>
      </x:c>
      <x:c r="I9702">
        <x:v>255029.991642889</x:v>
      </x:c>
      <x:c r="J9702" s="10">
        <x:v>26.25</x:v>
      </x:c>
      <x:c r="K9702" s="10">
        <x:v>52</x:v>
      </x:c>
      <x:c r="L9702">
        <x:f>NA()</x:f>
      </x:c>
    </x:row>
    <x:row r="9703">
      <x:c r="A9703">
        <x:v>9336037</x:v>
      </x:c>
      <x:c r="B9703" s="1">
        <x:v>44184.6472978356</x:v>
      </x:c>
      <x:c r="C9703" s="6">
        <x:v>183.841968643333</x:v>
      </x:c>
      <x:c r="D9703" s="13" t="s">
        <x:v>68</x:v>
      </x:c>
      <x:c r="E9703">
        <x:v>5</x:v>
      </x:c>
      <x:c r="F9703">
        <x:v>22.439</x:v>
      </x:c>
      <x:c r="G9703" s="8">
        <x:v>70347.5270936191</x:v>
      </x:c>
      <x:c r="H9703" s="8">
        <x:v>0</x:v>
      </x:c>
      <x:c r="I9703">
        <x:v>255027.671488501</x:v>
      </x:c>
      <x:c r="J9703" s="10">
        <x:v>26.25</x:v>
      </x:c>
      <x:c r="K9703" s="10">
        <x:v>52</x:v>
      </x:c>
      <x:c r="L9703">
        <x:f>NA()</x:f>
      </x:c>
    </x:row>
    <x:row r="9704">
      <x:c r="A9704">
        <x:v>9336046</x:v>
      </x:c>
      <x:c r="B9704" s="1">
        <x:v>44184.6473095718</x:v>
      </x:c>
      <x:c r="C9704" s="6">
        <x:v>183.85883333</x:v>
      </x:c>
      <x:c r="D9704" s="13" t="s">
        <x:v>68</x:v>
      </x:c>
      <x:c r="E9704">
        <x:v>5</x:v>
      </x:c>
      <x:c r="F9704">
        <x:v>22.439</x:v>
      </x:c>
      <x:c r="G9704" s="8">
        <x:v>70349.3910866095</x:v>
      </x:c>
      <x:c r="H9704" s="8">
        <x:v>0</x:v>
      </x:c>
      <x:c r="I9704">
        <x:v>255029.729532424</x:v>
      </x:c>
      <x:c r="J9704" s="10">
        <x:v>26.25</x:v>
      </x:c>
      <x:c r="K9704" s="10">
        <x:v>52</x:v>
      </x:c>
      <x:c r="L9704">
        <x:f>NA()</x:f>
      </x:c>
    </x:row>
    <x:row r="9705">
      <x:c r="A9705">
        <x:v>9336053</x:v>
      </x:c>
      <x:c r="B9705" s="1">
        <x:v>44184.6473206366</x:v>
      </x:c>
      <x:c r="C9705" s="6">
        <x:v>183.874811525</x:v>
      </x:c>
      <x:c r="D9705" s="13" t="s">
        <x:v>68</x:v>
      </x:c>
      <x:c r="E9705">
        <x:v>5</x:v>
      </x:c>
      <x:c r="F9705">
        <x:v>22.436</x:v>
      </x:c>
      <x:c r="G9705" s="8">
        <x:v>70348.9491966069</x:v>
      </x:c>
      <x:c r="H9705" s="8">
        <x:v>0</x:v>
      </x:c>
      <x:c r="I9705">
        <x:v>255027.503852662</x:v>
      </x:c>
      <x:c r="J9705" s="10">
        <x:v>26.25</x:v>
      </x:c>
      <x:c r="K9705" s="10">
        <x:v>52</x:v>
      </x:c>
      <x:c r="L9705">
        <x:f>NA()</x:f>
      </x:c>
    </x:row>
    <x:row r="9706">
      <x:c r="A9706">
        <x:v>9336060</x:v>
      </x:c>
      <x:c r="B9706" s="1">
        <x:v>44184.6473325231</x:v>
      </x:c>
      <x:c r="C9706" s="6">
        <x:v>183.891932786667</x:v>
      </x:c>
      <x:c r="D9706" s="13" t="s">
        <x:v>68</x:v>
      </x:c>
      <x:c r="E9706">
        <x:v>5</x:v>
      </x:c>
      <x:c r="F9706">
        <x:v>22.436</x:v>
      </x:c>
      <x:c r="G9706" s="8">
        <x:v>70348.8345496896</x:v>
      </x:c>
      <x:c r="H9706" s="8">
        <x:v>0</x:v>
      </x:c>
      <x:c r="I9706">
        <x:v>255029.376329719</x:v>
      </x:c>
      <x:c r="J9706" s="10">
        <x:v>26.25</x:v>
      </x:c>
      <x:c r="K9706" s="10">
        <x:v>52</x:v>
      </x:c>
      <x:c r="L9706">
        <x:f>NA()</x:f>
      </x:c>
    </x:row>
    <x:row r="9707">
      <x:c r="A9707">
        <x:v>9336071</x:v>
      </x:c>
      <x:c r="B9707" s="1">
        <x:v>44184.6473444792</x:v>
      </x:c>
      <x:c r="C9707" s="6">
        <x:v>183.909111955</x:v>
      </x:c>
      <x:c r="D9707" s="13" t="s">
        <x:v>68</x:v>
      </x:c>
      <x:c r="E9707">
        <x:v>5</x:v>
      </x:c>
      <x:c r="F9707">
        <x:v>22.438</x:v>
      </x:c>
      <x:c r="G9707" s="8">
        <x:v>70346.3013681393</x:v>
      </x:c>
      <x:c r="H9707" s="8">
        <x:v>0</x:v>
      </x:c>
      <x:c r="I9707">
        <x:v>255024.527517272</x:v>
      </x:c>
      <x:c r="J9707" s="10">
        <x:v>26.25</x:v>
      </x:c>
      <x:c r="K9707" s="10">
        <x:v>52</x:v>
      </x:c>
      <x:c r="L9707">
        <x:f>NA()</x:f>
      </x:c>
    </x:row>
    <x:row r="9708">
      <x:c r="A9708">
        <x:v>9336081</x:v>
      </x:c>
      <x:c r="B9708" s="1">
        <x:v>44184.6473559375</x:v>
      </x:c>
      <x:c r="C9708" s="6">
        <x:v>183.92560749</x:v>
      </x:c>
      <x:c r="D9708" s="13" t="s">
        <x:v>68</x:v>
      </x:c>
      <x:c r="E9708">
        <x:v>5</x:v>
      </x:c>
      <x:c r="F9708">
        <x:v>22.429</x:v>
      </x:c>
      <x:c r="G9708" s="8">
        <x:v>70347.5428922777</x:v>
      </x:c>
      <x:c r="H9708" s="8">
        <x:v>0</x:v>
      </x:c>
      <x:c r="I9708">
        <x:v>255032.580639855</x:v>
      </x:c>
      <x:c r="J9708" s="10">
        <x:v>26.25</x:v>
      </x:c>
      <x:c r="K9708" s="10">
        <x:v>52</x:v>
      </x:c>
      <x:c r="L9708">
        <x:f>NA()</x:f>
      </x:c>
    </x:row>
    <x:row r="9709">
      <x:c r="A9709">
        <x:v>9336085</x:v>
      </x:c>
      <x:c r="B9709" s="1">
        <x:v>44184.6473670486</x:v>
      </x:c>
      <x:c r="C9709" s="6">
        <x:v>183.941647838333</x:v>
      </x:c>
      <x:c r="D9709" s="13" t="s">
        <x:v>68</x:v>
      </x:c>
      <x:c r="E9709">
        <x:v>5</x:v>
      </x:c>
      <x:c r="F9709">
        <x:v>22.437</x:v>
      </x:c>
      <x:c r="G9709" s="8">
        <x:v>70347.4884154508</x:v>
      </x:c>
      <x:c r="H9709" s="8">
        <x:v>0</x:v>
      </x:c>
      <x:c r="I9709">
        <x:v>255033.002111085</x:v>
      </x:c>
      <x:c r="J9709" s="10">
        <x:v>26.25</x:v>
      </x:c>
      <x:c r="K9709" s="10">
        <x:v>52</x:v>
      </x:c>
      <x:c r="L9709">
        <x:f>NA()</x:f>
      </x:c>
    </x:row>
    <x:row r="9710">
      <x:c r="A9710">
        <x:v>9336093</x:v>
      </x:c>
      <x:c r="B9710" s="1">
        <x:v>44184.6473789352</x:v>
      </x:c>
      <x:c r="C9710" s="6">
        <x:v>183.958765905</x:v>
      </x:c>
      <x:c r="D9710" s="13" t="s">
        <x:v>68</x:v>
      </x:c>
      <x:c r="E9710">
        <x:v>5</x:v>
      </x:c>
      <x:c r="F9710">
        <x:v>22.44</x:v>
      </x:c>
      <x:c r="G9710" s="8">
        <x:v>70348.9563756754</x:v>
      </x:c>
      <x:c r="H9710" s="8">
        <x:v>0</x:v>
      </x:c>
      <x:c r="I9710">
        <x:v>255024.461506837</x:v>
      </x:c>
      <x:c r="J9710" s="10">
        <x:v>26.25</x:v>
      </x:c>
      <x:c r="K9710" s="10">
        <x:v>52</x:v>
      </x:c>
      <x:c r="L9710">
        <x:f>NA()</x:f>
      </x:c>
    </x:row>
    <x:row r="9711">
      <x:c r="A9711">
        <x:v>9336100</x:v>
      </x:c>
      <x:c r="B9711" s="1">
        <x:v>44184.647390081</x:v>
      </x:c>
      <x:c r="C9711" s="6">
        <x:v>183.9747917</x:v>
      </x:c>
      <x:c r="D9711" s="13" t="s">
        <x:v>68</x:v>
      </x:c>
      <x:c r="E9711">
        <x:v>5</x:v>
      </x:c>
      <x:c r="F9711">
        <x:v>22.439</x:v>
      </x:c>
      <x:c r="G9711" s="8">
        <x:v>70340.9438417786</x:v>
      </x:c>
      <x:c r="H9711" s="8">
        <x:v>0</x:v>
      </x:c>
      <x:c r="I9711">
        <x:v>255016.72731719</x:v>
      </x:c>
      <x:c r="J9711" s="10">
        <x:v>26.25</x:v>
      </x:c>
      <x:c r="K9711" s="10">
        <x:v>52</x:v>
      </x:c>
      <x:c r="L9711">
        <x:f>NA()</x:f>
      </x:c>
    </x:row>
    <x:row r="9712">
      <x:c r="A9712">
        <x:v>9336113</x:v>
      </x:c>
      <x:c r="B9712" s="1">
        <x:v>44184.6474017708</x:v>
      </x:c>
      <x:c r="C9712" s="6">
        <x:v>183.991638956667</x:v>
      </x:c>
      <x:c r="D9712" s="13" t="s">
        <x:v>68</x:v>
      </x:c>
      <x:c r="E9712">
        <x:v>5</x:v>
      </x:c>
      <x:c r="F9712">
        <x:v>22.441</x:v>
      </x:c>
      <x:c r="G9712" s="8">
        <x:v>70353.5900970071</x:v>
      </x:c>
      <x:c r="H9712" s="8">
        <x:v>0</x:v>
      </x:c>
      <x:c r="I9712">
        <x:v>255024.639441438</x:v>
      </x:c>
      <x:c r="J9712" s="10">
        <x:v>26.25</x:v>
      </x:c>
      <x:c r="K9712" s="10">
        <x:v>52</x:v>
      </x:c>
      <x:c r="L9712">
        <x:f>NA()</x:f>
      </x:c>
    </x:row>
    <x:row r="9713">
      <x:c r="A9713">
        <x:v>9336120</x:v>
      </x:c>
      <x:c r="B9713" s="1">
        <x:v>44184.6474136574</x:v>
      </x:c>
      <x:c r="C9713" s="6">
        <x:v>184.008724855</x:v>
      </x:c>
      <x:c r="D9713" s="13" t="s">
        <x:v>68</x:v>
      </x:c>
      <x:c r="E9713">
        <x:v>5</x:v>
      </x:c>
      <x:c r="F9713">
        <x:v>22.441</x:v>
      </x:c>
      <x:c r="G9713" s="8">
        <x:v>70352.1979049055</x:v>
      </x:c>
      <x:c r="H9713" s="8">
        <x:v>0</x:v>
      </x:c>
      <x:c r="I9713">
        <x:v>255022.772431031</x:v>
      </x:c>
      <x:c r="J9713" s="10">
        <x:v>26.25</x:v>
      </x:c>
      <x:c r="K9713" s="10">
        <x:v>52</x:v>
      </x:c>
      <x:c r="L9713">
        <x:f>NA()</x:f>
      </x:c>
    </x:row>
    <x:row r="9714">
      <x:c r="A9714">
        <x:v>9336126</x:v>
      </x:c>
      <x:c r="B9714" s="1">
        <x:v>44184.6474253472</x:v>
      </x:c>
      <x:c r="C9714" s="6">
        <x:v>184.025564995</x:v>
      </x:c>
      <x:c r="D9714" s="13" t="s">
        <x:v>68</x:v>
      </x:c>
      <x:c r="E9714">
        <x:v>5</x:v>
      </x:c>
      <x:c r="F9714">
        <x:v>22.435</x:v>
      </x:c>
      <x:c r="G9714" s="8">
        <x:v>70349.5144852883</x:v>
      </x:c>
      <x:c r="H9714" s="8">
        <x:v>0</x:v>
      </x:c>
      <x:c r="I9714">
        <x:v>255033.886916725</x:v>
      </x:c>
      <x:c r="J9714" s="10">
        <x:v>26.25</x:v>
      </x:c>
      <x:c r="K9714" s="10">
        <x:v>52</x:v>
      </x:c>
      <x:c r="L9714">
        <x:f>NA()</x:f>
      </x:c>
    </x:row>
    <x:row r="9715">
      <x:c r="A9715">
        <x:v>9336130</x:v>
      </x:c>
      <x:c r="B9715" s="1">
        <x:v>44184.6474366088</x:v>
      </x:c>
      <x:c r="C9715" s="6">
        <x:v>184.041798455</x:v>
      </x:c>
      <x:c r="D9715" s="13" t="s">
        <x:v>68</x:v>
      </x:c>
      <x:c r="E9715">
        <x:v>5</x:v>
      </x:c>
      <x:c r="F9715">
        <x:v>22.439</x:v>
      </x:c>
      <x:c r="G9715" s="8">
        <x:v>70343.3558178852</x:v>
      </x:c>
      <x:c r="H9715" s="8">
        <x:v>0</x:v>
      </x:c>
      <x:c r="I9715">
        <x:v>255005.893457865</x:v>
      </x:c>
      <x:c r="J9715" s="10">
        <x:v>26.25</x:v>
      </x:c>
      <x:c r="K9715" s="10">
        <x:v>52</x:v>
      </x:c>
      <x:c r="L9715">
        <x:f>NA()</x:f>
      </x:c>
    </x:row>
    <x:row r="9716">
      <x:c r="A9716">
        <x:v>9336138</x:v>
      </x:c>
      <x:c r="B9716" s="1">
        <x:v>44184.6474483449</x:v>
      </x:c>
      <x:c r="C9716" s="6">
        <x:v>184.058673986667</x:v>
      </x:c>
      <x:c r="D9716" s="13" t="s">
        <x:v>68</x:v>
      </x:c>
      <x:c r="E9716">
        <x:v>5</x:v>
      </x:c>
      <x:c r="F9716">
        <x:v>22.431</x:v>
      </x:c>
      <x:c r="G9716" s="8">
        <x:v>70342.4987701622</x:v>
      </x:c>
      <x:c r="H9716" s="8">
        <x:v>0</x:v>
      </x:c>
      <x:c r="I9716">
        <x:v>255020.744800523</x:v>
      </x:c>
      <x:c r="J9716" s="10">
        <x:v>26.25</x:v>
      </x:c>
      <x:c r="K9716" s="10">
        <x:v>52</x:v>
      </x:c>
      <x:c r="L9716">
        <x:f>NA()</x:f>
      </x:c>
    </x:row>
    <x:row r="9717">
      <x:c r="A9717">
        <x:v>9336151</x:v>
      </x:c>
      <x:c r="B9717" s="1">
        <x:v>44184.6474602662</x:v>
      </x:c>
      <x:c r="C9717" s="6">
        <x:v>184.07583549</x:v>
      </x:c>
      <x:c r="D9717" s="13" t="s">
        <x:v>68</x:v>
      </x:c>
      <x:c r="E9717">
        <x:v>5</x:v>
      </x:c>
      <x:c r="F9717">
        <x:v>22.433</x:v>
      </x:c>
      <x:c r="G9717" s="8">
        <x:v>70343.9246152733</x:v>
      </x:c>
      <x:c r="H9717" s="8">
        <x:v>0</x:v>
      </x:c>
      <x:c r="I9717">
        <x:v>255023.274848447</x:v>
      </x:c>
      <x:c r="J9717" s="10">
        <x:v>26.25</x:v>
      </x:c>
      <x:c r="K9717" s="10">
        <x:v>52</x:v>
      </x:c>
      <x:c r="L9717">
        <x:f>NA()</x:f>
      </x:c>
    </x:row>
    <x:row r="9718">
      <x:c r="A9718">
        <x:v>9336156</x:v>
      </x:c>
      <x:c r="B9718" s="1">
        <x:v>44184.6474711458</x:v>
      </x:c>
      <x:c r="C9718" s="6">
        <x:v>184.091526808333</x:v>
      </x:c>
      <x:c r="D9718" s="13" t="s">
        <x:v>68</x:v>
      </x:c>
      <x:c r="E9718">
        <x:v>5</x:v>
      </x:c>
      <x:c r="F9718">
        <x:v>22.437</x:v>
      </x:c>
      <x:c r="G9718" s="8">
        <x:v>70342.6447254278</x:v>
      </x:c>
      <x:c r="H9718" s="8">
        <x:v>0</x:v>
      </x:c>
      <x:c r="I9718">
        <x:v>255044.195199387</x:v>
      </x:c>
      <x:c r="J9718" s="10">
        <x:v>26.25</x:v>
      </x:c>
      <x:c r="K9718" s="10">
        <x:v>52</x:v>
      </x:c>
      <x:c r="L9718">
        <x:f>NA()</x:f>
      </x:c>
    </x:row>
    <x:row r="9719">
      <x:c r="A9719">
        <x:v>9336166</x:v>
      </x:c>
      <x:c r="B9719" s="1">
        <x:v>44184.6474829051</x:v>
      </x:c>
      <x:c r="C9719" s="6">
        <x:v>184.10844812</x:v>
      </x:c>
      <x:c r="D9719" s="13" t="s">
        <x:v>68</x:v>
      </x:c>
      <x:c r="E9719">
        <x:v>5</x:v>
      </x:c>
      <x:c r="F9719">
        <x:v>22.438</x:v>
      </x:c>
      <x:c r="G9719" s="8">
        <x:v>70344.8606582467</x:v>
      </x:c>
      <x:c r="H9719" s="8">
        <x:v>0</x:v>
      </x:c>
      <x:c r="I9719">
        <x:v>255027.938561573</x:v>
      </x:c>
      <x:c r="J9719" s="10">
        <x:v>26.25</x:v>
      </x:c>
      <x:c r="K9719" s="10">
        <x:v>52</x:v>
      </x:c>
      <x:c r="L9719">
        <x:f>NA()</x:f>
      </x:c>
    </x:row>
    <x:row r="9720">
      <x:c r="A9720">
        <x:v>9336176</x:v>
      </x:c>
      <x:c r="B9720" s="1">
        <x:v>44184.6474946412</x:v>
      </x:c>
      <x:c r="C9720" s="6">
        <x:v>184.125373663333</x:v>
      </x:c>
      <x:c r="D9720" s="13" t="s">
        <x:v>68</x:v>
      </x:c>
      <x:c r="E9720">
        <x:v>5</x:v>
      </x:c>
      <x:c r="F9720">
        <x:v>22.437</x:v>
      </x:c>
      <x:c r="G9720" s="8">
        <x:v>70343.9448499474</x:v>
      </x:c>
      <x:c r="H9720" s="8">
        <x:v>0</x:v>
      </x:c>
      <x:c r="I9720">
        <x:v>255024.579519934</x:v>
      </x:c>
      <x:c r="J9720" s="10">
        <x:v>26.25</x:v>
      </x:c>
      <x:c r="K9720" s="10">
        <x:v>52</x:v>
      </x:c>
      <x:c r="L9720">
        <x:f>NA()</x:f>
      </x:c>
    </x:row>
    <x:row r="9721">
      <x:c r="A9721">
        <x:v>9336183</x:v>
      </x:c>
      <x:c r="B9721" s="1">
        <x:v>44184.6475063657</x:v>
      </x:c>
      <x:c r="C9721" s="6">
        <x:v>184.142222353333</x:v>
      </x:c>
      <x:c r="D9721" s="13" t="s">
        <x:v>68</x:v>
      </x:c>
      <x:c r="E9721">
        <x:v>5</x:v>
      </x:c>
      <x:c r="F9721">
        <x:v>22.438</x:v>
      </x:c>
      <x:c r="G9721" s="8">
        <x:v>70337.5208724684</x:v>
      </x:c>
      <x:c r="H9721" s="8">
        <x:v>0</x:v>
      </x:c>
      <x:c r="I9721">
        <x:v>255021.806514852</x:v>
      </x:c>
      <x:c r="J9721" s="10">
        <x:v>26.25</x:v>
      </x:c>
      <x:c r="K9721" s="10">
        <x:v>52</x:v>
      </x:c>
      <x:c r="L9721">
        <x:f>NA()</x:f>
      </x:c>
    </x:row>
    <x:row r="9722">
      <x:c r="A9722">
        <x:v>9336189</x:v>
      </x:c>
      <x:c r="B9722" s="1">
        <x:v>44184.6475175116</x:v>
      </x:c>
      <x:c r="C9722" s="6">
        <x:v>184.158275515</x:v>
      </x:c>
      <x:c r="D9722" s="13" t="s">
        <x:v>68</x:v>
      </x:c>
      <x:c r="E9722">
        <x:v>5</x:v>
      </x:c>
      <x:c r="F9722">
        <x:v>22.437</x:v>
      </x:c>
      <x:c r="G9722" s="8">
        <x:v>70345.3075254516</x:v>
      </x:c>
      <x:c r="H9722" s="8">
        <x:v>0</x:v>
      </x:c>
      <x:c r="I9722">
        <x:v>255024.211225749</x:v>
      </x:c>
      <x:c r="J9722" s="10">
        <x:v>26.25</x:v>
      </x:c>
      <x:c r="K9722" s="10">
        <x:v>52</x:v>
      </x:c>
      <x:c r="L9722">
        <x:f>NA()</x:f>
      </x:c>
    </x:row>
    <x:row r="9723">
      <x:c r="A9723">
        <x:v>9336196</x:v>
      </x:c>
      <x:c r="B9723" s="1">
        <x:v>44184.6475292824</x:v>
      </x:c>
      <x:c r="C9723" s="6">
        <x:v>184.175265006667</x:v>
      </x:c>
      <x:c r="D9723" s="13" t="s">
        <x:v>68</x:v>
      </x:c>
      <x:c r="E9723">
        <x:v>5</x:v>
      </x:c>
      <x:c r="F9723">
        <x:v>22.442</x:v>
      </x:c>
      <x:c r="G9723" s="8">
        <x:v>70349.9131057927</x:v>
      </x:c>
      <x:c r="H9723" s="8">
        <x:v>0</x:v>
      </x:c>
      <x:c r="I9723">
        <x:v>255036.361549732</x:v>
      </x:c>
      <x:c r="J9723" s="10">
        <x:v>26.25</x:v>
      </x:c>
      <x:c r="K9723" s="10">
        <x:v>52</x:v>
      </x:c>
      <x:c r="L9723">
        <x:f>NA()</x:f>
      </x:c>
    </x:row>
    <x:row r="9724">
      <x:c r="A9724">
        <x:v>9336202</x:v>
      </x:c>
      <x:c r="B9724" s="1">
        <x:v>44184.647540544</x:v>
      </x:c>
      <x:c r="C9724" s="6">
        <x:v>184.191484901667</x:v>
      </x:c>
      <x:c r="D9724" s="13" t="s">
        <x:v>68</x:v>
      </x:c>
      <x:c r="E9724">
        <x:v>5</x:v>
      </x:c>
      <x:c r="F9724">
        <x:v>22.436</x:v>
      </x:c>
      <x:c r="G9724" s="8">
        <x:v>70346.1539257996</x:v>
      </x:c>
      <x:c r="H9724" s="8">
        <x:v>0</x:v>
      </x:c>
      <x:c r="I9724">
        <x:v>255015.545964438</x:v>
      </x:c>
      <x:c r="J9724" s="10">
        <x:v>26.25</x:v>
      </x:c>
      <x:c r="K9724" s="10">
        <x:v>52</x:v>
      </x:c>
      <x:c r="L9724">
        <x:f>NA()</x:f>
      </x:c>
    </x:row>
    <x:row r="9725">
      <x:c r="A9725">
        <x:v>9336211</x:v>
      </x:c>
      <x:c r="B9725" s="1">
        <x:v>44184.6475522801</x:v>
      </x:c>
      <x:c r="C9725" s="6">
        <x:v>184.20834918</x:v>
      </x:c>
      <x:c r="D9725" s="13" t="s">
        <x:v>68</x:v>
      </x:c>
      <x:c r="E9725">
        <x:v>5</x:v>
      </x:c>
      <x:c r="F9725">
        <x:v>22.44</x:v>
      </x:c>
      <x:c r="G9725" s="8">
        <x:v>70344.1116945849</x:v>
      </x:c>
      <x:c r="H9725" s="8">
        <x:v>0</x:v>
      </x:c>
      <x:c r="I9725">
        <x:v>255018.121661437</x:v>
      </x:c>
      <x:c r="J9725" s="10">
        <x:v>26.25</x:v>
      </x:c>
      <x:c r="K9725" s="10">
        <x:v>52</x:v>
      </x:c>
      <x:c r="L9725">
        <x:f>NA()</x:f>
      </x:c>
    </x:row>
    <x:row r="9726">
      <x:c r="A9726">
        <x:v>9336221</x:v>
      </x:c>
      <x:c r="B9726" s="1">
        <x:v>44184.6475640046</x:v>
      </x:c>
      <x:c r="C9726" s="6">
        <x:v>184.225259833333</x:v>
      </x:c>
      <x:c r="D9726" s="13" t="s">
        <x:v>68</x:v>
      </x:c>
      <x:c r="E9726">
        <x:v>5</x:v>
      </x:c>
      <x:c r="F9726">
        <x:v>22.437</x:v>
      </x:c>
      <x:c r="G9726" s="8">
        <x:v>70343.940659507</x:v>
      </x:c>
      <x:c r="H9726" s="8">
        <x:v>0</x:v>
      </x:c>
      <x:c r="I9726">
        <x:v>255022.93420381</x:v>
      </x:c>
      <x:c r="J9726" s="10">
        <x:v>26.25</x:v>
      </x:c>
      <x:c r="K9726" s="10">
        <x:v>52</x:v>
      </x:c>
      <x:c r="L9726">
        <x:f>NA()</x:f>
      </x:c>
    </x:row>
    <x:row r="9727">
      <x:c r="A9727">
        <x:v>9336228</x:v>
      </x:c>
      <x:c r="B9727" s="1">
        <x:v>44184.6475756944</x:v>
      </x:c>
      <x:c r="C9727" s="6">
        <x:v>184.242081953333</x:v>
      </x:c>
      <x:c r="D9727" s="13" t="s">
        <x:v>68</x:v>
      </x:c>
      <x:c r="E9727">
        <x:v>5</x:v>
      </x:c>
      <x:c r="F9727">
        <x:v>22.441</x:v>
      </x:c>
      <x:c r="G9727" s="8">
        <x:v>70345.8643567214</x:v>
      </x:c>
      <x:c r="H9727" s="8">
        <x:v>0</x:v>
      </x:c>
      <x:c r="I9727">
        <x:v>255021.033178396</x:v>
      </x:c>
      <x:c r="J9727" s="10">
        <x:v>26.25</x:v>
      </x:c>
      <x:c r="K9727" s="10">
        <x:v>52</x:v>
      </x:c>
      <x:c r="L9727">
        <x:f>NA()</x:f>
      </x:c>
    </x:row>
    <x:row r="9728">
      <x:c r="A9728">
        <x:v>9336236</x:v>
      </x:c>
      <x:c r="B9728" s="1">
        <x:v>44184.6475868403</x:v>
      </x:c>
      <x:c r="C9728" s="6">
        <x:v>184.258108301667</x:v>
      </x:c>
      <x:c r="D9728" s="13" t="s">
        <x:v>68</x:v>
      </x:c>
      <x:c r="E9728">
        <x:v>5</x:v>
      </x:c>
      <x:c r="F9728">
        <x:v>22.433</x:v>
      </x:c>
      <x:c r="G9728" s="8">
        <x:v>70345.1000569382</x:v>
      </x:c>
      <x:c r="H9728" s="8">
        <x:v>0</x:v>
      </x:c>
      <x:c r="I9728">
        <x:v>255022.794749014</x:v>
      </x:c>
      <x:c r="J9728" s="10">
        <x:v>26.25</x:v>
      </x:c>
      <x:c r="K9728" s="10">
        <x:v>52</x:v>
      </x:c>
      <x:c r="L9728">
        <x:f>NA()</x:f>
      </x:c>
    </x:row>
    <x:row r="9729">
      <x:c r="A9729">
        <x:v>9336243</x:v>
      </x:c>
      <x:c r="B9729" s="1">
        <x:v>44184.6475985301</x:v>
      </x:c>
      <x:c r="C9729" s="6">
        <x:v>184.274941806667</x:v>
      </x:c>
      <x:c r="D9729" s="13" t="s">
        <x:v>68</x:v>
      </x:c>
      <x:c r="E9729">
        <x:v>5</x:v>
      </x:c>
      <x:c r="F9729">
        <x:v>22.435</x:v>
      </x:c>
      <x:c r="G9729" s="8">
        <x:v>70347.9862800424</x:v>
      </x:c>
      <x:c r="H9729" s="8">
        <x:v>0</x:v>
      </x:c>
      <x:c r="I9729">
        <x:v>255039.873112327</x:v>
      </x:c>
      <x:c r="J9729" s="10">
        <x:v>26.25</x:v>
      </x:c>
      <x:c r="K9729" s="10">
        <x:v>52</x:v>
      </x:c>
      <x:c r="L9729">
        <x:f>NA()</x:f>
      </x:c>
    </x:row>
    <x:row r="9730">
      <x:c r="A9730">
        <x:v>9336254</x:v>
      </x:c>
      <x:c r="B9730" s="1">
        <x:v>44184.6476102199</x:v>
      </x:c>
      <x:c r="C9730" s="6">
        <x:v>184.291778498333</x:v>
      </x:c>
      <x:c r="D9730" s="13" t="s">
        <x:v>68</x:v>
      </x:c>
      <x:c r="E9730">
        <x:v>5</x:v>
      </x:c>
      <x:c r="F9730">
        <x:v>22.433</x:v>
      </x:c>
      <x:c r="G9730" s="8">
        <x:v>70352.6518024711</x:v>
      </x:c>
      <x:c r="H9730" s="8">
        <x:v>0</x:v>
      </x:c>
      <x:c r="I9730">
        <x:v>255035.485494093</x:v>
      </x:c>
      <x:c r="J9730" s="10">
        <x:v>26.25</x:v>
      </x:c>
      <x:c r="K9730" s="10">
        <x:v>52</x:v>
      </x:c>
      <x:c r="L9730">
        <x:f>NA()</x:f>
      </x:c>
    </x:row>
    <x:row r="9731">
      <x:c r="A9731">
        <x:v>9336261</x:v>
      </x:c>
      <x:c r="B9731" s="1">
        <x:v>44184.6476219097</x:v>
      </x:c>
      <x:c r="C9731" s="6">
        <x:v>184.308654298333</x:v>
      </x:c>
      <x:c r="D9731" s="13" t="s">
        <x:v>68</x:v>
      </x:c>
      <x:c r="E9731">
        <x:v>5</x:v>
      </x:c>
      <x:c r="F9731">
        <x:v>22.436</x:v>
      </x:c>
      <x:c r="G9731" s="8">
        <x:v>70340.1436796086</x:v>
      </x:c>
      <x:c r="H9731" s="8">
        <x:v>0</x:v>
      </x:c>
      <x:c r="I9731">
        <x:v>255017.92420139</x:v>
      </x:c>
      <x:c r="J9731" s="10">
        <x:v>26.25</x:v>
      </x:c>
      <x:c r="K9731" s="10">
        <x:v>52</x:v>
      </x:c>
      <x:c r="L9731">
        <x:f>NA()</x:f>
      </x:c>
    </x:row>
    <x:row r="9732">
      <x:c r="A9732">
        <x:v>9336270</x:v>
      </x:c>
      <x:c r="B9732" s="1">
        <x:v>44184.6476333333</x:v>
      </x:c>
      <x:c r="C9732" s="6">
        <x:v>184.325068293333</x:v>
      </x:c>
      <x:c r="D9732" s="13" t="s">
        <x:v>68</x:v>
      </x:c>
      <x:c r="E9732">
        <x:v>5</x:v>
      </x:c>
      <x:c r="F9732">
        <x:v>22.433</x:v>
      </x:c>
      <x:c r="G9732" s="8">
        <x:v>70345.8650915782</x:v>
      </x:c>
      <x:c r="H9732" s="8">
        <x:v>0</x:v>
      </x:c>
      <x:c r="I9732">
        <x:v>255019.627095781</x:v>
      </x:c>
      <x:c r="J9732" s="10">
        <x:v>26.25</x:v>
      </x:c>
      <x:c r="K9732" s="10">
        <x:v>52</x:v>
      </x:c>
      <x:c r="L9732">
        <x:f>NA()</x:f>
      </x:c>
    </x:row>
    <x:row r="9733">
      <x:c r="A9733">
        <x:v>9336280</x:v>
      </x:c>
      <x:c r="B9733" s="1">
        <x:v>44184.6476451042</x:v>
      </x:c>
      <x:c r="C9733" s="6">
        <x:v>184.34199687</x:v>
      </x:c>
      <x:c r="D9733" s="13" t="s">
        <x:v>68</x:v>
      </x:c>
      <x:c r="E9733">
        <x:v>5</x:v>
      </x:c>
      <x:c r="F9733">
        <x:v>22.442</x:v>
      </x:c>
      <x:c r="G9733" s="8">
        <x:v>70342.8437326744</x:v>
      </x:c>
      <x:c r="H9733" s="8">
        <x:v>0</x:v>
      </x:c>
      <x:c r="I9733">
        <x:v>255020.451068111</x:v>
      </x:c>
      <x:c r="J9733" s="10">
        <x:v>26.25</x:v>
      </x:c>
      <x:c r="K9733" s="10">
        <x:v>52</x:v>
      </x:c>
      <x:c r="L9733">
        <x:f>NA()</x:f>
      </x:c>
    </x:row>
    <x:row r="9734">
      <x:c r="A9734">
        <x:v>9336287</x:v>
      </x:c>
      <x:c r="B9734" s="1">
        <x:v>44184.647656794</x:v>
      </x:c>
      <x:c r="C9734" s="6">
        <x:v>184.35887816</x:v>
      </x:c>
      <x:c r="D9734" s="13" t="s">
        <x:v>68</x:v>
      </x:c>
      <x:c r="E9734">
        <x:v>5</x:v>
      </x:c>
      <x:c r="F9734">
        <x:v>22.442</x:v>
      </x:c>
      <x:c r="G9734" s="8">
        <x:v>70344.1265573213</x:v>
      </x:c>
      <x:c r="H9734" s="8">
        <x:v>0</x:v>
      </x:c>
      <x:c r="I9734">
        <x:v>255024.337056798</x:v>
      </x:c>
      <x:c r="J9734" s="10">
        <x:v>26.25</x:v>
      </x:c>
      <x:c r="K9734" s="10">
        <x:v>52</x:v>
      </x:c>
      <x:c r="L9734">
        <x:f>NA()</x:f>
      </x:c>
    </x:row>
    <x:row r="9735">
      <x:c r="A9735">
        <x:v>9336293</x:v>
      </x:c>
      <x:c r="B9735" s="1">
        <x:v>44184.6476679051</x:v>
      </x:c>
      <x:c r="C9735" s="6">
        <x:v>184.374853233333</x:v>
      </x:c>
      <x:c r="D9735" s="13" t="s">
        <x:v>68</x:v>
      </x:c>
      <x:c r="E9735">
        <x:v>5</x:v>
      </x:c>
      <x:c r="F9735">
        <x:v>22.435</x:v>
      </x:c>
      <x:c r="G9735" s="8">
        <x:v>70331.3411626517</x:v>
      </x:c>
      <x:c r="H9735" s="8">
        <x:v>0</x:v>
      </x:c>
      <x:c r="I9735">
        <x:v>255026.443047412</x:v>
      </x:c>
      <x:c r="J9735" s="10">
        <x:v>26.25</x:v>
      </x:c>
      <x:c r="K9735" s="10">
        <x:v>52</x:v>
      </x:c>
      <x:c r="L9735">
        <x:f>NA()</x:f>
      </x:c>
    </x:row>
    <x:row r="9736">
      <x:c r="A9736">
        <x:v>9336301</x:v>
      </x:c>
      <x:c r="B9736" s="1">
        <x:v>44184.6476795949</x:v>
      </x:c>
      <x:c r="C9736" s="6">
        <x:v>184.391688745</x:v>
      </x:c>
      <x:c r="D9736" s="13" t="s">
        <x:v>68</x:v>
      </x:c>
      <x:c r="E9736">
        <x:v>5</x:v>
      </x:c>
      <x:c r="F9736">
        <x:v>22.436</x:v>
      </x:c>
      <x:c r="G9736" s="8">
        <x:v>70347.2859962381</x:v>
      </x:c>
      <x:c r="H9736" s="8">
        <x:v>0</x:v>
      </x:c>
      <x:c r="I9736">
        <x:v>255025.956323233</x:v>
      </x:c>
      <x:c r="J9736" s="10">
        <x:v>26.25</x:v>
      </x:c>
      <x:c r="K9736" s="10">
        <x:v>52</x:v>
      </x:c>
      <x:c r="L9736">
        <x:f>NA()</x:f>
      </x:c>
    </x:row>
    <x:row r="9737">
      <x:c r="A9737">
        <x:v>9336309</x:v>
      </x:c>
      <x:c r="B9737" s="1">
        <x:v>44184.6476913542</x:v>
      </x:c>
      <x:c r="C9737" s="6">
        <x:v>184.408626581667</x:v>
      </x:c>
      <x:c r="D9737" s="13" t="s">
        <x:v>68</x:v>
      </x:c>
      <x:c r="E9737">
        <x:v>5</x:v>
      </x:c>
      <x:c r="F9737">
        <x:v>22.432</x:v>
      </x:c>
      <x:c r="G9737" s="8">
        <x:v>70340.9755777708</x:v>
      </x:c>
      <x:c r="H9737" s="8">
        <x:v>0</x:v>
      </x:c>
      <x:c r="I9737">
        <x:v>255027.417363052</x:v>
      </x:c>
      <x:c r="J9737" s="10">
        <x:v>26.25</x:v>
      </x:c>
      <x:c r="K9737" s="10">
        <x:v>52</x:v>
      </x:c>
      <x:c r="L9737">
        <x:f>NA()</x:f>
      </x:c>
    </x:row>
    <x:row r="9738">
      <x:c r="A9738">
        <x:v>9336316</x:v>
      </x:c>
      <x:c r="B9738" s="1">
        <x:v>44184.647702581</x:v>
      </x:c>
      <x:c r="C9738" s="6">
        <x:v>184.424795501667</x:v>
      </x:c>
      <x:c r="D9738" s="13" t="s">
        <x:v>68</x:v>
      </x:c>
      <x:c r="E9738">
        <x:v>5</x:v>
      </x:c>
      <x:c r="F9738">
        <x:v>22.437</x:v>
      </x:c>
      <x:c r="G9738" s="8">
        <x:v>70335.7980824744</x:v>
      </x:c>
      <x:c r="H9738" s="8">
        <x:v>0</x:v>
      </x:c>
      <x:c r="I9738">
        <x:v>255016.251766222</x:v>
      </x:c>
      <x:c r="J9738" s="10">
        <x:v>26.25</x:v>
      </x:c>
      <x:c r="K9738" s="10">
        <x:v>52</x:v>
      </x:c>
      <x:c r="L9738">
        <x:f>NA()</x:f>
      </x:c>
    </x:row>
    <x:row r="9739">
      <x:c r="A9739">
        <x:v>9336323</x:v>
      </x:c>
      <x:c r="B9739" s="1">
        <x:v>44184.6477143866</x:v>
      </x:c>
      <x:c r="C9739" s="6">
        <x:v>184.441809161667</x:v>
      </x:c>
      <x:c r="D9739" s="13" t="s">
        <x:v>68</x:v>
      </x:c>
      <x:c r="E9739">
        <x:v>5</x:v>
      </x:c>
      <x:c r="F9739">
        <x:v>22.437</x:v>
      </x:c>
      <x:c r="G9739" s="8">
        <x:v>70333.0294536815</x:v>
      </x:c>
      <x:c r="H9739" s="8">
        <x:v>0</x:v>
      </x:c>
      <x:c r="I9739">
        <x:v>255028.773109468</x:v>
      </x:c>
      <x:c r="J9739" s="10">
        <x:v>26.25</x:v>
      </x:c>
      <x:c r="K9739" s="10">
        <x:v>52</x:v>
      </x:c>
      <x:c r="L9739">
        <x:f>NA()</x:f>
      </x:c>
    </x:row>
    <x:row r="9740">
      <x:c r="A9740">
        <x:v>9336331</x:v>
      </x:c>
      <x:c r="B9740" s="1">
        <x:v>44184.6477261227</x:v>
      </x:c>
      <x:c r="C9740" s="6">
        <x:v>184.458671828333</x:v>
      </x:c>
      <x:c r="D9740" s="13" t="s">
        <x:v>68</x:v>
      </x:c>
      <x:c r="E9740">
        <x:v>5</x:v>
      </x:c>
      <x:c r="F9740">
        <x:v>22.443</x:v>
      </x:c>
      <x:c r="G9740" s="8">
        <x:v>70328.6002214822</x:v>
      </x:c>
      <x:c r="H9740" s="8">
        <x:v>0</x:v>
      </x:c>
      <x:c r="I9740">
        <x:v>255021.454617146</x:v>
      </x:c>
      <x:c r="J9740" s="10">
        <x:v>26.25</x:v>
      </x:c>
      <x:c r="K9740" s="10">
        <x:v>52</x:v>
      </x:c>
      <x:c r="L9740">
        <x:f>NA()</x:f>
      </x:c>
    </x:row>
    <x:row r="9741">
      <x:c r="A9741">
        <x:v>9336344</x:v>
      </x:c>
      <x:c r="B9741" s="1">
        <x:v>44184.6477378472</x:v>
      </x:c>
      <x:c r="C9741" s="6">
        <x:v>184.475565848333</x:v>
      </x:c>
      <x:c r="D9741" s="13" t="s">
        <x:v>68</x:v>
      </x:c>
      <x:c r="E9741">
        <x:v>5</x:v>
      </x:c>
      <x:c r="F9741">
        <x:v>22.435</x:v>
      </x:c>
      <x:c r="G9741" s="8">
        <x:v>70342.3206681307</x:v>
      </x:c>
      <x:c r="H9741" s="8">
        <x:v>0</x:v>
      </x:c>
      <x:c r="I9741">
        <x:v>255022.111683539</x:v>
      </x:c>
      <x:c r="J9741" s="10">
        <x:v>26.25</x:v>
      </x:c>
      <x:c r="K9741" s="10">
        <x:v>52</x:v>
      </x:c>
      <x:c r="L9741">
        <x:f>NA()</x:f>
      </x:c>
    </x:row>
    <x:row r="9742">
      <x:c r="A9742">
        <x:v>9336347</x:v>
      </x:c>
      <x:c r="B9742" s="1">
        <x:v>44184.6477489583</x:v>
      </x:c>
      <x:c r="C9742" s="6">
        <x:v>184.4915572</x:v>
      </x:c>
      <x:c r="D9742" s="13" t="s">
        <x:v>68</x:v>
      </x:c>
      <x:c r="E9742">
        <x:v>5</x:v>
      </x:c>
      <x:c r="F9742">
        <x:v>22.43</x:v>
      </x:c>
      <x:c r="G9742" s="8">
        <x:v>70342.2550866694</x:v>
      </x:c>
      <x:c r="H9742" s="8">
        <x:v>0</x:v>
      </x:c>
      <x:c r="I9742">
        <x:v>255016.249588823</x:v>
      </x:c>
      <x:c r="J9742" s="10">
        <x:v>26.25</x:v>
      </x:c>
      <x:c r="K9742" s="10">
        <x:v>52</x:v>
      </x:c>
      <x:c r="L9742">
        <x:f>NA()</x:f>
      </x:c>
    </x:row>
    <x:row r="9743">
      <x:c r="A9743">
        <x:v>9336355</x:v>
      </x:c>
      <x:c r="B9743" s="1">
        <x:v>44184.6477607639</x:v>
      </x:c>
      <x:c r="C9743" s="6">
        <x:v>184.508586716667</x:v>
      </x:c>
      <x:c r="D9743" s="13" t="s">
        <x:v>68</x:v>
      </x:c>
      <x:c r="E9743">
        <x:v>5</x:v>
      </x:c>
      <x:c r="F9743">
        <x:v>22.434</x:v>
      </x:c>
      <x:c r="G9743" s="8">
        <x:v>70333.8507363013</x:v>
      </x:c>
      <x:c r="H9743" s="8">
        <x:v>0</x:v>
      </x:c>
      <x:c r="I9743">
        <x:v>255023.109531852</x:v>
      </x:c>
      <x:c r="J9743" s="10">
        <x:v>26.25</x:v>
      </x:c>
      <x:c r="K9743" s="10">
        <x:v>52</x:v>
      </x:c>
      <x:c r="L9743">
        <x:f>NA()</x:f>
      </x:c>
    </x:row>
    <x:row r="9744">
      <x:c r="A9744">
        <x:v>9336365</x:v>
      </x:c>
      <x:c r="B9744" s="1">
        <x:v>44184.6477724537</x:v>
      </x:c>
      <x:c r="C9744" s="6">
        <x:v>184.525426765</x:v>
      </x:c>
      <x:c r="D9744" s="13" t="s">
        <x:v>68</x:v>
      </x:c>
      <x:c r="E9744">
        <x:v>5</x:v>
      </x:c>
      <x:c r="F9744">
        <x:v>22.438</x:v>
      </x:c>
      <x:c r="G9744" s="8">
        <x:v>70340.7134752216</x:v>
      </x:c>
      <x:c r="H9744" s="8">
        <x:v>0</x:v>
      </x:c>
      <x:c r="I9744">
        <x:v>255039.682066749</x:v>
      </x:c>
      <x:c r="J9744" s="10">
        <x:v>26.25</x:v>
      </x:c>
      <x:c r="K9744" s="10">
        <x:v>52</x:v>
      </x:c>
      <x:c r="L9744">
        <x:f>NA()</x:f>
      </x:c>
    </x:row>
    <x:row r="9745">
      <x:c r="A9745">
        <x:v>9336376</x:v>
      </x:c>
      <x:c r="B9745" s="1">
        <x:v>44184.6477841782</x:v>
      </x:c>
      <x:c r="C9745" s="6">
        <x:v>184.542281768333</x:v>
      </x:c>
      <x:c r="D9745" s="13" t="s">
        <x:v>68</x:v>
      </x:c>
      <x:c r="E9745">
        <x:v>5</x:v>
      </x:c>
      <x:c r="F9745">
        <x:v>22.444</x:v>
      </x:c>
      <x:c r="G9745" s="8">
        <x:v>70343.7855460669</x:v>
      </x:c>
      <x:c r="H9745" s="8">
        <x:v>0</x:v>
      </x:c>
      <x:c r="I9745">
        <x:v>255026.859514189</x:v>
      </x:c>
      <x:c r="J9745" s="10">
        <x:v>26.25</x:v>
      </x:c>
      <x:c r="K9745" s="10">
        <x:v>52</x:v>
      </x:c>
      <x:c r="L9745">
        <x:f>NA()</x:f>
      </x:c>
    </x:row>
    <x:row r="9746">
      <x:c r="A9746">
        <x:v>9336381</x:v>
      </x:c>
      <x:c r="B9746" s="1">
        <x:v>44184.6477955671</x:v>
      </x:c>
      <x:c r="C9746" s="6">
        <x:v>184.558704341667</x:v>
      </x:c>
      <x:c r="D9746" s="13" t="s">
        <x:v>68</x:v>
      </x:c>
      <x:c r="E9746">
        <x:v>5</x:v>
      </x:c>
      <x:c r="F9746">
        <x:v>22.433</x:v>
      </x:c>
      <x:c r="G9746" s="8">
        <x:v>70333.8480884732</x:v>
      </x:c>
      <x:c r="H9746" s="8">
        <x:v>0</x:v>
      </x:c>
      <x:c r="I9746">
        <x:v>255017.648496697</x:v>
      </x:c>
      <x:c r="J9746" s="10">
        <x:v>26.25</x:v>
      </x:c>
      <x:c r="K9746" s="10">
        <x:v>52</x:v>
      </x:c>
      <x:c r="L9746">
        <x:f>NA()</x:f>
      </x:c>
    </x:row>
    <x:row r="9747">
      <x:c r="A9747">
        <x:v>9336388</x:v>
      </x:c>
      <x:c r="B9747" s="1">
        <x:v>44184.647806794</x:v>
      </x:c>
      <x:c r="C9747" s="6">
        <x:v>184.57482558</x:v>
      </x:c>
      <x:c r="D9747" s="13" t="s">
        <x:v>68</x:v>
      </x:c>
      <x:c r="E9747">
        <x:v>5</x:v>
      </x:c>
      <x:c r="F9747">
        <x:v>22.438</x:v>
      </x:c>
      <x:c r="G9747" s="8">
        <x:v>70339.413682243</x:v>
      </x:c>
      <x:c r="H9747" s="8">
        <x:v>0</x:v>
      </x:c>
      <x:c r="I9747">
        <x:v>255027.365706351</x:v>
      </x:c>
      <x:c r="J9747" s="10">
        <x:v>26.25</x:v>
      </x:c>
      <x:c r="K9747" s="10">
        <x:v>52</x:v>
      </x:c>
      <x:c r="L9747">
        <x:f>NA()</x:f>
      </x:c>
    </x:row>
    <x:row r="9748">
      <x:c r="A9748">
        <x:v>9336397</x:v>
      </x:c>
      <x:c r="B9748" s="1">
        <x:v>44184.6478184375</x:v>
      </x:c>
      <x:c r="C9748" s="6">
        <x:v>184.591655276667</x:v>
      </x:c>
      <x:c r="D9748" s="13" t="s">
        <x:v>68</x:v>
      </x:c>
      <x:c r="E9748">
        <x:v>5</x:v>
      </x:c>
      <x:c r="F9748">
        <x:v>22.435</x:v>
      </x:c>
      <x:c r="G9748" s="8">
        <x:v>70335.4820535853</x:v>
      </x:c>
      <x:c r="H9748" s="8">
        <x:v>0</x:v>
      </x:c>
      <x:c r="I9748">
        <x:v>255026.407448369</x:v>
      </x:c>
      <x:c r="J9748" s="10">
        <x:v>26.25</x:v>
      </x:c>
      <x:c r="K9748" s="10">
        <x:v>52</x:v>
      </x:c>
      <x:c r="L9748">
        <x:f>NA()</x:f>
      </x:c>
    </x:row>
    <x:row r="9749">
      <x:c r="A9749">
        <x:v>9336406</x:v>
      </x:c>
      <x:c r="B9749" s="1">
        <x:v>44184.6478302431</x:v>
      </x:c>
      <x:c r="C9749" s="6">
        <x:v>184.608649853333</x:v>
      </x:c>
      <x:c r="D9749" s="13" t="s">
        <x:v>68</x:v>
      </x:c>
      <x:c r="E9749">
        <x:v>5</x:v>
      </x:c>
      <x:c r="F9749">
        <x:v>22.437</x:v>
      </x:c>
      <x:c r="G9749" s="8">
        <x:v>70337.716463102</x:v>
      </x:c>
      <x:c r="H9749" s="8">
        <x:v>0</x:v>
      </x:c>
      <x:c r="I9749">
        <x:v>255018.505557497</x:v>
      </x:c>
      <x:c r="J9749" s="10">
        <x:v>26.25</x:v>
      </x:c>
      <x:c r="K9749" s="10">
        <x:v>52</x:v>
      </x:c>
      <x:c r="L9749">
        <x:f>NA()</x:f>
      </x:c>
    </x:row>
    <x:row r="9750">
      <x:c r="A9750">
        <x:v>9336414</x:v>
      </x:c>
      <x:c r="B9750" s="1">
        <x:v>44184.6478419329</x:v>
      </x:c>
      <x:c r="C9750" s="6">
        <x:v>184.625478888333</x:v>
      </x:c>
      <x:c r="D9750" s="13" t="s">
        <x:v>68</x:v>
      </x:c>
      <x:c r="E9750">
        <x:v>5</x:v>
      </x:c>
      <x:c r="F9750">
        <x:v>22.436</x:v>
      </x:c>
      <x:c r="G9750" s="8">
        <x:v>70339.6109823557</x:v>
      </x:c>
      <x:c r="H9750" s="8">
        <x:v>0</x:v>
      </x:c>
      <x:c r="I9750">
        <x:v>255029.160921248</x:v>
      </x:c>
      <x:c r="J9750" s="10">
        <x:v>26.25</x:v>
      </x:c>
      <x:c r="K9750" s="10">
        <x:v>52</x:v>
      </x:c>
      <x:c r="L9750">
        <x:f>NA()</x:f>
      </x:c>
    </x:row>
    <x:row r="9751">
      <x:c r="A9751">
        <x:v>9336422</x:v>
      </x:c>
      <x:c r="B9751" s="1">
        <x:v>44184.6478530903</x:v>
      </x:c>
      <x:c r="C9751" s="6">
        <x:v>184.641513221667</x:v>
      </x:c>
      <x:c r="D9751" s="13" t="s">
        <x:v>68</x:v>
      </x:c>
      <x:c r="E9751">
        <x:v>5</x:v>
      </x:c>
      <x:c r="F9751">
        <x:v>22.434</x:v>
      </x:c>
      <x:c r="G9751" s="8">
        <x:v>70336.0367795971</x:v>
      </x:c>
      <x:c r="H9751" s="8">
        <x:v>0</x:v>
      </x:c>
      <x:c r="I9751">
        <x:v>255025.627560243</x:v>
      </x:c>
      <x:c r="J9751" s="10">
        <x:v>26.25</x:v>
      </x:c>
      <x:c r="K9751" s="10">
        <x:v>52</x:v>
      </x:c>
      <x:c r="L9751">
        <x:f>NA()</x:f>
      </x:c>
    </x:row>
    <x:row r="9752">
      <x:c r="A9752">
        <x:v>9336431</x:v>
      </x:c>
      <x:c r="B9752" s="1">
        <x:v>44184.6478647801</x:v>
      </x:c>
      <x:c r="C9752" s="6">
        <x:v>184.658342853333</x:v>
      </x:c>
      <x:c r="D9752" s="13" t="s">
        <x:v>68</x:v>
      </x:c>
      <x:c r="E9752">
        <x:v>5</x:v>
      </x:c>
      <x:c r="F9752">
        <x:v>22.436</x:v>
      </x:c>
      <x:c r="G9752" s="8">
        <x:v>70329.4054084927</x:v>
      </x:c>
      <x:c r="H9752" s="8">
        <x:v>0</x:v>
      </x:c>
      <x:c r="I9752">
        <x:v>255023.474404041</x:v>
      </x:c>
      <x:c r="J9752" s="10">
        <x:v>26.25</x:v>
      </x:c>
      <x:c r="K9752" s="10">
        <x:v>52</x:v>
      </x:c>
      <x:c r="L9752">
        <x:f>NA()</x:f>
      </x:c>
    </x:row>
    <x:row r="9753">
      <x:c r="A9753">
        <x:v>9336438</x:v>
      </x:c>
      <x:c r="B9753" s="1">
        <x:v>44184.6478765856</x:v>
      </x:c>
      <x:c r="C9753" s="6">
        <x:v>184.675381071667</x:v>
      </x:c>
      <x:c r="D9753" s="13" t="s">
        <x:v>68</x:v>
      </x:c>
      <x:c r="E9753">
        <x:v>5</x:v>
      </x:c>
      <x:c r="F9753">
        <x:v>22.435</x:v>
      </x:c>
      <x:c r="G9753" s="8">
        <x:v>70337.7097548288</x:v>
      </x:c>
      <x:c r="H9753" s="8">
        <x:v>0</x:v>
      </x:c>
      <x:c r="I9753">
        <x:v>255033.81871545</x:v>
      </x:c>
      <x:c r="J9753" s="10">
        <x:v>26.25</x:v>
      </x:c>
      <x:c r="K9753" s="10">
        <x:v>52</x:v>
      </x:c>
      <x:c r="L9753">
        <x:f>NA()</x:f>
      </x:c>
    </x:row>
    <x:row r="9754">
      <x:c r="A9754">
        <x:v>9336443</x:v>
      </x:c>
      <x:c r="B9754" s="1">
        <x:v>44184.6478877315</x:v>
      </x:c>
      <x:c r="C9754" s="6">
        <x:v>184.69143805</x:v>
      </x:c>
      <x:c r="D9754" s="13" t="s">
        <x:v>68</x:v>
      </x:c>
      <x:c r="E9754">
        <x:v>5</x:v>
      </x:c>
      <x:c r="F9754">
        <x:v>22.434</x:v>
      </x:c>
      <x:c r="G9754" s="8">
        <x:v>70331.5889316343</x:v>
      </x:c>
      <x:c r="H9754" s="8">
        <x:v>0</x:v>
      </x:c>
      <x:c r="I9754">
        <x:v>255020.534254151</x:v>
      </x:c>
      <x:c r="J9754" s="10">
        <x:v>26.25</x:v>
      </x:c>
      <x:c r="K9754" s="10">
        <x:v>52</x:v>
      </x:c>
      <x:c r="L9754">
        <x:f>NA()</x:f>
      </x:c>
    </x:row>
    <x:row r="9755">
      <x:c r="A9755">
        <x:v>9336452</x:v>
      </x:c>
      <x:c r="B9755" s="1">
        <x:v>44184.6478996528</x:v>
      </x:c>
      <x:c r="C9755" s="6">
        <x:v>184.708571986667</x:v>
      </x:c>
      <x:c r="D9755" s="13" t="s">
        <x:v>68</x:v>
      </x:c>
      <x:c r="E9755">
        <x:v>5</x:v>
      </x:c>
      <x:c r="F9755">
        <x:v>22.434</x:v>
      </x:c>
      <x:c r="G9755" s="8">
        <x:v>70339.2540777524</x:v>
      </x:c>
      <x:c r="H9755" s="8">
        <x:v>0</x:v>
      </x:c>
      <x:c r="I9755">
        <x:v>255027.851616285</x:v>
      </x:c>
      <x:c r="J9755" s="10">
        <x:v>26.25</x:v>
      </x:c>
      <x:c r="K9755" s="10">
        <x:v>52</x:v>
      </x:c>
      <x:c r="L9755">
        <x:f>NA()</x:f>
      </x:c>
    </x:row>
    <x:row r="9756">
      <x:c r="A9756">
        <x:v>9336459</x:v>
      </x:c>
      <x:c r="B9756" s="1">
        <x:v>44184.6479109143</x:v>
      </x:c>
      <x:c r="C9756" s="6">
        <x:v>184.724775783333</x:v>
      </x:c>
      <x:c r="D9756" s="13" t="s">
        <x:v>68</x:v>
      </x:c>
      <x:c r="E9756">
        <x:v>5</x:v>
      </x:c>
      <x:c r="F9756">
        <x:v>22.435</x:v>
      </x:c>
      <x:c r="G9756" s="8">
        <x:v>70335.0356160486</x:v>
      </x:c>
      <x:c r="H9756" s="8">
        <x:v>0</x:v>
      </x:c>
      <x:c r="I9756">
        <x:v>255022.532877864</x:v>
      </x:c>
      <x:c r="J9756" s="10">
        <x:v>26.25</x:v>
      </x:c>
      <x:c r="K9756" s="10">
        <x:v>52</x:v>
      </x:c>
      <x:c r="L9756">
        <x:f>NA()</x:f>
      </x:c>
    </x:row>
    <x:row r="9757">
      <x:c r="A9757">
        <x:v>9336472</x:v>
      </x:c>
      <x:c r="B9757" s="1">
        <x:v>44184.6479229167</x:v>
      </x:c>
      <x:c r="C9757" s="6">
        <x:v>184.742082216667</x:v>
      </x:c>
      <x:c r="D9757" s="13" t="s">
        <x:v>68</x:v>
      </x:c>
      <x:c r="E9757">
        <x:v>5</x:v>
      </x:c>
      <x:c r="F9757">
        <x:v>22.436</x:v>
      </x:c>
      <x:c r="G9757" s="8">
        <x:v>70341.9817944301</x:v>
      </x:c>
      <x:c r="H9757" s="8">
        <x:v>0</x:v>
      </x:c>
      <x:c r="I9757">
        <x:v>255028.113790776</x:v>
      </x:c>
      <x:c r="J9757" s="10">
        <x:v>26.25</x:v>
      </x:c>
      <x:c r="K9757" s="10">
        <x:v>52</x:v>
      </x:c>
      <x:c r="L9757">
        <x:f>NA()</x:f>
      </x:c>
    </x:row>
    <x:row r="9758">
      <x:c r="A9758">
        <x:v>9336481</x:v>
      </x:c>
      <x:c r="B9758" s="1">
        <x:v>44184.6479345718</x:v>
      </x:c>
      <x:c r="C9758" s="6">
        <x:v>184.758883101667</x:v>
      </x:c>
      <x:c r="D9758" s="13" t="s">
        <x:v>68</x:v>
      </x:c>
      <x:c r="E9758">
        <x:v>5</x:v>
      </x:c>
      <x:c r="F9758">
        <x:v>22.435</x:v>
      </x:c>
      <x:c r="G9758" s="8">
        <x:v>70343.3169989055</x:v>
      </x:c>
      <x:c r="H9758" s="8">
        <x:v>0</x:v>
      </x:c>
      <x:c r="I9758">
        <x:v>255028.445643126</x:v>
      </x:c>
      <x:c r="J9758" s="10">
        <x:v>26.25</x:v>
      </x:c>
      <x:c r="K9758" s="10">
        <x:v>52</x:v>
      </x:c>
      <x:c r="L9758">
        <x:f>NA()</x:f>
      </x:c>
    </x:row>
    <x:row r="9759">
      <x:c r="A9759">
        <x:v>9336488</x:v>
      </x:c>
      <x:c r="B9759" s="1">
        <x:v>44184.6479459491</x:v>
      </x:c>
      <x:c r="C9759" s="6">
        <x:v>184.775224938333</x:v>
      </x:c>
      <x:c r="D9759" s="13" t="s">
        <x:v>68</x:v>
      </x:c>
      <x:c r="E9759">
        <x:v>5</x:v>
      </x:c>
      <x:c r="F9759">
        <x:v>22.437</x:v>
      </x:c>
      <x:c r="G9759" s="8">
        <x:v>70334.6556845451</x:v>
      </x:c>
      <x:c r="H9759" s="8">
        <x:v>0</x:v>
      </x:c>
      <x:c r="I9759">
        <x:v>255026.01099458</x:v>
      </x:c>
      <x:c r="J9759" s="10">
        <x:v>26.25</x:v>
      </x:c>
      <x:c r="K9759" s="10">
        <x:v>52</x:v>
      </x:c>
      <x:c r="L9759">
        <x:f>NA()</x:f>
      </x:c>
    </x:row>
    <x:row r="9760">
      <x:c r="A9760">
        <x:v>9336491</x:v>
      </x:c>
      <x:c r="B9760" s="1">
        <x:v>44184.6479576389</x:v>
      </x:c>
      <x:c r="C9760" s="6">
        <x:v>184.792101133333</x:v>
      </x:c>
      <x:c r="D9760" s="13" t="s">
        <x:v>68</x:v>
      </x:c>
      <x:c r="E9760">
        <x:v>5</x:v>
      </x:c>
      <x:c r="F9760">
        <x:v>22.439</x:v>
      </x:c>
      <x:c r="G9760" s="8">
        <x:v>70340.1768392367</x:v>
      </x:c>
      <x:c r="H9760" s="8">
        <x:v>0</x:v>
      </x:c>
      <x:c r="I9760">
        <x:v>255021.645223955</x:v>
      </x:c>
      <x:c r="J9760" s="10">
        <x:v>26.25</x:v>
      </x:c>
      <x:c r="K9760" s="10">
        <x:v>52</x:v>
      </x:c>
      <x:c r="L9760">
        <x:f>NA()</x:f>
      </x:c>
    </x:row>
    <x:row r="9761">
      <x:c r="A9761">
        <x:v>9336498</x:v>
      </x:c>
      <x:c r="B9761" s="1">
        <x:v>44184.6479687847</x:v>
      </x:c>
      <x:c r="C9761" s="6">
        <x:v>184.808107391667</x:v>
      </x:c>
      <x:c r="D9761" s="13" t="s">
        <x:v>68</x:v>
      </x:c>
      <x:c r="E9761">
        <x:v>5</x:v>
      </x:c>
      <x:c r="F9761">
        <x:v>22.434</x:v>
      </x:c>
      <x:c r="G9761" s="8">
        <x:v>70335.7964231425</x:v>
      </x:c>
      <x:c r="H9761" s="8">
        <x:v>0</x:v>
      </x:c>
      <x:c r="I9761">
        <x:v>255019.65337524</x:v>
      </x:c>
      <x:c r="J9761" s="10">
        <x:v>26.25</x:v>
      </x:c>
      <x:c r="K9761" s="10">
        <x:v>52</x:v>
      </x:c>
      <x:c r="L9761">
        <x:f>NA()</x:f>
      </x:c>
    </x:row>
    <x:row r="9762">
      <x:c r="A9762">
        <x:v>9336506</x:v>
      </x:c>
      <x:c r="B9762" s="1">
        <x:v>44184.6479804398</x:v>
      </x:c>
      <x:c r="C9762" s="6">
        <x:v>184.824937185</x:v>
      </x:c>
      <x:c r="D9762" s="13" t="s">
        <x:v>68</x:v>
      </x:c>
      <x:c r="E9762">
        <x:v>5</x:v>
      </x:c>
      <x:c r="F9762">
        <x:v>22.439</x:v>
      </x:c>
      <x:c r="G9762" s="8">
        <x:v>70335.4333982335</x:v>
      </x:c>
      <x:c r="H9762" s="8">
        <x:v>0</x:v>
      </x:c>
      <x:c r="I9762">
        <x:v>255021.856357835</x:v>
      </x:c>
      <x:c r="J9762" s="10">
        <x:v>26.25</x:v>
      </x:c>
      <x:c r="K9762" s="10">
        <x:v>52</x:v>
      </x:c>
      <x:c r="L9762">
        <x:f>NA()</x:f>
      </x:c>
    </x:row>
    <x:row r="9763">
      <x:c r="A9763">
        <x:v>9336517</x:v>
      </x:c>
      <x:c r="B9763" s="1">
        <x:v>44184.6479921643</x:v>
      </x:c>
      <x:c r="C9763" s="6">
        <x:v>184.841780158333</x:v>
      </x:c>
      <x:c r="D9763" s="13" t="s">
        <x:v>68</x:v>
      </x:c>
      <x:c r="E9763">
        <x:v>5</x:v>
      </x:c>
      <x:c r="F9763">
        <x:v>22.436</x:v>
      </x:c>
      <x:c r="G9763" s="8">
        <x:v>70341.21287938</x:v>
      </x:c>
      <x:c r="H9763" s="8">
        <x:v>0</x:v>
      </x:c>
      <x:c r="I9763">
        <x:v>255025.993253424</x:v>
      </x:c>
      <x:c r="J9763" s="10">
        <x:v>26.25</x:v>
      </x:c>
      <x:c r="K9763" s="10">
        <x:v>52</x:v>
      </x:c>
      <x:c r="L9763">
        <x:f>NA()</x:f>
      </x:c>
    </x:row>
    <x:row r="9764">
      <x:c r="A9764">
        <x:v>9336527</x:v>
      </x:c>
      <x:c r="B9764" s="1">
        <x:v>44184.6480039005</x:v>
      </x:c>
      <x:c r="C9764" s="6">
        <x:v>184.858672281667</x:v>
      </x:c>
      <x:c r="D9764" s="13" t="s">
        <x:v>68</x:v>
      </x:c>
      <x:c r="E9764">
        <x:v>5</x:v>
      </x:c>
      <x:c r="F9764">
        <x:v>22.429</x:v>
      </x:c>
      <x:c r="G9764" s="8">
        <x:v>70339.6548854075</x:v>
      </x:c>
      <x:c r="H9764" s="8">
        <x:v>0</x:v>
      </x:c>
      <x:c r="I9764">
        <x:v>255022.16229783</x:v>
      </x:c>
      <x:c r="J9764" s="10">
        <x:v>26.25</x:v>
      </x:c>
      <x:c r="K9764" s="10">
        <x:v>52</x:v>
      </x:c>
      <x:c r="L9764">
        <x:f>NA()</x:f>
      </x:c>
    </x:row>
    <x:row r="9765">
      <x:c r="A9765">
        <x:v>9336533</x:v>
      </x:c>
      <x:c r="B9765" s="1">
        <x:v>44184.6480155903</x:v>
      </x:c>
      <x:c r="C9765" s="6">
        <x:v>184.875521611667</x:v>
      </x:c>
      <x:c r="D9765" s="13" t="s">
        <x:v>68</x:v>
      </x:c>
      <x:c r="E9765">
        <x:v>5</x:v>
      </x:c>
      <x:c r="F9765">
        <x:v>22.43</x:v>
      </x:c>
      <x:c r="G9765" s="8">
        <x:v>70335.7212322499</x:v>
      </x:c>
      <x:c r="H9765" s="8">
        <x:v>0</x:v>
      </x:c>
      <x:c r="I9765">
        <x:v>255014.469173195</x:v>
      </x:c>
      <x:c r="J9765" s="10">
        <x:v>26.25</x:v>
      </x:c>
      <x:c r="K9765" s="10">
        <x:v>52</x:v>
      </x:c>
      <x:c r="L9765">
        <x:f>NA()</x:f>
      </x:c>
    </x:row>
    <x:row r="9766">
      <x:c r="A9766">
        <x:v>9336541</x:v>
      </x:c>
      <x:c r="B9766" s="1">
        <x:v>44184.6480267014</x:v>
      </x:c>
      <x:c r="C9766" s="6">
        <x:v>184.891525316667</x:v>
      </x:c>
      <x:c r="D9766" s="13" t="s">
        <x:v>68</x:v>
      </x:c>
      <x:c r="E9766">
        <x:v>5</x:v>
      </x:c>
      <x:c r="F9766">
        <x:v>22.437</x:v>
      </x:c>
      <x:c r="G9766" s="8">
        <x:v>70336.0024867494</x:v>
      </x:c>
      <x:c r="H9766" s="8">
        <x:v>0</x:v>
      </x:c>
      <x:c r="I9766">
        <x:v>255009.220239608</x:v>
      </x:c>
      <x:c r="J9766" s="10">
        <x:v>26.25</x:v>
      </x:c>
      <x:c r="K9766" s="10">
        <x:v>52</x:v>
      </x:c>
      <x:c r="L9766">
        <x:f>NA()</x:f>
      </x:c>
    </x:row>
    <x:row r="9767">
      <x:c r="A9767">
        <x:v>9336548</x:v>
      </x:c>
      <x:c r="B9767" s="1">
        <x:v>44184.6480383912</x:v>
      </x:c>
      <x:c r="C9767" s="6">
        <x:v>184.908358565</x:v>
      </x:c>
      <x:c r="D9767" s="13" t="s">
        <x:v>68</x:v>
      </x:c>
      <x:c r="E9767">
        <x:v>5</x:v>
      </x:c>
      <x:c r="F9767">
        <x:v>22.432</x:v>
      </x:c>
      <x:c r="G9767" s="8">
        <x:v>70336.1403804804</x:v>
      </x:c>
      <x:c r="H9767" s="8">
        <x:v>0</x:v>
      </x:c>
      <x:c r="I9767">
        <x:v>255015.928941139</x:v>
      </x:c>
      <x:c r="J9767" s="10">
        <x:v>26.25</x:v>
      </x:c>
      <x:c r="K9767" s="10">
        <x:v>52</x:v>
      </x:c>
      <x:c r="L9767">
        <x:f>NA()</x:f>
      </x:c>
    </x:row>
    <x:row r="9768">
      <x:c r="A9768">
        <x:v>9336560</x:v>
      </x:c>
      <x:c r="B9768" s="1">
        <x:v>44184.648050081</x:v>
      </x:c>
      <x:c r="C9768" s="6">
        <x:v>184.925183098333</x:v>
      </x:c>
      <x:c r="D9768" s="13" t="s">
        <x:v>68</x:v>
      </x:c>
      <x:c r="E9768">
        <x:v>5</x:v>
      </x:c>
      <x:c r="F9768">
        <x:v>22.441</x:v>
      </x:c>
      <x:c r="G9768" s="8">
        <x:v>70343.3137492976</x:v>
      </x:c>
      <x:c r="H9768" s="8">
        <x:v>0</x:v>
      </x:c>
      <x:c r="I9768">
        <x:v>255025.210141761</x:v>
      </x:c>
      <x:c r="J9768" s="10">
        <x:v>26.25</x:v>
      </x:c>
      <x:c r="K9768" s="10">
        <x:v>52</x:v>
      </x:c>
      <x:c r="L9768">
        <x:f>NA()</x:f>
      </x:c>
    </x:row>
    <x:row r="9769">
      <x:c r="A9769">
        <x:v>9336568</x:v>
      </x:c>
      <x:c r="B9769" s="1">
        <x:v>44184.6480617708</x:v>
      </x:c>
      <x:c r="C9769" s="6">
        <x:v>184.942027561667</x:v>
      </x:c>
      <x:c r="D9769" s="13" t="s">
        <x:v>68</x:v>
      </x:c>
      <x:c r="E9769">
        <x:v>5</x:v>
      </x:c>
      <x:c r="F9769">
        <x:v>22.434</x:v>
      </x:c>
      <x:c r="G9769" s="8">
        <x:v>70337.4905124152</x:v>
      </x:c>
      <x:c r="H9769" s="8">
        <x:v>0</x:v>
      </x:c>
      <x:c r="I9769">
        <x:v>255021.99461864</x:v>
      </x:c>
      <x:c r="J9769" s="10">
        <x:v>26.25</x:v>
      </x:c>
      <x:c r="K9769" s="10">
        <x:v>52</x:v>
      </x:c>
      <x:c r="L9769">
        <x:f>NA()</x:f>
      </x:c>
    </x:row>
    <x:row r="9770">
      <x:c r="A9770">
        <x:v>9336576</x:v>
      </x:c>
      <x:c r="B9770" s="1">
        <x:v>44184.6480730671</x:v>
      </x:c>
      <x:c r="C9770" s="6">
        <x:v>184.95827389</x:v>
      </x:c>
      <x:c r="D9770" s="13" t="s">
        <x:v>68</x:v>
      </x:c>
      <x:c r="E9770">
        <x:v>5</x:v>
      </x:c>
      <x:c r="F9770">
        <x:v>22.429</x:v>
      </x:c>
      <x:c r="G9770" s="8">
        <x:v>70338.055019259</x:v>
      </x:c>
      <x:c r="H9770" s="8">
        <x:v>0</x:v>
      </x:c>
      <x:c r="I9770">
        <x:v>255025.482976552</x:v>
      </x:c>
      <x:c r="J9770" s="10">
        <x:v>26.25</x:v>
      </x:c>
      <x:c r="K9770" s="10">
        <x:v>52</x:v>
      </x:c>
      <x:c r="L9770">
        <x:f>NA()</x:f>
      </x:c>
    </x:row>
    <x:row r="9771">
      <x:c r="A9771">
        <x:v>9336581</x:v>
      </x:c>
      <x:c r="B9771" s="1">
        <x:v>44184.6480847222</x:v>
      </x:c>
      <x:c r="C9771" s="6">
        <x:v>184.975090698333</x:v>
      </x:c>
      <x:c r="D9771" s="13" t="s">
        <x:v>68</x:v>
      </x:c>
      <x:c r="E9771">
        <x:v>5</x:v>
      </x:c>
      <x:c r="F9771">
        <x:v>22.433</x:v>
      </x:c>
      <x:c r="G9771" s="8">
        <x:v>70337.2953742947</x:v>
      </x:c>
      <x:c r="H9771" s="8">
        <x:v>0</x:v>
      </x:c>
      <x:c r="I9771">
        <x:v>255023.59123365</x:v>
      </x:c>
      <x:c r="J9771" s="10">
        <x:v>26.25</x:v>
      </x:c>
      <x:c r="K9771" s="10">
        <x:v>52</x:v>
      </x:c>
      <x:c r="L9771">
        <x:f>NA()</x:f>
      </x:c>
    </x:row>
    <x:row r="9772">
      <x:c r="A9772">
        <x:v>9336586</x:v>
      </x:c>
      <x:c r="B9772" s="1">
        <x:v>44184.6480964931</x:v>
      </x:c>
      <x:c r="C9772" s="6">
        <x:v>184.992050526667</x:v>
      </x:c>
      <x:c r="D9772" s="13" t="s">
        <x:v>68</x:v>
      </x:c>
      <x:c r="E9772">
        <x:v>5</x:v>
      </x:c>
      <x:c r="F9772">
        <x:v>22.434</x:v>
      </x:c>
      <x:c r="G9772" s="8">
        <x:v>70338.3407246462</x:v>
      </x:c>
      <x:c r="H9772" s="8">
        <x:v>0</x:v>
      </x:c>
      <x:c r="I9772">
        <x:v>255021.671040987</x:v>
      </x:c>
      <x:c r="J9772" s="10">
        <x:v>26.25</x:v>
      </x:c>
      <x:c r="K9772" s="10">
        <x:v>52</x:v>
      </x:c>
      <x:c r="L9772">
        <x:f>NA()</x:f>
      </x:c>
    </x:row>
    <x:row r="9773">
      <x:c r="A9773">
        <x:v>9336597</x:v>
      </x:c>
      <x:c r="B9773" s="1">
        <x:v>44184.6481082176</x:v>
      </x:c>
      <x:c r="C9773" s="6">
        <x:v>185.008910976667</x:v>
      </x:c>
      <x:c r="D9773" s="13" t="s">
        <x:v>68</x:v>
      </x:c>
      <x:c r="E9773">
        <x:v>5</x:v>
      </x:c>
      <x:c r="F9773">
        <x:v>22.439</x:v>
      </x:c>
      <x:c r="G9773" s="8">
        <x:v>70340.4507296199</x:v>
      </x:c>
      <x:c r="H9773" s="8">
        <x:v>0</x:v>
      </x:c>
      <x:c r="I9773">
        <x:v>255025.535042132</x:v>
      </x:c>
      <x:c r="J9773" s="10">
        <x:v>26.25</x:v>
      </x:c>
      <x:c r="K9773" s="10">
        <x:v>52</x:v>
      </x:c>
      <x:c r="L9773">
        <x:f>NA()</x:f>
      </x:c>
    </x:row>
    <x:row r="9774">
      <x:c r="A9774">
        <x:v>9336604</x:v>
      </x:c>
      <x:c r="B9774" s="1">
        <x:v>44184.6481193634</x:v>
      </x:c>
      <x:c r="C9774" s="6">
        <x:v>185.024951321667</x:v>
      </x:c>
      <x:c r="D9774" s="13" t="s">
        <x:v>68</x:v>
      </x:c>
      <x:c r="E9774">
        <x:v>5</x:v>
      </x:c>
      <x:c r="F9774">
        <x:v>22.436</x:v>
      </x:c>
      <x:c r="G9774" s="8">
        <x:v>70338.0575464279</x:v>
      </x:c>
      <x:c r="H9774" s="8">
        <x:v>0</x:v>
      </x:c>
      <x:c r="I9774">
        <x:v>255008.21561079</x:v>
      </x:c>
      <x:c r="J9774" s="10">
        <x:v>26.25</x:v>
      </x:c>
      <x:c r="K9774" s="10">
        <x:v>52</x:v>
      </x:c>
      <x:c r="L9774">
        <x:f>NA()</x:f>
      </x:c>
    </x:row>
    <x:row r="9775">
      <x:c r="A9775">
        <x:v>9336612</x:v>
      </x:c>
      <x:c r="B9775" s="1">
        <x:v>44184.6481310532</x:v>
      </x:c>
      <x:c r="C9775" s="6">
        <x:v>185.041795966667</x:v>
      </x:c>
      <x:c r="D9775" s="13" t="s">
        <x:v>68</x:v>
      </x:c>
      <x:c r="E9775">
        <x:v>5</x:v>
      </x:c>
      <x:c r="F9775">
        <x:v>22.434</x:v>
      </x:c>
      <x:c r="G9775" s="8">
        <x:v>70339.5744430941</x:v>
      </x:c>
      <x:c r="H9775" s="8">
        <x:v>0</x:v>
      </x:c>
      <x:c r="I9775">
        <x:v>255014.651585474</x:v>
      </x:c>
      <x:c r="J9775" s="10">
        <x:v>26.25</x:v>
      </x:c>
      <x:c r="K9775" s="10">
        <x:v>52</x:v>
      </x:c>
      <x:c r="L9775">
        <x:f>NA()</x:f>
      </x:c>
    </x:row>
    <x:row r="9776">
      <x:c r="A9776">
        <x:v>9336623</x:v>
      </x:c>
      <x:c r="B9776" s="1">
        <x:v>44184.6481427894</x:v>
      </x:c>
      <x:c r="C9776" s="6">
        <x:v>185.058675301667</x:v>
      </x:c>
      <x:c r="D9776" s="13" t="s">
        <x:v>68</x:v>
      </x:c>
      <x:c r="E9776">
        <x:v>5</x:v>
      </x:c>
      <x:c r="F9776">
        <x:v>22.434</x:v>
      </x:c>
      <x:c r="G9776" s="8">
        <x:v>70335.9990262076</x:v>
      </x:c>
      <x:c r="H9776" s="8">
        <x:v>0</x:v>
      </x:c>
      <x:c r="I9776">
        <x:v>255018.043330282</x:v>
      </x:c>
      <x:c r="J9776" s="10">
        <x:v>26.25</x:v>
      </x:c>
      <x:c r="K9776" s="10">
        <x:v>52</x:v>
      </x:c>
      <x:c r="L9776">
        <x:f>NA()</x:f>
      </x:c>
    </x:row>
    <x:row r="9777">
      <x:c r="A9777">
        <x:v>9336626</x:v>
      </x:c>
      <x:c r="B9777" s="1">
        <x:v>44184.6481539699</x:v>
      </x:c>
      <x:c r="C9777" s="6">
        <x:v>185.074787798333</x:v>
      </x:c>
      <x:c r="D9777" s="13" t="s">
        <x:v>68</x:v>
      </x:c>
      <x:c r="E9777">
        <x:v>5</x:v>
      </x:c>
      <x:c r="F9777">
        <x:v>22.434</x:v>
      </x:c>
      <x:c r="G9777" s="8">
        <x:v>70337.8392536576</x:v>
      </x:c>
      <x:c r="H9777" s="8">
        <x:v>0</x:v>
      </x:c>
      <x:c r="I9777">
        <x:v>255008.507977241</x:v>
      </x:c>
      <x:c r="J9777" s="10">
        <x:v>26.25</x:v>
      </x:c>
      <x:c r="K9777" s="10">
        <x:v>52</x:v>
      </x:c>
      <x:c r="L9777">
        <x:f>NA()</x:f>
      </x:c>
    </x:row>
    <x:row r="9778">
      <x:c r="A9778">
        <x:v>9336636</x:v>
      </x:c>
      <x:c r="B9778" s="1">
        <x:v>44184.648165706</x:v>
      </x:c>
      <x:c r="C9778" s="6">
        <x:v>185.091687008333</x:v>
      </x:c>
      <x:c r="D9778" s="13" t="s">
        <x:v>68</x:v>
      </x:c>
      <x:c r="E9778">
        <x:v>5</x:v>
      </x:c>
      <x:c r="F9778">
        <x:v>22.435</x:v>
      </x:c>
      <x:c r="G9778" s="8">
        <x:v>70339.899170045</x:v>
      </x:c>
      <x:c r="H9778" s="8">
        <x:v>0</x:v>
      </x:c>
      <x:c r="I9778">
        <x:v>255021.624872587</x:v>
      </x:c>
      <x:c r="J9778" s="10">
        <x:v>26.25</x:v>
      </x:c>
      <x:c r="K9778" s="10">
        <x:v>52</x:v>
      </x:c>
      <x:c r="L9778">
        <x:f>NA()</x:f>
      </x:c>
    </x:row>
    <x:row r="9779">
      <x:c r="A9779">
        <x:v>9336645</x:v>
      </x:c>
      <x:c r="B9779" s="1">
        <x:v>44184.6481774653</x:v>
      </x:c>
      <x:c r="C9779" s="6">
        <x:v>185.108647135</x:v>
      </x:c>
      <x:c r="D9779" s="13" t="s">
        <x:v>68</x:v>
      </x:c>
      <x:c r="E9779">
        <x:v>5</x:v>
      </x:c>
      <x:c r="F9779">
        <x:v>22.427</x:v>
      </x:c>
      <x:c r="G9779" s="8">
        <x:v>70334.4132147091</x:v>
      </x:c>
      <x:c r="H9779" s="8">
        <x:v>0</x:v>
      </x:c>
      <x:c r="I9779">
        <x:v>255022.84807443</x:v>
      </x:c>
      <x:c r="J9779" s="10">
        <x:v>26.25</x:v>
      </x:c>
      <x:c r="K9779" s="10">
        <x:v>52</x:v>
      </x:c>
      <x:c r="L9779">
        <x:f>NA()</x:f>
      </x:c>
    </x:row>
    <x:row r="9780">
      <x:c r="A9780">
        <x:v>9336655</x:v>
      </x:c>
      <x:c r="B9780" s="1">
        <x:v>44184.6481892014</x:v>
      </x:c>
      <x:c r="C9780" s="6">
        <x:v>185.125517165</x:v>
      </x:c>
      <x:c r="D9780" s="13" t="s">
        <x:v>68</x:v>
      </x:c>
      <x:c r="E9780">
        <x:v>5</x:v>
      </x:c>
      <x:c r="F9780">
        <x:v>22.428</x:v>
      </x:c>
      <x:c r="G9780" s="8">
        <x:v>70338.2316667498</x:v>
      </x:c>
      <x:c r="H9780" s="8">
        <x:v>0</x:v>
      </x:c>
      <x:c r="I9780">
        <x:v>255026.85328329</x:v>
      </x:c>
      <x:c r="J9780" s="10">
        <x:v>26.25</x:v>
      </x:c>
      <x:c r="K9780" s="10">
        <x:v>52</x:v>
      </x:c>
      <x:c r="L9780">
        <x:f>NA()</x:f>
      </x:c>
    </x:row>
    <x:row r="9781">
      <x:c r="A9781">
        <x:v>9336658</x:v>
      </x:c>
      <x:c r="B9781" s="1">
        <x:v>44184.6482004282</x:v>
      </x:c>
      <x:c r="C9781" s="6">
        <x:v>185.141687523333</x:v>
      </x:c>
      <x:c r="D9781" s="13" t="s">
        <x:v>68</x:v>
      </x:c>
      <x:c r="E9781">
        <x:v>5</x:v>
      </x:c>
      <x:c r="F9781">
        <x:v>22.432</x:v>
      </x:c>
      <x:c r="G9781" s="8">
        <x:v>70332.1935221592</x:v>
      </x:c>
      <x:c r="H9781" s="8">
        <x:v>0</x:v>
      </x:c>
      <x:c r="I9781">
        <x:v>255015.709457668</x:v>
      </x:c>
      <x:c r="J9781" s="10">
        <x:v>26.25</x:v>
      </x:c>
      <x:c r="K9781" s="10">
        <x:v>52</x:v>
      </x:c>
      <x:c r="L9781">
        <x:f>NA()</x:f>
      </x:c>
    </x:row>
    <x:row r="9782">
      <x:c r="A9782">
        <x:v>9336668</x:v>
      </x:c>
      <x:c r="B9782" s="1">
        <x:v>44184.6482121875</x:v>
      </x:c>
      <x:c r="C9782" s="6">
        <x:v>185.158610241667</x:v>
      </x:c>
      <x:c r="D9782" s="13" t="s">
        <x:v>68</x:v>
      </x:c>
      <x:c r="E9782">
        <x:v>5</x:v>
      </x:c>
      <x:c r="F9782">
        <x:v>22.437</x:v>
      </x:c>
      <x:c r="G9782" s="8">
        <x:v>70340.145450604</x:v>
      </x:c>
      <x:c r="H9782" s="8">
        <x:v>0</x:v>
      </x:c>
      <x:c r="I9782">
        <x:v>255036.717244921</x:v>
      </x:c>
      <x:c r="J9782" s="10">
        <x:v>26.25</x:v>
      </x:c>
      <x:c r="K9782" s="10">
        <x:v>52</x:v>
      </x:c>
      <x:c r="L9782">
        <x:f>NA()</x:f>
      </x:c>
    </x:row>
    <x:row r="9783">
      <x:c r="A9783">
        <x:v>9336678</x:v>
      </x:c>
      <x:c r="B9783" s="1">
        <x:v>44184.6482238773</x:v>
      </x:c>
      <x:c r="C9783" s="6">
        <x:v>185.175466603333</x:v>
      </x:c>
      <x:c r="D9783" s="13" t="s">
        <x:v>68</x:v>
      </x:c>
      <x:c r="E9783">
        <x:v>5</x:v>
      </x:c>
      <x:c r="F9783">
        <x:v>22.435</x:v>
      </x:c>
      <x:c r="G9783" s="8">
        <x:v>70332.2348532127</x:v>
      </x:c>
      <x:c r="H9783" s="8">
        <x:v>0</x:v>
      </x:c>
      <x:c r="I9783">
        <x:v>255012.710845419</x:v>
      </x:c>
      <x:c r="J9783" s="10">
        <x:v>26.25</x:v>
      </x:c>
      <x:c r="K9783" s="10">
        <x:v>52</x:v>
      </x:c>
      <x:c r="L9783">
        <x:f>NA()</x:f>
      </x:c>
    </x:row>
    <x:row r="9784">
      <x:c r="A9784">
        <x:v>9336682</x:v>
      </x:c>
      <x:c r="B9784" s="1">
        <x:v>44184.6482349884</x:v>
      </x:c>
      <x:c r="C9784" s="6">
        <x:v>185.191453175</x:v>
      </x:c>
      <x:c r="D9784" s="13" t="s">
        <x:v>68</x:v>
      </x:c>
      <x:c r="E9784">
        <x:v>5</x:v>
      </x:c>
      <x:c r="F9784">
        <x:v>22.437</x:v>
      </x:c>
      <x:c r="G9784" s="8">
        <x:v>70333.2893836509</x:v>
      </x:c>
      <x:c r="H9784" s="8">
        <x:v>0</x:v>
      </x:c>
      <x:c r="I9784">
        <x:v>255011.706376439</x:v>
      </x:c>
      <x:c r="J9784" s="10">
        <x:v>26.25</x:v>
      </x:c>
      <x:c r="K9784" s="10">
        <x:v>52</x:v>
      </x:c>
      <x:c r="L9784">
        <x:f>NA()</x:f>
      </x:c>
    </x:row>
    <x:row r="9785">
      <x:c r="A9785">
        <x:v>9336693</x:v>
      </x:c>
      <x:c r="B9785" s="1">
        <x:v>44184.6482467593</x:v>
      </x:c>
      <x:c r="C9785" s="6">
        <x:v>185.208410728333</x:v>
      </x:c>
      <x:c r="D9785" s="13" t="s">
        <x:v>68</x:v>
      </x:c>
      <x:c r="E9785">
        <x:v>5</x:v>
      </x:c>
      <x:c r="F9785">
        <x:v>22.432</x:v>
      </x:c>
      <x:c r="G9785" s="8">
        <x:v>70334.5116430398</x:v>
      </x:c>
      <x:c r="H9785" s="8">
        <x:v>0</x:v>
      </x:c>
      <x:c r="I9785">
        <x:v>255024.960616554</x:v>
      </x:c>
      <x:c r="J9785" s="10">
        <x:v>26.25</x:v>
      </x:c>
      <x:c r="K9785" s="10">
        <x:v>52</x:v>
      </x:c>
      <x:c r="L9785">
        <x:f>NA()</x:f>
      </x:c>
    </x:row>
    <x:row r="9786">
      <x:c r="A9786">
        <x:v>9336703</x:v>
      </x:c>
      <x:c r="B9786" s="1">
        <x:v>44184.6482585301</x:v>
      </x:c>
      <x:c r="C9786" s="6">
        <x:v>185.225351818333</x:v>
      </x:c>
      <x:c r="D9786" s="13" t="s">
        <x:v>68</x:v>
      </x:c>
      <x:c r="E9786">
        <x:v>5</x:v>
      </x:c>
      <x:c r="F9786">
        <x:v>22.435</x:v>
      </x:c>
      <x:c r="G9786" s="8">
        <x:v>70326.9637223551</x:v>
      </x:c>
      <x:c r="H9786" s="8">
        <x:v>0</x:v>
      </x:c>
      <x:c r="I9786">
        <x:v>255009.682157138</x:v>
      </x:c>
      <x:c r="J9786" s="10">
        <x:v>26.25</x:v>
      </x:c>
      <x:c r="K9786" s="10">
        <x:v>52</x:v>
      </x:c>
      <x:c r="L9786">
        <x:f>NA()</x:f>
      </x:c>
    </x:row>
    <x:row r="9787">
      <x:c r="A9787">
        <x:v>9336713</x:v>
      </x:c>
      <x:c r="B9787" s="1">
        <x:v>44184.6482702546</x:v>
      </x:c>
      <x:c r="C9787" s="6">
        <x:v>185.242236048333</x:v>
      </x:c>
      <x:c r="D9787" s="13" t="s">
        <x:v>68</x:v>
      </x:c>
      <x:c r="E9787">
        <x:v>5</x:v>
      </x:c>
      <x:c r="F9787">
        <x:v>22.434</x:v>
      </x:c>
      <x:c r="G9787" s="8">
        <x:v>70338.0581391479</x:v>
      </x:c>
      <x:c r="H9787" s="8">
        <x:v>0</x:v>
      </x:c>
      <x:c r="I9787">
        <x:v>255021.178042523</x:v>
      </x:c>
      <x:c r="J9787" s="10">
        <x:v>26.25</x:v>
      </x:c>
      <x:c r="K9787" s="10">
        <x:v>52</x:v>
      </x:c>
      <x:c r="L9787">
        <x:f>NA()</x:f>
      </x:c>
    </x:row>
    <x:row r="9788">
      <x:c r="A9788">
        <x:v>9336718</x:v>
      </x:c>
      <x:c r="B9788" s="1">
        <x:v>44184.6482813657</x:v>
      </x:c>
      <x:c r="C9788" s="6">
        <x:v>185.258228005</x:v>
      </x:c>
      <x:c r="D9788" s="13" t="s">
        <x:v>68</x:v>
      </x:c>
      <x:c r="E9788">
        <x:v>5</x:v>
      </x:c>
      <x:c r="F9788">
        <x:v>22.431</x:v>
      </x:c>
      <x:c r="G9788" s="8">
        <x:v>70321.0190255616</x:v>
      </x:c>
      <x:c r="H9788" s="8">
        <x:v>0</x:v>
      </x:c>
      <x:c r="I9788">
        <x:v>255014.117925961</x:v>
      </x:c>
      <x:c r="J9788" s="10">
        <x:v>26.25</x:v>
      </x:c>
      <x:c r="K9788" s="10">
        <x:v>52</x:v>
      </x:c>
      <x:c r="L9788">
        <x:f>NA()</x:f>
      </x:c>
    </x:row>
    <x:row r="9789">
      <x:c r="A9789">
        <x:v>9336723</x:v>
      </x:c>
      <x:c r="B9789" s="1">
        <x:v>44184.6482930556</x:v>
      </x:c>
      <x:c r="C9789" s="6">
        <x:v>185.275076703333</x:v>
      </x:c>
      <x:c r="D9789" s="13" t="s">
        <x:v>68</x:v>
      </x:c>
      <x:c r="E9789">
        <x:v>5</x:v>
      </x:c>
      <x:c r="F9789">
        <x:v>22.438</x:v>
      </x:c>
      <x:c r="G9789" s="8">
        <x:v>70335.1163089767</x:v>
      </x:c>
      <x:c r="H9789" s="8">
        <x:v>0</x:v>
      </x:c>
      <x:c r="I9789">
        <x:v>255019.10606996</x:v>
      </x:c>
      <x:c r="J9789" s="10">
        <x:v>26.25</x:v>
      </x:c>
      <x:c r="K9789" s="10">
        <x:v>52</x:v>
      </x:c>
      <x:c r="L9789">
        <x:f>NA()</x:f>
      </x:c>
    </x:row>
    <x:row r="9790">
      <x:c r="A9790">
        <x:v>9336734</x:v>
      </x:c>
      <x:c r="B9790" s="1">
        <x:v>44184.6483047454</x:v>
      </x:c>
      <x:c r="C9790" s="6">
        <x:v>185.29193136</x:v>
      </x:c>
      <x:c r="D9790" s="13" t="s">
        <x:v>68</x:v>
      </x:c>
      <x:c r="E9790">
        <x:v>5</x:v>
      </x:c>
      <x:c r="F9790">
        <x:v>22.435</x:v>
      </x:c>
      <x:c r="G9790" s="8">
        <x:v>70327.766873516</x:v>
      </x:c>
      <x:c r="H9790" s="8">
        <x:v>0</x:v>
      </x:c>
      <x:c r="I9790">
        <x:v>255012.28382965</x:v>
      </x:c>
      <x:c r="J9790" s="10">
        <x:v>26.25</x:v>
      </x:c>
      <x:c r="K9790" s="10">
        <x:v>52</x:v>
      </x:c>
      <x:c r="L9790">
        <x:f>NA()</x:f>
      </x:c>
    </x:row>
    <x:row r="9791">
      <x:c r="A9791">
        <x:v>9336745</x:v>
      </x:c>
      <x:c r="B9791" s="1">
        <x:v>44184.6483164352</x:v>
      </x:c>
      <x:c r="C9791" s="6">
        <x:v>185.30875929</x:v>
      </x:c>
      <x:c r="D9791" s="13" t="s">
        <x:v>68</x:v>
      </x:c>
      <x:c r="E9791">
        <x:v>5</x:v>
      </x:c>
      <x:c r="F9791">
        <x:v>22.433</x:v>
      </x:c>
      <x:c r="G9791" s="8">
        <x:v>70323.8377633946</x:v>
      </x:c>
      <x:c r="H9791" s="8">
        <x:v>0</x:v>
      </x:c>
      <x:c r="I9791">
        <x:v>255017.087478612</x:v>
      </x:c>
      <x:c r="J9791" s="10">
        <x:v>26.25</x:v>
      </x:c>
      <x:c r="K9791" s="10">
        <x:v>52</x:v>
      </x:c>
      <x:c r="L9791">
        <x:f>NA()</x:f>
      </x:c>
    </x:row>
    <x:row r="9792">
      <x:c r="A9792">
        <x:v>9336748</x:v>
      </x:c>
      <x:c r="B9792" s="1">
        <x:v>44184.6483276968</x:v>
      </x:c>
      <x:c r="C9792" s="6">
        <x:v>185.324966948333</x:v>
      </x:c>
      <x:c r="D9792" s="13" t="s">
        <x:v>68</x:v>
      </x:c>
      <x:c r="E9792">
        <x:v>5</x:v>
      </x:c>
      <x:c r="F9792">
        <x:v>22.434</x:v>
      </x:c>
      <x:c r="G9792" s="8">
        <x:v>70325.1458878692</x:v>
      </x:c>
      <x:c r="H9792" s="8">
        <x:v>0</x:v>
      </x:c>
      <x:c r="I9792">
        <x:v>255011.089745325</x:v>
      </x:c>
      <x:c r="J9792" s="10">
        <x:v>26.25</x:v>
      </x:c>
      <x:c r="K9792" s="10">
        <x:v>52</x:v>
      </x:c>
      <x:c r="L9792">
        <x:f>NA()</x:f>
      </x:c>
    </x:row>
    <x:row r="9793">
      <x:c r="A9793">
        <x:v>9336757</x:v>
      </x:c>
      <x:c r="B9793" s="1">
        <x:v>44184.6483395023</x:v>
      </x:c>
      <x:c r="C9793" s="6">
        <x:v>185.341941155</x:v>
      </x:c>
      <x:c r="D9793" s="13" t="s">
        <x:v>68</x:v>
      </x:c>
      <x:c r="E9793">
        <x:v>5</x:v>
      </x:c>
      <x:c r="F9793">
        <x:v>22.432</x:v>
      </x:c>
      <x:c r="G9793" s="8">
        <x:v>70324.8413875348</x:v>
      </x:c>
      <x:c r="H9793" s="8">
        <x:v>0</x:v>
      </x:c>
      <x:c r="I9793">
        <x:v>255014.383453228</x:v>
      </x:c>
      <x:c r="J9793" s="10">
        <x:v>26.25</x:v>
      </x:c>
      <x:c r="K9793" s="10">
        <x:v>52</x:v>
      </x:c>
      <x:c r="L9793">
        <x:f>NA()</x:f>
      </x:c>
    </x:row>
    <x:row r="9794">
      <x:c r="A9794">
        <x:v>9336769</x:v>
      </x:c>
      <x:c r="B9794" s="1">
        <x:v>44184.6483512384</x:v>
      </x:c>
      <x:c r="C9794" s="6">
        <x:v>185.358847893333</x:v>
      </x:c>
      <x:c r="D9794" s="13" t="s">
        <x:v>68</x:v>
      </x:c>
      <x:c r="E9794">
        <x:v>5</x:v>
      </x:c>
      <x:c r="F9794">
        <x:v>22.435</x:v>
      </x:c>
      <x:c r="G9794" s="8">
        <x:v>70324.2542515788</x:v>
      </x:c>
      <x:c r="H9794" s="8">
        <x:v>0</x:v>
      </x:c>
      <x:c r="I9794">
        <x:v>255016.746645061</x:v>
      </x:c>
      <x:c r="J9794" s="10">
        <x:v>26.25</x:v>
      </x:c>
      <x:c r="K9794" s="10">
        <x:v>52</x:v>
      </x:c>
      <x:c r="L9794">
        <x:f>NA()</x:f>
      </x:c>
    </x:row>
    <x:row r="9795">
      <x:c r="A9795">
        <x:v>9336775</x:v>
      </x:c>
      <x:c r="B9795" s="1">
        <x:v>44184.6483623032</x:v>
      </x:c>
      <x:c r="C9795" s="6">
        <x:v>185.374812616667</x:v>
      </x:c>
      <x:c r="D9795" s="13" t="s">
        <x:v>68</x:v>
      </x:c>
      <x:c r="E9795">
        <x:v>5</x:v>
      </x:c>
      <x:c r="F9795">
        <x:v>22.429</x:v>
      </x:c>
      <x:c r="G9795" s="8">
        <x:v>70332.9787241161</x:v>
      </x:c>
      <x:c r="H9795" s="8">
        <x:v>0</x:v>
      </x:c>
      <x:c r="I9795">
        <x:v>255009.32898483</x:v>
      </x:c>
      <x:c r="J9795" s="10">
        <x:v>26.25</x:v>
      </x:c>
      <x:c r="K9795" s="10">
        <x:v>52</x:v>
      </x:c>
      <x:c r="L9795">
        <x:f>NA()</x:f>
      </x:c>
    </x:row>
    <x:row r="9796">
      <x:c r="A9796">
        <x:v>9336781</x:v>
      </x:c>
      <x:c r="B9796" s="1">
        <x:v>44184.6483761574</x:v>
      </x:c>
      <x:c r="C9796" s="6">
        <x:v>185.394766801667</x:v>
      </x:c>
      <x:c r="D9796" s="13" t="s">
        <x:v>68</x:v>
      </x:c>
      <x:c r="E9796">
        <x:v>5</x:v>
      </x:c>
      <x:c r="F9796">
        <x:v>22.433</x:v>
      </x:c>
      <x:c r="G9796" s="8">
        <x:v>70332.5470792717</x:v>
      </x:c>
      <x:c r="H9796" s="8">
        <x:v>0</x:v>
      </x:c>
      <x:c r="I9796">
        <x:v>255026.405010987</x:v>
      </x:c>
      <x:c r="J9796" s="10">
        <x:v>26.25</x:v>
      </x:c>
      <x:c r="K9796" s="10">
        <x:v>52</x:v>
      </x:c>
      <x:c r="L9796">
        <x:f>NA()</x:f>
      </x:c>
    </x:row>
    <x:row r="9797">
      <x:c r="A9797">
        <x:v>9336791</x:v>
      </x:c>
      <x:c r="B9797" s="1">
        <x:v>44184.6483855671</x:v>
      </x:c>
      <x:c r="C9797" s="6">
        <x:v>185.408305361667</x:v>
      </x:c>
      <x:c r="D9797" s="13" t="s">
        <x:v>68</x:v>
      </x:c>
      <x:c r="E9797">
        <x:v>5</x:v>
      </x:c>
      <x:c r="F9797">
        <x:v>22.429</x:v>
      </x:c>
      <x:c r="G9797" s="8">
        <x:v>70329.6115767844</x:v>
      </x:c>
      <x:c r="H9797" s="8">
        <x:v>0</x:v>
      </x:c>
      <x:c r="I9797">
        <x:v>255009.492425961</x:v>
      </x:c>
      <x:c r="J9797" s="10">
        <x:v>26.25</x:v>
      </x:c>
      <x:c r="K9797" s="10">
        <x:v>52</x:v>
      </x:c>
      <x:c r="L9797">
        <x:f>NA()</x:f>
      </x:c>
    </x:row>
    <x:row r="9798">
      <x:c r="A9798">
        <x:v>9336797</x:v>
      </x:c>
      <x:c r="B9798" s="1">
        <x:v>44184.6483973032</x:v>
      </x:c>
      <x:c r="C9798" s="6">
        <x:v>185.42516257</x:v>
      </x:c>
      <x:c r="D9798" s="13" t="s">
        <x:v>68</x:v>
      </x:c>
      <x:c r="E9798">
        <x:v>5</x:v>
      </x:c>
      <x:c r="F9798">
        <x:v>22.434</x:v>
      </x:c>
      <x:c r="G9798" s="8">
        <x:v>70326.4050900638</x:v>
      </x:c>
      <x:c r="H9798" s="8">
        <x:v>0</x:v>
      </x:c>
      <x:c r="I9798">
        <x:v>255002.713391684</x:v>
      </x:c>
      <x:c r="J9798" s="10">
        <x:v>26.25</x:v>
      </x:c>
      <x:c r="K9798" s="10">
        <x:v>52</x:v>
      </x:c>
      <x:c r="L9798">
        <x:f>NA()</x:f>
      </x:c>
    </x:row>
    <x:row r="9799">
      <x:c r="A9799">
        <x:v>9336806</x:v>
      </x:c>
      <x:c r="B9799" s="1">
        <x:v>44184.6484089931</x:v>
      </x:c>
      <x:c r="C9799" s="6">
        <x:v>185.442031676667</x:v>
      </x:c>
      <x:c r="D9799" s="13" t="s">
        <x:v>68</x:v>
      </x:c>
      <x:c r="E9799">
        <x:v>5</x:v>
      </x:c>
      <x:c r="F9799">
        <x:v>22.434</x:v>
      </x:c>
      <x:c r="G9799" s="8">
        <x:v>70328.275565895</x:v>
      </x:c>
      <x:c r="H9799" s="8">
        <x:v>0</x:v>
      </x:c>
      <x:c r="I9799">
        <x:v>255015.598522835</x:v>
      </x:c>
      <x:c r="J9799" s="10">
        <x:v>26.25</x:v>
      </x:c>
      <x:c r="K9799" s="10">
        <x:v>52</x:v>
      </x:c>
      <x:c r="L9799">
        <x:f>NA()</x:f>
      </x:c>
    </x:row>
    <x:row r="9800">
      <x:c r="A9800">
        <x:v>9336814</x:v>
      </x:c>
      <x:c r="B9800" s="1">
        <x:v>44184.6484207176</x:v>
      </x:c>
      <x:c r="C9800" s="6">
        <x:v>185.45891295</x:v>
      </x:c>
      <x:c r="D9800" s="13" t="s">
        <x:v>68</x:v>
      </x:c>
      <x:c r="E9800">
        <x:v>5</x:v>
      </x:c>
      <x:c r="F9800">
        <x:v>22.431</x:v>
      </x:c>
      <x:c r="G9800" s="8">
        <x:v>70325.8318395402</x:v>
      </x:c>
      <x:c r="H9800" s="8">
        <x:v>0</x:v>
      </x:c>
      <x:c r="I9800">
        <x:v>255017.752214946</x:v>
      </x:c>
      <x:c r="J9800" s="10">
        <x:v>26.25</x:v>
      </x:c>
      <x:c r="K9800" s="10">
        <x:v>52</x:v>
      </x:c>
      <x:c r="L9800">
        <x:f>NA()</x:f>
      </x:c>
    </x:row>
    <x:row r="9801">
      <x:c r="A9801">
        <x:v>9336821</x:v>
      </x:c>
      <x:c r="B9801" s="1">
        <x:v>44184.6484318634</x:v>
      </x:c>
      <x:c r="C9801" s="6">
        <x:v>185.474979573333</x:v>
      </x:c>
      <x:c r="D9801" s="13" t="s">
        <x:v>68</x:v>
      </x:c>
      <x:c r="E9801">
        <x:v>5</x:v>
      </x:c>
      <x:c r="F9801">
        <x:v>22.426</x:v>
      </x:c>
      <x:c r="G9801" s="8">
        <x:v>70330.1988453145</x:v>
      </x:c>
      <x:c r="H9801" s="8">
        <x:v>0</x:v>
      </x:c>
      <x:c r="I9801">
        <x:v>255012.115163839</x:v>
      </x:c>
      <x:c r="J9801" s="10">
        <x:v>26.25</x:v>
      </x:c>
      <x:c r="K9801" s="10">
        <x:v>52</x:v>
      </x:c>
      <x:c r="L9801">
        <x:f>NA()</x:f>
      </x:c>
    </x:row>
    <x:row r="9802">
      <x:c r="A9802">
        <x:v>9336833</x:v>
      </x:c>
      <x:c r="B9802" s="1">
        <x:v>44184.6484435532</x:v>
      </x:c>
      <x:c r="C9802" s="6">
        <x:v>185.491788595</x:v>
      </x:c>
      <x:c r="D9802" s="13" t="s">
        <x:v>68</x:v>
      </x:c>
      <x:c r="E9802">
        <x:v>5</x:v>
      </x:c>
      <x:c r="F9802">
        <x:v>22.432</x:v>
      </x:c>
      <x:c r="G9802" s="8">
        <x:v>70321.3039127681</x:v>
      </x:c>
      <x:c r="H9802" s="8">
        <x:v>0</x:v>
      </x:c>
      <x:c r="I9802">
        <x:v>255016.289983235</x:v>
      </x:c>
      <x:c r="J9802" s="10">
        <x:v>26.25</x:v>
      </x:c>
      <x:c r="K9802" s="10">
        <x:v>52</x:v>
      </x:c>
      <x:c r="L9802">
        <x:f>NA()</x:f>
      </x:c>
    </x:row>
    <x:row r="9803">
      <x:c r="A9803">
        <x:v>9336838</x:v>
      </x:c>
      <x:c r="B9803" s="1">
        <x:v>44184.6484552894</x:v>
      </x:c>
      <x:c r="C9803" s="6">
        <x:v>185.508660298333</x:v>
      </x:c>
      <x:c r="D9803" s="13" t="s">
        <x:v>68</x:v>
      </x:c>
      <x:c r="E9803">
        <x:v>5</x:v>
      </x:c>
      <x:c r="F9803">
        <x:v>22.437</x:v>
      </x:c>
      <x:c r="G9803" s="8">
        <x:v>70326.2174323241</x:v>
      </x:c>
      <x:c r="H9803" s="8">
        <x:v>0</x:v>
      </x:c>
      <x:c r="I9803">
        <x:v>255005.312308833</x:v>
      </x:c>
      <x:c r="J9803" s="10">
        <x:v>26.25</x:v>
      </x:c>
      <x:c r="K9803" s="10">
        <x:v>52</x:v>
      </x:c>
      <x:c r="L9803">
        <x:f>NA()</x:f>
      </x:c>
    </x:row>
    <x:row r="9804">
      <x:c r="A9804">
        <x:v>9336848</x:v>
      </x:c>
      <x:c r="B9804" s="1">
        <x:v>44184.6484670139</x:v>
      </x:c>
      <x:c r="C9804" s="6">
        <x:v>185.525591571667</x:v>
      </x:c>
      <x:c r="D9804" s="13" t="s">
        <x:v>68</x:v>
      </x:c>
      <x:c r="E9804">
        <x:v>5</x:v>
      </x:c>
      <x:c r="F9804">
        <x:v>22.429</x:v>
      </x:c>
      <x:c r="G9804" s="8">
        <x:v>70326.9034808664</x:v>
      </x:c>
      <x:c r="H9804" s="8">
        <x:v>0</x:v>
      </x:c>
      <x:c r="I9804">
        <x:v>255006.52376951</x:v>
      </x:c>
      <x:c r="J9804" s="10">
        <x:v>26.25</x:v>
      </x:c>
      <x:c r="K9804" s="10">
        <x:v>52</x:v>
      </x:c>
      <x:c r="L9804">
        <x:f>NA()</x:f>
      </x:c>
    </x:row>
    <x:row r="9805">
      <x:c r="A9805">
        <x:v>9336857</x:v>
      </x:c>
      <x:c r="B9805" s="1">
        <x:v>44184.648478206</x:v>
      </x:c>
      <x:c r="C9805" s="6">
        <x:v>185.541664873333</x:v>
      </x:c>
      <x:c r="D9805" s="13" t="s">
        <x:v>68</x:v>
      </x:c>
      <x:c r="E9805">
        <x:v>5</x:v>
      </x:c>
      <x:c r="F9805">
        <x:v>22.433</x:v>
      </x:c>
      <x:c r="G9805" s="8">
        <x:v>70322.5510607533</x:v>
      </x:c>
      <x:c r="H9805" s="8">
        <x:v>0</x:v>
      </x:c>
      <x:c r="I9805">
        <x:v>254999.311929334</x:v>
      </x:c>
      <x:c r="J9805" s="10">
        <x:v>26.25</x:v>
      </x:c>
      <x:c r="K9805" s="10">
        <x:v>52</x:v>
      </x:c>
      <x:c r="L9805">
        <x:f>NA()</x:f>
      </x:c>
    </x:row>
    <x:row r="9806">
      <x:c r="A9806">
        <x:v>9336858</x:v>
      </x:c>
      <x:c r="B9806" s="1">
        <x:v>44184.6484898958</x:v>
      </x:c>
      <x:c r="C9806" s="6">
        <x:v>185.558506305</x:v>
      </x:c>
      <x:c r="D9806" s="13" t="s">
        <x:v>68</x:v>
      </x:c>
      <x:c r="E9806">
        <x:v>5</x:v>
      </x:c>
      <x:c r="F9806">
        <x:v>22.43</x:v>
      </x:c>
      <x:c r="G9806" s="8">
        <x:v>70330.1149201453</x:v>
      </x:c>
      <x:c r="H9806" s="8">
        <x:v>0</x:v>
      </x:c>
      <x:c r="I9806">
        <x:v>255000.435806791</x:v>
      </x:c>
      <x:c r="J9806" s="10">
        <x:v>26.25</x:v>
      </x:c>
      <x:c r="K9806" s="10">
        <x:v>52</x:v>
      </x:c>
      <x:c r="L9806">
        <x:f>NA()</x:f>
      </x:c>
    </x:row>
    <x:row r="9807">
      <x:c r="A9807">
        <x:v>9336866</x:v>
      </x:c>
      <x:c r="B9807" s="1">
        <x:v>44184.6485015856</x:v>
      </x:c>
      <x:c r="C9807" s="6">
        <x:v>185.575387813333</x:v>
      </x:c>
      <x:c r="D9807" s="13" t="s">
        <x:v>68</x:v>
      </x:c>
      <x:c r="E9807">
        <x:v>5</x:v>
      </x:c>
      <x:c r="F9807">
        <x:v>22.431</x:v>
      </x:c>
      <x:c r="G9807" s="8">
        <x:v>70326.9084325574</x:v>
      </x:c>
      <x:c r="H9807" s="8">
        <x:v>0</x:v>
      </x:c>
      <x:c r="I9807">
        <x:v>255001.697148983</x:v>
      </x:c>
      <x:c r="J9807" s="10">
        <x:v>26.25</x:v>
      </x:c>
      <x:c r="K9807" s="10">
        <x:v>52</x:v>
      </x:c>
      <x:c r="L9807">
        <x:f>NA()</x:f>
      </x:c>
    </x:row>
    <x:row r="9808">
      <x:c r="A9808">
        <x:v>9336875</x:v>
      </x:c>
      <x:c r="B9808" s="1">
        <x:v>44184.6485127662</x:v>
      </x:c>
      <x:c r="C9808" s="6">
        <x:v>185.591443526667</x:v>
      </x:c>
      <x:c r="D9808" s="13" t="s">
        <x:v>68</x:v>
      </x:c>
      <x:c r="E9808">
        <x:v>5</x:v>
      </x:c>
      <x:c r="F9808">
        <x:v>22.432</x:v>
      </x:c>
      <x:c r="G9808" s="8">
        <x:v>70322.6593618044</x:v>
      </x:c>
      <x:c r="H9808" s="8">
        <x:v>0</x:v>
      </x:c>
      <x:c r="I9808">
        <x:v>255008.291206286</x:v>
      </x:c>
      <x:c r="J9808" s="10">
        <x:v>26.25</x:v>
      </x:c>
      <x:c r="K9808" s="10">
        <x:v>52</x:v>
      </x:c>
      <x:c r="L9808">
        <x:f>NA()</x:f>
      </x:c>
    </x:row>
    <x:row r="9809">
      <x:c r="A9809">
        <x:v>9336883</x:v>
      </x:c>
      <x:c r="B9809" s="1">
        <x:v>44184.648524456</x:v>
      </x:c>
      <x:c r="C9809" s="6">
        <x:v>185.608295121667</x:v>
      </x:c>
      <x:c r="D9809" s="13" t="s">
        <x:v>68</x:v>
      </x:c>
      <x:c r="E9809">
        <x:v>5</x:v>
      </x:c>
      <x:c r="F9809">
        <x:v>22.429</x:v>
      </x:c>
      <x:c r="G9809" s="8">
        <x:v>70319.7008325284</x:v>
      </x:c>
      <x:c r="H9809" s="8">
        <x:v>0</x:v>
      </x:c>
      <x:c r="I9809">
        <x:v>255004.179232992</x:v>
      </x:c>
      <x:c r="J9809" s="10">
        <x:v>26.25</x:v>
      </x:c>
      <x:c r="K9809" s="10">
        <x:v>52</x:v>
      </x:c>
      <x:c r="L9809">
        <x:f>NA()</x:f>
      </x:c>
    </x:row>
    <x:row r="9810">
      <x:c r="A9810">
        <x:v>9336893</x:v>
      </x:c>
      <x:c r="B9810" s="1">
        <x:v>44184.6485362269</x:v>
      </x:c>
      <x:c r="C9810" s="6">
        <x:v>185.625247126667</x:v>
      </x:c>
      <x:c r="D9810" s="13" t="s">
        <x:v>68</x:v>
      </x:c>
      <x:c r="E9810">
        <x:v>5</x:v>
      </x:c>
      <x:c r="F9810">
        <x:v>22.431</x:v>
      </x:c>
      <x:c r="G9810" s="8">
        <x:v>70323.6363742015</x:v>
      </x:c>
      <x:c r="H9810" s="8">
        <x:v>0</x:v>
      </x:c>
      <x:c r="I9810">
        <x:v>255008.664986234</x:v>
      </x:c>
      <x:c r="J9810" s="10">
        <x:v>26.25</x:v>
      </x:c>
      <x:c r="K9810" s="10">
        <x:v>52</x:v>
      </x:c>
      <x:c r="L9810">
        <x:f>NA()</x:f>
      </x:c>
    </x:row>
    <x:row r="9811">
      <x:c r="A9811">
        <x:v>9336903</x:v>
      </x:c>
      <x:c r="B9811" s="1">
        <x:v>44184.6485479977</x:v>
      </x:c>
      <x:c r="C9811" s="6">
        <x:v>185.642170196667</x:v>
      </x:c>
      <x:c r="D9811" s="13" t="s">
        <x:v>68</x:v>
      </x:c>
      <x:c r="E9811">
        <x:v>5</x:v>
      </x:c>
      <x:c r="F9811">
        <x:v>22.432</x:v>
      </x:c>
      <x:c r="G9811" s="8">
        <x:v>70328.8329595205</x:v>
      </x:c>
      <x:c r="H9811" s="8">
        <x:v>0</x:v>
      </x:c>
      <x:c r="I9811">
        <x:v>255002.886830688</x:v>
      </x:c>
      <x:c r="J9811" s="10">
        <x:v>26.25</x:v>
      </x:c>
      <x:c r="K9811" s="10">
        <x:v>52</x:v>
      </x:c>
      <x:c r="L9811">
        <x:f>NA()</x:f>
      </x:c>
    </x:row>
    <x:row r="9812">
      <x:c r="A9812">
        <x:v>9336907</x:v>
      </x:c>
      <x:c r="B9812" s="1">
        <x:v>44184.6485591088</x:v>
      </x:c>
      <x:c r="C9812" s="6">
        <x:v>185.658174315</x:v>
      </x:c>
      <x:c r="D9812" s="13" t="s">
        <x:v>68</x:v>
      </x:c>
      <x:c r="E9812">
        <x:v>5</x:v>
      </x:c>
      <x:c r="F9812">
        <x:v>22.431</x:v>
      </x:c>
      <x:c r="G9812" s="8">
        <x:v>70328.0826428212</x:v>
      </x:c>
      <x:c r="H9812" s="8">
        <x:v>0</x:v>
      </x:c>
      <x:c r="I9812">
        <x:v>255004.351769951</x:v>
      </x:c>
      <x:c r="J9812" s="10">
        <x:v>26.25</x:v>
      </x:c>
      <x:c r="K9812" s="10">
        <x:v>52</x:v>
      </x:c>
      <x:c r="L9812">
        <x:f>NA()</x:f>
      </x:c>
    </x:row>
    <x:row r="9813">
      <x:c r="A9813">
        <x:v>9336921</x:v>
      </x:c>
      <x:c r="B9813" s="1">
        <x:v>44184.6485707986</x:v>
      </x:c>
      <x:c r="C9813" s="6">
        <x:v>185.675023701667</x:v>
      </x:c>
      <x:c r="D9813" s="13" t="s">
        <x:v>68</x:v>
      </x:c>
      <x:c r="E9813">
        <x:v>5</x:v>
      </x:c>
      <x:c r="F9813">
        <x:v>22.436</x:v>
      </x:c>
      <x:c r="G9813" s="8">
        <x:v>70322.910321917</x:v>
      </x:c>
      <x:c r="H9813" s="8">
        <x:v>0</x:v>
      </x:c>
      <x:c r="I9813">
        <x:v>254999.810870577</x:v>
      </x:c>
      <x:c r="J9813" s="10">
        <x:v>26.25</x:v>
      </x:c>
      <x:c r="K9813" s="10">
        <x:v>52</x:v>
      </x:c>
      <x:c r="L9813">
        <x:f>NA()</x:f>
      </x:c>
    </x:row>
    <x:row r="9814">
      <x:c r="A9814">
        <x:v>9336928</x:v>
      </x:c>
      <x:c r="B9814" s="1">
        <x:v>44184.6485825579</x:v>
      </x:c>
      <x:c r="C9814" s="6">
        <x:v>185.69198154</x:v>
      </x:c>
      <x:c r="D9814" s="13" t="s">
        <x:v>68</x:v>
      </x:c>
      <x:c r="E9814">
        <x:v>5</x:v>
      </x:c>
      <x:c r="F9814">
        <x:v>22.432</x:v>
      </x:c>
      <x:c r="G9814" s="8">
        <x:v>70325.879709977</x:v>
      </x:c>
      <x:c r="H9814" s="8">
        <x:v>0</x:v>
      </x:c>
      <x:c r="I9814">
        <x:v>255005.086336524</x:v>
      </x:c>
      <x:c r="J9814" s="10">
        <x:v>26.25</x:v>
      </x:c>
      <x:c r="K9814" s="10">
        <x:v>52</x:v>
      </x:c>
      <x:c r="L9814">
        <x:f>NA()</x:f>
      </x:c>
    </x:row>
    <x:row r="9815">
      <x:c r="A9815">
        <x:v>9336934</x:v>
      </x:c>
      <x:c r="B9815" s="1">
        <x:v>44184.648594294</x:v>
      </x:c>
      <x:c r="C9815" s="6">
        <x:v>185.708867185</x:v>
      </x:c>
      <x:c r="D9815" s="13" t="s">
        <x:v>68</x:v>
      </x:c>
      <x:c r="E9815">
        <x:v>5</x:v>
      </x:c>
      <x:c r="F9815">
        <x:v>22.429</x:v>
      </x:c>
      <x:c r="G9815" s="8">
        <x:v>70321.4507666066</x:v>
      </x:c>
      <x:c r="H9815" s="8">
        <x:v>0</x:v>
      </x:c>
      <x:c r="I9815">
        <x:v>255014.3362518</x:v>
      </x:c>
      <x:c r="J9815" s="10">
        <x:v>26.25</x:v>
      </x:c>
      <x:c r="K9815" s="10">
        <x:v>52</x:v>
      </x:c>
      <x:c r="L9815">
        <x:f>NA()</x:f>
      </x:c>
    </x:row>
    <x:row r="9816">
      <x:c r="A9816">
        <x:v>9336942</x:v>
      </x:c>
      <x:c r="B9816" s="1">
        <x:v>44184.6486054051</x:v>
      </x:c>
      <x:c r="C9816" s="6">
        <x:v>185.724869065</x:v>
      </x:c>
      <x:c r="D9816" s="13" t="s">
        <x:v>68</x:v>
      </x:c>
      <x:c r="E9816">
        <x:v>5</x:v>
      </x:c>
      <x:c r="F9816">
        <x:v>22.433</x:v>
      </x:c>
      <x:c r="G9816" s="8">
        <x:v>70318.8789052095</x:v>
      </x:c>
      <x:c r="H9816" s="8">
        <x:v>0</x:v>
      </x:c>
      <x:c r="I9816">
        <x:v>255000.156739015</x:v>
      </x:c>
      <x:c r="J9816" s="10">
        <x:v>26.25</x:v>
      </x:c>
      <x:c r="K9816" s="10">
        <x:v>52</x:v>
      </x:c>
      <x:c r="L9816">
        <x:f>NA()</x:f>
      </x:c>
    </x:row>
    <x:row r="9817">
      <x:c r="A9817">
        <x:v>9336948</x:v>
      </x:c>
      <x:c r="B9817" s="1">
        <x:v>44184.6486171296</x:v>
      </x:c>
      <x:c r="C9817" s="6">
        <x:v>185.741763596667</x:v>
      </x:c>
      <x:c r="D9817" s="13" t="s">
        <x:v>68</x:v>
      </x:c>
      <x:c r="E9817">
        <x:v>5</x:v>
      </x:c>
      <x:c r="F9817">
        <x:v>22.435</x:v>
      </x:c>
      <x:c r="G9817" s="8">
        <x:v>70323.0638258819</x:v>
      </x:c>
      <x:c r="H9817" s="8">
        <x:v>0</x:v>
      </x:c>
      <x:c r="I9817">
        <x:v>255012.274300641</x:v>
      </x:c>
      <x:c r="J9817" s="10">
        <x:v>26.25</x:v>
      </x:c>
      <x:c r="K9817" s="10">
        <x:v>52</x:v>
      </x:c>
      <x:c r="L9817">
        <x:f>NA()</x:f>
      </x:c>
    </x:row>
    <x:row r="9818">
      <x:c r="A9818">
        <x:v>9336958</x:v>
      </x:c>
      <x:c r="B9818" s="1">
        <x:v>44184.6486289005</x:v>
      </x:c>
      <x:c r="C9818" s="6">
        <x:v>185.758699925</x:v>
      </x:c>
      <x:c r="D9818" s="13" t="s">
        <x:v>68</x:v>
      </x:c>
      <x:c r="E9818">
        <x:v>5</x:v>
      </x:c>
      <x:c r="F9818">
        <x:v>22.427</x:v>
      </x:c>
      <x:c r="G9818" s="8">
        <x:v>70323.7447751263</x:v>
      </x:c>
      <x:c r="H9818" s="8">
        <x:v>0</x:v>
      </x:c>
      <x:c r="I9818">
        <x:v>255014.855020514</x:v>
      </x:c>
      <x:c r="J9818" s="10">
        <x:v>26.25</x:v>
      </x:c>
      <x:c r="K9818" s="10">
        <x:v>52</x:v>
      </x:c>
      <x:c r="L9818">
        <x:f>NA()</x:f>
      </x:c>
    </x:row>
    <x:row r="9819">
      <x:c r="A9819">
        <x:v>9336966</x:v>
      </x:c>
      <x:c r="B9819" s="1">
        <x:v>44184.6486405903</x:v>
      </x:c>
      <x:c r="C9819" s="6">
        <x:v>185.775552326667</x:v>
      </x:c>
      <x:c r="D9819" s="13" t="s">
        <x:v>68</x:v>
      </x:c>
      <x:c r="E9819">
        <x:v>5</x:v>
      </x:c>
      <x:c r="F9819">
        <x:v>22.427</x:v>
      </x:c>
      <x:c r="G9819" s="8">
        <x:v>70324.272866776</x:v>
      </x:c>
      <x:c r="H9819" s="8">
        <x:v>0</x:v>
      </x:c>
      <x:c r="I9819">
        <x:v>255009.432499985</x:v>
      </x:c>
      <x:c r="J9819" s="10">
        <x:v>26.25</x:v>
      </x:c>
      <x:c r="K9819" s="10">
        <x:v>52</x:v>
      </x:c>
      <x:c r="L9819">
        <x:f>NA()</x:f>
      </x:c>
    </x:row>
    <x:row r="9820">
      <x:c r="A9820">
        <x:v>9336973</x:v>
      </x:c>
      <x:c r="B9820" s="1">
        <x:v>44184.6486517361</x:v>
      </x:c>
      <x:c r="C9820" s="6">
        <x:v>185.791590313333</x:v>
      </x:c>
      <x:c r="D9820" s="13" t="s">
        <x:v>68</x:v>
      </x:c>
      <x:c r="E9820">
        <x:v>5</x:v>
      </x:c>
      <x:c r="F9820">
        <x:v>22.429</x:v>
      </x:c>
      <x:c r="G9820" s="8">
        <x:v>70318.2169430736</x:v>
      </x:c>
      <x:c r="H9820" s="8">
        <x:v>0</x:v>
      </x:c>
      <x:c r="I9820">
        <x:v>255003.886331687</x:v>
      </x:c>
      <x:c r="J9820" s="10">
        <x:v>26.25</x:v>
      </x:c>
      <x:c r="K9820" s="10">
        <x:v>52</x:v>
      </x:c>
      <x:c r="L9820">
        <x:f>NA()</x:f>
      </x:c>
    </x:row>
    <x:row r="9821">
      <x:c r="A9821">
        <x:v>9336978</x:v>
      </x:c>
      <x:c r="B9821" s="1">
        <x:v>44184.6486635417</x:v>
      </x:c>
      <x:c r="C9821" s="6">
        <x:v>185.808562515</x:v>
      </x:c>
      <x:c r="D9821" s="13" t="s">
        <x:v>68</x:v>
      </x:c>
      <x:c r="E9821">
        <x:v>5</x:v>
      </x:c>
      <x:c r="F9821">
        <x:v>22.432</x:v>
      </x:c>
      <x:c r="G9821" s="8">
        <x:v>70320.4558228479</x:v>
      </x:c>
      <x:c r="H9821" s="8">
        <x:v>0</x:v>
      </x:c>
      <x:c r="I9821">
        <x:v>255028.62312141</x:v>
      </x:c>
      <x:c r="J9821" s="10">
        <x:v>26.25</x:v>
      </x:c>
      <x:c r="K9821" s="10">
        <x:v>52</x:v>
      </x:c>
      <x:c r="L9821">
        <x:f>NA()</x:f>
      </x:c>
    </x:row>
    <x:row r="9822">
      <x:c r="A9822">
        <x:v>9336987</x:v>
      </x:c>
      <x:c r="B9822" s="1">
        <x:v>44184.6486752315</x:v>
      </x:c>
      <x:c r="C9822" s="6">
        <x:v>185.82541818</x:v>
      </x:c>
      <x:c r="D9822" s="13" t="s">
        <x:v>68</x:v>
      </x:c>
      <x:c r="E9822">
        <x:v>5</x:v>
      </x:c>
      <x:c r="F9822">
        <x:v>22.434</x:v>
      </x:c>
      <x:c r="G9822" s="8">
        <x:v>70316.7522828502</x:v>
      </x:c>
      <x:c r="H9822" s="8">
        <x:v>0</x:v>
      </x:c>
      <x:c r="I9822">
        <x:v>255010.727543458</x:v>
      </x:c>
      <x:c r="J9822" s="10">
        <x:v>26.25</x:v>
      </x:c>
      <x:c r="K9822" s="10">
        <x:v>52</x:v>
      </x:c>
      <x:c r="L9822">
        <x:f>NA()</x:f>
      </x:c>
    </x:row>
    <x:row r="9823">
      <x:c r="A9823">
        <x:v>9336996</x:v>
      </x:c>
      <x:c r="B9823" s="1">
        <x:v>44184.6486863773</x:v>
      </x:c>
      <x:c r="C9823" s="6">
        <x:v>185.841460806667</x:v>
      </x:c>
      <x:c r="D9823" s="13" t="s">
        <x:v>68</x:v>
      </x:c>
      <x:c r="E9823">
        <x:v>5</x:v>
      </x:c>
      <x:c r="F9823">
        <x:v>22.434</x:v>
      </x:c>
      <x:c r="G9823" s="8">
        <x:v>70321.8493051304</x:v>
      </x:c>
      <x:c r="H9823" s="8">
        <x:v>0</x:v>
      </x:c>
      <x:c r="I9823">
        <x:v>255014.66607852</x:v>
      </x:c>
      <x:c r="J9823" s="10">
        <x:v>26.25</x:v>
      </x:c>
      <x:c r="K9823" s="10">
        <x:v>52</x:v>
      </x:c>
      <x:c r="L9823">
        <x:f>NA()</x:f>
      </x:c>
    </x:row>
    <x:row r="9824">
      <x:c r="A9824">
        <x:v>9337007</x:v>
      </x:c>
      <x:c r="B9824" s="1">
        <x:v>44184.6486981134</x:v>
      </x:c>
      <x:c r="C9824" s="6">
        <x:v>185.858325353333</x:v>
      </x:c>
      <x:c r="D9824" s="13" t="s">
        <x:v>68</x:v>
      </x:c>
      <x:c r="E9824">
        <x:v>5</x:v>
      </x:c>
      <x:c r="F9824">
        <x:v>22.428</x:v>
      </x:c>
      <x:c r="G9824" s="8">
        <x:v>70324.0709126173</x:v>
      </x:c>
      <x:c r="H9824" s="8">
        <x:v>0</x:v>
      </x:c>
      <x:c r="I9824">
        <x:v>255001.43886541</x:v>
      </x:c>
      <x:c r="J9824" s="10">
        <x:v>26.25</x:v>
      </x:c>
      <x:c r="K9824" s="10">
        <x:v>52</x:v>
      </x:c>
      <x:c r="L9824">
        <x:f>NA()</x:f>
      </x:c>
    </x:row>
    <x:row r="9825">
      <x:c r="A9825">
        <x:v>9337010</x:v>
      </x:c>
      <x:c r="B9825" s="1">
        <x:v>44184.6487095255</x:v>
      </x:c>
      <x:c r="C9825" s="6">
        <x:v>185.874778345</x:v>
      </x:c>
      <x:c r="D9825" s="13" t="s">
        <x:v>68</x:v>
      </x:c>
      <x:c r="E9825">
        <x:v>5</x:v>
      </x:c>
      <x:c r="F9825">
        <x:v>22.429</x:v>
      </x:c>
      <x:c r="G9825" s="8">
        <x:v>70322.3451037726</x:v>
      </x:c>
      <x:c r="H9825" s="8">
        <x:v>0</x:v>
      </x:c>
      <x:c r="I9825">
        <x:v>255008.36903059</x:v>
      </x:c>
      <x:c r="J9825" s="10">
        <x:v>26.25</x:v>
      </x:c>
      <x:c r="K9825" s="10">
        <x:v>52</x:v>
      </x:c>
      <x:c r="L9825">
        <x:f>NA()</x:f>
      </x:c>
    </x:row>
    <x:row r="9826">
      <x:c r="A9826">
        <x:v>9337020</x:v>
      </x:c>
      <x:c r="B9826" s="1">
        <x:v>44184.6487212616</x:v>
      </x:c>
      <x:c r="C9826" s="6">
        <x:v>185.891661831667</x:v>
      </x:c>
      <x:c r="D9826" s="13" t="s">
        <x:v>68</x:v>
      </x:c>
      <x:c r="E9826">
        <x:v>5</x:v>
      </x:c>
      <x:c r="F9826">
        <x:v>22.428</x:v>
      </x:c>
      <x:c r="G9826" s="8">
        <x:v>70320.3308244994</x:v>
      </x:c>
      <x:c r="H9826" s="8">
        <x:v>0</x:v>
      </x:c>
      <x:c r="I9826">
        <x:v>255003.694194237</x:v>
      </x:c>
      <x:c r="J9826" s="10">
        <x:v>26.25</x:v>
      </x:c>
      <x:c r="K9826" s="10">
        <x:v>52</x:v>
      </x:c>
      <x:c r="L9826">
        <x:f>NA()</x:f>
      </x:c>
    </x:row>
    <x:row r="9827">
      <x:c r="A9827">
        <x:v>9337031</x:v>
      </x:c>
      <x:c r="B9827" s="1">
        <x:v>44184.6487331366</x:v>
      </x:c>
      <x:c r="C9827" s="6">
        <x:v>185.908815535</x:v>
      </x:c>
      <x:c r="D9827" s="13" t="s">
        <x:v>68</x:v>
      </x:c>
      <x:c r="E9827">
        <x:v>5</x:v>
      </x:c>
      <x:c r="F9827">
        <x:v>22.43</x:v>
      </x:c>
      <x:c r="G9827" s="8">
        <x:v>70329.8269095361</x:v>
      </x:c>
      <x:c r="H9827" s="8">
        <x:v>0</x:v>
      </x:c>
      <x:c r="I9827">
        <x:v>255007.312087535</x:v>
      </x:c>
      <x:c r="J9827" s="10">
        <x:v>26.25</x:v>
      </x:c>
      <x:c r="K9827" s="10">
        <x:v>52</x:v>
      </x:c>
      <x:c r="L9827">
        <x:f>NA()</x:f>
      </x:c>
    </x:row>
    <x:row r="9828">
      <x:c r="A9828">
        <x:v>9337038</x:v>
      </x:c>
      <x:c r="B9828" s="1">
        <x:v>44184.648744294</x:v>
      </x:c>
      <x:c r="C9828" s="6">
        <x:v>185.92485271</x:v>
      </x:c>
      <x:c r="D9828" s="13" t="s">
        <x:v>68</x:v>
      </x:c>
      <x:c r="E9828">
        <x:v>5</x:v>
      </x:c>
      <x:c r="F9828">
        <x:v>22.425</x:v>
      </x:c>
      <x:c r="G9828" s="8">
        <x:v>70319.0970698843</x:v>
      </x:c>
      <x:c r="H9828" s="8">
        <x:v>0</x:v>
      </x:c>
      <x:c r="I9828">
        <x:v>255002.452435729</x:v>
      </x:c>
      <x:c r="J9828" s="10">
        <x:v>26.25</x:v>
      </x:c>
      <x:c r="K9828" s="10">
        <x:v>52</x:v>
      </x:c>
      <x:c r="L9828">
        <x:f>NA()</x:f>
      </x:c>
    </x:row>
    <x:row r="9829">
      <x:c r="A9829">
        <x:v>9337047</x:v>
      </x:c>
      <x:c r="B9829" s="1">
        <x:v>44184.6487560185</x:v>
      </x:c>
      <x:c r="C9829" s="6">
        <x:v>185.94175637</x:v>
      </x:c>
      <x:c r="D9829" s="13" t="s">
        <x:v>68</x:v>
      </x:c>
      <x:c r="E9829">
        <x:v>5</x:v>
      </x:c>
      <x:c r="F9829">
        <x:v>22.426</x:v>
      </x:c>
      <x:c r="G9829" s="8">
        <x:v>70322.3710550361</x:v>
      </x:c>
      <x:c r="H9829" s="8">
        <x:v>0</x:v>
      </x:c>
      <x:c r="I9829">
        <x:v>255000.72339265</x:v>
      </x:c>
      <x:c r="J9829" s="10">
        <x:v>26.25</x:v>
      </x:c>
      <x:c r="K9829" s="10">
        <x:v>52</x:v>
      </x:c>
      <x:c r="L9829">
        <x:f>NA()</x:f>
      </x:c>
    </x:row>
    <x:row r="9830">
      <x:c r="A9830">
        <x:v>9337057</x:v>
      </x:c>
      <x:c r="B9830" s="1">
        <x:v>44184.6487677083</x:v>
      </x:c>
      <x:c r="C9830" s="6">
        <x:v>185.95860079</x:v>
      </x:c>
      <x:c r="D9830" s="13" t="s">
        <x:v>68</x:v>
      </x:c>
      <x:c r="E9830">
        <x:v>5</x:v>
      </x:c>
      <x:c r="F9830">
        <x:v>22.428</x:v>
      </x:c>
      <x:c r="G9830" s="8">
        <x:v>70324.7834852058</x:v>
      </x:c>
      <x:c r="H9830" s="8">
        <x:v>0</x:v>
      </x:c>
      <x:c r="I9830">
        <x:v>255002.443519165</x:v>
      </x:c>
      <x:c r="J9830" s="10">
        <x:v>26.25</x:v>
      </x:c>
      <x:c r="K9830" s="10">
        <x:v>52</x:v>
      </x:c>
      <x:c r="L9830">
        <x:f>NA()</x:f>
      </x:c>
    </x:row>
    <x:row r="9831">
      <x:c r="A9831">
        <x:v>9337064</x:v>
      </x:c>
      <x:c r="B9831" s="1">
        <x:v>44184.6487794792</x:v>
      </x:c>
      <x:c r="C9831" s="6">
        <x:v>185.975489683333</x:v>
      </x:c>
      <x:c r="D9831" s="13" t="s">
        <x:v>68</x:v>
      </x:c>
      <x:c r="E9831">
        <x:v>5</x:v>
      </x:c>
      <x:c r="F9831">
        <x:v>22.429</x:v>
      </x:c>
      <x:c r="G9831" s="8">
        <x:v>70320.0452637266</x:v>
      </x:c>
      <x:c r="H9831" s="8">
        <x:v>0</x:v>
      </x:c>
      <x:c r="I9831">
        <x:v>255005.805022365</x:v>
      </x:c>
      <x:c r="J9831" s="10">
        <x:v>26.25</x:v>
      </x:c>
      <x:c r="K9831" s="10">
        <x:v>52</x:v>
      </x:c>
      <x:c r="L9831">
        <x:f>NA()</x:f>
      </x:c>
    </x:row>
    <x:row r="9832">
      <x:c r="A9832">
        <x:v>9337069</x:v>
      </x:c>
      <x:c r="B9832" s="1">
        <x:v>44184.648790706</x:v>
      </x:c>
      <x:c r="C9832" s="6">
        <x:v>185.991668528333</x:v>
      </x:c>
      <x:c r="D9832" s="13" t="s">
        <x:v>68</x:v>
      </x:c>
      <x:c r="E9832">
        <x:v>5</x:v>
      </x:c>
      <x:c r="F9832">
        <x:v>22.434</x:v>
      </x:c>
      <x:c r="G9832" s="8">
        <x:v>70323.3180530632</x:v>
      </x:c>
      <x:c r="H9832" s="8">
        <x:v>0</x:v>
      </x:c>
      <x:c r="I9832">
        <x:v>255000.742374246</x:v>
      </x:c>
      <x:c r="J9832" s="10">
        <x:v>26.25</x:v>
      </x:c>
      <x:c r="K9832" s="10">
        <x:v>52</x:v>
      </x:c>
      <x:c r="L9832">
        <x:f>NA()</x:f>
      </x:c>
    </x:row>
    <x:row r="9833">
      <x:c r="A9833">
        <x:v>9337080</x:v>
      </x:c>
      <x:c r="B9833" s="1">
        <x:v>44184.6488023958</x:v>
      </x:c>
      <x:c r="C9833" s="6">
        <x:v>186.008552836667</x:v>
      </x:c>
      <x:c r="D9833" s="13" t="s">
        <x:v>68</x:v>
      </x:c>
      <x:c r="E9833">
        <x:v>5</x:v>
      </x:c>
      <x:c r="F9833">
        <x:v>22.426</x:v>
      </x:c>
      <x:c r="G9833" s="8">
        <x:v>70319.8899397153</x:v>
      </x:c>
      <x:c r="H9833" s="8">
        <x:v>0</x:v>
      </x:c>
      <x:c r="I9833">
        <x:v>255005.567545446</x:v>
      </x:c>
      <x:c r="J9833" s="10">
        <x:v>26.25</x:v>
      </x:c>
      <x:c r="K9833" s="10">
        <x:v>52</x:v>
      </x:c>
      <x:c r="L9833">
        <x:f>NA()</x:f>
      </x:c>
    </x:row>
    <x:row r="9834">
      <x:c r="A9834">
        <x:v>9337085</x:v>
      </x:c>
      <x:c r="B9834" s="1">
        <x:v>44184.6488141551</x:v>
      </x:c>
      <x:c r="C9834" s="6">
        <x:v>186.025466153333</x:v>
      </x:c>
      <x:c r="D9834" s="13" t="s">
        <x:v>68</x:v>
      </x:c>
      <x:c r="E9834">
        <x:v>5</x:v>
      </x:c>
      <x:c r="F9834">
        <x:v>22.433</x:v>
      </x:c>
      <x:c r="G9834" s="8">
        <x:v>70319.8643247197</x:v>
      </x:c>
      <x:c r="H9834" s="8">
        <x:v>0</x:v>
      </x:c>
      <x:c r="I9834">
        <x:v>254999.01745499</x:v>
      </x:c>
      <x:c r="J9834" s="10">
        <x:v>26.25</x:v>
      </x:c>
      <x:c r="K9834" s="10">
        <x:v>52</x:v>
      </x:c>
      <x:c r="L9834">
        <x:f>NA()</x:f>
      </x:c>
    </x:row>
    <x:row r="9835">
      <x:c r="A9835">
        <x:v>9337094</x:v>
      </x:c>
      <x:c r="B9835" s="1">
        <x:v>44184.6488252662</x:v>
      </x:c>
      <x:c r="C9835" s="6">
        <x:v>186.041455298333</x:v>
      </x:c>
      <x:c r="D9835" s="13" t="s">
        <x:v>68</x:v>
      </x:c>
      <x:c r="E9835">
        <x:v>5</x:v>
      </x:c>
      <x:c r="F9835">
        <x:v>22.429</x:v>
      </x:c>
      <x:c r="G9835" s="8">
        <x:v>70317.3511946025</x:v>
      </x:c>
      <x:c r="H9835" s="8">
        <x:v>0</x:v>
      </x:c>
      <x:c r="I9835">
        <x:v>254996.137450763</x:v>
      </x:c>
      <x:c r="J9835" s="10">
        <x:v>26.25</x:v>
      </x:c>
      <x:c r="K9835" s="10">
        <x:v>52</x:v>
      </x:c>
      <x:c r="L9835">
        <x:f>NA()</x:f>
      </x:c>
    </x:row>
    <x:row r="9836">
      <x:c r="A9836">
        <x:v>9337103</x:v>
      </x:c>
      <x:c r="B9836" s="1">
        <x:v>44184.6488370023</x:v>
      </x:c>
      <x:c r="C9836" s="6">
        <x:v>186.058330143333</x:v>
      </x:c>
      <x:c r="D9836" s="13" t="s">
        <x:v>68</x:v>
      </x:c>
      <x:c r="E9836">
        <x:v>5</x:v>
      </x:c>
      <x:c r="F9836">
        <x:v>22.435</x:v>
      </x:c>
      <x:c r="G9836" s="8">
        <x:v>70321.8327337774</x:v>
      </x:c>
      <x:c r="H9836" s="8">
        <x:v>0</x:v>
      </x:c>
      <x:c r="I9836">
        <x:v>255000.085847773</x:v>
      </x:c>
      <x:c r="J9836" s="10">
        <x:v>26.25</x:v>
      </x:c>
      <x:c r="K9836" s="10">
        <x:v>52</x:v>
      </x:c>
      <x:c r="L9836">
        <x:f>NA()</x:f>
      </x:c>
    </x:row>
    <x:row r="9837">
      <x:c r="A9837">
        <x:v>9337111</x:v>
      </x:c>
      <x:c r="B9837" s="1">
        <x:v>44184.6488486921</x:v>
      </x:c>
      <x:c r="C9837" s="6">
        <x:v>186.075209018333</x:v>
      </x:c>
      <x:c r="D9837" s="13" t="s">
        <x:v>68</x:v>
      </x:c>
      <x:c r="E9837">
        <x:v>5</x:v>
      </x:c>
      <x:c r="F9837">
        <x:v>22.431</x:v>
      </x:c>
      <x:c r="G9837" s="8">
        <x:v>70316.1984354255</x:v>
      </x:c>
      <x:c r="H9837" s="8">
        <x:v>0</x:v>
      </x:c>
      <x:c r="I9837">
        <x:v>255008.254614921</x:v>
      </x:c>
      <x:c r="J9837" s="10">
        <x:v>26.25</x:v>
      </x:c>
      <x:c r="K9837" s="10">
        <x:v>52</x:v>
      </x:c>
      <x:c r="L9837">
        <x:f>NA()</x:f>
      </x:c>
    </x:row>
    <x:row r="9838">
      <x:c r="A9838">
        <x:v>9337116</x:v>
      </x:c>
      <x:c r="B9838" s="1">
        <x:v>44184.6488604977</x:v>
      </x:c>
      <x:c r="C9838" s="6">
        <x:v>186.092200071667</x:v>
      </x:c>
      <x:c r="D9838" s="13" t="s">
        <x:v>68</x:v>
      </x:c>
      <x:c r="E9838">
        <x:v>5</x:v>
      </x:c>
      <x:c r="F9838">
        <x:v>22.433</x:v>
      </x:c>
      <x:c r="G9838" s="8">
        <x:v>70319.7459995651</x:v>
      </x:c>
      <x:c r="H9838" s="8">
        <x:v>0</x:v>
      </x:c>
      <x:c r="I9838">
        <x:v>255004.656191898</x:v>
      </x:c>
      <x:c r="J9838" s="10">
        <x:v>26.25</x:v>
      </x:c>
      <x:c r="K9838" s="10">
        <x:v>52</x:v>
      </x:c>
      <x:c r="L9838">
        <x:f>NA()</x:f>
      </x:c>
    </x:row>
    <x:row r="9839">
      <x:c r="A9839">
        <x:v>9337124</x:v>
      </x:c>
      <x:c r="B9839" s="1">
        <x:v>44184.6488716088</x:v>
      </x:c>
      <x:c r="C9839" s="6">
        <x:v>186.108214343333</x:v>
      </x:c>
      <x:c r="D9839" s="13" t="s">
        <x:v>68</x:v>
      </x:c>
      <x:c r="E9839">
        <x:v>5</x:v>
      </x:c>
      <x:c r="F9839">
        <x:v>22.432</x:v>
      </x:c>
      <x:c r="G9839" s="8">
        <x:v>70314.0284738654</x:v>
      </x:c>
      <x:c r="H9839" s="8">
        <x:v>0</x:v>
      </x:c>
      <x:c r="I9839">
        <x:v>254993.944914772</x:v>
      </x:c>
      <x:c r="J9839" s="10">
        <x:v>26.25</x:v>
      </x:c>
      <x:c r="K9839" s="10">
        <x:v>52</x:v>
      </x:c>
      <x:c r="L9839">
        <x:f>NA()</x:f>
      </x:c>
    </x:row>
    <x:row r="9840">
      <x:c r="A9840">
        <x:v>9337132</x:v>
      </x:c>
      <x:c r="B9840" s="1">
        <x:v>44184.6488833333</x:v>
      </x:c>
      <x:c r="C9840" s="6">
        <x:v>186.12508899</x:v>
      </x:c>
      <x:c r="D9840" s="13" t="s">
        <x:v>68</x:v>
      </x:c>
      <x:c r="E9840">
        <x:v>5</x:v>
      </x:c>
      <x:c r="F9840">
        <x:v>22.432</x:v>
      </x:c>
      <x:c r="G9840" s="8">
        <x:v>70324.0648807095</x:v>
      </x:c>
      <x:c r="H9840" s="8">
        <x:v>0</x:v>
      </x:c>
      <x:c r="I9840">
        <x:v>255009.044364976</x:v>
      </x:c>
      <x:c r="J9840" s="10">
        <x:v>26.25</x:v>
      </x:c>
      <x:c r="K9840" s="10">
        <x:v>52</x:v>
      </x:c>
      <x:c r="L9840">
        <x:f>NA()</x:f>
      </x:c>
    </x:row>
    <x:row r="9841">
      <x:c r="A9841">
        <x:v>9337141</x:v>
      </x:c>
      <x:c r="B9841" s="1">
        <x:v>44184.6488950579</x:v>
      </x:c>
      <x:c r="C9841" s="6">
        <x:v>186.141979751667</x:v>
      </x:c>
      <x:c r="D9841" s="13" t="s">
        <x:v>68</x:v>
      </x:c>
      <x:c r="E9841">
        <x:v>5</x:v>
      </x:c>
      <x:c r="F9841">
        <x:v>22.432</x:v>
      </x:c>
      <x:c r="G9841" s="8">
        <x:v>70326.6252418724</x:v>
      </x:c>
      <x:c r="H9841" s="8">
        <x:v>0</x:v>
      </x:c>
      <x:c r="I9841">
        <x:v>255006.437896652</x:v>
      </x:c>
      <x:c r="J9841" s="10">
        <x:v>26.25</x:v>
      </x:c>
      <x:c r="K9841" s="10">
        <x:v>52</x:v>
      </x:c>
      <x:c r="L9841">
        <x:f>NA()</x:f>
      </x:c>
    </x:row>
    <x:row r="9842">
      <x:c r="A9842">
        <x:v>9337151</x:v>
      </x:c>
      <x:c r="B9842" s="1">
        <x:v>44184.6489067477</x:v>
      </x:c>
      <x:c r="C9842" s="6">
        <x:v>186.158817888333</x:v>
      </x:c>
      <x:c r="D9842" s="13" t="s">
        <x:v>68</x:v>
      </x:c>
      <x:c r="E9842">
        <x:v>5</x:v>
      </x:c>
      <x:c r="F9842">
        <x:v>22.432</x:v>
      </x:c>
      <x:c r="G9842" s="8">
        <x:v>70319.0158935812</x:v>
      </x:c>
      <x:c r="H9842" s="8">
        <x:v>0</x:v>
      </x:c>
      <x:c r="I9842">
        <x:v>255008.861014515</x:v>
      </x:c>
      <x:c r="J9842" s="10">
        <x:v>26.25</x:v>
      </x:c>
      <x:c r="K9842" s="10">
        <x:v>52</x:v>
      </x:c>
      <x:c r="L9842">
        <x:f>NA()</x:f>
      </x:c>
    </x:row>
    <x:row r="9843">
      <x:c r="A9843">
        <x:v>9337159</x:v>
      </x:c>
      <x:c r="B9843" s="1">
        <x:v>44184.6489179398</x:v>
      </x:c>
      <x:c r="C9843" s="6">
        <x:v>186.174915138333</x:v>
      </x:c>
      <x:c r="D9843" s="13" t="s">
        <x:v>68</x:v>
      </x:c>
      <x:c r="E9843">
        <x:v>5</x:v>
      </x:c>
      <x:c r="F9843">
        <x:v>22.438</x:v>
      </x:c>
      <x:c r="G9843" s="8">
        <x:v>70321.7845035706</x:v>
      </x:c>
      <x:c r="H9843" s="8">
        <x:v>0</x:v>
      </x:c>
      <x:c r="I9843">
        <x:v>255011.401884718</x:v>
      </x:c>
      <x:c r="J9843" s="10">
        <x:v>26.25</x:v>
      </x:c>
      <x:c r="K9843" s="10">
        <x:v>52</x:v>
      </x:c>
      <x:c r="L9843">
        <x:f>NA()</x:f>
      </x:c>
    </x:row>
    <x:row r="9844">
      <x:c r="A9844">
        <x:v>9337169</x:v>
      </x:c>
      <x:c r="B9844" s="1">
        <x:v>44184.6489297106</x:v>
      </x:c>
      <x:c r="C9844" s="6">
        <x:v>186.191840251667</x:v>
      </x:c>
      <x:c r="D9844" s="13" t="s">
        <x:v>68</x:v>
      </x:c>
      <x:c r="E9844">
        <x:v>5</x:v>
      </x:c>
      <x:c r="F9844">
        <x:v>22.429</x:v>
      </x:c>
      <x:c r="G9844" s="8">
        <x:v>70322.7823670011</x:v>
      </x:c>
      <x:c r="H9844" s="8">
        <x:v>0</x:v>
      </x:c>
      <x:c r="I9844">
        <x:v>255000.268856574</x:v>
      </x:c>
      <x:c r="J9844" s="10">
        <x:v>26.25</x:v>
      </x:c>
      <x:c r="K9844" s="10">
        <x:v>52</x:v>
      </x:c>
      <x:c r="L9844">
        <x:f>NA()</x:f>
      </x:c>
    </x:row>
    <x:row r="9845">
      <x:c r="A9845">
        <x:v>9337170</x:v>
      </x:c>
      <x:c r="B9845" s="1">
        <x:v>44184.6489414699</x:v>
      </x:c>
      <x:c r="C9845" s="6">
        <x:v>186.20879492</x:v>
      </x:c>
      <x:c r="D9845" s="13" t="s">
        <x:v>68</x:v>
      </x:c>
      <x:c r="E9845">
        <x:v>5</x:v>
      </x:c>
      <x:c r="F9845">
        <x:v>22.431</x:v>
      </x:c>
      <x:c r="G9845" s="8">
        <x:v>70324.4855422602</x:v>
      </x:c>
      <x:c r="H9845" s="8">
        <x:v>0</x:v>
      </x:c>
      <x:c r="I9845">
        <x:v>255010.369054353</x:v>
      </x:c>
      <x:c r="J9845" s="10">
        <x:v>26.25</x:v>
      </x:c>
      <x:c r="K9845" s="10">
        <x:v>52</x:v>
      </x:c>
      <x:c r="L9845">
        <x:f>NA()</x:f>
      </x:c>
    </x:row>
    <x:row r="9846">
      <x:c r="A9846">
        <x:v>9337183</x:v>
      </x:c>
      <x:c r="B9846" s="1">
        <x:v>44184.6489527778</x:v>
      </x:c>
      <x:c r="C9846" s="6">
        <x:v>186.225091786667</x:v>
      </x:c>
      <x:c r="D9846" s="13" t="s">
        <x:v>68</x:v>
      </x:c>
      <x:c r="E9846">
        <x:v>5</x:v>
      </x:c>
      <x:c r="F9846">
        <x:v>22.429</x:v>
      </x:c>
      <x:c r="G9846" s="8">
        <x:v>70319.4043657264</x:v>
      </x:c>
      <x:c r="H9846" s="8">
        <x:v>0</x:v>
      </x:c>
      <x:c r="I9846">
        <x:v>255012.30297223</x:v>
      </x:c>
      <x:c r="J9846" s="10">
        <x:v>26.25</x:v>
      </x:c>
      <x:c r="K9846" s="10">
        <x:v>52</x:v>
      </x:c>
      <x:c r="L9846">
        <x:f>NA()</x:f>
      </x:c>
    </x:row>
    <x:row r="9847">
      <x:c r="A9847">
        <x:v>9337187</x:v>
      </x:c>
      <x:c r="B9847" s="1">
        <x:v>44184.6489645023</x:v>
      </x:c>
      <x:c r="C9847" s="6">
        <x:v>186.24197119</x:v>
      </x:c>
      <x:c r="D9847" s="13" t="s">
        <x:v>68</x:v>
      </x:c>
      <x:c r="E9847">
        <x:v>5</x:v>
      </x:c>
      <x:c r="F9847">
        <x:v>22.428</x:v>
      </x:c>
      <x:c r="G9847" s="8">
        <x:v>70320.8177858661</x:v>
      </x:c>
      <x:c r="H9847" s="8">
        <x:v>0</x:v>
      </x:c>
      <x:c r="I9847">
        <x:v>255020.273676476</x:v>
      </x:c>
      <x:c r="J9847" s="10">
        <x:v>26.25</x:v>
      </x:c>
      <x:c r="K9847" s="10">
        <x:v>52</x:v>
      </x:c>
      <x:c r="L9847">
        <x:f>NA()</x:f>
      </x:c>
    </x:row>
    <x:row r="9848">
      <x:c r="A9848">
        <x:v>9337199</x:v>
      </x:c>
      <x:c r="B9848" s="1">
        <x:v>44184.6489762384</x:v>
      </x:c>
      <x:c r="C9848" s="6">
        <x:v>186.258834336667</x:v>
      </x:c>
      <x:c r="D9848" s="13" t="s">
        <x:v>68</x:v>
      </x:c>
      <x:c r="E9848">
        <x:v>5</x:v>
      </x:c>
      <x:c r="F9848">
        <x:v>22.428</x:v>
      </x:c>
      <x:c r="G9848" s="8">
        <x:v>70317.1803021748</x:v>
      </x:c>
      <x:c r="H9848" s="8">
        <x:v>0</x:v>
      </x:c>
      <x:c r="I9848">
        <x:v>255007.341631171</x:v>
      </x:c>
      <x:c r="J9848" s="10">
        <x:v>26.25</x:v>
      </x:c>
      <x:c r="K9848" s="10">
        <x:v>52</x:v>
      </x:c>
      <x:c r="L9848">
        <x:f>NA()</x:f>
      </x:c>
    </x:row>
    <x:row r="9849">
      <x:c r="A9849">
        <x:v>9337204</x:v>
      </x:c>
      <x:c r="B9849" s="1">
        <x:v>44184.6489873495</x:v>
      </x:c>
      <x:c r="C9849" s="6">
        <x:v>186.274835791667</x:v>
      </x:c>
      <x:c r="D9849" s="13" t="s">
        <x:v>68</x:v>
      </x:c>
      <x:c r="E9849">
        <x:v>5</x:v>
      </x:c>
      <x:c r="F9849">
        <x:v>22.427</x:v>
      </x:c>
      <x:c r="G9849" s="8">
        <x:v>70317.0881013435</x:v>
      </x:c>
      <x:c r="H9849" s="8">
        <x:v>0</x:v>
      </x:c>
      <x:c r="I9849">
        <x:v>255006.134030663</x:v>
      </x:c>
      <x:c r="J9849" s="10">
        <x:v>26.25</x:v>
      </x:c>
      <x:c r="K9849" s="10">
        <x:v>52</x:v>
      </x:c>
      <x:c r="L9849">
        <x:f>NA()</x:f>
      </x:c>
    </x:row>
    <x:row r="9850">
      <x:c r="A9850">
        <x:v>9337211</x:v>
      </x:c>
      <x:c r="B9850" s="1">
        <x:v>44184.6489991551</x:v>
      </x:c>
      <x:c r="C9850" s="6">
        <x:v>186.29183095</x:v>
      </x:c>
      <x:c r="D9850" s="13" t="s">
        <x:v>68</x:v>
      </x:c>
      <x:c r="E9850">
        <x:v>5</x:v>
      </x:c>
      <x:c r="F9850">
        <x:v>22.429</x:v>
      </x:c>
      <x:c r="G9850" s="8">
        <x:v>70317.3162469305</x:v>
      </x:c>
      <x:c r="H9850" s="8">
        <x:v>0</x:v>
      </x:c>
      <x:c r="I9850">
        <x:v>254994.805975616</x:v>
      </x:c>
      <x:c r="J9850" s="10">
        <x:v>26.25</x:v>
      </x:c>
      <x:c r="K9850" s="10">
        <x:v>52</x:v>
      </x:c>
      <x:c r="L9850">
        <x:f>NA()</x:f>
      </x:c>
    </x:row>
    <x:row r="9851">
      <x:c r="A9851">
        <x:v>9337225</x:v>
      </x:c>
      <x:c r="B9851" s="1">
        <x:v>44184.6490108796</x:v>
      </x:c>
      <x:c r="C9851" s="6">
        <x:v>186.308761116667</x:v>
      </x:c>
      <x:c r="D9851" s="13" t="s">
        <x:v>68</x:v>
      </x:c>
      <x:c r="E9851">
        <x:v>5</x:v>
      </x:c>
      <x:c r="F9851">
        <x:v>22.428</x:v>
      </x:c>
      <x:c r="G9851" s="8">
        <x:v>70320.2820049722</x:v>
      </x:c>
      <x:c r="H9851" s="8">
        <x:v>0</x:v>
      </x:c>
      <x:c r="I9851">
        <x:v>255008.666418704</x:v>
      </x:c>
      <x:c r="J9851" s="10">
        <x:v>26.25</x:v>
      </x:c>
      <x:c r="K9851" s="10">
        <x:v>52</x:v>
      </x:c>
      <x:c r="L9851">
        <x:f>NA()</x:f>
      </x:c>
    </x:row>
    <x:row r="9852">
      <x:c r="A9852">
        <x:v>9337231</x:v>
      </x:c>
      <x:c r="B9852" s="1">
        <x:v>44184.6490220718</x:v>
      </x:c>
      <x:c r="C9852" s="6">
        <x:v>186.32484382</x:v>
      </x:c>
      <x:c r="D9852" s="13" t="s">
        <x:v>68</x:v>
      </x:c>
      <x:c r="E9852">
        <x:v>5</x:v>
      </x:c>
      <x:c r="F9852">
        <x:v>22.429</x:v>
      </x:c>
      <x:c r="G9852" s="8">
        <x:v>70318.9110542937</x:v>
      </x:c>
      <x:c r="H9852" s="8">
        <x:v>0</x:v>
      </x:c>
      <x:c r="I9852">
        <x:v>254998.797173383</x:v>
      </x:c>
      <x:c r="J9852" s="10">
        <x:v>26.25</x:v>
      </x:c>
      <x:c r="K9852" s="10">
        <x:v>52</x:v>
      </x:c>
      <x:c r="L9852">
        <x:f>NA()</x:f>
      </x:c>
    </x:row>
    <x:row r="9853">
      <x:c r="A9853">
        <x:v>9337237</x:v>
      </x:c>
      <x:c r="B9853" s="1">
        <x:v>44184.649033831</x:v>
      </x:c>
      <x:c r="C9853" s="6">
        <x:v>186.341799573333</x:v>
      </x:c>
      <x:c r="D9853" s="13" t="s">
        <x:v>68</x:v>
      </x:c>
      <x:c r="E9853">
        <x:v>5</x:v>
      </x:c>
      <x:c r="F9853">
        <x:v>22.434</x:v>
      </x:c>
      <x:c r="G9853" s="8">
        <x:v>70319.1488826093</x:v>
      </x:c>
      <x:c r="H9853" s="8">
        <x:v>0</x:v>
      </x:c>
      <x:c r="I9853">
        <x:v>255012.065514597</x:v>
      </x:c>
      <x:c r="J9853" s="10">
        <x:v>26.25</x:v>
      </x:c>
      <x:c r="K9853" s="10">
        <x:v>52</x:v>
      </x:c>
      <x:c r="L9853">
        <x:f>NA()</x:f>
      </x:c>
    </x:row>
    <x:row r="9854">
      <x:c r="A9854">
        <x:v>9337247</x:v>
      </x:c>
      <x:c r="B9854" s="1">
        <x:v>44184.6490455671</x:v>
      </x:c>
      <x:c r="C9854" s="6">
        <x:v>186.358680946667</x:v>
      </x:c>
      <x:c r="D9854" s="13" t="s">
        <x:v>68</x:v>
      </x:c>
      <x:c r="E9854">
        <x:v>5</x:v>
      </x:c>
      <x:c r="F9854">
        <x:v>22.429</x:v>
      </x:c>
      <x:c r="G9854" s="8">
        <x:v>70317.3539957678</x:v>
      </x:c>
      <x:c r="H9854" s="8">
        <x:v>0</x:v>
      </x:c>
      <x:c r="I9854">
        <x:v>255000.311859993</x:v>
      </x:c>
      <x:c r="J9854" s="10">
        <x:v>26.25</x:v>
      </x:c>
      <x:c r="K9854" s="10">
        <x:v>52</x:v>
      </x:c>
      <x:c r="L9854">
        <x:f>NA()</x:f>
      </x:c>
    </x:row>
    <x:row r="9855">
      <x:c r="A9855">
        <x:v>9337257</x:v>
      </x:c>
      <x:c r="B9855" s="1">
        <x:v>44184.6490572569</x:v>
      </x:c>
      <x:c r="C9855" s="6">
        <x:v>186.375554671667</x:v>
      </x:c>
      <x:c r="D9855" s="13" t="s">
        <x:v>68</x:v>
      </x:c>
      <x:c r="E9855">
        <x:v>5</x:v>
      </x:c>
      <x:c r="F9855">
        <x:v>22.428</x:v>
      </x:c>
      <x:c r="G9855" s="8">
        <x:v>70320.5454804956</x:v>
      </x:c>
      <x:c r="H9855" s="8">
        <x:v>0</x:v>
      </x:c>
      <x:c r="I9855">
        <x:v>255005.494637463</x:v>
      </x:c>
      <x:c r="J9855" s="10">
        <x:v>26.25</x:v>
      </x:c>
      <x:c r="K9855" s="10">
        <x:v>52</x:v>
      </x:c>
      <x:c r="L9855">
        <x:f>NA()</x:f>
      </x:c>
    </x:row>
    <x:row r="9856">
      <x:c r="A9856">
        <x:v>9337262</x:v>
      </x:c>
      <x:c r="B9856" s="1">
        <x:v>44184.6490684838</x:v>
      </x:c>
      <x:c r="C9856" s="6">
        <x:v>186.391689068333</x:v>
      </x:c>
      <x:c r="D9856" s="13" t="s">
        <x:v>68</x:v>
      </x:c>
      <x:c r="E9856">
        <x:v>5</x:v>
      </x:c>
      <x:c r="F9856">
        <x:v>22.432</x:v>
      </x:c>
      <x:c r="G9856" s="8">
        <x:v>70320.756100241</x:v>
      </x:c>
      <x:c r="H9856" s="8">
        <x:v>0</x:v>
      </x:c>
      <x:c r="I9856">
        <x:v>254998.654393759</x:v>
      </x:c>
      <x:c r="J9856" s="10">
        <x:v>26.25</x:v>
      </x:c>
      <x:c r="K9856" s="10">
        <x:v>52</x:v>
      </x:c>
      <x:c r="L9856">
        <x:f>NA()</x:f>
      </x:c>
    </x:row>
    <x:row r="9857">
      <x:c r="A9857">
        <x:v>9337271</x:v>
      </x:c>
      <x:c r="B9857" s="1">
        <x:v>44184.6490802083</x:v>
      </x:c>
      <x:c r="C9857" s="6">
        <x:v>186.408579393333</x:v>
      </x:c>
      <x:c r="D9857" s="13" t="s">
        <x:v>68</x:v>
      </x:c>
      <x:c r="E9857">
        <x:v>5</x:v>
      </x:c>
      <x:c r="F9857">
        <x:v>22.43</x:v>
      </x:c>
      <x:c r="G9857" s="8">
        <x:v>70317.1635454203</x:v>
      </x:c>
      <x:c r="H9857" s="8">
        <x:v>0</x:v>
      </x:c>
      <x:c r="I9857">
        <x:v>255004.734631287</x:v>
      </x:c>
      <x:c r="J9857" s="10">
        <x:v>26.25</x:v>
      </x:c>
      <x:c r="K9857" s="10">
        <x:v>52</x:v>
      </x:c>
      <x:c r="L9857">
        <x:f>NA()</x:f>
      </x:c>
    </x:row>
    <x:row r="9858">
      <x:c r="A9858">
        <x:v>9337281</x:v>
      </x:c>
      <x:c r="B9858" s="1">
        <x:v>44184.6490919329</x:v>
      </x:c>
      <x:c r="C9858" s="6">
        <x:v>186.42547081</x:v>
      </x:c>
      <x:c r="D9858" s="13" t="s">
        <x:v>68</x:v>
      </x:c>
      <x:c r="E9858">
        <x:v>5</x:v>
      </x:c>
      <x:c r="F9858">
        <x:v>22.428</x:v>
      </x:c>
      <x:c r="G9858" s="8">
        <x:v>70323.7002715144</x:v>
      </x:c>
      <x:c r="H9858" s="8">
        <x:v>0</x:v>
      </x:c>
      <x:c r="I9858">
        <x:v>254999.944515966</x:v>
      </x:c>
      <x:c r="J9858" s="10">
        <x:v>26.25</x:v>
      </x:c>
      <x:c r="K9858" s="10">
        <x:v>52</x:v>
      </x:c>
      <x:c r="L9858">
        <x:f>NA()</x:f>
      </x:c>
    </x:row>
    <x:row r="9859">
      <x:c r="A9859">
        <x:v>9337286</x:v>
      </x:c>
      <x:c r="B9859" s="1">
        <x:v>44184.6491030903</x:v>
      </x:c>
      <x:c r="C9859" s="6">
        <x:v>186.441544658333</x:v>
      </x:c>
      <x:c r="D9859" s="13" t="s">
        <x:v>68</x:v>
      </x:c>
      <x:c r="E9859">
        <x:v>5</x:v>
      </x:c>
      <x:c r="F9859">
        <x:v>22.425</x:v>
      </x:c>
      <x:c r="G9859" s="8">
        <x:v>70319.6118747786</x:v>
      </x:c>
      <x:c r="H9859" s="8">
        <x:v>0</x:v>
      </x:c>
      <x:c r="I9859">
        <x:v>255006.317557316</x:v>
      </x:c>
      <x:c r="J9859" s="10">
        <x:v>26.25</x:v>
      </x:c>
      <x:c r="K9859" s="10">
        <x:v>52</x:v>
      </x:c>
      <x:c r="L9859">
        <x:f>NA()</x:f>
      </x:c>
    </x:row>
    <x:row r="9860">
      <x:c r="A9860">
        <x:v>9337292</x:v>
      </x:c>
      <x:c r="B9860" s="1">
        <x:v>44184.6491148958</x:v>
      </x:c>
      <x:c r="C9860" s="6">
        <x:v>186.458498475</x:v>
      </x:c>
      <x:c r="D9860" s="13" t="s">
        <x:v>68</x:v>
      </x:c>
      <x:c r="E9860">
        <x:v>5</x:v>
      </x:c>
      <x:c r="F9860">
        <x:v>22.426</x:v>
      </x:c>
      <x:c r="G9860" s="8">
        <x:v>70317.9995231449</x:v>
      </x:c>
      <x:c r="H9860" s="8">
        <x:v>0</x:v>
      </x:c>
      <x:c r="I9860">
        <x:v>255004.01906866</x:v>
      </x:c>
      <x:c r="J9860" s="10">
        <x:v>26.25</x:v>
      </x:c>
      <x:c r="K9860" s="10">
        <x:v>52</x:v>
      </x:c>
      <x:c r="L9860">
        <x:f>NA()</x:f>
      </x:c>
    </x:row>
    <x:row r="9861">
      <x:c r="A9861">
        <x:v>9337304</x:v>
      </x:c>
      <x:c r="B9861" s="1">
        <x:v>44184.6491265856</x:v>
      </x:c>
      <x:c r="C9861" s="6">
        <x:v>186.475384823333</x:v>
      </x:c>
      <x:c r="D9861" s="13" t="s">
        <x:v>68</x:v>
      </x:c>
      <x:c r="E9861">
        <x:v>5</x:v>
      </x:c>
      <x:c r="F9861">
        <x:v>22.43</x:v>
      </x:c>
      <x:c r="G9861" s="8">
        <x:v>70320.9755531904</x:v>
      </x:c>
      <x:c r="H9861" s="8">
        <x:v>0</x:v>
      </x:c>
      <x:c r="I9861">
        <x:v>254997.194871776</x:v>
      </x:c>
      <x:c r="J9861" s="10">
        <x:v>26.25</x:v>
      </x:c>
      <x:c r="K9861" s="10">
        <x:v>52</x:v>
      </x:c>
      <x:c r="L9861">
        <x:f>NA()</x:f>
      </x:c>
    </x:row>
    <x:row r="9862">
      <x:c r="A9862">
        <x:v>9337307</x:v>
      </x:c>
      <x:c r="B9862" s="1">
        <x:v>44184.6491377662</x:v>
      </x:c>
      <x:c r="C9862" s="6">
        <x:v>186.491458628333</x:v>
      </x:c>
      <x:c r="D9862" s="13" t="s">
        <x:v>68</x:v>
      </x:c>
      <x:c r="E9862">
        <x:v>5</x:v>
      </x:c>
      <x:c r="F9862">
        <x:v>22.428</x:v>
      </x:c>
      <x:c r="G9862" s="8">
        <x:v>70321.4294809097</x:v>
      </x:c>
      <x:c r="H9862" s="8">
        <x:v>0</x:v>
      </x:c>
      <x:c r="I9862">
        <x:v>255002.806564122</x:v>
      </x:c>
      <x:c r="J9862" s="10">
        <x:v>26.25</x:v>
      </x:c>
      <x:c r="K9862" s="10">
        <x:v>52</x:v>
      </x:c>
      <x:c r="L9862">
        <x:f>NA()</x:f>
      </x:c>
    </x:row>
    <x:row r="9863">
      <x:c r="A9863">
        <x:v>9337321</x:v>
      </x:c>
      <x:c r="B9863" s="1">
        <x:v>44184.6491495023</x:v>
      </x:c>
      <x:c r="C9863" s="6">
        <x:v>186.508350131667</x:v>
      </x:c>
      <x:c r="D9863" s="13" t="s">
        <x:v>68</x:v>
      </x:c>
      <x:c r="E9863">
        <x:v>5</x:v>
      </x:c>
      <x:c r="F9863">
        <x:v>22.423</x:v>
      </x:c>
      <x:c r="G9863" s="8">
        <x:v>70316.6638853167</x:v>
      </x:c>
      <x:c r="H9863" s="8">
        <x:v>0</x:v>
      </x:c>
      <x:c r="I9863">
        <x:v>255007.73339682</x:v>
      </x:c>
      <x:c r="J9863" s="10">
        <x:v>26.25</x:v>
      </x:c>
      <x:c r="K9863" s="10">
        <x:v>52</x:v>
      </x:c>
      <x:c r="L9863">
        <x:f>NA()</x:f>
      </x:c>
    </x:row>
    <x:row r="9864">
      <x:c r="A9864">
        <x:v>9337323</x:v>
      </x:c>
      <x:c r="B9864" s="1">
        <x:v>44184.6491611921</x:v>
      </x:c>
      <x:c r="C9864" s="6">
        <x:v>186.52521508</x:v>
      </x:c>
      <x:c r="D9864" s="13" t="s">
        <x:v>68</x:v>
      </x:c>
      <x:c r="E9864">
        <x:v>5</x:v>
      </x:c>
      <x:c r="F9864">
        <x:v>22.428</x:v>
      </x:c>
      <x:c r="G9864" s="8">
        <x:v>70314.5948966214</x:v>
      </x:c>
      <x:c r="H9864" s="8">
        <x:v>0</x:v>
      </x:c>
      <x:c r="I9864">
        <x:v>254995.652695823</x:v>
      </x:c>
      <x:c r="J9864" s="10">
        <x:v>26.25</x:v>
      </x:c>
      <x:c r="K9864" s="10">
        <x:v>52</x:v>
      </x:c>
      <x:c r="L9864">
        <x:f>NA()</x:f>
      </x:c>
    </x:row>
    <x:row r="9865">
      <x:c r="A9865">
        <x:v>9337331</x:v>
      </x:c>
      <x:c r="B9865" s="1">
        <x:v>44184.6491729167</x:v>
      </x:c>
      <x:c r="C9865" s="6">
        <x:v>186.5421039</x:v>
      </x:c>
      <x:c r="D9865" s="13" t="s">
        <x:v>68</x:v>
      </x:c>
      <x:c r="E9865">
        <x:v>5</x:v>
      </x:c>
      <x:c r="F9865">
        <x:v>22.427</x:v>
      </x:c>
      <x:c r="G9865" s="8">
        <x:v>70314.7071439266</x:v>
      </x:c>
      <x:c r="H9865" s="8">
        <x:v>0</x:v>
      </x:c>
      <x:c r="I9865">
        <x:v>255001.232948568</x:v>
      </x:c>
      <x:c r="J9865" s="10">
        <x:v>26.25</x:v>
      </x:c>
      <x:c r="K9865" s="10">
        <x:v>52</x:v>
      </x:c>
      <x:c r="L9865">
        <x:f>NA()</x:f>
      </x:c>
    </x:row>
    <x:row r="9866">
      <x:c r="A9866">
        <x:v>9337340</x:v>
      </x:c>
      <x:c r="B9866" s="1">
        <x:v>44184.6491840625</x:v>
      </x:c>
      <x:c r="C9866" s="6">
        <x:v>186.55813392</x:v>
      </x:c>
      <x:c r="D9866" s="13" t="s">
        <x:v>68</x:v>
      </x:c>
      <x:c r="E9866">
        <x:v>5</x:v>
      </x:c>
      <x:c r="F9866">
        <x:v>22.425</x:v>
      </x:c>
      <x:c r="G9866" s="8">
        <x:v>70313.7999177894</x:v>
      </x:c>
      <x:c r="H9866" s="8">
        <x:v>0</x:v>
      </x:c>
      <x:c r="I9866">
        <x:v>255007.732876163</x:v>
      </x:c>
      <x:c r="J9866" s="10">
        <x:v>26.25</x:v>
      </x:c>
      <x:c r="K9866" s="10">
        <x:v>52</x:v>
      </x:c>
      <x:c r="L9866">
        <x:f>NA()</x:f>
      </x:c>
    </x:row>
    <x:row r="9867">
      <x:c r="A9867">
        <x:v>9337353</x:v>
      </x:c>
      <x:c r="B9867" s="1">
        <x:v>44184.6491957986</x:v>
      </x:c>
      <x:c r="C9867" s="6">
        <x:v>186.57501552</x:v>
      </x:c>
      <x:c r="D9867" s="13" t="s">
        <x:v>68</x:v>
      </x:c>
      <x:c r="E9867">
        <x:v>5</x:v>
      </x:c>
      <x:c r="F9867">
        <x:v>22.429</x:v>
      </x:c>
      <x:c r="G9867" s="8">
        <x:v>70312.0275253673</x:v>
      </x:c>
      <x:c r="H9867" s="8">
        <x:v>0</x:v>
      </x:c>
      <x:c r="I9867">
        <x:v>254999.900974107</x:v>
      </x:c>
      <x:c r="J9867" s="10">
        <x:v>26.25</x:v>
      </x:c>
      <x:c r="K9867" s="10">
        <x:v>52</x:v>
      </x:c>
      <x:c r="L9867">
        <x:f>NA()</x:f>
      </x:c>
    </x:row>
    <x:row r="9868">
      <x:c r="A9868">
        <x:v>9337358</x:v>
      </x:c>
      <x:c r="B9868" s="1">
        <x:v>44184.6492074884</x:v>
      </x:c>
      <x:c r="C9868" s="6">
        <x:v>186.591879755</x:v>
      </x:c>
      <x:c r="D9868" s="13" t="s">
        <x:v>68</x:v>
      </x:c>
      <x:c r="E9868">
        <x:v>5</x:v>
      </x:c>
      <x:c r="F9868">
        <x:v>22.427</x:v>
      </x:c>
      <x:c r="G9868" s="8">
        <x:v>70312.7694231816</x:v>
      </x:c>
      <x:c r="H9868" s="8">
        <x:v>0</x:v>
      </x:c>
      <x:c r="I9868">
        <x:v>255003.486630416</x:v>
      </x:c>
      <x:c r="J9868" s="10">
        <x:v>26.25</x:v>
      </x:c>
      <x:c r="K9868" s="10">
        <x:v>52</x:v>
      </x:c>
      <x:c r="L9868">
        <x:f>NA()</x:f>
      </x:c>
    </x:row>
    <x:row r="9869">
      <x:c r="A9869">
        <x:v>9337369</x:v>
      </x:c>
      <x:c r="B9869" s="1">
        <x:v>44184.6492193634</x:v>
      </x:c>
      <x:c r="C9869" s="6">
        <x:v>186.608939605</x:v>
      </x:c>
      <x:c r="D9869" s="13" t="s">
        <x:v>68</x:v>
      </x:c>
      <x:c r="E9869">
        <x:v>5</x:v>
      </x:c>
      <x:c r="F9869">
        <x:v>22.426</x:v>
      </x:c>
      <x:c r="G9869" s="8">
        <x:v>70312.7042102041</x:v>
      </x:c>
      <x:c r="H9869" s="8">
        <x:v>0</x:v>
      </x:c>
      <x:c r="I9869">
        <x:v>255005.641585183</x:v>
      </x:c>
      <x:c r="J9869" s="10">
        <x:v>26.25</x:v>
      </x:c>
      <x:c r="K9869" s="10">
        <x:v>52</x:v>
      </x:c>
      <x:c r="L9869">
        <x:f>NA()</x:f>
      </x:c>
    </x:row>
    <x:row r="9870">
      <x:c r="A9870">
        <x:v>9337370</x:v>
      </x:c>
      <x:c r="B9870" s="1">
        <x:v>44184.6492305903</x:v>
      </x:c>
      <x:c r="C9870" s="6">
        <x:v>186.625114371667</x:v>
      </x:c>
      <x:c r="D9870" s="13" t="s">
        <x:v>68</x:v>
      </x:c>
      <x:c r="E9870">
        <x:v>5</x:v>
      </x:c>
      <x:c r="F9870">
        <x:v>22.427</x:v>
      </x:c>
      <x:c r="G9870" s="8">
        <x:v>70312.534025975</x:v>
      </x:c>
      <x:c r="H9870" s="8">
        <x:v>0</x:v>
      </x:c>
      <x:c r="I9870">
        <x:v>255005.121679431</x:v>
      </x:c>
      <x:c r="J9870" s="10">
        <x:v>26.25</x:v>
      </x:c>
      <x:c r="K9870" s="10">
        <x:v>52</x:v>
      </x:c>
      <x:c r="L9870">
        <x:f>NA()</x:f>
      </x:c>
    </x:row>
    <x:row r="9871">
      <x:c r="A9871">
        <x:v>9337380</x:v>
      </x:c>
      <x:c r="B9871" s="1">
        <x:v>44184.6492422801</x:v>
      </x:c>
      <x:c r="C9871" s="6">
        <x:v>186.641966925</x:v>
      </x:c>
      <x:c r="D9871" s="13" t="s">
        <x:v>68</x:v>
      </x:c>
      <x:c r="E9871">
        <x:v>5</x:v>
      </x:c>
      <x:c r="F9871">
        <x:v>22.426</x:v>
      </x:c>
      <x:c r="G9871" s="8">
        <x:v>70311.7648418025</x:v>
      </x:c>
      <x:c r="H9871" s="8">
        <x:v>0</x:v>
      </x:c>
      <x:c r="I9871">
        <x:v>255002.281214482</x:v>
      </x:c>
      <x:c r="J9871" s="10">
        <x:v>26.25</x:v>
      </x:c>
      <x:c r="K9871" s="10">
        <x:v>52</x:v>
      </x:c>
      <x:c r="L9871">
        <x:f>NA()</x:f>
      </x:c>
    </x:row>
    <x:row r="9872">
      <x:c r="A9872">
        <x:v>9337393</x:v>
      </x:c>
      <x:c r="B9872" s="1">
        <x:v>44184.6492540162</x:v>
      </x:c>
      <x:c r="C9872" s="6">
        <x:v>186.658823178333</x:v>
      </x:c>
      <x:c r="D9872" s="13" t="s">
        <x:v>68</x:v>
      </x:c>
      <x:c r="E9872">
        <x:v>5</x:v>
      </x:c>
      <x:c r="F9872">
        <x:v>22.428</x:v>
      </x:c>
      <x:c r="G9872" s="8">
        <x:v>70311.6892329793</x:v>
      </x:c>
      <x:c r="H9872" s="8">
        <x:v>0</x:v>
      </x:c>
      <x:c r="I9872">
        <x:v>254991.494534226</x:v>
      </x:c>
      <x:c r="J9872" s="10">
        <x:v>26.25</x:v>
      </x:c>
      <x:c r="K9872" s="10">
        <x:v>52</x:v>
      </x:c>
      <x:c r="L9872">
        <x:f>NA()</x:f>
      </x:c>
    </x:row>
    <x:row r="9873">
      <x:c r="A9873">
        <x:v>9337394</x:v>
      </x:c>
      <x:c r="B9873" s="1">
        <x:v>44184.6492651273</x:v>
      </x:c>
      <x:c r="C9873" s="6">
        <x:v>186.674881845</x:v>
      </x:c>
      <x:c r="D9873" s="13" t="s">
        <x:v>68</x:v>
      </x:c>
      <x:c r="E9873">
        <x:v>5</x:v>
      </x:c>
      <x:c r="F9873">
        <x:v>22.428</x:v>
      </x:c>
      <x:c r="G9873" s="8">
        <x:v>70310.768090039</x:v>
      </x:c>
      <x:c r="H9873" s="8">
        <x:v>0</x:v>
      </x:c>
      <x:c r="I9873">
        <x:v>255006.530667801</x:v>
      </x:c>
      <x:c r="J9873" s="10">
        <x:v>26.25</x:v>
      </x:c>
      <x:c r="K9873" s="10">
        <x:v>52</x:v>
      </x:c>
      <x:c r="L9873">
        <x:f>NA()</x:f>
      </x:c>
    </x:row>
    <x:row r="9874">
      <x:c r="A9874">
        <x:v>9337406</x:v>
      </x:c>
      <x:c r="B9874" s="1">
        <x:v>44184.6492770023</x:v>
      </x:c>
      <x:c r="C9874" s="6">
        <x:v>186.691949516667</x:v>
      </x:c>
      <x:c r="D9874" s="13" t="s">
        <x:v>68</x:v>
      </x:c>
      <x:c r="E9874">
        <x:v>5</x:v>
      </x:c>
      <x:c r="F9874">
        <x:v>22.434</x:v>
      </x:c>
      <x:c r="G9874" s="8">
        <x:v>70317.6825653825</x:v>
      </x:c>
      <x:c r="H9874" s="8">
        <x:v>0</x:v>
      </x:c>
      <x:c r="I9874">
        <x:v>255004.972213073</x:v>
      </x:c>
      <x:c r="J9874" s="10">
        <x:v>26.25</x:v>
      </x:c>
      <x:c r="K9874" s="10">
        <x:v>52</x:v>
      </x:c>
      <x:c r="L9874">
        <x:f>NA()</x:f>
      </x:c>
    </x:row>
    <x:row r="9875">
      <x:c r="A9875">
        <x:v>9337413</x:v>
      </x:c>
      <x:c r="B9875" s="1">
        <x:v>44184.6492885417</x:v>
      </x:c>
      <x:c r="C9875" s="6">
        <x:v>186.70859</x:v>
      </x:c>
      <x:c r="D9875" s="13" t="s">
        <x:v>68</x:v>
      </x:c>
      <x:c r="E9875">
        <x:v>5</x:v>
      </x:c>
      <x:c r="F9875">
        <x:v>22.426</x:v>
      </x:c>
      <x:c r="G9875" s="8">
        <x:v>70314.4547537788</x:v>
      </x:c>
      <x:c r="H9875" s="8">
        <x:v>0</x:v>
      </x:c>
      <x:c r="I9875">
        <x:v>255008.258448033</x:v>
      </x:c>
      <x:c r="J9875" s="10">
        <x:v>26.25</x:v>
      </x:c>
      <x:c r="K9875" s="10">
        <x:v>52</x:v>
      </x:c>
      <x:c r="L9875">
        <x:f>NA()</x:f>
      </x:c>
    </x:row>
    <x:row r="9876">
      <x:c r="A9876">
        <x:v>9337425</x:v>
      </x:c>
      <x:c r="B9876" s="1">
        <x:v>44184.6493006597</x:v>
      </x:c>
      <x:c r="C9876" s="6">
        <x:v>186.726017436667</x:v>
      </x:c>
      <x:c r="D9876" s="13" t="s">
        <x:v>68</x:v>
      </x:c>
      <x:c r="E9876">
        <x:v>5</x:v>
      </x:c>
      <x:c r="F9876">
        <x:v>22.43</x:v>
      </x:c>
      <x:c r="G9876" s="8">
        <x:v>70318.3171618358</x:v>
      </x:c>
      <x:c r="H9876" s="8">
        <x:v>0</x:v>
      </x:c>
      <x:c r="I9876">
        <x:v>254999.440554873</x:v>
      </x:c>
      <x:c r="J9876" s="10">
        <x:v>26.25</x:v>
      </x:c>
      <x:c r="K9876" s="10">
        <x:v>52</x:v>
      </x:c>
      <x:c r="L9876">
        <x:f>NA()</x:f>
      </x:c>
    </x:row>
    <x:row r="9877">
      <x:c r="A9877">
        <x:v>9337428</x:v>
      </x:c>
      <x:c r="B9877" s="1">
        <x:v>44184.6493114236</x:v>
      </x:c>
      <x:c r="C9877" s="6">
        <x:v>186.741555108333</x:v>
      </x:c>
      <x:c r="D9877" s="13" t="s">
        <x:v>68</x:v>
      </x:c>
      <x:c r="E9877">
        <x:v>5</x:v>
      </x:c>
      <x:c r="F9877">
        <x:v>22.424</x:v>
      </x:c>
      <x:c r="G9877" s="8">
        <x:v>70312.1597689029</x:v>
      </x:c>
      <x:c r="H9877" s="8">
        <x:v>0</x:v>
      </x:c>
      <x:c r="I9877">
        <x:v>254989.527158594</x:v>
      </x:c>
      <x:c r="J9877" s="10">
        <x:v>26.25</x:v>
      </x:c>
      <x:c r="K9877" s="10">
        <x:v>52</x:v>
      </x:c>
      <x:c r="L9877">
        <x:f>NA()</x:f>
      </x:c>
    </x:row>
    <x:row r="9878">
      <x:c r="A9878">
        <x:v>9337434</x:v>
      </x:c>
      <x:c r="B9878" s="1">
        <x:v>44184.6493231481</x:v>
      </x:c>
      <x:c r="C9878" s="6">
        <x:v>186.758424798333</x:v>
      </x:c>
      <x:c r="D9878" s="13" t="s">
        <x:v>68</x:v>
      </x:c>
      <x:c r="E9878">
        <x:v>5</x:v>
      </x:c>
      <x:c r="F9878">
        <x:v>22.429</x:v>
      </x:c>
      <x:c r="G9878" s="8">
        <x:v>70313.3273622772</x:v>
      </x:c>
      <x:c r="H9878" s="8">
        <x:v>0</x:v>
      </x:c>
      <x:c r="I9878">
        <x:v>254995.834722015</x:v>
      </x:c>
      <x:c r="J9878" s="10">
        <x:v>26.25</x:v>
      </x:c>
      <x:c r="K9878" s="10">
        <x:v>52</x:v>
      </x:c>
      <x:c r="L9878">
        <x:f>NA()</x:f>
      </x:c>
    </x:row>
    <x:row r="9879">
      <x:c r="A9879">
        <x:v>9337446</x:v>
      </x:c>
      <x:c r="B9879" s="1">
        <x:v>44184.6493348727</x:v>
      </x:c>
      <x:c r="C9879" s="6">
        <x:v>186.775289991667</x:v>
      </x:c>
      <x:c r="D9879" s="13" t="s">
        <x:v>68</x:v>
      </x:c>
      <x:c r="E9879">
        <x:v>5</x:v>
      </x:c>
      <x:c r="F9879">
        <x:v>22.432</x:v>
      </x:c>
      <x:c r="G9879" s="8">
        <x:v>70315.7012250368</x:v>
      </x:c>
      <x:c r="H9879" s="8">
        <x:v>0</x:v>
      </x:c>
      <x:c r="I9879">
        <x:v>254998.595122116</x:v>
      </x:c>
      <x:c r="J9879" s="10">
        <x:v>26.25</x:v>
      </x:c>
      <x:c r="K9879" s="10">
        <x:v>52</x:v>
      </x:c>
      <x:c r="L9879">
        <x:f>NA()</x:f>
      </x:c>
    </x:row>
    <x:row r="9880">
      <x:c r="A9880">
        <x:v>9337456</x:v>
      </x:c>
      <x:c r="B9880" s="1">
        <x:v>44184.6493466088</x:v>
      </x:c>
      <x:c r="C9880" s="6">
        <x:v>186.79215967</x:v>
      </x:c>
      <x:c r="D9880" s="13" t="s">
        <x:v>68</x:v>
      </x:c>
      <x:c r="E9880">
        <x:v>5</x:v>
      </x:c>
      <x:c r="F9880">
        <x:v>22.433</x:v>
      </x:c>
      <x:c r="G9880" s="8">
        <x:v>70315.2445087091</x:v>
      </x:c>
      <x:c r="H9880" s="8">
        <x:v>0</x:v>
      </x:c>
      <x:c r="I9880">
        <x:v>255000.991306752</x:v>
      </x:c>
      <x:c r="J9880" s="10">
        <x:v>26.25</x:v>
      </x:c>
      <x:c r="K9880" s="10">
        <x:v>52</x:v>
      </x:c>
      <x:c r="L9880">
        <x:f>NA()</x:f>
      </x:c>
    </x:row>
    <x:row r="9881">
      <x:c r="A9881">
        <x:v>9337459</x:v>
      </x:c>
      <x:c r="B9881" s="1">
        <x:v>44184.6493577199</x:v>
      </x:c>
      <x:c r="C9881" s="6">
        <x:v>186.808219556667</x:v>
      </x:c>
      <x:c r="D9881" s="13" t="s">
        <x:v>68</x:v>
      </x:c>
      <x:c r="E9881">
        <x:v>5</x:v>
      </x:c>
      <x:c r="F9881">
        <x:v>22.426</x:v>
      </x:c>
      <x:c r="G9881" s="8">
        <x:v>70315.5696226954</x:v>
      </x:c>
      <x:c r="H9881" s="8">
        <x:v>0</x:v>
      </x:c>
      <x:c r="I9881">
        <x:v>255012.958932741</x:v>
      </x:c>
      <x:c r="J9881" s="10">
        <x:v>26.25</x:v>
      </x:c>
      <x:c r="K9881" s="10">
        <x:v>52</x:v>
      </x:c>
      <x:c r="L9881">
        <x:f>NA()</x:f>
      </x:c>
    </x:row>
    <x:row r="9882">
      <x:c r="A9882">
        <x:v>9337472</x:v>
      </x:c>
      <x:c r="B9882" s="1">
        <x:v>44184.6493714931</x:v>
      </x:c>
      <x:c r="C9882" s="6">
        <x:v>186.828049936667</x:v>
      </x:c>
      <x:c r="D9882" s="13" t="s">
        <x:v>68</x:v>
      </x:c>
      <x:c r="E9882">
        <x:v>5</x:v>
      </x:c>
      <x:c r="F9882">
        <x:v>22.428</x:v>
      </x:c>
      <x:c r="G9882" s="8">
        <x:v>70316.6217888397</x:v>
      </x:c>
      <x:c r="H9882" s="8">
        <x:v>0</x:v>
      </x:c>
      <x:c r="I9882">
        <x:v>255014.565202804</x:v>
      </x:c>
      <x:c r="J9882" s="10">
        <x:v>26.25</x:v>
      </x:c>
      <x:c r="K9882" s="10">
        <x:v>52</x:v>
      </x:c>
      <x:c r="L9882">
        <x:f>NA()</x:f>
      </x:c>
    </x:row>
    <x:row r="9883">
      <x:c r="A9883">
        <x:v>9337480</x:v>
      </x:c>
      <x:c r="B9883" s="1">
        <x:v>44184.6493813657</x:v>
      </x:c>
      <x:c r="C9883" s="6">
        <x:v>186.842249516667</x:v>
      </x:c>
      <x:c r="D9883" s="13" t="s">
        <x:v>68</x:v>
      </x:c>
      <x:c r="E9883">
        <x:v>5</x:v>
      </x:c>
      <x:c r="F9883">
        <x:v>22.422</x:v>
      </x:c>
      <x:c r="G9883" s="8">
        <x:v>70313.9872702193</x:v>
      </x:c>
      <x:c r="H9883" s="8">
        <x:v>0</x:v>
      </x:c>
      <x:c r="I9883">
        <x:v>255013.751099035</x:v>
      </x:c>
      <x:c r="J9883" s="10">
        <x:v>26.25</x:v>
      </x:c>
      <x:c r="K9883" s="10">
        <x:v>52</x:v>
      </x:c>
      <x:c r="L9883">
        <x:f>NA()</x:f>
      </x:c>
    </x:row>
    <x:row r="9884">
      <x:c r="A9884">
        <x:v>9337484</x:v>
      </x:c>
      <x:c r="B9884" s="1">
        <x:v>44184.6493929398</x:v>
      </x:c>
      <x:c r="C9884" s="6">
        <x:v>186.858894706667</x:v>
      </x:c>
      <x:c r="D9884" s="13" t="s">
        <x:v>68</x:v>
      </x:c>
      <x:c r="E9884">
        <x:v>5</x:v>
      </x:c>
      <x:c r="F9884">
        <x:v>22.426</x:v>
      </x:c>
      <x:c r="G9884" s="8">
        <x:v>70319.3951639944</x:v>
      </x:c>
      <x:c r="H9884" s="8">
        <x:v>0</x:v>
      </x:c>
      <x:c r="I9884">
        <x:v>255006.024020302</x:v>
      </x:c>
      <x:c r="J9884" s="10">
        <x:v>26.25</x:v>
      </x:c>
      <x:c r="K9884" s="10">
        <x:v>52</x:v>
      </x:c>
      <x:c r="L9884">
        <x:f>NA()</x:f>
      </x:c>
    </x:row>
    <x:row r="9885">
      <x:c r="A9885">
        <x:v>9337494</x:v>
      </x:c>
      <x:c r="B9885" s="1">
        <x:v>44184.6494044329</x:v>
      </x:c>
      <x:c r="C9885" s="6">
        <x:v>186.875442853333</x:v>
      </x:c>
      <x:c r="D9885" s="13" t="s">
        <x:v>68</x:v>
      </x:c>
      <x:c r="E9885">
        <x:v>5</x:v>
      </x:c>
      <x:c r="F9885">
        <x:v>22.425</x:v>
      </x:c>
      <x:c r="G9885" s="8">
        <x:v>70315.7981413649</x:v>
      </x:c>
      <x:c r="H9885" s="8">
        <x:v>0</x:v>
      </x:c>
      <x:c r="I9885">
        <x:v>255008.157881445</x:v>
      </x:c>
      <x:c r="J9885" s="10">
        <x:v>26.25</x:v>
      </x:c>
      <x:c r="K9885" s="10">
        <x:v>52</x:v>
      </x:c>
      <x:c r="L9885">
        <x:f>NA()</x:f>
      </x:c>
    </x:row>
    <x:row r="9886">
      <x:c r="A9886">
        <x:v>9337503</x:v>
      </x:c>
      <x:c r="B9886" s="1">
        <x:v>44184.649416088</x:v>
      </x:c>
      <x:c r="C9886" s="6">
        <x:v>186.892236793333</x:v>
      </x:c>
      <x:c r="D9886" s="13" t="s">
        <x:v>68</x:v>
      </x:c>
      <x:c r="E9886">
        <x:v>5</x:v>
      </x:c>
      <x:c r="F9886">
        <x:v>22.434</x:v>
      </x:c>
      <x:c r="G9886" s="8">
        <x:v>70314.1723303631</x:v>
      </x:c>
      <x:c r="H9886" s="8">
        <x:v>0</x:v>
      </x:c>
      <x:c r="I9886">
        <x:v>254999.837496562</x:v>
      </x:c>
      <x:c r="J9886" s="10">
        <x:v>26.25</x:v>
      </x:c>
      <x:c r="K9886" s="10">
        <x:v>52</x:v>
      </x:c>
      <x:c r="L9886">
        <x:f>NA()</x:f>
      </x:c>
    </x:row>
    <x:row r="9887">
      <x:c r="A9887">
        <x:v>9337511</x:v>
      </x:c>
      <x:c r="B9887" s="1">
        <x:v>44184.6494276273</x:v>
      </x:c>
      <x:c r="C9887" s="6">
        <x:v>186.908835976667</x:v>
      </x:c>
      <x:c r="D9887" s="13" t="s">
        <x:v>68</x:v>
      </x:c>
      <x:c r="E9887">
        <x:v>5</x:v>
      </x:c>
      <x:c r="F9887">
        <x:v>22.428</x:v>
      </x:c>
      <x:c r="G9887" s="8">
        <x:v>70314.99487297</x:v>
      </x:c>
      <x:c r="H9887" s="8">
        <x:v>0</x:v>
      </x:c>
      <x:c r="I9887">
        <x:v>255017.65613589</x:v>
      </x:c>
      <x:c r="J9887" s="10">
        <x:v>26.25</x:v>
      </x:c>
      <x:c r="K9887" s="10">
        <x:v>52</x:v>
      </x:c>
      <x:c r="L9887">
        <x:f>NA()</x:f>
      </x:c>
    </x:row>
    <x:row r="9888">
      <x:c r="A9888">
        <x:v>9337516</x:v>
      </x:c>
      <x:c r="B9888" s="1">
        <x:v>44184.6494390393</x:v>
      </x:c>
      <x:c r="C9888" s="6">
        <x:v>186.925287735</x:v>
      </x:c>
      <x:c r="D9888" s="13" t="s">
        <x:v>68</x:v>
      </x:c>
      <x:c r="E9888">
        <x:v>5</x:v>
      </x:c>
      <x:c r="F9888">
        <x:v>22.427</x:v>
      </x:c>
      <x:c r="G9888" s="8">
        <x:v>70314.3010447244</x:v>
      </x:c>
      <x:c r="H9888" s="8">
        <x:v>0</x:v>
      </x:c>
      <x:c r="I9888">
        <x:v>255003.790539591</x:v>
      </x:c>
      <x:c r="J9888" s="10">
        <x:v>26.25</x:v>
      </x:c>
      <x:c r="K9888" s="10">
        <x:v>52</x:v>
      </x:c>
      <x:c r="L9888">
        <x:f>NA()</x:f>
      </x:c>
    </x:row>
    <x:row r="9889">
      <x:c r="A9889">
        <x:v>9337527</x:v>
      </x:c>
      <x:c r="B9889" s="1">
        <x:v>44184.6494508102</x:v>
      </x:c>
      <x:c r="C9889" s="6">
        <x:v>186.942271756667</x:v>
      </x:c>
      <x:c r="D9889" s="13" t="s">
        <x:v>68</x:v>
      </x:c>
      <x:c r="E9889">
        <x:v>5</x:v>
      </x:c>
      <x:c r="F9889">
        <x:v>22.426</x:v>
      </x:c>
      <x:c r="G9889" s="8">
        <x:v>70315.2051404842</x:v>
      </x:c>
      <x:c r="H9889" s="8">
        <x:v>0</x:v>
      </x:c>
      <x:c r="I9889">
        <x:v>255008.103415456</x:v>
      </x:c>
      <x:c r="J9889" s="10">
        <x:v>26.25</x:v>
      </x:c>
      <x:c r="K9889" s="10">
        <x:v>52</x:v>
      </x:c>
      <x:c r="L9889">
        <x:f>NA()</x:f>
      </x:c>
    </x:row>
    <x:row r="9890">
      <x:c r="A9890">
        <x:v>9337534</x:v>
      </x:c>
      <x:c r="B9890" s="1">
        <x:v>44184.649461956</x:v>
      </x:c>
      <x:c r="C9890" s="6">
        <x:v>186.958303811667</x:v>
      </x:c>
      <x:c r="D9890" s="13" t="s">
        <x:v>68</x:v>
      </x:c>
      <x:c r="E9890">
        <x:v>5</x:v>
      </x:c>
      <x:c r="F9890">
        <x:v>22.428</x:v>
      </x:c>
      <x:c r="G9890" s="8">
        <x:v>70316.1530699452</x:v>
      </x:c>
      <x:c r="H9890" s="8">
        <x:v>0</x:v>
      </x:c>
      <x:c r="I9890">
        <x:v>255001.651915091</x:v>
      </x:c>
      <x:c r="J9890" s="10">
        <x:v>26.25</x:v>
      </x:c>
      <x:c r="K9890" s="10">
        <x:v>52</x:v>
      </x:c>
      <x:c r="L9890">
        <x:f>NA()</x:f>
      </x:c>
    </x:row>
    <x:row r="9891">
      <x:c r="A9891">
        <x:v>9337539</x:v>
      </x:c>
      <x:c r="B9891" s="1">
        <x:v>44184.6494742708</x:v>
      </x:c>
      <x:c r="C9891" s="6">
        <x:v>186.976040013333</x:v>
      </x:c>
      <x:c r="D9891" s="13" t="s">
        <x:v>68</x:v>
      </x:c>
      <x:c r="E9891">
        <x:v>5</x:v>
      </x:c>
      <x:c r="F9891">
        <x:v>22.427</x:v>
      </x:c>
      <x:c r="G9891" s="8">
        <x:v>70314.5112737658</x:v>
      </x:c>
      <x:c r="H9891" s="8">
        <x:v>0</x:v>
      </x:c>
      <x:c r="I9891">
        <x:v>255009.601806796</x:v>
      </x:c>
      <x:c r="J9891" s="10">
        <x:v>26.25</x:v>
      </x:c>
      <x:c r="K9891" s="10">
        <x:v>52</x:v>
      </x:c>
      <x:c r="L9891">
        <x:f>NA()</x:f>
      </x:c>
    </x:row>
    <x:row r="9892">
      <x:c r="A9892">
        <x:v>9337545</x:v>
      </x:c>
      <x:c r="B9892" s="1">
        <x:v>44184.6494851042</x:v>
      </x:c>
      <x:c r="C9892" s="6">
        <x:v>186.991612061667</x:v>
      </x:c>
      <x:c r="D9892" s="13" t="s">
        <x:v>68</x:v>
      </x:c>
      <x:c r="E9892">
        <x:v>5</x:v>
      </x:c>
      <x:c r="F9892">
        <x:v>22.428</x:v>
      </x:c>
      <x:c r="G9892" s="8">
        <x:v>70320.5647484322</x:v>
      </x:c>
      <x:c r="H9892" s="8">
        <x:v>0</x:v>
      </x:c>
      <x:c r="I9892">
        <x:v>255001.547768969</x:v>
      </x:c>
      <x:c r="J9892" s="10">
        <x:v>26.25</x:v>
      </x:c>
      <x:c r="K9892" s="10">
        <x:v>52</x:v>
      </x:c>
      <x:c r="L9892">
        <x:f>NA()</x:f>
      </x:c>
    </x:row>
    <x:row r="9893">
      <x:c r="A9893">
        <x:v>9337549</x:v>
      </x:c>
      <x:c r="B9893" s="1">
        <x:v>44184.649496794</x:v>
      </x:c>
      <x:c r="C9893" s="6">
        <x:v>187.008477131667</x:v>
      </x:c>
      <x:c r="D9893" s="13" t="s">
        <x:v>68</x:v>
      </x:c>
      <x:c r="E9893">
        <x:v>5</x:v>
      </x:c>
      <x:c r="F9893">
        <x:v>22.424</x:v>
      </x:c>
      <x:c r="G9893" s="8">
        <x:v>70318.174974048</x:v>
      </x:c>
      <x:c r="H9893" s="8">
        <x:v>0</x:v>
      </x:c>
      <x:c r="I9893">
        <x:v>255002.980756464</x:v>
      </x:c>
      <x:c r="J9893" s="10">
        <x:v>26.25</x:v>
      </x:c>
      <x:c r="K9893" s="10">
        <x:v>52</x:v>
      </x:c>
      <x:c r="L9893">
        <x:f>NA()</x:f>
      </x:c>
    </x:row>
    <x:row r="9894">
      <x:c r="A9894">
        <x:v>9337556</x:v>
      </x:c>
      <x:c r="B9894" s="1">
        <x:v>44184.6495085301</x:v>
      </x:c>
      <x:c r="C9894" s="6">
        <x:v>187.025328705</x:v>
      </x:c>
      <x:c r="D9894" s="13" t="s">
        <x:v>68</x:v>
      </x:c>
      <x:c r="E9894">
        <x:v>5</x:v>
      </x:c>
      <x:c r="F9894">
        <x:v>22.429</x:v>
      </x:c>
      <x:c r="G9894" s="8">
        <x:v>70319.0489692725</x:v>
      </x:c>
      <x:c r="H9894" s="8">
        <x:v>0</x:v>
      </x:c>
      <x:c r="I9894">
        <x:v>255014.716651047</x:v>
      </x:c>
      <x:c r="J9894" s="10">
        <x:v>26.25</x:v>
      </x:c>
      <x:c r="K9894" s="10">
        <x:v>52</x:v>
      </x:c>
      <x:c r="L9894">
        <x:f>NA()</x:f>
      </x:c>
    </x:row>
    <x:row r="9895">
      <x:c r="A9895">
        <x:v>9337559</x:v>
      </x:c>
      <x:c r="B9895" s="1">
        <x:v>44184.6495201042</x:v>
      </x:c>
      <x:c r="C9895" s="6">
        <x:v>187.041995876667</x:v>
      </x:c>
      <x:c r="D9895" s="13" t="s">
        <x:v>68</x:v>
      </x:c>
      <x:c r="E9895">
        <x:v>5</x:v>
      </x:c>
      <x:c r="F9895">
        <x:v>22.431</x:v>
      </x:c>
      <x:c r="G9895" s="8">
        <x:v>70319.2680697477</x:v>
      </x:c>
      <x:c r="H9895" s="8">
        <x:v>0</x:v>
      </x:c>
      <x:c r="I9895">
        <x:v>255016.609047827</x:v>
      </x:c>
      <x:c r="J9895" s="10">
        <x:v>26.25</x:v>
      </x:c>
      <x:c r="K9895" s="10">
        <x:v>52</x:v>
      </x:c>
      <x:c r="L9895">
        <x:f>NA()</x:f>
      </x:c>
    </x:row>
    <x:row r="9896">
      <x:c r="A9896">
        <x:v>9337564</x:v>
      </x:c>
      <x:c r="B9896" s="1">
        <x:v>44184.6495313657</x:v>
      </x:c>
      <x:c r="C9896" s="6">
        <x:v>187.058233815</x:v>
      </x:c>
      <x:c r="D9896" s="13" t="s">
        <x:v>68</x:v>
      </x:c>
      <x:c r="E9896">
        <x:v>5</x:v>
      </x:c>
      <x:c r="F9896">
        <x:v>22.431</x:v>
      </x:c>
      <x:c r="G9896" s="8">
        <x:v>70312.5139614624</x:v>
      </x:c>
      <x:c r="H9896" s="8">
        <x:v>0</x:v>
      </x:c>
      <x:c r="I9896">
        <x:v>255003.489922524</x:v>
      </x:c>
      <x:c r="J9896" s="10">
        <x:v>26.25</x:v>
      </x:c>
      <x:c r="K9896" s="10">
        <x:v>52</x:v>
      </x:c>
      <x:c r="L9896">
        <x:f>NA()</x:f>
      </x:c>
    </x:row>
    <x:row r="9897">
      <x:c r="A9897">
        <x:v>9337605</x:v>
      </x:c>
      <x:c r="B9897" s="1">
        <x:v>44184.6505070602</x:v>
      </x:c>
      <x:c r="C9897" s="6">
        <x:v>188.463229738333</x:v>
      </x:c>
      <x:c r="D9897" s="13" t="s">
        <x:v>68</x:v>
      </x:c>
      <x:c r="E9897">
        <x:v>5</x:v>
      </x:c>
      <x:c r="F9897">
        <x:v>22.418</x:v>
      </x:c>
      <x:c r="G9897" s="8">
        <x:v>70462.0277916059</x:v>
      </x:c>
      <x:c r="H9897" s="8">
        <x:v>0</x:v>
      </x:c>
      <x:c r="I9897">
        <x:v>255176.926824025</x:v>
      </x:c>
      <x:c r="J9897" s="10">
        <x:v>26.25</x:v>
      </x:c>
      <x:c r="K9897" s="10">
        <x:v>52</x:v>
      </x:c>
      <x:c r="L9897">
        <x:f>NA()</x:f>
      </x:c>
    </x:row>
    <x:row r="9898">
      <x:c r="A9898">
        <x:v>9337610</x:v>
      </x:c>
      <x:c r="B9898" s="1">
        <x:v>44184.6505152778</x:v>
      </x:c>
      <x:c r="C9898" s="6">
        <x:v>188.47506808</x:v>
      </x:c>
      <x:c r="D9898" s="13" t="s">
        <x:v>68</x:v>
      </x:c>
      <x:c r="E9898">
        <x:v>5</x:v>
      </x:c>
      <x:c r="F9898">
        <x:v>22.419</x:v>
      </x:c>
      <x:c r="G9898" s="8">
        <x:v>70440.1468885286</x:v>
      </x:c>
      <x:c r="H9898" s="8">
        <x:v>0</x:v>
      </x:c>
      <x:c r="I9898">
        <x:v>255154.687479247</x:v>
      </x:c>
      <x:c r="J9898" s="10">
        <x:v>26.25</x:v>
      </x:c>
      <x:c r="K9898" s="10">
        <x:v>52</x:v>
      </x:c>
      <x:c r="L9898">
        <x:f>NA()</x:f>
      </x:c>
    </x:row>
    <x:row r="9899">
      <x:c r="A9899">
        <x:v>9337613</x:v>
      </x:c>
      <x:c r="B9899" s="1">
        <x:v>44184.6505270023</x:v>
      </x:c>
      <x:c r="C9899" s="6">
        <x:v>188.491951918333</x:v>
      </x:c>
      <x:c r="D9899" s="13" t="s">
        <x:v>68</x:v>
      </x:c>
      <x:c r="E9899">
        <x:v>5</x:v>
      </x:c>
      <x:c r="F9899">
        <x:v>22.422</x:v>
      </x:c>
      <x:c r="G9899" s="8">
        <x:v>70437.2048596467</x:v>
      </x:c>
      <x:c r="H9899" s="8">
        <x:v>0</x:v>
      </x:c>
      <x:c r="I9899">
        <x:v>255145.995054887</x:v>
      </x:c>
      <x:c r="J9899" s="10">
        <x:v>26.25</x:v>
      </x:c>
      <x:c r="K9899" s="10">
        <x:v>52</x:v>
      </x:c>
      <x:c r="L9899">
        <x:f>NA()</x:f>
      </x:c>
    </x:row>
    <x:row r="9900">
      <x:c r="A9900">
        <x:v>9337617</x:v>
      </x:c>
      <x:c r="B9900" s="1">
        <x:v>44184.6505386921</x:v>
      </x:c>
      <x:c r="C9900" s="6">
        <x:v>188.508819853333</x:v>
      </x:c>
      <x:c r="D9900" s="13" t="s">
        <x:v>68</x:v>
      </x:c>
      <x:c r="E9900">
        <x:v>5</x:v>
      </x:c>
      <x:c r="F9900">
        <x:v>22.418</x:v>
      </x:c>
      <x:c r="G9900" s="8">
        <x:v>70437.955916262</x:v>
      </x:c>
      <x:c r="H9900" s="8">
        <x:v>0</x:v>
      </x:c>
      <x:c r="I9900">
        <x:v>255136.267511842</x:v>
      </x:c>
      <x:c r="J9900" s="10">
        <x:v>26.25</x:v>
      </x:c>
      <x:c r="K9900" s="10">
        <x:v>52</x:v>
      </x:c>
      <x:c r="L9900">
        <x:f>NA()</x:f>
      </x:c>
    </x:row>
    <x:row r="9901">
      <x:c r="A9901">
        <x:v>9337624</x:v>
      </x:c>
      <x:c r="B9901" s="1">
        <x:v>44184.650550081</x:v>
      </x:c>
      <x:c r="C9901" s="6">
        <x:v>188.525179758333</x:v>
      </x:c>
      <x:c r="D9901" s="13" t="s">
        <x:v>68</x:v>
      </x:c>
      <x:c r="E9901">
        <x:v>5</x:v>
      </x:c>
      <x:c r="F9901">
        <x:v>22.418</x:v>
      </x:c>
      <x:c r="G9901" s="8">
        <x:v>70423.6716676</x:v>
      </x:c>
      <x:c r="H9901" s="8">
        <x:v>0</x:v>
      </x:c>
      <x:c r="I9901">
        <x:v>255122.497488772</x:v>
      </x:c>
      <x:c r="J9901" s="10">
        <x:v>26.25</x:v>
      </x:c>
      <x:c r="K9901" s="10">
        <x:v>52</x:v>
      </x:c>
      <x:c r="L9901">
        <x:f>NA()</x:f>
      </x:c>
    </x:row>
    <x:row r="9902">
      <x:c r="A9902">
        <x:v>9337631</x:v>
      </x:c>
      <x:c r="B9902" s="1">
        <x:v>44184.6505618866</x:v>
      </x:c>
      <x:c r="C9902" s="6">
        <x:v>188.542220471667</x:v>
      </x:c>
      <x:c r="D9902" s="13" t="s">
        <x:v>68</x:v>
      </x:c>
      <x:c r="E9902">
        <x:v>5</x:v>
      </x:c>
      <x:c r="F9902">
        <x:v>22.418</x:v>
      </x:c>
      <x:c r="G9902" s="8">
        <x:v>70420.0004212389</x:v>
      </x:c>
      <x:c r="H9902" s="8">
        <x:v>0</x:v>
      </x:c>
      <x:c r="I9902">
        <x:v>255115.965714201</x:v>
      </x:c>
      <x:c r="J9902" s="10">
        <x:v>26.25</x:v>
      </x:c>
      <x:c r="K9902" s="10">
        <x:v>52</x:v>
      </x:c>
      <x:c r="L9902">
        <x:f>NA()</x:f>
      </x:c>
    </x:row>
    <x:row r="9903">
      <x:c r="A9903">
        <x:v>9337639</x:v>
      </x:c>
      <x:c r="B9903" s="1">
        <x:v>44184.6505731481</x:v>
      </x:c>
      <x:c r="C9903" s="6">
        <x:v>188.558399933333</x:v>
      </x:c>
      <x:c r="D9903" s="13" t="s">
        <x:v>68</x:v>
      </x:c>
      <x:c r="E9903">
        <x:v>5</x:v>
      </x:c>
      <x:c r="F9903">
        <x:v>22.42</x:v>
      </x:c>
      <x:c r="G9903" s="8">
        <x:v>70417.6100511064</x:v>
      </x:c>
      <x:c r="H9903" s="8">
        <x:v>0</x:v>
      </x:c>
      <x:c r="I9903">
        <x:v>255099.386436577</x:v>
      </x:c>
      <x:c r="J9903" s="10">
        <x:v>26.25</x:v>
      </x:c>
      <x:c r="K9903" s="10">
        <x:v>52</x:v>
      </x:c>
      <x:c r="L9903">
        <x:f>NA()</x:f>
      </x:c>
    </x:row>
    <x:row r="9904">
      <x:c r="A9904">
        <x:v>9337649</x:v>
      </x:c>
      <x:c r="B9904" s="1">
        <x:v>44184.650584919</x:v>
      </x:c>
      <x:c r="C9904" s="6">
        <x:v>188.575388001667</x:v>
      </x:c>
      <x:c r="D9904" s="13" t="s">
        <x:v>68</x:v>
      </x:c>
      <x:c r="E9904">
        <x:v>5</x:v>
      </x:c>
      <x:c r="F9904">
        <x:v>22.421</x:v>
      </x:c>
      <x:c r="G9904" s="8">
        <x:v>70420.297021824</x:v>
      </x:c>
      <x:c r="H9904" s="8">
        <x:v>0</x:v>
      </x:c>
      <x:c r="I9904">
        <x:v>255116.215221255</x:v>
      </x:c>
      <x:c r="J9904" s="10">
        <x:v>26.25</x:v>
      </x:c>
      <x:c r="K9904" s="10">
        <x:v>52</x:v>
      </x:c>
      <x:c r="L9904">
        <x:f>NA()</x:f>
      </x:c>
    </x:row>
    <x:row r="9905">
      <x:c r="A9905">
        <x:v>9337655</x:v>
      </x:c>
      <x:c r="B9905" s="1">
        <x:v>44184.6505967245</x:v>
      </x:c>
      <x:c r="C9905" s="6">
        <x:v>188.592324453333</x:v>
      </x:c>
      <x:c r="D9905" s="13" t="s">
        <x:v>68</x:v>
      </x:c>
      <x:c r="E9905">
        <x:v>5</x:v>
      </x:c>
      <x:c r="F9905">
        <x:v>22.418</x:v>
      </x:c>
      <x:c r="G9905" s="8">
        <x:v>70423.2474886797</x:v>
      </x:c>
      <x:c r="H9905" s="8">
        <x:v>0</x:v>
      </x:c>
      <x:c r="I9905">
        <x:v>255118.057638225</x:v>
      </x:c>
      <x:c r="J9905" s="10">
        <x:v>26.25</x:v>
      </x:c>
      <x:c r="K9905" s="10">
        <x:v>52</x:v>
      </x:c>
      <x:c r="L9905">
        <x:f>NA()</x:f>
      </x:c>
    </x:row>
    <x:row r="9906">
      <x:c r="A9906">
        <x:v>9337664</x:v>
      </x:c>
      <x:c r="B9906" s="1">
        <x:v>44184.6506081829</x:v>
      </x:c>
      <x:c r="C9906" s="6">
        <x:v>188.60882821</x:v>
      </x:c>
      <x:c r="D9906" s="13" t="s">
        <x:v>68</x:v>
      </x:c>
      <x:c r="E9906">
        <x:v>5</x:v>
      </x:c>
      <x:c r="F9906">
        <x:v>22.418</x:v>
      </x:c>
      <x:c r="G9906" s="8">
        <x:v>70414.582437175</x:v>
      </x:c>
      <x:c r="H9906" s="8">
        <x:v>0</x:v>
      </x:c>
      <x:c r="I9906">
        <x:v>255110.399088076</x:v>
      </x:c>
      <x:c r="J9906" s="10">
        <x:v>26.25</x:v>
      </x:c>
      <x:c r="K9906" s="10">
        <x:v>52</x:v>
      </x:c>
      <x:c r="L9906">
        <x:f>NA()</x:f>
      </x:c>
    </x:row>
    <x:row r="9907">
      <x:c r="A9907">
        <x:v>9337671</x:v>
      </x:c>
      <x:c r="B9907" s="1">
        <x:v>44184.6506194097</x:v>
      </x:c>
      <x:c r="C9907" s="6">
        <x:v>188.625019261667</x:v>
      </x:c>
      <x:c r="D9907" s="13" t="s">
        <x:v>68</x:v>
      </x:c>
      <x:c r="E9907">
        <x:v>5</x:v>
      </x:c>
      <x:c r="F9907">
        <x:v>22.425</x:v>
      </x:c>
      <x:c r="G9907" s="8">
        <x:v>70412.4587397743</x:v>
      </x:c>
      <x:c r="H9907" s="8">
        <x:v>0</x:v>
      </x:c>
      <x:c r="I9907">
        <x:v>255110.002348561</x:v>
      </x:c>
      <x:c r="J9907" s="10">
        <x:v>26.25</x:v>
      </x:c>
      <x:c r="K9907" s="10">
        <x:v>52</x:v>
      </x:c>
      <x:c r="L9907">
        <x:f>NA()</x:f>
      </x:c>
    </x:row>
    <x:row r="9908">
      <x:c r="A9908">
        <x:v>9337681</x:v>
      </x:c>
      <x:c r="B9908" s="1">
        <x:v>44184.6506312847</x:v>
      </x:c>
      <x:c r="C9908" s="6">
        <x:v>188.642135718333</x:v>
      </x:c>
      <x:c r="D9908" s="13" t="s">
        <x:v>68</x:v>
      </x:c>
      <x:c r="E9908">
        <x:v>5</x:v>
      </x:c>
      <x:c r="F9908">
        <x:v>22.419</x:v>
      </x:c>
      <x:c r="G9908" s="8">
        <x:v>70411.533698511</x:v>
      </x:c>
      <x:c r="H9908" s="8">
        <x:v>0</x:v>
      </x:c>
      <x:c r="I9908">
        <x:v>255110.819870572</x:v>
      </x:c>
      <x:c r="J9908" s="10">
        <x:v>26.25</x:v>
      </x:c>
      <x:c r="K9908" s="10">
        <x:v>52</x:v>
      </x:c>
      <x:c r="L9908">
        <x:f>NA()</x:f>
      </x:c>
    </x:row>
    <x:row r="9909">
      <x:c r="A9909">
        <x:v>9337684</x:v>
      </x:c>
      <x:c r="B9909" s="1">
        <x:v>44184.6506425926</x:v>
      </x:c>
      <x:c r="C9909" s="6">
        <x:v>188.658391261667</x:v>
      </x:c>
      <x:c r="D9909" s="13" t="s">
        <x:v>68</x:v>
      </x:c>
      <x:c r="E9909">
        <x:v>5</x:v>
      </x:c>
      <x:c r="F9909">
        <x:v>22.422</x:v>
      </x:c>
      <x:c r="G9909" s="8">
        <x:v>70415.0333905175</x:v>
      </x:c>
      <x:c r="H9909" s="8">
        <x:v>0</x:v>
      </x:c>
      <x:c r="I9909">
        <x:v>255100.858088243</x:v>
      </x:c>
      <x:c r="J9909" s="10">
        <x:v>26.25</x:v>
      </x:c>
      <x:c r="K9909" s="10">
        <x:v>52</x:v>
      </x:c>
      <x:c r="L9909">
        <x:f>NA()</x:f>
      </x:c>
    </x:row>
    <x:row r="9910">
      <x:c r="A9910">
        <x:v>9337696</x:v>
      </x:c>
      <x:c r="B9910" s="1">
        <x:v>44184.6506545486</x:v>
      </x:c>
      <x:c r="C9910" s="6">
        <x:v>188.67565336</x:v>
      </x:c>
      <x:c r="D9910" s="13" t="s">
        <x:v>68</x:v>
      </x:c>
      <x:c r="E9910">
        <x:v>5</x:v>
      </x:c>
      <x:c r="F9910">
        <x:v>22.421</x:v>
      </x:c>
      <x:c r="G9910" s="8">
        <x:v>70412.6823769405</x:v>
      </x:c>
      <x:c r="H9910" s="8">
        <x:v>0</x:v>
      </x:c>
      <x:c r="I9910">
        <x:v>255096.680306469</x:v>
      </x:c>
      <x:c r="J9910" s="10">
        <x:v>26.25</x:v>
      </x:c>
      <x:c r="K9910" s="10">
        <x:v>52</x:v>
      </x:c>
      <x:c r="L9910">
        <x:f>NA()</x:f>
      </x:c>
    </x:row>
    <x:row r="9911">
      <x:c r="A9911">
        <x:v>9337701</x:v>
      </x:c>
      <x:c r="B9911" s="1">
        <x:v>44184.6506657755</x:v>
      </x:c>
      <x:c r="C9911" s="6">
        <x:v>188.691789955</x:v>
      </x:c>
      <x:c r="D9911" s="13" t="s">
        <x:v>68</x:v>
      </x:c>
      <x:c r="E9911">
        <x:v>5</x:v>
      </x:c>
      <x:c r="F9911">
        <x:v>22.424</x:v>
      </x:c>
      <x:c r="G9911" s="8">
        <x:v>70414.0461554691</x:v>
      </x:c>
      <x:c r="H9911" s="8">
        <x:v>0</x:v>
      </x:c>
      <x:c r="I9911">
        <x:v>255104.150549128</x:v>
      </x:c>
      <x:c r="J9911" s="10">
        <x:v>26.25</x:v>
      </x:c>
      <x:c r="K9911" s="10">
        <x:v>52</x:v>
      </x:c>
      <x:c r="L9911">
        <x:f>NA()</x:f>
      </x:c>
    </x:row>
    <x:row r="9912">
      <x:c r="A9912">
        <x:v>9337711</x:v>
      </x:c>
      <x:c r="B9912" s="1">
        <x:v>44184.6506775116</x:v>
      </x:c>
      <x:c r="C9912" s="6">
        <x:v>188.70870024</x:v>
      </x:c>
      <x:c r="D9912" s="13" t="s">
        <x:v>68</x:v>
      </x:c>
      <x:c r="E9912">
        <x:v>5</x:v>
      </x:c>
      <x:c r="F9912">
        <x:v>22.425</x:v>
      </x:c>
      <x:c r="G9912" s="8">
        <x:v>70411.9280114551</x:v>
      </x:c>
      <x:c r="H9912" s="8">
        <x:v>0</x:v>
      </x:c>
      <x:c r="I9912">
        <x:v>255108.125567287</x:v>
      </x:c>
      <x:c r="J9912" s="10">
        <x:v>26.25</x:v>
      </x:c>
      <x:c r="K9912" s="10">
        <x:v>52</x:v>
      </x:c>
      <x:c r="L9912">
        <x:f>NA()</x:f>
      </x:c>
    </x:row>
    <x:row r="9913">
      <x:c r="A9913">
        <x:v>9337719</x:v>
      </x:c>
      <x:c r="B9913" s="1">
        <x:v>44184.6506889699</x:v>
      </x:c>
      <x:c r="C9913" s="6">
        <x:v>188.725214823333</x:v>
      </x:c>
      <x:c r="D9913" s="13" t="s">
        <x:v>68</x:v>
      </x:c>
      <x:c r="E9913">
        <x:v>5</x:v>
      </x:c>
      <x:c r="F9913">
        <x:v>22.419</x:v>
      </x:c>
      <x:c r="G9913" s="8">
        <x:v>70402.7563418871</x:v>
      </x:c>
      <x:c r="H9913" s="8">
        <x:v>0</x:v>
      </x:c>
      <x:c r="I9913">
        <x:v>255097.342763295</x:v>
      </x:c>
      <x:c r="J9913" s="10">
        <x:v>26.25</x:v>
      </x:c>
      <x:c r="K9913" s="10">
        <x:v>52</x:v>
      </x:c>
      <x:c r="L9913">
        <x:f>NA()</x:f>
      </x:c>
    </x:row>
    <x:row r="9914">
      <x:c r="A9914">
        <x:v>9337726</x:v>
      </x:c>
      <x:c r="B9914" s="1">
        <x:v>44184.6507006944</x:v>
      </x:c>
      <x:c r="C9914" s="6">
        <x:v>188.742103435</x:v>
      </x:c>
      <x:c r="D9914" s="13" t="s">
        <x:v>68</x:v>
      </x:c>
      <x:c r="E9914">
        <x:v>5</x:v>
      </x:c>
      <x:c r="F9914">
        <x:v>22.419</x:v>
      </x:c>
      <x:c r="G9914" s="8">
        <x:v>70407.7195411736</x:v>
      </x:c>
      <x:c r="H9914" s="8">
        <x:v>0</x:v>
      </x:c>
      <x:c r="I9914">
        <x:v>255101.042960445</x:v>
      </x:c>
      <x:c r="J9914" s="10">
        <x:v>26.25</x:v>
      </x:c>
      <x:c r="K9914" s="10">
        <x:v>52</x:v>
      </x:c>
      <x:c r="L9914">
        <x:f>NA()</x:f>
      </x:c>
    </x:row>
    <x:row r="9915">
      <x:c r="A9915">
        <x:v>9337734</x:v>
      </x:c>
      <x:c r="B9915" s="1">
        <x:v>44184.6507118866</x:v>
      </x:c>
      <x:c r="C9915" s="6">
        <x:v>188.758155856667</x:v>
      </x:c>
      <x:c r="D9915" s="13" t="s">
        <x:v>68</x:v>
      </x:c>
      <x:c r="E9915">
        <x:v>5</x:v>
      </x:c>
      <x:c r="F9915">
        <x:v>22.419</x:v>
      </x:c>
      <x:c r="G9915" s="8">
        <x:v>70404.61696748</x:v>
      </x:c>
      <x:c r="H9915" s="8">
        <x:v>0</x:v>
      </x:c>
      <x:c r="I9915">
        <x:v>255114.347355419</x:v>
      </x:c>
      <x:c r="J9915" s="10">
        <x:v>26.25</x:v>
      </x:c>
      <x:c r="K9915" s="10">
        <x:v>52</x:v>
      </x:c>
      <x:c r="L9915">
        <x:f>NA()</x:f>
      </x:c>
    </x:row>
    <x:row r="9916">
      <x:c r="A9916">
        <x:v>9337744</x:v>
      </x:c>
      <x:c r="B9916" s="1">
        <x:v>44184.6507235301</x:v>
      </x:c>
      <x:c r="C9916" s="6">
        <x:v>188.774987701667</x:v>
      </x:c>
      <x:c r="D9916" s="13" t="s">
        <x:v>68</x:v>
      </x:c>
      <x:c r="E9916">
        <x:v>5</x:v>
      </x:c>
      <x:c r="F9916">
        <x:v>22.422</x:v>
      </x:c>
      <x:c r="G9916" s="8">
        <x:v>70404.9662007853</x:v>
      </x:c>
      <x:c r="H9916" s="8">
        <x:v>0</x:v>
      </x:c>
      <x:c r="I9916">
        <x:v>255109.519231909</x:v>
      </x:c>
      <x:c r="J9916" s="10">
        <x:v>26.25</x:v>
      </x:c>
      <x:c r="K9916" s="10">
        <x:v>52</x:v>
      </x:c>
      <x:c r="L9916">
        <x:f>NA()</x:f>
      </x:c>
    </x:row>
    <x:row r="9917">
      <x:c r="A9917">
        <x:v>9337751</x:v>
      </x:c>
      <x:c r="B9917" s="1">
        <x:v>44184.6507353819</x:v>
      </x:c>
      <x:c r="C9917" s="6">
        <x:v>188.792049318333</x:v>
      </x:c>
      <x:c r="D9917" s="13" t="s">
        <x:v>68</x:v>
      </x:c>
      <x:c r="E9917">
        <x:v>5</x:v>
      </x:c>
      <x:c r="F9917">
        <x:v>22.42</x:v>
      </x:c>
      <x:c r="G9917" s="8">
        <x:v>70401.7415289816</x:v>
      </x:c>
      <x:c r="H9917" s="8">
        <x:v>0</x:v>
      </x:c>
      <x:c r="I9917">
        <x:v>255112.80559363</x:v>
      </x:c>
      <x:c r="J9917" s="10">
        <x:v>26.25</x:v>
      </x:c>
      <x:c r="K9917" s="10">
        <x:v>52</x:v>
      </x:c>
      <x:c r="L9917">
        <x:f>NA()</x:f>
      </x:c>
    </x:row>
    <x:row r="9918">
      <x:c r="A9918">
        <x:v>9337756</x:v>
      </x:c>
      <x:c r="B9918" s="1">
        <x:v>44184.6507466088</x:v>
      </x:c>
      <x:c r="C9918" s="6">
        <x:v>188.808210296667</x:v>
      </x:c>
      <x:c r="D9918" s="13" t="s">
        <x:v>68</x:v>
      </x:c>
      <x:c r="E9918">
        <x:v>5</x:v>
      </x:c>
      <x:c r="F9918">
        <x:v>22.423</x:v>
      </x:c>
      <x:c r="G9918" s="8">
        <x:v>70398.676694633</x:v>
      </x:c>
      <x:c r="H9918" s="8">
        <x:v>0</x:v>
      </x:c>
      <x:c r="I9918">
        <x:v>255118.407447422</x:v>
      </x:c>
      <x:c r="J9918" s="10">
        <x:v>26.25</x:v>
      </x:c>
      <x:c r="K9918" s="10">
        <x:v>52</x:v>
      </x:c>
      <x:c r="L9918">
        <x:f>NA()</x:f>
      </x:c>
    </x:row>
    <x:row r="9919">
      <x:c r="A9919">
        <x:v>9337768</x:v>
      </x:c>
      <x:c r="B9919" s="1">
        <x:v>44184.6507583333</x:v>
      </x:c>
      <x:c r="C9919" s="6">
        <x:v>188.825087898333</x:v>
      </x:c>
      <x:c r="D9919" s="13" t="s">
        <x:v>68</x:v>
      </x:c>
      <x:c r="E9919">
        <x:v>5</x:v>
      </x:c>
      <x:c r="F9919">
        <x:v>22.424</x:v>
      </x:c>
      <x:c r="G9919" s="8">
        <x:v>70400.4591271841</x:v>
      </x:c>
      <x:c r="H9919" s="8">
        <x:v>0</x:v>
      </x:c>
      <x:c r="I9919">
        <x:v>255103.320452403</x:v>
      </x:c>
      <x:c r="J9919" s="10">
        <x:v>26.25</x:v>
      </x:c>
      <x:c r="K9919" s="10">
        <x:v>52</x:v>
      </x:c>
      <x:c r="L9919">
        <x:f>NA()</x:f>
      </x:c>
    </x:row>
    <x:row r="9920">
      <x:c r="A9920">
        <x:v>9337774</x:v>
      </x:c>
      <x:c r="B9920" s="1">
        <x:v>44184.6507701736</x:v>
      </x:c>
      <x:c r="C9920" s="6">
        <x:v>188.84214033</x:v>
      </x:c>
      <x:c r="D9920" s="13" t="s">
        <x:v>68</x:v>
      </x:c>
      <x:c r="E9920">
        <x:v>5</x:v>
      </x:c>
      <x:c r="F9920">
        <x:v>22.418</x:v>
      </x:c>
      <x:c r="G9920" s="8">
        <x:v>70398.0517435755</x:v>
      </x:c>
      <x:c r="H9920" s="8">
        <x:v>0</x:v>
      </x:c>
      <x:c r="I9920">
        <x:v>255099.633853963</x:v>
      </x:c>
      <x:c r="J9920" s="10">
        <x:v>26.25</x:v>
      </x:c>
      <x:c r="K9920" s="10">
        <x:v>52</x:v>
      </x:c>
      <x:c r="L9920">
        <x:f>NA()</x:f>
      </x:c>
    </x:row>
    <x:row r="9921">
      <x:c r="A9921">
        <x:v>9337780</x:v>
      </x:c>
      <x:c r="B9921" s="1">
        <x:v>44184.6507813657</x:v>
      </x:c>
      <x:c r="C9921" s="6">
        <x:v>188.858250291667</x:v>
      </x:c>
      <x:c r="D9921" s="13" t="s">
        <x:v>68</x:v>
      </x:c>
      <x:c r="E9921">
        <x:v>5</x:v>
      </x:c>
      <x:c r="F9921">
        <x:v>22.417</x:v>
      </x:c>
      <x:c r="G9921" s="8">
        <x:v>70395.9277694316</x:v>
      </x:c>
      <x:c r="H9921" s="8">
        <x:v>0</x:v>
      </x:c>
      <x:c r="I9921">
        <x:v>255104.991297809</x:v>
      </x:c>
      <x:c r="J9921" s="10">
        <x:v>26.25</x:v>
      </x:c>
      <x:c r="K9921" s="10">
        <x:v>52</x:v>
      </x:c>
      <x:c r="L9921">
        <x:f>NA()</x:f>
      </x:c>
    </x:row>
    <x:row r="9922">
      <x:c r="A9922">
        <x:v>9337789</x:v>
      </x:c>
      <x:c r="B9922" s="1">
        <x:v>44184.6507931366</x:v>
      </x:c>
      <x:c r="C9922" s="6">
        <x:v>188.875169055</x:v>
      </x:c>
      <x:c r="D9922" s="13" t="s">
        <x:v>68</x:v>
      </x:c>
      <x:c r="E9922">
        <x:v>5</x:v>
      </x:c>
      <x:c r="F9922">
        <x:v>22.419</x:v>
      </x:c>
      <x:c r="G9922" s="8">
        <x:v>70396.9284880604</x:v>
      </x:c>
      <x:c r="H9922" s="8">
        <x:v>0</x:v>
      </x:c>
      <x:c r="I9922">
        <x:v>255105.856480629</x:v>
      </x:c>
      <x:c r="J9922" s="10">
        <x:v>26.25</x:v>
      </x:c>
      <x:c r="K9922" s="10">
        <x:v>52</x:v>
      </x:c>
      <x:c r="L9922">
        <x:f>NA()</x:f>
      </x:c>
    </x:row>
    <x:row r="9923">
      <x:c r="A9923">
        <x:v>9337800</x:v>
      </x:c>
      <x:c r="B9923" s="1">
        <x:v>44184.6508048611</x:v>
      </x:c>
      <x:c r="C9923" s="6">
        <x:v>188.892087876667</x:v>
      </x:c>
      <x:c r="D9923" s="13" t="s">
        <x:v>68</x:v>
      </x:c>
      <x:c r="E9923">
        <x:v>5</x:v>
      </x:c>
      <x:c r="F9923">
        <x:v>22.417</x:v>
      </x:c>
      <x:c r="G9923" s="8">
        <x:v>70390.4069741264</x:v>
      </x:c>
      <x:c r="H9923" s="8">
        <x:v>0</x:v>
      </x:c>
      <x:c r="I9923">
        <x:v>255101.101261603</x:v>
      </x:c>
      <x:c r="J9923" s="10">
        <x:v>26.25</x:v>
      </x:c>
      <x:c r="K9923" s="10">
        <x:v>52</x:v>
      </x:c>
      <x:c r="L9923">
        <x:f>NA()</x:f>
      </x:c>
    </x:row>
    <x:row r="9924">
      <x:c r="A9924">
        <x:v>9337805</x:v>
      </x:c>
      <x:c r="B9924" s="1">
        <x:v>44184.6508160532</x:v>
      </x:c>
      <x:c r="C9924" s="6">
        <x:v>188.908206763333</x:v>
      </x:c>
      <x:c r="D9924" s="13" t="s">
        <x:v>68</x:v>
      </x:c>
      <x:c r="E9924">
        <x:v>5</x:v>
      </x:c>
      <x:c r="F9924">
        <x:v>22.417</x:v>
      </x:c>
      <x:c r="G9924" s="8">
        <x:v>70397.6408865997</x:v>
      </x:c>
      <x:c r="H9924" s="8">
        <x:v>0</x:v>
      </x:c>
      <x:c r="I9924">
        <x:v>255099.92588679</x:v>
      </x:c>
      <x:c r="J9924" s="10">
        <x:v>26.25</x:v>
      </x:c>
      <x:c r="K9924" s="10">
        <x:v>52</x:v>
      </x:c>
      <x:c r="L9924">
        <x:f>NA()</x:f>
      </x:c>
    </x:row>
    <x:row r="9925">
      <x:c r="A9925">
        <x:v>9337815</x:v>
      </x:c>
      <x:c r="B9925" s="1">
        <x:v>44184.6508277778</x:v>
      </x:c>
      <x:c r="C9925" s="6">
        <x:v>188.92508383</x:v>
      </x:c>
      <x:c r="D9925" s="13" t="s">
        <x:v>68</x:v>
      </x:c>
      <x:c r="E9925">
        <x:v>5</x:v>
      </x:c>
      <x:c r="F9925">
        <x:v>22.422</x:v>
      </x:c>
      <x:c r="G9925" s="8">
        <x:v>70392.3192664409</x:v>
      </x:c>
      <x:c r="H9925" s="8">
        <x:v>0</x:v>
      </x:c>
      <x:c r="I9925">
        <x:v>255097.557479932</x:v>
      </x:c>
      <x:c r="J9925" s="10">
        <x:v>26.25</x:v>
      </x:c>
      <x:c r="K9925" s="10">
        <x:v>52</x:v>
      </x:c>
      <x:c r="L9925">
        <x:f>NA()</x:f>
      </x:c>
    </x:row>
    <x:row r="9926">
      <x:c r="A9926">
        <x:v>9337825</x:v>
      </x:c>
      <x:c r="B9926" s="1">
        <x:v>44184.6508395023</x:v>
      </x:c>
      <x:c r="C9926" s="6">
        <x:v>188.941950358333</x:v>
      </x:c>
      <x:c r="D9926" s="13" t="s">
        <x:v>68</x:v>
      </x:c>
      <x:c r="E9926">
        <x:v>5</x:v>
      </x:c>
      <x:c r="F9926">
        <x:v>22.425</x:v>
      </x:c>
      <x:c r="G9926" s="8">
        <x:v>70385.5426474618</x:v>
      </x:c>
      <x:c r="H9926" s="8">
        <x:v>0</x:v>
      </x:c>
      <x:c r="I9926">
        <x:v>255102.008390531</x:v>
      </x:c>
      <x:c r="J9926" s="10">
        <x:v>26.25</x:v>
      </x:c>
      <x:c r="K9926" s="10">
        <x:v>52</x:v>
      </x:c>
      <x:c r="L9926">
        <x:f>NA()</x:f>
      </x:c>
    </x:row>
    <x:row r="9927">
      <x:c r="A9927">
        <x:v>9337831</x:v>
      </x:c>
      <x:c r="B9927" s="1">
        <x:v>44184.6508512384</x:v>
      </x:c>
      <x:c r="C9927" s="6">
        <x:v>188.958832556667</x:v>
      </x:c>
      <x:c r="D9927" s="13" t="s">
        <x:v>68</x:v>
      </x:c>
      <x:c r="E9927">
        <x:v>5</x:v>
      </x:c>
      <x:c r="F9927">
        <x:v>22.423</x:v>
      </x:c>
      <x:c r="G9927" s="8">
        <x:v>70394.7660144359</x:v>
      </x:c>
      <x:c r="H9927" s="8">
        <x:v>0</x:v>
      </x:c>
      <x:c r="I9927">
        <x:v>255100.055247178</x:v>
      </x:c>
      <x:c r="J9927" s="10">
        <x:v>26.25</x:v>
      </x:c>
      <x:c r="K9927" s="10">
        <x:v>52</x:v>
      </x:c>
      <x:c r="L9927">
        <x:f>NA()</x:f>
      </x:c>
    </x:row>
    <x:row r="9928">
      <x:c r="A9928">
        <x:v>9337839</x:v>
      </x:c>
      <x:c r="B9928" s="1">
        <x:v>44184.6508623843</x:v>
      </x:c>
      <x:c r="C9928" s="6">
        <x:v>188.974935481667</x:v>
      </x:c>
      <x:c r="D9928" s="13" t="s">
        <x:v>68</x:v>
      </x:c>
      <x:c r="E9928">
        <x:v>5</x:v>
      </x:c>
      <x:c r="F9928">
        <x:v>22.428</x:v>
      </x:c>
      <x:c r="G9928" s="8">
        <x:v>70385.9071190562</x:v>
      </x:c>
      <x:c r="H9928" s="8">
        <x:v>0</x:v>
      </x:c>
      <x:c r="I9928">
        <x:v>255098.984133755</x:v>
      </x:c>
      <x:c r="J9928" s="10">
        <x:v>26.25</x:v>
      </x:c>
      <x:c r="K9928" s="10">
        <x:v>52</x:v>
      </x:c>
      <x:c r="L9928">
        <x:f>NA()</x:f>
      </x:c>
    </x:row>
    <x:row r="9929">
      <x:c r="A9929">
        <x:v>9337843</x:v>
      </x:c>
      <x:c r="B9929" s="1">
        <x:v>44184.6508741551</x:v>
      </x:c>
      <x:c r="C9929" s="6">
        <x:v>188.991824405</x:v>
      </x:c>
      <x:c r="D9929" s="13" t="s">
        <x:v>68</x:v>
      </x:c>
      <x:c r="E9929">
        <x:v>5</x:v>
      </x:c>
      <x:c r="F9929">
        <x:v>22.422</x:v>
      </x:c>
      <x:c r="G9929" s="8">
        <x:v>70388.7863280081</x:v>
      </x:c>
      <x:c r="H9929" s="8">
        <x:v>0</x:v>
      </x:c>
      <x:c r="I9929">
        <x:v>255085.594450071</x:v>
      </x:c>
      <x:c r="J9929" s="10">
        <x:v>26.25</x:v>
      </x:c>
      <x:c r="K9929" s="10">
        <x:v>52</x:v>
      </x:c>
      <x:c r="L9929">
        <x:f>NA()</x:f>
      </x:c>
    </x:row>
    <x:row r="9930">
      <x:c r="A9930">
        <x:v>9337855</x:v>
      </x:c>
      <x:c r="B9930" s="1">
        <x:v>44184.6508859606</x:v>
      </x:c>
      <x:c r="C9930" s="6">
        <x:v>189.008822558333</x:v>
      </x:c>
      <x:c r="D9930" s="13" t="s">
        <x:v>68</x:v>
      </x:c>
      <x:c r="E9930">
        <x:v>5</x:v>
      </x:c>
      <x:c r="F9930">
        <x:v>22.422</x:v>
      </x:c>
      <x:c r="G9930" s="8">
        <x:v>70386.6462843406</x:v>
      </x:c>
      <x:c r="H9930" s="8">
        <x:v>0</x:v>
      </x:c>
      <x:c r="I9930">
        <x:v>255099.969852277</x:v>
      </x:c>
      <x:c r="J9930" s="10">
        <x:v>26.25</x:v>
      </x:c>
      <x:c r="K9930" s="10">
        <x:v>52</x:v>
      </x:c>
      <x:c r="L9930">
        <x:f>NA()</x:f>
      </x:c>
    </x:row>
    <x:row r="9931">
      <x:c r="A9931">
        <x:v>9337863</x:v>
      </x:c>
      <x:c r="B9931" s="1">
        <x:v>44184.6508970718</x:v>
      </x:c>
      <x:c r="C9931" s="6">
        <x:v>189.024830645</x:v>
      </x:c>
      <x:c r="D9931" s="13" t="s">
        <x:v>68</x:v>
      </x:c>
      <x:c r="E9931">
        <x:v>5</x:v>
      </x:c>
      <x:c r="F9931">
        <x:v>22.417</x:v>
      </x:c>
      <x:c r="G9931" s="8">
        <x:v>70382.2494677558</x:v>
      </x:c>
      <x:c r="H9931" s="8">
        <x:v>0</x:v>
      </x:c>
      <x:c r="I9931">
        <x:v>255089.955280389</x:v>
      </x:c>
      <x:c r="J9931" s="10">
        <x:v>26.25</x:v>
      </x:c>
      <x:c r="K9931" s="10">
        <x:v>52</x:v>
      </x:c>
      <x:c r="L9931">
        <x:f>NA()</x:f>
      </x:c>
    </x:row>
    <x:row r="9932">
      <x:c r="A9932">
        <x:v>9337872</x:v>
      </x:c>
      <x:c r="B9932" s="1">
        <x:v>44184.6509087963</x:v>
      </x:c>
      <x:c r="C9932" s="6">
        <x:v>189.041728143333</x:v>
      </x:c>
      <x:c r="D9932" s="13" t="s">
        <x:v>68</x:v>
      </x:c>
      <x:c r="E9932">
        <x:v>5</x:v>
      </x:c>
      <x:c r="F9932">
        <x:v>22.422</x:v>
      </x:c>
      <x:c r="G9932" s="8">
        <x:v>70381.8282993397</x:v>
      </x:c>
      <x:c r="H9932" s="8">
        <x:v>0</x:v>
      </x:c>
      <x:c r="I9932">
        <x:v>255082.043105712</x:v>
      </x:c>
      <x:c r="J9932" s="10">
        <x:v>26.25</x:v>
      </x:c>
      <x:c r="K9932" s="10">
        <x:v>52</x:v>
      </x:c>
      <x:c r="L9932">
        <x:f>NA()</x:f>
      </x:c>
    </x:row>
    <x:row r="9933">
      <x:c r="A9933">
        <x:v>9337881</x:v>
      </x:c>
      <x:c r="B9933" s="1">
        <x:v>44184.6509205208</x:v>
      </x:c>
      <x:c r="C9933" s="6">
        <x:v>189.058613218333</x:v>
      </x:c>
      <x:c r="D9933" s="13" t="s">
        <x:v>68</x:v>
      </x:c>
      <x:c r="E9933">
        <x:v>5</x:v>
      </x:c>
      <x:c r="F9933">
        <x:v>22.421</x:v>
      </x:c>
      <x:c r="G9933" s="8">
        <x:v>70379.4836838633</x:v>
      </x:c>
      <x:c r="H9933" s="8">
        <x:v>0</x:v>
      </x:c>
      <x:c r="I9933">
        <x:v>255080.900321068</x:v>
      </x:c>
      <x:c r="J9933" s="10">
        <x:v>26.25</x:v>
      </x:c>
      <x:c r="K9933" s="10">
        <x:v>52</x:v>
      </x:c>
      <x:c r="L9933">
        <x:f>NA()</x:f>
      </x:c>
    </x:row>
    <x:row r="9934">
      <x:c r="A9934">
        <x:v>9337884</x:v>
      </x:c>
      <x:c r="B9934" s="1">
        <x:v>44184.6509322569</x:v>
      </x:c>
      <x:c r="C9934" s="6">
        <x:v>189.075547928333</x:v>
      </x:c>
      <x:c r="D9934" s="13" t="s">
        <x:v>68</x:v>
      </x:c>
      <x:c r="E9934">
        <x:v>5</x:v>
      </x:c>
      <x:c r="F9934">
        <x:v>22.419</x:v>
      </x:c>
      <x:c r="G9934" s="8">
        <x:v>70381.1919472648</x:v>
      </x:c>
      <x:c r="H9934" s="8">
        <x:v>0</x:v>
      </x:c>
      <x:c r="I9934">
        <x:v>255084.290978638</x:v>
      </x:c>
      <x:c r="J9934" s="10">
        <x:v>26.25</x:v>
      </x:c>
      <x:c r="K9934" s="10">
        <x:v>52</x:v>
      </x:c>
      <x:c r="L9934">
        <x:f>NA()</x:f>
      </x:c>
    </x:row>
    <x:row r="9935">
      <x:c r="A9935">
        <x:v>9337896</x:v>
      </x:c>
      <x:c r="B9935" s="1">
        <x:v>44184.6509434375</x:v>
      </x:c>
      <x:c r="C9935" s="6">
        <x:v>189.091643373333</x:v>
      </x:c>
      <x:c r="D9935" s="13" t="s">
        <x:v>68</x:v>
      </x:c>
      <x:c r="E9935">
        <x:v>5</x:v>
      </x:c>
      <x:c r="F9935">
        <x:v>22.424</x:v>
      </x:c>
      <x:c r="G9935" s="8">
        <x:v>70372.5043705436</x:v>
      </x:c>
      <x:c r="H9935" s="8">
        <x:v>0</x:v>
      </x:c>
      <x:c r="I9935">
        <x:v>255091.149532384</x:v>
      </x:c>
      <x:c r="J9935" s="10">
        <x:v>26.25</x:v>
      </x:c>
      <x:c r="K9935" s="10">
        <x:v>52</x:v>
      </x:c>
      <x:c r="L9935">
        <x:f>NA()</x:f>
      </x:c>
    </x:row>
    <x:row r="9936">
      <x:c r="A9936">
        <x:v>9337904</x:v>
      </x:c>
      <x:c r="B9936" s="1">
        <x:v>44184.6509551736</x:v>
      </x:c>
      <x:c r="C9936" s="6">
        <x:v>189.10850395</x:v>
      </x:c>
      <x:c r="D9936" s="13" t="s">
        <x:v>68</x:v>
      </x:c>
      <x:c r="E9936">
        <x:v>5</x:v>
      </x:c>
      <x:c r="F9936">
        <x:v>22.42</x:v>
      </x:c>
      <x:c r="G9936" s="8">
        <x:v>70384.2093566004</x:v>
      </x:c>
      <x:c r="H9936" s="8">
        <x:v>0</x:v>
      </x:c>
      <x:c r="I9936">
        <x:v>255082.056556435</x:v>
      </x:c>
      <x:c r="J9936" s="10">
        <x:v>26.25</x:v>
      </x:c>
      <x:c r="K9936" s="10">
        <x:v>52</x:v>
      </x:c>
      <x:c r="L9936">
        <x:f>NA()</x:f>
      </x:c>
    </x:row>
    <x:row r="9937">
      <x:c r="A9937">
        <x:v>9337912</x:v>
      </x:c>
      <x:c r="B9937" s="1">
        <x:v>44184.6509668981</x:v>
      </x:c>
      <x:c r="C9937" s="6">
        <x:v>189.125409481667</x:v>
      </x:c>
      <x:c r="D9937" s="13" t="s">
        <x:v>68</x:v>
      </x:c>
      <x:c r="E9937">
        <x:v>5</x:v>
      </x:c>
      <x:c r="F9937">
        <x:v>22.421</x:v>
      </x:c>
      <x:c r="G9937" s="8">
        <x:v>70373.5522931305</x:v>
      </x:c>
      <x:c r="H9937" s="8">
        <x:v>0</x:v>
      </x:c>
      <x:c r="I9937">
        <x:v>255092.515077442</x:v>
      </x:c>
      <x:c r="J9937" s="10">
        <x:v>26.25</x:v>
      </x:c>
      <x:c r="K9937" s="10">
        <x:v>52</x:v>
      </x:c>
      <x:c r="L9937">
        <x:f>NA()</x:f>
      </x:c>
    </x:row>
    <x:row r="9938">
      <x:c r="A9938">
        <x:v>9337920</x:v>
      </x:c>
      <x:c r="B9938" s="1">
        <x:v>44184.650978044</x:v>
      </x:c>
      <x:c r="C9938" s="6">
        <x:v>189.141472933333</x:v>
      </x:c>
      <x:c r="D9938" s="13" t="s">
        <x:v>68</x:v>
      </x:c>
      <x:c r="E9938">
        <x:v>5</x:v>
      </x:c>
      <x:c r="F9938">
        <x:v>22.42</x:v>
      </x:c>
      <x:c r="G9938" s="8">
        <x:v>70375.4931391887</x:v>
      </x:c>
      <x:c r="H9938" s="8">
        <x:v>0</x:v>
      </x:c>
      <x:c r="I9938">
        <x:v>255081.817243276</x:v>
      </x:c>
      <x:c r="J9938" s="10">
        <x:v>26.25</x:v>
      </x:c>
      <x:c r="K9938" s="10">
        <x:v>52</x:v>
      </x:c>
      <x:c r="L9938">
        <x:f>NA()</x:f>
      </x:c>
    </x:row>
    <x:row r="9939">
      <x:c r="A9939">
        <x:v>9337928</x:v>
      </x:c>
      <x:c r="B9939" s="1">
        <x:v>44184.6509898148</x:v>
      </x:c>
      <x:c r="C9939" s="6">
        <x:v>189.158425945</x:v>
      </x:c>
      <x:c r="D9939" s="13" t="s">
        <x:v>68</x:v>
      </x:c>
      <x:c r="E9939">
        <x:v>5</x:v>
      </x:c>
      <x:c r="F9939">
        <x:v>22.422</x:v>
      </x:c>
      <x:c r="G9939" s="8">
        <x:v>70372.3674793715</x:v>
      </x:c>
      <x:c r="H9939" s="8">
        <x:v>0</x:v>
      </x:c>
      <x:c r="I9939">
        <x:v>255092.035691037</x:v>
      </x:c>
      <x:c r="J9939" s="10">
        <x:v>26.25</x:v>
      </x:c>
      <x:c r="K9939" s="10">
        <x:v>52</x:v>
      </x:c>
      <x:c r="L9939">
        <x:f>NA()</x:f>
      </x:c>
    </x:row>
    <x:row r="9940">
      <x:c r="A9940">
        <x:v>9337930</x:v>
      </x:c>
      <x:c r="B9940" s="1">
        <x:v>44184.6510015394</x:v>
      </x:c>
      <x:c r="C9940" s="6">
        <x:v>189.175290478333</x:v>
      </x:c>
      <x:c r="D9940" s="13" t="s">
        <x:v>68</x:v>
      </x:c>
      <x:c r="E9940">
        <x:v>5</x:v>
      </x:c>
      <x:c r="F9940">
        <x:v>22.415</x:v>
      </x:c>
      <x:c r="G9940" s="8">
        <x:v>70371.3640963695</x:v>
      </x:c>
      <x:c r="H9940" s="8">
        <x:v>0</x:v>
      </x:c>
      <x:c r="I9940">
        <x:v>255082.896591306</x:v>
      </x:c>
      <x:c r="J9940" s="10">
        <x:v>26.25</x:v>
      </x:c>
      <x:c r="K9940" s="10">
        <x:v>52</x:v>
      </x:c>
      <x:c r="L9940">
        <x:f>NA()</x:f>
      </x:c>
    </x:row>
    <x:row r="9941">
      <x:c r="A9941">
        <x:v>9337944</x:v>
      </x:c>
      <x:c r="B9941" s="1">
        <x:v>44184.6510133102</x:v>
      </x:c>
      <x:c r="C9941" s="6">
        <x:v>189.192222996667</x:v>
      </x:c>
      <x:c r="D9941" s="13" t="s">
        <x:v>68</x:v>
      </x:c>
      <x:c r="E9941">
        <x:v>5</x:v>
      </x:c>
      <x:c r="F9941">
        <x:v>22.423</x:v>
      </x:c>
      <x:c r="G9941" s="8">
        <x:v>70361.7756188181</x:v>
      </x:c>
      <x:c r="H9941" s="8">
        <x:v>0</x:v>
      </x:c>
      <x:c r="I9941">
        <x:v>255081.555031107</x:v>
      </x:c>
      <x:c r="J9941" s="10">
        <x:v>26.25</x:v>
      </x:c>
      <x:c r="K9941" s="10">
        <x:v>52</x:v>
      </x:c>
      <x:c r="L9941">
        <x:f>NA()</x:f>
      </x:c>
    </x:row>
    <x:row r="9942">
      <x:c r="A9942">
        <x:v>9337948</x:v>
      </x:c>
      <x:c r="B9942" s="1">
        <x:v>44184.6510244213</x:v>
      </x:c>
      <x:c r="C9942" s="6">
        <x:v>189.208258383333</x:v>
      </x:c>
      <x:c r="D9942" s="13" t="s">
        <x:v>68</x:v>
      </x:c>
      <x:c r="E9942">
        <x:v>5</x:v>
      </x:c>
      <x:c r="F9942">
        <x:v>22.416</x:v>
      </x:c>
      <x:c r="G9942" s="8">
        <x:v>70371.502030173</x:v>
      </x:c>
      <x:c r="H9942" s="8">
        <x:v>0</x:v>
      </x:c>
      <x:c r="I9942">
        <x:v>255069.9958021</x:v>
      </x:c>
      <x:c r="J9942" s="10">
        <x:v>26.25</x:v>
      </x:c>
      <x:c r="K9942" s="10">
        <x:v>52</x:v>
      </x:c>
      <x:c r="L9942">
        <x:f>NA()</x:f>
      </x:c>
    </x:row>
    <x:row r="9943">
      <x:c r="A9943">
        <x:v>9337961</x:v>
      </x:c>
      <x:c r="B9943" s="1">
        <x:v>44184.6510363773</x:v>
      </x:c>
      <x:c r="C9943" s="6">
        <x:v>189.225483225</x:v>
      </x:c>
      <x:c r="D9943" s="13" t="s">
        <x:v>68</x:v>
      </x:c>
      <x:c r="E9943">
        <x:v>5</x:v>
      </x:c>
      <x:c r="F9943">
        <x:v>22.417</x:v>
      </x:c>
      <x:c r="G9943" s="8">
        <x:v>70375.5183735912</x:v>
      </x:c>
      <x:c r="H9943" s="8">
        <x:v>0</x:v>
      </x:c>
      <x:c r="I9943">
        <x:v>255079.509083575</x:v>
      </x:c>
      <x:c r="J9943" s="10">
        <x:v>26.25</x:v>
      </x:c>
      <x:c r="K9943" s="10">
        <x:v>52</x:v>
      </x:c>
      <x:c r="L9943">
        <x:f>NA()</x:f>
      </x:c>
    </x:row>
    <x:row r="9944">
      <x:c r="A9944">
        <x:v>9337966</x:v>
      </x:c>
      <x:c r="B9944" s="1">
        <x:v>44184.6510481829</x:v>
      </x:c>
      <x:c r="C9944" s="6">
        <x:v>189.242460898333</x:v>
      </x:c>
      <x:c r="D9944" s="13" t="s">
        <x:v>68</x:v>
      </x:c>
      <x:c r="E9944">
        <x:v>5</x:v>
      </x:c>
      <x:c r="F9944">
        <x:v>22.424</x:v>
      </x:c>
      <x:c r="G9944" s="8">
        <x:v>70370.9638343605</x:v>
      </x:c>
      <x:c r="H9944" s="8">
        <x:v>0</x:v>
      </x:c>
      <x:c r="I9944">
        <x:v>255075.301400158</x:v>
      </x:c>
      <x:c r="J9944" s="10">
        <x:v>26.25</x:v>
      </x:c>
      <x:c r="K9944" s="10">
        <x:v>52</x:v>
      </x:c>
      <x:c r="L9944">
        <x:f>NA()</x:f>
      </x:c>
    </x:row>
    <x:row r="9945">
      <x:c r="A9945">
        <x:v>9337977</x:v>
      </x:c>
      <x:c r="B9945" s="1">
        <x:v>44184.6510596065</x:v>
      </x:c>
      <x:c r="C9945" s="6">
        <x:v>189.258918095</x:v>
      </x:c>
      <x:c r="D9945" s="13" t="s">
        <x:v>68</x:v>
      </x:c>
      <x:c r="E9945">
        <x:v>5</x:v>
      </x:c>
      <x:c r="F9945">
        <x:v>22.422</x:v>
      </x:c>
      <x:c r="G9945" s="8">
        <x:v>70372.4580232121</x:v>
      </x:c>
      <x:c r="H9945" s="8">
        <x:v>0</x:v>
      </x:c>
      <x:c r="I9945">
        <x:v>255082.849833131</x:v>
      </x:c>
      <x:c r="J9945" s="10">
        <x:v>26.25</x:v>
      </x:c>
      <x:c r="K9945" s="10">
        <x:v>52</x:v>
      </x:c>
      <x:c r="L9945">
        <x:f>NA()</x:f>
      </x:c>
    </x:row>
    <x:row r="9946">
      <x:c r="A9946">
        <x:v>9337984</x:v>
      </x:c>
      <x:c r="B9946" s="1">
        <x:v>44184.6510707176</x:v>
      </x:c>
      <x:c r="C9946" s="6">
        <x:v>189.274913995</x:v>
      </x:c>
      <x:c r="D9946" s="13" t="s">
        <x:v>68</x:v>
      </x:c>
      <x:c r="E9946">
        <x:v>5</x:v>
      </x:c>
      <x:c r="F9946">
        <x:v>22.42</x:v>
      </x:c>
      <x:c r="G9946" s="8">
        <x:v>70375.2161545193</x:v>
      </x:c>
      <x:c r="H9946" s="8">
        <x:v>0</x:v>
      </x:c>
      <x:c r="I9946">
        <x:v>255077.680473594</x:v>
      </x:c>
      <x:c r="J9946" s="10">
        <x:v>26.25</x:v>
      </x:c>
      <x:c r="K9946" s="10">
        <x:v>52</x:v>
      </x:c>
      <x:c r="L9946">
        <x:f>NA()</x:f>
      </x:c>
    </x:row>
    <x:row r="9947">
      <x:c r="A9947">
        <x:v>9337990</x:v>
      </x:c>
      <x:c r="B9947" s="1">
        <x:v>44184.6510824074</x:v>
      </x:c>
      <x:c r="C9947" s="6">
        <x:v>189.291768115</x:v>
      </x:c>
      <x:c r="D9947" s="13" t="s">
        <x:v>68</x:v>
      </x:c>
      <x:c r="E9947">
        <x:v>5</x:v>
      </x:c>
      <x:c r="F9947">
        <x:v>22.421</x:v>
      </x:c>
      <x:c r="G9947" s="8">
        <x:v>70374.7135575459</x:v>
      </x:c>
      <x:c r="H9947" s="8">
        <x:v>0</x:v>
      </x:c>
      <x:c r="I9947">
        <x:v>255075.248272568</x:v>
      </x:c>
      <x:c r="J9947" s="10">
        <x:v>26.25</x:v>
      </x:c>
      <x:c r="K9947" s="10">
        <x:v>52</x:v>
      </x:c>
      <x:c r="L9947">
        <x:f>NA()</x:f>
      </x:c>
    </x:row>
    <x:row r="9948">
      <x:c r="A9948">
        <x:v>9337997</x:v>
      </x:c>
      <x:c r="B9948" s="1">
        <x:v>44184.651094213</x:v>
      </x:c>
      <x:c r="C9948" s="6">
        <x:v>189.308722923333</x:v>
      </x:c>
      <x:c r="D9948" s="13" t="s">
        <x:v>68</x:v>
      </x:c>
      <x:c r="E9948">
        <x:v>5</x:v>
      </x:c>
      <x:c r="F9948">
        <x:v>22.422</x:v>
      </x:c>
      <x:c r="G9948" s="8">
        <x:v>70373.9948178365</x:v>
      </x:c>
      <x:c r="H9948" s="8">
        <x:v>0</x:v>
      </x:c>
      <x:c r="I9948">
        <x:v>255076.573482642</x:v>
      </x:c>
      <x:c r="J9948" s="10">
        <x:v>26.25</x:v>
      </x:c>
      <x:c r="K9948" s="10">
        <x:v>52</x:v>
      </x:c>
      <x:c r="L9948">
        <x:f>NA()</x:f>
      </x:c>
    </x:row>
    <x:row r="9949">
      <x:c r="A9949">
        <x:v>9338006</x:v>
      </x:c>
      <x:c r="B9949" s="1">
        <x:v>44184.6511059028</x:v>
      </x:c>
      <x:c r="C9949" s="6">
        <x:v>189.325573436667</x:v>
      </x:c>
      <x:c r="D9949" s="13" t="s">
        <x:v>68</x:v>
      </x:c>
      <x:c r="E9949">
        <x:v>5</x:v>
      </x:c>
      <x:c r="F9949">
        <x:v>22.421</x:v>
      </x:c>
      <x:c r="G9949" s="8">
        <x:v>70362.7506283691</x:v>
      </x:c>
      <x:c r="H9949" s="8">
        <x:v>0</x:v>
      </x:c>
      <x:c r="I9949">
        <x:v>255084.493372774</x:v>
      </x:c>
      <x:c r="J9949" s="10">
        <x:v>26.25</x:v>
      </x:c>
      <x:c r="K9949" s="10">
        <x:v>52</x:v>
      </x:c>
      <x:c r="L9949">
        <x:f>NA()</x:f>
      </x:c>
    </x:row>
    <x:row r="9950">
      <x:c r="A9950">
        <x:v>9338013</x:v>
      </x:c>
      <x:c r="B9950" s="1">
        <x:v>44184.6511170139</x:v>
      </x:c>
      <x:c r="C9950" s="6">
        <x:v>189.341600628333</x:v>
      </x:c>
      <x:c r="D9950" s="13" t="s">
        <x:v>68</x:v>
      </x:c>
      <x:c r="E9950">
        <x:v>5</x:v>
      </x:c>
      <x:c r="F9950">
        <x:v>22.416</x:v>
      </x:c>
      <x:c r="G9950" s="8">
        <x:v>70370.1248073271</x:v>
      </x:c>
      <x:c r="H9950" s="8">
        <x:v>0</x:v>
      </x:c>
      <x:c r="I9950">
        <x:v>255070.794708917</x:v>
      </x:c>
      <x:c r="J9950" s="10">
        <x:v>26.25</x:v>
      </x:c>
      <x:c r="K9950" s="10">
        <x:v>52</x:v>
      </x:c>
      <x:c r="L9950">
        <x:f>NA()</x:f>
      </x:c>
    </x:row>
    <x:row r="9951">
      <x:c r="A9951">
        <x:v>9338021</x:v>
      </x:c>
      <x:c r="B9951" s="1">
        <x:v>44184.6511287384</x:v>
      </x:c>
      <x:c r="C9951" s="6">
        <x:v>189.35848381</x:v>
      </x:c>
      <x:c r="D9951" s="13" t="s">
        <x:v>68</x:v>
      </x:c>
      <x:c r="E9951">
        <x:v>5</x:v>
      </x:c>
      <x:c r="F9951">
        <x:v>22.417</x:v>
      </x:c>
      <x:c r="G9951" s="8">
        <x:v>70371.5812855785</x:v>
      </x:c>
      <x:c r="H9951" s="8">
        <x:v>0</x:v>
      </x:c>
      <x:c r="I9951">
        <x:v>255079.784353355</x:v>
      </x:c>
      <x:c r="J9951" s="10">
        <x:v>26.25</x:v>
      </x:c>
      <x:c r="K9951" s="10">
        <x:v>52</x:v>
      </x:c>
      <x:c r="L9951">
        <x:f>NA()</x:f>
      </x:c>
    </x:row>
    <x:row r="9952">
      <x:c r="A9952">
        <x:v>9338029</x:v>
      </x:c>
      <x:c r="B9952" s="1">
        <x:v>44184.6511404745</x:v>
      </x:c>
      <x:c r="C9952" s="6">
        <x:v>189.375330211667</x:v>
      </x:c>
      <x:c r="D9952" s="13" t="s">
        <x:v>68</x:v>
      </x:c>
      <x:c r="E9952">
        <x:v>5</x:v>
      </x:c>
      <x:c r="F9952">
        <x:v>22.414</x:v>
      </x:c>
      <x:c r="G9952" s="8">
        <x:v>70372.7547212983</x:v>
      </x:c>
      <x:c r="H9952" s="8">
        <x:v>0</x:v>
      </x:c>
      <x:c r="I9952">
        <x:v>255083.369288108</x:v>
      </x:c>
      <x:c r="J9952" s="10">
        <x:v>26.25</x:v>
      </x:c>
      <x:c r="K9952" s="10">
        <x:v>52</x:v>
      </x:c>
      <x:c r="L9952">
        <x:f>NA()</x:f>
      </x:c>
    </x:row>
    <x:row r="9953">
      <x:c r="A9953">
        <x:v>9338040</x:v>
      </x:c>
      <x:c r="B9953" s="1">
        <x:v>44184.6511521643</x:v>
      </x:c>
      <x:c r="C9953" s="6">
        <x:v>189.392200548333</x:v>
      </x:c>
      <x:c r="D9953" s="13" t="s">
        <x:v>68</x:v>
      </x:c>
      <x:c r="E9953">
        <x:v>5</x:v>
      </x:c>
      <x:c r="F9953">
        <x:v>22.417</x:v>
      </x:c>
      <x:c r="G9953" s="8">
        <x:v>70371.8704466811</x:v>
      </x:c>
      <x:c r="H9953" s="8">
        <x:v>0</x:v>
      </x:c>
      <x:c r="I9953">
        <x:v>255084.068343297</x:v>
      </x:c>
      <x:c r="J9953" s="10">
        <x:v>26.25</x:v>
      </x:c>
      <x:c r="K9953" s="10">
        <x:v>52</x:v>
      </x:c>
      <x:c r="L9953">
        <x:f>NA()</x:f>
      </x:c>
    </x:row>
    <x:row r="9954">
      <x:c r="A9954">
        <x:v>9338047</x:v>
      </x:c>
      <x:c r="B9954" s="1">
        <x:v>44184.6511632755</x:v>
      </x:c>
      <x:c r="C9954" s="6">
        <x:v>189.40820314</x:v>
      </x:c>
      <x:c r="D9954" s="13" t="s">
        <x:v>68</x:v>
      </x:c>
      <x:c r="E9954">
        <x:v>5</x:v>
      </x:c>
      <x:c r="F9954">
        <x:v>22.419</x:v>
      </x:c>
      <x:c r="G9954" s="8">
        <x:v>70368.330250948</x:v>
      </x:c>
      <x:c r="H9954" s="8">
        <x:v>0</x:v>
      </x:c>
      <x:c r="I9954">
        <x:v>255074.263566712</x:v>
      </x:c>
      <x:c r="J9954" s="10">
        <x:v>26.25</x:v>
      </x:c>
      <x:c r="K9954" s="10">
        <x:v>52</x:v>
      </x:c>
      <x:c r="L9954">
        <x:f>NA()</x:f>
      </x:c>
    </x:row>
    <x:row r="9955">
      <x:c r="A9955">
        <x:v>9338053</x:v>
      </x:c>
      <x:c r="B9955" s="1">
        <x:v>44184.6511750347</x:v>
      </x:c>
      <x:c r="C9955" s="6">
        <x:v>189.425106646667</x:v>
      </x:c>
      <x:c r="D9955" s="13" t="s">
        <x:v>68</x:v>
      </x:c>
      <x:c r="E9955">
        <x:v>5</x:v>
      </x:c>
      <x:c r="F9955">
        <x:v>22.422</x:v>
      </x:c>
      <x:c r="G9955" s="8">
        <x:v>70371.7470115512</x:v>
      </x:c>
      <x:c r="H9955" s="8">
        <x:v>0</x:v>
      </x:c>
      <x:c r="I9955">
        <x:v>255078.412240334</x:v>
      </x:c>
      <x:c r="J9955" s="10">
        <x:v>26.25</x:v>
      </x:c>
      <x:c r="K9955" s="10">
        <x:v>52</x:v>
      </x:c>
      <x:c r="L9955">
        <x:f>NA()</x:f>
      </x:c>
    </x:row>
    <x:row r="9956">
      <x:c r="A9956">
        <x:v>9338061</x:v>
      </x:c>
      <x:c r="B9956" s="1">
        <x:v>44184.6511867245</x:v>
      </x:c>
      <x:c r="C9956" s="6">
        <x:v>189.441952096667</x:v>
      </x:c>
      <x:c r="D9956" s="13" t="s">
        <x:v>68</x:v>
      </x:c>
      <x:c r="E9956">
        <x:v>5</x:v>
      </x:c>
      <x:c r="F9956">
        <x:v>22.416</x:v>
      </x:c>
      <x:c r="G9956" s="8">
        <x:v>70366.6294332148</x:v>
      </x:c>
      <x:c r="H9956" s="8">
        <x:v>0</x:v>
      </x:c>
      <x:c r="I9956">
        <x:v>255069.975764097</x:v>
      </x:c>
      <x:c r="J9956" s="10">
        <x:v>26.25</x:v>
      </x:c>
      <x:c r="K9956" s="10">
        <x:v>52</x:v>
      </x:c>
      <x:c r="L9956">
        <x:f>NA()</x:f>
      </x:c>
    </x:row>
    <x:row r="9957">
      <x:c r="A9957">
        <x:v>9338071</x:v>
      </x:c>
      <x:c r="B9957" s="1">
        <x:v>44184.6511984954</x:v>
      </x:c>
      <x:c r="C9957" s="6">
        <x:v>189.458925168333</x:v>
      </x:c>
      <x:c r="D9957" s="13" t="s">
        <x:v>68</x:v>
      </x:c>
      <x:c r="E9957">
        <x:v>5</x:v>
      </x:c>
      <x:c r="F9957">
        <x:v>22.415</x:v>
      </x:c>
      <x:c r="G9957" s="8">
        <x:v>70368.1676317878</x:v>
      </x:c>
      <x:c r="H9957" s="8">
        <x:v>0</x:v>
      </x:c>
      <x:c r="I9957">
        <x:v>255076.177662957</x:v>
      </x:c>
      <x:c r="J9957" s="10">
        <x:v>26.25</x:v>
      </x:c>
      <x:c r="K9957" s="10">
        <x:v>52</x:v>
      </x:c>
      <x:c r="L9957">
        <x:f>NA()</x:f>
      </x:c>
    </x:row>
    <x:row r="9958">
      <x:c r="A9958">
        <x:v>9338075</x:v>
      </x:c>
      <x:c r="B9958" s="1">
        <x:v>44184.6512096065</x:v>
      </x:c>
      <x:c r="C9958" s="6">
        <x:v>189.474905825</x:v>
      </x:c>
      <x:c r="D9958" s="13" t="s">
        <x:v>68</x:v>
      </x:c>
      <x:c r="E9958">
        <x:v>5</x:v>
      </x:c>
      <x:c r="F9958">
        <x:v>22.418</x:v>
      </x:c>
      <x:c r="G9958" s="8">
        <x:v>70362.7366156959</x:v>
      </x:c>
      <x:c r="H9958" s="8">
        <x:v>0</x:v>
      </x:c>
      <x:c r="I9958">
        <x:v>255074.267512498</x:v>
      </x:c>
      <x:c r="J9958" s="10">
        <x:v>26.25</x:v>
      </x:c>
      <x:c r="K9958" s="10">
        <x:v>52</x:v>
      </x:c>
      <x:c r="L9958">
        <x:f>NA()</x:f>
      </x:c>
    </x:row>
    <x:row r="9959">
      <x:c r="A9959">
        <x:v>9338083</x:v>
      </x:c>
      <x:c r="B9959" s="1">
        <x:v>44184.6512212963</x:v>
      </x:c>
      <x:c r="C9959" s="6">
        <x:v>189.491740365</x:v>
      </x:c>
      <x:c r="D9959" s="13" t="s">
        <x:v>68</x:v>
      </x:c>
      <x:c r="E9959">
        <x:v>5</x:v>
      </x:c>
      <x:c r="F9959">
        <x:v>22.417</x:v>
      </x:c>
      <x:c r="G9959" s="8">
        <x:v>70371.1714349497</x:v>
      </x:c>
      <x:c r="H9959" s="8">
        <x:v>0</x:v>
      </x:c>
      <x:c r="I9959">
        <x:v>255070.610293455</x:v>
      </x:c>
      <x:c r="J9959" s="10">
        <x:v>26.25</x:v>
      </x:c>
      <x:c r="K9959" s="10">
        <x:v>52</x:v>
      </x:c>
      <x:c r="L9959">
        <x:f>NA()</x:f>
      </x:c>
    </x:row>
    <x:row r="9960">
      <x:c r="A9960">
        <x:v>9338094</x:v>
      </x:c>
      <x:c r="B9960" s="1">
        <x:v>44184.6512330208</x:v>
      </x:c>
      <x:c r="C9960" s="6">
        <x:v>189.508619616667</x:v>
      </x:c>
      <x:c r="D9960" s="13" t="s">
        <x:v>68</x:v>
      </x:c>
      <x:c r="E9960">
        <x:v>5</x:v>
      </x:c>
      <x:c r="F9960">
        <x:v>22.414</x:v>
      </x:c>
      <x:c r="G9960" s="8">
        <x:v>70369.6833795391</x:v>
      </x:c>
      <x:c r="H9960" s="8">
        <x:v>0</x:v>
      </x:c>
      <x:c r="I9960">
        <x:v>255071.499568111</x:v>
      </x:c>
      <x:c r="J9960" s="10">
        <x:v>26.25</x:v>
      </x:c>
      <x:c r="K9960" s="10">
        <x:v>52</x:v>
      </x:c>
      <x:c r="L9960">
        <x:f>NA()</x:f>
      </x:c>
    </x:row>
    <x:row r="9961">
      <x:c r="A9961">
        <x:v>9338103</x:v>
      </x:c>
      <x:c r="B9961" s="1">
        <x:v>44184.6512447106</x:v>
      </x:c>
      <x:c r="C9961" s="6">
        <x:v>189.525449533333</x:v>
      </x:c>
      <x:c r="D9961" s="13" t="s">
        <x:v>68</x:v>
      </x:c>
      <x:c r="E9961">
        <x:v>5</x:v>
      </x:c>
      <x:c r="F9961">
        <x:v>22.422</x:v>
      </x:c>
      <x:c r="G9961" s="8">
        <x:v>70370.8483006482</x:v>
      </x:c>
      <x:c r="H9961" s="8">
        <x:v>0</x:v>
      </x:c>
      <x:c r="I9961">
        <x:v>255065.161784638</x:v>
      </x:c>
      <x:c r="J9961" s="10">
        <x:v>26.25</x:v>
      </x:c>
      <x:c r="K9961" s="10">
        <x:v>52</x:v>
      </x:c>
      <x:c r="L9961">
        <x:f>NA()</x:f>
      </x:c>
    </x:row>
    <x:row r="9962">
      <x:c r="A9962">
        <x:v>9338108</x:v>
      </x:c>
      <x:c r="B9962" s="1">
        <x:v>44184.6512558681</x:v>
      </x:c>
      <x:c r="C9962" s="6">
        <x:v>189.54150093</x:v>
      </x:c>
      <x:c r="D9962" s="13" t="s">
        <x:v>68</x:v>
      </x:c>
      <x:c r="E9962">
        <x:v>5</x:v>
      </x:c>
      <x:c r="F9962">
        <x:v>22.42</x:v>
      </x:c>
      <x:c r="G9962" s="8">
        <x:v>70371.7010682013</x:v>
      </x:c>
      <x:c r="H9962" s="8">
        <x:v>0</x:v>
      </x:c>
      <x:c r="I9962">
        <x:v>255080.421148802</x:v>
      </x:c>
      <x:c r="J9962" s="10">
        <x:v>26.25</x:v>
      </x:c>
      <x:c r="K9962" s="10">
        <x:v>52</x:v>
      </x:c>
      <x:c r="L9962">
        <x:f>NA()</x:f>
      </x:c>
    </x:row>
    <x:row r="9963">
      <x:c r="A9963">
        <x:v>9338119</x:v>
      </x:c>
      <x:c r="B9963" s="1">
        <x:v>44184.6512675579</x:v>
      </x:c>
      <x:c r="C9963" s="6">
        <x:v>189.558372833333</x:v>
      </x:c>
      <x:c r="D9963" s="13" t="s">
        <x:v>68</x:v>
      </x:c>
      <x:c r="E9963">
        <x:v>5</x:v>
      </x:c>
      <x:c r="F9963">
        <x:v>22.415</x:v>
      </x:c>
      <x:c r="G9963" s="8">
        <x:v>70371.2718044566</x:v>
      </x:c>
      <x:c r="H9963" s="8">
        <x:v>0</x:v>
      </x:c>
      <x:c r="I9963">
        <x:v>255071.756302871</x:v>
      </x:c>
      <x:c r="J9963" s="10">
        <x:v>26.25</x:v>
      </x:c>
      <x:c r="K9963" s="10">
        <x:v>52</x:v>
      </x:c>
      <x:c r="L9963">
        <x:f>NA()</x:f>
      </x:c>
    </x:row>
    <x:row r="9964">
      <x:c r="A9964">
        <x:v>9338127</x:v>
      </x:c>
      <x:c r="B9964" s="1">
        <x:v>44184.6512792824</x:v>
      </x:c>
      <x:c r="C9964" s="6">
        <x:v>189.575226233333</x:v>
      </x:c>
      <x:c r="D9964" s="13" t="s">
        <x:v>68</x:v>
      </x:c>
      <x:c r="E9964">
        <x:v>5</x:v>
      </x:c>
      <x:c r="F9964">
        <x:v>22.415</x:v>
      </x:c>
      <x:c r="G9964" s="8">
        <x:v>70375.0367343634</x:v>
      </x:c>
      <x:c r="H9964" s="8">
        <x:v>0</x:v>
      </x:c>
      <x:c r="I9964">
        <x:v>255073.166906042</x:v>
      </x:c>
      <x:c r="J9964" s="10">
        <x:v>26.25</x:v>
      </x:c>
      <x:c r="K9964" s="10">
        <x:v>52</x:v>
      </x:c>
      <x:c r="L9964">
        <x:f>NA()</x:f>
      </x:c>
    </x:row>
    <x:row r="9965">
      <x:c r="A9965">
        <x:v>9338136</x:v>
      </x:c>
      <x:c r="B9965" s="1">
        <x:v>44184.6512909722</x:v>
      </x:c>
      <x:c r="C9965" s="6">
        <x:v>189.592099148333</x:v>
      </x:c>
      <x:c r="D9965" s="13" t="s">
        <x:v>68</x:v>
      </x:c>
      <x:c r="E9965">
        <x:v>5</x:v>
      </x:c>
      <x:c r="F9965">
        <x:v>22.422</x:v>
      </x:c>
      <x:c r="G9965" s="8">
        <x:v>70375.677790102</x:v>
      </x:c>
      <x:c r="H9965" s="8">
        <x:v>0</x:v>
      </x:c>
      <x:c r="I9965">
        <x:v>255075.470172963</x:v>
      </x:c>
      <x:c r="J9965" s="10">
        <x:v>26.25</x:v>
      </x:c>
      <x:c r="K9965" s="10">
        <x:v>52</x:v>
      </x:c>
      <x:c r="L9965">
        <x:f>NA()</x:f>
      </x:c>
    </x:row>
    <x:row r="9966">
      <x:c r="A9966">
        <x:v>9338140</x:v>
      </x:c>
      <x:c r="B9966" s="1">
        <x:v>44184.6513021181</x:v>
      </x:c>
      <x:c r="C9966" s="6">
        <x:v>189.608150015</x:v>
      </x:c>
      <x:c r="D9966" s="13" t="s">
        <x:v>68</x:v>
      </x:c>
      <x:c r="E9966">
        <x:v>5</x:v>
      </x:c>
      <x:c r="F9966">
        <x:v>22.417</x:v>
      </x:c>
      <x:c r="G9966" s="8">
        <x:v>70369.6346284595</x:v>
      </x:c>
      <x:c r="H9966" s="8">
        <x:v>0</x:v>
      </x:c>
      <x:c r="I9966">
        <x:v>255067.010904708</x:v>
      </x:c>
      <x:c r="J9966" s="10">
        <x:v>26.25</x:v>
      </x:c>
      <x:c r="K9966" s="10">
        <x:v>52</x:v>
      </x:c>
      <x:c r="L9966">
        <x:f>NA()</x:f>
      </x:c>
    </x:row>
    <x:row r="9967">
      <x:c r="A9967">
        <x:v>9338152</x:v>
      </x:c>
      <x:c r="B9967" s="1">
        <x:v>44184.6513138542</x:v>
      </x:c>
      <x:c r="C9967" s="6">
        <x:v>189.625035288333</x:v>
      </x:c>
      <x:c r="D9967" s="13" t="s">
        <x:v>68</x:v>
      </x:c>
      <x:c r="E9967">
        <x:v>5</x:v>
      </x:c>
      <x:c r="F9967">
        <x:v>22.415</x:v>
      </x:c>
      <x:c r="G9967" s="8">
        <x:v>70369.0747946198</x:v>
      </x:c>
      <x:c r="H9967" s="8">
        <x:v>0</x:v>
      </x:c>
      <x:c r="I9967">
        <x:v>255066.008666999</x:v>
      </x:c>
      <x:c r="J9967" s="10">
        <x:v>26.25</x:v>
      </x:c>
      <x:c r="K9967" s="10">
        <x:v>52</x:v>
      </x:c>
      <x:c r="L9967">
        <x:f>NA()</x:f>
      </x:c>
    </x:row>
    <x:row r="9968">
      <x:c r="A9968">
        <x:v>9338159</x:v>
      </x:c>
      <x:c r="B9968" s="1">
        <x:v>44184.6513255787</x:v>
      </x:c>
      <x:c r="C9968" s="6">
        <x:v>189.64190657</x:v>
      </x:c>
      <x:c r="D9968" s="13" t="s">
        <x:v>68</x:v>
      </x:c>
      <x:c r="E9968">
        <x:v>5</x:v>
      </x:c>
      <x:c r="F9968">
        <x:v>22.42</x:v>
      </x:c>
      <x:c r="G9968" s="8">
        <x:v>70370.8991366134</x:v>
      </x:c>
      <x:c r="H9968" s="8">
        <x:v>0</x:v>
      </x:c>
      <x:c r="I9968">
        <x:v>255071.597141268</x:v>
      </x:c>
      <x:c r="J9968" s="10">
        <x:v>26.25</x:v>
      </x:c>
      <x:c r="K9968" s="10">
        <x:v>52</x:v>
      </x:c>
      <x:c r="L9968">
        <x:f>NA()</x:f>
      </x:c>
    </x:row>
    <x:row r="9969">
      <x:c r="A9969">
        <x:v>9338168</x:v>
      </x:c>
      <x:c r="B9969" s="1">
        <x:v>44184.6513372685</x:v>
      </x:c>
      <x:c r="C9969" s="6">
        <x:v>189.658755988333</x:v>
      </x:c>
      <x:c r="D9969" s="13" t="s">
        <x:v>68</x:v>
      </x:c>
      <x:c r="E9969">
        <x:v>5</x:v>
      </x:c>
      <x:c r="F9969">
        <x:v>22.413</x:v>
      </x:c>
      <x:c r="G9969" s="8">
        <x:v>70372.8796476841</x:v>
      </x:c>
      <x:c r="H9969" s="8">
        <x:v>0</x:v>
      </x:c>
      <x:c r="I9969">
        <x:v>255073.382322433</x:v>
      </x:c>
      <x:c r="J9969" s="10">
        <x:v>26.25</x:v>
      </x:c>
      <x:c r="K9969" s="10">
        <x:v>52</x:v>
      </x:c>
      <x:c r="L9969">
        <x:f>NA()</x:f>
      </x:c>
    </x:row>
    <x:row r="9970">
      <x:c r="A9970">
        <x:v>9338176</x:v>
      </x:c>
      <x:c r="B9970" s="1">
        <x:v>44184.6513484606</x:v>
      </x:c>
      <x:c r="C9970" s="6">
        <x:v>189.674824568333</x:v>
      </x:c>
      <x:c r="D9970" s="13" t="s">
        <x:v>68</x:v>
      </x:c>
      <x:c r="E9970">
        <x:v>5</x:v>
      </x:c>
      <x:c r="F9970">
        <x:v>22.415</x:v>
      </x:c>
      <x:c r="G9970" s="8">
        <x:v>70371.1674145598</x:v>
      </x:c>
      <x:c r="H9970" s="8">
        <x:v>0</x:v>
      </x:c>
      <x:c r="I9970">
        <x:v>255055.537835374</x:v>
      </x:c>
      <x:c r="J9970" s="10">
        <x:v>26.25</x:v>
      </x:c>
      <x:c r="K9970" s="10">
        <x:v>52</x:v>
      </x:c>
      <x:c r="L9970">
        <x:f>NA()</x:f>
      </x:c>
    </x:row>
    <x:row r="9971">
      <x:c r="A9971">
        <x:v>9338179</x:v>
      </x:c>
      <x:c r="B9971" s="1">
        <x:v>44184.6513601505</x:v>
      </x:c>
      <x:c r="C9971" s="6">
        <x:v>189.691683035</x:v>
      </x:c>
      <x:c r="D9971" s="13" t="s">
        <x:v>68</x:v>
      </x:c>
      <x:c r="E9971">
        <x:v>5</x:v>
      </x:c>
      <x:c r="F9971">
        <x:v>22.417</x:v>
      </x:c>
      <x:c r="G9971" s="8">
        <x:v>70367.9082780377</x:v>
      </x:c>
      <x:c r="H9971" s="8">
        <x:v>0</x:v>
      </x:c>
      <x:c r="I9971">
        <x:v>255065.586713189</x:v>
      </x:c>
      <x:c r="J9971" s="10">
        <x:v>26.25</x:v>
      </x:c>
      <x:c r="K9971" s="10">
        <x:v>52</x:v>
      </x:c>
      <x:c r="L9971">
        <x:f>NA()</x:f>
      </x:c>
    </x:row>
    <x:row r="9972">
      <x:c r="A9972">
        <x:v>9338188</x:v>
      </x:c>
      <x:c r="B9972" s="1">
        <x:v>44184.6513718403</x:v>
      </x:c>
      <x:c r="C9972" s="6">
        <x:v>189.708516451667</x:v>
      </x:c>
      <x:c r="D9972" s="13" t="s">
        <x:v>68</x:v>
      </x:c>
      <x:c r="E9972">
        <x:v>5</x:v>
      </x:c>
      <x:c r="F9972">
        <x:v>22.414</x:v>
      </x:c>
      <x:c r="G9972" s="8">
        <x:v>70371.218907456</x:v>
      </x:c>
      <x:c r="H9972" s="8">
        <x:v>0</x:v>
      </x:c>
      <x:c r="I9972">
        <x:v>255064.039544628</x:v>
      </x:c>
      <x:c r="J9972" s="10">
        <x:v>26.25</x:v>
      </x:c>
      <x:c r="K9972" s="10">
        <x:v>52</x:v>
      </x:c>
      <x:c r="L9972">
        <x:f>NA()</x:f>
      </x:c>
    </x:row>
    <x:row r="9973">
      <x:c r="A9973">
        <x:v>9338194</x:v>
      </x:c>
      <x:c r="B9973" s="1">
        <x:v>44184.6513835301</x:v>
      </x:c>
      <x:c r="C9973" s="6">
        <x:v>189.725370966667</x:v>
      </x:c>
      <x:c r="D9973" s="13" t="s">
        <x:v>68</x:v>
      </x:c>
      <x:c r="E9973">
        <x:v>5</x:v>
      </x:c>
      <x:c r="F9973">
        <x:v>22.415</x:v>
      </x:c>
      <x:c r="G9973" s="8">
        <x:v>70366.2603687385</x:v>
      </x:c>
      <x:c r="H9973" s="8">
        <x:v>0</x:v>
      </x:c>
      <x:c r="I9973">
        <x:v>255066.849349752</x:v>
      </x:c>
      <x:c r="J9973" s="10">
        <x:v>26.25</x:v>
      </x:c>
      <x:c r="K9973" s="10">
        <x:v>52</x:v>
      </x:c>
      <x:c r="L9973">
        <x:f>NA()</x:f>
      </x:c>
    </x:row>
    <x:row r="9974">
      <x:c r="A9974">
        <x:v>9338207</x:v>
      </x:c>
      <x:c r="B9974" s="1">
        <x:v>44184.6513952894</x:v>
      </x:c>
      <x:c r="C9974" s="6">
        <x:v>189.74227367</x:v>
      </x:c>
      <x:c r="D9974" s="13" t="s">
        <x:v>68</x:v>
      </x:c>
      <x:c r="E9974">
        <x:v>5</x:v>
      </x:c>
      <x:c r="F9974">
        <x:v>22.417</x:v>
      </x:c>
      <x:c r="G9974" s="8">
        <x:v>70364.5122659121</x:v>
      </x:c>
      <x:c r="H9974" s="8">
        <x:v>0</x:v>
      </x:c>
      <x:c r="I9974">
        <x:v>255066.960642565</x:v>
      </x:c>
      <x:c r="J9974" s="10">
        <x:v>26.25</x:v>
      </x:c>
      <x:c r="K9974" s="10">
        <x:v>52</x:v>
      </x:c>
      <x:c r="L9974">
        <x:f>NA()</x:f>
      </x:c>
    </x:row>
    <x:row r="9975">
      <x:c r="A9975">
        <x:v>9338210</x:v>
      </x:c>
      <x:c r="B9975" s="1">
        <x:v>44184.6514064468</x:v>
      </x:c>
      <x:c r="C9975" s="6">
        <x:v>189.758385938333</x:v>
      </x:c>
      <x:c r="D9975" s="13" t="s">
        <x:v>68</x:v>
      </x:c>
      <x:c r="E9975">
        <x:v>5</x:v>
      </x:c>
      <x:c r="F9975">
        <x:v>22.414</x:v>
      </x:c>
      <x:c r="G9975" s="8">
        <x:v>70369.3291218489</x:v>
      </x:c>
      <x:c r="H9975" s="8">
        <x:v>0</x:v>
      </x:c>
      <x:c r="I9975">
        <x:v>255061.674178863</x:v>
      </x:c>
      <x:c r="J9975" s="10">
        <x:v>26.25</x:v>
      </x:c>
      <x:c r="K9975" s="10">
        <x:v>52</x:v>
      </x:c>
      <x:c r="L9975">
        <x:f>NA()</x:f>
      </x:c>
    </x:row>
    <x:row r="9976">
      <x:c r="A9976">
        <x:v>9338219</x:v>
      </x:c>
      <x:c r="B9976" s="1">
        <x:v>44184.6514181713</x:v>
      </x:c>
      <x:c r="C9976" s="6">
        <x:v>189.7752643</x:v>
      </x:c>
      <x:c r="D9976" s="13" t="s">
        <x:v>68</x:v>
      </x:c>
      <x:c r="E9976">
        <x:v>5</x:v>
      </x:c>
      <x:c r="F9976">
        <x:v>22.414</x:v>
      </x:c>
      <x:c r="G9976" s="8">
        <x:v>70369.5075675884</x:v>
      </x:c>
      <x:c r="H9976" s="8">
        <x:v>0</x:v>
      </x:c>
      <x:c r="I9976">
        <x:v>255064.7108347</x:v>
      </x:c>
      <x:c r="J9976" s="10">
        <x:v>26.25</x:v>
      </x:c>
      <x:c r="K9976" s="10">
        <x:v>52</x:v>
      </x:c>
      <x:c r="L9976">
        <x:f>NA()</x:f>
      </x:c>
    </x:row>
    <x:row r="9977">
      <x:c r="A9977">
        <x:v>9338230</x:v>
      </x:c>
      <x:c r="B9977" s="1">
        <x:v>44184.6514299769</x:v>
      </x:c>
      <x:c r="C9977" s="6">
        <x:v>189.792257638333</x:v>
      </x:c>
      <x:c r="D9977" s="13" t="s">
        <x:v>68</x:v>
      </x:c>
      <x:c r="E9977">
        <x:v>5</x:v>
      </x:c>
      <x:c r="F9977">
        <x:v>22.413</x:v>
      </x:c>
      <x:c r="G9977" s="8">
        <x:v>70365.7645761727</x:v>
      </x:c>
      <x:c r="H9977" s="8">
        <x:v>0</x:v>
      </x:c>
      <x:c r="I9977">
        <x:v>255063.356360015</x:v>
      </x:c>
      <x:c r="J9977" s="10">
        <x:v>26.25</x:v>
      </x:c>
      <x:c r="K9977" s="10">
        <x:v>52</x:v>
      </x:c>
      <x:c r="L9977">
        <x:f>NA()</x:f>
      </x:c>
    </x:row>
    <x:row r="9978">
      <x:c r="A9978">
        <x:v>9338235</x:v>
      </x:c>
      <x:c r="B9978" s="1">
        <x:v>44184.6514411227</x:v>
      </x:c>
      <x:c r="C9978" s="6">
        <x:v>189.808290745</x:v>
      </x:c>
      <x:c r="D9978" s="13" t="s">
        <x:v>68</x:v>
      </x:c>
      <x:c r="E9978">
        <x:v>5</x:v>
      </x:c>
      <x:c r="F9978">
        <x:v>22.413</x:v>
      </x:c>
      <x:c r="G9978" s="8">
        <x:v>70368.544581884</x:v>
      </x:c>
      <x:c r="H9978" s="8">
        <x:v>0</x:v>
      </x:c>
      <x:c r="I9978">
        <x:v>255053.490552444</x:v>
      </x:c>
      <x:c r="J9978" s="10">
        <x:v>26.25</x:v>
      </x:c>
      <x:c r="K9978" s="10">
        <x:v>52</x:v>
      </x:c>
      <x:c r="L9978">
        <x:f>NA()</x:f>
      </x:c>
    </x:row>
    <x:row r="9979">
      <x:c r="A9979">
        <x:v>9338243</x:v>
      </x:c>
      <x:c r="B9979" s="1">
        <x:v>44184.6514528588</x:v>
      </x:c>
      <x:c r="C9979" s="6">
        <x:v>189.825166306667</x:v>
      </x:c>
      <x:c r="D9979" s="13" t="s">
        <x:v>68</x:v>
      </x:c>
      <x:c r="E9979">
        <x:v>5</x:v>
      </x:c>
      <x:c r="F9979">
        <x:v>22.413</x:v>
      </x:c>
      <x:c r="G9979" s="8">
        <x:v>70360.4514060019</x:v>
      </x:c>
      <x:c r="H9979" s="8">
        <x:v>0</x:v>
      </x:c>
      <x:c r="I9979">
        <x:v>255059.230348835</x:v>
      </x:c>
      <x:c r="J9979" s="10">
        <x:v>26.25</x:v>
      </x:c>
      <x:c r="K9979" s="10">
        <x:v>52</x:v>
      </x:c>
      <x:c r="L9979">
        <x:f>NA()</x:f>
      </x:c>
    </x:row>
    <x:row r="9980">
      <x:c r="A9980">
        <x:v>9338251</x:v>
      </x:c>
      <x:c r="B9980" s="1">
        <x:v>44184.6514645486</x:v>
      </x:c>
      <x:c r="C9980" s="6">
        <x:v>189.842024388333</x:v>
      </x:c>
      <x:c r="D9980" s="13" t="s">
        <x:v>68</x:v>
      </x:c>
      <x:c r="E9980">
        <x:v>5</x:v>
      </x:c>
      <x:c r="F9980">
        <x:v>22.418</x:v>
      </x:c>
      <x:c r="G9980" s="8">
        <x:v>70363.0889455167</x:v>
      </x:c>
      <x:c r="H9980" s="8">
        <x:v>0</x:v>
      </x:c>
      <x:c r="I9980">
        <x:v>255061.167487627</x:v>
      </x:c>
      <x:c r="J9980" s="10">
        <x:v>26.25</x:v>
      </x:c>
      <x:c r="K9980" s="10">
        <x:v>52</x:v>
      </x:c>
      <x:c r="L9980">
        <x:f>NA()</x:f>
      </x:c>
    </x:row>
    <x:row r="9981">
      <x:c r="A9981">
        <x:v>9338259</x:v>
      </x:c>
      <x:c r="B9981" s="1">
        <x:v>44184.6514757755</x:v>
      </x:c>
      <x:c r="C9981" s="6">
        <x:v>189.858186388333</x:v>
      </x:c>
      <x:c r="D9981" s="13" t="s">
        <x:v>68</x:v>
      </x:c>
      <x:c r="E9981">
        <x:v>5</x:v>
      </x:c>
      <x:c r="F9981">
        <x:v>22.415</x:v>
      </x:c>
      <x:c r="G9981" s="8">
        <x:v>70366.9699401153</x:v>
      </x:c>
      <x:c r="H9981" s="8">
        <x:v>0</x:v>
      </x:c>
      <x:c r="I9981">
        <x:v>255071.681024196</x:v>
      </x:c>
      <x:c r="J9981" s="10">
        <x:v>26.25</x:v>
      </x:c>
      <x:c r="K9981" s="10">
        <x:v>52</x:v>
      </x:c>
      <x:c r="L9981">
        <x:f>NA()</x:f>
      </x:c>
    </x:row>
    <x:row r="9982">
      <x:c r="A9982">
        <x:v>9338267</x:v>
      </x:c>
      <x:c r="B9982" s="1">
        <x:v>44184.6514875</x:v>
      </x:c>
      <x:c r="C9982" s="6">
        <x:v>189.875063343333</x:v>
      </x:c>
      <x:c r="D9982" s="13" t="s">
        <x:v>68</x:v>
      </x:c>
      <x:c r="E9982">
        <x:v>5</x:v>
      </x:c>
      <x:c r="F9982">
        <x:v>22.412</x:v>
      </x:c>
      <x:c r="G9982" s="8">
        <x:v>70358.2415799839</x:v>
      </x:c>
      <x:c r="H9982" s="8">
        <x:v>0</x:v>
      </x:c>
      <x:c r="I9982">
        <x:v>255065.018288222</x:v>
      </x:c>
      <x:c r="J9982" s="10">
        <x:v>26.25</x:v>
      </x:c>
      <x:c r="K9982" s="10">
        <x:v>52</x:v>
      </x:c>
      <x:c r="L9982">
        <x:f>NA()</x:f>
      </x:c>
    </x:row>
    <x:row r="9983">
      <x:c r="A9983">
        <x:v>9338276</x:v>
      </x:c>
      <x:c r="B9983" s="1">
        <x:v>44184.6514992245</x:v>
      </x:c>
      <x:c r="C9983" s="6">
        <x:v>189.891983388333</x:v>
      </x:c>
      <x:c r="D9983" s="13" t="s">
        <x:v>68</x:v>
      </x:c>
      <x:c r="E9983">
        <x:v>5</x:v>
      </x:c>
      <x:c r="F9983">
        <x:v>22.413</x:v>
      </x:c>
      <x:c r="G9983" s="8">
        <x:v>70365.1336583796</x:v>
      </x:c>
      <x:c r="H9983" s="8">
        <x:v>0</x:v>
      </x:c>
      <x:c r="I9983">
        <x:v>255068.703046677</x:v>
      </x:c>
      <x:c r="J9983" s="10">
        <x:v>26.25</x:v>
      </x:c>
      <x:c r="K9983" s="10">
        <x:v>52</x:v>
      </x:c>
      <x:c r="L9983">
        <x:f>NA()</x:f>
      </x:c>
    </x:row>
    <x:row r="9984">
      <x:c r="A9984">
        <x:v>9338287</x:v>
      </x:c>
      <x:c r="B9984" s="1">
        <x:v>44184.6515109954</x:v>
      </x:c>
      <x:c r="C9984" s="6">
        <x:v>189.908933586667</x:v>
      </x:c>
      <x:c r="D9984" s="13" t="s">
        <x:v>68</x:v>
      </x:c>
      <x:c r="E9984">
        <x:v>5</x:v>
      </x:c>
      <x:c r="F9984">
        <x:v>22.418</x:v>
      </x:c>
      <x:c r="G9984" s="8">
        <x:v>70356.2755130201</x:v>
      </x:c>
      <x:c r="H9984" s="8">
        <x:v>0</x:v>
      </x:c>
      <x:c r="I9984">
        <x:v>255058.931990698</x:v>
      </x:c>
      <x:c r="J9984" s="10">
        <x:v>26.25</x:v>
      </x:c>
      <x:c r="K9984" s="10">
        <x:v>52</x:v>
      </x:c>
      <x:c r="L9984">
        <x:f>NA()</x:f>
      </x:c>
    </x:row>
    <x:row r="9985">
      <x:c r="A9985">
        <x:v>9338292</x:v>
      </x:c>
      <x:c r="B9985" s="1">
        <x:v>44184.6515222569</x:v>
      </x:c>
      <x:c r="C9985" s="6">
        <x:v>189.92514736</x:v>
      </x:c>
      <x:c r="D9985" s="13" t="s">
        <x:v>68</x:v>
      </x:c>
      <x:c r="E9985">
        <x:v>5</x:v>
      </x:c>
      <x:c r="F9985">
        <x:v>22.419</x:v>
      </x:c>
      <x:c r="G9985" s="8">
        <x:v>70368.2506180109</x:v>
      </x:c>
      <x:c r="H9985" s="8">
        <x:v>0</x:v>
      </x:c>
      <x:c r="I9985">
        <x:v>255065.303187314</x:v>
      </x:c>
      <x:c r="J9985" s="10">
        <x:v>26.25</x:v>
      </x:c>
      <x:c r="K9985" s="10">
        <x:v>52</x:v>
      </x:c>
      <x:c r="L9985">
        <x:f>NA()</x:f>
      </x:c>
    </x:row>
    <x:row r="9986">
      <x:c r="A9986">
        <x:v>9338300</x:v>
      </x:c>
      <x:c r="B9986" s="1">
        <x:v>44184.6515341088</x:v>
      </x:c>
      <x:c r="C9986" s="6">
        <x:v>189.942187355</x:v>
      </x:c>
      <x:c r="D9986" s="13" t="s">
        <x:v>68</x:v>
      </x:c>
      <x:c r="E9986">
        <x:v>5</x:v>
      </x:c>
      <x:c r="F9986">
        <x:v>22.414</x:v>
      </x:c>
      <x:c r="G9986" s="8">
        <x:v>70357.758621543</x:v>
      </x:c>
      <x:c r="H9986" s="8">
        <x:v>0</x:v>
      </x:c>
      <x:c r="I9986">
        <x:v>255046.658730498</x:v>
      </x:c>
      <x:c r="J9986" s="10">
        <x:v>26.25</x:v>
      </x:c>
      <x:c r="K9986" s="10">
        <x:v>52</x:v>
      </x:c>
      <x:c r="L9986">
        <x:f>NA()</x:f>
      </x:c>
    </x:row>
    <x:row r="9987">
      <x:c r="A9987">
        <x:v>9338307</x:v>
      </x:c>
      <x:c r="B9987" s="1">
        <x:v>44184.6515453704</x:v>
      </x:c>
      <x:c r="C9987" s="6">
        <x:v>189.958424255</x:v>
      </x:c>
      <x:c r="D9987" s="13" t="s">
        <x:v>68</x:v>
      </x:c>
      <x:c r="E9987">
        <x:v>5</x:v>
      </x:c>
      <x:c r="F9987">
        <x:v>22.419</x:v>
      </x:c>
      <x:c r="G9987" s="8">
        <x:v>70361.9465058965</x:v>
      </x:c>
      <x:c r="H9987" s="8">
        <x:v>0</x:v>
      </x:c>
      <x:c r="I9987">
        <x:v>255053.134620597</x:v>
      </x:c>
      <x:c r="J9987" s="10">
        <x:v>26.25</x:v>
      </x:c>
      <x:c r="K9987" s="10">
        <x:v>52</x:v>
      </x:c>
      <x:c r="L9987">
        <x:f>NA()</x:f>
      </x:c>
    </x:row>
    <x:row r="9988">
      <x:c r="A9988">
        <x:v>9338317</x:v>
      </x:c>
      <x:c r="B9988" s="1">
        <x:v>44184.6515570255</x:v>
      </x:c>
      <x:c r="C9988" s="6">
        <x:v>189.975188361667</x:v>
      </x:c>
      <x:c r="D9988" s="13" t="s">
        <x:v>68</x:v>
      </x:c>
      <x:c r="E9988">
        <x:v>5</x:v>
      </x:c>
      <x:c r="F9988">
        <x:v>22.416</x:v>
      </x:c>
      <x:c r="G9988" s="8">
        <x:v>70360.0203052386</x:v>
      </x:c>
      <x:c r="H9988" s="8">
        <x:v>0</x:v>
      </x:c>
      <x:c r="I9988">
        <x:v>255059.896312643</x:v>
      </x:c>
      <x:c r="J9988" s="10">
        <x:v>26.25</x:v>
      </x:c>
      <x:c r="K9988" s="10">
        <x:v>52</x:v>
      </x:c>
      <x:c r="L9988">
        <x:f>NA()</x:f>
      </x:c>
    </x:row>
    <x:row r="9989">
      <x:c r="A9989">
        <x:v>9338326</x:v>
      </x:c>
      <x:c r="B9989" s="1">
        <x:v>44184.6515687847</x:v>
      </x:c>
      <x:c r="C9989" s="6">
        <x:v>189.992106856667</x:v>
      </x:c>
      <x:c r="D9989" s="13" t="s">
        <x:v>68</x:v>
      </x:c>
      <x:c r="E9989">
        <x:v>5</x:v>
      </x:c>
      <x:c r="F9989">
        <x:v>22.422</x:v>
      </x:c>
      <x:c r="G9989" s="8">
        <x:v>70364.4287712497</x:v>
      </x:c>
      <x:c r="H9989" s="8">
        <x:v>0</x:v>
      </x:c>
      <x:c r="I9989">
        <x:v>255062.183719306</x:v>
      </x:c>
      <x:c r="J9989" s="10">
        <x:v>26.25</x:v>
      </x:c>
      <x:c r="K9989" s="10">
        <x:v>52</x:v>
      </x:c>
      <x:c r="L9989">
        <x:f>NA()</x:f>
      </x:c>
    </x:row>
    <x:row r="9990">
      <x:c r="A9990">
        <x:v>9338334</x:v>
      </x:c>
      <x:c r="B9990" s="1">
        <x:v>44184.6515804398</x:v>
      </x:c>
      <x:c r="C9990" s="6">
        <x:v>190.008914386667</x:v>
      </x:c>
      <x:c r="D9990" s="13" t="s">
        <x:v>68</x:v>
      </x:c>
      <x:c r="E9990">
        <x:v>5</x:v>
      </x:c>
      <x:c r="F9990">
        <x:v>22.418</x:v>
      </x:c>
      <x:c r="G9990" s="8">
        <x:v>70357.2469250129</x:v>
      </x:c>
      <x:c r="H9990" s="8">
        <x:v>0</x:v>
      </x:c>
      <x:c r="I9990">
        <x:v>255058.465299842</x:v>
      </x:c>
      <x:c r="J9990" s="10">
        <x:v>26.25</x:v>
      </x:c>
      <x:c r="K9990" s="10">
        <x:v>52</x:v>
      </x:c>
      <x:c r="L9990">
        <x:f>NA()</x:f>
      </x:c>
    </x:row>
    <x:row r="9991">
      <x:c r="A9991">
        <x:v>9338343</x:v>
      </x:c>
      <x:c r="B9991" s="1">
        <x:v>44184.6515915856</x:v>
      </x:c>
      <x:c r="C9991" s="6">
        <x:v>190.0249494</x:v>
      </x:c>
      <x:c r="D9991" s="13" t="s">
        <x:v>68</x:v>
      </x:c>
      <x:c r="E9991">
        <x:v>5</x:v>
      </x:c>
      <x:c r="F9991">
        <x:v>22.416</x:v>
      </x:c>
      <x:c r="G9991" s="8">
        <x:v>70356.2786608587</x:v>
      </x:c>
      <x:c r="H9991" s="8">
        <x:v>0</x:v>
      </x:c>
      <x:c r="I9991">
        <x:v>255054.211871494</x:v>
      </x:c>
      <x:c r="J9991" s="10">
        <x:v>26.25</x:v>
      </x:c>
      <x:c r="K9991" s="10">
        <x:v>52</x:v>
      </x:c>
      <x:c r="L9991">
        <x:f>NA()</x:f>
      </x:c>
    </x:row>
    <x:row r="9992">
      <x:c r="A9992">
        <x:v>9338351</x:v>
      </x:c>
      <x:c r="B9992" s="1">
        <x:v>44184.651603588</x:v>
      </x:c>
      <x:c r="C9992" s="6">
        <x:v>190.042249373333</x:v>
      </x:c>
      <x:c r="D9992" s="13" t="s">
        <x:v>68</x:v>
      </x:c>
      <x:c r="E9992">
        <x:v>5</x:v>
      </x:c>
      <x:c r="F9992">
        <x:v>22.415</x:v>
      </x:c>
      <x:c r="G9992" s="8">
        <x:v>70367.3292331799</x:v>
      </x:c>
      <x:c r="H9992" s="8">
        <x:v>0</x:v>
      </x:c>
      <x:c r="I9992">
        <x:v>255059.600098992</x:v>
      </x:c>
      <x:c r="J9992" s="10">
        <x:v>26.25</x:v>
      </x:c>
      <x:c r="K9992" s="10">
        <x:v>52</x:v>
      </x:c>
      <x:c r="L9992">
        <x:f>NA()</x:f>
      </x:c>
    </x:row>
    <x:row r="9993">
      <x:c r="A9993">
        <x:v>9338359</x:v>
      </x:c>
      <x:c r="B9993" s="1">
        <x:v>44184.6516150463</x:v>
      </x:c>
      <x:c r="C9993" s="6">
        <x:v>190.058767783333</x:v>
      </x:c>
      <x:c r="D9993" s="13" t="s">
        <x:v>68</x:v>
      </x:c>
      <x:c r="E9993">
        <x:v>5</x:v>
      </x:c>
      <x:c r="F9993">
        <x:v>22.415</x:v>
      </x:c>
      <x:c r="G9993" s="8">
        <x:v>70355.0530583135</x:v>
      </x:c>
      <x:c r="H9993" s="8">
        <x:v>0</x:v>
      </x:c>
      <x:c r="I9993">
        <x:v>255054.503616354</x:v>
      </x:c>
      <x:c r="J9993" s="10">
        <x:v>26.25</x:v>
      </x:c>
      <x:c r="K9993" s="10">
        <x:v>52</x:v>
      </x:c>
      <x:c r="L9993">
        <x:f>NA()</x:f>
      </x:c>
    </x:row>
    <x:row r="9994">
      <x:c r="A9994">
        <x:v>9338368</x:v>
      </x:c>
      <x:c r="B9994" s="1">
        <x:v>44184.6516263079</x:v>
      </x:c>
      <x:c r="C9994" s="6">
        <x:v>190.074973268333</x:v>
      </x:c>
      <x:c r="D9994" s="13" t="s">
        <x:v>68</x:v>
      </x:c>
      <x:c r="E9994">
        <x:v>5</x:v>
      </x:c>
      <x:c r="F9994">
        <x:v>22.416</x:v>
      </x:c>
      <x:c r="G9994" s="8">
        <x:v>70357.9317292196</x:v>
      </x:c>
      <x:c r="H9994" s="8">
        <x:v>0</x:v>
      </x:c>
      <x:c r="I9994">
        <x:v>255052.111719269</x:v>
      </x:c>
      <x:c r="J9994" s="10">
        <x:v>26.25</x:v>
      </x:c>
      <x:c r="K9994" s="10">
        <x:v>52</x:v>
      </x:c>
      <x:c r="L9994">
        <x:f>NA()</x:f>
      </x:c>
    </x:row>
    <x:row r="9995">
      <x:c r="A9995">
        <x:v>9338374</x:v>
      </x:c>
      <x:c r="B9995" s="1">
        <x:v>44184.6516380787</x:v>
      </x:c>
      <x:c r="C9995" s="6">
        <x:v>190.091892805</x:v>
      </x:c>
      <x:c r="D9995" s="13" t="s">
        <x:v>68</x:v>
      </x:c>
      <x:c r="E9995">
        <x:v>5</x:v>
      </x:c>
      <x:c r="F9995">
        <x:v>22.411</x:v>
      </x:c>
      <x:c r="G9995" s="8">
        <x:v>70359.4762019909</x:v>
      </x:c>
      <x:c r="H9995" s="8">
        <x:v>0</x:v>
      </x:c>
      <x:c r="I9995">
        <x:v>255057.364046839</x:v>
      </x:c>
      <x:c r="J9995" s="10">
        <x:v>26.25</x:v>
      </x:c>
      <x:c r="K9995" s="10">
        <x:v>52</x:v>
      </x:c>
      <x:c r="L9995">
        <x:f>NA()</x:f>
      </x:c>
    </x:row>
    <x:row r="9996">
      <x:c r="A9996">
        <x:v>9338379</x:v>
      </x:c>
      <x:c r="B9996" s="1">
        <x:v>44184.6516498495</x:v>
      </x:c>
      <x:c r="C9996" s="6">
        <x:v>190.108849966667</x:v>
      </x:c>
      <x:c r="D9996" s="13" t="s">
        <x:v>68</x:v>
      </x:c>
      <x:c r="E9996">
        <x:v>5</x:v>
      </x:c>
      <x:c r="F9996">
        <x:v>22.418</x:v>
      </x:c>
      <x:c r="G9996" s="8">
        <x:v>70352.4637546097</x:v>
      </x:c>
      <x:c r="H9996" s="8">
        <x:v>0</x:v>
      </x:c>
      <x:c r="I9996">
        <x:v>255049.997327674</x:v>
      </x:c>
      <x:c r="J9996" s="10">
        <x:v>26.25</x:v>
      </x:c>
      <x:c r="K9996" s="10">
        <x:v>52</x:v>
      </x:c>
      <x:c r="L9996">
        <x:f>NA()</x:f>
      </x:c>
    </x:row>
    <x:row r="9997">
      <x:c r="A9997">
        <x:v>9338391</x:v>
      </x:c>
      <x:c r="B9997" s="1">
        <x:v>44184.6516610301</x:v>
      </x:c>
      <x:c r="C9997" s="6">
        <x:v>190.124967076667</x:v>
      </x:c>
      <x:c r="D9997" s="13" t="s">
        <x:v>68</x:v>
      </x:c>
      <x:c r="E9997">
        <x:v>5</x:v>
      </x:c>
      <x:c r="F9997">
        <x:v>22.414</x:v>
      </x:c>
      <x:c r="G9997" s="8">
        <x:v>70354.9289329617</x:v>
      </x:c>
      <x:c r="H9997" s="8">
        <x:v>0</x:v>
      </x:c>
      <x:c r="I9997">
        <x:v>255050.025369266</x:v>
      </x:c>
      <x:c r="J9997" s="10">
        <x:v>26.25</x:v>
      </x:c>
      <x:c r="K9997" s="10">
        <x:v>52</x:v>
      </x:c>
      <x:c r="L9997">
        <x:f>NA()</x:f>
      </x:c>
    </x:row>
    <x:row r="9998">
      <x:c r="A9998">
        <x:v>9338398</x:v>
      </x:c>
      <x:c r="B9998" s="1">
        <x:v>44184.6516727662</x:v>
      </x:c>
      <x:c r="C9998" s="6">
        <x:v>190.141833443333</x:v>
      </x:c>
      <x:c r="D9998" s="13" t="s">
        <x:v>68</x:v>
      </x:c>
      <x:c r="E9998">
        <x:v>5</x:v>
      </x:c>
      <x:c r="F9998">
        <x:v>22.415</x:v>
      </x:c>
      <x:c r="G9998" s="8">
        <x:v>70350.8937614443</x:v>
      </x:c>
      <x:c r="H9998" s="8">
        <x:v>0</x:v>
      </x:c>
      <x:c r="I9998">
        <x:v>255046.318300269</x:v>
      </x:c>
      <x:c r="J9998" s="10">
        <x:v>26.25</x:v>
      </x:c>
      <x:c r="K9998" s="10">
        <x:v>52</x:v>
      </x:c>
      <x:c r="L9998">
        <x:f>NA()</x:f>
      </x:c>
    </x:row>
    <x:row r="9999">
      <x:c r="A9999">
        <x:v>9338404</x:v>
      </x:c>
      <x:c r="B9999" s="1">
        <x:v>44184.6516844907</x:v>
      </x:c>
      <x:c r="C9999" s="6">
        <x:v>190.158738015</x:v>
      </x:c>
      <x:c r="D9999" s="13" t="s">
        <x:v>68</x:v>
      </x:c>
      <x:c r="E9999">
        <x:v>5</x:v>
      </x:c>
      <x:c r="F9999">
        <x:v>22.419</x:v>
      </x:c>
      <x:c r="G9999" s="8">
        <x:v>70351.1935819905</x:v>
      </x:c>
      <x:c r="H9999" s="8">
        <x:v>0</x:v>
      </x:c>
      <x:c r="I9999">
        <x:v>255060.584590068</x:v>
      </x:c>
      <x:c r="J9999" s="10">
        <x:v>26.25</x:v>
      </x:c>
      <x:c r="K9999" s="10">
        <x:v>52</x:v>
      </x:c>
      <x:c r="L9999">
        <x:f>NA()</x:f>
      </x:c>
    </x:row>
    <x:row r="10000">
      <x:c r="A10000">
        <x:v>9338416</x:v>
      </x:c>
      <x:c r="B10000" s="1">
        <x:v>44184.6516962153</x:v>
      </x:c>
      <x:c r="C10000" s="6">
        <x:v>190.175635873333</x:v>
      </x:c>
      <x:c r="D10000" s="13" t="s">
        <x:v>68</x:v>
      </x:c>
      <x:c r="E10000">
        <x:v>5</x:v>
      </x:c>
      <x:c r="F10000">
        <x:v>22.414</x:v>
      </x:c>
      <x:c r="G10000" s="8">
        <x:v>70357.3168633385</x:v>
      </x:c>
      <x:c r="H10000" s="8">
        <x:v>0</x:v>
      </x:c>
      <x:c r="I10000">
        <x:v>255040.059090231</x:v>
      </x:c>
      <x:c r="J10000" s="10">
        <x:v>26.25</x:v>
      </x:c>
      <x:c r="K10000" s="10">
        <x:v>52</x:v>
      </x:c>
      <x:c r="L10000">
        <x:f>NA()</x:f>
      </x:c>
    </x:row>
    <x:row r="10001">
      <x:c r="A10001">
        <x:v>9338423</x:v>
      </x:c>
      <x:c r="B10001" s="1">
        <x:v>44184.6517073264</x:v>
      </x:c>
      <x:c r="C10001" s="6">
        <x:v>190.191650698333</x:v>
      </x:c>
      <x:c r="D10001" s="13" t="s">
        <x:v>68</x:v>
      </x:c>
      <x:c r="E10001">
        <x:v>5</x:v>
      </x:c>
      <x:c r="F10001">
        <x:v>22.411</x:v>
      </x:c>
      <x:c r="G10001" s="8">
        <x:v>70352.9128823354</x:v>
      </x:c>
      <x:c r="H10001" s="8">
        <x:v>0</x:v>
      </x:c>
      <x:c r="I10001">
        <x:v>255046.392182013</x:v>
      </x:c>
      <x:c r="J10001" s="10">
        <x:v>26.25</x:v>
      </x:c>
      <x:c r="K10001" s="10">
        <x:v>52</x:v>
      </x:c>
      <x:c r="L10001">
        <x:f>NA()</x:f>
      </x:c>
    </x:row>
    <x:row r="10002">
      <x:c r="A10002">
        <x:v>9338430</x:v>
      </x:c>
      <x:c r="B10002" s="1">
        <x:v>44184.6517191319</x:v>
      </x:c>
      <x:c r="C10002" s="6">
        <x:v>190.208615546667</x:v>
      </x:c>
      <x:c r="D10002" s="13" t="s">
        <x:v>68</x:v>
      </x:c>
      <x:c r="E10002">
        <x:v>5</x:v>
      </x:c>
      <x:c r="F10002">
        <x:v>22.411</x:v>
      </x:c>
      <x:c r="G10002" s="8">
        <x:v>70353.0917782836</x:v>
      </x:c>
      <x:c r="H10002" s="8">
        <x:v>0</x:v>
      </x:c>
      <x:c r="I10002">
        <x:v>255048.616363686</x:v>
      </x:c>
      <x:c r="J10002" s="10">
        <x:v>26.25</x:v>
      </x:c>
      <x:c r="K10002" s="10">
        <x:v>52</x:v>
      </x:c>
      <x:c r="L10002">
        <x:f>NA()</x:f>
      </x:c>
    </x:row>
    <x:row r="10003">
      <x:c r="A10003">
        <x:v>9338439</x:v>
      </x:c>
      <x:c r="B10003" s="1">
        <x:v>44184.6517308218</x:v>
      </x:c>
      <x:c r="C10003" s="6">
        <x:v>190.225487636667</x:v>
      </x:c>
      <x:c r="D10003" s="13" t="s">
        <x:v>68</x:v>
      </x:c>
      <x:c r="E10003">
        <x:v>5</x:v>
      </x:c>
      <x:c r="F10003">
        <x:v>22.41</x:v>
      </x:c>
      <x:c r="G10003" s="8">
        <x:v>70354.0130709583</x:v>
      </x:c>
      <x:c r="H10003" s="8">
        <x:v>0</x:v>
      </x:c>
      <x:c r="I10003">
        <x:v>255054.000075763</x:v>
      </x:c>
      <x:c r="J10003" s="10">
        <x:v>26.25</x:v>
      </x:c>
      <x:c r="K10003" s="10">
        <x:v>52</x:v>
      </x:c>
      <x:c r="L10003">
        <x:f>NA()</x:f>
      </x:c>
    </x:row>
    <x:row r="10004">
      <x:c r="A10004">
        <x:v>9338445</x:v>
      </x:c>
      <x:c r="B10004" s="1">
        <x:v>44184.6517419792</x:v>
      </x:c>
      <x:c r="C10004" s="6">
        <x:v>190.241495968333</x:v>
      </x:c>
      <x:c r="D10004" s="13" t="s">
        <x:v>68</x:v>
      </x:c>
      <x:c r="E10004">
        <x:v>5</x:v>
      </x:c>
      <x:c r="F10004">
        <x:v>22.415</x:v>
      </x:c>
      <x:c r="G10004" s="8">
        <x:v>70354.1739135967</x:v>
      </x:c>
      <x:c r="H10004" s="8">
        <x:v>0</x:v>
      </x:c>
      <x:c r="I10004">
        <x:v>255045.080386201</x:v>
      </x:c>
      <x:c r="J10004" s="10">
        <x:v>26.25</x:v>
      </x:c>
      <x:c r="K10004" s="10">
        <x:v>52</x:v>
      </x:c>
      <x:c r="L10004">
        <x:f>NA()</x:f>
      </x:c>
    </x:row>
    <x:row r="10005">
      <x:c r="A10005">
        <x:v>9338450</x:v>
      </x:c>
      <x:c r="B10005" s="1">
        <x:v>44184.651753669</x:v>
      </x:c>
      <x:c r="C10005" s="6">
        <x:v>190.258372528333</x:v>
      </x:c>
      <x:c r="D10005" s="13" t="s">
        <x:v>68</x:v>
      </x:c>
      <x:c r="E10005">
        <x:v>5</x:v>
      </x:c>
      <x:c r="F10005">
        <x:v>22.409</x:v>
      </x:c>
      <x:c r="G10005" s="8">
        <x:v>70355.3390077553</x:v>
      </x:c>
      <x:c r="H10005" s="8">
        <x:v>0</x:v>
      </x:c>
      <x:c r="I10005">
        <x:v>255046.418751574</x:v>
      </x:c>
      <x:c r="J10005" s="10">
        <x:v>26.25</x:v>
      </x:c>
      <x:c r="K10005" s="10">
        <x:v>52</x:v>
      </x:c>
      <x:c r="L10005">
        <x:f>NA()</x:f>
      </x:c>
    </x:row>
    <x:row r="10006">
      <x:c r="A10006">
        <x:v>9338459</x:v>
      </x:c>
      <x:c r="B10006" s="1">
        <x:v>44184.6517653935</x:v>
      </x:c>
      <x:c r="C10006" s="6">
        <x:v>190.275228281667</x:v>
      </x:c>
      <x:c r="D10006" s="13" t="s">
        <x:v>68</x:v>
      </x:c>
      <x:c r="E10006">
        <x:v>5</x:v>
      </x:c>
      <x:c r="F10006">
        <x:v>22.417</x:v>
      </x:c>
      <x:c r="G10006" s="8">
        <x:v>70354.7167160094</x:v>
      </x:c>
      <x:c r="H10006" s="8">
        <x:v>0</x:v>
      </x:c>
      <x:c r="I10006">
        <x:v>255058.931213747</x:v>
      </x:c>
      <x:c r="J10006" s="10">
        <x:v>26.25</x:v>
      </x:c>
      <x:c r="K10006" s="10">
        <x:v>52</x:v>
      </x:c>
      <x:c r="L10006">
        <x:f>NA()</x:f>
      </x:c>
    </x:row>
    <x:row r="10007">
      <x:c r="A10007">
        <x:v>9338466</x:v>
      </x:c>
      <x:c r="B10007" s="1">
        <x:v>44184.6517770833</x:v>
      </x:c>
      <x:c r="C10007" s="6">
        <x:v>190.29208161</x:v>
      </x:c>
      <x:c r="D10007" s="13" t="s">
        <x:v>68</x:v>
      </x:c>
      <x:c r="E10007">
        <x:v>5</x:v>
      </x:c>
      <x:c r="F10007">
        <x:v>22.412</x:v>
      </x:c>
      <x:c r="G10007" s="8">
        <x:v>70359.7563693731</x:v>
      </x:c>
      <x:c r="H10007" s="8">
        <x:v>0</x:v>
      </x:c>
      <x:c r="I10007">
        <x:v>255053.144332113</x:v>
      </x:c>
      <x:c r="J10007" s="10">
        <x:v>26.25</x:v>
      </x:c>
      <x:c r="K10007" s="10">
        <x:v>52</x:v>
      </x:c>
      <x:c r="L10007">
        <x:f>NA()</x:f>
      </x:c>
    </x:row>
    <x:row r="10008">
      <x:c r="A10008">
        <x:v>9338477</x:v>
      </x:c>
      <x:c r="B10008" s="1">
        <x:v>44184.6517882292</x:v>
      </x:c>
      <x:c r="C10008" s="6">
        <x:v>190.308132636667</x:v>
      </x:c>
      <x:c r="D10008" s="13" t="s">
        <x:v>68</x:v>
      </x:c>
      <x:c r="E10008">
        <x:v>5</x:v>
      </x:c>
      <x:c r="F10008">
        <x:v>22.418</x:v>
      </x:c>
      <x:c r="G10008" s="8">
        <x:v>70360.9506072774</x:v>
      </x:c>
      <x:c r="H10008" s="8">
        <x:v>0</x:v>
      </x:c>
      <x:c r="I10008">
        <x:v>255043.850811466</x:v>
      </x:c>
      <x:c r="J10008" s="10">
        <x:v>26.25</x:v>
      </x:c>
      <x:c r="K10008" s="10">
        <x:v>52</x:v>
      </x:c>
      <x:c r="L10008">
        <x:f>NA()</x:f>
      </x:c>
    </x:row>
    <x:row r="10009">
      <x:c r="A10009">
        <x:v>9338485</x:v>
      </x:c>
      <x:c r="B10009" s="1">
        <x:v>44184.651799919</x:v>
      </x:c>
      <x:c r="C10009" s="6">
        <x:v>190.32495768</x:v>
      </x:c>
      <x:c r="D10009" s="13" t="s">
        <x:v>68</x:v>
      </x:c>
      <x:c r="E10009">
        <x:v>5</x:v>
      </x:c>
      <x:c r="F10009">
        <x:v>22.416</x:v>
      </x:c>
      <x:c r="G10009" s="8">
        <x:v>70368.7054018494</x:v>
      </x:c>
      <x:c r="H10009" s="8">
        <x:v>0</x:v>
      </x:c>
      <x:c r="I10009">
        <x:v>255051.296185124</x:v>
      </x:c>
      <x:c r="J10009" s="10">
        <x:v>26.25</x:v>
      </x:c>
      <x:c r="K10009" s="10">
        <x:v>52</x:v>
      </x:c>
      <x:c r="L10009">
        <x:f>NA()</x:f>
      </x:c>
    </x:row>
    <x:row r="10010">
      <x:c r="A10010">
        <x:v>9338493</x:v>
      </x:c>
      <x:c r="B10010" s="1">
        <x:v>44184.6518118056</x:v>
      </x:c>
      <x:c r="C10010" s="6">
        <x:v>190.342099963333</x:v>
      </x:c>
      <x:c r="D10010" s="13" t="s">
        <x:v>68</x:v>
      </x:c>
      <x:c r="E10010">
        <x:v>5</x:v>
      </x:c>
      <x:c r="F10010">
        <x:v>22.415</x:v>
      </x:c>
      <x:c r="G10010" s="8">
        <x:v>70352.1505826182</x:v>
      </x:c>
      <x:c r="H10010" s="8">
        <x:v>0</x:v>
      </x:c>
      <x:c r="I10010">
        <x:v>255051.180252887</x:v>
      </x:c>
      <x:c r="J10010" s="10">
        <x:v>26.25</x:v>
      </x:c>
      <x:c r="K10010" s="10">
        <x:v>52</x:v>
      </x:c>
      <x:c r="L10010">
        <x:f>NA()</x:f>
      </x:c>
    </x:row>
    <x:row r="10011">
      <x:c r="A10011">
        <x:v>9338501</x:v>
      </x:c>
      <x:c r="B10011" s="1">
        <x:v>44184.6518229514</x:v>
      </x:c>
      <x:c r="C10011" s="6">
        <x:v>190.3581228</x:v>
      </x:c>
      <x:c r="D10011" s="13" t="s">
        <x:v>68</x:v>
      </x:c>
      <x:c r="E10011">
        <x:v>5</x:v>
      </x:c>
      <x:c r="F10011">
        <x:v>22.419</x:v>
      </x:c>
      <x:c r="G10011" s="8">
        <x:v>70351.5821768131</x:v>
      </x:c>
      <x:c r="H10011" s="8">
        <x:v>0</x:v>
      </x:c>
      <x:c r="I10011">
        <x:v>255043.913263377</x:v>
      </x:c>
      <x:c r="J10011" s="10">
        <x:v>26.25</x:v>
      </x:c>
      <x:c r="K10011" s="10">
        <x:v>52</x:v>
      </x:c>
      <x:c r="L10011">
        <x:f>NA()</x:f>
      </x:c>
    </x:row>
    <x:row r="10012">
      <x:c r="A10012">
        <x:v>9338506</x:v>
      </x:c>
      <x:c r="B10012" s="1">
        <x:v>44184.6518346412</x:v>
      </x:c>
      <x:c r="C10012" s="6">
        <x:v>190.374982496667</x:v>
      </x:c>
      <x:c r="D10012" s="13" t="s">
        <x:v>68</x:v>
      </x:c>
      <x:c r="E10012">
        <x:v>5</x:v>
      </x:c>
      <x:c r="F10012">
        <x:v>22.413</x:v>
      </x:c>
      <x:c r="G10012" s="8">
        <x:v>70354.6563014196</x:v>
      </x:c>
      <x:c r="H10012" s="8">
        <x:v>0</x:v>
      </x:c>
      <x:c r="I10012">
        <x:v>255046.204874874</x:v>
      </x:c>
      <x:c r="J10012" s="10">
        <x:v>26.25</x:v>
      </x:c>
      <x:c r="K10012" s="10">
        <x:v>52</x:v>
      </x:c>
      <x:c r="L10012">
        <x:f>NA()</x:f>
      </x:c>
    </x:row>
    <x:row r="10013">
      <x:c r="A10013">
        <x:v>9338516</x:v>
      </x:c>
      <x:c r="B10013" s="1">
        <x:v>44184.6518504977</x:v>
      </x:c>
      <x:c r="C10013" s="6">
        <x:v>190.397821245</x:v>
      </x:c>
      <x:c r="D10013" s="13" t="s">
        <x:v>68</x:v>
      </x:c>
      <x:c r="E10013">
        <x:v>5</x:v>
      </x:c>
      <x:c r="F10013">
        <x:v>22.412</x:v>
      </x:c>
      <x:c r="G10013" s="8">
        <x:v>70361.8993530983</x:v>
      </x:c>
      <x:c r="H10013" s="8">
        <x:v>0</x:v>
      </x:c>
      <x:c r="I10013">
        <x:v>255060.840668588</x:v>
      </x:c>
      <x:c r="J10013" s="10">
        <x:v>26.25</x:v>
      </x:c>
      <x:c r="K10013" s="10">
        <x:v>52</x:v>
      </x:c>
      <x:c r="L10013">
        <x:f>NA()</x:f>
      </x:c>
    </x:row>
    <x:row r="10014">
      <x:c r="A10014">
        <x:v>9338524</x:v>
      </x:c>
      <x:c r="B10014" s="1">
        <x:v>44184.6518578704</x:v>
      </x:c>
      <x:c r="C10014" s="6">
        <x:v>190.408389576667</x:v>
      </x:c>
      <x:c r="D10014" s="13" t="s">
        <x:v>68</x:v>
      </x:c>
      <x:c r="E10014">
        <x:v>5</x:v>
      </x:c>
      <x:c r="F10014">
        <x:v>22.413</x:v>
      </x:c>
      <x:c r="G10014" s="8">
        <x:v>70345.0486800975</x:v>
      </x:c>
      <x:c r="H10014" s="8">
        <x:v>0</x:v>
      </x:c>
      <x:c r="I10014">
        <x:v>255035.878727703</x:v>
      </x:c>
      <x:c r="J10014" s="10">
        <x:v>26.25</x:v>
      </x:c>
      <x:c r="K10014" s="10">
        <x:v>52</x:v>
      </x:c>
      <x:c r="L10014">
        <x:f>NA()</x:f>
      </x:c>
    </x:row>
    <x:row r="10015">
      <x:c r="A10015">
        <x:v>9338536</x:v>
      </x:c>
      <x:c r="B10015" s="1">
        <x:v>44184.6518696412</x:v>
      </x:c>
      <x:c r="C10015" s="6">
        <x:v>190.42537742</x:v>
      </x:c>
      <x:c r="D10015" s="13" t="s">
        <x:v>68</x:v>
      </x:c>
      <x:c r="E10015">
        <x:v>5</x:v>
      </x:c>
      <x:c r="F10015">
        <x:v>22.415</x:v>
      </x:c>
      <x:c r="G10015" s="8">
        <x:v>70349.0087670352</x:v>
      </x:c>
      <x:c r="H10015" s="8">
        <x:v>0</x:v>
      </x:c>
      <x:c r="I10015">
        <x:v>255040.431342566</x:v>
      </x:c>
      <x:c r="J10015" s="10">
        <x:v>26.25</x:v>
      </x:c>
      <x:c r="K10015" s="10">
        <x:v>52</x:v>
      </x:c>
      <x:c r="L10015">
        <x:f>NA()</x:f>
      </x:c>
    </x:row>
    <x:row r="10016">
      <x:c r="A10016">
        <x:v>9338541</x:v>
      </x:c>
      <x:c r="B10016" s="1">
        <x:v>44184.6518813657</x:v>
      </x:c>
      <x:c r="C10016" s="6">
        <x:v>190.442241713333</x:v>
      </x:c>
      <x:c r="D10016" s="13" t="s">
        <x:v>68</x:v>
      </x:c>
      <x:c r="E10016">
        <x:v>5</x:v>
      </x:c>
      <x:c r="F10016">
        <x:v>22.407</x:v>
      </x:c>
      <x:c r="G10016" s="8">
        <x:v>70349.1348083396</x:v>
      </x:c>
      <x:c r="H10016" s="8">
        <x:v>0</x:v>
      </x:c>
      <x:c r="I10016">
        <x:v>255034.007270724</x:v>
      </x:c>
      <x:c r="J10016" s="10">
        <x:v>26.25</x:v>
      </x:c>
      <x:c r="K10016" s="10">
        <x:v>52</x:v>
      </x:c>
      <x:c r="L10016">
        <x:f>NA()</x:f>
      </x:c>
    </x:row>
    <x:row r="10017">
      <x:c r="A10017">
        <x:v>9338547</x:v>
      </x:c>
      <x:c r="B10017" s="1">
        <x:v>44184.6518925579</x:v>
      </x:c>
      <x:c r="C10017" s="6">
        <x:v>190.45836854</x:v>
      </x:c>
      <x:c r="D10017" s="13" t="s">
        <x:v>68</x:v>
      </x:c>
      <x:c r="E10017">
        <x:v>5</x:v>
      </x:c>
      <x:c r="F10017">
        <x:v>22.412</x:v>
      </x:c>
      <x:c r="G10017" s="8">
        <x:v>70346.1050222785</x:v>
      </x:c>
      <x:c r="H10017" s="8">
        <x:v>0</x:v>
      </x:c>
      <x:c r="I10017">
        <x:v>255041.475447246</x:v>
      </x:c>
      <x:c r="J10017" s="10">
        <x:v>26.25</x:v>
      </x:c>
      <x:c r="K10017" s="10">
        <x:v>52</x:v>
      </x:c>
      <x:c r="L10017">
        <x:f>NA()</x:f>
      </x:c>
    </x:row>
    <x:row r="10018">
      <x:c r="A10018">
        <x:v>9338556</x:v>
      </x:c>
      <x:c r="B10018" s="1">
        <x:v>44184.6519042824</x:v>
      </x:c>
      <x:c r="C10018" s="6">
        <x:v>190.475256</x:v>
      </x:c>
      <x:c r="D10018" s="13" t="s">
        <x:v>68</x:v>
      </x:c>
      <x:c r="E10018">
        <x:v>5</x:v>
      </x:c>
      <x:c r="F10018">
        <x:v>22.419</x:v>
      </x:c>
      <x:c r="G10018" s="8">
        <x:v>70352.1247416762</x:v>
      </x:c>
      <x:c r="H10018" s="8">
        <x:v>0</x:v>
      </x:c>
      <x:c r="I10018">
        <x:v>255051.164592577</x:v>
      </x:c>
      <x:c r="J10018" s="10">
        <x:v>26.25</x:v>
      </x:c>
      <x:c r="K10018" s="10">
        <x:v>52</x:v>
      </x:c>
      <x:c r="L10018">
        <x:f>NA()</x:f>
      </x:c>
    </x:row>
    <x:row r="10019">
      <x:c r="A10019">
        <x:v>9338567</x:v>
      </x:c>
      <x:c r="B10019" s="1">
        <x:v>44184.6519161227</x:v>
      </x:c>
      <x:c r="C10019" s="6">
        <x:v>190.492277741667</x:v>
      </x:c>
      <x:c r="D10019" s="13" t="s">
        <x:v>68</x:v>
      </x:c>
      <x:c r="E10019">
        <x:v>5</x:v>
      </x:c>
      <x:c r="F10019">
        <x:v>22.411</x:v>
      </x:c>
      <x:c r="G10019" s="8">
        <x:v>70352.192973225</x:v>
      </x:c>
      <x:c r="H10019" s="8">
        <x:v>0</x:v>
      </x:c>
      <x:c r="I10019">
        <x:v>255046.571002028</x:v>
      </x:c>
      <x:c r="J10019" s="10">
        <x:v>26.25</x:v>
      </x:c>
      <x:c r="K10019" s="10">
        <x:v>52</x:v>
      </x:c>
      <x:c r="L10019">
        <x:f>NA()</x:f>
      </x:c>
    </x:row>
    <x:row r="10020">
      <x:c r="A10020">
        <x:v>9338571</x:v>
      </x:c>
      <x:c r="B10020" s="1">
        <x:v>44184.6519272338</x:v>
      </x:c>
      <x:c r="C10020" s="6">
        <x:v>190.508293176667</x:v>
      </x:c>
      <x:c r="D10020" s="13" t="s">
        <x:v>68</x:v>
      </x:c>
      <x:c r="E10020">
        <x:v>5</x:v>
      </x:c>
      <x:c r="F10020">
        <x:v>22.417</x:v>
      </x:c>
      <x:c r="G10020" s="8">
        <x:v>70342.4328402759</x:v>
      </x:c>
      <x:c r="H10020" s="8">
        <x:v>0</x:v>
      </x:c>
      <x:c r="I10020">
        <x:v>255048.788871152</x:v>
      </x:c>
      <x:c r="J10020" s="10">
        <x:v>26.25</x:v>
      </x:c>
      <x:c r="K10020" s="10">
        <x:v>52</x:v>
      </x:c>
      <x:c r="L10020">
        <x:f>NA()</x:f>
      </x:c>
    </x:row>
    <x:row r="10021">
      <x:c r="A10021">
        <x:v>9338579</x:v>
      </x:c>
      <x:c r="B10021" s="1">
        <x:v>44184.6519389236</x:v>
      </x:c>
      <x:c r="C10021" s="6">
        <x:v>190.525136811667</x:v>
      </x:c>
      <x:c r="D10021" s="13" t="s">
        <x:v>68</x:v>
      </x:c>
      <x:c r="E10021">
        <x:v>5</x:v>
      </x:c>
      <x:c r="F10021">
        <x:v>22.41</x:v>
      </x:c>
      <x:c r="G10021" s="8">
        <x:v>70344.8709375062</x:v>
      </x:c>
      <x:c r="H10021" s="8">
        <x:v>0</x:v>
      </x:c>
      <x:c r="I10021">
        <x:v>255045.751497616</x:v>
      </x:c>
      <x:c r="J10021" s="10">
        <x:v>26.25</x:v>
      </x:c>
      <x:c r="K10021" s="10">
        <x:v>52</x:v>
      </x:c>
      <x:c r="L10021">
        <x:f>NA()</x:f>
      </x:c>
    </x:row>
    <x:row r="10022">
      <x:c r="A10022">
        <x:v>9338592</x:v>
      </x:c>
      <x:c r="B10022" s="1">
        <x:v>44184.6519507292</x:v>
      </x:c>
      <x:c r="C10022" s="6">
        <x:v>190.542114653333</x:v>
      </x:c>
      <x:c r="D10022" s="13" t="s">
        <x:v>68</x:v>
      </x:c>
      <x:c r="E10022">
        <x:v>5</x:v>
      </x:c>
      <x:c r="F10022">
        <x:v>22.415</x:v>
      </x:c>
      <x:c r="G10022" s="8">
        <x:v>70358.6863152503</x:v>
      </x:c>
      <x:c r="H10022" s="8">
        <x:v>0</x:v>
      </x:c>
      <x:c r="I10022">
        <x:v>255056.634878425</x:v>
      </x:c>
      <x:c r="J10022" s="10">
        <x:v>26.25</x:v>
      </x:c>
      <x:c r="K10022" s="10">
        <x:v>52</x:v>
      </x:c>
      <x:c r="L10022">
        <x:f>NA()</x:f>
      </x:c>
    </x:row>
    <x:row r="10023">
      <x:c r="A10023">
        <x:v>9338594</x:v>
      </x:c>
      <x:c r="B10023" s="1">
        <x:v>44184.6519618866</x:v>
      </x:c>
      <x:c r="C10023" s="6">
        <x:v>190.558213303333</x:v>
      </x:c>
      <x:c r="D10023" s="13" t="s">
        <x:v>68</x:v>
      </x:c>
      <x:c r="E10023">
        <x:v>5</x:v>
      </x:c>
      <x:c r="F10023">
        <x:v>22.417</x:v>
      </x:c>
      <x:c r="G10023" s="8">
        <x:v>70347.3070311029</x:v>
      </x:c>
      <x:c r="H10023" s="8">
        <x:v>0</x:v>
      </x:c>
      <x:c r="I10023">
        <x:v>255035.653776076</x:v>
      </x:c>
      <x:c r="J10023" s="10">
        <x:v>26.25</x:v>
      </x:c>
      <x:c r="K10023" s="10">
        <x:v>52</x:v>
      </x:c>
      <x:c r="L10023">
        <x:f>NA()</x:f>
      </x:c>
    </x:row>
    <x:row r="10024">
      <x:c r="A10024">
        <x:v>9338602</x:v>
      </x:c>
      <x:c r="B10024" s="1">
        <x:v>44184.6519736111</x:v>
      </x:c>
      <x:c r="C10024" s="6">
        <x:v>190.57508287</x:v>
      </x:c>
      <x:c r="D10024" s="13" t="s">
        <x:v>68</x:v>
      </x:c>
      <x:c r="E10024">
        <x:v>5</x:v>
      </x:c>
      <x:c r="F10024">
        <x:v>22.417</x:v>
      </x:c>
      <x:c r="G10024" s="8">
        <x:v>70339.5148444708</x:v>
      </x:c>
      <x:c r="H10024" s="8">
        <x:v>0</x:v>
      </x:c>
      <x:c r="I10024">
        <x:v>255042.580563935</x:v>
      </x:c>
      <x:c r="J10024" s="10">
        <x:v>26.25</x:v>
      </x:c>
      <x:c r="K10024" s="10">
        <x:v>52</x:v>
      </x:c>
      <x:c r="L10024">
        <x:f>NA()</x:f>
      </x:c>
    </x:row>
    <x:row r="10025">
      <x:c r="A10025">
        <x:v>9338611</x:v>
      </x:c>
      <x:c r="B10025" s="1">
        <x:v>44184.6519853009</x:v>
      </x:c>
      <x:c r="C10025" s="6">
        <x:v>190.59192688</x:v>
      </x:c>
      <x:c r="D10025" s="13" t="s">
        <x:v>68</x:v>
      </x:c>
      <x:c r="E10025">
        <x:v>5</x:v>
      </x:c>
      <x:c r="F10025">
        <x:v>22.413</x:v>
      </x:c>
      <x:c r="G10025" s="8">
        <x:v>70341.9742184482</x:v>
      </x:c>
      <x:c r="H10025" s="8">
        <x:v>0</x:v>
      </x:c>
      <x:c r="I10025">
        <x:v>255042.105646329</x:v>
      </x:c>
      <x:c r="J10025" s="10">
        <x:v>26.25</x:v>
      </x:c>
      <x:c r="K10025" s="10">
        <x:v>52</x:v>
      </x:c>
      <x:c r="L10025">
        <x:f>NA()</x:f>
      </x:c>
    </x:row>
    <x:row r="10026">
      <x:c r="A10026">
        <x:v>9338620</x:v>
      </x:c>
      <x:c r="B10026" s="1">
        <x:v>44184.6519970255</x:v>
      </x:c>
      <x:c r="C10026" s="6">
        <x:v>190.608795088333</x:v>
      </x:c>
      <x:c r="D10026" s="13" t="s">
        <x:v>68</x:v>
      </x:c>
      <x:c r="E10026">
        <x:v>5</x:v>
      </x:c>
      <x:c r="F10026">
        <x:v>22.412</x:v>
      </x:c>
      <x:c r="G10026" s="8">
        <x:v>70342.134547844</x:v>
      </x:c>
      <x:c r="H10026" s="8">
        <x:v>0</x:v>
      </x:c>
      <x:c r="I10026">
        <x:v>255041.137079808</x:v>
      </x:c>
      <x:c r="J10026" s="10">
        <x:v>26.25</x:v>
      </x:c>
      <x:c r="K10026" s="10">
        <x:v>52</x:v>
      </x:c>
      <x:c r="L10026">
        <x:f>NA()</x:f>
      </x:c>
    </x:row>
    <x:row r="10027">
      <x:c r="A10027">
        <x:v>9338627</x:v>
      </x:c>
      <x:c r="B10027" s="1">
        <x:v>44184.6520081366</x:v>
      </x:c>
      <x:c r="C10027" s="6">
        <x:v>190.624802965</x:v>
      </x:c>
      <x:c r="D10027" s="13" t="s">
        <x:v>68</x:v>
      </x:c>
      <x:c r="E10027">
        <x:v>5</x:v>
      </x:c>
      <x:c r="F10027">
        <x:v>22.41</x:v>
      </x:c>
      <x:c r="G10027" s="8">
        <x:v>70341.5712869828</x:v>
      </x:c>
      <x:c r="H10027" s="8">
        <x:v>0</x:v>
      </x:c>
      <x:c r="I10027">
        <x:v>255031.002113783</x:v>
      </x:c>
      <x:c r="J10027" s="10">
        <x:v>26.25</x:v>
      </x:c>
      <x:c r="K10027" s="10">
        <x:v>52</x:v>
      </x:c>
      <x:c r="L10027">
        <x:f>NA()</x:f>
      </x:c>
    </x:row>
    <x:row r="10028">
      <x:c r="A10028">
        <x:v>9338638</x:v>
      </x:c>
      <x:c r="B10028" s="1">
        <x:v>44184.6520198727</x:v>
      </x:c>
      <x:c r="C10028" s="6">
        <x:v>190.641688785</x:v>
      </x:c>
      <x:c r="D10028" s="13" t="s">
        <x:v>68</x:v>
      </x:c>
      <x:c r="E10028">
        <x:v>5</x:v>
      </x:c>
      <x:c r="F10028">
        <x:v>22.413</x:v>
      </x:c>
      <x:c r="G10028" s="8">
        <x:v>70338.7803481222</x:v>
      </x:c>
      <x:c r="H10028" s="8">
        <x:v>0</x:v>
      </x:c>
      <x:c r="I10028">
        <x:v>255045.321021329</x:v>
      </x:c>
      <x:c r="J10028" s="10">
        <x:v>26.25</x:v>
      </x:c>
      <x:c r="K10028" s="10">
        <x:v>52</x:v>
      </x:c>
      <x:c r="L10028">
        <x:f>NA()</x:f>
      </x:c>
    </x:row>
    <x:row r="10029">
      <x:c r="A10029">
        <x:v>9338644</x:v>
      </x:c>
      <x:c r="B10029" s="1">
        <x:v>44184.6520315625</x:v>
      </x:c>
      <x:c r="C10029" s="6">
        <x:v>190.658519758333</x:v>
      </x:c>
      <x:c r="D10029" s="13" t="s">
        <x:v>68</x:v>
      </x:c>
      <x:c r="E10029">
        <x:v>5</x:v>
      </x:c>
      <x:c r="F10029">
        <x:v>22.414</x:v>
      </x:c>
      <x:c r="G10029" s="8">
        <x:v>70347.7076314235</x:v>
      </x:c>
      <x:c r="H10029" s="8">
        <x:v>0</x:v>
      </x:c>
      <x:c r="I10029">
        <x:v>255040.713517809</x:v>
      </x:c>
      <x:c r="J10029" s="10">
        <x:v>26.25</x:v>
      </x:c>
      <x:c r="K10029" s="10">
        <x:v>52</x:v>
      </x:c>
      <x:c r="L10029">
        <x:f>NA()</x:f>
      </x:c>
    </x:row>
    <x:row r="10030">
      <x:c r="A10030">
        <x:v>9338655</x:v>
      </x:c>
      <x:c r="B10030" s="1">
        <x:v>44184.652043287</x:v>
      </x:c>
      <x:c r="C10030" s="6">
        <x:v>190.675429431667</x:v>
      </x:c>
      <x:c r="D10030" s="13" t="s">
        <x:v>68</x:v>
      </x:c>
      <x:c r="E10030">
        <x:v>5</x:v>
      </x:c>
      <x:c r="F10030">
        <x:v>22.413</x:v>
      </x:c>
      <x:c r="G10030" s="8">
        <x:v>70338.7820178449</x:v>
      </x:c>
      <x:c r="H10030" s="8">
        <x:v>0</x:v>
      </x:c>
      <x:c r="I10030">
        <x:v>255046.938556183</x:v>
      </x:c>
      <x:c r="J10030" s="10">
        <x:v>26.25</x:v>
      </x:c>
      <x:c r="K10030" s="10">
        <x:v>52</x:v>
      </x:c>
      <x:c r="L10030">
        <x:f>NA()</x:f>
      </x:c>
    </x:row>
    <x:row r="10031">
      <x:c r="A10031">
        <x:v>9338660</x:v>
      </x:c>
      <x:c r="B10031" s="1">
        <x:v>44184.6520550116</x:v>
      </x:c>
      <x:c r="C10031" s="6">
        <x:v>190.692276651667</x:v>
      </x:c>
      <x:c r="D10031" s="13" t="s">
        <x:v>68</x:v>
      </x:c>
      <x:c r="E10031">
        <x:v>5</x:v>
      </x:c>
      <x:c r="F10031">
        <x:v>22.41</x:v>
      </x:c>
      <x:c r="G10031" s="8">
        <x:v>70342.0830966424</x:v>
      </x:c>
      <x:c r="H10031" s="8">
        <x:v>0</x:v>
      </x:c>
      <x:c r="I10031">
        <x:v>255054.718830652</x:v>
      </x:c>
      <x:c r="J10031" s="10">
        <x:v>26.25</x:v>
      </x:c>
      <x:c r="K10031" s="10">
        <x:v>52</x:v>
      </x:c>
      <x:c r="L10031">
        <x:f>NA()</x:f>
      </x:c>
    </x:row>
    <x:row r="10032">
      <x:c r="A10032">
        <x:v>9338670</x:v>
      </x:c>
      <x:c r="B10032" s="1">
        <x:v>44184.6520661227</x:v>
      </x:c>
      <x:c r="C10032" s="6">
        <x:v>190.708300785</x:v>
      </x:c>
      <x:c r="D10032" s="13" t="s">
        <x:v>68</x:v>
      </x:c>
      <x:c r="E10032">
        <x:v>5</x:v>
      </x:c>
      <x:c r="F10032">
        <x:v>22.408</x:v>
      </x:c>
      <x:c r="G10032" s="8">
        <x:v>70339.2564737342</x:v>
      </x:c>
      <x:c r="H10032" s="8">
        <x:v>0</x:v>
      </x:c>
      <x:c r="I10032">
        <x:v>255025.465227103</x:v>
      </x:c>
      <x:c r="J10032" s="10">
        <x:v>26.25</x:v>
      </x:c>
      <x:c r="K10032" s="10">
        <x:v>52</x:v>
      </x:c>
      <x:c r="L10032">
        <x:f>NA()</x:f>
      </x:c>
    </x:row>
    <x:row r="10033">
      <x:c r="A10033">
        <x:v>9338676</x:v>
      </x:c>
      <x:c r="B10033" s="1">
        <x:v>44184.6520778125</x:v>
      </x:c>
      <x:c r="C10033" s="6">
        <x:v>190.72513895</x:v>
      </x:c>
      <x:c r="D10033" s="13" t="s">
        <x:v>68</x:v>
      </x:c>
      <x:c r="E10033">
        <x:v>5</x:v>
      </x:c>
      <x:c r="F10033">
        <x:v>22.407</x:v>
      </x:c>
      <x:c r="G10033" s="8">
        <x:v>70341.5851620824</x:v>
      </x:c>
      <x:c r="H10033" s="8">
        <x:v>0</x:v>
      </x:c>
      <x:c r="I10033">
        <x:v>255040.924476957</x:v>
      </x:c>
      <x:c r="J10033" s="10">
        <x:v>26.25</x:v>
      </x:c>
      <x:c r="K10033" s="10">
        <x:v>52</x:v>
      </x:c>
      <x:c r="L10033">
        <x:f>NA()</x:f>
      </x:c>
    </x:row>
    <x:row r="10034">
      <x:c r="A10034">
        <x:v>9338689</x:v>
      </x:c>
      <x:c r="B10034" s="1">
        <x:v>44184.6520895833</x:v>
      </x:c>
      <x:c r="C10034" s="6">
        <x:v>190.74207685</x:v>
      </x:c>
      <x:c r="D10034" s="13" t="s">
        <x:v>68</x:v>
      </x:c>
      <x:c r="E10034">
        <x:v>5</x:v>
      </x:c>
      <x:c r="F10034">
        <x:v>22.411</x:v>
      </x:c>
      <x:c r="G10034" s="8">
        <x:v>70343.9186741952</x:v>
      </x:c>
      <x:c r="H10034" s="8">
        <x:v>0</x:v>
      </x:c>
      <x:c r="I10034">
        <x:v>255038.765789557</x:v>
      </x:c>
      <x:c r="J10034" s="10">
        <x:v>26.25</x:v>
      </x:c>
      <x:c r="K10034" s="10">
        <x:v>52</x:v>
      </x:c>
      <x:c r="L10034">
        <x:f>NA()</x:f>
      </x:c>
    </x:row>
    <x:row r="10035">
      <x:c r="A10035">
        <x:v>9338692</x:v>
      </x:c>
      <x:c r="B10035" s="1">
        <x:v>44184.6521007292</x:v>
      </x:c>
      <x:c r="C10035" s="6">
        <x:v>190.758129881667</x:v>
      </x:c>
      <x:c r="D10035" s="13" t="s">
        <x:v>68</x:v>
      </x:c>
      <x:c r="E10035">
        <x:v>5</x:v>
      </x:c>
      <x:c r="F10035">
        <x:v>22.414</x:v>
      </x:c>
      <x:c r="G10035" s="8">
        <x:v>70346.2965908026</x:v>
      </x:c>
      <x:c r="H10035" s="8">
        <x:v>0</x:v>
      </x:c>
      <x:c r="I10035">
        <x:v>255035.094980422</x:v>
      </x:c>
      <x:c r="J10035" s="10">
        <x:v>26.25</x:v>
      </x:c>
      <x:c r="K10035" s="10">
        <x:v>52</x:v>
      </x:c>
      <x:c r="L10035">
        <x:f>NA()</x:f>
      </x:c>
    </x:row>
    <x:row r="10036">
      <x:c r="A10036">
        <x:v>9338700</x:v>
      </x:c>
      <x:c r="B10036" s="1">
        <x:v>44184.6521124653</x:v>
      </x:c>
      <x:c r="C10036" s="6">
        <x:v>190.775021163333</x:v>
      </x:c>
      <x:c r="D10036" s="13" t="s">
        <x:v>68</x:v>
      </x:c>
      <x:c r="E10036">
        <x:v>5</x:v>
      </x:c>
      <x:c r="F10036">
        <x:v>22.415</x:v>
      </x:c>
      <x:c r="G10036" s="8">
        <x:v>70343.846363025</x:v>
      </x:c>
      <x:c r="H10036" s="8">
        <x:v>0</x:v>
      </x:c>
      <x:c r="I10036">
        <x:v>255041.847290355</x:v>
      </x:c>
      <x:c r="J10036" s="10">
        <x:v>26.25</x:v>
      </x:c>
      <x:c r="K10036" s="10">
        <x:v>52</x:v>
      </x:c>
      <x:c r="L10036">
        <x:f>NA()</x:f>
      </x:c>
    </x:row>
    <x:row r="10037">
      <x:c r="A10037">
        <x:v>9338712</x:v>
      </x:c>
      <x:c r="B10037" s="1">
        <x:v>44184.6521242245</x:v>
      </x:c>
      <x:c r="C10037" s="6">
        <x:v>190.791983138333</x:v>
      </x:c>
      <x:c r="D10037" s="13" t="s">
        <x:v>68</x:v>
      </x:c>
      <x:c r="E10037">
        <x:v>5</x:v>
      </x:c>
      <x:c r="F10037">
        <x:v>22.415</x:v>
      </x:c>
      <x:c r="G10037" s="8">
        <x:v>70345.0448809008</x:v>
      </x:c>
      <x:c r="H10037" s="8">
        <x:v>0</x:v>
      </x:c>
      <x:c r="I10037">
        <x:v>255040.472826618</x:v>
      </x:c>
      <x:c r="J10037" s="10">
        <x:v>26.25</x:v>
      </x:c>
      <x:c r="K10037" s="10">
        <x:v>52</x:v>
      </x:c>
      <x:c r="L10037">
        <x:f>NA()</x:f>
      </x:c>
    </x:row>
    <x:row r="10038">
      <x:c r="A10038">
        <x:v>9338717</x:v>
      </x:c>
      <x:c r="B10038" s="1">
        <x:v>44184.6521354514</x:v>
      </x:c>
      <x:c r="C10038" s="6">
        <x:v>190.808148238333</x:v>
      </x:c>
      <x:c r="D10038" s="13" t="s">
        <x:v>68</x:v>
      </x:c>
      <x:c r="E10038">
        <x:v>5</x:v>
      </x:c>
      <x:c r="F10038">
        <x:v>22.411</x:v>
      </x:c>
      <x:c r="G10038" s="8">
        <x:v>70341.1633557604</x:v>
      </x:c>
      <x:c r="H10038" s="8">
        <x:v>0</x:v>
      </x:c>
      <x:c r="I10038">
        <x:v>255041.932933689</x:v>
      </x:c>
      <x:c r="J10038" s="10">
        <x:v>26.25</x:v>
      </x:c>
      <x:c r="K10038" s="10">
        <x:v>52</x:v>
      </x:c>
      <x:c r="L10038">
        <x:f>NA()</x:f>
      </x:c>
    </x:row>
    <x:row r="10039">
      <x:c r="A10039">
        <x:v>9338725</x:v>
      </x:c>
      <x:c r="B10039" s="1">
        <x:v>44184.6521471875</x:v>
      </x:c>
      <x:c r="C10039" s="6">
        <x:v>190.825009383333</x:v>
      </x:c>
      <x:c r="D10039" s="13" t="s">
        <x:v>68</x:v>
      </x:c>
      <x:c r="E10039">
        <x:v>5</x:v>
      </x:c>
      <x:c r="F10039">
        <x:v>22.413</x:v>
      </x:c>
      <x:c r="G10039" s="8">
        <x:v>70337.7081255409</x:v>
      </x:c>
      <x:c r="H10039" s="8">
        <x:v>0</x:v>
      </x:c>
      <x:c r="I10039">
        <x:v>255050.655116454</x:v>
      </x:c>
      <x:c r="J10039" s="10">
        <x:v>26.25</x:v>
      </x:c>
      <x:c r="K10039" s="10">
        <x:v>52</x:v>
      </x:c>
      <x:c r="L10039">
        <x:f>NA()</x:f>
      </x:c>
    </x:row>
    <x:row r="10040">
      <x:c r="A10040">
        <x:v>9338735</x:v>
      </x:c>
      <x:c r="B10040" s="1">
        <x:v>44184.652158912</x:v>
      </x:c>
      <x:c r="C10040" s="6">
        <x:v>190.841919385</x:v>
      </x:c>
      <x:c r="D10040" s="13" t="s">
        <x:v>68</x:v>
      </x:c>
      <x:c r="E10040">
        <x:v>5</x:v>
      </x:c>
      <x:c r="F10040">
        <x:v>22.413</x:v>
      </x:c>
      <x:c r="G10040" s="8">
        <x:v>70340.4668314267</x:v>
      </x:c>
      <x:c r="H10040" s="8">
        <x:v>0</x:v>
      </x:c>
      <x:c r="I10040">
        <x:v>255038.79008024</x:v>
      </x:c>
      <x:c r="J10040" s="10">
        <x:v>26.25</x:v>
      </x:c>
      <x:c r="K10040" s="10">
        <x:v>52</x:v>
      </x:c>
      <x:c r="L10040">
        <x:f>NA()</x:f>
      </x:c>
    </x:row>
    <x:row r="10041">
      <x:c r="A10041">
        <x:v>9338738</x:v>
      </x:c>
      <x:c r="B10041" s="1">
        <x:v>44184.6521701736</x:v>
      </x:c>
      <x:c r="C10041" s="6">
        <x:v>190.858117386667</x:v>
      </x:c>
      <x:c r="D10041" s="13" t="s">
        <x:v>68</x:v>
      </x:c>
      <x:c r="E10041">
        <x:v>5</x:v>
      </x:c>
      <x:c r="F10041">
        <x:v>22.416</x:v>
      </x:c>
      <x:c r="G10041" s="8">
        <x:v>70339.0848621293</x:v>
      </x:c>
      <x:c r="H10041" s="8">
        <x:v>0</x:v>
      </x:c>
      <x:c r="I10041">
        <x:v>255039.443795974</x:v>
      </x:c>
      <x:c r="J10041" s="10">
        <x:v>26.25</x:v>
      </x:c>
      <x:c r="K10041" s="10">
        <x:v>52</x:v>
      </x:c>
      <x:c r="L10041">
        <x:f>NA()</x:f>
      </x:c>
    </x:row>
    <x:row r="10042">
      <x:c r="A10042">
        <x:v>9338749</x:v>
      </x:c>
      <x:c r="B10042" s="1">
        <x:v>44184.6521818634</x:v>
      </x:c>
      <x:c r="C10042" s="6">
        <x:v>190.874982631667</x:v>
      </x:c>
      <x:c r="D10042" s="13" t="s">
        <x:v>68</x:v>
      </x:c>
      <x:c r="E10042">
        <x:v>5</x:v>
      </x:c>
      <x:c r="F10042">
        <x:v>22.412</x:v>
      </x:c>
      <x:c r="G10042" s="8">
        <x:v>70337.0114156865</x:v>
      </x:c>
      <x:c r="H10042" s="8">
        <x:v>0</x:v>
      </x:c>
      <x:c r="I10042">
        <x:v>255038.734767903</x:v>
      </x:c>
      <x:c r="J10042" s="10">
        <x:v>26.25</x:v>
      </x:c>
      <x:c r="K10042" s="10">
        <x:v>52</x:v>
      </x:c>
      <x:c r="L10042">
        <x:f>NA()</x:f>
      </x:c>
    </x:row>
    <x:row r="10043">
      <x:c r="A10043">
        <x:v>9338756</x:v>
      </x:c>
      <x:c r="B10043" s="1">
        <x:v>44184.652193669</x:v>
      </x:c>
      <x:c r="C10043" s="6">
        <x:v>190.891959965</x:v>
      </x:c>
      <x:c r="D10043" s="13" t="s">
        <x:v>68</x:v>
      </x:c>
      <x:c r="E10043">
        <x:v>5</x:v>
      </x:c>
      <x:c r="F10043">
        <x:v>22.406</x:v>
      </x:c>
      <x:c r="G10043" s="8">
        <x:v>70340.4681386591</x:v>
      </x:c>
      <x:c r="H10043" s="8">
        <x:v>0</x:v>
      </x:c>
      <x:c r="I10043">
        <x:v>255038.373096094</x:v>
      </x:c>
      <x:c r="J10043" s="10">
        <x:v>26.25</x:v>
      </x:c>
      <x:c r="K10043" s="10">
        <x:v>52</x:v>
      </x:c>
      <x:c r="L10043">
        <x:f>NA()</x:f>
      </x:c>
    </x:row>
    <x:row r="10044">
      <x:c r="A10044">
        <x:v>9338766</x:v>
      </x:c>
      <x:c r="B10044" s="1">
        <x:v>44184.6522053588</x:v>
      </x:c>
      <x:c r="C10044" s="6">
        <x:v>190.908804071667</x:v>
      </x:c>
      <x:c r="D10044" s="13" t="s">
        <x:v>68</x:v>
      </x:c>
      <x:c r="E10044">
        <x:v>5</x:v>
      </x:c>
      <x:c r="F10044">
        <x:v>22.412</x:v>
      </x:c>
      <x:c r="G10044" s="8">
        <x:v>70337.8665355912</x:v>
      </x:c>
      <x:c r="H10044" s="8">
        <x:v>0</x:v>
      </x:c>
      <x:c r="I10044">
        <x:v>255026.716431606</x:v>
      </x:c>
      <x:c r="J10044" s="10">
        <x:v>26.25</x:v>
      </x:c>
      <x:c r="K10044" s="10">
        <x:v>52</x:v>
      </x:c>
      <x:c r="L10044">
        <x:f>NA()</x:f>
      </x:c>
    </x:row>
    <x:row r="10045">
      <x:c r="A10045">
        <x:v>9338776</x:v>
      </x:c>
      <x:c r="B10045" s="1">
        <x:v>44184.6522164699</x:v>
      </x:c>
      <x:c r="C10045" s="6">
        <x:v>190.924818586667</x:v>
      </x:c>
      <x:c r="D10045" s="13" t="s">
        <x:v>68</x:v>
      </x:c>
      <x:c r="E10045">
        <x:v>5</x:v>
      </x:c>
      <x:c r="F10045">
        <x:v>22.405</x:v>
      </x:c>
      <x:c r="G10045" s="8">
        <x:v>70340.1876124278</x:v>
      </x:c>
      <x:c r="H10045" s="8">
        <x:v>0</x:v>
      </x:c>
      <x:c r="I10045">
        <x:v>255031.87644434</x:v>
      </x:c>
      <x:c r="J10045" s="10">
        <x:v>26.25</x:v>
      </x:c>
      <x:c r="K10045" s="10">
        <x:v>52</x:v>
      </x:c>
      <x:c r="L10045">
        <x:f>NA()</x:f>
      </x:c>
    </x:row>
    <x:row r="10046">
      <x:c r="A10046">
        <x:v>9338779</x:v>
      </x:c>
      <x:c r="B10046" s="1">
        <x:v>44184.6522283218</x:v>
      </x:c>
      <x:c r="C10046" s="6">
        <x:v>190.941887623333</x:v>
      </x:c>
      <x:c r="D10046" s="13" t="s">
        <x:v>68</x:v>
      </x:c>
      <x:c r="E10046">
        <x:v>5</x:v>
      </x:c>
      <x:c r="F10046">
        <x:v>22.416</x:v>
      </x:c>
      <x:c r="G10046" s="8">
        <x:v>70338.6102304813</x:v>
      </x:c>
      <x:c r="H10046" s="8">
        <x:v>0</x:v>
      </x:c>
      <x:c r="I10046">
        <x:v>255034.980512472</x:v>
      </x:c>
      <x:c r="J10046" s="10">
        <x:v>26.25</x:v>
      </x:c>
      <x:c r="K10046" s="10">
        <x:v>52</x:v>
      </x:c>
      <x:c r="L10046">
        <x:f>NA()</x:f>
      </x:c>
    </x:row>
    <x:row r="10047">
      <x:c r="A10047">
        <x:v>9338786</x:v>
      </x:c>
      <x:c r="B10047" s="1">
        <x:v>44184.6522400463</x:v>
      </x:c>
      <x:c r="C10047" s="6">
        <x:v>190.958732308333</x:v>
      </x:c>
      <x:c r="D10047" s="13" t="s">
        <x:v>68</x:v>
      </x:c>
      <x:c r="E10047">
        <x:v>5</x:v>
      </x:c>
      <x:c r="F10047">
        <x:v>22.415</x:v>
      </x:c>
      <x:c r="G10047" s="8">
        <x:v>70340.2528898761</x:v>
      </x:c>
      <x:c r="H10047" s="8">
        <x:v>0</x:v>
      </x:c>
      <x:c r="I10047">
        <x:v>255044.821319672</x:v>
      </x:c>
      <x:c r="J10047" s="10">
        <x:v>26.25</x:v>
      </x:c>
      <x:c r="K10047" s="10">
        <x:v>52</x:v>
      </x:c>
      <x:c r="L10047">
        <x:f>NA()</x:f>
      </x:c>
    </x:row>
    <x:row r="10048">
      <x:c r="A10048">
        <x:v>9338800</x:v>
      </x:c>
      <x:c r="B10048" s="1">
        <x:v>44184.6522517361</x:v>
      </x:c>
      <x:c r="C10048" s="6">
        <x:v>190.97557435</x:v>
      </x:c>
      <x:c r="D10048" s="13" t="s">
        <x:v>68</x:v>
      </x:c>
      <x:c r="E10048">
        <x:v>5</x:v>
      </x:c>
      <x:c r="F10048">
        <x:v>22.415</x:v>
      </x:c>
      <x:c r="G10048" s="8">
        <x:v>70338.7826396231</x:v>
      </x:c>
      <x:c r="H10048" s="8">
        <x:v>0</x:v>
      </x:c>
      <x:c r="I10048">
        <x:v>255028.288320012</x:v>
      </x:c>
      <x:c r="J10048" s="10">
        <x:v>26.25</x:v>
      </x:c>
      <x:c r="K10048" s="10">
        <x:v>52</x:v>
      </x:c>
      <x:c r="L10048">
        <x:f>NA()</x:f>
      </x:c>
    </x:row>
    <x:row r="10049">
      <x:c r="A10049">
        <x:v>9338805</x:v>
      </x:c>
      <x:c r="B10049" s="1">
        <x:v>44184.6522628819</x:v>
      </x:c>
      <x:c r="C10049" s="6">
        <x:v>190.991610068333</x:v>
      </x:c>
      <x:c r="D10049" s="13" t="s">
        <x:v>68</x:v>
      </x:c>
      <x:c r="E10049">
        <x:v>5</x:v>
      </x:c>
      <x:c r="F10049">
        <x:v>22.412</x:v>
      </x:c>
      <x:c r="G10049" s="8">
        <x:v>70342.8465868148</x:v>
      </x:c>
      <x:c r="H10049" s="8">
        <x:v>0</x:v>
      </x:c>
      <x:c r="I10049">
        <x:v>255034.341982053</x:v>
      </x:c>
      <x:c r="J10049" s="10">
        <x:v>26.25</x:v>
      </x:c>
      <x:c r="K10049" s="10">
        <x:v>52</x:v>
      </x:c>
      <x:c r="L10049">
        <x:f>NA()</x:f>
      </x:c>
    </x:row>
    <x:row r="10050">
      <x:c r="A10050">
        <x:v>9338811</x:v>
      </x:c>
      <x:c r="B10050" s="1">
        <x:v>44184.6522745718</x:v>
      </x:c>
      <x:c r="C10050" s="6">
        <x:v>191.008441865</x:v>
      </x:c>
      <x:c r="D10050" s="13" t="s">
        <x:v>68</x:v>
      </x:c>
      <x:c r="E10050">
        <x:v>5</x:v>
      </x:c>
      <x:c r="F10050">
        <x:v>22.411</x:v>
      </x:c>
      <x:c r="G10050" s="8">
        <x:v>70343.5336382023</x:v>
      </x:c>
      <x:c r="H10050" s="8">
        <x:v>0</x:v>
      </x:c>
      <x:c r="I10050">
        <x:v>255041.067837003</x:v>
      </x:c>
      <x:c r="J10050" s="10">
        <x:v>26.25</x:v>
      </x:c>
      <x:c r="K10050" s="10">
        <x:v>52</x:v>
      </x:c>
      <x:c r="L10050">
        <x:f>NA()</x:f>
      </x:c>
    </x:row>
    <x:row r="10051">
      <x:c r="A10051">
        <x:v>9338818</x:v>
      </x:c>
      <x:c r="B10051" s="1">
        <x:v>44184.6522862616</x:v>
      </x:c>
      <x:c r="C10051" s="6">
        <x:v>191.02529957</x:v>
      </x:c>
      <x:c r="D10051" s="13" t="s">
        <x:v>68</x:v>
      </x:c>
      <x:c r="E10051">
        <x:v>5</x:v>
      </x:c>
      <x:c r="F10051">
        <x:v>22.404</x:v>
      </x:c>
      <x:c r="G10051" s="8">
        <x:v>70341.5509133129</x:v>
      </x:c>
      <x:c r="H10051" s="8">
        <x:v>0</x:v>
      </x:c>
      <x:c r="I10051">
        <x:v>255031.762793091</x:v>
      </x:c>
      <x:c r="J10051" s="10">
        <x:v>26.25</x:v>
      </x:c>
      <x:c r="K10051" s="10">
        <x:v>52</x:v>
      </x:c>
      <x:c r="L10051">
        <x:f>NA()</x:f>
      </x:c>
    </x:row>
    <x:row r="10052">
      <x:c r="A10052">
        <x:v>9338829</x:v>
      </x:c>
      <x:c r="B10052" s="1">
        <x:v>44184.6522980324</x:v>
      </x:c>
      <x:c r="C10052" s="6">
        <x:v>191.042244311667</x:v>
      </x:c>
      <x:c r="D10052" s="13" t="s">
        <x:v>68</x:v>
      </x:c>
      <x:c r="E10052">
        <x:v>5</x:v>
      </x:c>
      <x:c r="F10052">
        <x:v>22.415</x:v>
      </x:c>
      <x:c r="G10052" s="8">
        <x:v>70339.3943983587</x:v>
      </x:c>
      <x:c r="H10052" s="8">
        <x:v>0</x:v>
      </x:c>
      <x:c r="I10052">
        <x:v>255027.037871026</x:v>
      </x:c>
      <x:c r="J10052" s="10">
        <x:v>26.25</x:v>
      </x:c>
      <x:c r="K10052" s="10">
        <x:v>52</x:v>
      </x:c>
      <x:c r="L10052">
        <x:f>NA()</x:f>
      </x:c>
    </x:row>
    <x:row r="10053">
      <x:c r="A10053">
        <x:v>9338838</x:v>
      </x:c>
      <x:c r="B10053" s="1">
        <x:v>44184.6523091782</x:v>
      </x:c>
      <x:c r="C10053" s="6">
        <x:v>191.058291935</x:v>
      </x:c>
      <x:c r="D10053" s="13" t="s">
        <x:v>68</x:v>
      </x:c>
      <x:c r="E10053">
        <x:v>5</x:v>
      </x:c>
      <x:c r="F10053">
        <x:v>22.412</x:v>
      </x:c>
      <x:c r="G10053" s="8">
        <x:v>70327.9382416049</x:v>
      </x:c>
      <x:c r="H10053" s="8">
        <x:v>0</x:v>
      </x:c>
      <x:c r="I10053">
        <x:v>255029.604073397</x:v>
      </x:c>
      <x:c r="J10053" s="10">
        <x:v>26.25</x:v>
      </x:c>
      <x:c r="K10053" s="10">
        <x:v>52</x:v>
      </x:c>
      <x:c r="L10053">
        <x:f>NA()</x:f>
      </x:c>
    </x:row>
    <x:row r="10054">
      <x:c r="A10054">
        <x:v>9338845</x:v>
      </x:c>
      <x:c r="B10054" s="1">
        <x:v>44184.6523210648</x:v>
      </x:c>
      <x:c r="C10054" s="6">
        <x:v>191.075396416667</x:v>
      </x:c>
      <x:c r="D10054" s="13" t="s">
        <x:v>68</x:v>
      </x:c>
      <x:c r="E10054">
        <x:v>5</x:v>
      </x:c>
      <x:c r="F10054">
        <x:v>22.409</x:v>
      </x:c>
      <x:c r="G10054" s="8">
        <x:v>70336.5814542328</x:v>
      </x:c>
      <x:c r="H10054" s="8">
        <x:v>0</x:v>
      </x:c>
      <x:c r="I10054">
        <x:v>255023.494617638</x:v>
      </x:c>
      <x:c r="J10054" s="10">
        <x:v>26.25</x:v>
      </x:c>
      <x:c r="K10054" s="10">
        <x:v>52</x:v>
      </x:c>
      <x:c r="L10054">
        <x:f>NA()</x:f>
      </x:c>
    </x:row>
    <x:row r="10055">
      <x:c r="A10055">
        <x:v>9338852</x:v>
      </x:c>
      <x:c r="B10055" s="1">
        <x:v>44184.6523322569</x:v>
      </x:c>
      <x:c r="C10055" s="6">
        <x:v>191.09150912</x:v>
      </x:c>
      <x:c r="D10055" s="13" t="s">
        <x:v>68</x:v>
      </x:c>
      <x:c r="E10055">
        <x:v>5</x:v>
      </x:c>
      <x:c r="F10055">
        <x:v>22.414</x:v>
      </x:c>
      <x:c r="G10055" s="8">
        <x:v>70336.3400482069</x:v>
      </x:c>
      <x:c r="H10055" s="8">
        <x:v>0</x:v>
      </x:c>
      <x:c r="I10055">
        <x:v>255030.12711179</x:v>
      </x:c>
      <x:c r="J10055" s="10">
        <x:v>26.25</x:v>
      </x:c>
      <x:c r="K10055" s="10">
        <x:v>52</x:v>
      </x:c>
      <x:c r="L10055">
        <x:f>NA()</x:f>
      </x:c>
    </x:row>
    <x:row r="10056">
      <x:c r="A10056">
        <x:v>9338864</x:v>
      </x:c>
      <x:c r="B10056" s="1">
        <x:v>44184.6523440162</x:v>
      </x:c>
      <x:c r="C10056" s="6">
        <x:v>191.10848217</x:v>
      </x:c>
      <x:c r="D10056" s="13" t="s">
        <x:v>68</x:v>
      </x:c>
      <x:c r="E10056">
        <x:v>5</x:v>
      </x:c>
      <x:c r="F10056">
        <x:v>22.41</x:v>
      </x:c>
      <x:c r="G10056" s="8">
        <x:v>70331.8165393348</x:v>
      </x:c>
      <x:c r="H10056" s="8">
        <x:v>0</x:v>
      </x:c>
      <x:c r="I10056">
        <x:v>255024.37282347</x:v>
      </x:c>
      <x:c r="J10056" s="10">
        <x:v>26.25</x:v>
      </x:c>
      <x:c r="K10056" s="10">
        <x:v>52</x:v>
      </x:c>
      <x:c r="L10056">
        <x:f>NA()</x:f>
      </x:c>
    </x:row>
    <x:row r="10057">
      <x:c r="A10057">
        <x:v>9338868</x:v>
      </x:c>
      <x:c r="B10057" s="1">
        <x:v>44184.652355706</x:v>
      </x:c>
      <x:c r="C10057" s="6">
        <x:v>191.125304585</x:v>
      </x:c>
      <x:c r="D10057" s="13" t="s">
        <x:v>68</x:v>
      </x:c>
      <x:c r="E10057">
        <x:v>5</x:v>
      </x:c>
      <x:c r="F10057">
        <x:v>22.407</x:v>
      </x:c>
      <x:c r="G10057" s="8">
        <x:v>70336.6045487358</x:v>
      </x:c>
      <x:c r="H10057" s="8">
        <x:v>0</x:v>
      </x:c>
      <x:c r="I10057">
        <x:v>255026.920308322</x:v>
      </x:c>
      <x:c r="J10057" s="10">
        <x:v>26.25</x:v>
      </x:c>
      <x:c r="K10057" s="10">
        <x:v>52</x:v>
      </x:c>
      <x:c r="L10057">
        <x:f>NA()</x:f>
      </x:c>
    </x:row>
    <x:row r="10058">
      <x:c r="A10058">
        <x:v>9338876</x:v>
      </x:c>
      <x:c r="B10058" s="1">
        <x:v>44184.6523674768</x:v>
      </x:c>
      <x:c r="C10058" s="6">
        <x:v>191.142252435</x:v>
      </x:c>
      <x:c r="D10058" s="13" t="s">
        <x:v>68</x:v>
      </x:c>
      <x:c r="E10058">
        <x:v>5</x:v>
      </x:c>
      <x:c r="F10058">
        <x:v>22.409</x:v>
      </x:c>
      <x:c r="G10058" s="8">
        <x:v>70329.4750084249</x:v>
      </x:c>
      <x:c r="H10058" s="8">
        <x:v>0</x:v>
      </x:c>
      <x:c r="I10058">
        <x:v>255030.343787804</x:v>
      </x:c>
      <x:c r="J10058" s="10">
        <x:v>26.25</x:v>
      </x:c>
      <x:c r="K10058" s="10">
        <x:v>52</x:v>
      </x:c>
      <x:c r="L10058">
        <x:f>NA()</x:f>
      </x:c>
    </x:row>
    <x:row r="10059">
      <x:c r="A10059">
        <x:v>9338886</x:v>
      </x:c>
      <x:c r="B10059" s="1">
        <x:v>44184.6523788542</x:v>
      </x:c>
      <x:c r="C10059" s="6">
        <x:v>191.158618565</x:v>
      </x:c>
      <x:c r="D10059" s="13" t="s">
        <x:v>68</x:v>
      </x:c>
      <x:c r="E10059">
        <x:v>5</x:v>
      </x:c>
      <x:c r="F10059">
        <x:v>22.407</x:v>
      </x:c>
      <x:c r="G10059" s="8">
        <x:v>70322.8830121425</x:v>
      </x:c>
      <x:c r="H10059" s="8">
        <x:v>0</x:v>
      </x:c>
      <x:c r="I10059">
        <x:v>255026.081236816</x:v>
      </x:c>
      <x:c r="J10059" s="10">
        <x:v>26.25</x:v>
      </x:c>
      <x:c r="K10059" s="10">
        <x:v>52</x:v>
      </x:c>
      <x:c r="L10059">
        <x:f>NA()</x:f>
      </x:c>
    </x:row>
    <x:row r="10060">
      <x:c r="A10060">
        <x:v>9338892</x:v>
      </x:c>
      <x:c r="B10060" s="1">
        <x:v>44184.6523903588</x:v>
      </x:c>
      <x:c r="C10060" s="6">
        <x:v>191.175172018333</x:v>
      </x:c>
      <x:c r="D10060" s="13" t="s">
        <x:v>68</x:v>
      </x:c>
      <x:c r="E10060">
        <x:v>5</x:v>
      </x:c>
      <x:c r="F10060">
        <x:v>22.414</x:v>
      </x:c>
      <x:c r="G10060" s="8">
        <x:v>70335.4532888277</x:v>
      </x:c>
      <x:c r="H10060" s="8">
        <x:v>0</x:v>
      </x:c>
      <x:c r="I10060">
        <x:v>255038.150951818</x:v>
      </x:c>
      <x:c r="J10060" s="10">
        <x:v>26.25</x:v>
      </x:c>
      <x:c r="K10060" s="10">
        <x:v>52</x:v>
      </x:c>
      <x:c r="L10060">
        <x:f>NA()</x:f>
      </x:c>
    </x:row>
    <x:row r="10061">
      <x:c r="A10061">
        <x:v>9338900</x:v>
      </x:c>
      <x:c r="B10061" s="1">
        <x:v>44184.6524020486</x:v>
      </x:c>
      <x:c r="C10061" s="6">
        <x:v>191.192050226667</x:v>
      </x:c>
      <x:c r="D10061" s="13" t="s">
        <x:v>68</x:v>
      </x:c>
      <x:c r="E10061">
        <x:v>5</x:v>
      </x:c>
      <x:c r="F10061">
        <x:v>22.408</x:v>
      </x:c>
      <x:c r="G10061" s="8">
        <x:v>70334.0693211273</x:v>
      </x:c>
      <x:c r="H10061" s="8">
        <x:v>0</x:v>
      </x:c>
      <x:c r="I10061">
        <x:v>255021.074359675</x:v>
      </x:c>
      <x:c r="J10061" s="10">
        <x:v>26.25</x:v>
      </x:c>
      <x:c r="K10061" s="10">
        <x:v>52</x:v>
      </x:c>
      <x:c r="L10061">
        <x:f>NA()</x:f>
      </x:c>
    </x:row>
    <x:row r="10062">
      <x:c r="A10062">
        <x:v>9338906</x:v>
      </x:c>
      <x:c r="B10062" s="1">
        <x:v>44184.6524132292</x:v>
      </x:c>
      <x:c r="C10062" s="6">
        <x:v>191.208120341667</x:v>
      </x:c>
      <x:c r="D10062" s="13" t="s">
        <x:v>68</x:v>
      </x:c>
      <x:c r="E10062">
        <x:v>5</x:v>
      </x:c>
      <x:c r="F10062">
        <x:v>22.411</x:v>
      </x:c>
      <x:c r="G10062" s="8">
        <x:v>70334.7615151835</x:v>
      </x:c>
      <x:c r="H10062" s="8">
        <x:v>0</x:v>
      </x:c>
      <x:c r="I10062">
        <x:v>255023.152966808</x:v>
      </x:c>
      <x:c r="J10062" s="10">
        <x:v>26.25</x:v>
      </x:c>
      <x:c r="K10062" s="10">
        <x:v>52</x:v>
      </x:c>
      <x:c r="L10062">
        <x:f>NA()</x:f>
      </x:c>
    </x:row>
    <x:row r="10063">
      <x:c r="A10063">
        <x:v>9338917</x:v>
      </x:c>
      <x:c r="B10063" s="1">
        <x:v>44184.652424919</x:v>
      </x:c>
      <x:c r="C10063" s="6">
        <x:v>191.224969863333</x:v>
      </x:c>
      <x:c r="D10063" s="13" t="s">
        <x:v>68</x:v>
      </x:c>
      <x:c r="E10063">
        <x:v>5</x:v>
      </x:c>
      <x:c r="F10063">
        <x:v>22.414</x:v>
      </x:c>
      <x:c r="G10063" s="8">
        <x:v>70334.7365633281</x:v>
      </x:c>
      <x:c r="H10063" s="8">
        <x:v>0</x:v>
      </x:c>
      <x:c r="I10063">
        <x:v>255031.609429155</x:v>
      </x:c>
      <x:c r="J10063" s="10">
        <x:v>26.25</x:v>
      </x:c>
      <x:c r="K10063" s="10">
        <x:v>52</x:v>
      </x:c>
      <x:c r="L10063">
        <x:f>NA()</x:f>
      </x:c>
    </x:row>
    <x:row r="10064">
      <x:c r="A10064">
        <x:v>9338923</x:v>
      </x:c>
      <x:c r="B10064" s="1">
        <x:v>44184.6524366898</x:v>
      </x:c>
      <x:c r="C10064" s="6">
        <x:v>191.241900401667</x:v>
      </x:c>
      <x:c r="D10064" s="13" t="s">
        <x:v>68</x:v>
      </x:c>
      <x:c r="E10064">
        <x:v>5</x:v>
      </x:c>
      <x:c r="F10064">
        <x:v>22.414</x:v>
      </x:c>
      <x:c r="G10064" s="8">
        <x:v>70326.8585495611</x:v>
      </x:c>
      <x:c r="H10064" s="8">
        <x:v>0</x:v>
      </x:c>
      <x:c r="I10064">
        <x:v>255020.445157471</x:v>
      </x:c>
      <x:c r="J10064" s="10">
        <x:v>26.25</x:v>
      </x:c>
      <x:c r="K10064" s="10">
        <x:v>52</x:v>
      </x:c>
      <x:c r="L10064">
        <x:f>NA()</x:f>
      </x:c>
    </x:row>
    <x:row r="10065">
      <x:c r="A10065">
        <x:v>9338931</x:v>
      </x:c>
      <x:c r="B10065" s="1">
        <x:v>44184.6524483796</x:v>
      </x:c>
      <x:c r="C10065" s="6">
        <x:v>191.258746995</x:v>
      </x:c>
      <x:c r="D10065" s="13" t="s">
        <x:v>68</x:v>
      </x:c>
      <x:c r="E10065">
        <x:v>5</x:v>
      </x:c>
      <x:c r="F10065">
        <x:v>22.408</x:v>
      </x:c>
      <x:c r="G10065" s="8">
        <x:v>70331.5812175661</x:v>
      </x:c>
      <x:c r="H10065" s="8">
        <x:v>0</x:v>
      </x:c>
      <x:c r="I10065">
        <x:v>255025.362312962</x:v>
      </x:c>
      <x:c r="J10065" s="10">
        <x:v>26.25</x:v>
      </x:c>
      <x:c r="K10065" s="10">
        <x:v>52</x:v>
      </x:c>
      <x:c r="L10065">
        <x:f>NA()</x:f>
      </x:c>
    </x:row>
    <x:row r="10066">
      <x:c r="A10066">
        <x:v>9338944</x:v>
      </x:c>
      <x:c r="B10066" s="1">
        <x:v>44184.6524601042</x:v>
      </x:c>
      <x:c r="C10066" s="6">
        <x:v>191.27561005</x:v>
      </x:c>
      <x:c r="D10066" s="13" t="s">
        <x:v>68</x:v>
      </x:c>
      <x:c r="E10066">
        <x:v>5</x:v>
      </x:c>
      <x:c r="F10066">
        <x:v>22.41</x:v>
      </x:c>
      <x:c r="G10066" s="8">
        <x:v>70339.325221913</x:v>
      </x:c>
      <x:c r="H10066" s="8">
        <x:v>0</x:v>
      </x:c>
      <x:c r="I10066">
        <x:v>255024.312549256</x:v>
      </x:c>
      <x:c r="J10066" s="10">
        <x:v>26.25</x:v>
      </x:c>
      <x:c r="K10066" s="10">
        <x:v>52</x:v>
      </x:c>
      <x:c r="L10066">
        <x:f>NA()</x:f>
      </x:c>
    </x:row>
    <x:row r="10067">
      <x:c r="A10067">
        <x:v>9338947</x:v>
      </x:c>
      <x:c r="B10067" s="1">
        <x:v>44184.6524712616</x:v>
      </x:c>
      <x:c r="C10067" s="6">
        <x:v>191.291703998333</x:v>
      </x:c>
      <x:c r="D10067" s="13" t="s">
        <x:v>68</x:v>
      </x:c>
      <x:c r="E10067">
        <x:v>5</x:v>
      </x:c>
      <x:c r="F10067">
        <x:v>22.409</x:v>
      </x:c>
      <x:c r="G10067" s="8">
        <x:v>70335.286795461</x:v>
      </x:c>
      <x:c r="H10067" s="8">
        <x:v>0</x:v>
      </x:c>
      <x:c r="I10067">
        <x:v>255031.951593602</x:v>
      </x:c>
      <x:c r="J10067" s="10">
        <x:v>26.25</x:v>
      </x:c>
      <x:c r="K10067" s="10">
        <x:v>52</x:v>
      </x:c>
      <x:c r="L10067">
        <x:f>NA()</x:f>
      </x:c>
    </x:row>
    <x:row r="10068">
      <x:c r="A10068">
        <x:v>9338956</x:v>
      </x:c>
      <x:c r="B10068" s="1">
        <x:v>44184.6524830208</x:v>
      </x:c>
      <x:c r="C10068" s="6">
        <x:v>191.308615975</x:v>
      </x:c>
      <x:c r="D10068" s="13" t="s">
        <x:v>68</x:v>
      </x:c>
      <x:c r="E10068">
        <x:v>5</x:v>
      </x:c>
      <x:c r="F10068">
        <x:v>22.407</x:v>
      </x:c>
      <x:c r="G10068" s="8">
        <x:v>70329.5036859669</x:v>
      </x:c>
      <x:c r="H10068" s="8">
        <x:v>0</x:v>
      </x:c>
      <x:c r="I10068">
        <x:v>255025.677660092</x:v>
      </x:c>
      <x:c r="J10068" s="10">
        <x:v>26.25</x:v>
      </x:c>
      <x:c r="K10068" s="10">
        <x:v>52</x:v>
      </x:c>
      <x:c r="L10068">
        <x:f>NA()</x:f>
      </x:c>
    </x:row>
    <x:row r="10069">
      <x:c r="A10069">
        <x:v>9338962</x:v>
      </x:c>
      <x:c r="B10069" s="1">
        <x:v>44184.652494294</x:v>
      </x:c>
      <x:c r="C10069" s="6">
        <x:v>191.324830576667</x:v>
      </x:c>
      <x:c r="D10069" s="13" t="s">
        <x:v>68</x:v>
      </x:c>
      <x:c r="E10069">
        <x:v>5</x:v>
      </x:c>
      <x:c r="F10069">
        <x:v>22.412</x:v>
      </x:c>
      <x:c r="G10069" s="8">
        <x:v>70332.452633592</x:v>
      </x:c>
      <x:c r="H10069" s="8">
        <x:v>0</x:v>
      </x:c>
      <x:c r="I10069">
        <x:v>255028.73796247</x:v>
      </x:c>
      <x:c r="J10069" s="10">
        <x:v>26.25</x:v>
      </x:c>
      <x:c r="K10069" s="10">
        <x:v>52</x:v>
      </x:c>
      <x:c r="L10069">
        <x:f>NA()</x:f>
      </x:c>
    </x:row>
    <x:row r="10070">
      <x:c r="A10070">
        <x:v>9338973</x:v>
      </x:c>
      <x:c r="B10070" s="1">
        <x:v>44184.6525059838</x:v>
      </x:c>
      <x:c r="C10070" s="6">
        <x:v>191.341662833333</x:v>
      </x:c>
      <x:c r="D10070" s="13" t="s">
        <x:v>68</x:v>
      </x:c>
      <x:c r="E10070">
        <x:v>5</x:v>
      </x:c>
      <x:c r="F10070">
        <x:v>22.412</x:v>
      </x:c>
      <x:c r="G10070" s="8">
        <x:v>70330.5898059097</x:v>
      </x:c>
      <x:c r="H10070" s="8">
        <x:v>0</x:v>
      </x:c>
      <x:c r="I10070">
        <x:v>255026.137197308</x:v>
      </x:c>
      <x:c r="J10070" s="10">
        <x:v>26.25</x:v>
      </x:c>
      <x:c r="K10070" s="10">
        <x:v>52</x:v>
      </x:c>
      <x:c r="L10070">
        <x:f>NA()</x:f>
      </x:c>
    </x:row>
    <x:row r="10071">
      <x:c r="A10071">
        <x:v>9338981</x:v>
      </x:c>
      <x:c r="B10071" s="1">
        <x:v>44184.6525177083</x:v>
      </x:c>
      <x:c r="C10071" s="6">
        <x:v>191.358603366667</x:v>
      </x:c>
      <x:c r="D10071" s="13" t="s">
        <x:v>68</x:v>
      </x:c>
      <x:c r="E10071">
        <x:v>5</x:v>
      </x:c>
      <x:c r="F10071">
        <x:v>22.414</x:v>
      </x:c>
      <x:c r="G10071" s="8">
        <x:v>70337.7505119312</x:v>
      </x:c>
      <x:c r="H10071" s="8">
        <x:v>0</x:v>
      </x:c>
      <x:c r="I10071">
        <x:v>255020.497103217</x:v>
      </x:c>
      <x:c r="J10071" s="10">
        <x:v>26.25</x:v>
      </x:c>
      <x:c r="K10071" s="10">
        <x:v>52</x:v>
      </x:c>
      <x:c r="L10071">
        <x:f>NA()</x:f>
      </x:c>
    </x:row>
    <x:row r="10072">
      <x:c r="A10072">
        <x:v>9338988</x:v>
      </x:c>
      <x:c r="B10072" s="1">
        <x:v>44184.6525295139</x:v>
      </x:c>
      <x:c r="C10072" s="6">
        <x:v>191.375585078333</x:v>
      </x:c>
      <x:c r="D10072" s="13" t="s">
        <x:v>68</x:v>
      </x:c>
      <x:c r="E10072">
        <x:v>5</x:v>
      </x:c>
      <x:c r="F10072">
        <x:v>22.406</x:v>
      </x:c>
      <x:c r="G10072" s="8">
        <x:v>70328.1087103109</x:v>
      </x:c>
      <x:c r="H10072" s="8">
        <x:v>0</x:v>
      </x:c>
      <x:c r="I10072">
        <x:v>255017.403403805</x:v>
      </x:c>
      <x:c r="J10072" s="10">
        <x:v>26.25</x:v>
      </x:c>
      <x:c r="K10072" s="10">
        <x:v>52</x:v>
      </x:c>
      <x:c r="L10072">
        <x:f>NA()</x:f>
      </x:c>
    </x:row>
    <x:row r="10073">
      <x:c r="A10073">
        <x:v>9338998</x:v>
      </x:c>
      <x:c r="B10073" s="1">
        <x:v>44184.652540706</x:v>
      </x:c>
      <x:c r="C10073" s="6">
        <x:v>191.391695786667</x:v>
      </x:c>
      <x:c r="D10073" s="13" t="s">
        <x:v>68</x:v>
      </x:c>
      <x:c r="E10073">
        <x:v>5</x:v>
      </x:c>
      <x:c r="F10073">
        <x:v>22.414</x:v>
      </x:c>
      <x:c r="G10073" s="8">
        <x:v>70334.8006243824</x:v>
      </x:c>
      <x:c r="H10073" s="8">
        <x:v>0</x:v>
      </x:c>
      <x:c r="I10073">
        <x:v>255020.950166029</x:v>
      </x:c>
      <x:c r="J10073" s="10">
        <x:v>26.25</x:v>
      </x:c>
      <x:c r="K10073" s="10">
        <x:v>52</x:v>
      </x:c>
      <x:c r="L10073">
        <x:f>NA()</x:f>
      </x:c>
    </x:row>
    <x:row r="10074">
      <x:c r="A10074">
        <x:v>9339005</x:v>
      </x:c>
      <x:c r="B10074" s="1">
        <x:v>44184.6525526968</x:v>
      </x:c>
      <x:c r="C10074" s="6">
        <x:v>191.408983378333</x:v>
      </x:c>
      <x:c r="D10074" s="13" t="s">
        <x:v>68</x:v>
      </x:c>
      <x:c r="E10074">
        <x:v>5</x:v>
      </x:c>
      <x:c r="F10074">
        <x:v>22.402</x:v>
      </x:c>
      <x:c r="G10074" s="8">
        <x:v>70334.9987132274</x:v>
      </x:c>
      <x:c r="H10074" s="8">
        <x:v>0</x:v>
      </x:c>
      <x:c r="I10074">
        <x:v>255024.744797888</x:v>
      </x:c>
      <x:c r="J10074" s="10">
        <x:v>26.25</x:v>
      </x:c>
      <x:c r="K10074" s="10">
        <x:v>52</x:v>
      </x:c>
      <x:c r="L10074">
        <x:f>NA()</x:f>
      </x:c>
    </x:row>
    <x:row r="10075">
      <x:c r="A10075">
        <x:v>9339011</x:v>
      </x:c>
      <x:c r="B10075" s="1">
        <x:v>44184.6525642708</x:v>
      </x:c>
      <x:c r="C10075" s="6">
        <x:v>191.425613215</x:v>
      </x:c>
      <x:c r="D10075" s="13" t="s">
        <x:v>68</x:v>
      </x:c>
      <x:c r="E10075">
        <x:v>5</x:v>
      </x:c>
      <x:c r="F10075">
        <x:v>22.411</x:v>
      </x:c>
      <x:c r="G10075" s="8">
        <x:v>70337.6010108245</x:v>
      </x:c>
      <x:c r="H10075" s="8">
        <x:v>0</x:v>
      </x:c>
      <x:c r="I10075">
        <x:v>255017.506416464</x:v>
      </x:c>
      <x:c r="J10075" s="10">
        <x:v>26.25</x:v>
      </x:c>
      <x:c r="K10075" s="10">
        <x:v>52</x:v>
      </x:c>
      <x:c r="L10075">
        <x:f>NA()</x:f>
      </x:c>
    </x:row>
    <x:row r="10076">
      <x:c r="A10076">
        <x:v>9339018</x:v>
      </x:c>
      <x:c r="B10076" s="1">
        <x:v>44184.6525753819</x:v>
      </x:c>
      <x:c r="C10076" s="6">
        <x:v>191.4416548</x:v>
      </x:c>
      <x:c r="D10076" s="13" t="s">
        <x:v>68</x:v>
      </x:c>
      <x:c r="E10076">
        <x:v>5</x:v>
      </x:c>
      <x:c r="F10076">
        <x:v>22.41</x:v>
      </x:c>
      <x:c r="G10076" s="8">
        <x:v>70334.487833724</x:v>
      </x:c>
      <x:c r="H10076" s="8">
        <x:v>0</x:v>
      </x:c>
      <x:c r="I10076">
        <x:v>255032.463659313</x:v>
      </x:c>
      <x:c r="J10076" s="10">
        <x:v>26.25</x:v>
      </x:c>
      <x:c r="K10076" s="10">
        <x:v>52</x:v>
      </x:c>
      <x:c r="L10076">
        <x:f>NA()</x:f>
      </x:c>
    </x:row>
    <x:row r="10077">
      <x:c r="A10077">
        <x:v>9339029</x:v>
      </x:c>
      <x:c r="B10077" s="1">
        <x:v>44184.6525872685</x:v>
      </x:c>
      <x:c r="C10077" s="6">
        <x:v>191.458723961667</x:v>
      </x:c>
      <x:c r="D10077" s="13" t="s">
        <x:v>68</x:v>
      </x:c>
      <x:c r="E10077">
        <x:v>5</x:v>
      </x:c>
      <x:c r="F10077">
        <x:v>22.41</x:v>
      </x:c>
      <x:c r="G10077" s="8">
        <x:v>70333.3667212718</x:v>
      </x:c>
      <x:c r="H10077" s="8">
        <x:v>0</x:v>
      </x:c>
      <x:c r="I10077">
        <x:v>255024.747730407</x:v>
      </x:c>
      <x:c r="J10077" s="10">
        <x:v>26.25</x:v>
      </x:c>
      <x:c r="K10077" s="10">
        <x:v>52</x:v>
      </x:c>
      <x:c r="L10077">
        <x:f>NA()</x:f>
      </x:c>
    </x:row>
    <x:row r="10078">
      <x:c r="A10078">
        <x:v>9339040</x:v>
      </x:c>
      <x:c r="B10078" s="1">
        <x:v>44184.6525990393</x:v>
      </x:c>
      <x:c r="C10078" s="6">
        <x:v>191.47565745</x:v>
      </x:c>
      <x:c r="D10078" s="13" t="s">
        <x:v>68</x:v>
      </x:c>
      <x:c r="E10078">
        <x:v>5</x:v>
      </x:c>
      <x:c r="F10078">
        <x:v>22.408</x:v>
      </x:c>
      <x:c r="G10078" s="8">
        <x:v>70331.665870694</x:v>
      </x:c>
      <x:c r="H10078" s="8">
        <x:v>0</x:v>
      </x:c>
      <x:c r="I10078">
        <x:v>255028.820460778</x:v>
      </x:c>
      <x:c r="J10078" s="10">
        <x:v>26.25</x:v>
      </x:c>
      <x:c r="K10078" s="10">
        <x:v>52</x:v>
      </x:c>
      <x:c r="L10078">
        <x:f>NA()</x:f>
      </x:c>
    </x:row>
    <x:row r="10079">
      <x:c r="A10079">
        <x:v>9339047</x:v>
      </x:c>
      <x:c r="B10079" s="1">
        <x:v>44184.6526101852</x:v>
      </x:c>
      <x:c r="C10079" s="6">
        <x:v>191.491725153333</x:v>
      </x:c>
      <x:c r="D10079" s="13" t="s">
        <x:v>68</x:v>
      </x:c>
      <x:c r="E10079">
        <x:v>5</x:v>
      </x:c>
      <x:c r="F10079">
        <x:v>22.409</x:v>
      </x:c>
      <x:c r="G10079" s="8">
        <x:v>70335.0804654347</x:v>
      </x:c>
      <x:c r="H10079" s="8">
        <x:v>0</x:v>
      </x:c>
      <x:c r="I10079">
        <x:v>255023.537958981</x:v>
      </x:c>
      <x:c r="J10079" s="10">
        <x:v>26.25</x:v>
      </x:c>
      <x:c r="K10079" s="10">
        <x:v>52</x:v>
      </x:c>
      <x:c r="L10079">
        <x:f>NA()</x:f>
      </x:c>
    </x:row>
    <x:row r="10080">
      <x:c r="A10080">
        <x:v>9339055</x:v>
      </x:c>
      <x:c r="B10080" s="1">
        <x:v>44184.6526219907</x:v>
      </x:c>
      <x:c r="C10080" s="6">
        <x:v>191.508760136667</x:v>
      </x:c>
      <x:c r="D10080" s="13" t="s">
        <x:v>68</x:v>
      </x:c>
      <x:c r="E10080">
        <x:v>5</x:v>
      </x:c>
      <x:c r="F10080">
        <x:v>22.403</x:v>
      </x:c>
      <x:c r="G10080" s="8">
        <x:v>70333.6311697397</x:v>
      </x:c>
      <x:c r="H10080" s="8">
        <x:v>0</x:v>
      </x:c>
      <x:c r="I10080">
        <x:v>255026.152751388</x:v>
      </x:c>
      <x:c r="J10080" s="10">
        <x:v>26.25</x:v>
      </x:c>
      <x:c r="K10080" s="10">
        <x:v>52</x:v>
      </x:c>
      <x:c r="L10080">
        <x:f>NA()</x:f>
      </x:c>
    </x:row>
    <x:row r="10081">
      <x:c r="A10081">
        <x:v>9339064</x:v>
      </x:c>
      <x:c r="B10081" s="1">
        <x:v>44184.6526331366</x:v>
      </x:c>
      <x:c r="C10081" s="6">
        <x:v>191.524811291667</x:v>
      </x:c>
      <x:c r="D10081" s="13" t="s">
        <x:v>68</x:v>
      </x:c>
      <x:c r="E10081">
        <x:v>5</x:v>
      </x:c>
      <x:c r="F10081">
        <x:v>22.41</x:v>
      </x:c>
      <x:c r="G10081" s="8">
        <x:v>70334.4211721733</x:v>
      </x:c>
      <x:c r="H10081" s="8">
        <x:v>0</x:v>
      </x:c>
      <x:c r="I10081">
        <x:v>255010.808767451</x:v>
      </x:c>
      <x:c r="J10081" s="10">
        <x:v>26.25</x:v>
      </x:c>
      <x:c r="K10081" s="10">
        <x:v>52</x:v>
      </x:c>
      <x:c r="L10081">
        <x:f>NA()</x:f>
      </x:c>
    </x:row>
    <x:row r="10082">
      <x:c r="A10082">
        <x:v>9339070</x:v>
      </x:c>
      <x:c r="B10082" s="1">
        <x:v>44184.6526448727</x:v>
      </x:c>
      <x:c r="C10082" s="6">
        <x:v>191.541674441667</x:v>
      </x:c>
      <x:c r="D10082" s="13" t="s">
        <x:v>68</x:v>
      </x:c>
      <x:c r="E10082">
        <x:v>5</x:v>
      </x:c>
      <x:c r="F10082">
        <x:v>22.409</x:v>
      </x:c>
      <x:c r="G10082" s="8">
        <x:v>70340.4361576351</x:v>
      </x:c>
      <x:c r="H10082" s="8">
        <x:v>0</x:v>
      </x:c>
      <x:c r="I10082">
        <x:v>255015.448723959</x:v>
      </x:c>
      <x:c r="J10082" s="10">
        <x:v>26.25</x:v>
      </x:c>
      <x:c r="K10082" s="10">
        <x:v>52</x:v>
      </x:c>
      <x:c r="L10082">
        <x:f>NA()</x:f>
      </x:c>
    </x:row>
    <x:row r="10083">
      <x:c r="A10083">
        <x:v>9339079</x:v>
      </x:c>
      <x:c r="B10083" s="1">
        <x:v>44184.6526565625</x:v>
      </x:c>
      <x:c r="C10083" s="6">
        <x:v>191.55851005</x:v>
      </x:c>
      <x:c r="D10083" s="13" t="s">
        <x:v>68</x:v>
      </x:c>
      <x:c r="E10083">
        <x:v>5</x:v>
      </x:c>
      <x:c r="F10083">
        <x:v>22.41</x:v>
      </x:c>
      <x:c r="G10083" s="8">
        <x:v>70330.9075547868</x:v>
      </x:c>
      <x:c r="H10083" s="8">
        <x:v>0</x:v>
      </x:c>
      <x:c r="I10083">
        <x:v>255014.339330544</x:v>
      </x:c>
      <x:c r="J10083" s="10">
        <x:v>26.25</x:v>
      </x:c>
      <x:c r="K10083" s="10">
        <x:v>52</x:v>
      </x:c>
      <x:c r="L10083">
        <x:f>NA()</x:f>
      </x:c>
    </x:row>
    <x:row r="10084">
      <x:c r="A10084">
        <x:v>9339085</x:v>
      </x:c>
      <x:c r="B10084" s="1">
        <x:v>44184.6526682523</x:v>
      </x:c>
      <x:c r="C10084" s="6">
        <x:v>191.575351163333</x:v>
      </x:c>
      <x:c r="D10084" s="13" t="s">
        <x:v>68</x:v>
      </x:c>
      <x:c r="E10084">
        <x:v>5</x:v>
      </x:c>
      <x:c r="F10084">
        <x:v>22.409</x:v>
      </x:c>
      <x:c r="G10084" s="8">
        <x:v>70331.3894185245</x:v>
      </x:c>
      <x:c r="H10084" s="8">
        <x:v>0</x:v>
      </x:c>
      <x:c r="I10084">
        <x:v>255022.219758298</x:v>
      </x:c>
      <x:c r="J10084" s="10">
        <x:v>26.25</x:v>
      </x:c>
      <x:c r="K10084" s="10">
        <x:v>52</x:v>
      </x:c>
      <x:c r="L10084">
        <x:f>NA()</x:f>
      </x:c>
    </x:row>
    <x:row r="10085">
      <x:c r="A10085">
        <x:v>9339091</x:v>
      </x:c>
      <x:c r="B10085" s="1">
        <x:v>44184.6526799421</x:v>
      </x:c>
      <x:c r="C10085" s="6">
        <x:v>191.592174925</x:v>
      </x:c>
      <x:c r="D10085" s="13" t="s">
        <x:v>68</x:v>
      </x:c>
      <x:c r="E10085">
        <x:v>5</x:v>
      </x:c>
      <x:c r="F10085">
        <x:v>22.404</x:v>
      </x:c>
      <x:c r="G10085" s="8">
        <x:v>70328.5270499882</x:v>
      </x:c>
      <x:c r="H10085" s="8">
        <x:v>0</x:v>
      </x:c>
      <x:c r="I10085">
        <x:v>255027.916191464</x:v>
      </x:c>
      <x:c r="J10085" s="10">
        <x:v>26.25</x:v>
      </x:c>
      <x:c r="K10085" s="10">
        <x:v>52</x:v>
      </x:c>
      <x:c r="L10085">
        <x:f>NA()</x:f>
      </x:c>
    </x:row>
    <x:row r="10086">
      <x:c r="A10086">
        <x:v>9339102</x:v>
      </x:c>
      <x:c r="B10086" s="1">
        <x:v>44184.6526910532</x:v>
      </x:c>
      <x:c r="C10086" s="6">
        <x:v>191.608176168333</x:v>
      </x:c>
      <x:c r="D10086" s="13" t="s">
        <x:v>68</x:v>
      </x:c>
      <x:c r="E10086">
        <x:v>5</x:v>
      </x:c>
      <x:c r="F10086">
        <x:v>22.413</x:v>
      </x:c>
      <x:c r="G10086" s="8">
        <x:v>70334.2214854391</x:v>
      </x:c>
      <x:c r="H10086" s="8">
        <x:v>0</x:v>
      </x:c>
      <x:c r="I10086">
        <x:v>255015.017473732</x:v>
      </x:c>
      <x:c r="J10086" s="10">
        <x:v>26.25</x:v>
      </x:c>
      <x:c r="K10086" s="10">
        <x:v>52</x:v>
      </x:c>
      <x:c r="L10086">
        <x:f>NA()</x:f>
      </x:c>
    </x:row>
    <x:row r="10087">
      <x:c r="A10087">
        <x:v>9339108</x:v>
      </x:c>
      <x:c r="B10087" s="1">
        <x:v>44184.6527027431</x:v>
      </x:c>
      <x:c r="C10087" s="6">
        <x:v>191.62504129</x:v>
      </x:c>
      <x:c r="D10087" s="13" t="s">
        <x:v>68</x:v>
      </x:c>
      <x:c r="E10087">
        <x:v>5</x:v>
      </x:c>
      <x:c r="F10087">
        <x:v>22.41</x:v>
      </x:c>
      <x:c r="G10087" s="8">
        <x:v>70331.8231371744</x:v>
      </x:c>
      <x:c r="H10087" s="8">
        <x:v>0</x:v>
      </x:c>
      <x:c r="I10087">
        <x:v>255026.208241994</x:v>
      </x:c>
      <x:c r="J10087" s="10">
        <x:v>26.25</x:v>
      </x:c>
      <x:c r="K10087" s="10">
        <x:v>52</x:v>
      </x:c>
      <x:c r="L10087">
        <x:f>NA()</x:f>
      </x:c>
    </x:row>
    <x:row r="10088">
      <x:c r="A10088">
        <x:v>9339117</x:v>
      </x:c>
      <x:c r="B10088" s="1">
        <x:v>44184.6527144676</x:v>
      </x:c>
      <x:c r="C10088" s="6">
        <x:v>191.64193696</x:v>
      </x:c>
      <x:c r="D10088" s="13" t="s">
        <x:v>68</x:v>
      </x:c>
      <x:c r="E10088">
        <x:v>5</x:v>
      </x:c>
      <x:c r="F10088">
        <x:v>22.41</x:v>
      </x:c>
      <x:c r="G10088" s="8">
        <x:v>70330.6078094639</x:v>
      </x:c>
      <x:c r="H10088" s="8">
        <x:v>0</x:v>
      </x:c>
      <x:c r="I10088">
        <x:v>255022.131608552</x:v>
      </x:c>
      <x:c r="J10088" s="10">
        <x:v>26.25</x:v>
      </x:c>
      <x:c r="K10088" s="10">
        <x:v>52</x:v>
      </x:c>
      <x:c r="L10088">
        <x:f>NA()</x:f>
      </x:c>
    </x:row>
    <x:row r="10089">
      <x:c r="A10089">
        <x:v>9339125</x:v>
      </x:c>
      <x:c r="B10089" s="1">
        <x:v>44184.6527262384</x:v>
      </x:c>
      <x:c r="C10089" s="6">
        <x:v>191.658866675</x:v>
      </x:c>
      <x:c r="D10089" s="13" t="s">
        <x:v>68</x:v>
      </x:c>
      <x:c r="E10089">
        <x:v>5</x:v>
      </x:c>
      <x:c r="F10089">
        <x:v>22.41</x:v>
      </x:c>
      <x:c r="G10089" s="8">
        <x:v>70337.4042084965</x:v>
      </x:c>
      <x:c r="H10089" s="8">
        <x:v>0</x:v>
      </x:c>
      <x:c r="I10089">
        <x:v>255020.522630506</x:v>
      </x:c>
      <x:c r="J10089" s="10">
        <x:v>26.25</x:v>
      </x:c>
      <x:c r="K10089" s="10">
        <x:v>52</x:v>
      </x:c>
      <x:c r="L10089">
        <x:f>NA()</x:f>
      </x:c>
    </x:row>
    <x:row r="10090">
      <x:c r="A10090">
        <x:v>9339133</x:v>
      </x:c>
      <x:c r="B10090" s="1">
        <x:v>44184.6527373495</x:v>
      </x:c>
      <x:c r="C10090" s="6">
        <x:v>191.674834965</x:v>
      </x:c>
      <x:c r="D10090" s="13" t="s">
        <x:v>68</x:v>
      </x:c>
      <x:c r="E10090">
        <x:v>5</x:v>
      </x:c>
      <x:c r="F10090">
        <x:v>22.41</x:v>
      </x:c>
      <x:c r="G10090" s="8">
        <x:v>70327.186835008</x:v>
      </x:c>
      <x:c r="H10090" s="8">
        <x:v>0</x:v>
      </x:c>
      <x:c r="I10090">
        <x:v>255016.065065021</x:v>
      </x:c>
      <x:c r="J10090" s="10">
        <x:v>26.25</x:v>
      </x:c>
      <x:c r="K10090" s="10">
        <x:v>52</x:v>
      </x:c>
      <x:c r="L10090">
        <x:f>NA()</x:f>
      </x:c>
    </x:row>
    <x:row r="10091">
      <x:c r="A10091">
        <x:v>9339142</x:v>
      </x:c>
      <x:c r="B10091" s="1">
        <x:v>44184.6527490393</x:v>
      </x:c>
      <x:c r="C10091" s="6">
        <x:v>191.691712365</x:v>
      </x:c>
      <x:c r="D10091" s="13" t="s">
        <x:v>68</x:v>
      </x:c>
      <x:c r="E10091">
        <x:v>5</x:v>
      </x:c>
      <x:c r="F10091">
        <x:v>22.409</x:v>
      </x:c>
      <x:c r="G10091" s="8">
        <x:v>70325.6372291434</x:v>
      </x:c>
      <x:c r="H10091" s="8">
        <x:v>0</x:v>
      </x:c>
      <x:c r="I10091">
        <x:v>255019.022222393</x:v>
      </x:c>
      <x:c r="J10091" s="10">
        <x:v>26.25</x:v>
      </x:c>
      <x:c r="K10091" s="10">
        <x:v>52</x:v>
      </x:c>
      <x:c r="L10091">
        <x:f>NA()</x:f>
      </x:c>
    </x:row>
    <x:row r="10092">
      <x:c r="A10092">
        <x:v>9339152</x:v>
      </x:c>
      <x:c r="B10092" s="1">
        <x:v>44184.6527607639</x:v>
      </x:c>
      <x:c r="C10092" s="6">
        <x:v>191.708584226667</x:v>
      </x:c>
      <x:c r="D10092" s="13" t="s">
        <x:v>68</x:v>
      </x:c>
      <x:c r="E10092">
        <x:v>5</x:v>
      </x:c>
      <x:c r="F10092">
        <x:v>22.408</x:v>
      </x:c>
      <x:c r="G10092" s="8">
        <x:v>70323.1362134925</x:v>
      </x:c>
      <x:c r="H10092" s="8">
        <x:v>0</x:v>
      </x:c>
      <x:c r="I10092">
        <x:v>255017.540347969</x:v>
      </x:c>
      <x:c r="J10092" s="10">
        <x:v>26.25</x:v>
      </x:c>
      <x:c r="K10092" s="10">
        <x:v>52</x:v>
      </x:c>
      <x:c r="L10092">
        <x:f>NA()</x:f>
      </x:c>
    </x:row>
    <x:row r="10093">
      <x:c r="A10093">
        <x:v>9339159</x:v>
      </x:c>
      <x:c r="B10093" s="1">
        <x:v>44184.6527724537</x:v>
      </x:c>
      <x:c r="C10093" s="6">
        <x:v>191.725422571667</x:v>
      </x:c>
      <x:c r="D10093" s="13" t="s">
        <x:v>68</x:v>
      </x:c>
      <x:c r="E10093">
        <x:v>5</x:v>
      </x:c>
      <x:c r="F10093">
        <x:v>22.405</x:v>
      </x:c>
      <x:c r="G10093" s="8">
        <x:v>70328.6278520284</x:v>
      </x:c>
      <x:c r="H10093" s="8">
        <x:v>0</x:v>
      </x:c>
      <x:c r="I10093">
        <x:v>255012.962682341</x:v>
      </x:c>
      <x:c r="J10093" s="10">
        <x:v>26.25</x:v>
      </x:c>
      <x:c r="K10093" s="10">
        <x:v>52</x:v>
      </x:c>
      <x:c r="L10093">
        <x:f>NA()</x:f>
      </x:c>
    </x:row>
    <x:row r="10094">
      <x:c r="A10094">
        <x:v>9339168</x:v>
      </x:c>
      <x:c r="B10094" s="1">
        <x:v>44184.6527836458</x:v>
      </x:c>
      <x:c r="C10094" s="6">
        <x:v>191.741509435</x:v>
      </x:c>
      <x:c r="D10094" s="13" t="s">
        <x:v>68</x:v>
      </x:c>
      <x:c r="E10094">
        <x:v>5</x:v>
      </x:c>
      <x:c r="F10094">
        <x:v>22.411</x:v>
      </x:c>
      <x:c r="G10094" s="8">
        <x:v>70324.5499285848</x:v>
      </x:c>
      <x:c r="H10094" s="8">
        <x:v>0</x:v>
      </x:c>
      <x:c r="I10094">
        <x:v>255013.207351031</x:v>
      </x:c>
      <x:c r="J10094" s="10">
        <x:v>26.25</x:v>
      </x:c>
      <x:c r="K10094" s="10">
        <x:v>52</x:v>
      </x:c>
      <x:c r="L10094">
        <x:f>NA()</x:f>
      </x:c>
    </x:row>
    <x:row r="10095">
      <x:c r="A10095">
        <x:v>9339176</x:v>
      </x:c>
      <x:c r="B10095" s="1">
        <x:v>44184.6527953356</x:v>
      </x:c>
      <x:c r="C10095" s="6">
        <x:v>191.758383821667</x:v>
      </x:c>
      <x:c r="D10095" s="13" t="s">
        <x:v>68</x:v>
      </x:c>
      <x:c r="E10095">
        <x:v>5</x:v>
      </x:c>
      <x:c r="F10095">
        <x:v>22.406</x:v>
      </x:c>
      <x:c r="G10095" s="8">
        <x:v>70327.9718659107</x:v>
      </x:c>
      <x:c r="H10095" s="8">
        <x:v>0</x:v>
      </x:c>
      <x:c r="I10095">
        <x:v>255015.773285896</x:v>
      </x:c>
      <x:c r="J10095" s="10">
        <x:v>26.25</x:v>
      </x:c>
      <x:c r="K10095" s="10">
        <x:v>52</x:v>
      </x:c>
      <x:c r="L10095">
        <x:f>NA()</x:f>
      </x:c>
    </x:row>
    <x:row r="10096">
      <x:c r="A10096">
        <x:v>9339184</x:v>
      </x:c>
      <x:c r="B10096" s="1">
        <x:v>44184.6528070602</x:v>
      </x:c>
      <x:c r="C10096" s="6">
        <x:v>191.775259035</x:v>
      </x:c>
      <x:c r="D10096" s="13" t="s">
        <x:v>68</x:v>
      </x:c>
      <x:c r="E10096">
        <x:v>5</x:v>
      </x:c>
      <x:c r="F10096">
        <x:v>22.409</x:v>
      </x:c>
      <x:c r="G10096" s="8">
        <x:v>70321.9166177495</x:v>
      </x:c>
      <x:c r="H10096" s="8">
        <x:v>0</x:v>
      </x:c>
      <x:c r="I10096">
        <x:v>255016.916312449</x:v>
      </x:c>
      <x:c r="J10096" s="10">
        <x:v>26.25</x:v>
      </x:c>
      <x:c r="K10096" s="10">
        <x:v>52</x:v>
      </x:c>
      <x:c r="L10096">
        <x:f>NA()</x:f>
      </x:c>
    </x:row>
    <x:row r="10097">
      <x:c r="A10097">
        <x:v>9339192</x:v>
      </x:c>
      <x:c r="B10097" s="1">
        <x:v>44184.6528189005</x:v>
      </x:c>
      <x:c r="C10097" s="6">
        <x:v>191.792295485</x:v>
      </x:c>
      <x:c r="D10097" s="13" t="s">
        <x:v>68</x:v>
      </x:c>
      <x:c r="E10097">
        <x:v>5</x:v>
      </x:c>
      <x:c r="F10097">
        <x:v>22.411</x:v>
      </x:c>
      <x:c r="G10097" s="8">
        <x:v>70319.7240747961</x:v>
      </x:c>
      <x:c r="H10097" s="8">
        <x:v>0</x:v>
      </x:c>
      <x:c r="I10097">
        <x:v>254999.680542934</x:v>
      </x:c>
      <x:c r="J10097" s="10">
        <x:v>26.25</x:v>
      </x:c>
      <x:c r="K10097" s="10">
        <x:v>52</x:v>
      </x:c>
      <x:c r="L10097">
        <x:f>NA()</x:f>
      </x:c>
    </x:row>
    <x:row r="10098">
      <x:c r="A10098">
        <x:v>9339194</x:v>
      </x:c>
      <x:c r="B10098" s="1">
        <x:v>44184.6528300579</x:v>
      </x:c>
      <x:c r="C10098" s="6">
        <x:v>191.808330696667</x:v>
      </x:c>
      <x:c r="D10098" s="13" t="s">
        <x:v>68</x:v>
      </x:c>
      <x:c r="E10098">
        <x:v>5</x:v>
      </x:c>
      <x:c r="F10098">
        <x:v>22.408</x:v>
      </x:c>
      <x:c r="G10098" s="8">
        <x:v>70321.646148669</x:v>
      </x:c>
      <x:c r="H10098" s="8">
        <x:v>0</x:v>
      </x:c>
      <x:c r="I10098">
        <x:v>255015.074751926</x:v>
      </x:c>
      <x:c r="J10098" s="10">
        <x:v>26.25</x:v>
      </x:c>
      <x:c r="K10098" s="10">
        <x:v>52</x:v>
      </x:c>
      <x:c r="L10098">
        <x:f>NA()</x:f>
      </x:c>
    </x:row>
    <x:row r="10099">
      <x:c r="A10099">
        <x:v>9339204</x:v>
      </x:c>
      <x:c r="B10099" s="1">
        <x:v>44184.6528418634</x:v>
      </x:c>
      <x:c r="C10099" s="6">
        <x:v>191.825330011667</x:v>
      </x:c>
      <x:c r="D10099" s="13" t="s">
        <x:v>68</x:v>
      </x:c>
      <x:c r="E10099">
        <x:v>5</x:v>
      </x:c>
      <x:c r="F10099">
        <x:v>22.404</x:v>
      </x:c>
      <x:c r="G10099" s="8">
        <x:v>70322.1884527251</x:v>
      </x:c>
      <x:c r="H10099" s="8">
        <x:v>0</x:v>
      </x:c>
      <x:c r="I10099">
        <x:v>255009.705733729</x:v>
      </x:c>
      <x:c r="J10099" s="10">
        <x:v>26.25</x:v>
      </x:c>
      <x:c r="K10099" s="10">
        <x:v>52</x:v>
      </x:c>
      <x:c r="L10099">
        <x:f>NA()</x:f>
      </x:c>
    </x:row>
    <x:row r="10100">
      <x:c r="A10100">
        <x:v>9339216</x:v>
      </x:c>
      <x:c r="B10100" s="1">
        <x:v>44184.652853044</x:v>
      </x:c>
      <x:c r="C10100" s="6">
        <x:v>191.841479006667</x:v>
      </x:c>
      <x:c r="D10100" s="13" t="s">
        <x:v>68</x:v>
      </x:c>
      <x:c r="E10100">
        <x:v>5</x:v>
      </x:c>
      <x:c r="F10100">
        <x:v>22.407</x:v>
      </x:c>
      <x:c r="G10100" s="8">
        <x:v>70323.2157698798</x:v>
      </x:c>
      <x:c r="H10100" s="8">
        <x:v>0</x:v>
      </x:c>
      <x:c r="I10100">
        <x:v>255013.288098405</x:v>
      </x:c>
      <x:c r="J10100" s="10">
        <x:v>26.25</x:v>
      </x:c>
      <x:c r="K10100" s="10">
        <x:v>52</x:v>
      </x:c>
      <x:c r="L10100">
        <x:f>NA()</x:f>
      </x:c>
    </x:row>
    <x:row r="10101">
      <x:c r="A10101">
        <x:v>9339222</x:v>
      </x:c>
      <x:c r="B10101" s="1">
        <x:v>44184.6528647801</x:v>
      </x:c>
      <x:c r="C10101" s="6">
        <x:v>191.858330433333</x:v>
      </x:c>
      <x:c r="D10101" s="13" t="s">
        <x:v>68</x:v>
      </x:c>
      <x:c r="E10101">
        <x:v>5</x:v>
      </x:c>
      <x:c r="F10101">
        <x:v>22.415</x:v>
      </x:c>
      <x:c r="G10101" s="8">
        <x:v>70321.2398896166</x:v>
      </x:c>
      <x:c r="H10101" s="8">
        <x:v>0</x:v>
      </x:c>
      <x:c r="I10101">
        <x:v>255015.503914768</x:v>
      </x:c>
      <x:c r="J10101" s="10">
        <x:v>26.25</x:v>
      </x:c>
      <x:c r="K10101" s="10">
        <x:v>52</x:v>
      </x:c>
      <x:c r="L10101">
        <x:f>NA()</x:f>
      </x:c>
    </x:row>
    <x:row r="10102">
      <x:c r="A10102">
        <x:v>9339231</x:v>
      </x:c>
      <x:c r="B10102" s="1">
        <x:v>44184.6528764699</x:v>
      </x:c>
      <x:c r="C10102" s="6">
        <x:v>191.8751688</x:v>
      </x:c>
      <x:c r="D10102" s="13" t="s">
        <x:v>68</x:v>
      </x:c>
      <x:c r="E10102">
        <x:v>5</x:v>
      </x:c>
      <x:c r="F10102">
        <x:v>22.412</x:v>
      </x:c>
      <x:c r="G10102" s="8">
        <x:v>70320.0653123264</x:v>
      </x:c>
      <x:c r="H10102" s="8">
        <x:v>0</x:v>
      </x:c>
      <x:c r="I10102">
        <x:v>255015.043601083</x:v>
      </x:c>
      <x:c r="J10102" s="10">
        <x:v>26.25</x:v>
      </x:c>
      <x:c r="K10102" s="10">
        <x:v>52</x:v>
      </x:c>
      <x:c r="L10102">
        <x:f>NA()</x:f>
      </x:c>
    </x:row>
    <x:row r="10103">
      <x:c r="A10103">
        <x:v>9339240</x:v>
      </x:c>
      <x:c r="B10103" s="1">
        <x:v>44184.6528878125</x:v>
      </x:c>
      <x:c r="C10103" s="6">
        <x:v>191.891516373333</x:v>
      </x:c>
      <x:c r="D10103" s="13" t="s">
        <x:v>68</x:v>
      </x:c>
      <x:c r="E10103">
        <x:v>5</x:v>
      </x:c>
      <x:c r="F10103">
        <x:v>22.404</x:v>
      </x:c>
      <x:c r="G10103" s="8">
        <x:v>70320.6967484902</x:v>
      </x:c>
      <x:c r="H10103" s="8">
        <x:v>0</x:v>
      </x:c>
      <x:c r="I10103">
        <x:v>255012.495019934</x:v>
      </x:c>
      <x:c r="J10103" s="10">
        <x:v>26.25</x:v>
      </x:c>
      <x:c r="K10103" s="10">
        <x:v>52</x:v>
      </x:c>
      <x:c r="L10103">
        <x:f>NA()</x:f>
      </x:c>
    </x:row>
    <x:row r="10104">
      <x:c r="A10104">
        <x:v>9339245</x:v>
      </x:c>
      <x:c r="B10104" s="1">
        <x:v>44184.6528995023</x:v>
      </x:c>
      <x:c r="C10104" s="6">
        <x:v>191.908365421667</x:v>
      </x:c>
      <x:c r="D10104" s="13" t="s">
        <x:v>68</x:v>
      </x:c>
      <x:c r="E10104">
        <x:v>5</x:v>
      </x:c>
      <x:c r="F10104">
        <x:v>22.406</x:v>
      </x:c>
      <x:c r="G10104" s="8">
        <x:v>70321.9600370955</x:v>
      </x:c>
      <x:c r="H10104" s="8">
        <x:v>0</x:v>
      </x:c>
      <x:c r="I10104">
        <x:v>255024.231206579</x:v>
      </x:c>
      <x:c r="J10104" s="10">
        <x:v>26.25</x:v>
      </x:c>
      <x:c r="K10104" s="10">
        <x:v>52</x:v>
      </x:c>
      <x:c r="L10104">
        <x:f>NA()</x:f>
      </x:c>
    </x:row>
    <x:row r="10105">
      <x:c r="A10105">
        <x:v>9339253</x:v>
      </x:c>
      <x:c r="B10105" s="1">
        <x:v>44184.6529112268</x:v>
      </x:c>
      <x:c r="C10105" s="6">
        <x:v>191.925249121667</x:v>
      </x:c>
      <x:c r="D10105" s="13" t="s">
        <x:v>68</x:v>
      </x:c>
      <x:c r="E10105">
        <x:v>5</x:v>
      </x:c>
      <x:c r="F10105">
        <x:v>22.406</x:v>
      </x:c>
      <x:c r="G10105" s="8">
        <x:v>70320.6629657917</x:v>
      </x:c>
      <x:c r="H10105" s="8">
        <x:v>0</x:v>
      </x:c>
      <x:c r="I10105">
        <x:v>255018.331611173</x:v>
      </x:c>
      <x:c r="J10105" s="10">
        <x:v>26.25</x:v>
      </x:c>
      <x:c r="K10105" s="10">
        <x:v>52</x:v>
      </x:c>
      <x:c r="L10105">
        <x:f>NA()</x:f>
      </x:c>
    </x:row>
    <x:row r="10106">
      <x:c r="A10106">
        <x:v>9339264</x:v>
      </x:c>
      <x:c r="B10106" s="1">
        <x:v>44184.6529229514</x:v>
      </x:c>
      <x:c r="C10106" s="6">
        <x:v>191.942119011667</x:v>
      </x:c>
      <x:c r="D10106" s="13" t="s">
        <x:v>68</x:v>
      </x:c>
      <x:c r="E10106">
        <x:v>5</x:v>
      </x:c>
      <x:c r="F10106">
        <x:v>22.405</x:v>
      </x:c>
      <x:c r="G10106" s="8">
        <x:v>70318.8588758622</x:v>
      </x:c>
      <x:c r="H10106" s="8">
        <x:v>0</x:v>
      </x:c>
      <x:c r="I10106">
        <x:v>255026.397192372</x:v>
      </x:c>
      <x:c r="J10106" s="10">
        <x:v>26.25</x:v>
      </x:c>
      <x:c r="K10106" s="10">
        <x:v>52</x:v>
      </x:c>
      <x:c r="L10106">
        <x:f>NA()</x:f>
      </x:c>
    </x:row>
    <x:row r="10107">
      <x:c r="A10107">
        <x:v>9339267</x:v>
      </x:c>
      <x:c r="B10107" s="1">
        <x:v>44184.6529340625</x:v>
      </x:c>
      <x:c r="C10107" s="6">
        <x:v>191.958117145</x:v>
      </x:c>
      <x:c r="D10107" s="13" t="s">
        <x:v>68</x:v>
      </x:c>
      <x:c r="E10107">
        <x:v>5</x:v>
      </x:c>
      <x:c r="F10107">
        <x:v>22.405</x:v>
      </x:c>
      <x:c r="G10107" s="8">
        <x:v>70317.0079004459</x:v>
      </x:c>
      <x:c r="H10107" s="8">
        <x:v>0</x:v>
      </x:c>
      <x:c r="I10107">
        <x:v>255007.879303695</x:v>
      </x:c>
      <x:c r="J10107" s="10">
        <x:v>26.25</x:v>
      </x:c>
      <x:c r="K10107" s="10">
        <x:v>52</x:v>
      </x:c>
      <x:c r="L10107">
        <x:f>NA()</x:f>
      </x:c>
    </x:row>
    <x:row r="10108">
      <x:c r="A10108">
        <x:v>9339278</x:v>
      </x:c>
      <x:c r="B10108" s="1">
        <x:v>44184.6529458681</x:v>
      </x:c>
      <x:c r="C10108" s="6">
        <x:v>191.975110965</x:v>
      </x:c>
      <x:c r="D10108" s="13" t="s">
        <x:v>68</x:v>
      </x:c>
      <x:c r="E10108">
        <x:v>5</x:v>
      </x:c>
      <x:c r="F10108">
        <x:v>22.407</x:v>
      </x:c>
      <x:c r="G10108" s="8">
        <x:v>70318.5341210588</x:v>
      </x:c>
      <x:c r="H10108" s="8">
        <x:v>0</x:v>
      </x:c>
      <x:c r="I10108">
        <x:v>255017.333318085</x:v>
      </x:c>
      <x:c r="J10108" s="10">
        <x:v>26.25</x:v>
      </x:c>
      <x:c r="K10108" s="10">
        <x:v>52</x:v>
      </x:c>
      <x:c r="L10108">
        <x:f>NA()</x:f>
      </x:c>
    </x:row>
    <x:row r="10109">
      <x:c r="A10109">
        <x:v>9339286</x:v>
      </x:c>
      <x:c r="B10109" s="1">
        <x:v>44184.6529575579</x:v>
      </x:c>
      <x:c r="C10109" s="6">
        <x:v>191.991972346667</x:v>
      </x:c>
      <x:c r="D10109" s="13" t="s">
        <x:v>68</x:v>
      </x:c>
      <x:c r="E10109">
        <x:v>5</x:v>
      </x:c>
      <x:c r="F10109">
        <x:v>22.407</x:v>
      </x:c>
      <x:c r="G10109" s="8">
        <x:v>70317.9303862536</x:v>
      </x:c>
      <x:c r="H10109" s="8">
        <x:v>0</x:v>
      </x:c>
      <x:c r="I10109">
        <x:v>255011.819266852</x:v>
      </x:c>
      <x:c r="J10109" s="10">
        <x:v>26.25</x:v>
      </x:c>
      <x:c r="K10109" s="10">
        <x:v>52</x:v>
      </x:c>
      <x:c r="L10109">
        <x:f>NA()</x:f>
      </x:c>
    </x:row>
    <x:row r="10110">
      <x:c r="A10110">
        <x:v>9339291</x:v>
      </x:c>
      <x:c r="B10110" s="1">
        <x:v>44184.6529687847</x:v>
      </x:c>
      <x:c r="C10110" s="6">
        <x:v>192.00810986</x:v>
      </x:c>
      <x:c r="D10110" s="13" t="s">
        <x:v>68</x:v>
      </x:c>
      <x:c r="E10110">
        <x:v>5</x:v>
      </x:c>
      <x:c r="F10110">
        <x:v>22.404</x:v>
      </x:c>
      <x:c r="G10110" s="8">
        <x:v>70323.7432739191</x:v>
      </x:c>
      <x:c r="H10110" s="8">
        <x:v>0</x:v>
      </x:c>
      <x:c r="I10110">
        <x:v>255029.096129832</x:v>
      </x:c>
      <x:c r="J10110" s="10">
        <x:v>26.25</x:v>
      </x:c>
      <x:c r="K10110" s="10">
        <x:v>52</x:v>
      </x:c>
      <x:c r="L10110">
        <x:f>NA()</x:f>
      </x:c>
    </x:row>
    <x:row r="10111">
      <x:c r="A10111">
        <x:v>9339303</x:v>
      </x:c>
      <x:c r="B10111" s="1">
        <x:v>44184.6529805556</x:v>
      </x:c>
      <x:c r="C10111" s="6">
        <x:v>192.025081851667</x:v>
      </x:c>
      <x:c r="D10111" s="13" t="s">
        <x:v>68</x:v>
      </x:c>
      <x:c r="E10111">
        <x:v>5</x:v>
      </x:c>
      <x:c r="F10111">
        <x:v>22.409</x:v>
      </x:c>
      <x:c r="G10111" s="8">
        <x:v>70318.9720914439</x:v>
      </x:c>
      <x:c r="H10111" s="8">
        <x:v>0</x:v>
      </x:c>
      <x:c r="I10111">
        <x:v>255019.287793538</x:v>
      </x:c>
      <x:c r="J10111" s="10">
        <x:v>26.25</x:v>
      </x:c>
      <x:c r="K10111" s="10">
        <x:v>52</x:v>
      </x:c>
      <x:c r="L10111">
        <x:f>NA()</x:f>
      </x:c>
    </x:row>
    <x:row r="10112">
      <x:c r="A10112">
        <x:v>9339311</x:v>
      </x:c>
      <x:c r="B10112" s="1">
        <x:v>44184.6529923264</x:v>
      </x:c>
      <x:c r="C10112" s="6">
        <x:v>192.042047696667</x:v>
      </x:c>
      <x:c r="D10112" s="13" t="s">
        <x:v>68</x:v>
      </x:c>
      <x:c r="E10112">
        <x:v>5</x:v>
      </x:c>
      <x:c r="F10112">
        <x:v>22.405</x:v>
      </x:c>
      <x:c r="G10112" s="8">
        <x:v>70312.9452413116</x:v>
      </x:c>
      <x:c r="H10112" s="8">
        <x:v>0</x:v>
      </x:c>
      <x:c r="I10112">
        <x:v>255012.701699945</x:v>
      </x:c>
      <x:c r="J10112" s="10">
        <x:v>26.25</x:v>
      </x:c>
      <x:c r="K10112" s="10">
        <x:v>52</x:v>
      </x:c>
      <x:c r="L10112">
        <x:f>NA()</x:f>
      </x:c>
    </x:row>
    <x:row r="10113">
      <x:c r="A10113">
        <x:v>9339315</x:v>
      </x:c>
      <x:c r="B10113" s="1">
        <x:v>44184.6530085301</x:v>
      </x:c>
      <x:c r="C10113" s="6">
        <x:v>192.06534903</x:v>
      </x:c>
      <x:c r="D10113" s="13" t="s">
        <x:v>68</x:v>
      </x:c>
      <x:c r="E10113">
        <x:v>5</x:v>
      </x:c>
      <x:c r="F10113">
        <x:v>22.411</x:v>
      </x:c>
      <x:c r="G10113" s="8">
        <x:v>70321.5031234577</x:v>
      </x:c>
      <x:c r="H10113" s="8">
        <x:v>0</x:v>
      </x:c>
      <x:c r="I10113">
        <x:v>255024.216415012</x:v>
      </x:c>
      <x:c r="J10113" s="10">
        <x:v>26.25</x:v>
      </x:c>
      <x:c r="K10113" s="10">
        <x:v>52</x:v>
      </x:c>
      <x:c r="L10113">
        <x:f>NA()</x:f>
      </x:c>
    </x:row>
    <x:row r="10114">
      <x:c r="A10114">
        <x:v>9339329</x:v>
      </x:c>
      <x:c r="B10114" s="1">
        <x:v>44184.6530153588</x:v>
      </x:c>
      <x:c r="C10114" s="6">
        <x:v>192.075213621667</x:v>
      </x:c>
      <x:c r="D10114" s="13" t="s">
        <x:v>68</x:v>
      </x:c>
      <x:c r="E10114">
        <x:v>5</x:v>
      </x:c>
      <x:c r="F10114">
        <x:v>22.406</x:v>
      </x:c>
      <x:c r="G10114" s="8">
        <x:v>70306.6663889364</x:v>
      </x:c>
      <x:c r="H10114" s="8">
        <x:v>0</x:v>
      </x:c>
      <x:c r="I10114">
        <x:v>255003.272895245</x:v>
      </x:c>
      <x:c r="J10114" s="10">
        <x:v>26.25</x:v>
      </x:c>
      <x:c r="K10114" s="10">
        <x:v>52</x:v>
      </x:c>
      <x:c r="L10114">
        <x:f>NA()</x:f>
      </x:c>
    </x:row>
    <x:row r="10115">
      <x:c r="A10115">
        <x:v>9339333</x:v>
      </x:c>
      <x:c r="B10115" s="1">
        <x:v>44184.6530271181</x:v>
      </x:c>
      <x:c r="C10115" s="6">
        <x:v>192.092106146667</x:v>
      </x:c>
      <x:c r="D10115" s="13" t="s">
        <x:v>68</x:v>
      </x:c>
      <x:c r="E10115">
        <x:v>5</x:v>
      </x:c>
      <x:c r="F10115">
        <x:v>22.405</x:v>
      </x:c>
      <x:c r="G10115" s="8">
        <x:v>70315.0913719365</x:v>
      </x:c>
      <x:c r="H10115" s="8">
        <x:v>0</x:v>
      </x:c>
      <x:c r="I10115">
        <x:v>255004.319568618</x:v>
      </x:c>
      <x:c r="J10115" s="10">
        <x:v>26.25</x:v>
      </x:c>
      <x:c r="K10115" s="10">
        <x:v>52</x:v>
      </x:c>
      <x:c r="L10115">
        <x:f>NA()</x:f>
      </x:c>
    </x:row>
    <x:row r="10116">
      <x:c r="A10116">
        <x:v>9339342</x:v>
      </x:c>
      <x:c r="B10116" s="1">
        <x:v>44184.6530382292</x:v>
      </x:c>
      <x:c r="C10116" s="6">
        <x:v>192.10812384</x:v>
      </x:c>
      <x:c r="D10116" s="13" t="s">
        <x:v>68</x:v>
      </x:c>
      <x:c r="E10116">
        <x:v>5</x:v>
      </x:c>
      <x:c r="F10116">
        <x:v>22.404</x:v>
      </x:c>
      <x:c r="G10116" s="8">
        <x:v>70322.5212203874</x:v>
      </x:c>
      <x:c r="H10116" s="8">
        <x:v>0</x:v>
      </x:c>
      <x:c r="I10116">
        <x:v>255012.986169471</x:v>
      </x:c>
      <x:c r="J10116" s="10">
        <x:v>26.25</x:v>
      </x:c>
      <x:c r="K10116" s="10">
        <x:v>52</x:v>
      </x:c>
      <x:c r="L10116">
        <x:f>NA()</x:f>
      </x:c>
    </x:row>
    <x:row r="10117">
      <x:c r="A10117">
        <x:v>9339351</x:v>
      </x:c>
      <x:c r="B10117" s="1">
        <x:v>44184.6530499653</x:v>
      </x:c>
      <x:c r="C10117" s="6">
        <x:v>192.125051425</x:v>
      </x:c>
      <x:c r="D10117" s="13" t="s">
        <x:v>68</x:v>
      </x:c>
      <x:c r="E10117">
        <x:v>5</x:v>
      </x:c>
      <x:c r="F10117">
        <x:v>22.406</x:v>
      </x:c>
      <x:c r="G10117" s="8">
        <x:v>70317.3860096073</x:v>
      </x:c>
      <x:c r="H10117" s="8">
        <x:v>0</x:v>
      </x:c>
      <x:c r="I10117">
        <x:v>255011.953410301</x:v>
      </x:c>
      <x:c r="J10117" s="10">
        <x:v>26.25</x:v>
      </x:c>
      <x:c r="K10117" s="10">
        <x:v>52</x:v>
      </x:c>
      <x:c r="L10117">
        <x:f>NA()</x:f>
      </x:c>
    </x:row>
    <x:row r="10118">
      <x:c r="A10118">
        <x:v>9339359</x:v>
      </x:c>
      <x:c r="B10118" s="1">
        <x:v>44184.6530617245</x:v>
      </x:c>
      <x:c r="C10118" s="6">
        <x:v>192.141940396667</x:v>
      </x:c>
      <x:c r="D10118" s="13" t="s">
        <x:v>68</x:v>
      </x:c>
      <x:c r="E10118">
        <x:v>5</x:v>
      </x:c>
      <x:c r="F10118">
        <x:v>22.406</x:v>
      </x:c>
      <x:c r="G10118" s="8">
        <x:v>70320.5620486028</x:v>
      </x:c>
      <x:c r="H10118" s="8">
        <x:v>0</x:v>
      </x:c>
      <x:c r="I10118">
        <x:v>255005.691564299</x:v>
      </x:c>
      <x:c r="J10118" s="10">
        <x:v>26.25</x:v>
      </x:c>
      <x:c r="K10118" s="10">
        <x:v>52</x:v>
      </x:c>
      <x:c r="L10118">
        <x:f>NA()</x:f>
      </x:c>
    </x:row>
    <x:row r="10119">
      <x:c r="A10119">
        <x:v>9339368</x:v>
      </x:c>
      <x:c r="B10119" s="1">
        <x:v>44184.6530734144</x:v>
      </x:c>
      <x:c r="C10119" s="6">
        <x:v>192.158807445</x:v>
      </x:c>
      <x:c r="D10119" s="13" t="s">
        <x:v>68</x:v>
      </x:c>
      <x:c r="E10119">
        <x:v>5</x:v>
      </x:c>
      <x:c r="F10119">
        <x:v>22.409</x:v>
      </x:c>
      <x:c r="G10119" s="8">
        <x:v>70324.0578335483</x:v>
      </x:c>
      <x:c r="H10119" s="8">
        <x:v>0</x:v>
      </x:c>
      <x:c r="I10119">
        <x:v>255008.374869895</x:v>
      </x:c>
      <x:c r="J10119" s="10">
        <x:v>26.25</x:v>
      </x:c>
      <x:c r="K10119" s="10">
        <x:v>52</x:v>
      </x:c>
      <x:c r="L10119">
        <x:f>NA()</x:f>
      </x:c>
    </x:row>
    <x:row r="10120">
      <x:c r="A10120">
        <x:v>9339377</x:v>
      </x:c>
      <x:c r="B10120" s="1">
        <x:v>44184.6530846412</x:v>
      </x:c>
      <x:c r="C10120" s="6">
        <x:v>192.174963968333</x:v>
      </x:c>
      <x:c r="D10120" s="13" t="s">
        <x:v>68</x:v>
      </x:c>
      <x:c r="E10120">
        <x:v>5</x:v>
      </x:c>
      <x:c r="F10120">
        <x:v>22.41</x:v>
      </x:c>
      <x:c r="G10120" s="8">
        <x:v>70326.0787283837</x:v>
      </x:c>
      <x:c r="H10120" s="8">
        <x:v>0</x:v>
      </x:c>
      <x:c r="I10120">
        <x:v>255008.636642982</x:v>
      </x:c>
      <x:c r="J10120" s="10">
        <x:v>26.25</x:v>
      </x:c>
      <x:c r="K10120" s="10">
        <x:v>52</x:v>
      </x:c>
      <x:c r="L10120">
        <x:f>NA()</x:f>
      </x:c>
    </x:row>
    <x:row r="10121">
      <x:c r="A10121">
        <x:v>9339382</x:v>
      </x:c>
      <x:c r="B10121" s="1">
        <x:v>44184.6530964931</x:v>
      </x:c>
      <x:c r="C10121" s="6">
        <x:v>192.19200056</x:v>
      </x:c>
      <x:c r="D10121" s="13" t="s">
        <x:v>68</x:v>
      </x:c>
      <x:c r="E10121">
        <x:v>5</x:v>
      </x:c>
      <x:c r="F10121">
        <x:v>22.406</x:v>
      </x:c>
      <x:c r="G10121" s="8">
        <x:v>70322.027465282</x:v>
      </x:c>
      <x:c r="H10121" s="8">
        <x:v>0</x:v>
      </x:c>
      <x:c r="I10121">
        <x:v>255007.358821971</x:v>
      </x:c>
      <x:c r="J10121" s="10">
        <x:v>26.25</x:v>
      </x:c>
      <x:c r="K10121" s="10">
        <x:v>52</x:v>
      </x:c>
      <x:c r="L10121">
        <x:f>NA()</x:f>
      </x:c>
    </x:row>
    <x:row r="10122">
      <x:c r="A10122">
        <x:v>9339391</x:v>
      </x:c>
      <x:c r="B10122" s="1">
        <x:v>44184.6531081829</x:v>
      </x:c>
      <x:c r="C10122" s="6">
        <x:v>192.20884824</x:v>
      </x:c>
      <x:c r="D10122" s="13" t="s">
        <x:v>68</x:v>
      </x:c>
      <x:c r="E10122">
        <x:v>5</x:v>
      </x:c>
      <x:c r="F10122">
        <x:v>22.405</x:v>
      </x:c>
      <x:c r="G10122" s="8">
        <x:v>70325.1798382886</x:v>
      </x:c>
      <x:c r="H10122" s="8">
        <x:v>0</x:v>
      </x:c>
      <x:c r="I10122">
        <x:v>255011.918384731</x:v>
      </x:c>
      <x:c r="J10122" s="10">
        <x:v>26.25</x:v>
      </x:c>
      <x:c r="K10122" s="10">
        <x:v>52</x:v>
      </x:c>
      <x:c r="L10122">
        <x:f>NA()</x:f>
      </x:c>
    </x:row>
    <x:row r="10123">
      <x:c r="A10123">
        <x:v>9339399</x:v>
      </x:c>
      <x:c r="B10123" s="1">
        <x:v>44184.6531193287</x:v>
      </x:c>
      <x:c r="C10123" s="6">
        <x:v>192.224889705</x:v>
      </x:c>
      <x:c r="D10123" s="13" t="s">
        <x:v>68</x:v>
      </x:c>
      <x:c r="E10123">
        <x:v>5</x:v>
      </x:c>
      <x:c r="F10123">
        <x:v>22.404</x:v>
      </x:c>
      <x:c r="G10123" s="8">
        <x:v>70325.0900177974</x:v>
      </x:c>
      <x:c r="H10123" s="8">
        <x:v>0</x:v>
      </x:c>
      <x:c r="I10123">
        <x:v>255021.522595717</x:v>
      </x:c>
      <x:c r="J10123" s="10">
        <x:v>26.25</x:v>
      </x:c>
      <x:c r="K10123" s="10">
        <x:v>52</x:v>
      </x:c>
      <x:c r="L10123">
        <x:f>NA()</x:f>
      </x:c>
    </x:row>
    <x:row r="10124">
      <x:c r="A10124">
        <x:v>9339407</x:v>
      </x:c>
      <x:c r="B10124" s="1">
        <x:v>44184.6531312153</x:v>
      </x:c>
      <x:c r="C10124" s="6">
        <x:v>192.241993501667</x:v>
      </x:c>
      <x:c r="D10124" s="13" t="s">
        <x:v>68</x:v>
      </x:c>
      <x:c r="E10124">
        <x:v>5</x:v>
      </x:c>
      <x:c r="F10124">
        <x:v>22.406</x:v>
      </x:c>
      <x:c r="G10124" s="8">
        <x:v>70322.880169624</x:v>
      </x:c>
      <x:c r="H10124" s="8">
        <x:v>0</x:v>
      </x:c>
      <x:c r="I10124">
        <x:v>255015.637538387</x:v>
      </x:c>
      <x:c r="J10124" s="10">
        <x:v>26.25</x:v>
      </x:c>
      <x:c r="K10124" s="10">
        <x:v>52</x:v>
      </x:c>
      <x:c r="L10124">
        <x:f>NA()</x:f>
      </x:c>
    </x:row>
    <x:row r="10125">
      <x:c r="A10125">
        <x:v>9339415</x:v>
      </x:c>
      <x:c r="B10125" s="1">
        <x:v>44184.6531429051</x:v>
      </x:c>
      <x:c r="C10125" s="6">
        <x:v>192.258839576667</x:v>
      </x:c>
      <x:c r="D10125" s="13" t="s">
        <x:v>68</x:v>
      </x:c>
      <x:c r="E10125">
        <x:v>5</x:v>
      </x:c>
      <x:c r="F10125">
        <x:v>22.407</x:v>
      </x:c>
      <x:c r="G10125" s="8">
        <x:v>70318.502316577</x:v>
      </x:c>
      <x:c r="H10125" s="8">
        <x:v>0</x:v>
      </x:c>
      <x:c r="I10125">
        <x:v>255011.743782902</x:v>
      </x:c>
      <x:c r="J10125" s="10">
        <x:v>26.25</x:v>
      </x:c>
      <x:c r="K10125" s="10">
        <x:v>52</x:v>
      </x:c>
      <x:c r="L10125">
        <x:f>NA()</x:f>
      </x:c>
    </x:row>
    <x:row r="10126">
      <x:c r="A10126">
        <x:v>9339420</x:v>
      </x:c>
      <x:c r="B10126" s="1">
        <x:v>44184.6531540162</x:v>
      </x:c>
      <x:c r="C10126" s="6">
        <x:v>192.274879183333</x:v>
      </x:c>
      <x:c r="D10126" s="13" t="s">
        <x:v>68</x:v>
      </x:c>
      <x:c r="E10126">
        <x:v>5</x:v>
      </x:c>
      <x:c r="F10126">
        <x:v>22.408</x:v>
      </x:c>
      <x:c r="G10126" s="8">
        <x:v>70316.7491648024</x:v>
      </x:c>
      <x:c r="H10126" s="8">
        <x:v>0</x:v>
      </x:c>
      <x:c r="I10126">
        <x:v>254998.147427992</x:v>
      </x:c>
      <x:c r="J10126" s="10">
        <x:v>26.25</x:v>
      </x:c>
      <x:c r="K10126" s="10">
        <x:v>52</x:v>
      </x:c>
      <x:c r="L10126">
        <x:f>NA()</x:f>
      </x:c>
    </x:row>
    <x:row r="10127">
      <x:c r="A10127">
        <x:v>9339427</x:v>
      </x:c>
      <x:c r="B10127" s="1">
        <x:v>44184.6531657755</x:v>
      </x:c>
      <x:c r="C10127" s="6">
        <x:v>192.29178766</x:v>
      </x:c>
      <x:c r="D10127" s="13" t="s">
        <x:v>68</x:v>
      </x:c>
      <x:c r="E10127">
        <x:v>5</x:v>
      </x:c>
      <x:c r="F10127">
        <x:v>22.408</x:v>
      </x:c>
      <x:c r="G10127" s="8">
        <x:v>70319.3717606968</x:v>
      </x:c>
      <x:c r="H10127" s="8">
        <x:v>0</x:v>
      </x:c>
      <x:c r="I10127">
        <x:v>255006.738074932</x:v>
      </x:c>
      <x:c r="J10127" s="10">
        <x:v>26.25</x:v>
      </x:c>
      <x:c r="K10127" s="10">
        <x:v>52</x:v>
      </x:c>
      <x:c r="L10127">
        <x:f>NA()</x:f>
      </x:c>
    </x:row>
    <x:row r="10128">
      <x:c r="A10128">
        <x:v>9339440</x:v>
      </x:c>
      <x:c r="B10128" s="1">
        <x:v>44184.6531774653</x:v>
      </x:c>
      <x:c r="C10128" s="6">
        <x:v>192.308628723333</x:v>
      </x:c>
      <x:c r="D10128" s="13" t="s">
        <x:v>68</x:v>
      </x:c>
      <x:c r="E10128">
        <x:v>5</x:v>
      </x:c>
      <x:c r="F10128">
        <x:v>22.403</x:v>
      </x:c>
      <x:c r="G10128" s="8">
        <x:v>70321.8665215282</x:v>
      </x:c>
      <x:c r="H10128" s="8">
        <x:v>0</x:v>
      </x:c>
      <x:c r="I10128">
        <x:v>255005.843125854</x:v>
      </x:c>
      <x:c r="J10128" s="10">
        <x:v>26.25</x:v>
      </x:c>
      <x:c r="K10128" s="10">
        <x:v>52</x:v>
      </x:c>
      <x:c r="L10128">
        <x:f>NA()</x:f>
      </x:c>
    </x:row>
    <x:row r="10129">
      <x:c r="A10129">
        <x:v>9339448</x:v>
      </x:c>
      <x:c r="B10129" s="1">
        <x:v>44184.6531892014</x:v>
      </x:c>
      <x:c r="C10129" s="6">
        <x:v>192.325517683333</x:v>
      </x:c>
      <x:c r="D10129" s="13" t="s">
        <x:v>68</x:v>
      </x:c>
      <x:c r="E10129">
        <x:v>5</x:v>
      </x:c>
      <x:c r="F10129">
        <x:v>22.411</x:v>
      </x:c>
      <x:c r="G10129" s="8">
        <x:v>70323.5322006705</x:v>
      </x:c>
      <x:c r="H10129" s="8">
        <x:v>0</x:v>
      </x:c>
      <x:c r="I10129">
        <x:v>255010.056593354</x:v>
      </x:c>
      <x:c r="J10129" s="10">
        <x:v>26.25</x:v>
      </x:c>
      <x:c r="K10129" s="10">
        <x:v>52</x:v>
      </x:c>
      <x:c r="L10129">
        <x:f>NA()</x:f>
      </x:c>
    </x:row>
    <x:row r="10130">
      <x:c r="A10130">
        <x:v>9339450</x:v>
      </x:c>
      <x:c r="B10130" s="1">
        <x:v>44184.6532003125</x:v>
      </x:c>
      <x:c r="C10130" s="6">
        <x:v>192.341521203333</x:v>
      </x:c>
      <x:c r="D10130" s="13" t="s">
        <x:v>68</x:v>
      </x:c>
      <x:c r="E10130">
        <x:v>5</x:v>
      </x:c>
      <x:c r="F10130">
        <x:v>22.403</x:v>
      </x:c>
      <x:c r="G10130" s="8">
        <x:v>70313.7303431853</x:v>
      </x:c>
      <x:c r="H10130" s="8">
        <x:v>0</x:v>
      </x:c>
      <x:c r="I10130">
        <x:v>255022.917882526</x:v>
      </x:c>
      <x:c r="J10130" s="10">
        <x:v>26.25</x:v>
      </x:c>
      <x:c r="K10130" s="10">
        <x:v>52</x:v>
      </x:c>
      <x:c r="L10130">
        <x:f>NA()</x:f>
      </x:c>
    </x:row>
    <x:row r="10131">
      <x:c r="A10131">
        <x:v>9339463</x:v>
      </x:c>
      <x:c r="B10131" s="1">
        <x:v>44184.653212037</x:v>
      </x:c>
      <x:c r="C10131" s="6">
        <x:v>192.358398651667</x:v>
      </x:c>
      <x:c r="D10131" s="13" t="s">
        <x:v>68</x:v>
      </x:c>
      <x:c r="E10131">
        <x:v>5</x:v>
      </x:c>
      <x:c r="F10131">
        <x:v>22.402</x:v>
      </x:c>
      <x:c r="G10131" s="8">
        <x:v>70321.6667657452</x:v>
      </x:c>
      <x:c r="H10131" s="8">
        <x:v>0</x:v>
      </x:c>
      <x:c r="I10131">
        <x:v>254990.68463466</x:v>
      </x:c>
      <x:c r="J10131" s="10">
        <x:v>26.25</x:v>
      </x:c>
      <x:c r="K10131" s="10">
        <x:v>52</x:v>
      </x:c>
      <x:c r="L10131">
        <x:f>NA()</x:f>
      </x:c>
    </x:row>
    <x:row r="10132">
      <x:c r="A10132">
        <x:v>9339469</x:v>
      </x:c>
      <x:c r="B10132" s="1">
        <x:v>44184.6532238426</x:v>
      </x:c>
      <x:c r="C10132" s="6">
        <x:v>192.375402866667</x:v>
      </x:c>
      <x:c r="D10132" s="13" t="s">
        <x:v>68</x:v>
      </x:c>
      <x:c r="E10132">
        <x:v>5</x:v>
      </x:c>
      <x:c r="F10132">
        <x:v>22.407</x:v>
      </x:c>
      <x:c r="G10132" s="8">
        <x:v>70318.116829249</x:v>
      </x:c>
      <x:c r="H10132" s="8">
        <x:v>0</x:v>
      </x:c>
      <x:c r="I10132">
        <x:v>254997.559331404</x:v>
      </x:c>
      <x:c r="J10132" s="10">
        <x:v>26.25</x:v>
      </x:c>
      <x:c r="K10132" s="10">
        <x:v>52</x:v>
      </x:c>
      <x:c r="L10132">
        <x:f>NA()</x:f>
      </x:c>
    </x:row>
    <x:row r="10133">
      <x:c r="A10133">
        <x:v>9339480</x:v>
      </x:c>
      <x:c r="B10133" s="1">
        <x:v>44184.6532354977</x:v>
      </x:c>
      <x:c r="C10133" s="6">
        <x:v>192.39221289</x:v>
      </x:c>
      <x:c r="D10133" s="13" t="s">
        <x:v>68</x:v>
      </x:c>
      <x:c r="E10133">
        <x:v>5</x:v>
      </x:c>
      <x:c r="F10133">
        <x:v>22.405</x:v>
      </x:c>
      <x:c r="G10133" s="8">
        <x:v>70320.3182719016</x:v>
      </x:c>
      <x:c r="H10133" s="8">
        <x:v>0</x:v>
      </x:c>
      <x:c r="I10133">
        <x:v>255004.945438853</x:v>
      </x:c>
      <x:c r="J10133" s="10">
        <x:v>26.25</x:v>
      </x:c>
      <x:c r="K10133" s="10">
        <x:v>52</x:v>
      </x:c>
      <x:c r="L10133">
        <x:f>NA()</x:f>
      </x:c>
    </x:row>
    <x:row r="10134">
      <x:c r="A10134">
        <x:v>9339487</x:v>
      </x:c>
      <x:c r="B10134" s="1">
        <x:v>44184.6532466782</x:v>
      </x:c>
      <x:c r="C10134" s="6">
        <x:v>192.408285311667</x:v>
      </x:c>
      <x:c r="D10134" s="13" t="s">
        <x:v>68</x:v>
      </x:c>
      <x:c r="E10134">
        <x:v>5</x:v>
      </x:c>
      <x:c r="F10134">
        <x:v>22.403</x:v>
      </x:c>
      <x:c r="G10134" s="8">
        <x:v>70318.0176705489</x:v>
      </x:c>
      <x:c r="H10134" s="8">
        <x:v>0</x:v>
      </x:c>
      <x:c r="I10134">
        <x:v>255013.420659894</x:v>
      </x:c>
      <x:c r="J10134" s="10">
        <x:v>26.25</x:v>
      </x:c>
      <x:c r="K10134" s="10">
        <x:v>52</x:v>
      </x:c>
      <x:c r="L10134">
        <x:f>NA()</x:f>
      </x:c>
    </x:row>
    <x:row r="10135">
      <x:c r="A10135">
        <x:v>9339496</x:v>
      </x:c>
      <x:c r="B10135" s="1">
        <x:v>44184.6532584144</x:v>
      </x:c>
      <x:c r="C10135" s="6">
        <x:v>192.42517208</x:v>
      </x:c>
      <x:c r="D10135" s="13" t="s">
        <x:v>68</x:v>
      </x:c>
      <x:c r="E10135">
        <x:v>5</x:v>
      </x:c>
      <x:c r="F10135">
        <x:v>22.406</x:v>
      </x:c>
      <x:c r="G10135" s="8">
        <x:v>70336.9848525917</x:v>
      </x:c>
      <x:c r="H10135" s="8">
        <x:v>0</x:v>
      </x:c>
      <x:c r="I10135">
        <x:v>255014.859576906</x:v>
      </x:c>
      <x:c r="J10135" s="10">
        <x:v>26.25</x:v>
      </x:c>
      <x:c r="K10135" s="10">
        <x:v>52</x:v>
      </x:c>
      <x:c r="L10135">
        <x:f>NA()</x:f>
      </x:c>
    </x:row>
    <x:row r="10136">
      <x:c r="A10136">
        <x:v>9339505</x:v>
      </x:c>
      <x:c r="B10136" s="1">
        <x:v>44184.6532701042</x:v>
      </x:c>
      <x:c r="C10136" s="6">
        <x:v>192.442026705</x:v>
      </x:c>
      <x:c r="D10136" s="13" t="s">
        <x:v>68</x:v>
      </x:c>
      <x:c r="E10136">
        <x:v>5</x:v>
      </x:c>
      <x:c r="F10136">
        <x:v>22.41</x:v>
      </x:c>
      <x:c r="G10136" s="8">
        <x:v>70315.3492845202</x:v>
      </x:c>
      <x:c r="H10136" s="8">
        <x:v>0</x:v>
      </x:c>
      <x:c r="I10136">
        <x:v>255013.699831936</x:v>
      </x:c>
      <x:c r="J10136" s="10">
        <x:v>26.25</x:v>
      </x:c>
      <x:c r="K10136" s="10">
        <x:v>52</x:v>
      </x:c>
      <x:c r="L10136">
        <x:f>NA()</x:f>
      </x:c>
    </x:row>
    <x:row r="10137">
      <x:c r="A10137">
        <x:v>9339513</x:v>
      </x:c>
      <x:c r="B10137" s="1">
        <x:v>44184.6532818287</x:v>
      </x:c>
      <x:c r="C10137" s="6">
        <x:v>192.458892973333</x:v>
      </x:c>
      <x:c r="D10137" s="13" t="s">
        <x:v>68</x:v>
      </x:c>
      <x:c r="E10137">
        <x:v>5</x:v>
      </x:c>
      <x:c r="F10137">
        <x:v>22.408</x:v>
      </x:c>
      <x:c r="G10137" s="8">
        <x:v>70326.0658165777</x:v>
      </x:c>
      <x:c r="H10137" s="8">
        <x:v>0</x:v>
      </x:c>
      <x:c r="I10137">
        <x:v>255021.467671023</x:v>
      </x:c>
      <x:c r="J10137" s="10">
        <x:v>26.25</x:v>
      </x:c>
      <x:c r="K10137" s="10">
        <x:v>52</x:v>
      </x:c>
      <x:c r="L10137">
        <x:f>NA()</x:f>
      </x:c>
    </x:row>
    <x:row r="10138">
      <x:c r="A10138">
        <x:v>9339520</x:v>
      </x:c>
      <x:c r="B10138" s="1">
        <x:v>44184.6532929398</x:v>
      </x:c>
      <x:c r="C10138" s="6">
        <x:v>192.474909541667</x:v>
      </x:c>
      <x:c r="D10138" s="13" t="s">
        <x:v>68</x:v>
      </x:c>
      <x:c r="E10138">
        <x:v>5</x:v>
      </x:c>
      <x:c r="F10138">
        <x:v>22.407</x:v>
      </x:c>
      <x:c r="G10138" s="8">
        <x:v>70319.9267608769</x:v>
      </x:c>
      <x:c r="H10138" s="8">
        <x:v>0</x:v>
      </x:c>
      <x:c r="I10138">
        <x:v>255008.224345295</x:v>
      </x:c>
      <x:c r="J10138" s="10">
        <x:v>26.25</x:v>
      </x:c>
      <x:c r="K10138" s="10">
        <x:v>52</x:v>
      </x:c>
      <x:c r="L10138">
        <x:f>NA()</x:f>
      </x:c>
    </x:row>
    <x:row r="10139">
      <x:c r="A10139">
        <x:v>9339529</x:v>
      </x:c>
      <x:c r="B10139" s="1">
        <x:v>44184.6533050116</x:v>
      </x:c>
      <x:c r="C10139" s="6">
        <x:v>192.492284321667</x:v>
      </x:c>
      <x:c r="D10139" s="13" t="s">
        <x:v>68</x:v>
      </x:c>
      <x:c r="E10139">
        <x:v>5</x:v>
      </x:c>
      <x:c r="F10139">
        <x:v>22.405</x:v>
      </x:c>
      <x:c r="G10139" s="8">
        <x:v>70310.3067193301</x:v>
      </x:c>
      <x:c r="H10139" s="8">
        <x:v>0</x:v>
      </x:c>
      <x:c r="I10139">
        <x:v>254997.688949723</x:v>
      </x:c>
      <x:c r="J10139" s="10">
        <x:v>26.25</x:v>
      </x:c>
      <x:c r="K10139" s="10">
        <x:v>52</x:v>
      </x:c>
      <x:c r="L10139">
        <x:f>NA()</x:f>
      </x:c>
    </x:row>
    <x:row r="10140">
      <x:c r="A10140">
        <x:v>9339536</x:v>
      </x:c>
      <x:c r="B10140" s="1">
        <x:v>44184.6533165509</x:v>
      </x:c>
      <x:c r="C10140" s="6">
        <x:v>192.508910351667</x:v>
      </x:c>
      <x:c r="D10140" s="13" t="s">
        <x:v>68</x:v>
      </x:c>
      <x:c r="E10140">
        <x:v>5</x:v>
      </x:c>
      <x:c r="F10140">
        <x:v>22.4</x:v>
      </x:c>
      <x:c r="G10140" s="8">
        <x:v>70313.4085771119</x:v>
      </x:c>
      <x:c r="H10140" s="8">
        <x:v>0</x:v>
      </x:c>
      <x:c r="I10140">
        <x:v>255018.777508923</x:v>
      </x:c>
      <x:c r="J10140" s="10">
        <x:v>26.25</x:v>
      </x:c>
      <x:c r="K10140" s="10">
        <x:v>52</x:v>
      </x:c>
      <x:c r="L10140">
        <x:f>NA()</x:f>
      </x:c>
    </x:row>
    <x:row r="10141">
      <x:c r="A10141">
        <x:v>9339538</x:v>
      </x:c>
      <x:c r="B10141" s="1">
        <x:v>44184.6533277431</x:v>
      </x:c>
      <x:c r="C10141" s="6">
        <x:v>192.524998788333</x:v>
      </x:c>
      <x:c r="D10141" s="13" t="s">
        <x:v>68</x:v>
      </x:c>
      <x:c r="E10141">
        <x:v>5</x:v>
      </x:c>
      <x:c r="F10141">
        <x:v>22.403</x:v>
      </x:c>
      <x:c r="G10141" s="8">
        <x:v>70316.9006878653</x:v>
      </x:c>
      <x:c r="H10141" s="8">
        <x:v>0</x:v>
      </x:c>
      <x:c r="I10141">
        <x:v>255006.094711198</x:v>
      </x:c>
      <x:c r="J10141" s="10">
        <x:v>26.25</x:v>
      </x:c>
      <x:c r="K10141" s="10">
        <x:v>52</x:v>
      </x:c>
      <x:c r="L10141">
        <x:f>NA()</x:f>
      </x:c>
    </x:row>
    <x:row r="10142">
      <x:c r="A10142">
        <x:v>9339553</x:v>
      </x:c>
      <x:c r="B10142" s="1">
        <x:v>44184.6533396181</x:v>
      </x:c>
      <x:c r="C10142" s="6">
        <x:v>192.542134461667</x:v>
      </x:c>
      <x:c r="D10142" s="13" t="s">
        <x:v>68</x:v>
      </x:c>
      <x:c r="E10142">
        <x:v>5</x:v>
      </x:c>
      <x:c r="F10142">
        <x:v>22.406</x:v>
      </x:c>
      <x:c r="G10142" s="8">
        <x:v>70309.7245678743</x:v>
      </x:c>
      <x:c r="H10142" s="8">
        <x:v>0</x:v>
      </x:c>
      <x:c r="I10142">
        <x:v>255009.282182687</x:v>
      </x:c>
      <x:c r="J10142" s="10">
        <x:v>26.25</x:v>
      </x:c>
      <x:c r="K10142" s="10">
        <x:v>52</x:v>
      </x:c>
      <x:c r="L10142">
        <x:f>NA()</x:f>
      </x:c>
    </x:row>
    <x:row r="10143">
      <x:c r="A10143">
        <x:v>9339555</x:v>
      </x:c>
      <x:c r="B10143" s="1">
        <x:v>44184.6533507755</x:v>
      </x:c>
      <x:c r="C10143" s="6">
        <x:v>192.558214126667</x:v>
      </x:c>
      <x:c r="D10143" s="13" t="s">
        <x:v>68</x:v>
      </x:c>
      <x:c r="E10143">
        <x:v>5</x:v>
      </x:c>
      <x:c r="F10143">
        <x:v>22.401</x:v>
      </x:c>
      <x:c r="G10143" s="8">
        <x:v>70313.362285475</x:v>
      </x:c>
      <x:c r="H10143" s="8">
        <x:v>0</x:v>
      </x:c>
      <x:c r="I10143">
        <x:v>254998.923199784</x:v>
      </x:c>
      <x:c r="J10143" s="10">
        <x:v>26.25</x:v>
      </x:c>
      <x:c r="K10143" s="10">
        <x:v>52</x:v>
      </x:c>
      <x:c r="L10143">
        <x:f>NA()</x:f>
      </x:c>
    </x:row>
    <x:row r="10144">
      <x:c r="A10144">
        <x:v>9339564</x:v>
      </x:c>
      <x:c r="B10144" s="1">
        <x:v>44184.6533625</x:v>
      </x:c>
      <x:c r="C10144" s="6">
        <x:v>192.575061986667</x:v>
      </x:c>
      <x:c r="D10144" s="13" t="s">
        <x:v>68</x:v>
      </x:c>
      <x:c r="E10144">
        <x:v>5</x:v>
      </x:c>
      <x:c r="F10144">
        <x:v>22.402</x:v>
      </x:c>
      <x:c r="G10144" s="8">
        <x:v>70312.1382885382</x:v>
      </x:c>
      <x:c r="H10144" s="8">
        <x:v>0</x:v>
      </x:c>
      <x:c r="I10144">
        <x:v>254999.022091266</x:v>
      </x:c>
      <x:c r="J10144" s="10">
        <x:v>26.25</x:v>
      </x:c>
      <x:c r="K10144" s="10">
        <x:v>52</x:v>
      </x:c>
      <x:c r="L10144">
        <x:f>NA()</x:f>
      </x:c>
    </x:row>
    <x:row r="10145">
      <x:c r="A10145">
        <x:v>9339577</x:v>
      </x:c>
      <x:c r="B10145" s="1">
        <x:v>44184.6533741898</x:v>
      </x:c>
      <x:c r="C10145" s="6">
        <x:v>192.59190435</x:v>
      </x:c>
      <x:c r="D10145" s="13" t="s">
        <x:v>68</x:v>
      </x:c>
      <x:c r="E10145">
        <x:v>5</x:v>
      </x:c>
      <x:c r="F10145">
        <x:v>22.402</x:v>
      </x:c>
      <x:c r="G10145" s="8">
        <x:v>70315.5068507633</x:v>
      </x:c>
      <x:c r="H10145" s="8">
        <x:v>0</x:v>
      </x:c>
      <x:c r="I10145">
        <x:v>255015.88650217</x:v>
      </x:c>
      <x:c r="J10145" s="10">
        <x:v>26.25</x:v>
      </x:c>
      <x:c r="K10145" s="10">
        <x:v>52</x:v>
      </x:c>
      <x:c r="L10145">
        <x:f>NA()</x:f>
      </x:c>
    </x:row>
    <x:row r="10146">
      <x:c r="A10146">
        <x:v>9339584</x:v>
      </x:c>
      <x:c r="B10146" s="1">
        <x:v>44184.6533858796</x:v>
      </x:c>
      <x:c r="C10146" s="6">
        <x:v>192.608746228333</x:v>
      </x:c>
      <x:c r="D10146" s="13" t="s">
        <x:v>68</x:v>
      </x:c>
      <x:c r="E10146">
        <x:v>5</x:v>
      </x:c>
      <x:c r="F10146">
        <x:v>22.402</x:v>
      </x:c>
      <x:c r="G10146" s="8">
        <x:v>70310.5828655323</x:v>
      </x:c>
      <x:c r="H10146" s="8">
        <x:v>0</x:v>
      </x:c>
      <x:c r="I10146">
        <x:v>254995.291662605</x:v>
      </x:c>
      <x:c r="J10146" s="10">
        <x:v>26.25</x:v>
      </x:c>
      <x:c r="K10146" s="10">
        <x:v>52</x:v>
      </x:c>
      <x:c r="L10146">
        <x:f>NA()</x:f>
      </x:c>
    </x:row>
    <x:row r="10147">
      <x:c r="A10147">
        <x:v>9339593</x:v>
      </x:c>
      <x:c r="B10147" s="1">
        <x:v>44184.6533976042</x:v>
      </x:c>
      <x:c r="C10147" s="6">
        <x:v>192.625618683333</x:v>
      </x:c>
      <x:c r="D10147" s="13" t="s">
        <x:v>68</x:v>
      </x:c>
      <x:c r="E10147">
        <x:v>5</x:v>
      </x:c>
      <x:c r="F10147">
        <x:v>22.401</x:v>
      </x:c>
      <x:c r="G10147" s="8">
        <x:v>70312.3085590003</x:v>
      </x:c>
      <x:c r="H10147" s="8">
        <x:v>0</x:v>
      </x:c>
      <x:c r="I10147">
        <x:v>255002.352889656</x:v>
      </x:c>
      <x:c r="J10147" s="10">
        <x:v>26.25</x:v>
      </x:c>
      <x:c r="K10147" s="10">
        <x:v>52</x:v>
      </x:c>
      <x:c r="L10147">
        <x:f>NA()</x:f>
      </x:c>
    </x:row>
    <x:row r="10148">
      <x:c r="A10148">
        <x:v>9339601</x:v>
      </x:c>
      <x:c r="B10148" s="1">
        <x:v>44184.6534087153</x:v>
      </x:c>
      <x:c r="C10148" s="6">
        <x:v>192.641631876667</x:v>
      </x:c>
      <x:c r="D10148" s="13" t="s">
        <x:v>68</x:v>
      </x:c>
      <x:c r="E10148">
        <x:v>5</x:v>
      </x:c>
      <x:c r="F10148">
        <x:v>22.403</x:v>
      </x:c>
      <x:c r="G10148" s="8">
        <x:v>70309.5569030426</x:v>
      </x:c>
      <x:c r="H10148" s="8">
        <x:v>0</x:v>
      </x:c>
      <x:c r="I10148">
        <x:v>254998.872147372</x:v>
      </x:c>
      <x:c r="J10148" s="10">
        <x:v>26.25</x:v>
      </x:c>
      <x:c r="K10148" s="10">
        <x:v>52</x:v>
      </x:c>
      <x:c r="L10148">
        <x:f>NA()</x:f>
      </x:c>
    </x:row>
    <x:row r="10149">
      <x:c r="A10149">
        <x:v>9339607</x:v>
      </x:c>
      <x:c r="B10149" s="1">
        <x:v>44184.6534204514</x:v>
      </x:c>
      <x:c r="C10149" s="6">
        <x:v>192.658494448333</x:v>
      </x:c>
      <x:c r="D10149" s="13" t="s">
        <x:v>68</x:v>
      </x:c>
      <x:c r="E10149">
        <x:v>5</x:v>
      </x:c>
      <x:c r="F10149">
        <x:v>22.402</x:v>
      </x:c>
      <x:c r="G10149" s="8">
        <x:v>70310.0175746209</x:v>
      </x:c>
      <x:c r="H10149" s="8">
        <x:v>0</x:v>
      </x:c>
      <x:c r="I10149">
        <x:v>254999.95662031</x:v>
      </x:c>
      <x:c r="J10149" s="10">
        <x:v>26.25</x:v>
      </x:c>
      <x:c r="K10149" s="10">
        <x:v>52</x:v>
      </x:c>
      <x:c r="L10149">
        <x:f>NA()</x:f>
      </x:c>
    </x:row>
    <x:row r="10150">
      <x:c r="A10150">
        <x:v>9339615</x:v>
      </x:c>
      <x:c r="B10150" s="1">
        <x:v>44184.6534321759</x:v>
      </x:c>
      <x:c r="C10150" s="6">
        <x:v>192.675407548333</x:v>
      </x:c>
      <x:c r="D10150" s="13" t="s">
        <x:v>68</x:v>
      </x:c>
      <x:c r="E10150">
        <x:v>5</x:v>
      </x:c>
      <x:c r="F10150">
        <x:v>22.411</x:v>
      </x:c>
      <x:c r="G10150" s="8">
        <x:v>70310.5595546443</x:v>
      </x:c>
      <x:c r="H10150" s="8">
        <x:v>0</x:v>
      </x:c>
      <x:c r="I10150">
        <x:v>255008.270372618</x:v>
      </x:c>
      <x:c r="J10150" s="10">
        <x:v>26.25</x:v>
      </x:c>
      <x:c r="K10150" s="10">
        <x:v>52</x:v>
      </x:c>
      <x:c r="L10150">
        <x:f>NA()</x:f>
      </x:c>
    </x:row>
    <x:row r="10151">
      <x:c r="A10151">
        <x:v>9339621</x:v>
      </x:c>
      <x:c r="B10151" s="1">
        <x:v>44184.6534433218</x:v>
      </x:c>
      <x:c r="C10151" s="6">
        <x:v>192.691482778333</x:v>
      </x:c>
      <x:c r="D10151" s="13" t="s">
        <x:v>68</x:v>
      </x:c>
      <x:c r="E10151">
        <x:v>5</x:v>
      </x:c>
      <x:c r="F10151">
        <x:v>22.407</x:v>
      </x:c>
      <x:c r="G10151" s="8">
        <x:v>70311.2221767795</x:v>
      </x:c>
      <x:c r="H10151" s="8">
        <x:v>0</x:v>
      </x:c>
      <x:c r="I10151">
        <x:v>255007.998760071</x:v>
      </x:c>
      <x:c r="J10151" s="10">
        <x:v>26.25</x:v>
      </x:c>
      <x:c r="K10151" s="10">
        <x:v>52</x:v>
      </x:c>
      <x:c r="L10151">
        <x:f>NA()</x:f>
      </x:c>
    </x:row>
    <x:row r="10152">
      <x:c r="A10152">
        <x:v>9339630</x:v>
      </x:c>
      <x:c r="B10152" s="1">
        <x:v>44184.6534550579</x:v>
      </x:c>
      <x:c r="C10152" s="6">
        <x:v>192.708334028333</x:v>
      </x:c>
      <x:c r="D10152" s="13" t="s">
        <x:v>68</x:v>
      </x:c>
      <x:c r="E10152">
        <x:v>5</x:v>
      </x:c>
      <x:c r="F10152">
        <x:v>22.401</x:v>
      </x:c>
      <x:c r="G10152" s="8">
        <x:v>70313.5117365704</x:v>
      </x:c>
      <x:c r="H10152" s="8">
        <x:v>0</x:v>
      </x:c>
      <x:c r="I10152">
        <x:v>255012.58958059</x:v>
      </x:c>
      <x:c r="J10152" s="10">
        <x:v>26.25</x:v>
      </x:c>
      <x:c r="K10152" s="10">
        <x:v>52</x:v>
      </x:c>
      <x:c r="L10152">
        <x:f>NA()</x:f>
      </x:c>
    </x:row>
    <x:row r="10153">
      <x:c r="A10153">
        <x:v>9339640</x:v>
      </x:c>
      <x:c r="B10153" s="1">
        <x:v>44184.6534668171</x:v>
      </x:c>
      <x:c r="C10153" s="6">
        <x:v>192.725313098333</x:v>
      </x:c>
      <x:c r="D10153" s="13" t="s">
        <x:v>68</x:v>
      </x:c>
      <x:c r="E10153">
        <x:v>5</x:v>
      </x:c>
      <x:c r="F10153">
        <x:v>22.401</x:v>
      </x:c>
      <x:c r="G10153" s="8">
        <x:v>70313.8149472172</x:v>
      </x:c>
      <x:c r="H10153" s="8">
        <x:v>0</x:v>
      </x:c>
      <x:c r="I10153">
        <x:v>255006.386824375</x:v>
      </x:c>
      <x:c r="J10153" s="10">
        <x:v>26.25</x:v>
      </x:c>
      <x:c r="K10153" s="10">
        <x:v>52</x:v>
      </x:c>
      <x:c r="L10153">
        <x:f>NA()</x:f>
      </x:c>
    </x:row>
    <x:row r="10154">
      <x:c r="A10154">
        <x:v>9339649</x:v>
      </x:c>
      <x:c r="B10154" s="1">
        <x:v>44184.6534785532</x:v>
      </x:c>
      <x:c r="C10154" s="6">
        <x:v>192.742194738333</x:v>
      </x:c>
      <x:c r="D10154" s="13" t="s">
        <x:v>68</x:v>
      </x:c>
      <x:c r="E10154">
        <x:v>5</x:v>
      </x:c>
      <x:c r="F10154">
        <x:v>22.405</x:v>
      </x:c>
      <x:c r="G10154" s="8">
        <x:v>70315.2830895434</x:v>
      </x:c>
      <x:c r="H10154" s="8">
        <x:v>0</x:v>
      </x:c>
      <x:c r="I10154">
        <x:v>255003.890788097</x:v>
      </x:c>
      <x:c r="J10154" s="10">
        <x:v>26.25</x:v>
      </x:c>
      <x:c r="K10154" s="10">
        <x:v>52</x:v>
      </x:c>
      <x:c r="L10154">
        <x:f>NA()</x:f>
      </x:c>
    </x:row>
    <x:row r="10155">
      <x:c r="A10155">
        <x:v>9339657</x:v>
      </x:c>
      <x:c r="B10155" s="1">
        <x:v>44184.6534897338</x:v>
      </x:c>
      <x:c r="C10155" s="6">
        <x:v>192.758299503333</x:v>
      </x:c>
      <x:c r="D10155" s="13" t="s">
        <x:v>68</x:v>
      </x:c>
      <x:c r="E10155">
        <x:v>5</x:v>
      </x:c>
      <x:c r="F10155">
        <x:v>22.406</x:v>
      </x:c>
      <x:c r="G10155" s="8">
        <x:v>70304.2603300381</x:v>
      </x:c>
      <x:c r="H10155" s="8">
        <x:v>0</x:v>
      </x:c>
      <x:c r="I10155">
        <x:v>254998.319294166</x:v>
      </x:c>
      <x:c r="J10155" s="10">
        <x:v>26.25</x:v>
      </x:c>
      <x:c r="K10155" s="10">
        <x:v>52</x:v>
      </x:c>
      <x:c r="L10155">
        <x:f>NA()</x:f>
      </x:c>
    </x:row>
    <x:row r="10156">
      <x:c r="A10156">
        <x:v>9339664</x:v>
      </x:c>
      <x:c r="B10156" s="1">
        <x:v>44184.6535016551</x:v>
      </x:c>
      <x:c r="C10156" s="6">
        <x:v>192.775484175</x:v>
      </x:c>
      <x:c r="D10156" s="13" t="s">
        <x:v>68</x:v>
      </x:c>
      <x:c r="E10156">
        <x:v>5</x:v>
      </x:c>
      <x:c r="F10156">
        <x:v>22.406</x:v>
      </x:c>
      <x:c r="G10156" s="8">
        <x:v>70311.4658095187</x:v>
      </x:c>
      <x:c r="H10156" s="8">
        <x:v>0</x:v>
      </x:c>
      <x:c r="I10156">
        <x:v>255001.551265114</x:v>
      </x:c>
      <x:c r="J10156" s="10">
        <x:v>26.25</x:v>
      </x:c>
      <x:c r="K10156" s="10">
        <x:v>52</x:v>
      </x:c>
      <x:c r="L10156">
        <x:f>NA()</x:f>
      </x:c>
    </x:row>
    <x:row r="10157">
      <x:c r="A10157">
        <x:v>9339667</x:v>
      </x:c>
      <x:c r="B10157" s="1">
        <x:v>44184.6535132292</x:v>
      </x:c>
      <x:c r="C10157" s="6">
        <x:v>192.792140465</x:v>
      </x:c>
      <x:c r="D10157" s="13" t="s">
        <x:v>68</x:v>
      </x:c>
      <x:c r="E10157">
        <x:v>5</x:v>
      </x:c>
      <x:c r="F10157">
        <x:v>22.402</x:v>
      </x:c>
      <x:c r="G10157" s="8">
        <x:v>70302.1574220911</x:v>
      </x:c>
      <x:c r="H10157" s="8">
        <x:v>0</x:v>
      </x:c>
      <x:c r="I10157">
        <x:v>254996.558270258</x:v>
      </x:c>
      <x:c r="J10157" s="10">
        <x:v>26.25</x:v>
      </x:c>
      <x:c r="K10157" s="10">
        <x:v>52</x:v>
      </x:c>
      <x:c r="L10157">
        <x:f>NA()</x:f>
      </x:c>
    </x:row>
    <x:row r="10158">
      <x:c r="A10158">
        <x:v>9339674</x:v>
      </x:c>
      <x:c r="B10158" s="1">
        <x:v>44184.6535243866</x:v>
      </x:c>
      <x:c r="C10158" s="6">
        <x:v>192.808155741667</x:v>
      </x:c>
      <x:c r="D10158" s="13" t="s">
        <x:v>68</x:v>
      </x:c>
      <x:c r="E10158">
        <x:v>5</x:v>
      </x:c>
      <x:c r="F10158">
        <x:v>22.402</x:v>
      </x:c>
      <x:c r="G10158" s="8">
        <x:v>70309.5471125409</x:v>
      </x:c>
      <x:c r="H10158" s="8">
        <x:v>0</x:v>
      </x:c>
      <x:c r="I10158">
        <x:v>254998.940142849</x:v>
      </x:c>
      <x:c r="J10158" s="10">
        <x:v>26.25</x:v>
      </x:c>
      <x:c r="K10158" s="10">
        <x:v>52</x:v>
      </x:c>
      <x:c r="L10158">
        <x:f>NA()</x:f>
      </x:c>
    </x:row>
    <x:row r="10159">
      <x:c r="A10159">
        <x:v>9339688</x:v>
      </x:c>
      <x:c r="B10159" s="1">
        <x:v>44184.6535361921</x:v>
      </x:c>
      <x:c r="C10159" s="6">
        <x:v>192.825187101667</x:v>
      </x:c>
      <x:c r="D10159" s="13" t="s">
        <x:v>68</x:v>
      </x:c>
      <x:c r="E10159">
        <x:v>5</x:v>
      </x:c>
      <x:c r="F10159">
        <x:v>22.403</x:v>
      </x:c>
      <x:c r="G10159" s="8">
        <x:v>70306.5340028387</x:v>
      </x:c>
      <x:c r="H10159" s="8">
        <x:v>0</x:v>
      </x:c>
      <x:c r="I10159">
        <x:v>255003.488264248</x:v>
      </x:c>
      <x:c r="J10159" s="10">
        <x:v>26.25</x:v>
      </x:c>
      <x:c r="K10159" s="10">
        <x:v>52</x:v>
      </x:c>
      <x:c r="L10159">
        <x:f>NA()</x:f>
      </x:c>
    </x:row>
    <x:row r="10160">
      <x:c r="A10160">
        <x:v>9339697</x:v>
      </x:c>
      <x:c r="B10160" s="1">
        <x:v>44184.6535479977</x:v>
      </x:c>
      <x:c r="C10160" s="6">
        <x:v>192.842171198333</x:v>
      </x:c>
      <x:c r="D10160" s="13" t="s">
        <x:v>68</x:v>
      </x:c>
      <x:c r="E10160">
        <x:v>5</x:v>
      </x:c>
      <x:c r="F10160">
        <x:v>22.399</x:v>
      </x:c>
      <x:c r="G10160" s="8">
        <x:v>70309.423001456</x:v>
      </x:c>
      <x:c r="H10160" s="8">
        <x:v>0</x:v>
      </x:c>
      <x:c r="I10160">
        <x:v>255002.868712878</x:v>
      </x:c>
      <x:c r="J10160" s="10">
        <x:v>26.25</x:v>
      </x:c>
      <x:c r="K10160" s="10">
        <x:v>52</x:v>
      </x:c>
      <x:c r="L10160">
        <x:f>NA()</x:f>
      </x:c>
    </x:row>
    <x:row r="10161">
      <x:c r="A10161">
        <x:v>9339702</x:v>
      </x:c>
      <x:c r="B10161" s="1">
        <x:v>44184.6535591435</x:v>
      </x:c>
      <x:c r="C10161" s="6">
        <x:v>192.8582535</x:v>
      </x:c>
      <x:c r="D10161" s="13" t="s">
        <x:v>68</x:v>
      </x:c>
      <x:c r="E10161">
        <x:v>5</x:v>
      </x:c>
      <x:c r="F10161">
        <x:v>22.402</x:v>
      </x:c>
      <x:c r="G10161" s="8">
        <x:v>70308.176541598</x:v>
      </x:c>
      <x:c r="H10161" s="8">
        <x:v>0</x:v>
      </x:c>
      <x:c r="I10161">
        <x:v>254998.028154747</x:v>
      </x:c>
      <x:c r="J10161" s="10">
        <x:v>26.25</x:v>
      </x:c>
      <x:c r="K10161" s="10">
        <x:v>52</x:v>
      </x:c>
      <x:c r="L10161">
        <x:f>NA()</x:f>
      </x:c>
    </x:row>
    <x:row r="10162">
      <x:c r="A10162">
        <x:v>9339712</x:v>
      </x:c>
      <x:c r="B10162" s="1">
        <x:v>44184.6535709838</x:v>
      </x:c>
      <x:c r="C10162" s="6">
        <x:v>192.875302191667</x:v>
      </x:c>
      <x:c r="D10162" s="13" t="s">
        <x:v>68</x:v>
      </x:c>
      <x:c r="E10162">
        <x:v>5</x:v>
      </x:c>
      <x:c r="F10162">
        <x:v>22.408</x:v>
      </x:c>
      <x:c r="G10162" s="8">
        <x:v>70312.9789968252</x:v>
      </x:c>
      <x:c r="H10162" s="8">
        <x:v>0</x:v>
      </x:c>
      <x:c r="I10162">
        <x:v>255006.006370209</x:v>
      </x:c>
      <x:c r="J10162" s="10">
        <x:v>26.25</x:v>
      </x:c>
      <x:c r="K10162" s="10">
        <x:v>52</x:v>
      </x:c>
      <x:c r="L10162">
        <x:f>NA()</x:f>
      </x:c>
    </x:row>
    <x:row r="10163">
      <x:c r="A10163">
        <x:v>9339720</x:v>
      </x:c>
      <x:c r="B10163" s="1">
        <x:v>44184.6535827199</x:v>
      </x:c>
      <x:c r="C10163" s="6">
        <x:v>192.892187971667</x:v>
      </x:c>
      <x:c r="D10163" s="13" t="s">
        <x:v>68</x:v>
      </x:c>
      <x:c r="E10163">
        <x:v>5</x:v>
      </x:c>
      <x:c r="F10163">
        <x:v>22.404</x:v>
      </x:c>
      <x:c r="G10163" s="8">
        <x:v>70306.7534623794</x:v>
      </x:c>
      <x:c r="H10163" s="8">
        <x:v>0</x:v>
      </x:c>
      <x:c r="I10163">
        <x:v>254999.01778133</x:v>
      </x:c>
      <x:c r="J10163" s="10">
        <x:v>26.25</x:v>
      </x:c>
      <x:c r="K10163" s="10">
        <x:v>52</x:v>
      </x:c>
      <x:c r="L10163">
        <x:f>NA()</x:f>
      </x:c>
    </x:row>
    <x:row r="10164">
      <x:c r="A10164">
        <x:v>9339724</x:v>
      </x:c>
      <x:c r="B10164" s="1">
        <x:v>44184.653593831</x:v>
      </x:c>
      <x:c r="C10164" s="6">
        <x:v>192.908202933333</x:v>
      </x:c>
      <x:c r="D10164" s="13" t="s">
        <x:v>68</x:v>
      </x:c>
      <x:c r="E10164">
        <x:v>5</x:v>
      </x:c>
      <x:c r="F10164">
        <x:v>22.401</x:v>
      </x:c>
      <x:c r="G10164" s="8">
        <x:v>70302.2418727262</x:v>
      </x:c>
      <x:c r="H10164" s="8">
        <x:v>0</x:v>
      </x:c>
      <x:c r="I10164">
        <x:v>254994.412231201</x:v>
      </x:c>
      <x:c r="J10164" s="10">
        <x:v>26.25</x:v>
      </x:c>
      <x:c r="K10164" s="10">
        <x:v>52</x:v>
      </x:c>
      <x:c r="L10164">
        <x:f>NA()</x:f>
      </x:c>
    </x:row>
    <x:row r="10165">
      <x:c r="A10165">
        <x:v>9339732</x:v>
      </x:c>
      <x:c r="B10165" s="1">
        <x:v>44184.6536055208</x:v>
      </x:c>
      <x:c r="C10165" s="6">
        <x:v>192.925048713333</x:v>
      </x:c>
      <x:c r="D10165" s="13" t="s">
        <x:v>68</x:v>
      </x:c>
      <x:c r="E10165">
        <x:v>5</x:v>
      </x:c>
      <x:c r="F10165">
        <x:v>22.404</x:v>
      </x:c>
      <x:c r="G10165" s="8">
        <x:v>70307.5105579248</x:v>
      </x:c>
      <x:c r="H10165" s="8">
        <x:v>0</x:v>
      </x:c>
      <x:c r="I10165">
        <x:v>254999.219985584</x:v>
      </x:c>
      <x:c r="J10165" s="10">
        <x:v>26.25</x:v>
      </x:c>
      <x:c r="K10165" s="10">
        <x:v>52</x:v>
      </x:c>
      <x:c r="L10165">
        <x:f>NA()</x:f>
      </x:c>
    </x:row>
    <x:row r="10166">
      <x:c r="A10166">
        <x:v>9339743</x:v>
      </x:c>
      <x:c r="B10166" s="1">
        <x:v>44184.6536173958</x:v>
      </x:c>
      <x:c r="C10166" s="6">
        <x:v>192.94210909</x:v>
      </x:c>
      <x:c r="D10166" s="13" t="s">
        <x:v>68</x:v>
      </x:c>
      <x:c r="E10166">
        <x:v>5</x:v>
      </x:c>
      <x:c r="F10166">
        <x:v>22.403</x:v>
      </x:c>
      <x:c r="G10166" s="8">
        <x:v>70306.553891659</x:v>
      </x:c>
      <x:c r="H10166" s="8">
        <x:v>0</x:v>
      </x:c>
      <x:c r="I10166">
        <x:v>254990.376476878</x:v>
      </x:c>
      <x:c r="J10166" s="10">
        <x:v>26.25</x:v>
      </x:c>
      <x:c r="K10166" s="10">
        <x:v>52</x:v>
      </x:c>
      <x:c r="L10166">
        <x:f>NA()</x:f>
      </x:c>
    </x:row>
    <x:row r="10167">
      <x:c r="A10167">
        <x:v>9339747</x:v>
      </x:c>
      <x:c r="B10167" s="1">
        <x:v>44184.6536285532</x:v>
      </x:c>
      <x:c r="C10167" s="6">
        <x:v>192.958179511667</x:v>
      </x:c>
      <x:c r="D10167" s="13" t="s">
        <x:v>68</x:v>
      </x:c>
      <x:c r="E10167">
        <x:v>5</x:v>
      </x:c>
      <x:c r="F10167">
        <x:v>22.401</x:v>
      </x:c>
      <x:c r="G10167" s="8">
        <x:v>70302.1383411865</x:v>
      </x:c>
      <x:c r="H10167" s="8">
        <x:v>0</x:v>
      </x:c>
      <x:c r="I10167">
        <x:v>254985.620630521</x:v>
      </x:c>
      <x:c r="J10167" s="10">
        <x:v>26.25</x:v>
      </x:c>
      <x:c r="K10167" s="10">
        <x:v>52</x:v>
      </x:c>
      <x:c r="L10167">
        <x:f>NA()</x:f>
      </x:c>
    </x:row>
    <x:row r="10168">
      <x:c r="A10168">
        <x:v>9339756</x:v>
      </x:c>
      <x:c r="B10168" s="1">
        <x:v>44184.6536402778</x:v>
      </x:c>
      <x:c r="C10168" s="6">
        <x:v>192.975091368333</x:v>
      </x:c>
      <x:c r="D10168" s="13" t="s">
        <x:v>68</x:v>
      </x:c>
      <x:c r="E10168">
        <x:v>5</x:v>
      </x:c>
      <x:c r="F10168">
        <x:v>22.401</x:v>
      </x:c>
      <x:c r="G10168" s="8">
        <x:v>70307.2294744516</x:v>
      </x:c>
      <x:c r="H10168" s="8">
        <x:v>0</x:v>
      </x:c>
      <x:c r="I10168">
        <x:v>254992.140313348</x:v>
      </x:c>
      <x:c r="J10168" s="10">
        <x:v>26.25</x:v>
      </x:c>
      <x:c r="K10168" s="10">
        <x:v>52</x:v>
      </x:c>
      <x:c r="L10168">
        <x:f>NA()</x:f>
      </x:c>
    </x:row>
    <x:row r="10169">
      <x:c r="A10169">
        <x:v>9339762</x:v>
      </x:c>
      <x:c r="B10169" s="1">
        <x:v>44184.6536519676</x:v>
      </x:c>
      <x:c r="C10169" s="6">
        <x:v>192.991921633333</x:v>
      </x:c>
      <x:c r="D10169" s="13" t="s">
        <x:v>68</x:v>
      </x:c>
      <x:c r="E10169">
        <x:v>5</x:v>
      </x:c>
      <x:c r="F10169">
        <x:v>22.403</x:v>
      </x:c>
      <x:c r="G10169" s="8">
        <x:v>70301.3818715904</x:v>
      </x:c>
      <x:c r="H10169" s="8">
        <x:v>0</x:v>
      </x:c>
      <x:c r="I10169">
        <x:v>255001.157485607</x:v>
      </x:c>
      <x:c r="J10169" s="10">
        <x:v>26.25</x:v>
      </x:c>
      <x:c r="K10169" s="10">
        <x:v>52</x:v>
      </x:c>
      <x:c r="L10169">
        <x:f>NA()</x:f>
      </x:c>
    </x:row>
    <x:row r="10170">
      <x:c r="A10170">
        <x:v>9339777</x:v>
      </x:c>
      <x:c r="B10170" s="1">
        <x:v>44184.6536637384</x:v>
      </x:c>
      <x:c r="C10170" s="6">
        <x:v>193.008850496667</x:v>
      </x:c>
      <x:c r="D10170" s="13" t="s">
        <x:v>68</x:v>
      </x:c>
      <x:c r="E10170">
        <x:v>5</x:v>
      </x:c>
      <x:c r="F10170">
        <x:v>22.402</x:v>
      </x:c>
      <x:c r="G10170" s="8">
        <x:v>70303.8358752982</x:v>
      </x:c>
      <x:c r="H10170" s="8">
        <x:v>0</x:v>
      </x:c>
      <x:c r="I10170">
        <x:v>254986.143489008</x:v>
      </x:c>
      <x:c r="J10170" s="10">
        <x:v>26.25</x:v>
      </x:c>
      <x:c r="K10170" s="10">
        <x:v>52</x:v>
      </x:c>
      <x:c r="L10170">
        <x:f>NA()</x:f>
      </x:c>
    </x:row>
    <x:row r="10171">
      <x:c r="A10171">
        <x:v>9339778</x:v>
      </x:c>
      <x:c r="B10171" s="1">
        <x:v>44184.653675</x:v>
      </x:c>
      <x:c r="C10171" s="6">
        <x:v>193.025059326667</x:v>
      </x:c>
      <x:c r="D10171" s="13" t="s">
        <x:v>68</x:v>
      </x:c>
      <x:c r="E10171">
        <x:v>5</x:v>
      </x:c>
      <x:c r="F10171">
        <x:v>22.401</x:v>
      </x:c>
      <x:c r="G10171" s="8">
        <x:v>70300.545501913</x:v>
      </x:c>
      <x:c r="H10171" s="8">
        <x:v>0</x:v>
      </x:c>
      <x:c r="I10171">
        <x:v>254986.881093002</x:v>
      </x:c>
      <x:c r="J10171" s="10">
        <x:v>26.25</x:v>
      </x:c>
      <x:c r="K10171" s="10">
        <x:v>52</x:v>
      </x:c>
      <x:c r="L10171">
        <x:f>NA()</x:f>
      </x:c>
    </x:row>
    <x:row r="10172">
      <x:c r="A10172">
        <x:v>9339786</x:v>
      </x:c>
      <x:c r="B10172" s="1">
        <x:v>44184.6536867245</x:v>
      </x:c>
      <x:c r="C10172" s="6">
        <x:v>193.041978786667</x:v>
      </x:c>
      <x:c r="D10172" s="13" t="s">
        <x:v>68</x:v>
      </x:c>
      <x:c r="E10172">
        <x:v>5</x:v>
      </x:c>
      <x:c r="F10172">
        <x:v>22.399</x:v>
      </x:c>
      <x:c r="G10172" s="8">
        <x:v>70299.2538053155</x:v>
      </x:c>
      <x:c r="H10172" s="8">
        <x:v>0</x:v>
      </x:c>
      <x:c r="I10172">
        <x:v>255001.054716842</x:v>
      </x:c>
      <x:c r="J10172" s="10">
        <x:v>26.25</x:v>
      </x:c>
      <x:c r="K10172" s="10">
        <x:v>52</x:v>
      </x:c>
      <x:c r="L10172">
        <x:f>NA()</x:f>
      </x:c>
    </x:row>
    <x:row r="10173">
      <x:c r="A10173">
        <x:v>9339797</x:v>
      </x:c>
      <x:c r="B10173" s="1">
        <x:v>44184.6536984606</x:v>
      </x:c>
      <x:c r="C10173" s="6">
        <x:v>193.058877048333</x:v>
      </x:c>
      <x:c r="D10173" s="13" t="s">
        <x:v>68</x:v>
      </x:c>
      <x:c r="E10173">
        <x:v>5</x:v>
      </x:c>
      <x:c r="F10173">
        <x:v>22.402</x:v>
      </x:c>
      <x:c r="G10173" s="8">
        <x:v>70305.6773063966</x:v>
      </x:c>
      <x:c r="H10173" s="8">
        <x:v>0</x:v>
      </x:c>
      <x:c r="I10173">
        <x:v>254996.787197317</x:v>
      </x:c>
      <x:c r="J10173" s="10">
        <x:v>26.25</x:v>
      </x:c>
      <x:c r="K10173" s="10">
        <x:v>52</x:v>
      </x:c>
      <x:c r="L10173">
        <x:f>NA()</x:f>
      </x:c>
    </x:row>
    <x:row r="10174">
      <x:c r="A10174">
        <x:v>9339803</x:v>
      </x:c>
      <x:c r="B10174" s="1">
        <x:v>44184.6537096065</x:v>
      </x:c>
      <x:c r="C10174" s="6">
        <x:v>193.074934336667</x:v>
      </x:c>
      <x:c r="D10174" s="13" t="s">
        <x:v>68</x:v>
      </x:c>
      <x:c r="E10174">
        <x:v>5</x:v>
      </x:c>
      <x:c r="F10174">
        <x:v>22.401</x:v>
      </x:c>
      <x:c r="G10174" s="8">
        <x:v>70299.9411631796</x:v>
      </x:c>
      <x:c r="H10174" s="8">
        <x:v>0</x:v>
      </x:c>
      <x:c r="I10174">
        <x:v>255003.356704742</x:v>
      </x:c>
      <x:c r="J10174" s="10">
        <x:v>26.25</x:v>
      </x:c>
      <x:c r="K10174" s="10">
        <x:v>52</x:v>
      </x:c>
      <x:c r="L10174">
        <x:f>NA()</x:f>
      </x:c>
    </x:row>
    <x:row r="10175">
      <x:c r="A10175">
        <x:v>9339810</x:v>
      </x:c>
      <x:c r="B10175" s="1">
        <x:v>44184.6537213773</x:v>
      </x:c>
      <x:c r="C10175" s="6">
        <x:v>193.091876385</x:v>
      </x:c>
      <x:c r="D10175" s="13" t="s">
        <x:v>68</x:v>
      </x:c>
      <x:c r="E10175">
        <x:v>5</x:v>
      </x:c>
      <x:c r="F10175">
        <x:v>22.399</x:v>
      </x:c>
      <x:c r="G10175" s="8">
        <x:v>70298.5153324962</x:v>
      </x:c>
      <x:c r="H10175" s="8">
        <x:v>0</x:v>
      </x:c>
      <x:c r="I10175">
        <x:v>254998.093410597</x:v>
      </x:c>
      <x:c r="J10175" s="10">
        <x:v>26.25</x:v>
      </x:c>
      <x:c r="K10175" s="10">
        <x:v>52</x:v>
      </x:c>
      <x:c r="L10175">
        <x:f>NA()</x:f>
      </x:c>
    </x:row>
    <x:row r="10176">
      <x:c r="A10176">
        <x:v>9339825</x:v>
      </x:c>
      <x:c r="B10176" s="1">
        <x:v>44184.6537332176</x:v>
      </x:c>
      <x:c r="C10176" s="6">
        <x:v>193.10892192</x:v>
      </x:c>
      <x:c r="D10176" s="13" t="s">
        <x:v>68</x:v>
      </x:c>
      <x:c r="E10176">
        <x:v>5</x:v>
      </x:c>
      <x:c r="F10176">
        <x:v>22.401</x:v>
      </x:c>
      <x:c r="G10176" s="8">
        <x:v>70298.3201734716</x:v>
      </x:c>
      <x:c r="H10176" s="8">
        <x:v>0</x:v>
      </x:c>
      <x:c r="I10176">
        <x:v>254993.470055347</x:v>
      </x:c>
      <x:c r="J10176" s="10">
        <x:v>26.25</x:v>
      </x:c>
      <x:c r="K10176" s="10">
        <x:v>52</x:v>
      </x:c>
      <x:c r="L10176">
        <x:f>NA()</x:f>
      </x:c>
    </x:row>
    <x:row r="10177">
      <x:c r="A10177">
        <x:v>9339831</x:v>
      </x:c>
      <x:c r="B10177" s="1">
        <x:v>44184.6537443634</x:v>
      </x:c>
      <x:c r="C10177" s="6">
        <x:v>193.124980368333</x:v>
      </x:c>
      <x:c r="D10177" s="13" t="s">
        <x:v>68</x:v>
      </x:c>
      <x:c r="E10177">
        <x:v>5</x:v>
      </x:c>
      <x:c r="F10177">
        <x:v>22.399</x:v>
      </x:c>
      <x:c r="G10177" s="8">
        <x:v>70291.8870515588</x:v>
      </x:c>
      <x:c r="H10177" s="8">
        <x:v>0</x:v>
      </x:c>
      <x:c r="I10177">
        <x:v>254993.160092865</x:v>
      </x:c>
      <x:c r="J10177" s="10">
        <x:v>26.25</x:v>
      </x:c>
      <x:c r="K10177" s="10">
        <x:v>52</x:v>
      </x:c>
      <x:c r="L10177">
        <x:f>NA()</x:f>
      </x:c>
    </x:row>
    <x:row r="10178">
      <x:c r="A10178">
        <x:v>9339841</x:v>
      </x:c>
      <x:c r="B10178" s="1">
        <x:v>44184.6537560995</x:v>
      </x:c>
      <x:c r="C10178" s="6">
        <x:v>193.141838693333</x:v>
      </x:c>
      <x:c r="D10178" s="13" t="s">
        <x:v>68</x:v>
      </x:c>
      <x:c r="E10178">
        <x:v>5</x:v>
      </x:c>
      <x:c r="F10178">
        <x:v>22.402</x:v>
      </x:c>
      <x:c r="G10178" s="8">
        <x:v>70298.7630774334</x:v>
      </x:c>
      <x:c r="H10178" s="8">
        <x:v>0</x:v>
      </x:c>
      <x:c r="I10178">
        <x:v>254986.301762641</x:v>
      </x:c>
      <x:c r="J10178" s="10">
        <x:v>26.25</x:v>
      </x:c>
      <x:c r="K10178" s="10">
        <x:v>52</x:v>
      </x:c>
      <x:c r="L10178">
        <x:f>NA()</x:f>
      </x:c>
    </x:row>
    <x:row r="10179">
      <x:c r="A10179">
        <x:v>9339848</x:v>
      </x:c>
      <x:c r="B10179" s="1">
        <x:v>44184.6537678241</x:v>
      </x:c>
      <x:c r="C10179" s="6">
        <x:v>193.158747135</x:v>
      </x:c>
      <x:c r="D10179" s="13" t="s">
        <x:v>68</x:v>
      </x:c>
      <x:c r="E10179">
        <x:v>5</x:v>
      </x:c>
      <x:c r="F10179">
        <x:v>22.403</x:v>
      </x:c>
      <x:c r="G10179" s="8">
        <x:v>70299.8512560117</x:v>
      </x:c>
      <x:c r="H10179" s="8">
        <x:v>0</x:v>
      </x:c>
      <x:c r="I10179">
        <x:v>254983.209859075</x:v>
      </x:c>
      <x:c r="J10179" s="10">
        <x:v>26.25</x:v>
      </x:c>
      <x:c r="K10179" s="10">
        <x:v>52</x:v>
      </x:c>
      <x:c r="L10179">
        <x:f>NA()</x:f>
      </x:c>
    </x:row>
    <x:row r="10180">
      <x:c r="A10180">
        <x:v>9339857</x:v>
      </x:c>
      <x:c r="B10180" s="1">
        <x:v>44184.6537791319</x:v>
      </x:c>
      <x:c r="C10180" s="6">
        <x:v>193.17499563</x:v>
      </x:c>
      <x:c r="D10180" s="13" t="s">
        <x:v>68</x:v>
      </x:c>
      <x:c r="E10180">
        <x:v>5</x:v>
      </x:c>
      <x:c r="F10180">
        <x:v>22.404</x:v>
      </x:c>
      <x:c r="G10180" s="8">
        <x:v>70297.7748842743</x:v>
      </x:c>
      <x:c r="H10180" s="8">
        <x:v>0</x:v>
      </x:c>
      <x:c r="I10180">
        <x:v>254986.229882565</x:v>
      </x:c>
      <x:c r="J10180" s="10">
        <x:v>26.25</x:v>
      </x:c>
      <x:c r="K10180" s="10">
        <x:v>52</x:v>
      </x:c>
      <x:c r="L10180">
        <x:f>NA()</x:f>
      </x:c>
    </x:row>
    <x:row r="10181">
      <x:c r="A10181">
        <x:v>9339864</x:v>
      </x:c>
      <x:c r="B10181" s="1">
        <x:v>44184.6537908218</x:v>
      </x:c>
      <x:c r="C10181" s="6">
        <x:v>193.191882318333</x:v>
      </x:c>
      <x:c r="D10181" s="13" t="s">
        <x:v>68</x:v>
      </x:c>
      <x:c r="E10181">
        <x:v>5</x:v>
      </x:c>
      <x:c r="F10181">
        <x:v>22.399</x:v>
      </x:c>
      <x:c r="G10181" s="8">
        <x:v>70296.8594650431</x:v>
      </x:c>
      <x:c r="H10181" s="8">
        <x:v>0</x:v>
      </x:c>
      <x:c r="I10181">
        <x:v>254993.082128876</x:v>
      </x:c>
      <x:c r="J10181" s="10">
        <x:v>26.25</x:v>
      </x:c>
      <x:c r="K10181" s="10">
        <x:v>52</x:v>
      </x:c>
      <x:c r="L10181">
        <x:f>NA()</x:f>
      </x:c>
    </x:row>
    <x:row r="10182">
      <x:c r="A10182">
        <x:v>9339873</x:v>
      </x:c>
      <x:c r="B10182" s="1">
        <x:v>44184.6538025463</x:v>
      </x:c>
      <x:c r="C10182" s="6">
        <x:v>193.208736003333</x:v>
      </x:c>
      <x:c r="D10182" s="13" t="s">
        <x:v>68</x:v>
      </x:c>
      <x:c r="E10182">
        <x:v>5</x:v>
      </x:c>
      <x:c r="F10182">
        <x:v>22.402</x:v>
      </x:c>
      <x:c r="G10182" s="8">
        <x:v>70292.5395759794</x:v>
      </x:c>
      <x:c r="H10182" s="8">
        <x:v>0</x:v>
      </x:c>
      <x:c r="I10182">
        <x:v>254999.604518618</x:v>
      </x:c>
      <x:c r="J10182" s="10">
        <x:v>26.25</x:v>
      </x:c>
      <x:c r="K10182" s="10">
        <x:v>52</x:v>
      </x:c>
      <x:c r="L10182">
        <x:f>NA()</x:f>
      </x:c>
    </x:row>
    <x:row r="10183">
      <x:c r="A10183">
        <x:v>9339874</x:v>
      </x:c>
      <x:c r="B10183" s="1">
        <x:v>44184.6538136574</x:v>
      </x:c>
      <x:c r="C10183" s="6">
        <x:v>193.224770681667</x:v>
      </x:c>
      <x:c r="D10183" s="13" t="s">
        <x:v>68</x:v>
      </x:c>
      <x:c r="E10183">
        <x:v>5</x:v>
      </x:c>
      <x:c r="F10183">
        <x:v>22.405</x:v>
      </x:c>
      <x:c r="G10183" s="8">
        <x:v>70288.7798535547</x:v>
      </x:c>
      <x:c r="H10183" s="8">
        <x:v>0</x:v>
      </x:c>
      <x:c r="I10183">
        <x:v>254980.190010045</x:v>
      </x:c>
      <x:c r="J10183" s="10">
        <x:v>26.25</x:v>
      </x:c>
      <x:c r="K10183" s="10">
        <x:v>52</x:v>
      </x:c>
      <x:c r="L10183">
        <x:f>NA()</x:f>
      </x:c>
    </x:row>
    <x:row r="10184">
      <x:c r="A10184">
        <x:v>9339888</x:v>
      </x:c>
      <x:c r="B10184" s="1">
        <x:v>44184.653825463</x:v>
      </x:c>
      <x:c r="C10184" s="6">
        <x:v>193.241723693333</x:v>
      </x:c>
      <x:c r="D10184" s="13" t="s">
        <x:v>68</x:v>
      </x:c>
      <x:c r="E10184">
        <x:v>5</x:v>
      </x:c>
      <x:c r="F10184">
        <x:v>22.403</x:v>
      </x:c>
      <x:c r="G10184" s="8">
        <x:v>70295.7252843777</x:v>
      </x:c>
      <x:c r="H10184" s="8">
        <x:v>0</x:v>
      </x:c>
      <x:c r="I10184">
        <x:v>254982.115995233</x:v>
      </x:c>
      <x:c r="J10184" s="10">
        <x:v>26.25</x:v>
      </x:c>
      <x:c r="K10184" s="10">
        <x:v>52</x:v>
      </x:c>
      <x:c r="L10184">
        <x:f>NA()</x:f>
      </x:c>
    </x:row>
    <x:row r="10185">
      <x:c r="A10185">
        <x:v>9339896</x:v>
      </x:c>
      <x:c r="B10185" s="1">
        <x:v>44184.6538371528</x:v>
      </x:c>
      <x:c r="C10185" s="6">
        <x:v>193.258565418333</x:v>
      </x:c>
      <x:c r="D10185" s="13" t="s">
        <x:v>68</x:v>
      </x:c>
      <x:c r="E10185">
        <x:v>5</x:v>
      </x:c>
      <x:c r="F10185">
        <x:v>22.401</x:v>
      </x:c>
      <x:c r="G10185" s="8">
        <x:v>70289.4693241303</x:v>
      </x:c>
      <x:c r="H10185" s="8">
        <x:v>0</x:v>
      </x:c>
      <x:c r="I10185">
        <x:v>254975.313092846</x:v>
      </x:c>
      <x:c r="J10185" s="10">
        <x:v>26.25</x:v>
      </x:c>
      <x:c r="K10185" s="10">
        <x:v>52</x:v>
      </x:c>
      <x:c r="L10185">
        <x:f>NA()</x:f>
      </x:c>
    </x:row>
    <x:row r="10186">
      <x:c r="A10186">
        <x:v>9339905</x:v>
      </x:c>
      <x:c r="B10186" s="1">
        <x:v>44184.6538488079</x:v>
      </x:c>
      <x:c r="C10186" s="6">
        <x:v>193.27538396</x:v>
      </x:c>
      <x:c r="D10186" s="13" t="s">
        <x:v>68</x:v>
      </x:c>
      <x:c r="E10186">
        <x:v>5</x:v>
      </x:c>
      <x:c r="F10186">
        <x:v>22.405</x:v>
      </x:c>
      <x:c r="G10186" s="8">
        <x:v>70291.999395468</x:v>
      </x:c>
      <x:c r="H10186" s="8">
        <x:v>0</x:v>
      </x:c>
      <x:c r="I10186">
        <x:v>254980.987342252</x:v>
      </x:c>
      <x:c r="J10186" s="10">
        <x:v>26.25</x:v>
      </x:c>
      <x:c r="K10186" s="10">
        <x:v>52</x:v>
      </x:c>
      <x:c r="L10186">
        <x:f>NA()</x:f>
      </x:c>
    </x:row>
    <x:row r="10187">
      <x:c r="A10187">
        <x:v>9339912</x:v>
      </x:c>
      <x:c r="B10187" s="1">
        <x:v>44184.6538605324</x:v>
      </x:c>
      <x:c r="C10187" s="6">
        <x:v>193.292251163333</x:v>
      </x:c>
      <x:c r="D10187" s="13" t="s">
        <x:v>68</x:v>
      </x:c>
      <x:c r="E10187">
        <x:v>5</x:v>
      </x:c>
      <x:c r="F10187">
        <x:v>22.4</x:v>
      </x:c>
      <x:c r="G10187" s="8">
        <x:v>70293.2250685259</x:v>
      </x:c>
      <x:c r="H10187" s="8">
        <x:v>0</x:v>
      </x:c>
      <x:c r="I10187">
        <x:v>254982.086826566</x:v>
      </x:c>
      <x:c r="J10187" s="10">
        <x:v>26.25</x:v>
      </x:c>
      <x:c r="K10187" s="10">
        <x:v>52</x:v>
      </x:c>
      <x:c r="L10187">
        <x:f>NA()</x:f>
      </x:c>
    </x:row>
    <x:row r="10188">
      <x:c r="A10188">
        <x:v>9339916</x:v>
      </x:c>
      <x:c r="B10188" s="1">
        <x:v>44184.6538716782</x:v>
      </x:c>
      <x:c r="C10188" s="6">
        <x:v>193.308292975</x:v>
      </x:c>
      <x:c r="D10188" s="13" t="s">
        <x:v>68</x:v>
      </x:c>
      <x:c r="E10188">
        <x:v>5</x:v>
      </x:c>
      <x:c r="F10188">
        <x:v>22.405</x:v>
      </x:c>
      <x:c r="G10188" s="8">
        <x:v>70289.3353782016</x:v>
      </x:c>
      <x:c r="H10188" s="8">
        <x:v>0</x:v>
      </x:c>
      <x:c r="I10188">
        <x:v>254977.003289327</x:v>
      </x:c>
      <x:c r="J10188" s="10">
        <x:v>26.25</x:v>
      </x:c>
      <x:c r="K10188" s="10">
        <x:v>52</x:v>
      </x:c>
      <x:c r="L10188">
        <x:f>NA()</x:f>
      </x:c>
    </x:row>
    <x:row r="10189">
      <x:c r="A10189">
        <x:v>9339929</x:v>
      </x:c>
      <x:c r="B10189" s="1">
        <x:v>44184.6538834144</x:v>
      </x:c>
      <x:c r="C10189" s="6">
        <x:v>193.325183106667</x:v>
      </x:c>
      <x:c r="D10189" s="13" t="s">
        <x:v>68</x:v>
      </x:c>
      <x:c r="E10189">
        <x:v>5</x:v>
      </x:c>
      <x:c r="F10189">
        <x:v>22.402</x:v>
      </x:c>
      <x:c r="G10189" s="8">
        <x:v>70296.9537587478</x:v>
      </x:c>
      <x:c r="H10189" s="8">
        <x:v>0</x:v>
      </x:c>
      <x:c r="I10189">
        <x:v>254995.363098773</x:v>
      </x:c>
      <x:c r="J10189" s="10">
        <x:v>26.25</x:v>
      </x:c>
      <x:c r="K10189" s="10">
        <x:v>52</x:v>
      </x:c>
      <x:c r="L10189">
        <x:f>NA()</x:f>
      </x:c>
    </x:row>
    <x:row r="10190">
      <x:c r="A10190">
        <x:v>9339936</x:v>
      </x:c>
      <x:c r="B10190" s="1">
        <x:v>44184.6538951389</x:v>
      </x:c>
      <x:c r="C10190" s="6">
        <x:v>193.342070053333</x:v>
      </x:c>
      <x:c r="D10190" s="13" t="s">
        <x:v>68</x:v>
      </x:c>
      <x:c r="E10190">
        <x:v>5</x:v>
      </x:c>
      <x:c r="F10190">
        <x:v>22.403</x:v>
      </x:c>
      <x:c r="G10190" s="8">
        <x:v>70295.5730466807</x:v>
      </x:c>
      <x:c r="H10190" s="8">
        <x:v>0</x:v>
      </x:c>
      <x:c r="I10190">
        <x:v>254984.915142507</x:v>
      </x:c>
      <x:c r="J10190" s="10">
        <x:v>26.25</x:v>
      </x:c>
      <x:c r="K10190" s="10">
        <x:v>52</x:v>
      </x:c>
      <x:c r="L10190">
        <x:f>NA()</x:f>
      </x:c>
    </x:row>
    <x:row r="10191">
      <x:c r="A10191">
        <x:v>9339945</x:v>
      </x:c>
      <x:c r="B10191" s="1">
        <x:v>44184.6539063657</x:v>
      </x:c>
      <x:c r="C10191" s="6">
        <x:v>193.35822779</x:v>
      </x:c>
      <x:c r="D10191" s="13" t="s">
        <x:v>68</x:v>
      </x:c>
      <x:c r="E10191">
        <x:v>5</x:v>
      </x:c>
      <x:c r="F10191">
        <x:v>22.403</x:v>
      </x:c>
      <x:c r="G10191" s="8">
        <x:v>70293.3783519306</x:v>
      </x:c>
      <x:c r="H10191" s="8">
        <x:v>0</x:v>
      </x:c>
      <x:c r="I10191">
        <x:v>254987.544281832</x:v>
      </x:c>
      <x:c r="J10191" s="10">
        <x:v>26.25</x:v>
      </x:c>
      <x:c r="K10191" s="10">
        <x:v>52</x:v>
      </x:c>
      <x:c r="L10191">
        <x:f>NA()</x:f>
      </x:c>
    </x:row>
    <x:row r="10192">
      <x:c r="A10192">
        <x:v>9339952</x:v>
      </x:c>
      <x:c r="B10192" s="1">
        <x:v>44184.6539183681</x:v>
      </x:c>
      <x:c r="C10192" s="6">
        <x:v>193.375491705</x:v>
      </x:c>
      <x:c r="D10192" s="13" t="s">
        <x:v>68</x:v>
      </x:c>
      <x:c r="E10192">
        <x:v>5</x:v>
      </x:c>
      <x:c r="F10192">
        <x:v>22.395</x:v>
      </x:c>
      <x:c r="G10192" s="8">
        <x:v>70292.0510037064</x:v>
      </x:c>
      <x:c r="H10192" s="8">
        <x:v>0</x:v>
      </x:c>
      <x:c r="I10192">
        <x:v>254980.251205151</x:v>
      </x:c>
      <x:c r="J10192" s="10">
        <x:v>26.25</x:v>
      </x:c>
      <x:c r="K10192" s="10">
        <x:v>52</x:v>
      </x:c>
      <x:c r="L10192">
        <x:f>NA()</x:f>
      </x:c>
    </x:row>
    <x:row r="10193">
      <x:c r="A10193">
        <x:v>9339960</x:v>
      </x:c>
      <x:c r="B10193" s="1">
        <x:v>44184.6539298264</x:v>
      </x:c>
      <x:c r="C10193" s="6">
        <x:v>193.391997378333</x:v>
      </x:c>
      <x:c r="D10193" s="13" t="s">
        <x:v>68</x:v>
      </x:c>
      <x:c r="E10193">
        <x:v>5</x:v>
      </x:c>
      <x:c r="F10193">
        <x:v>22.4</x:v>
      </x:c>
      <x:c r="G10193" s="8">
        <x:v>70291.2725436935</x:v>
      </x:c>
      <x:c r="H10193" s="8">
        <x:v>0</x:v>
      </x:c>
      <x:c r="I10193">
        <x:v>254974.428070199</x:v>
      </x:c>
      <x:c r="J10193" s="10">
        <x:v>26.25</x:v>
      </x:c>
      <x:c r="K10193" s="10">
        <x:v>52</x:v>
      </x:c>
      <x:c r="L10193">
        <x:f>NA()</x:f>
      </x:c>
    </x:row>
    <x:row r="10194">
      <x:c r="A10194">
        <x:v>9339969</x:v>
      </x:c>
      <x:c r="B10194" s="1">
        <x:v>44184.6539415162</x:v>
      </x:c>
      <x:c r="C10194" s="6">
        <x:v>193.408868186667</x:v>
      </x:c>
      <x:c r="D10194" s="13" t="s">
        <x:v>68</x:v>
      </x:c>
      <x:c r="E10194">
        <x:v>5</x:v>
      </x:c>
      <x:c r="F10194">
        <x:v>22.395</x:v>
      </x:c>
      <x:c r="G10194" s="8">
        <x:v>70297.8051308587</x:v>
      </x:c>
      <x:c r="H10194" s="8">
        <x:v>0</x:v>
      </x:c>
      <x:c r="I10194">
        <x:v>254989.085844551</x:v>
      </x:c>
      <x:c r="J10194" s="10">
        <x:v>26.25</x:v>
      </x:c>
      <x:c r="K10194" s="10">
        <x:v>52</x:v>
      </x:c>
      <x:c r="L10194">
        <x:f>NA()</x:f>
      </x:c>
    </x:row>
    <x:row r="10195">
      <x:c r="A10195">
        <x:v>9339977</x:v>
      </x:c>
      <x:c r="B10195" s="1">
        <x:v>44184.6539526273</x:v>
      </x:c>
      <x:c r="C10195" s="6">
        <x:v>193.424887625</x:v>
      </x:c>
      <x:c r="D10195" s="13" t="s">
        <x:v>68</x:v>
      </x:c>
      <x:c r="E10195">
        <x:v>5</x:v>
      </x:c>
      <x:c r="F10195">
        <x:v>22.402</x:v>
      </x:c>
      <x:c r="G10195" s="8">
        <x:v>70286.7117461187</x:v>
      </x:c>
      <x:c r="H10195" s="8">
        <x:v>0</x:v>
      </x:c>
      <x:c r="I10195">
        <x:v>254972.445063616</x:v>
      </x:c>
      <x:c r="J10195" s="10">
        <x:v>26.25</x:v>
      </x:c>
      <x:c r="K10195" s="10">
        <x:v>52</x:v>
      </x:c>
      <x:c r="L10195">
        <x:f>NA()</x:f>
      </x:c>
    </x:row>
    <x:row r="10196">
      <x:c r="A10196">
        <x:v>9339983</x:v>
      </x:c>
      <x:c r="B10196" s="1">
        <x:v>44184.6539643518</x:v>
      </x:c>
      <x:c r="C10196" s="6">
        <x:v>193.441747726667</x:v>
      </x:c>
      <x:c r="D10196" s="13" t="s">
        <x:v>68</x:v>
      </x:c>
      <x:c r="E10196">
        <x:v>5</x:v>
      </x:c>
      <x:c r="F10196">
        <x:v>22.402</x:v>
      </x:c>
      <x:c r="G10196" s="8">
        <x:v>70290.5077740624</x:v>
      </x:c>
      <x:c r="H10196" s="8">
        <x:v>0</x:v>
      </x:c>
      <x:c r="I10196">
        <x:v>254982.827764978</x:v>
      </x:c>
      <x:c r="J10196" s="10">
        <x:v>26.25</x:v>
      </x:c>
      <x:c r="K10196" s="10">
        <x:v>52</x:v>
      </x:c>
      <x:c r="L10196">
        <x:f>NA()</x:f>
      </x:c>
    </x:row>
    <x:row r="10197">
      <x:c r="A10197">
        <x:v>9339988</x:v>
      </x:c>
      <x:c r="B10197" s="1">
        <x:v>44184.6539761227</x:v>
      </x:c>
      <x:c r="C10197" s="6">
        <x:v>193.458671186667</x:v>
      </x:c>
      <x:c r="D10197" s="13" t="s">
        <x:v>68</x:v>
      </x:c>
      <x:c r="E10197">
        <x:v>5</x:v>
      </x:c>
      <x:c r="F10197">
        <x:v>22.398</x:v>
      </x:c>
      <x:c r="G10197" s="8">
        <x:v>70285.2373371482</x:v>
      </x:c>
      <x:c r="H10197" s="8">
        <x:v>0</x:v>
      </x:c>
      <x:c r="I10197">
        <x:v>254973.974314029</x:v>
      </x:c>
      <x:c r="J10197" s="10">
        <x:v>26.25</x:v>
      </x:c>
      <x:c r="K10197" s="10">
        <x:v>52</x:v>
      </x:c>
      <x:c r="L10197">
        <x:f>NA()</x:f>
      </x:c>
    </x:row>
    <x:row r="10198">
      <x:c r="A10198">
        <x:v>9340000</x:v>
      </x:c>
      <x:c r="B10198" s="1">
        <x:v>44184.6539878472</x:v>
      </x:c>
      <x:c r="C10198" s="6">
        <x:v>193.475598656667</x:v>
      </x:c>
      <x:c r="D10198" s="13" t="s">
        <x:v>68</x:v>
      </x:c>
      <x:c r="E10198">
        <x:v>5</x:v>
      </x:c>
      <x:c r="F10198">
        <x:v>22.397</x:v>
      </x:c>
      <x:c r="G10198" s="8">
        <x:v>70289.9971211816</x:v>
      </x:c>
      <x:c r="H10198" s="8">
        <x:v>0</x:v>
      </x:c>
      <x:c r="I10198">
        <x:v>254983.632538913</x:v>
      </x:c>
      <x:c r="J10198" s="10">
        <x:v>26.25</x:v>
      </x:c>
      <x:c r="K10198" s="10">
        <x:v>52</x:v>
      </x:c>
      <x:c r="L10198">
        <x:f>NA()</x:f>
      </x:c>
    </x:row>
    <x:row r="10199">
      <x:c r="A10199">
        <x:v>9340009</x:v>
      </x:c>
      <x:c r="B10199" s="1">
        <x:v>44184.6539989931</x:v>
      </x:c>
      <x:c r="C10199" s="6">
        <x:v>193.49163495</x:v>
      </x:c>
      <x:c r="D10199" s="13" t="s">
        <x:v>68</x:v>
      </x:c>
      <x:c r="E10199">
        <x:v>5</x:v>
      </x:c>
      <x:c r="F10199">
        <x:v>22.398</x:v>
      </x:c>
      <x:c r="G10199" s="8">
        <x:v>70290.1571046073</x:v>
      </x:c>
      <x:c r="H10199" s="8">
        <x:v>0</x:v>
      </x:c>
      <x:c r="I10199">
        <x:v>254983.541651846</x:v>
      </x:c>
      <x:c r="J10199" s="10">
        <x:v>26.25</x:v>
      </x:c>
      <x:c r="K10199" s="10">
        <x:v>52</x:v>
      </x:c>
      <x:c r="L10199">
        <x:f>NA()</x:f>
      </x:c>
    </x:row>
    <x:row r="10200">
      <x:c r="A10200">
        <x:v>9340010</x:v>
      </x:c>
      <x:c r="B10200" s="1">
        <x:v>44184.6540106829</x:v>
      </x:c>
      <x:c r="C10200" s="6">
        <x:v>193.508472451667</x:v>
      </x:c>
      <x:c r="D10200" s="13" t="s">
        <x:v>68</x:v>
      </x:c>
      <x:c r="E10200">
        <x:v>5</x:v>
      </x:c>
      <x:c r="F10200">
        <x:v>22.398</x:v>
      </x:c>
      <x:c r="G10200" s="8">
        <x:v>70284.8340036039</x:v>
      </x:c>
      <x:c r="H10200" s="8">
        <x:v>0</x:v>
      </x:c>
      <x:c r="I10200">
        <x:v>254973.068375535</x:v>
      </x:c>
      <x:c r="J10200" s="10">
        <x:v>26.25</x:v>
      </x:c>
      <x:c r="K10200" s="10">
        <x:v>52</x:v>
      </x:c>
      <x:c r="L10200">
        <x:f>NA()</x:f>
      </x:c>
    </x:row>
    <x:row r="10201">
      <x:c r="A10201">
        <x:v>9340025</x:v>
      </x:c>
      <x:c r="B10201" s="1">
        <x:v>44184.654022419</x:v>
      </x:c>
      <x:c r="C10201" s="6">
        <x:v>193.525381795</x:v>
      </x:c>
      <x:c r="D10201" s="13" t="s">
        <x:v>68</x:v>
      </x:c>
      <x:c r="E10201">
        <x:v>5</x:v>
      </x:c>
      <x:c r="F10201">
        <x:v>22.403</x:v>
      </x:c>
      <x:c r="G10201" s="8">
        <x:v>70282.8879258136</x:v>
      </x:c>
      <x:c r="H10201" s="8">
        <x:v>0</x:v>
      </x:c>
      <x:c r="I10201">
        <x:v>254969.091485574</x:v>
      </x:c>
      <x:c r="J10201" s="10">
        <x:v>26.25</x:v>
      </x:c>
      <x:c r="K10201" s="10">
        <x:v>52</x:v>
      </x:c>
      <x:c r="L10201">
        <x:f>NA()</x:f>
      </x:c>
    </x:row>
    <x:row r="10202">
      <x:c r="A10202">
        <x:v>9340032</x:v>
      </x:c>
      <x:c r="B10202" s="1">
        <x:v>44184.6540335995</x:v>
      </x:c>
      <x:c r="C10202" s="6">
        <x:v>193.541465061667</x:v>
      </x:c>
      <x:c r="D10202" s="13" t="s">
        <x:v>68</x:v>
      </x:c>
      <x:c r="E10202">
        <x:v>5</x:v>
      </x:c>
      <x:c r="F10202">
        <x:v>22.396</x:v>
      </x:c>
      <x:c r="G10202" s="8">
        <x:v>70283.0392409276</x:v>
      </x:c>
      <x:c r="H10202" s="8">
        <x:v>0</x:v>
      </x:c>
      <x:c r="I10202">
        <x:v>254970.113637502</x:v>
      </x:c>
      <x:c r="J10202" s="10">
        <x:v>26.25</x:v>
      </x:c>
      <x:c r="K10202" s="10">
        <x:v>52</x:v>
      </x:c>
      <x:c r="L10202">
        <x:f>NA()</x:f>
      </x:c>
    </x:row>
    <x:row r="10203">
      <x:c r="A10203">
        <x:v>9340040</x:v>
      </x:c>
      <x:c r="B10203" s="1">
        <x:v>44184.6540453356</x:v>
      </x:c>
      <x:c r="C10203" s="6">
        <x:v>193.558350076667</x:v>
      </x:c>
      <x:c r="D10203" s="13" t="s">
        <x:v>68</x:v>
      </x:c>
      <x:c r="E10203">
        <x:v>5</x:v>
      </x:c>
      <x:c r="F10203">
        <x:v>22.4</x:v>
      </x:c>
      <x:c r="G10203" s="8">
        <x:v>70287.80095093</x:v>
      </x:c>
      <x:c r="H10203" s="8">
        <x:v>0</x:v>
      </x:c>
      <x:c r="I10203">
        <x:v>254976.984487723</x:v>
      </x:c>
      <x:c r="J10203" s="10">
        <x:v>26.25</x:v>
      </x:c>
      <x:c r="K10203" s="10">
        <x:v>52</x:v>
      </x:c>
      <x:c r="L10203">
        <x:f>NA()</x:f>
      </x:c>
    </x:row>
    <x:row r="10204">
      <x:c r="A10204">
        <x:v>9340044</x:v>
      </x:c>
      <x:c r="B10204" s="1">
        <x:v>44184.6540570255</x:v>
      </x:c>
      <x:c r="C10204" s="6">
        <x:v>193.57520241</x:v>
      </x:c>
      <x:c r="D10204" s="13" t="s">
        <x:v>68</x:v>
      </x:c>
      <x:c r="E10204">
        <x:v>5</x:v>
      </x:c>
      <x:c r="F10204">
        <x:v>22.396</x:v>
      </x:c>
      <x:c r="G10204" s="8">
        <x:v>70283.7328304862</x:v>
      </x:c>
      <x:c r="H10204" s="8">
        <x:v>0</x:v>
      </x:c>
      <x:c r="I10204">
        <x:v>254969.405940116</x:v>
      </x:c>
      <x:c r="J10204" s="10">
        <x:v>26.25</x:v>
      </x:c>
      <x:c r="K10204" s="10">
        <x:v>52</x:v>
      </x:c>
      <x:c r="L10204">
        <x:f>NA()</x:f>
      </x:c>
    </x:row>
    <x:row r="10205">
      <x:c r="A10205">
        <x:v>9340050</x:v>
      </x:c>
      <x:c r="B10205" s="1">
        <x:v>44184.65406875</x:v>
      </x:c>
      <x:c r="C10205" s="6">
        <x:v>193.59208837</x:v>
      </x:c>
      <x:c r="D10205" s="13" t="s">
        <x:v>68</x:v>
      </x:c>
      <x:c r="E10205">
        <x:v>5</x:v>
      </x:c>
      <x:c r="F10205">
        <x:v>22.396</x:v>
      </x:c>
      <x:c r="G10205" s="8">
        <x:v>70282.2098730165</x:v>
      </x:c>
      <x:c r="H10205" s="8">
        <x:v>0</x:v>
      </x:c>
      <x:c r="I10205">
        <x:v>254968.747907638</x:v>
      </x:c>
      <x:c r="J10205" s="10">
        <x:v>26.25</x:v>
      </x:c>
      <x:c r="K10205" s="10">
        <x:v>52</x:v>
      </x:c>
      <x:c r="L10205">
        <x:f>NA()</x:f>
      </x:c>
    </x:row>
    <x:row r="10206">
      <x:c r="A10206">
        <x:v>9340061</x:v>
      </x:c>
      <x:c r="B10206" s="1">
        <x:v>44184.6540798958</x:v>
      </x:c>
      <x:c r="C10206" s="6">
        <x:v>193.608141308333</x:v>
      </x:c>
      <x:c r="D10206" s="13" t="s">
        <x:v>68</x:v>
      </x:c>
      <x:c r="E10206">
        <x:v>5</x:v>
      </x:c>
      <x:c r="F10206">
        <x:v>22.402</x:v>
      </x:c>
      <x:c r="G10206" s="8">
        <x:v>70284.4674116936</x:v>
      </x:c>
      <x:c r="H10206" s="8">
        <x:v>0</x:v>
      </x:c>
      <x:c r="I10206">
        <x:v>254979.743188762</x:v>
      </x:c>
      <x:c r="J10206" s="10">
        <x:v>26.25</x:v>
      </x:c>
      <x:c r="K10206" s="10">
        <x:v>52</x:v>
      </x:c>
      <x:c r="L10206">
        <x:f>NA()</x:f>
      </x:c>
    </x:row>
    <x:row r="10207">
      <x:c r="A10207">
        <x:v>9340067</x:v>
      </x:c>
      <x:c r="B10207" s="1">
        <x:v>44184.6540915856</x:v>
      </x:c>
      <x:c r="C10207" s="6">
        <x:v>193.624983853333</x:v>
      </x:c>
      <x:c r="D10207" s="13" t="s">
        <x:v>68</x:v>
      </x:c>
      <x:c r="E10207">
        <x:v>5</x:v>
      </x:c>
      <x:c r="F10207">
        <x:v>22.4</x:v>
      </x:c>
      <x:c r="G10207" s="8">
        <x:v>70290.8364398089</x:v>
      </x:c>
      <x:c r="H10207" s="8">
        <x:v>0</x:v>
      </x:c>
      <x:c r="I10207">
        <x:v>254965.507592045</x:v>
      </x:c>
      <x:c r="J10207" s="10">
        <x:v>26.25</x:v>
      </x:c>
      <x:c r="K10207" s="10">
        <x:v>52</x:v>
      </x:c>
      <x:c r="L10207">
        <x:f>NA()</x:f>
      </x:c>
    </x:row>
    <x:row r="10208">
      <x:c r="A10208">
        <x:v>9340077</x:v>
      </x:c>
      <x:c r="B10208" s="1">
        <x:v>44184.6541033218</x:v>
      </x:c>
      <x:c r="C10208" s="6">
        <x:v>193.64185638</x:v>
      </x:c>
      <x:c r="D10208" s="13" t="s">
        <x:v>68</x:v>
      </x:c>
      <x:c r="E10208">
        <x:v>5</x:v>
      </x:c>
      <x:c r="F10208">
        <x:v>22.398</x:v>
      </x:c>
      <x:c r="G10208" s="8">
        <x:v>70282.9979049751</x:v>
      </x:c>
      <x:c r="H10208" s="8">
        <x:v>0</x:v>
      </x:c>
      <x:c r="I10208">
        <x:v>254986.675200755</x:v>
      </x:c>
      <x:c r="J10208" s="10">
        <x:v>26.25</x:v>
      </x:c>
      <x:c r="K10208" s="10">
        <x:v>52</x:v>
      </x:c>
      <x:c r="L10208">
        <x:f>NA()</x:f>
      </x:c>
    </x:row>
    <x:row r="10209">
      <x:c r="A10209">
        <x:v>9340087</x:v>
      </x:c>
      <x:c r="B10209" s="1">
        <x:v>44184.6541150463</x:v>
      </x:c>
      <x:c r="C10209" s="6">
        <x:v>193.658727163333</x:v>
      </x:c>
      <x:c r="D10209" s="13" t="s">
        <x:v>68</x:v>
      </x:c>
      <x:c r="E10209">
        <x:v>5</x:v>
      </x:c>
      <x:c r="F10209">
        <x:v>22.398</x:v>
      </x:c>
      <x:c r="G10209" s="8">
        <x:v>70284.3100366341</x:v>
      </x:c>
      <x:c r="H10209" s="8">
        <x:v>0</x:v>
      </x:c>
      <x:c r="I10209">
        <x:v>254982.075650985</x:v>
      </x:c>
      <x:c r="J10209" s="10">
        <x:v>26.25</x:v>
      </x:c>
      <x:c r="K10209" s="10">
        <x:v>52</x:v>
      </x:c>
      <x:c r="L10209">
        <x:f>NA()</x:f>
      </x:c>
    </x:row>
    <x:row r="10210">
      <x:c r="A10210">
        <x:v>9340092</x:v>
      </x:c>
      <x:c r="B10210" s="1">
        <x:v>44184.6541261921</x:v>
      </x:c>
      <x:c r="C10210" s="6">
        <x:v>193.67478059</x:v>
      </x:c>
      <x:c r="D10210" s="13" t="s">
        <x:v>68</x:v>
      </x:c>
      <x:c r="E10210">
        <x:v>5</x:v>
      </x:c>
      <x:c r="F10210">
        <x:v>22.401</x:v>
      </x:c>
      <x:c r="G10210" s="8">
        <x:v>70286.4531109555</x:v>
      </x:c>
      <x:c r="H10210" s="8">
        <x:v>0</x:v>
      </x:c>
      <x:c r="I10210">
        <x:v>254970.201383524</x:v>
      </x:c>
      <x:c r="J10210" s="10">
        <x:v>26.25</x:v>
      </x:c>
      <x:c r="K10210" s="10">
        <x:v>52</x:v>
      </x:c>
      <x:c r="L10210">
        <x:f>NA()</x:f>
      </x:c>
    </x:row>
    <x:row r="10211">
      <x:c r="A10211">
        <x:v>9340098</x:v>
      </x:c>
      <x:c r="B10211" s="1">
        <x:v>44184.654138044</x:v>
      </x:c>
      <x:c r="C10211" s="6">
        <x:v>193.69184134</x:v>
      </x:c>
      <x:c r="D10211" s="13" t="s">
        <x:v>68</x:v>
      </x:c>
      <x:c r="E10211">
        <x:v>5</x:v>
      </x:c>
      <x:c r="F10211">
        <x:v>22.391</x:v>
      </x:c>
      <x:c r="G10211" s="8">
        <x:v>70293.8784521906</x:v>
      </x:c>
      <x:c r="H10211" s="8">
        <x:v>0</x:v>
      </x:c>
      <x:c r="I10211">
        <x:v>254966.211462604</x:v>
      </x:c>
      <x:c r="J10211" s="10">
        <x:v>26.25</x:v>
      </x:c>
      <x:c r="K10211" s="10">
        <x:v>52</x:v>
      </x:c>
      <x:c r="L10211">
        <x:f>NA()</x:f>
      </x:c>
    </x:row>
    <x:row r="10212">
      <x:c r="A10212">
        <x:v>9340109</x:v>
      </x:c>
      <x:c r="B10212" s="1">
        <x:v>44184.6541497338</x:v>
      </x:c>
      <x:c r="C10212" s="6">
        <x:v>193.708683168333</x:v>
      </x:c>
      <x:c r="D10212" s="13" t="s">
        <x:v>68</x:v>
      </x:c>
      <x:c r="E10212">
        <x:v>5</x:v>
      </x:c>
      <x:c r="F10212">
        <x:v>22.4</x:v>
      </x:c>
      <x:c r="G10212" s="8">
        <x:v>70285.8877447116</x:v>
      </x:c>
      <x:c r="H10212" s="8">
        <x:v>0</x:v>
      </x:c>
      <x:c r="I10212">
        <x:v>254976.182289458</x:v>
      </x:c>
      <x:c r="J10212" s="10">
        <x:v>26.25</x:v>
      </x:c>
      <x:c r="K10212" s="10">
        <x:v>52</x:v>
      </x:c>
      <x:c r="L10212">
        <x:f>NA()</x:f>
      </x:c>
    </x:row>
    <x:row r="10213">
      <x:c r="A10213">
        <x:v>9340115</x:v>
      </x:c>
      <x:c r="B10213" s="1">
        <x:v>44184.6541614583</x:v>
      </x:c>
      <x:c r="C10213" s="6">
        <x:v>193.725558793333</x:v>
      </x:c>
      <x:c r="D10213" s="13" t="s">
        <x:v>68</x:v>
      </x:c>
      <x:c r="E10213">
        <x:v>5</x:v>
      </x:c>
      <x:c r="F10213">
        <x:v>22.4</x:v>
      </x:c>
      <x:c r="G10213" s="8">
        <x:v>70281.1554405425</x:v>
      </x:c>
      <x:c r="H10213" s="8">
        <x:v>0</x:v>
      </x:c>
      <x:c r="I10213">
        <x:v>254965.567503374</x:v>
      </x:c>
      <x:c r="J10213" s="10">
        <x:v>26.25</x:v>
      </x:c>
      <x:c r="K10213" s="10">
        <x:v>52</x:v>
      </x:c>
      <x:c r="L10213">
        <x:f>NA()</x:f>
      </x:c>
    </x:row>
    <x:row r="10214">
      <x:c r="A10214">
        <x:v>9340125</x:v>
      </x:c>
      <x:c r="B10214" s="1">
        <x:v>44184.6541724884</x:v>
      </x:c>
      <x:c r="C10214" s="6">
        <x:v>193.74144848</x:v>
      </x:c>
      <x:c r="D10214" s="13" t="s">
        <x:v>68</x:v>
      </x:c>
      <x:c r="E10214">
        <x:v>5</x:v>
      </x:c>
      <x:c r="F10214">
        <x:v>22.399</x:v>
      </x:c>
      <x:c r="G10214" s="8">
        <x:v>70284.2514933885</x:v>
      </x:c>
      <x:c r="H10214" s="8">
        <x:v>0</x:v>
      </x:c>
      <x:c r="I10214">
        <x:v>254976.166738485</x:v>
      </x:c>
      <x:c r="J10214" s="10">
        <x:v>26.25</x:v>
      </x:c>
      <x:c r="K10214" s="10">
        <x:v>52</x:v>
      </x:c>
      <x:c r="L10214">
        <x:f>NA()</x:f>
      </x:c>
    </x:row>
    <x:row r="10215">
      <x:c r="A10215">
        <x:v>9340133</x:v>
      </x:c>
      <x:c r="B10215" s="1">
        <x:v>44184.6541842245</x:v>
      </x:c>
      <x:c r="C10215" s="6">
        <x:v>193.758343856667</x:v>
      </x:c>
      <x:c r="D10215" s="13" t="s">
        <x:v>68</x:v>
      </x:c>
      <x:c r="E10215">
        <x:v>5</x:v>
      </x:c>
      <x:c r="F10215">
        <x:v>22.396</x:v>
      </x:c>
      <x:c r="G10215" s="8">
        <x:v>70283.1480581376</x:v>
      </x:c>
      <x:c r="H10215" s="8">
        <x:v>0</x:v>
      </x:c>
      <x:c r="I10215">
        <x:v>254975.206295071</x:v>
      </x:c>
      <x:c r="J10215" s="10">
        <x:v>26.25</x:v>
      </x:c>
      <x:c r="K10215" s="10">
        <x:v>52</x:v>
      </x:c>
      <x:c r="L10215">
        <x:f>NA()</x:f>
      </x:c>
    </x:row>
    <x:row r="10216">
      <x:c r="A10216">
        <x:v>9340144</x:v>
      </x:c>
      <x:c r="B10216" s="1">
        <x:v>44184.6541959491</x:v>
      </x:c>
      <x:c r="C10216" s="6">
        <x:v>193.775231871667</x:v>
      </x:c>
      <x:c r="D10216" s="13" t="s">
        <x:v>68</x:v>
      </x:c>
      <x:c r="E10216">
        <x:v>5</x:v>
      </x:c>
      <x:c r="F10216">
        <x:v>22.399</x:v>
      </x:c>
      <x:c r="G10216" s="8">
        <x:v>70282.4723947567</x:v>
      </x:c>
      <x:c r="H10216" s="8">
        <x:v>0</x:v>
      </x:c>
      <x:c r="I10216">
        <x:v>254979.676745532</x:v>
      </x:c>
      <x:c r="J10216" s="10">
        <x:v>26.25</x:v>
      </x:c>
      <x:c r="K10216" s="10">
        <x:v>52</x:v>
      </x:c>
      <x:c r="L10216">
        <x:f>NA()</x:f>
      </x:c>
    </x:row>
    <x:row r="10217">
      <x:c r="A10217">
        <x:v>9340152</x:v>
      </x:c>
      <x:c r="B10217" s="1">
        <x:v>44184.6542076389</x:v>
      </x:c>
      <x:c r="C10217" s="6">
        <x:v>193.792079965</x:v>
      </x:c>
      <x:c r="D10217" s="13" t="s">
        <x:v>68</x:v>
      </x:c>
      <x:c r="E10217">
        <x:v>5</x:v>
      </x:c>
      <x:c r="F10217">
        <x:v>22.397</x:v>
      </x:c>
      <x:c r="G10217" s="8">
        <x:v>70287.3004657066</x:v>
      </x:c>
      <x:c r="H10217" s="8">
        <x:v>0</x:v>
      </x:c>
      <x:c r="I10217">
        <x:v>254979.3583888</x:v>
      </x:c>
      <x:c r="J10217" s="10">
        <x:v>26.25</x:v>
      </x:c>
      <x:c r="K10217" s="10">
        <x:v>52</x:v>
      </x:c>
      <x:c r="L10217">
        <x:f>NA()</x:f>
      </x:c>
    </x:row>
    <x:row r="10218">
      <x:c r="A10218">
        <x:v>9340157</x:v>
      </x:c>
      <x:c r="B10218" s="1">
        <x:v>44184.6542187847</x:v>
      </x:c>
      <x:c r="C10218" s="6">
        <x:v>193.808143678333</x:v>
      </x:c>
      <x:c r="D10218" s="13" t="s">
        <x:v>68</x:v>
      </x:c>
      <x:c r="E10218">
        <x:v>5</x:v>
      </x:c>
      <x:c r="F10218">
        <x:v>22.399</x:v>
      </x:c>
      <x:c r="G10218" s="8">
        <x:v>70282.5541215936</x:v>
      </x:c>
      <x:c r="H10218" s="8">
        <x:v>0</x:v>
      </x:c>
      <x:c r="I10218">
        <x:v>254967.690042858</x:v>
      </x:c>
      <x:c r="J10218" s="10">
        <x:v>26.25</x:v>
      </x:c>
      <x:c r="K10218" s="10">
        <x:v>52</x:v>
      </x:c>
      <x:c r="L10218">
        <x:f>NA()</x:f>
      </x:c>
    </x:row>
    <x:row r="10219">
      <x:c r="A10219">
        <x:v>9340163</x:v>
      </x:c>
      <x:c r="B10219" s="1">
        <x:v>44184.6542306713</x:v>
      </x:c>
      <x:c r="C10219" s="6">
        <x:v>193.825227378333</x:v>
      </x:c>
      <x:c r="D10219" s="13" t="s">
        <x:v>68</x:v>
      </x:c>
      <x:c r="E10219">
        <x:v>5</x:v>
      </x:c>
      <x:c r="F10219">
        <x:v>22.4</x:v>
      </x:c>
      <x:c r="G10219" s="8">
        <x:v>70280.5786958871</x:v>
      </x:c>
      <x:c r="H10219" s="8">
        <x:v>0</x:v>
      </x:c>
      <x:c r="I10219">
        <x:v>254962.978964834</x:v>
      </x:c>
      <x:c r="J10219" s="10">
        <x:v>26.25</x:v>
      </x:c>
      <x:c r="K10219" s="10">
        <x:v>52</x:v>
      </x:c>
      <x:c r="L10219">
        <x:f>NA()</x:f>
      </x:c>
    </x:row>
    <x:row r="10220">
      <x:c r="A10220">
        <x:v>9340177</x:v>
      </x:c>
      <x:c r="B10220" s="1">
        <x:v>44184.6542423958</x:v>
      </x:c>
      <x:c r="C10220" s="6">
        <x:v>193.842121521667</x:v>
      </x:c>
      <x:c r="D10220" s="13" t="s">
        <x:v>68</x:v>
      </x:c>
      <x:c r="E10220">
        <x:v>5</x:v>
      </x:c>
      <x:c r="F10220">
        <x:v>22.403</x:v>
      </x:c>
      <x:c r="G10220" s="8">
        <x:v>70284.2791816709</x:v>
      </x:c>
      <x:c r="H10220" s="8">
        <x:v>0</x:v>
      </x:c>
      <x:c r="I10220">
        <x:v>254978.940899449</x:v>
      </x:c>
      <x:c r="J10220" s="10">
        <x:v>26.25</x:v>
      </x:c>
      <x:c r="K10220" s="10">
        <x:v>52</x:v>
      </x:c>
      <x:c r="L10220">
        <x:f>NA()</x:f>
      </x:c>
    </x:row>
    <x:row r="10221">
      <x:c r="A10221">
        <x:v>9340183</x:v>
      </x:c>
      <x:c r="B10221" s="1">
        <x:v>44184.6542535069</x:v>
      </x:c>
      <x:c r="C10221" s="6">
        <x:v>193.858139748333</x:v>
      </x:c>
      <x:c r="D10221" s="13" t="s">
        <x:v>68</x:v>
      </x:c>
      <x:c r="E10221">
        <x:v>5</x:v>
      </x:c>
      <x:c r="F10221">
        <x:v>22.403</x:v>
      </x:c>
      <x:c r="G10221" s="8">
        <x:v>70282.2173230753</x:v>
      </x:c>
      <x:c r="H10221" s="8">
        <x:v>0</x:v>
      </x:c>
      <x:c r="I10221">
        <x:v>254965.954279646</x:v>
      </x:c>
      <x:c r="J10221" s="10">
        <x:v>26.25</x:v>
      </x:c>
      <x:c r="K10221" s="10">
        <x:v>52</x:v>
      </x:c>
      <x:c r="L10221">
        <x:f>NA()</x:f>
      </x:c>
    </x:row>
    <x:row r="10222">
      <x:c r="A10222">
        <x:v>9340191</x:v>
      </x:c>
      <x:c r="B10222" s="1">
        <x:v>44184.6542653935</x:v>
      </x:c>
      <x:c r="C10222" s="6">
        <x:v>193.875259561667</x:v>
      </x:c>
      <x:c r="D10222" s="13" t="s">
        <x:v>68</x:v>
      </x:c>
      <x:c r="E10222">
        <x:v>5</x:v>
      </x:c>
      <x:c r="F10222">
        <x:v>22.4</x:v>
      </x:c>
      <x:c r="G10222" s="8">
        <x:v>70279.365992554</x:v>
      </x:c>
      <x:c r="H10222" s="8">
        <x:v>0</x:v>
      </x:c>
      <x:c r="I10222">
        <x:v>254961.945495466</x:v>
      </x:c>
      <x:c r="J10222" s="10">
        <x:v>26.25</x:v>
      </x:c>
      <x:c r="K10222" s="10">
        <x:v>52</x:v>
      </x:c>
      <x:c r="L10222">
        <x:f>NA()</x:f>
      </x:c>
    </x:row>
    <x:row r="10223">
      <x:c r="A10223">
        <x:v>9340194</x:v>
      </x:c>
      <x:c r="B10223" s="1">
        <x:v>44184.6542771181</x:v>
      </x:c>
      <x:c r="C10223" s="6">
        <x:v>193.892142776667</x:v>
      </x:c>
      <x:c r="D10223" s="13" t="s">
        <x:v>68</x:v>
      </x:c>
      <x:c r="E10223">
        <x:v>5</x:v>
      </x:c>
      <x:c r="F10223">
        <x:v>22.4</x:v>
      </x:c>
      <x:c r="G10223" s="8">
        <x:v>70279.1823410942</x:v>
      </x:c>
      <x:c r="H10223" s="8">
        <x:v>0</x:v>
      </x:c>
      <x:c r="I10223">
        <x:v>254966.761551765</x:v>
      </x:c>
      <x:c r="J10223" s="10">
        <x:v>26.25</x:v>
      </x:c>
      <x:c r="K10223" s="10">
        <x:v>52</x:v>
      </x:c>
      <x:c r="L10223">
        <x:f>NA()</x:f>
      </x:c>
    </x:row>
    <x:row r="10224">
      <x:c r="A10224">
        <x:v>9340205</x:v>
      </x:c>
      <x:c r="B10224" s="1">
        <x:v>44184.6542882292</x:v>
      </x:c>
      <x:c r="C10224" s="6">
        <x:v>193.908139318333</x:v>
      </x:c>
      <x:c r="D10224" s="13" t="s">
        <x:v>68</x:v>
      </x:c>
      <x:c r="E10224">
        <x:v>5</x:v>
      </x:c>
      <x:c r="F10224">
        <x:v>22.402</x:v>
      </x:c>
      <x:c r="G10224" s="8">
        <x:v>70273.1173459512</x:v>
      </x:c>
      <x:c r="H10224" s="8">
        <x:v>0</x:v>
      </x:c>
      <x:c r="I10224">
        <x:v>254974.820204102</x:v>
      </x:c>
      <x:c r="J10224" s="10">
        <x:v>26.25</x:v>
      </x:c>
      <x:c r="K10224" s="10">
        <x:v>52</x:v>
      </x:c>
      <x:c r="L10224">
        <x:f>NA()</x:f>
      </x:c>
    </x:row>
    <x:row r="10225">
      <x:c r="A10225">
        <x:v>9340211</x:v>
      </x:c>
      <x:c r="B10225" s="1">
        <x:v>44184.6543001968</x:v>
      </x:c>
      <x:c r="C10225" s="6">
        <x:v>193.925360141667</x:v>
      </x:c>
      <x:c r="D10225" s="13" t="s">
        <x:v>68</x:v>
      </x:c>
      <x:c r="E10225">
        <x:v>5</x:v>
      </x:c>
      <x:c r="F10225">
        <x:v>22.398</x:v>
      </x:c>
      <x:c r="G10225" s="8">
        <x:v>70283.29552955</x:v>
      </x:c>
      <x:c r="H10225" s="8">
        <x:v>0</x:v>
      </x:c>
      <x:c r="I10225">
        <x:v>254980.897156371</x:v>
      </x:c>
      <x:c r="J10225" s="10">
        <x:v>26.25</x:v>
      </x:c>
      <x:c r="K10225" s="10">
        <x:v>52</x:v>
      </x:c>
      <x:c r="L10225">
        <x:f>NA()</x:f>
      </x:c>
    </x:row>
    <x:row r="10226">
      <x:c r="A10226">
        <x:v>9340223</x:v>
      </x:c>
      <x:c r="B10226" s="1">
        <x:v>44184.6543117708</x:v>
      </x:c>
      <x:c r="C10226" s="6">
        <x:v>193.942029481667</x:v>
      </x:c>
      <x:c r="D10226" s="13" t="s">
        <x:v>68</x:v>
      </x:c>
      <x:c r="E10226">
        <x:v>5</x:v>
      </x:c>
      <x:c r="F10226">
        <x:v>22.393</x:v>
      </x:c>
      <x:c r="G10226" s="8">
        <x:v>70276.9308089501</x:v>
      </x:c>
      <x:c r="H10226" s="8">
        <x:v>0</x:v>
      </x:c>
      <x:c r="I10226">
        <x:v>254965.775702245</x:v>
      </x:c>
      <x:c r="J10226" s="10">
        <x:v>26.25</x:v>
      </x:c>
      <x:c r="K10226" s="10">
        <x:v>52</x:v>
      </x:c>
      <x:c r="L10226">
        <x:f>NA()</x:f>
      </x:c>
    </x:row>
    <x:row r="10227">
      <x:c r="A10227">
        <x:v>9340232</x:v>
      </x:c>
      <x:c r="B10227" s="1">
        <x:v>44184.6543234954</x:v>
      </x:c>
      <x:c r="C10227" s="6">
        <x:v>193.958891588333</x:v>
      </x:c>
      <x:c r="D10227" s="13" t="s">
        <x:v>68</x:v>
      </x:c>
      <x:c r="E10227">
        <x:v>5</x:v>
      </x:c>
      <x:c r="F10227">
        <x:v>22.401</x:v>
      </x:c>
      <x:c r="G10227" s="8">
        <x:v>70280.0287926567</x:v>
      </x:c>
      <x:c r="H10227" s="8">
        <x:v>0</x:v>
      </x:c>
      <x:c r="I10227">
        <x:v>254967.561562153</x:v>
      </x:c>
      <x:c r="J10227" s="10">
        <x:v>26.25</x:v>
      </x:c>
      <x:c r="K10227" s="10">
        <x:v>52</x:v>
      </x:c>
      <x:c r="L10227">
        <x:f>NA()</x:f>
      </x:c>
    </x:row>
    <x:row r="10228">
      <x:c r="A10228">
        <x:v>9340238</x:v>
      </x:c>
      <x:c r="B10228" s="1">
        <x:v>44184.6543346875</x:v>
      </x:c>
      <x:c r="C10228" s="6">
        <x:v>193.974996873333</x:v>
      </x:c>
      <x:c r="D10228" s="13" t="s">
        <x:v>68</x:v>
      </x:c>
      <x:c r="E10228">
        <x:v>5</x:v>
      </x:c>
      <x:c r="F10228">
        <x:v>22.405</x:v>
      </x:c>
      <x:c r="G10228" s="8">
        <x:v>70269.957931588</x:v>
      </x:c>
      <x:c r="H10228" s="8">
        <x:v>0</x:v>
      </x:c>
      <x:c r="I10228">
        <x:v>254962.699575106</x:v>
      </x:c>
      <x:c r="J10228" s="10">
        <x:v>26.25</x:v>
      </x:c>
      <x:c r="K10228" s="10">
        <x:v>52</x:v>
      </x:c>
      <x:c r="L10228">
        <x:f>NA()</x:f>
      </x:c>
    </x:row>
    <x:row r="10229">
      <x:c r="A10229">
        <x:v>9340243</x:v>
      </x:c>
      <x:c r="B10229" s="1">
        <x:v>44184.6543463773</x:v>
      </x:c>
      <x:c r="C10229" s="6">
        <x:v>193.991845143333</x:v>
      </x:c>
      <x:c r="D10229" s="13" t="s">
        <x:v>68</x:v>
      </x:c>
      <x:c r="E10229">
        <x:v>5</x:v>
      </x:c>
      <x:c r="F10229">
        <x:v>22.397</x:v>
      </x:c>
      <x:c r="G10229" s="8">
        <x:v>70277.4896287623</x:v>
      </x:c>
      <x:c r="H10229" s="8">
        <x:v>0</x:v>
      </x:c>
      <x:c r="I10229">
        <x:v>254959.883052355</x:v>
      </x:c>
      <x:c r="J10229" s="10">
        <x:v>26.25</x:v>
      </x:c>
      <x:c r="K10229" s="10">
        <x:v>52</x:v>
      </x:c>
      <x:c r="L10229">
        <x:f>NA()</x:f>
      </x:c>
    </x:row>
    <x:row r="10230">
      <x:c r="A10230">
        <x:v>9340251</x:v>
      </x:c>
      <x:c r="B10230" s="1">
        <x:v>44184.6543582176</x:v>
      </x:c>
      <x:c r="C10230" s="6">
        <x:v>194.008914901667</x:v>
      </x:c>
      <x:c r="D10230" s="13" t="s">
        <x:v>68</x:v>
      </x:c>
      <x:c r="E10230">
        <x:v>5</x:v>
      </x:c>
      <x:c r="F10230">
        <x:v>22.404</x:v>
      </x:c>
      <x:c r="G10230" s="8">
        <x:v>70277.4185108515</x:v>
      </x:c>
      <x:c r="H10230" s="8">
        <x:v>0</x:v>
      </x:c>
      <x:c r="I10230">
        <x:v>254962.951171102</x:v>
      </x:c>
      <x:c r="J10230" s="10">
        <x:v>26.25</x:v>
      </x:c>
      <x:c r="K10230" s="10">
        <x:v>52</x:v>
      </x:c>
      <x:c r="L10230">
        <x:f>NA()</x:f>
      </x:c>
    </x:row>
    <x:row r="10231">
      <x:c r="A10231">
        <x:v>9340264</x:v>
      </x:c>
      <x:c r="B10231" s="1">
        <x:v>44184.6543693634</x:v>
      </x:c>
      <x:c r="C10231" s="6">
        <x:v>194.024955971667</x:v>
      </x:c>
      <x:c r="D10231" s="13" t="s">
        <x:v>68</x:v>
      </x:c>
      <x:c r="E10231">
        <x:v>5</x:v>
      </x:c>
      <x:c r="F10231">
        <x:v>22.396</x:v>
      </x:c>
      <x:c r="G10231" s="8">
        <x:v>70280.4451696774</x:v>
      </x:c>
      <x:c r="H10231" s="8">
        <x:v>0</x:v>
      </x:c>
      <x:c r="I10231">
        <x:v>254973.781768691</x:v>
      </x:c>
      <x:c r="J10231" s="10">
        <x:v>26.25</x:v>
      </x:c>
      <x:c r="K10231" s="10">
        <x:v>52</x:v>
      </x:c>
      <x:c r="L10231">
        <x:f>NA()</x:f>
      </x:c>
    </x:row>
    <x:row r="10232">
      <x:c r="A10232">
        <x:v>9340268</x:v>
      </x:c>
      <x:c r="B10232" s="1">
        <x:v>44184.6543810995</x:v>
      </x:c>
      <x:c r="C10232" s="6">
        <x:v>194.04183794</x:v>
      </x:c>
      <x:c r="D10232" s="13" t="s">
        <x:v>68</x:v>
      </x:c>
      <x:c r="E10232">
        <x:v>5</x:v>
      </x:c>
      <x:c r="F10232">
        <x:v>22.4</x:v>
      </x:c>
      <x:c r="G10232" s="8">
        <x:v>70279.0311071884</x:v>
      </x:c>
      <x:c r="H10232" s="8">
        <x:v>0</x:v>
      </x:c>
      <x:c r="I10232">
        <x:v>254972.231605191</x:v>
      </x:c>
      <x:c r="J10232" s="10">
        <x:v>26.25</x:v>
      </x:c>
      <x:c r="K10232" s="10">
        <x:v>52</x:v>
      </x:c>
      <x:c r="L10232">
        <x:f>NA()</x:f>
      </x:c>
    </x:row>
    <x:row r="10233">
      <x:c r="A10233">
        <x:v>9340277</x:v>
      </x:c>
      <x:c r="B10233" s="1">
        <x:v>44184.6543928241</x:v>
      </x:c>
      <x:c r="C10233" s="6">
        <x:v>194.058753571667</x:v>
      </x:c>
      <x:c r="D10233" s="13" t="s">
        <x:v>68</x:v>
      </x:c>
      <x:c r="E10233">
        <x:v>5</x:v>
      </x:c>
      <x:c r="F10233">
        <x:v>22.4</x:v>
      </x:c>
      <x:c r="G10233" s="8">
        <x:v>70276.2028421166</x:v>
      </x:c>
      <x:c r="H10233" s="8">
        <x:v>0</x:v>
      </x:c>
      <x:c r="I10233">
        <x:v>254977.467495695</x:v>
      </x:c>
      <x:c r="J10233" s="10">
        <x:v>26.25</x:v>
      </x:c>
      <x:c r="K10233" s="10">
        <x:v>52</x:v>
      </x:c>
      <x:c r="L10233">
        <x:f>NA()</x:f>
      </x:c>
    </x:row>
    <x:row r="10234">
      <x:c r="A10234">
        <x:v>9340283</x:v>
      </x:c>
      <x:c r="B10234" s="1">
        <x:v>44184.6544039699</x:v>
      </x:c>
      <x:c r="C10234" s="6">
        <x:v>194.0747748</x:v>
      </x:c>
      <x:c r="D10234" s="13" t="s">
        <x:v>68</x:v>
      </x:c>
      <x:c r="E10234">
        <x:v>5</x:v>
      </x:c>
      <x:c r="F10234">
        <x:v>22.401</x:v>
      </x:c>
      <x:c r="G10234" s="8">
        <x:v>70279.1140775479</x:v>
      </x:c>
      <x:c r="H10234" s="8">
        <x:v>0</x:v>
      </x:c>
      <x:c r="I10234">
        <x:v>254962.462179263</x:v>
      </x:c>
      <x:c r="J10234" s="10">
        <x:v>26.25</x:v>
      </x:c>
      <x:c r="K10234" s="10">
        <x:v>52</x:v>
      </x:c>
      <x:c r="L10234">
        <x:f>NA()</x:f>
      </x:c>
    </x:row>
    <x:row r="10235">
      <x:c r="A10235">
        <x:v>9340291</x:v>
      </x:c>
      <x:c r="B10235" s="1">
        <x:v>44184.654415625</x:v>
      </x:c>
      <x:c r="C10235" s="6">
        <x:v>194.091599268333</x:v>
      </x:c>
      <x:c r="D10235" s="13" t="s">
        <x:v>68</x:v>
      </x:c>
      <x:c r="E10235">
        <x:v>5</x:v>
      </x:c>
      <x:c r="F10235">
        <x:v>22.396</x:v>
      </x:c>
      <x:c r="G10235" s="8">
        <x:v>70279.1339314132</x:v>
      </x:c>
      <x:c r="H10235" s="8">
        <x:v>0</x:v>
      </x:c>
      <x:c r="I10235">
        <x:v>254969.672074247</x:v>
      </x:c>
      <x:c r="J10235" s="10">
        <x:v>26.25</x:v>
      </x:c>
      <x:c r="K10235" s="10">
        <x:v>52</x:v>
      </x:c>
      <x:c r="L10235">
        <x:f>NA()</x:f>
      </x:c>
    </x:row>
    <x:row r="10236">
      <x:c r="A10236">
        <x:v>9340299</x:v>
      </x:c>
      <x:c r="B10236" s="1">
        <x:v>44184.6544274306</x:v>
      </x:c>
      <x:c r="C10236" s="6">
        <x:v>194.108561825</x:v>
      </x:c>
      <x:c r="D10236" s="13" t="s">
        <x:v>68</x:v>
      </x:c>
      <x:c r="E10236">
        <x:v>5</x:v>
      </x:c>
      <x:c r="F10236">
        <x:v>22.397</x:v>
      </x:c>
      <x:c r="G10236" s="8">
        <x:v>70272.7055615445</x:v>
      </x:c>
      <x:c r="H10236" s="8">
        <x:v>0</x:v>
      </x:c>
      <x:c r="I10236">
        <x:v>254978.787434925</x:v>
      </x:c>
      <x:c r="J10236" s="10">
        <x:v>26.25</x:v>
      </x:c>
      <x:c r="K10236" s="10">
        <x:v>52</x:v>
      </x:c>
      <x:c r="L10236">
        <x:f>NA()</x:f>
      </x:c>
    </x:row>
    <x:row r="10237">
      <x:c r="A10237">
        <x:v>9340309</x:v>
      </x:c>
      <x:c r="B10237" s="1">
        <x:v>44184.6544392361</x:v>
      </x:c>
      <x:c r="C10237" s="6">
        <x:v>194.125557393333</x:v>
      </x:c>
      <x:c r="D10237" s="13" t="s">
        <x:v>68</x:v>
      </x:c>
      <x:c r="E10237">
        <x:v>5</x:v>
      </x:c>
      <x:c r="F10237">
        <x:v>22.397</x:v>
      </x:c>
      <x:c r="G10237" s="8">
        <x:v>70282.001838017</x:v>
      </x:c>
      <x:c r="H10237" s="8">
        <x:v>0</x:v>
      </x:c>
      <x:c r="I10237">
        <x:v>254961.606681373</x:v>
      </x:c>
      <x:c r="J10237" s="10">
        <x:v>26.25</x:v>
      </x:c>
      <x:c r="K10237" s="10">
        <x:v>52</x:v>
      </x:c>
      <x:c r="L10237">
        <x:f>NA()</x:f>
      </x:c>
    </x:row>
    <x:row r="10238">
      <x:c r="A10238">
        <x:v>9340315</x:v>
      </x:c>
      <x:c r="B10238" s="1">
        <x:v>44184.6544503125</x:v>
      </x:c>
      <x:c r="C10238" s="6">
        <x:v>194.14155268</x:v>
      </x:c>
      <x:c r="D10238" s="13" t="s">
        <x:v>68</x:v>
      </x:c>
      <x:c r="E10238">
        <x:v>5</x:v>
      </x:c>
      <x:c r="F10238">
        <x:v>22.395</x:v>
      </x:c>
      <x:c r="G10238" s="8">
        <x:v>70282.7012403581</x:v>
      </x:c>
      <x:c r="H10238" s="8">
        <x:v>0</x:v>
      </x:c>
      <x:c r="I10238">
        <x:v>254965.6464186</x:v>
      </x:c>
      <x:c r="J10238" s="10">
        <x:v>26.25</x:v>
      </x:c>
      <x:c r="K10238" s="10">
        <x:v>52</x:v>
      </x:c>
      <x:c r="L10238">
        <x:f>NA()</x:f>
      </x:c>
    </x:row>
    <x:row r="10239">
      <x:c r="A10239">
        <x:v>9340325</x:v>
      </x:c>
      <x:c r="B10239" s="1">
        <x:v>44184.6544621875</x:v>
      </x:c>
      <x:c r="C10239" s="6">
        <x:v>194.158619271667</x:v>
      </x:c>
      <x:c r="D10239" s="13" t="s">
        <x:v>68</x:v>
      </x:c>
      <x:c r="E10239">
        <x:v>5</x:v>
      </x:c>
      <x:c r="F10239">
        <x:v>22.398</x:v>
      </x:c>
      <x:c r="G10239" s="8">
        <x:v>70276.9934917543</x:v>
      </x:c>
      <x:c r="H10239" s="8">
        <x:v>0</x:v>
      </x:c>
      <x:c r="I10239">
        <x:v>254968.268620149</x:v>
      </x:c>
      <x:c r="J10239" s="10">
        <x:v>26.25</x:v>
      </x:c>
      <x:c r="K10239" s="10">
        <x:v>52</x:v>
      </x:c>
      <x:c r="L10239">
        <x:f>NA()</x:f>
      </x:c>
    </x:row>
    <x:row r="10240">
      <x:c r="A10240">
        <x:v>9340334</x:v>
      </x:c>
      <x:c r="B10240" s="1">
        <x:v>44184.6544737616</x:v>
      </x:c>
      <x:c r="C10240" s="6">
        <x:v>194.175309178333</x:v>
      </x:c>
      <x:c r="D10240" s="13" t="s">
        <x:v>68</x:v>
      </x:c>
      <x:c r="E10240">
        <x:v>5</x:v>
      </x:c>
      <x:c r="F10240">
        <x:v>22.397</x:v>
      </x:c>
      <x:c r="G10240" s="8">
        <x:v>70276.9198669249</x:v>
      </x:c>
      <x:c r="H10240" s="8">
        <x:v>0</x:v>
      </x:c>
      <x:c r="I10240">
        <x:v>254969.901776949</x:v>
      </x:c>
      <x:c r="J10240" s="10">
        <x:v>26.25</x:v>
      </x:c>
      <x:c r="K10240" s="10">
        <x:v>52</x:v>
      </x:c>
      <x:c r="L10240">
        <x:f>NA()</x:f>
      </x:c>
    </x:row>
    <x:row r="10241">
      <x:c r="A10241">
        <x:v>9340339</x:v>
      </x:c>
      <x:c r="B10241" s="1">
        <x:v>44184.6544855324</x:v>
      </x:c>
      <x:c r="C10241" s="6">
        <x:v>194.19225338</x:v>
      </x:c>
      <x:c r="D10241" s="13" t="s">
        <x:v>68</x:v>
      </x:c>
      <x:c r="E10241">
        <x:v>5</x:v>
      </x:c>
      <x:c r="F10241">
        <x:v>22.397</x:v>
      </x:c>
      <x:c r="G10241" s="8">
        <x:v>70279.7250038501</x:v>
      </x:c>
      <x:c r="H10241" s="8">
        <x:v>0</x:v>
      </x:c>
      <x:c r="I10241">
        <x:v>254966.681017954</x:v>
      </x:c>
      <x:c r="J10241" s="10">
        <x:v>26.25</x:v>
      </x:c>
      <x:c r="K10241" s="10">
        <x:v>52</x:v>
      </x:c>
      <x:c r="L10241">
        <x:f>NA()</x:f>
      </x:c>
    </x:row>
    <x:row r="10242">
      <x:c r="A10242">
        <x:v>9340348</x:v>
      </x:c>
      <x:c r="B10242" s="1">
        <x:v>44184.6544967245</x:v>
      </x:c>
      <x:c r="C10242" s="6">
        <x:v>194.208348506667</x:v>
      </x:c>
      <x:c r="D10242" s="13" t="s">
        <x:v>68</x:v>
      </x:c>
      <x:c r="E10242">
        <x:v>5</x:v>
      </x:c>
      <x:c r="F10242">
        <x:v>22.399</x:v>
      </x:c>
      <x:c r="G10242" s="8">
        <x:v>70276.2347486681</x:v>
      </x:c>
      <x:c r="H10242" s="8">
        <x:v>0</x:v>
      </x:c>
      <x:c r="I10242">
        <x:v>254963.799565422</x:v>
      </x:c>
      <x:c r="J10242" s="10">
        <x:v>26.25</x:v>
      </x:c>
      <x:c r="K10242" s="10">
        <x:v>52</x:v>
      </x:c>
      <x:c r="L10242">
        <x:f>NA()</x:f>
      </x:c>
    </x:row>
    <x:row r="10243">
      <x:c r="A10243">
        <x:v>9340356</x:v>
      </x:c>
      <x:c r="B10243" s="1">
        <x:v>44184.6545084491</x:v>
      </x:c>
      <x:c r="C10243" s="6">
        <x:v>194.225265291667</x:v>
      </x:c>
      <x:c r="D10243" s="13" t="s">
        <x:v>68</x:v>
      </x:c>
      <x:c r="E10243">
        <x:v>5</x:v>
      </x:c>
      <x:c r="F10243">
        <x:v>22.403</x:v>
      </x:c>
      <x:c r="G10243" s="8">
        <x:v>70283.4295422792</x:v>
      </x:c>
      <x:c r="H10243" s="8">
        <x:v>0</x:v>
      </x:c>
      <x:c r="I10243">
        <x:v>254973.677297974</x:v>
      </x:c>
      <x:c r="J10243" s="10">
        <x:v>26.25</x:v>
      </x:c>
      <x:c r="K10243" s="10">
        <x:v>52</x:v>
      </x:c>
      <x:c r="L10243">
        <x:f>NA()</x:f>
      </x:c>
    </x:row>
    <x:row r="10244">
      <x:c r="A10244">
        <x:v>9340362</x:v>
      </x:c>
      <x:c r="B10244" s="1">
        <x:v>44184.6545202546</x:v>
      </x:c>
      <x:c r="C10244" s="6">
        <x:v>194.242251875</x:v>
      </x:c>
      <x:c r="D10244" s="13" t="s">
        <x:v>68</x:v>
      </x:c>
      <x:c r="E10244">
        <x:v>5</x:v>
      </x:c>
      <x:c r="F10244">
        <x:v>22.393</x:v>
      </x:c>
      <x:c r="G10244" s="8">
        <x:v>70270.7104118179</x:v>
      </x:c>
      <x:c r="H10244" s="8">
        <x:v>0</x:v>
      </x:c>
      <x:c r="I10244">
        <x:v>254968.670023734</x:v>
      </x:c>
      <x:c r="J10244" s="10">
        <x:v>26.25</x:v>
      </x:c>
      <x:c r="K10244" s="10">
        <x:v>52</x:v>
      </x:c>
      <x:c r="L10244">
        <x:f>NA()</x:f>
      </x:c>
    </x:row>
    <x:row r="10245">
      <x:c r="A10245">
        <x:v>9340372</x:v>
      </x:c>
      <x:c r="B10245" s="1">
        <x:v>44184.6545314005</x:v>
      </x:c>
      <x:c r="C10245" s="6">
        <x:v>194.258275683333</x:v>
      </x:c>
      <x:c r="D10245" s="13" t="s">
        <x:v>68</x:v>
      </x:c>
      <x:c r="E10245">
        <x:v>5</x:v>
      </x:c>
      <x:c r="F10245">
        <x:v>22.4</x:v>
      </x:c>
      <x:c r="G10245" s="8">
        <x:v>70277.9963165042</x:v>
      </x:c>
      <x:c r="H10245" s="8">
        <x:v>0</x:v>
      </x:c>
      <x:c r="I10245">
        <x:v>254966.697595283</x:v>
      </x:c>
      <x:c r="J10245" s="10">
        <x:v>26.25</x:v>
      </x:c>
      <x:c r="K10245" s="10">
        <x:v>52</x:v>
      </x:c>
      <x:c r="L10245">
        <x:f>NA()</x:f>
      </x:c>
    </x:row>
    <x:row r="10246">
      <x:c r="A10246">
        <x:v>9340381</x:v>
      </x:c>
      <x:c r="B10246" s="1">
        <x:v>44184.6545430903</x:v>
      </x:c>
      <x:c r="C10246" s="6">
        <x:v>194.27514562</x:v>
      </x:c>
      <x:c r="D10246" s="13" t="s">
        <x:v>68</x:v>
      </x:c>
      <x:c r="E10246">
        <x:v>5</x:v>
      </x:c>
      <x:c r="F10246">
        <x:v>22.396</x:v>
      </x:c>
      <x:c r="G10246" s="8">
        <x:v>70276.7844184983</x:v>
      </x:c>
      <x:c r="H10246" s="8">
        <x:v>0</x:v>
      </x:c>
      <x:c r="I10246">
        <x:v>254954.185396199</x:v>
      </x:c>
      <x:c r="J10246" s="10">
        <x:v>26.25</x:v>
      </x:c>
      <x:c r="K10246" s="10">
        <x:v>52</x:v>
      </x:c>
      <x:c r="L10246">
        <x:f>NA()</x:f>
      </x:c>
    </x:row>
    <x:row r="10247">
      <x:c r="A10247">
        <x:v>9340390</x:v>
      </x:c>
      <x:c r="B10247" s="1">
        <x:v>44184.6545548611</x:v>
      </x:c>
      <x:c r="C10247" s="6">
        <x:v>194.292100653333</x:v>
      </x:c>
      <x:c r="D10247" s="13" t="s">
        <x:v>68</x:v>
      </x:c>
      <x:c r="E10247">
        <x:v>5</x:v>
      </x:c>
      <x:c r="F10247">
        <x:v>22.398</x:v>
      </x:c>
      <x:c r="G10247" s="8">
        <x:v>70280.4543422681</x:v>
      </x:c>
      <x:c r="H10247" s="8">
        <x:v>0</x:v>
      </x:c>
      <x:c r="I10247">
        <x:v>254961.623537532</x:v>
      </x:c>
      <x:c r="J10247" s="10">
        <x:v>26.25</x:v>
      </x:c>
      <x:c r="K10247" s="10">
        <x:v>52</x:v>
      </x:c>
      <x:c r="L10247">
        <x:f>NA()</x:f>
      </x:c>
    </x:row>
    <x:row r="10248">
      <x:c r="A10248">
        <x:v>9340397</x:v>
      </x:c>
      <x:c r="B10248" s="1">
        <x:v>44184.6545665509</x:v>
      </x:c>
      <x:c r="C10248" s="6">
        <x:v>194.308936865</x:v>
      </x:c>
      <x:c r="D10248" s="13" t="s">
        <x:v>68</x:v>
      </x:c>
      <x:c r="E10248">
        <x:v>5</x:v>
      </x:c>
      <x:c r="F10248">
        <x:v>22.398</x:v>
      </x:c>
      <x:c r="G10248" s="8">
        <x:v>70280.0010830078</x:v>
      </x:c>
      <x:c r="H10248" s="8">
        <x:v>0</x:v>
      </x:c>
      <x:c r="I10248">
        <x:v>254969.311629559</x:v>
      </x:c>
      <x:c r="J10248" s="10">
        <x:v>26.25</x:v>
      </x:c>
      <x:c r="K10248" s="10">
        <x:v>52</x:v>
      </x:c>
      <x:c r="L10248">
        <x:f>NA()</x:f>
      </x:c>
    </x:row>
    <x:row r="10249">
      <x:c r="A10249">
        <x:v>9340405</x:v>
      </x:c>
      <x:c r="B10249" s="1">
        <x:v>44184.6545776968</x:v>
      </x:c>
      <x:c r="C10249" s="6">
        <x:v>194.324965538333</x:v>
      </x:c>
      <x:c r="D10249" s="13" t="s">
        <x:v>68</x:v>
      </x:c>
      <x:c r="E10249">
        <x:v>5</x:v>
      </x:c>
      <x:c r="F10249">
        <x:v>22.39</x:v>
      </x:c>
      <x:c r="G10249" s="8">
        <x:v>70274.096058352</x:v>
      </x:c>
      <x:c r="H10249" s="8">
        <x:v>0</x:v>
      </x:c>
      <x:c r="I10249">
        <x:v>254966.057572909</x:v>
      </x:c>
      <x:c r="J10249" s="10">
        <x:v>26.25</x:v>
      </x:c>
      <x:c r="K10249" s="10">
        <x:v>52</x:v>
      </x:c>
      <x:c r="L10249">
        <x:f>NA()</x:f>
      </x:c>
    </x:row>
    <x:row r="10250">
      <x:c r="A10250">
        <x:v>9340412</x:v>
      </x:c>
      <x:c r="B10250" s="1">
        <x:v>44184.6545895023</x:v>
      </x:c>
      <x:c r="C10250" s="6">
        <x:v>194.34195038</x:v>
      </x:c>
      <x:c r="D10250" s="13" t="s">
        <x:v>68</x:v>
      </x:c>
      <x:c r="E10250">
        <x:v>5</x:v>
      </x:c>
      <x:c r="F10250">
        <x:v>22.397</x:v>
      </x:c>
      <x:c r="G10250" s="8">
        <x:v>70275.9136038411</x:v>
      </x:c>
      <x:c r="H10250" s="8">
        <x:v>0</x:v>
      </x:c>
      <x:c r="I10250">
        <x:v>254968.679555282</x:v>
      </x:c>
      <x:c r="J10250" s="10">
        <x:v>26.25</x:v>
      </x:c>
      <x:c r="K10250" s="10">
        <x:v>52</x:v>
      </x:c>
      <x:c r="L10250">
        <x:f>NA()</x:f>
      </x:c>
    </x:row>
    <x:row r="10251">
      <x:c r="A10251">
        <x:v>9340421</x:v>
      </x:c>
      <x:c r="B10251" s="1">
        <x:v>44184.6546011921</x:v>
      </x:c>
      <x:c r="C10251" s="6">
        <x:v>194.358818883333</x:v>
      </x:c>
      <x:c r="D10251" s="13" t="s">
        <x:v>68</x:v>
      </x:c>
      <x:c r="E10251">
        <x:v>5</x:v>
      </x:c>
      <x:c r="F10251">
        <x:v>22.401</x:v>
      </x:c>
      <x:c r="G10251" s="8">
        <x:v>70278.1042878122</x:v>
      </x:c>
      <x:c r="H10251" s="8">
        <x:v>0</x:v>
      </x:c>
      <x:c r="I10251">
        <x:v>254971.900530883</x:v>
      </x:c>
      <x:c r="J10251" s="10">
        <x:v>26.25</x:v>
      </x:c>
      <x:c r="K10251" s="10">
        <x:v>52</x:v>
      </x:c>
      <x:c r="L10251">
        <x:f>NA()</x:f>
      </x:c>
    </x:row>
    <x:row r="10252">
      <x:c r="A10252">
        <x:v>9340430</x:v>
      </x:c>
      <x:c r="B10252" s="1">
        <x:v>44184.6546123495</x:v>
      </x:c>
      <x:c r="C10252" s="6">
        <x:v>194.374852411667</x:v>
      </x:c>
      <x:c r="D10252" s="13" t="s">
        <x:v>68</x:v>
      </x:c>
      <x:c r="E10252">
        <x:v>5</x:v>
      </x:c>
      <x:c r="F10252">
        <x:v>22.402</x:v>
      </x:c>
      <x:c r="G10252" s="8">
        <x:v>70273.9034782138</x:v>
      </x:c>
      <x:c r="H10252" s="8">
        <x:v>0</x:v>
      </x:c>
      <x:c r="I10252">
        <x:v>254973.669845128</x:v>
      </x:c>
      <x:c r="J10252" s="10">
        <x:v>26.25</x:v>
      </x:c>
      <x:c r="K10252" s="10">
        <x:v>52</x:v>
      </x:c>
      <x:c r="L10252">
        <x:f>NA()</x:f>
      </x:c>
    </x:row>
    <x:row r="10253">
      <x:c r="A10253">
        <x:v>9340437</x:v>
      </x:c>
      <x:c r="B10253" s="1">
        <x:v>44184.6546240741</x:v>
      </x:c>
      <x:c r="C10253" s="6">
        <x:v>194.391741713333</x:v>
      </x:c>
      <x:c r="D10253" s="13" t="s">
        <x:v>68</x:v>
      </x:c>
      <x:c r="E10253">
        <x:v>5</x:v>
      </x:c>
      <x:c r="F10253">
        <x:v>22.392</x:v>
      </x:c>
      <x:c r="G10253" s="8">
        <x:v>70277.0596413499</x:v>
      </x:c>
      <x:c r="H10253" s="8">
        <x:v>0</x:v>
      </x:c>
      <x:c r="I10253">
        <x:v>254971.500431865</x:v>
      </x:c>
      <x:c r="J10253" s="10">
        <x:v>26.25</x:v>
      </x:c>
      <x:c r="K10253" s="10">
        <x:v>52</x:v>
      </x:c>
      <x:c r="L10253">
        <x:f>NA()</x:f>
      </x:c>
    </x:row>
    <x:row r="10254">
      <x:c r="A10254">
        <x:v>9340446</x:v>
      </x:c>
      <x:c r="B10254" s="1">
        <x:v>44184.6546357639</x:v>
      </x:c>
      <x:c r="C10254" s="6">
        <x:v>194.40857312</x:v>
      </x:c>
      <x:c r="D10254" s="13" t="s">
        <x:v>68</x:v>
      </x:c>
      <x:c r="E10254">
        <x:v>5</x:v>
      </x:c>
      <x:c r="F10254">
        <x:v>22.393</x:v>
      </x:c>
      <x:c r="G10254" s="8">
        <x:v>70276.4659399219</x:v>
      </x:c>
      <x:c r="H10254" s="8">
        <x:v>0</x:v>
      </x:c>
      <x:c r="I10254">
        <x:v>254971.451422956</x:v>
      </x:c>
      <x:c r="J10254" s="10">
        <x:v>26.25</x:v>
      </x:c>
      <x:c r="K10254" s="10">
        <x:v>52</x:v>
      </x:c>
      <x:c r="L10254">
        <x:f>NA()</x:f>
      </x:c>
    </x:row>
    <x:row r="10255">
      <x:c r="A10255">
        <x:v>9340453</x:v>
      </x:c>
      <x:c r="B10255" s="1">
        <x:v>44184.6546474884</x:v>
      </x:c>
      <x:c r="C10255" s="6">
        <x:v>194.425466658333</x:v>
      </x:c>
      <x:c r="D10255" s="13" t="s">
        <x:v>68</x:v>
      </x:c>
      <x:c r="E10255">
        <x:v>5</x:v>
      </x:c>
      <x:c r="F10255">
        <x:v>22.396</x:v>
      </x:c>
      <x:c r="G10255" s="8">
        <x:v>70270.0905276615</x:v>
      </x:c>
      <x:c r="H10255" s="8">
        <x:v>0</x:v>
      </x:c>
      <x:c r="I10255">
        <x:v>254970.246344455</x:v>
      </x:c>
      <x:c r="J10255" s="10">
        <x:v>26.25</x:v>
      </x:c>
      <x:c r="K10255" s="10">
        <x:v>52</x:v>
      </x:c>
      <x:c r="L10255">
        <x:f>NA()</x:f>
      </x:c>
    </x:row>
    <x:row r="10256">
      <x:c r="A10256">
        <x:v>9340461</x:v>
      </x:c>
      <x:c r="B10256" s="1">
        <x:v>44184.6546586458</x:v>
      </x:c>
      <x:c r="C10256" s="6">
        <x:v>194.441516733333</x:v>
      </x:c>
      <x:c r="D10256" s="13" t="s">
        <x:v>68</x:v>
      </x:c>
      <x:c r="E10256">
        <x:v>5</x:v>
      </x:c>
      <x:c r="F10256">
        <x:v>22.396</x:v>
      </x:c>
      <x:c r="G10256" s="8">
        <x:v>70280.7805728528</x:v>
      </x:c>
      <x:c r="H10256" s="8">
        <x:v>0</x:v>
      </x:c>
      <x:c r="I10256">
        <x:v>254977.67681274</x:v>
      </x:c>
      <x:c r="J10256" s="10">
        <x:v>26.25</x:v>
      </x:c>
      <x:c r="K10256" s="10">
        <x:v>52</x:v>
      </x:c>
      <x:c r="L10256">
        <x:f>NA()</x:f>
      </x:c>
    </x:row>
    <x:row r="10257">
      <x:c r="A10257">
        <x:v>9340472</x:v>
      </x:c>
      <x:c r="B10257" s="1">
        <x:v>44184.6546703356</x:v>
      </x:c>
      <x:c r="C10257" s="6">
        <x:v>194.45837458</x:v>
      </x:c>
      <x:c r="D10257" s="13" t="s">
        <x:v>68</x:v>
      </x:c>
      <x:c r="E10257">
        <x:v>5</x:v>
      </x:c>
      <x:c r="F10257">
        <x:v>22.397</x:v>
      </x:c>
      <x:c r="G10257" s="8">
        <x:v>70276.1544061125</x:v>
      </x:c>
      <x:c r="H10257" s="8">
        <x:v>0</x:v>
      </x:c>
      <x:c r="I10257">
        <x:v>254959.158464391</x:v>
      </x:c>
      <x:c r="J10257" s="10">
        <x:v>26.25</x:v>
      </x:c>
      <x:c r="K10257" s="10">
        <x:v>52</x:v>
      </x:c>
      <x:c r="L10257">
        <x:f>NA()</x:f>
      </x:c>
    </x:row>
    <x:row r="10258">
      <x:c r="A10258">
        <x:v>9340481</x:v>
      </x:c>
      <x:c r="B10258" s="1">
        <x:v>44184.6546820949</x:v>
      </x:c>
      <x:c r="C10258" s="6">
        <x:v>194.475280261667</x:v>
      </x:c>
      <x:c r="D10258" s="13" t="s">
        <x:v>68</x:v>
      </x:c>
      <x:c r="E10258">
        <x:v>5</x:v>
      </x:c>
      <x:c r="F10258">
        <x:v>22.396</x:v>
      </x:c>
      <x:c r="G10258" s="8">
        <x:v>70278.1571407446</x:v>
      </x:c>
      <x:c r="H10258" s="8">
        <x:v>0</x:v>
      </x:c>
      <x:c r="I10258">
        <x:v>254969.509450761</x:v>
      </x:c>
      <x:c r="J10258" s="10">
        <x:v>26.25</x:v>
      </x:c>
      <x:c r="K10258" s="10">
        <x:v>52</x:v>
      </x:c>
      <x:c r="L10258">
        <x:f>NA()</x:f>
      </x:c>
    </x:row>
    <x:row r="10259">
      <x:c r="A10259">
        <x:v>9340487</x:v>
      </x:c>
      <x:c r="B10259" s="1">
        <x:v>44184.6546938657</x:v>
      </x:c>
      <x:c r="C10259" s="6">
        <x:v>194.492243801667</x:v>
      </x:c>
      <x:c r="D10259" s="13" t="s">
        <x:v>68</x:v>
      </x:c>
      <x:c r="E10259">
        <x:v>5</x:v>
      </x:c>
      <x:c r="F10259">
        <x:v>22.394</x:v>
      </x:c>
      <x:c r="G10259" s="8">
        <x:v>70276.5984494261</x:v>
      </x:c>
      <x:c r="H10259" s="8">
        <x:v>0</x:v>
      </x:c>
      <x:c r="I10259">
        <x:v>254963.367736861</x:v>
      </x:c>
      <x:c r="J10259" s="10">
        <x:v>26.25</x:v>
      </x:c>
      <x:c r="K10259" s="10">
        <x:v>52</x:v>
      </x:c>
      <x:c r="L10259">
        <x:f>NA()</x:f>
      </x:c>
    </x:row>
    <x:row r="10260">
      <x:c r="A10260">
        <x:v>9340494</x:v>
      </x:c>
      <x:c r="B10260" s="1">
        <x:v>44184.6547050116</x:v>
      </x:c>
      <x:c r="C10260" s="6">
        <x:v>194.508300421667</x:v>
      </x:c>
      <x:c r="D10260" s="13" t="s">
        <x:v>68</x:v>
      </x:c>
      <x:c r="E10260">
        <x:v>5</x:v>
      </x:c>
      <x:c r="F10260">
        <x:v>22.393</x:v>
      </x:c>
      <x:c r="G10260" s="8">
        <x:v>70272.139744933</x:v>
      </x:c>
      <x:c r="H10260" s="8">
        <x:v>0</x:v>
      </x:c>
      <x:c r="I10260">
        <x:v>254965.286033639</x:v>
      </x:c>
      <x:c r="J10260" s="10">
        <x:v>26.25</x:v>
      </x:c>
      <x:c r="K10260" s="10">
        <x:v>52</x:v>
      </x:c>
      <x:c r="L10260">
        <x:f>NA()</x:f>
      </x:c>
    </x:row>
    <x:row r="10261">
      <x:c r="A10261">
        <x:v>9340501</x:v>
      </x:c>
      <x:c r="B10261" s="1">
        <x:v>44184.6547167824</x:v>
      </x:c>
      <x:c r="C10261" s="6">
        <x:v>194.52523397</x:v>
      </x:c>
      <x:c r="D10261" s="13" t="s">
        <x:v>68</x:v>
      </x:c>
      <x:c r="E10261">
        <x:v>5</x:v>
      </x:c>
      <x:c r="F10261">
        <x:v>22.39</x:v>
      </x:c>
      <x:c r="G10261" s="8">
        <x:v>70270.8984065682</x:v>
      </x:c>
      <x:c r="H10261" s="8">
        <x:v>0</x:v>
      </x:c>
      <x:c r="I10261">
        <x:v>254958.526801965</x:v>
      </x:c>
      <x:c r="J10261" s="10">
        <x:v>26.25</x:v>
      </x:c>
      <x:c r="K10261" s="10">
        <x:v>52</x:v>
      </x:c>
      <x:c r="L10261">
        <x:f>NA()</x:f>
      </x:c>
    </x:row>
    <x:row r="10262">
      <x:c r="A10262">
        <x:v>9340512</x:v>
      </x:c>
      <x:c r="B10262" s="1">
        <x:v>44184.6547285069</x:v>
      </x:c>
      <x:c r="C10262" s="6">
        <x:v>194.542136171667</x:v>
      </x:c>
      <x:c r="D10262" s="13" t="s">
        <x:v>68</x:v>
      </x:c>
      <x:c r="E10262">
        <x:v>5</x:v>
      </x:c>
      <x:c r="F10262">
        <x:v>22.398</x:v>
      </x:c>
      <x:c r="G10262" s="8">
        <x:v>70272.8289133835</x:v>
      </x:c>
      <x:c r="H10262" s="8">
        <x:v>0</x:v>
      </x:c>
      <x:c r="I10262">
        <x:v>254957.603996591</x:v>
      </x:c>
      <x:c r="J10262" s="10">
        <x:v>26.25</x:v>
      </x:c>
      <x:c r="K10262" s="10">
        <x:v>52</x:v>
      </x:c>
      <x:c r="L10262">
        <x:f>NA()</x:f>
      </x:c>
    </x:row>
    <x:row r="10263">
      <x:c r="A10263">
        <x:v>9340519</x:v>
      </x:c>
      <x:c r="B10263" s="1">
        <x:v>44184.6547396644</x:v>
      </x:c>
      <x:c r="C10263" s="6">
        <x:v>194.558210308333</x:v>
      </x:c>
      <x:c r="D10263" s="13" t="s">
        <x:v>68</x:v>
      </x:c>
      <x:c r="E10263">
        <x:v>5</x:v>
      </x:c>
      <x:c r="F10263">
        <x:v>22.39</x:v>
      </x:c>
      <x:c r="G10263" s="8">
        <x:v>70274.0302256861</x:v>
      </x:c>
      <x:c r="H10263" s="8">
        <x:v>0</x:v>
      </x:c>
      <x:c r="I10263">
        <x:v>254961.291360487</x:v>
      </x:c>
      <x:c r="J10263" s="10">
        <x:v>26.25</x:v>
      </x:c>
      <x:c r="K10263" s="10">
        <x:v>52</x:v>
      </x:c>
      <x:c r="L10263">
        <x:f>NA()</x:f>
      </x:c>
    </x:row>
    <x:row r="10264">
      <x:c r="A10264">
        <x:v>9340522</x:v>
      </x:c>
      <x:c r="B10264" s="1">
        <x:v>44184.6547515046</x:v>
      </x:c>
      <x:c r="C10264" s="6">
        <x:v>194.57525186</x:v>
      </x:c>
      <x:c r="D10264" s="13" t="s">
        <x:v>68</x:v>
      </x:c>
      <x:c r="E10264">
        <x:v>5</x:v>
      </x:c>
      <x:c r="F10264">
        <x:v>22.396</x:v>
      </x:c>
      <x:c r="G10264" s="8">
        <x:v>70274.6893715224</x:v>
      </x:c>
      <x:c r="H10264" s="8">
        <x:v>0</x:v>
      </x:c>
      <x:c r="I10264">
        <x:v>254964.97512071</x:v>
      </x:c>
      <x:c r="J10264" s="10">
        <x:v>26.25</x:v>
      </x:c>
      <x:c r="K10264" s="10">
        <x:v>52</x:v>
      </x:c>
      <x:c r="L10264">
        <x:f>NA()</x:f>
      </x:c>
    </x:row>
    <x:row r="10265">
      <x:c r="A10265">
        <x:v>9340535</x:v>
      </x:c>
      <x:c r="B10265" s="1">
        <x:v>44184.6547632292</x:v>
      </x:c>
      <x:c r="C10265" s="6">
        <x:v>194.592106673333</x:v>
      </x:c>
      <x:c r="D10265" s="13" t="s">
        <x:v>68</x:v>
      </x:c>
      <x:c r="E10265">
        <x:v>5</x:v>
      </x:c>
      <x:c r="F10265">
        <x:v>22.398</x:v>
      </x:c>
      <x:c r="G10265" s="8">
        <x:v>70272.1643890881</x:v>
      </x:c>
      <x:c r="H10265" s="8">
        <x:v>0</x:v>
      </x:c>
      <x:c r="I10265">
        <x:v>254965.484173233</x:v>
      </x:c>
      <x:c r="J10265" s="10">
        <x:v>26.25</x:v>
      </x:c>
      <x:c r="K10265" s="10">
        <x:v>52</x:v>
      </x:c>
      <x:c r="L10265">
        <x:f>NA()</x:f>
      </x:c>
    </x:row>
    <x:row r="10266">
      <x:c r="A10266">
        <x:v>9340545</x:v>
      </x:c>
      <x:c r="B10266" s="1">
        <x:v>44184.6547743403</x:v>
      </x:c>
      <x:c r="C10266" s="6">
        <x:v>194.608138941667</x:v>
      </x:c>
      <x:c r="D10266" s="13" t="s">
        <x:v>68</x:v>
      </x:c>
      <x:c r="E10266">
        <x:v>5</x:v>
      </x:c>
      <x:c r="F10266">
        <x:v>22.394</x:v>
      </x:c>
      <x:c r="G10266" s="8">
        <x:v>70267.8667418627</x:v>
      </x:c>
      <x:c r="H10266" s="8">
        <x:v>0</x:v>
      </x:c>
      <x:c r="I10266">
        <x:v>254961.411069745</x:v>
      </x:c>
      <x:c r="J10266" s="10">
        <x:v>26.25</x:v>
      </x:c>
      <x:c r="K10266" s="10">
        <x:v>52</x:v>
      </x:c>
      <x:c r="L10266">
        <x:f>NA()</x:f>
      </x:c>
    </x:row>
    <x:row r="10267">
      <x:c r="A10267">
        <x:v>9340552</x:v>
      </x:c>
      <x:c r="B10267" s="1">
        <x:v>44184.6547860764</x:v>
      </x:c>
      <x:c r="C10267" s="6">
        <x:v>194.625033575</x:v>
      </x:c>
      <x:c r="D10267" s="13" t="s">
        <x:v>68</x:v>
      </x:c>
      <x:c r="E10267">
        <x:v>5</x:v>
      </x:c>
      <x:c r="F10267">
        <x:v>22.394</x:v>
      </x:c>
      <x:c r="G10267" s="8">
        <x:v>70270.2753327671</x:v>
      </x:c>
      <x:c r="H10267" s="8">
        <x:v>0</x:v>
      </x:c>
      <x:c r="I10267">
        <x:v>254956.236474824</x:v>
      </x:c>
      <x:c r="J10267" s="10">
        <x:v>26.25</x:v>
      </x:c>
      <x:c r="K10267" s="10">
        <x:v>52</x:v>
      </x:c>
      <x:c r="L10267">
        <x:f>NA()</x:f>
      </x:c>
    </x:row>
    <x:row r="10268">
      <x:c r="A10268">
        <x:v>9340561</x:v>
      </x:c>
      <x:c r="B10268" s="1">
        <x:v>44184.6547978819</x:v>
      </x:c>
      <x:c r="C10268" s="6">
        <x:v>194.641990933333</x:v>
      </x:c>
      <x:c r="D10268" s="13" t="s">
        <x:v>68</x:v>
      </x:c>
      <x:c r="E10268">
        <x:v>5</x:v>
      </x:c>
      <x:c r="F10268">
        <x:v>22.396</x:v>
      </x:c>
      <x:c r="G10268" s="8">
        <x:v>70274.4811324343</x:v>
      </x:c>
      <x:c r="H10268" s="8">
        <x:v>0</x:v>
      </x:c>
      <x:c r="I10268">
        <x:v>254959.485759905</x:v>
      </x:c>
      <x:c r="J10268" s="10">
        <x:v>26.25</x:v>
      </x:c>
      <x:c r="K10268" s="10">
        <x:v>52</x:v>
      </x:c>
      <x:c r="L10268">
        <x:f>NA()</x:f>
      </x:c>
    </x:row>
    <x:row r="10269">
      <x:c r="A10269">
        <x:v>9340569</x:v>
      </x:c>
      <x:c r="B10269" s="1">
        <x:v>44184.6548095718</x:v>
      </x:c>
      <x:c r="C10269" s="6">
        <x:v>194.65884797</x:v>
      </x:c>
      <x:c r="D10269" s="13" t="s">
        <x:v>68</x:v>
      </x:c>
      <x:c r="E10269">
        <x:v>5</x:v>
      </x:c>
      <x:c r="F10269">
        <x:v>22.395</x:v>
      </x:c>
      <x:c r="G10269" s="8">
        <x:v>70264.0791787895</x:v>
      </x:c>
      <x:c r="H10269" s="8">
        <x:v>0</x:v>
      </x:c>
      <x:c r="I10269">
        <x:v>254958.986913115</x:v>
      </x:c>
      <x:c r="J10269" s="10">
        <x:v>26.25</x:v>
      </x:c>
      <x:c r="K10269" s="10">
        <x:v>52</x:v>
      </x:c>
      <x:c r="L10269">
        <x:f>NA()</x:f>
      </x:c>
    </x:row>
    <x:row r="10270">
      <x:c r="A10270">
        <x:v>9340576</x:v>
      </x:c>
      <x:c r="B10270" s="1">
        <x:v>44184.6548207176</x:v>
      </x:c>
      <x:c r="C10270" s="6">
        <x:v>194.67490481</x:v>
      </x:c>
      <x:c r="D10270" s="13" t="s">
        <x:v>68</x:v>
      </x:c>
      <x:c r="E10270">
        <x:v>5</x:v>
      </x:c>
      <x:c r="F10270">
        <x:v>22.4</x:v>
      </x:c>
      <x:c r="G10270" s="8">
        <x:v>70276.2113603542</x:v>
      </x:c>
      <x:c r="H10270" s="8">
        <x:v>0</x:v>
      </x:c>
      <x:c r="I10270">
        <x:v>254971.216339406</x:v>
      </x:c>
      <x:c r="J10270" s="10">
        <x:v>26.25</x:v>
      </x:c>
      <x:c r="K10270" s="10">
        <x:v>52</x:v>
      </x:c>
      <x:c r="L10270">
        <x:f>NA()</x:f>
      </x:c>
    </x:row>
    <x:row r="10271">
      <x:c r="A10271">
        <x:v>9340578</x:v>
      </x:c>
      <x:c r="B10271" s="1">
        <x:v>44184.6548324884</x:v>
      </x:c>
      <x:c r="C10271" s="6">
        <x:v>194.69184706</x:v>
      </x:c>
      <x:c r="D10271" s="13" t="s">
        <x:v>68</x:v>
      </x:c>
      <x:c r="E10271">
        <x:v>5</x:v>
      </x:c>
      <x:c r="F10271">
        <x:v>22.396</x:v>
      </x:c>
      <x:c r="G10271" s="8">
        <x:v>70274.4636055432</x:v>
      </x:c>
      <x:c r="H10271" s="8">
        <x:v>0</x:v>
      </x:c>
      <x:c r="I10271">
        <x:v>254970.063701786</x:v>
      </x:c>
      <x:c r="J10271" s="10">
        <x:v>26.25</x:v>
      </x:c>
      <x:c r="K10271" s="10">
        <x:v>52</x:v>
      </x:c>
      <x:c r="L10271">
        <x:f>NA()</x:f>
      </x:c>
    </x:row>
    <x:row r="10272">
      <x:c r="A10272">
        <x:v>9340586</x:v>
      </x:c>
      <x:c r="B10272" s="1">
        <x:v>44184.654844213</x:v>
      </x:c>
      <x:c r="C10272" s="6">
        <x:v>194.708766593333</x:v>
      </x:c>
      <x:c r="D10272" s="13" t="s">
        <x:v>68</x:v>
      </x:c>
      <x:c r="E10272">
        <x:v>5</x:v>
      </x:c>
      <x:c r="F10272">
        <x:v>22.395</x:v>
      </x:c>
      <x:c r="G10272" s="8">
        <x:v>70270.4636075065</x:v>
      </x:c>
      <x:c r="H10272" s="8">
        <x:v>0</x:v>
      </x:c>
      <x:c r="I10272">
        <x:v>254967.91443725</x:v>
      </x:c>
      <x:c r="J10272" s="10">
        <x:v>26.25</x:v>
      </x:c>
      <x:c r="K10272" s="10">
        <x:v>52</x:v>
      </x:c>
      <x:c r="L10272">
        <x:f>NA()</x:f>
      </x:c>
    </x:row>
    <x:row r="10273">
      <x:c r="A10273">
        <x:v>9340594</x:v>
      </x:c>
      <x:c r="B10273" s="1">
        <x:v>44184.6548553588</x:v>
      </x:c>
      <x:c r="C10273" s="6">
        <x:v>194.724820005</x:v>
      </x:c>
      <x:c r="D10273" s="13" t="s">
        <x:v>68</x:v>
      </x:c>
      <x:c r="E10273">
        <x:v>5</x:v>
      </x:c>
      <x:c r="F10273">
        <x:v>22.394</x:v>
      </x:c>
      <x:c r="G10273" s="8">
        <x:v>70269.8550566454</x:v>
      </x:c>
      <x:c r="H10273" s="8">
        <x:v>0</x:v>
      </x:c>
      <x:c r="I10273">
        <x:v>254975.202542748</x:v>
      </x:c>
      <x:c r="J10273" s="10">
        <x:v>26.25</x:v>
      </x:c>
      <x:c r="K10273" s="10">
        <x:v>52</x:v>
      </x:c>
      <x:c r="L10273">
        <x:f>NA()</x:f>
      </x:c>
    </x:row>
    <x:row r="10274">
      <x:c r="A10274">
        <x:v>9340607</x:v>
      </x:c>
      <x:c r="B10274" s="1">
        <x:v>44184.6548672801</x:v>
      </x:c>
      <x:c r="C10274" s="6">
        <x:v>194.741962888333</x:v>
      </x:c>
      <x:c r="D10274" s="13" t="s">
        <x:v>68</x:v>
      </x:c>
      <x:c r="E10274">
        <x:v>5</x:v>
      </x:c>
      <x:c r="F10274">
        <x:v>22.394</x:v>
      </x:c>
      <x:c r="G10274" s="8">
        <x:v>70276.834447459</x:v>
      </x:c>
      <x:c r="H10274" s="8">
        <x:v>0</x:v>
      </x:c>
      <x:c r="I10274">
        <x:v>254965.821241759</x:v>
      </x:c>
      <x:c r="J10274" s="10">
        <x:v>26.25</x:v>
      </x:c>
      <x:c r="K10274" s="10">
        <x:v>52</x:v>
      </x:c>
      <x:c r="L10274">
        <x:f>NA()</x:f>
      </x:c>
    </x:row>
    <x:row r="10275">
      <x:c r="A10275">
        <x:v>9340611</x:v>
      </x:c>
      <x:c r="B10275" s="1">
        <x:v>44184.6548788194</x:v>
      </x:c>
      <x:c r="C10275" s="6">
        <x:v>194.75856884</x:v>
      </x:c>
      <x:c r="D10275" s="13" t="s">
        <x:v>68</x:v>
      </x:c>
      <x:c r="E10275">
        <x:v>5</x:v>
      </x:c>
      <x:c r="F10275">
        <x:v>22.391</x:v>
      </x:c>
      <x:c r="G10275" s="8">
        <x:v>70269.574877514</x:v>
      </x:c>
      <x:c r="H10275" s="8">
        <x:v>0</x:v>
      </x:c>
      <x:c r="I10275">
        <x:v>254963.641662896</x:v>
      </x:c>
      <x:c r="J10275" s="10">
        <x:v>26.25</x:v>
      </x:c>
      <x:c r="K10275" s="10">
        <x:v>52</x:v>
      </x:c>
      <x:c r="L10275">
        <x:f>NA()</x:f>
      </x:c>
    </x:row>
    <x:row r="10276">
      <x:c r="A10276">
        <x:v>9340621</x:v>
      </x:c>
      <x:c r="B10276" s="1">
        <x:v>44184.6548905093</x:v>
      </x:c>
      <x:c r="C10276" s="6">
        <x:v>194.775438293333</x:v>
      </x:c>
      <x:c r="D10276" s="13" t="s">
        <x:v>68</x:v>
      </x:c>
      <x:c r="E10276">
        <x:v>5</x:v>
      </x:c>
      <x:c r="F10276">
        <x:v>22.4</x:v>
      </x:c>
      <x:c r="G10276" s="8">
        <x:v>70269.7527684804</x:v>
      </x:c>
      <x:c r="H10276" s="8">
        <x:v>0</x:v>
      </x:c>
      <x:c r="I10276">
        <x:v>254964.479502935</x:v>
      </x:c>
      <x:c r="J10276" s="10">
        <x:v>26.25</x:v>
      </x:c>
      <x:c r="K10276" s="10">
        <x:v>52</x:v>
      </x:c>
      <x:c r="L10276">
        <x:f>NA()</x:f>
      </x:c>
    </x:row>
    <x:row r="10277">
      <x:c r="A10277">
        <x:v>9340628</x:v>
      </x:c>
      <x:c r="B10277" s="1">
        <x:v>44184.6549016551</x:v>
      </x:c>
      <x:c r="C10277" s="6">
        <x:v>194.79145404</x:v>
      </x:c>
      <x:c r="D10277" s="13" t="s">
        <x:v>68</x:v>
      </x:c>
      <x:c r="E10277">
        <x:v>5</x:v>
      </x:c>
      <x:c r="F10277">
        <x:v>22.396</x:v>
      </x:c>
      <x:c r="G10277" s="8">
        <x:v>70271.3698425349</x:v>
      </x:c>
      <x:c r="H10277" s="8">
        <x:v>0</x:v>
      </x:c>
      <x:c r="I10277">
        <x:v>254964.931212186</x:v>
      </x:c>
      <x:c r="J10277" s="10">
        <x:v>26.25</x:v>
      </x:c>
      <x:c r="K10277" s="10">
        <x:v>52</x:v>
      </x:c>
      <x:c r="L10277">
        <x:f>NA()</x:f>
      </x:c>
    </x:row>
    <x:row r="10278">
      <x:c r="A10278">
        <x:v>9340637</x:v>
      </x:c>
      <x:c r="B10278" s="1">
        <x:v>44184.6549134606</x:v>
      </x:c>
      <x:c r="C10278" s="6">
        <x:v>194.80848571</x:v>
      </x:c>
      <x:c r="D10278" s="13" t="s">
        <x:v>68</x:v>
      </x:c>
      <x:c r="E10278">
        <x:v>5</x:v>
      </x:c>
      <x:c r="F10278">
        <x:v>22.393</x:v>
      </x:c>
      <x:c r="G10278" s="8">
        <x:v>70271.7222185742</x:v>
      </x:c>
      <x:c r="H10278" s="8">
        <x:v>0</x:v>
      </x:c>
      <x:c r="I10278">
        <x:v>254962.096224847</x:v>
      </x:c>
      <x:c r="J10278" s="10">
        <x:v>26.25</x:v>
      </x:c>
      <x:c r="K10278" s="10">
        <x:v>52</x:v>
      </x:c>
      <x:c r="L10278">
        <x:f>NA()</x:f>
      </x:c>
    </x:row>
    <x:row r="10279">
      <x:c r="A10279">
        <x:v>9340648</x:v>
      </x:c>
      <x:c r="B10279" s="1">
        <x:v>44184.6549251505</x:v>
      </x:c>
      <x:c r="C10279" s="6">
        <x:v>194.825315681667</x:v>
      </x:c>
      <x:c r="D10279" s="13" t="s">
        <x:v>68</x:v>
      </x:c>
      <x:c r="E10279">
        <x:v>5</x:v>
      </x:c>
      <x:c r="F10279">
        <x:v>22.398</x:v>
      </x:c>
      <x:c r="G10279" s="8">
        <x:v>70274.9546658479</x:v>
      </x:c>
      <x:c r="H10279" s="8">
        <x:v>0</x:v>
      </x:c>
      <x:c r="I10279">
        <x:v>254969.741756157</x:v>
      </x:c>
      <x:c r="J10279" s="10">
        <x:v>26.25</x:v>
      </x:c>
      <x:c r="K10279" s="10">
        <x:v>52</x:v>
      </x:c>
      <x:c r="L10279">
        <x:f>NA()</x:f>
      </x:c>
    </x:row>
    <x:row r="10280">
      <x:c r="A10280">
        <x:v>9340650</x:v>
      </x:c>
      <x:c r="B10280" s="1">
        <x:v>44184.6549363773</x:v>
      </x:c>
      <x:c r="C10280" s="6">
        <x:v>194.841470268333</x:v>
      </x:c>
      <x:c r="D10280" s="13" t="s">
        <x:v>68</x:v>
      </x:c>
      <x:c r="E10280">
        <x:v>5</x:v>
      </x:c>
      <x:c r="F10280">
        <x:v>22.394</x:v>
      </x:c>
      <x:c r="G10280" s="8">
        <x:v>70264.8345720087</x:v>
      </x:c>
      <x:c r="H10280" s="8">
        <x:v>0</x:v>
      </x:c>
      <x:c r="I10280">
        <x:v>254967.951598674</x:v>
      </x:c>
      <x:c r="J10280" s="10">
        <x:v>26.25</x:v>
      </x:c>
      <x:c r="K10280" s="10">
        <x:v>52</x:v>
      </x:c>
      <x:c r="L10280">
        <x:f>NA()</x:f>
      </x:c>
    </x:row>
    <x:row r="10281">
      <x:c r="A10281">
        <x:v>9340662</x:v>
      </x:c>
      <x:c r="B10281" s="1">
        <x:v>44184.6549481829</x:v>
      </x:c>
      <x:c r="C10281" s="6">
        <x:v>194.858476055</x:v>
      </x:c>
      <x:c r="D10281" s="13" t="s">
        <x:v>68</x:v>
      </x:c>
      <x:c r="E10281">
        <x:v>5</x:v>
      </x:c>
      <x:c r="F10281">
        <x:v>22.394</x:v>
      </x:c>
      <x:c r="G10281" s="8">
        <x:v>70267.7639767797</x:v>
      </x:c>
      <x:c r="H10281" s="8">
        <x:v>0</x:v>
      </x:c>
      <x:c r="I10281">
        <x:v>254968.059378583</x:v>
      </x:c>
      <x:c r="J10281" s="10">
        <x:v>26.25</x:v>
      </x:c>
      <x:c r="K10281" s="10">
        <x:v>52</x:v>
      </x:c>
      <x:c r="L10281">
        <x:f>NA()</x:f>
      </x:c>
    </x:row>
    <x:row r="10282">
      <x:c r="A10282">
        <x:v>9340672</x:v>
      </x:c>
      <x:c r="B10282" s="1">
        <x:v>44184.6549599537</x:v>
      </x:c>
      <x:c r="C10282" s="6">
        <x:v>194.875435988333</x:v>
      </x:c>
      <x:c r="D10282" s="13" t="s">
        <x:v>68</x:v>
      </x:c>
      <x:c r="E10282">
        <x:v>5</x:v>
      </x:c>
      <x:c r="F10282">
        <x:v>22.391</x:v>
      </x:c>
      <x:c r="G10282" s="8">
        <x:v>70270.0811034508</x:v>
      </x:c>
      <x:c r="H10282" s="8">
        <x:v>0</x:v>
      </x:c>
      <x:c r="I10282">
        <x:v>254969.767148767</x:v>
      </x:c>
      <x:c r="J10282" s="10">
        <x:v>26.25</x:v>
      </x:c>
      <x:c r="K10282" s="10">
        <x:v>52</x:v>
      </x:c>
      <x:c r="L10282">
        <x:f>NA()</x:f>
      </x:c>
    </x:row>
    <x:row r="10283">
      <x:c r="A10283">
        <x:v>9340675</x:v>
      </x:c>
      <x:c r="B10283" s="1">
        <x:v>44184.6549711458</x:v>
      </x:c>
      <x:c r="C10283" s="6">
        <x:v>194.891527313333</x:v>
      </x:c>
      <x:c r="D10283" s="13" t="s">
        <x:v>68</x:v>
      </x:c>
      <x:c r="E10283">
        <x:v>5</x:v>
      </x:c>
      <x:c r="F10283">
        <x:v>22.399</x:v>
      </x:c>
      <x:c r="G10283" s="8">
        <x:v>70276.9433969667</x:v>
      </x:c>
      <x:c r="H10283" s="8">
        <x:v>0</x:v>
      </x:c>
      <x:c r="I10283">
        <x:v>254963.912513939</x:v>
      </x:c>
      <x:c r="J10283" s="10">
        <x:v>26.25</x:v>
      </x:c>
      <x:c r="K10283" s="10">
        <x:v>52</x:v>
      </x:c>
      <x:c r="L10283">
        <x:f>NA()</x:f>
      </x:c>
    </x:row>
    <x:row r="10284">
      <x:c r="A10284">
        <x:v>9340688</x:v>
      </x:c>
      <x:c r="B10284" s="1">
        <x:v>44184.6549829051</x:v>
      </x:c>
      <x:c r="C10284" s="6">
        <x:v>194.908458085</x:v>
      </x:c>
      <x:c r="D10284" s="13" t="s">
        <x:v>68</x:v>
      </x:c>
      <x:c r="E10284">
        <x:v>5</x:v>
      </x:c>
      <x:c r="F10284">
        <x:v>22.395</x:v>
      </x:c>
      <x:c r="G10284" s="8">
        <x:v>70268.237608192</x:v>
      </x:c>
      <x:c r="H10284" s="8">
        <x:v>0</x:v>
      </x:c>
      <x:c r="I10284">
        <x:v>254960.869072402</x:v>
      </x:c>
      <x:c r="J10284" s="10">
        <x:v>26.25</x:v>
      </x:c>
      <x:c r="K10284" s="10">
        <x:v>52</x:v>
      </x:c>
      <x:c r="L10284">
        <x:f>NA()</x:f>
      </x:c>
    </x:row>
    <x:row r="10285">
      <x:c r="A10285">
        <x:v>9340694</x:v>
      </x:c>
      <x:c r="B10285" s="1">
        <x:v>44184.6549946759</x:v>
      </x:c>
      <x:c r="C10285" s="6">
        <x:v>194.925406216667</x:v>
      </x:c>
      <x:c r="D10285" s="13" t="s">
        <x:v>68</x:v>
      </x:c>
      <x:c r="E10285">
        <x:v>5</x:v>
      </x:c>
      <x:c r="F10285">
        <x:v>22.393</x:v>
      </x:c>
      <x:c r="G10285" s="8">
        <x:v>70275.3515343408</x:v>
      </x:c>
      <x:c r="H10285" s="8">
        <x:v>0</x:v>
      </x:c>
      <x:c r="I10285">
        <x:v>254963.96379764</x:v>
      </x:c>
      <x:c r="J10285" s="10">
        <x:v>26.25</x:v>
      </x:c>
      <x:c r="K10285" s="10">
        <x:v>52</x:v>
      </x:c>
      <x:c r="L10285">
        <x:f>NA()</x:f>
      </x:c>
    </x:row>
    <x:row r="10286">
      <x:c r="A10286">
        <x:v>9340699</x:v>
      </x:c>
      <x:c r="B10286" s="1">
        <x:v>44184.6550058681</x:v>
      </x:c>
      <x:c r="C10286" s="6">
        <x:v>194.941489771667</x:v>
      </x:c>
      <x:c r="D10286" s="13" t="s">
        <x:v>68</x:v>
      </x:c>
      <x:c r="E10286">
        <x:v>5</x:v>
      </x:c>
      <x:c r="F10286">
        <x:v>22.393</x:v>
      </x:c>
      <x:c r="G10286" s="8">
        <x:v>70271.7925240463</x:v>
      </x:c>
      <x:c r="H10286" s="8">
        <x:v>0</x:v>
      </x:c>
      <x:c r="I10286">
        <x:v>254974.033317385</x:v>
      </x:c>
      <x:c r="J10286" s="10">
        <x:v>26.25</x:v>
      </x:c>
      <x:c r="K10286" s="10">
        <x:v>52</x:v>
      </x:c>
      <x:c r="L10286">
        <x:f>NA()</x:f>
      </x:c>
    </x:row>
    <x:row r="10287">
      <x:c r="A10287">
        <x:v>9340711</x:v>
      </x:c>
      <x:c r="B10287" s="1">
        <x:v>44184.6550175926</x:v>
      </x:c>
      <x:c r="C10287" s="6">
        <x:v>194.958397345</x:v>
      </x:c>
      <x:c r="D10287" s="13" t="s">
        <x:v>68</x:v>
      </x:c>
      <x:c r="E10287">
        <x:v>5</x:v>
      </x:c>
      <x:c r="F10287">
        <x:v>22.397</x:v>
      </x:c>
      <x:c r="G10287" s="8">
        <x:v>70269.616801492</x:v>
      </x:c>
      <x:c r="H10287" s="8">
        <x:v>0</x:v>
      </x:c>
      <x:c r="I10287">
        <x:v>254970.084531869</x:v>
      </x:c>
      <x:c r="J10287" s="10">
        <x:v>26.25</x:v>
      </x:c>
      <x:c r="K10287" s="10">
        <x:v>52</x:v>
      </x:c>
      <x:c r="L10287">
        <x:f>NA()</x:f>
      </x:c>
    </x:row>
    <x:row r="10288">
      <x:c r="A10288">
        <x:v>9340719</x:v>
      </x:c>
      <x:c r="B10288" s="1">
        <x:v>44184.6550292824</x:v>
      </x:c>
      <x:c r="C10288" s="6">
        <x:v>194.97526225</x:v>
      </x:c>
      <x:c r="D10288" s="13" t="s">
        <x:v>68</x:v>
      </x:c>
      <x:c r="E10288">
        <x:v>5</x:v>
      </x:c>
      <x:c r="F10288">
        <x:v>22.393</x:v>
      </x:c>
      <x:c r="G10288" s="8">
        <x:v>70270.4166970768</x:v>
      </x:c>
      <x:c r="H10288" s="8">
        <x:v>0</x:v>
      </x:c>
      <x:c r="I10288">
        <x:v>254967.082180488</x:v>
      </x:c>
      <x:c r="J10288" s="10">
        <x:v>26.25</x:v>
      </x:c>
      <x:c r="K10288" s="10">
        <x:v>52</x:v>
      </x:c>
      <x:c r="L10288">
        <x:f>NA()</x:f>
      </x:c>
    </x:row>
    <x:row r="10289">
      <x:c r="A10289">
        <x:v>9340728</x:v>
      </x:c>
      <x:c r="B10289" s="1">
        <x:v>44184.6550411227</x:v>
      </x:c>
      <x:c r="C10289" s="6">
        <x:v>194.992274365</x:v>
      </x:c>
      <x:c r="D10289" s="13" t="s">
        <x:v>68</x:v>
      </x:c>
      <x:c r="E10289">
        <x:v>5</x:v>
      </x:c>
      <x:c r="F10289">
        <x:v>22.391</x:v>
      </x:c>
      <x:c r="G10289" s="8">
        <x:v>70270.7836908367</x:v>
      </x:c>
      <x:c r="H10289" s="8">
        <x:v>0</x:v>
      </x:c>
      <x:c r="I10289">
        <x:v>254966.522944129</x:v>
      </x:c>
      <x:c r="J10289" s="10">
        <x:v>26.25</x:v>
      </x:c>
      <x:c r="K10289" s="10">
        <x:v>52</x:v>
      </x:c>
      <x:c r="L10289">
        <x:f>NA()</x:f>
      </x:c>
    </x:row>
    <x:row r="10290">
      <x:c r="A10290">
        <x:v>9340737</x:v>
      </x:c>
      <x:c r="B10290" s="1">
        <x:v>44184.6550522801</x:v>
      </x:c>
      <x:c r="C10290" s="6">
        <x:v>195.008369585</x:v>
      </x:c>
      <x:c r="D10290" s="13" t="s">
        <x:v>68</x:v>
      </x:c>
      <x:c r="E10290">
        <x:v>5</x:v>
      </x:c>
      <x:c r="F10290">
        <x:v>22.392</x:v>
      </x:c>
      <x:c r="G10290" s="8">
        <x:v>70273.3370028221</x:v>
      </x:c>
      <x:c r="H10290" s="8">
        <x:v>0</x:v>
      </x:c>
      <x:c r="I10290">
        <x:v>254964.504154132</x:v>
      </x:c>
      <x:c r="J10290" s="10">
        <x:v>26.25</x:v>
      </x:c>
      <x:c r="K10290" s="10">
        <x:v>52</x:v>
      </x:c>
      <x:c r="L10290">
        <x:f>NA()</x:f>
      </x:c>
    </x:row>
    <x:row r="10291">
      <x:c r="A10291">
        <x:v>9340745</x:v>
      </x:c>
      <x:c r="B10291" s="1">
        <x:v>44184.6550641551</x:v>
      </x:c>
      <x:c r="C10291" s="6">
        <x:v>195.025440803333</x:v>
      </x:c>
      <x:c r="D10291" s="13" t="s">
        <x:v>68</x:v>
      </x:c>
      <x:c r="E10291">
        <x:v>5</x:v>
      </x:c>
      <x:c r="F10291">
        <x:v>22.395</x:v>
      </x:c>
      <x:c r="G10291" s="8">
        <x:v>70265.0966739368</x:v>
      </x:c>
      <x:c r="H10291" s="8">
        <x:v>0</x:v>
      </x:c>
      <x:c r="I10291">
        <x:v>254954.490429613</x:v>
      </x:c>
      <x:c r="J10291" s="10">
        <x:v>26.25</x:v>
      </x:c>
      <x:c r="K10291" s="10">
        <x:v>52</x:v>
      </x:c>
      <x:c r="L10291">
        <x:f>NA()</x:f>
      </x:c>
    </x:row>
    <x:row r="10292">
      <x:c r="A10292">
        <x:v>9340750</x:v>
      </x:c>
      <x:c r="B10292" s="1">
        <x:v>44184.655075463</x:v>
      </x:c>
      <x:c r="C10292" s="6">
        <x:v>195.041724365</x:v>
      </x:c>
      <x:c r="D10292" s="13" t="s">
        <x:v>68</x:v>
      </x:c>
      <x:c r="E10292">
        <x:v>5</x:v>
      </x:c>
      <x:c r="F10292">
        <x:v>22.398</x:v>
      </x:c>
      <x:c r="G10292" s="8">
        <x:v>70267.8465198306</x:v>
      </x:c>
      <x:c r="H10292" s="8">
        <x:v>0</x:v>
      </x:c>
      <x:c r="I10292">
        <x:v>254963.040645155</x:v>
      </x:c>
      <x:c r="J10292" s="10">
        <x:v>26.25</x:v>
      </x:c>
      <x:c r="K10292" s="10">
        <x:v>52</x:v>
      </x:c>
      <x:c r="L10292">
        <x:f>NA()</x:f>
      </x:c>
    </x:row>
    <x:row r="10293">
      <x:c r="A10293">
        <x:v>9340754</x:v>
      </x:c>
      <x:c r="B10293" s="1">
        <x:v>44184.6550871528</x:v>
      </x:c>
      <x:c r="C10293" s="6">
        <x:v>195.058585941667</x:v>
      </x:c>
      <x:c r="D10293" s="13" t="s">
        <x:v>68</x:v>
      </x:c>
      <x:c r="E10293">
        <x:v>5</x:v>
      </x:c>
      <x:c r="F10293">
        <x:v>22.4</x:v>
      </x:c>
      <x:c r="G10293" s="8">
        <x:v>70262.2948586577</x:v>
      </x:c>
      <x:c r="H10293" s="8">
        <x:v>0</x:v>
      </x:c>
      <x:c r="I10293">
        <x:v>254949.967349188</x:v>
      </x:c>
      <x:c r="J10293" s="10">
        <x:v>26.25</x:v>
      </x:c>
      <x:c r="K10293" s="10">
        <x:v>52</x:v>
      </x:c>
      <x:c r="L10293">
        <x:f>NA()</x:f>
      </x:c>
    </x:row>
    <x:row r="10294">
      <x:c r="A10294">
        <x:v>9340764</x:v>
      </x:c>
      <x:c r="B10294" s="1">
        <x:v>44184.6550988773</x:v>
      </x:c>
      <x:c r="C10294" s="6">
        <x:v>195.075441025</x:v>
      </x:c>
      <x:c r="D10294" s="13" t="s">
        <x:v>68</x:v>
      </x:c>
      <x:c r="E10294">
        <x:v>5</x:v>
      </x:c>
      <x:c r="F10294">
        <x:v>22.392</x:v>
      </x:c>
      <x:c r="G10294" s="8">
        <x:v>70271.7656458069</x:v>
      </x:c>
      <x:c r="H10294" s="8">
        <x:v>0</x:v>
      </x:c>
      <x:c r="I10294">
        <x:v>254963.084267417</x:v>
      </x:c>
      <x:c r="J10294" s="10">
        <x:v>26.25</x:v>
      </x:c>
      <x:c r="K10294" s="10">
        <x:v>52</x:v>
      </x:c>
      <x:c r="L10294">
        <x:f>NA()</x:f>
      </x:c>
    </x:row>
    <x:row r="10295">
      <x:c r="A10295">
        <x:v>9340773</x:v>
      </x:c>
      <x:c r="B10295" s="1">
        <x:v>44184.6551101042</x:v>
      </x:c>
      <x:c r="C10295" s="6">
        <x:v>195.091649726667</x:v>
      </x:c>
      <x:c r="D10295" s="13" t="s">
        <x:v>68</x:v>
      </x:c>
      <x:c r="E10295">
        <x:v>5</x:v>
      </x:c>
      <x:c r="F10295">
        <x:v>22.396</x:v>
      </x:c>
      <x:c r="G10295" s="8">
        <x:v>70265.3207410607</x:v>
      </x:c>
      <x:c r="H10295" s="8">
        <x:v>0</x:v>
      </x:c>
      <x:c r="I10295">
        <x:v>254951.385791994</x:v>
      </x:c>
      <x:c r="J10295" s="10">
        <x:v>26.25</x:v>
      </x:c>
      <x:c r="K10295" s="10">
        <x:v>52</x:v>
      </x:c>
      <x:c r="L10295">
        <x:f>NA()</x:f>
      </x:c>
    </x:row>
    <x:row r="10296">
      <x:c r="A10296">
        <x:v>9340784</x:v>
      </x:c>
      <x:c r="B10296" s="1">
        <x:v>44184.655121875</x:v>
      </x:c>
      <x:c r="C10296" s="6">
        <x:v>195.108560106667</x:v>
      </x:c>
      <x:c r="D10296" s="13" t="s">
        <x:v>68</x:v>
      </x:c>
      <x:c r="E10296">
        <x:v>5</x:v>
      </x:c>
      <x:c r="F10296">
        <x:v>22.395</x:v>
      </x:c>
      <x:c r="G10296" s="8">
        <x:v>70270.8462074134</x:v>
      </x:c>
      <x:c r="H10296" s="8">
        <x:v>0</x:v>
      </x:c>
      <x:c r="I10296">
        <x:v>254956.317105521</x:v>
      </x:c>
      <x:c r="J10296" s="10">
        <x:v>26.25</x:v>
      </x:c>
      <x:c r="K10296" s="10">
        <x:v>52</x:v>
      </x:c>
      <x:c r="L10296">
        <x:f>NA()</x:f>
      </x:c>
    </x:row>
    <x:row r="10297">
      <x:c r="A10297">
        <x:v>9340791</x:v>
      </x:c>
      <x:c r="B10297" s="1">
        <x:v>44184.6551335648</x:v>
      </x:c>
      <x:c r="C10297" s="6">
        <x:v>195.125423461667</x:v>
      </x:c>
      <x:c r="D10297" s="13" t="s">
        <x:v>68</x:v>
      </x:c>
      <x:c r="E10297">
        <x:v>5</x:v>
      </x:c>
      <x:c r="F10297">
        <x:v>22.393</x:v>
      </x:c>
      <x:c r="G10297" s="8">
        <x:v>70267.0199876508</x:v>
      </x:c>
      <x:c r="H10297" s="8">
        <x:v>0</x:v>
      </x:c>
      <x:c r="I10297">
        <x:v>254948.468111817</x:v>
      </x:c>
      <x:c r="J10297" s="10">
        <x:v>26.25</x:v>
      </x:c>
      <x:c r="K10297" s="10">
        <x:v>52</x:v>
      </x:c>
      <x:c r="L10297">
        <x:f>NA()</x:f>
      </x:c>
    </x:row>
    <x:row r="10298">
      <x:c r="A10298">
        <x:v>9340797</x:v>
      </x:c>
      <x:c r="B10298" s="1">
        <x:v>44184.6551447569</x:v>
      </x:c>
      <x:c r="C10298" s="6">
        <x:v>195.141489661667</x:v>
      </x:c>
      <x:c r="D10298" s="13" t="s">
        <x:v>68</x:v>
      </x:c>
      <x:c r="E10298">
        <x:v>5</x:v>
      </x:c>
      <x:c r="F10298">
        <x:v>22.392</x:v>
      </x:c>
      <x:c r="G10298" s="8">
        <x:v>70263.8192473299</x:v>
      </x:c>
      <x:c r="H10298" s="8">
        <x:v>0</x:v>
      </x:c>
      <x:c r="I10298">
        <x:v>254955.162775522</x:v>
      </x:c>
      <x:c r="J10298" s="10">
        <x:v>26.25</x:v>
      </x:c>
      <x:c r="K10298" s="10">
        <x:v>52</x:v>
      </x:c>
      <x:c r="L10298">
        <x:f>NA()</x:f>
      </x:c>
    </x:row>
    <x:row r="10299">
      <x:c r="A10299">
        <x:v>9340803</x:v>
      </x:c>
      <x:c r="B10299" s="1">
        <x:v>44184.6551564468</x:v>
      </x:c>
      <x:c r="C10299" s="6">
        <x:v>195.158375843333</x:v>
      </x:c>
      <x:c r="D10299" s="13" t="s">
        <x:v>68</x:v>
      </x:c>
      <x:c r="E10299">
        <x:v>5</x:v>
      </x:c>
      <x:c r="F10299">
        <x:v>22.392</x:v>
      </x:c>
      <x:c r="G10299" s="8">
        <x:v>70262.6789330763</x:v>
      </x:c>
      <x:c r="H10299" s="8">
        <x:v>0</x:v>
      </x:c>
      <x:c r="I10299">
        <x:v>254948.47094004</x:v>
      </x:c>
      <x:c r="J10299" s="10">
        <x:v>26.25</x:v>
      </x:c>
      <x:c r="K10299" s="10">
        <x:v>52</x:v>
      </x:c>
      <x:c r="L10299">
        <x:f>NA()</x:f>
      </x:c>
    </x:row>
    <x:row r="10300">
      <x:c r="A10300">
        <x:v>9340815</x:v>
      </x:c>
      <x:c r="B10300" s="1">
        <x:v>44184.6551682523</x:v>
      </x:c>
      <x:c r="C10300" s="6">
        <x:v>195.175324126667</x:v>
      </x:c>
      <x:c r="D10300" s="13" t="s">
        <x:v>68</x:v>
      </x:c>
      <x:c r="E10300">
        <x:v>5</x:v>
      </x:c>
      <x:c r="F10300">
        <x:v>22.391</x:v>
      </x:c>
      <x:c r="G10300" s="8">
        <x:v>70267.1113640722</x:v>
      </x:c>
      <x:c r="H10300" s="8">
        <x:v>0</x:v>
      </x:c>
      <x:c r="I10300">
        <x:v>254960.105952766</x:v>
      </x:c>
      <x:c r="J10300" s="10">
        <x:v>26.25</x:v>
      </x:c>
      <x:c r="K10300" s="10">
        <x:v>52</x:v>
      </x:c>
      <x:c r="L10300">
        <x:f>NA()</x:f>
      </x:c>
    </x:row>
    <x:row r="10301">
      <x:c r="A10301">
        <x:v>9340823</x:v>
      </x:c>
      <x:c r="B10301" s="1">
        <x:v>44184.6551799421</x:v>
      </x:c>
      <x:c r="C10301" s="6">
        <x:v>195.192194901667</x:v>
      </x:c>
      <x:c r="D10301" s="13" t="s">
        <x:v>68</x:v>
      </x:c>
      <x:c r="E10301">
        <x:v>5</x:v>
      </x:c>
      <x:c r="F10301">
        <x:v>22.395</x:v>
      </x:c>
      <x:c r="G10301" s="8">
        <x:v>70264.2357994028</x:v>
      </x:c>
      <x:c r="H10301" s="8">
        <x:v>0</x:v>
      </x:c>
      <x:c r="I10301">
        <x:v>254972.213301375</x:v>
      </x:c>
      <x:c r="J10301" s="10">
        <x:v>26.25</x:v>
      </x:c>
      <x:c r="K10301" s="10">
        <x:v>52</x:v>
      </x:c>
      <x:c r="L10301">
        <x:f>NA()</x:f>
      </x:c>
    </x:row>
    <x:row r="10302">
      <x:c r="A10302">
        <x:v>9340827</x:v>
      </x:c>
      <x:c r="B10302" s="1">
        <x:v>44184.6551914005</x:v>
      </x:c>
      <x:c r="C10302" s="6">
        <x:v>195.208698235</x:v>
      </x:c>
      <x:c r="D10302" s="13" t="s">
        <x:v>68</x:v>
      </x:c>
      <x:c r="E10302">
        <x:v>5</x:v>
      </x:c>
      <x:c r="F10302">
        <x:v>22.394</x:v>
      </x:c>
      <x:c r="G10302" s="8">
        <x:v>70259.8526810532</x:v>
      </x:c>
      <x:c r="H10302" s="8">
        <x:v>0</x:v>
      </x:c>
      <x:c r="I10302">
        <x:v>254949.878447376</x:v>
      </x:c>
      <x:c r="J10302" s="10">
        <x:v>26.25</x:v>
      </x:c>
      <x:c r="K10302" s="10">
        <x:v>52</x:v>
      </x:c>
      <x:c r="L10302">
        <x:f>NA()</x:f>
      </x:c>
    </x:row>
    <x:row r="10303">
      <x:c r="A10303">
        <x:v>9340836</x:v>
      </x:c>
      <x:c r="B10303" s="1">
        <x:v>44184.655203125</x:v>
      </x:c>
      <x:c r="C10303" s="6">
        <x:v>195.225578623333</x:v>
      </x:c>
      <x:c r="D10303" s="13" t="s">
        <x:v>68</x:v>
      </x:c>
      <x:c r="E10303">
        <x:v>5</x:v>
      </x:c>
      <x:c r="F10303">
        <x:v>22.394</x:v>
      </x:c>
      <x:c r="G10303" s="8">
        <x:v>70262.8794737899</x:v>
      </x:c>
      <x:c r="H10303" s="8">
        <x:v>0</x:v>
      </x:c>
      <x:c r="I10303">
        <x:v>254964.213964568</x:v>
      </x:c>
      <x:c r="J10303" s="10">
        <x:v>26.25</x:v>
      </x:c>
      <x:c r="K10303" s="10">
        <x:v>52</x:v>
      </x:c>
      <x:c r="L10303">
        <x:f>NA()</x:f>
      </x:c>
    </x:row>
    <x:row r="10304">
      <x:c r="A10304">
        <x:v>9340847</x:v>
      </x:c>
      <x:c r="B10304" s="1">
        <x:v>44184.6552143518</x:v>
      </x:c>
      <x:c r="C10304" s="6">
        <x:v>195.241746653333</x:v>
      </x:c>
      <x:c r="D10304" s="13" t="s">
        <x:v>68</x:v>
      </x:c>
      <x:c r="E10304">
        <x:v>5</x:v>
      </x:c>
      <x:c r="F10304">
        <x:v>22.392</x:v>
      </x:c>
      <x:c r="G10304" s="8">
        <x:v>70262.4111403153</x:v>
      </x:c>
      <x:c r="H10304" s="8">
        <x:v>0</x:v>
      </x:c>
      <x:c r="I10304">
        <x:v>254957.602748766</x:v>
      </x:c>
      <x:c r="J10304" s="10">
        <x:v>26.25</x:v>
      </x:c>
      <x:c r="K10304" s="10">
        <x:v>52</x:v>
      </x:c>
      <x:c r="L10304">
        <x:f>NA()</x:f>
      </x:c>
    </x:row>
    <x:row r="10305">
      <x:c r="A10305">
        <x:v>9340851</x:v>
      </x:c>
      <x:c r="B10305" s="1">
        <x:v>44184.6552262384</x:v>
      </x:c>
      <x:c r="C10305" s="6">
        <x:v>195.25886327</x:v>
      </x:c>
      <x:c r="D10305" s="13" t="s">
        <x:v>68</x:v>
      </x:c>
      <x:c r="E10305">
        <x:v>5</x:v>
      </x:c>
      <x:c r="F10305">
        <x:v>22.396</x:v>
      </x:c>
      <x:c r="G10305" s="8">
        <x:v>70265.0430904072</x:v>
      </x:c>
      <x:c r="H10305" s="8">
        <x:v>0</x:v>
      </x:c>
      <x:c r="I10305">
        <x:v>254950.291829519</x:v>
      </x:c>
      <x:c r="J10305" s="10">
        <x:v>26.25</x:v>
      </x:c>
      <x:c r="K10305" s="10">
        <x:v>52</x:v>
      </x:c>
      <x:c r="L10305">
        <x:f>NA()</x:f>
      </x:c>
    </x:row>
    <x:row r="10306">
      <x:c r="A10306">
        <x:v>9340863</x:v>
      </x:c>
      <x:c r="B10306" s="1">
        <x:v>44184.6552373843</x:v>
      </x:c>
      <x:c r="C10306" s="6">
        <x:v>195.274907455</x:v>
      </x:c>
      <x:c r="D10306" s="13" t="s">
        <x:v>68</x:v>
      </x:c>
      <x:c r="E10306">
        <x:v>5</x:v>
      </x:c>
      <x:c r="F10306">
        <x:v>22.392</x:v>
      </x:c>
      <x:c r="G10306" s="8">
        <x:v>70264.6788458304</x:v>
      </x:c>
      <x:c r="H10306" s="8">
        <x:v>0</x:v>
      </x:c>
      <x:c r="I10306">
        <x:v>254952.47278575</x:v>
      </x:c>
      <x:c r="J10306" s="10">
        <x:v>26.25</x:v>
      </x:c>
      <x:c r="K10306" s="10">
        <x:v>52</x:v>
      </x:c>
      <x:c r="L10306">
        <x:f>NA()</x:f>
      </x:c>
    </x:row>
    <x:row r="10307">
      <x:c r="A10307">
        <x:v>9340872</x:v>
      </x:c>
      <x:c r="B10307" s="1">
        <x:v>44184.6552490741</x:v>
      </x:c>
      <x:c r="C10307" s="6">
        <x:v>195.29175971</x:v>
      </x:c>
      <x:c r="D10307" s="13" t="s">
        <x:v>68</x:v>
      </x:c>
      <x:c r="E10307">
        <x:v>5</x:v>
      </x:c>
      <x:c r="F10307">
        <x:v>22.394</x:v>
      </x:c>
      <x:c r="G10307" s="8">
        <x:v>70261.1910308959</x:v>
      </x:c>
      <x:c r="H10307" s="8">
        <x:v>0</x:v>
      </x:c>
      <x:c r="I10307">
        <x:v>254940.666498876</x:v>
      </x:c>
      <x:c r="J10307" s="10">
        <x:v>26.25</x:v>
      </x:c>
      <x:c r="K10307" s="10">
        <x:v>52</x:v>
      </x:c>
      <x:c r="L10307">
        <x:f>NA()</x:f>
      </x:c>
    </x:row>
    <x:row r="10308">
      <x:c r="A10308">
        <x:v>9340879</x:v>
      </x:c>
      <x:c r="B10308" s="1">
        <x:v>44184.6552608449</x:v>
      </x:c>
      <x:c r="C10308" s="6">
        <x:v>195.308661543333</x:v>
      </x:c>
      <x:c r="D10308" s="13" t="s">
        <x:v>68</x:v>
      </x:c>
      <x:c r="E10308">
        <x:v>5</x:v>
      </x:c>
      <x:c r="F10308">
        <x:v>22.392</x:v>
      </x:c>
      <x:c r="G10308" s="8">
        <x:v>70258.8205311063</x:v>
      </x:c>
      <x:c r="H10308" s="8">
        <x:v>0</x:v>
      </x:c>
      <x:c r="I10308">
        <x:v>254957.830356128</x:v>
      </x:c>
      <x:c r="J10308" s="10">
        <x:v>26.25</x:v>
      </x:c>
      <x:c r="K10308" s="10">
        <x:v>52</x:v>
      </x:c>
      <x:c r="L10308">
        <x:f>NA()</x:f>
      </x:c>
    </x:row>
    <x:row r="10309">
      <x:c r="A10309">
        <x:v>9340889</x:v>
      </x:c>
      <x:c r="B10309" s="1">
        <x:v>44184.6552725347</x:v>
      </x:c>
      <x:c r="C10309" s="6">
        <x:v>195.32553297</x:v>
      </x:c>
      <x:c r="D10309" s="13" t="s">
        <x:v>68</x:v>
      </x:c>
      <x:c r="E10309">
        <x:v>5</x:v>
      </x:c>
      <x:c r="F10309">
        <x:v>22.396</x:v>
      </x:c>
      <x:c r="G10309" s="8">
        <x:v>70259.9890541006</x:v>
      </x:c>
      <x:c r="H10309" s="8">
        <x:v>0</x:v>
      </x:c>
      <x:c r="I10309">
        <x:v>254962.671754453</x:v>
      </x:c>
      <x:c r="J10309" s="10">
        <x:v>26.25</x:v>
      </x:c>
      <x:c r="K10309" s="10">
        <x:v>52</x:v>
      </x:c>
      <x:c r="L10309">
        <x:f>NA()</x:f>
      </x:c>
    </x:row>
    <x:row r="10310">
      <x:c r="A10310">
        <x:v>9340893</x:v>
      </x:c>
      <x:c r="B10310" s="1">
        <x:v>44184.6552837153</x:v>
      </x:c>
      <x:c r="C10310" s="6">
        <x:v>195.341648543333</x:v>
      </x:c>
      <x:c r="D10310" s="13" t="s">
        <x:v>68</x:v>
      </x:c>
      <x:c r="E10310">
        <x:v>5</x:v>
      </x:c>
      <x:c r="F10310">
        <x:v>22.393</x:v>
      </x:c>
      <x:c r="G10310" s="8">
        <x:v>70254.2645362315</x:v>
      </x:c>
      <x:c r="H10310" s="8">
        <x:v>0</x:v>
      </x:c>
      <x:c r="I10310">
        <x:v>254946.625281197</x:v>
      </x:c>
      <x:c r="J10310" s="10">
        <x:v>26.25</x:v>
      </x:c>
      <x:c r="K10310" s="10">
        <x:v>52</x:v>
      </x:c>
      <x:c r="L10310">
        <x:f>NA()</x:f>
      </x:c>
    </x:row>
    <x:row r="10311">
      <x:c r="A10311">
        <x:v>9340898</x:v>
      </x:c>
      <x:c r="B10311" s="1">
        <x:v>44184.6552954861</x:v>
      </x:c>
      <x:c r="C10311" s="6">
        <x:v>195.35860047</x:v>
      </x:c>
      <x:c r="D10311" s="13" t="s">
        <x:v>68</x:v>
      </x:c>
      <x:c r="E10311">
        <x:v>5</x:v>
      </x:c>
      <x:c r="F10311">
        <x:v>22.391</x:v>
      </x:c>
      <x:c r="G10311" s="8">
        <x:v>70258.5618729916</x:v>
      </x:c>
      <x:c r="H10311" s="8">
        <x:v>0</x:v>
      </x:c>
      <x:c r="I10311">
        <x:v>254953.302498039</x:v>
      </x:c>
      <x:c r="J10311" s="10">
        <x:v>26.25</x:v>
      </x:c>
      <x:c r="K10311" s="10">
        <x:v>52</x:v>
      </x:c>
      <x:c r="L10311">
        <x:f>NA()</x:f>
      </x:c>
    </x:row>
    <x:row r="10312">
      <x:c r="A10312">
        <x:v>9340911</x:v>
      </x:c>
      <x:c r="B10312" s="1">
        <x:v>44184.6553072106</x:v>
      </x:c>
      <x:c r="C10312" s="6">
        <x:v>195.375454323333</x:v>
      </x:c>
      <x:c r="D10312" s="13" t="s">
        <x:v>68</x:v>
      </x:c>
      <x:c r="E10312">
        <x:v>5</x:v>
      </x:c>
      <x:c r="F10312">
        <x:v>22.396</x:v>
      </x:c>
      <x:c r="G10312" s="8">
        <x:v>70260.7472275903</x:v>
      </x:c>
      <x:c r="H10312" s="8">
        <x:v>0</x:v>
      </x:c>
      <x:c r="I10312">
        <x:v>254954.526603812</x:v>
      </x:c>
      <x:c r="J10312" s="10">
        <x:v>26.25</x:v>
      </x:c>
      <x:c r="K10312" s="10">
        <x:v>52</x:v>
      </x:c>
      <x:c r="L10312">
        <x:f>NA()</x:f>
      </x:c>
    </x:row>
    <x:row r="10313">
      <x:c r="A10313">
        <x:v>9340919</x:v>
      </x:c>
      <x:c r="B10313" s="1">
        <x:v>44184.6553183681</x:v>
      </x:c>
      <x:c r="C10313" s="6">
        <x:v>195.391543808333</x:v>
      </x:c>
      <x:c r="D10313" s="13" t="s">
        <x:v>68</x:v>
      </x:c>
      <x:c r="E10313">
        <x:v>5</x:v>
      </x:c>
      <x:c r="F10313">
        <x:v>22.391</x:v>
      </x:c>
      <x:c r="G10313" s="8">
        <x:v>70260.3200987993</x:v>
      </x:c>
      <x:c r="H10313" s="8">
        <x:v>0</x:v>
      </x:c>
      <x:c r="I10313">
        <x:v>254957.912807411</x:v>
      </x:c>
      <x:c r="J10313" s="10">
        <x:v>26.25</x:v>
      </x:c>
      <x:c r="K10313" s="10">
        <x:v>52</x:v>
      </x:c>
      <x:c r="L10313">
        <x:f>NA()</x:f>
      </x:c>
    </x:row>
    <x:row r="10314">
      <x:c r="A10314">
        <x:v>9340929</x:v>
      </x:c>
      <x:c r="B10314" s="1">
        <x:v>44184.6553302894</x:v>
      </x:c>
      <x:c r="C10314" s="6">
        <x:v>195.408710893333</x:v>
      </x:c>
      <x:c r="D10314" s="13" t="s">
        <x:v>68</x:v>
      </x:c>
      <x:c r="E10314">
        <x:v>5</x:v>
      </x:c>
      <x:c r="F10314">
        <x:v>22.394</x:v>
      </x:c>
      <x:c r="G10314" s="8">
        <x:v>70258.2701603133</x:v>
      </x:c>
      <x:c r="H10314" s="8">
        <x:v>0</x:v>
      </x:c>
      <x:c r="I10314">
        <x:v>254957.096040558</x:v>
      </x:c>
      <x:c r="J10314" s="10">
        <x:v>26.25</x:v>
      </x:c>
      <x:c r="K10314" s="10">
        <x:v>52</x:v>
      </x:c>
      <x:c r="L10314">
        <x:f>NA()</x:f>
      </x:c>
    </x:row>
    <x:row r="10315">
      <x:c r="A10315">
        <x:v>9340932</x:v>
      </x:c>
      <x:c r="B10315" s="1">
        <x:v>44184.6553420139</x:v>
      </x:c>
      <x:c r="C10315" s="6">
        <x:v>195.425597226667</x:v>
      </x:c>
      <x:c r="D10315" s="13" t="s">
        <x:v>68</x:v>
      </x:c>
      <x:c r="E10315">
        <x:v>5</x:v>
      </x:c>
      <x:c r="F10315">
        <x:v>22.396</x:v>
      </x:c>
      <x:c r="G10315" s="8">
        <x:v>70253.0591787712</x:v>
      </x:c>
      <x:c r="H10315" s="8">
        <x:v>0</x:v>
      </x:c>
      <x:c r="I10315">
        <x:v>254958.515890097</x:v>
      </x:c>
      <x:c r="J10315" s="10">
        <x:v>26.25</x:v>
      </x:c>
      <x:c r="K10315" s="10">
        <x:v>52</x:v>
      </x:c>
      <x:c r="L10315">
        <x:f>NA()</x:f>
      </x:c>
    </x:row>
    <x:row r="10316">
      <x:c r="A10316">
        <x:v>9340939</x:v>
      </x:c>
      <x:c r="B10316" s="1">
        <x:v>44184.6553532407</x:v>
      </x:c>
      <x:c r="C10316" s="6">
        <x:v>195.441751525</x:v>
      </x:c>
      <x:c r="D10316" s="13" t="s">
        <x:v>68</x:v>
      </x:c>
      <x:c r="E10316">
        <x:v>5</x:v>
      </x:c>
      <x:c r="F10316">
        <x:v>22.389</x:v>
      </x:c>
      <x:c r="G10316" s="8">
        <x:v>70252.2001107354</x:v>
      </x:c>
      <x:c r="H10316" s="8">
        <x:v>0</x:v>
      </x:c>
      <x:c r="I10316">
        <x:v>254959.658762706</x:v>
      </x:c>
      <x:c r="J10316" s="10">
        <x:v>26.25</x:v>
      </x:c>
      <x:c r="K10316" s="10">
        <x:v>52</x:v>
      </x:c>
      <x:c r="L10316">
        <x:f>NA()</x:f>
      </x:c>
    </x:row>
    <x:row r="10317">
      <x:c r="A10317">
        <x:v>9340948</x:v>
      </x:c>
      <x:c r="B10317" s="1">
        <x:v>44184.6553649653</x:v>
      </x:c>
      <x:c r="C10317" s="6">
        <x:v>195.45865538</x:v>
      </x:c>
      <x:c r="D10317" s="13" t="s">
        <x:v>68</x:v>
      </x:c>
      <x:c r="E10317">
        <x:v>5</x:v>
      </x:c>
      <x:c r="F10317">
        <x:v>22.398</x:v>
      </x:c>
      <x:c r="G10317" s="8">
        <x:v>70255.0798719321</x:v>
      </x:c>
      <x:c r="H10317" s="8">
        <x:v>0</x:v>
      </x:c>
      <x:c r="I10317">
        <x:v>254951.34988543</x:v>
      </x:c>
      <x:c r="J10317" s="10">
        <x:v>26.25</x:v>
      </x:c>
      <x:c r="K10317" s="10">
        <x:v>52</x:v>
      </x:c>
      <x:c r="L10317">
        <x:f>NA()</x:f>
      </x:c>
    </x:row>
    <x:row r="10318">
      <x:c r="A10318">
        <x:v>9340955</x:v>
      </x:c>
      <x:c r="B10318" s="1">
        <x:v>44184.6553761921</x:v>
      </x:c>
      <x:c r="C10318" s="6">
        <x:v>195.474776793333</x:v>
      </x:c>
      <x:c r="D10318" s="13" t="s">
        <x:v>68</x:v>
      </x:c>
      <x:c r="E10318">
        <x:v>5</x:v>
      </x:c>
      <x:c r="F10318">
        <x:v>22.394</x:v>
      </x:c>
      <x:c r="G10318" s="8">
        <x:v>70253.9122778082</x:v>
      </x:c>
      <x:c r="H10318" s="8">
        <x:v>0</x:v>
      </x:c>
      <x:c r="I10318">
        <x:v>254947.712107923</x:v>
      </x:c>
      <x:c r="J10318" s="10">
        <x:v>26.25</x:v>
      </x:c>
      <x:c r="K10318" s="10">
        <x:v>52</x:v>
      </x:c>
      <x:c r="L10318">
        <x:f>NA()</x:f>
      </x:c>
    </x:row>
    <x:row r="10319">
      <x:c r="A10319">
        <x:v>9340963</x:v>
      </x:c>
      <x:c r="B10319" s="1">
        <x:v>44184.655388044</x:v>
      </x:c>
      <x:c r="C10319" s="6">
        <x:v>195.49183203</x:v>
      </x:c>
      <x:c r="D10319" s="13" t="s">
        <x:v>68</x:v>
      </x:c>
      <x:c r="E10319">
        <x:v>5</x:v>
      </x:c>
      <x:c r="F10319">
        <x:v>22.394</x:v>
      </x:c>
      <x:c r="G10319" s="8">
        <x:v>70254.8794533617</x:v>
      </x:c>
      <x:c r="H10319" s="8">
        <x:v>0</x:v>
      </x:c>
      <x:c r="I10319">
        <x:v>254947.645287175</x:v>
      </x:c>
      <x:c r="J10319" s="10">
        <x:v>26.25</x:v>
      </x:c>
      <x:c r="K10319" s="10">
        <x:v>52</x:v>
      </x:c>
      <x:c r="L10319">
        <x:f>NA()</x:f>
      </x:c>
    </x:row>
    <x:row r="10320">
      <x:c r="A10320">
        <x:v>9340971</x:v>
      </x:c>
      <x:c r="B10320" s="1">
        <x:v>44184.6553997685</x:v>
      </x:c>
      <x:c r="C10320" s="6">
        <x:v>195.50872581</x:v>
      </x:c>
      <x:c r="D10320" s="13" t="s">
        <x:v>68</x:v>
      </x:c>
      <x:c r="E10320">
        <x:v>5</x:v>
      </x:c>
      <x:c r="F10320">
        <x:v>22.395</x:v>
      </x:c>
      <x:c r="G10320" s="8">
        <x:v>70255.1232374191</x:v>
      </x:c>
      <x:c r="H10320" s="8">
        <x:v>0</x:v>
      </x:c>
      <x:c r="I10320">
        <x:v>254949.783149297</x:v>
      </x:c>
      <x:c r="J10320" s="10">
        <x:v>26.25</x:v>
      </x:c>
      <x:c r="K10320" s="10">
        <x:v>52</x:v>
      </x:c>
      <x:c r="L10320">
        <x:f>NA()</x:f>
      </x:c>
    </x:row>
    <x:row r="10321">
      <x:c r="A10321">
        <x:v>9340979</x:v>
      </x:c>
      <x:c r="B10321" s="1">
        <x:v>44184.6554109143</x:v>
      </x:c>
      <x:c r="C10321" s="6">
        <x:v>195.52479224</x:v>
      </x:c>
      <x:c r="D10321" s="13" t="s">
        <x:v>68</x:v>
      </x:c>
      <x:c r="E10321">
        <x:v>5</x:v>
      </x:c>
      <x:c r="F10321">
        <x:v>22.387</x:v>
      </x:c>
      <x:c r="G10321" s="8">
        <x:v>70260.0078003206</x:v>
      </x:c>
      <x:c r="H10321" s="8">
        <x:v>0</x:v>
      </x:c>
      <x:c r="I10321">
        <x:v>254945.067641736</x:v>
      </x:c>
      <x:c r="J10321" s="10">
        <x:v>26.25</x:v>
      </x:c>
      <x:c r="K10321" s="10">
        <x:v>52</x:v>
      </x:c>
      <x:c r="L10321">
        <x:f>NA()</x:f>
      </x:c>
    </x:row>
    <x:row r="10322">
      <x:c r="A10322">
        <x:v>9340987</x:v>
      </x:c>
      <x:c r="B10322" s="1">
        <x:v>44184.6554226852</x:v>
      </x:c>
      <x:c r="C10322" s="6">
        <x:v>195.541771021667</x:v>
      </x:c>
      <x:c r="D10322" s="13" t="s">
        <x:v>68</x:v>
      </x:c>
      <x:c r="E10322">
        <x:v>5</x:v>
      </x:c>
      <x:c r="F10322">
        <x:v>22.396</x:v>
      </x:c>
      <x:c r="G10322" s="8">
        <x:v>70257.0327465509</x:v>
      </x:c>
      <x:c r="H10322" s="8">
        <x:v>0</x:v>
      </x:c>
      <x:c r="I10322">
        <x:v>254954.533489801</x:v>
      </x:c>
      <x:c r="J10322" s="10">
        <x:v>26.25</x:v>
      </x:c>
      <x:c r="K10322" s="10">
        <x:v>52</x:v>
      </x:c>
      <x:c r="L10322">
        <x:f>NA()</x:f>
      </x:c>
    </x:row>
    <x:row r="10323">
      <x:c r="A10323">
        <x:v>9340994</x:v>
      </x:c>
      <x:c r="B10323" s="1">
        <x:v>44184.6554345255</x:v>
      </x:c>
      <x:c r="C10323" s="6">
        <x:v>195.558806816667</x:v>
      </x:c>
      <x:c r="D10323" s="13" t="s">
        <x:v>68</x:v>
      </x:c>
      <x:c r="E10323">
        <x:v>5</x:v>
      </x:c>
      <x:c r="F10323">
        <x:v>22.394</x:v>
      </x:c>
      <x:c r="G10323" s="8">
        <x:v>70251.3974343623</x:v>
      </x:c>
      <x:c r="H10323" s="8">
        <x:v>0</x:v>
      </x:c>
      <x:c r="I10323">
        <x:v>254950.954927324</x:v>
      </x:c>
      <x:c r="J10323" s="10">
        <x:v>26.25</x:v>
      </x:c>
      <x:c r="K10323" s="10">
        <x:v>52</x:v>
      </x:c>
      <x:c r="L10323">
        <x:f>NA()</x:f>
      </x:c>
    </x:row>
    <x:row r="10324">
      <x:c r="A10324">
        <x:v>9341002</x:v>
      </x:c>
      <x:c r="B10324" s="1">
        <x:v>44184.6554456366</x:v>
      </x:c>
      <x:c r="C10324" s="6">
        <x:v>195.574802315</x:v>
      </x:c>
      <x:c r="D10324" s="13" t="s">
        <x:v>68</x:v>
      </x:c>
      <x:c r="E10324">
        <x:v>5</x:v>
      </x:c>
      <x:c r="F10324">
        <x:v>22.389</x:v>
      </x:c>
      <x:c r="G10324" s="8">
        <x:v>70254.4967369358</x:v>
      </x:c>
      <x:c r="H10324" s="8">
        <x:v>0</x:v>
      </x:c>
      <x:c r="I10324">
        <x:v>254953.041142069</x:v>
      </x:c>
      <x:c r="J10324" s="10">
        <x:v>26.25</x:v>
      </x:c>
      <x:c r="K10324" s="10">
        <x:v>52</x:v>
      </x:c>
      <x:c r="L10324">
        <x:f>NA()</x:f>
      </x:c>
    </x:row>
    <x:row r="10325">
      <x:c r="A10325">
        <x:v>9341010</x:v>
      </x:c>
      <x:c r="B10325" s="1">
        <x:v>44184.6554573727</x:v>
      </x:c>
      <x:c r="C10325" s="6">
        <x:v>195.591668253333</x:v>
      </x:c>
      <x:c r="D10325" s="13" t="s">
        <x:v>68</x:v>
      </x:c>
      <x:c r="E10325">
        <x:v>5</x:v>
      </x:c>
      <x:c r="F10325">
        <x:v>22.395</x:v>
      </x:c>
      <x:c r="G10325" s="8">
        <x:v>70251.0444652633</x:v>
      </x:c>
      <x:c r="H10325" s="8">
        <x:v>0</x:v>
      </x:c>
      <x:c r="I10325">
        <x:v>254954.217383054</x:v>
      </x:c>
      <x:c r="J10325" s="10">
        <x:v>26.25</x:v>
      </x:c>
      <x:c r="K10325" s="10">
        <x:v>52</x:v>
      </x:c>
      <x:c r="L10325">
        <x:f>NA()</x:f>
      </x:c>
    </x:row>
    <x:row r="10326">
      <x:c r="A10326">
        <x:v>9341021</x:v>
      </x:c>
      <x:c r="B10326" s="1">
        <x:v>44184.6554691319</x:v>
      </x:c>
      <x:c r="C10326" s="6">
        <x:v>195.608621383333</x:v>
      </x:c>
      <x:c r="D10326" s="13" t="s">
        <x:v>68</x:v>
      </x:c>
      <x:c r="E10326">
        <x:v>5</x:v>
      </x:c>
      <x:c r="F10326">
        <x:v>22.389</x:v>
      </x:c>
      <x:c r="G10326" s="8">
        <x:v>70252.0534760257</x:v>
      </x:c>
      <x:c r="H10326" s="8">
        <x:v>0</x:v>
      </x:c>
      <x:c r="I10326">
        <x:v>254954.264894487</x:v>
      </x:c>
      <x:c r="J10326" s="10">
        <x:v>26.25</x:v>
      </x:c>
      <x:c r="K10326" s="10">
        <x:v>52</x:v>
      </x:c>
      <x:c r="L10326">
        <x:f>NA()</x:f>
      </x:c>
    </x:row>
    <x:row r="10327">
      <x:c r="A10327">
        <x:v>9341029</x:v>
      </x:c>
      <x:c r="B10327" s="1">
        <x:v>44184.6554808681</x:v>
      </x:c>
      <x:c r="C10327" s="6">
        <x:v>195.625519096667</x:v>
      </x:c>
      <x:c r="D10327" s="13" t="s">
        <x:v>68</x:v>
      </x:c>
      <x:c r="E10327">
        <x:v>5</x:v>
      </x:c>
      <x:c r="F10327">
        <x:v>22.392</x:v>
      </x:c>
      <x:c r="G10327" s="8">
        <x:v>70255.7352165472</x:v>
      </x:c>
      <x:c r="H10327" s="8">
        <x:v>0</x:v>
      </x:c>
      <x:c r="I10327">
        <x:v>254956.107307629</x:v>
      </x:c>
      <x:c r="J10327" s="10">
        <x:v>26.25</x:v>
      </x:c>
      <x:c r="K10327" s="10">
        <x:v>52</x:v>
      </x:c>
      <x:c r="L10327">
        <x:f>NA()</x:f>
      </x:c>
    </x:row>
    <x:row r="10328">
      <x:c r="A10328">
        <x:v>9341035</x:v>
      </x:c>
      <x:c r="B10328" s="1">
        <x:v>44184.6554919792</x:v>
      </x:c>
      <x:c r="C10328" s="6">
        <x:v>195.641517483333</x:v>
      </x:c>
      <x:c r="D10328" s="13" t="s">
        <x:v>68</x:v>
      </x:c>
      <x:c r="E10328">
        <x:v>5</x:v>
      </x:c>
      <x:c r="F10328">
        <x:v>22.391</x:v>
      </x:c>
      <x:c r="G10328" s="8">
        <x:v>70257.3670867078</x:v>
      </x:c>
      <x:c r="H10328" s="8">
        <x:v>0</x:v>
      </x:c>
      <x:c r="I10328">
        <x:v>254947.8254145</x:v>
      </x:c>
      <x:c r="J10328" s="10">
        <x:v>26.25</x:v>
      </x:c>
      <x:c r="K10328" s="10">
        <x:v>52</x:v>
      </x:c>
      <x:c r="L10328">
        <x:f>NA()</x:f>
      </x:c>
    </x:row>
    <x:row r="10329">
      <x:c r="A10329">
        <x:v>9341045</x:v>
      </x:c>
      <x:c r="B10329" s="1">
        <x:v>44184.655503669</x:v>
      </x:c>
      <x:c r="C10329" s="6">
        <x:v>195.65836334</x:v>
      </x:c>
      <x:c r="D10329" s="13" t="s">
        <x:v>68</x:v>
      </x:c>
      <x:c r="E10329">
        <x:v>5</x:v>
      </x:c>
      <x:c r="F10329">
        <x:v>22.391</x:v>
      </x:c>
      <x:c r="G10329" s="8">
        <x:v>70257.1595643146</x:v>
      </x:c>
      <x:c r="H10329" s="8">
        <x:v>0</x:v>
      </x:c>
      <x:c r="I10329">
        <x:v>254947.107449037</x:v>
      </x:c>
      <x:c r="J10329" s="10">
        <x:v>26.25</x:v>
      </x:c>
      <x:c r="K10329" s="10">
        <x:v>52</x:v>
      </x:c>
      <x:c r="L10329">
        <x:f>NA()</x:f>
      </x:c>
    </x:row>
    <x:row r="10330">
      <x:c r="A10330">
        <x:v>9341052</x:v>
      </x:c>
      <x:c r="B10330" s="1">
        <x:v>44184.6555153588</x:v>
      </x:c>
      <x:c r="C10330" s="6">
        <x:v>195.675217436667</x:v>
      </x:c>
      <x:c r="D10330" s="13" t="s">
        <x:v>68</x:v>
      </x:c>
      <x:c r="E10330">
        <x:v>5</x:v>
      </x:c>
      <x:c r="F10330">
        <x:v>22.394</x:v>
      </x:c>
      <x:c r="G10330" s="8">
        <x:v>70248.9280344162</x:v>
      </x:c>
      <x:c r="H10330" s="8">
        <x:v>0</x:v>
      </x:c>
      <x:c r="I10330">
        <x:v>254937.784386304</x:v>
      </x:c>
      <x:c r="J10330" s="10">
        <x:v>26.25</x:v>
      </x:c>
      <x:c r="K10330" s="10">
        <x:v>52</x:v>
      </x:c>
      <x:c r="L10330">
        <x:f>NA()</x:f>
      </x:c>
    </x:row>
    <x:row r="10331">
      <x:c r="A10331">
        <x:v>9341060</x:v>
      </x:c>
      <x:c r="B10331" s="1">
        <x:v>44184.6555270833</x:v>
      </x:c>
      <x:c r="C10331" s="6">
        <x:v>195.69209655</x:v>
      </x:c>
      <x:c r="D10331" s="13" t="s">
        <x:v>68</x:v>
      </x:c>
      <x:c r="E10331">
        <x:v>5</x:v>
      </x:c>
      <x:c r="F10331">
        <x:v>22.394</x:v>
      </x:c>
      <x:c r="G10331" s="8">
        <x:v>70254.9709995134</x:v>
      </x:c>
      <x:c r="H10331" s="8">
        <x:v>0</x:v>
      </x:c>
      <x:c r="I10331">
        <x:v>254941.947620362</x:v>
      </x:c>
      <x:c r="J10331" s="10">
        <x:v>26.25</x:v>
      </x:c>
      <x:c r="K10331" s="10">
        <x:v>52</x:v>
      </x:c>
      <x:c r="L10331">
        <x:f>NA()</x:f>
      </x:c>
    </x:row>
    <x:row r="10332">
      <x:c r="A10332">
        <x:v>9341071</x:v>
      </x:c>
      <x:c r="B10332" s="1">
        <x:v>44184.6555387732</x:v>
      </x:c>
      <x:c r="C10332" s="6">
        <x:v>195.708936185</x:v>
      </x:c>
      <x:c r="D10332" s="13" t="s">
        <x:v>68</x:v>
      </x:c>
      <x:c r="E10332">
        <x:v>5</x:v>
      </x:c>
      <x:c r="F10332">
        <x:v>22.395</x:v>
      </x:c>
      <x:c r="G10332" s="8">
        <x:v>70254.7446723345</x:v>
      </x:c>
      <x:c r="H10332" s="8">
        <x:v>0</x:v>
      </x:c>
      <x:c r="I10332">
        <x:v>254951.830557108</x:v>
      </x:c>
      <x:c r="J10332" s="10">
        <x:v>26.25</x:v>
      </x:c>
      <x:c r="K10332" s="10">
        <x:v>52</x:v>
      </x:c>
      <x:c r="L10332">
        <x:f>NA()</x:f>
      </x:c>
    </x:row>
    <x:row r="10333">
      <x:c r="A10333">
        <x:v>9341075</x:v>
      </x:c>
      <x:c r="B10333" s="1">
        <x:v>44184.655549919</x:v>
      </x:c>
      <x:c r="C10333" s="6">
        <x:v>195.724952808333</x:v>
      </x:c>
      <x:c r="D10333" s="13" t="s">
        <x:v>68</x:v>
      </x:c>
      <x:c r="E10333">
        <x:v>5</x:v>
      </x:c>
      <x:c r="F10333">
        <x:v>22.387</x:v>
      </x:c>
      <x:c r="G10333" s="8">
        <x:v>70250.7086939454</x:v>
      </x:c>
      <x:c r="H10333" s="8">
        <x:v>0</x:v>
      </x:c>
      <x:c r="I10333">
        <x:v>254949.178594764</x:v>
      </x:c>
      <x:c r="J10333" s="10">
        <x:v>26.25</x:v>
      </x:c>
      <x:c r="K10333" s="10">
        <x:v>52</x:v>
      </x:c>
      <x:c r="L10333">
        <x:f>NA()</x:f>
      </x:c>
    </x:row>
    <x:row r="10334">
      <x:c r="A10334">
        <x:v>9341084</x:v>
      </x:c>
      <x:c r="B10334" s="1">
        <x:v>44184.6555616088</x:v>
      </x:c>
      <x:c r="C10334" s="6">
        <x:v>195.741817048333</x:v>
      </x:c>
      <x:c r="D10334" s="13" t="s">
        <x:v>68</x:v>
      </x:c>
      <x:c r="E10334">
        <x:v>5</x:v>
      </x:c>
      <x:c r="F10334">
        <x:v>22.395</x:v>
      </x:c>
      <x:c r="G10334" s="8">
        <x:v>70253.6508235473</x:v>
      </x:c>
      <x:c r="H10334" s="8">
        <x:v>0</x:v>
      </x:c>
      <x:c r="I10334">
        <x:v>254946.54133851</x:v>
      </x:c>
      <x:c r="J10334" s="10">
        <x:v>26.25</x:v>
      </x:c>
      <x:c r="K10334" s="10">
        <x:v>52</x:v>
      </x:c>
      <x:c r="L10334">
        <x:f>NA()</x:f>
      </x:c>
    </x:row>
    <x:row r="10335">
      <x:c r="A10335">
        <x:v>9341093</x:v>
      </x:c>
      <x:c r="B10335" s="1">
        <x:v>44184.6555733796</x:v>
      </x:c>
      <x:c r="C10335" s="6">
        <x:v>195.758760855</x:v>
      </x:c>
      <x:c r="D10335" s="13" t="s">
        <x:v>68</x:v>
      </x:c>
      <x:c r="E10335">
        <x:v>5</x:v>
      </x:c>
      <x:c r="F10335">
        <x:v>22.392</x:v>
      </x:c>
      <x:c r="G10335" s="8">
        <x:v>70247.2535808397</x:v>
      </x:c>
      <x:c r="H10335" s="8">
        <x:v>0</x:v>
      </x:c>
      <x:c r="I10335">
        <x:v>254948.554056032</x:v>
      </x:c>
      <x:c r="J10335" s="10">
        <x:v>26.25</x:v>
      </x:c>
      <x:c r="K10335" s="10">
        <x:v>52</x:v>
      </x:c>
      <x:c r="L10335">
        <x:f>NA()</x:f>
      </x:c>
    </x:row>
    <x:row r="10336">
      <x:c r="A10336">
        <x:v>9341100</x:v>
      </x:c>
      <x:c r="B10336" s="1">
        <x:v>44184.6555845255</x:v>
      </x:c>
      <x:c r="C10336" s="6">
        <x:v>195.774797433333</x:v>
      </x:c>
      <x:c r="D10336" s="13" t="s">
        <x:v>68</x:v>
      </x:c>
      <x:c r="E10336">
        <x:v>5</x:v>
      </x:c>
      <x:c r="F10336">
        <x:v>22.393</x:v>
      </x:c>
      <x:c r="G10336" s="8">
        <x:v>70245.3418872071</x:v>
      </x:c>
      <x:c r="H10336" s="8">
        <x:v>0</x:v>
      </x:c>
      <x:c r="I10336">
        <x:v>254938.934306943</x:v>
      </x:c>
      <x:c r="J10336" s="10">
        <x:v>26.25</x:v>
      </x:c>
      <x:c r="K10336" s="10">
        <x:v>52</x:v>
      </x:c>
      <x:c r="L10336">
        <x:f>NA()</x:f>
      </x:c>
    </x:row>
    <x:row r="10337">
      <x:c r="A10337">
        <x:v>9341107</x:v>
      </x:c>
      <x:c r="B10337" s="1">
        <x:v>44184.6555962616</x:v>
      </x:c>
      <x:c r="C10337" s="6">
        <x:v>195.79167191</x:v>
      </x:c>
      <x:c r="D10337" s="13" t="s">
        <x:v>68</x:v>
      </x:c>
      <x:c r="E10337">
        <x:v>5</x:v>
      </x:c>
      <x:c r="F10337">
        <x:v>22.388</x:v>
      </x:c>
      <x:c r="G10337" s="8">
        <x:v>70248.1889072738</x:v>
      </x:c>
      <x:c r="H10337" s="8">
        <x:v>0</x:v>
      </x:c>
      <x:c r="I10337">
        <x:v>254946.597814369</x:v>
      </x:c>
      <x:c r="J10337" s="10">
        <x:v>26.25</x:v>
      </x:c>
      <x:c r="K10337" s="10">
        <x:v>52</x:v>
      </x:c>
      <x:c r="L10337">
        <x:f>NA()</x:f>
      </x:c>
    </x:row>
    <x:row r="10338">
      <x:c r="A10338">
        <x:v>9341119</x:v>
      </x:c>
      <x:c r="B10338" s="1">
        <x:v>44184.6556081019</x:v>
      </x:c>
      <x:c r="C10338" s="6">
        <x:v>195.808723451667</x:v>
      </x:c>
      <x:c r="D10338" s="13" t="s">
        <x:v>68</x:v>
      </x:c>
      <x:c r="E10338">
        <x:v>5</x:v>
      </x:c>
      <x:c r="F10338">
        <x:v>22.391</x:v>
      </x:c>
      <x:c r="G10338" s="8">
        <x:v>70251.3268019582</x:v>
      </x:c>
      <x:c r="H10338" s="8">
        <x:v>0</x:v>
      </x:c>
      <x:c r="I10338">
        <x:v>254951.669675222</x:v>
      </x:c>
      <x:c r="J10338" s="10">
        <x:v>26.25</x:v>
      </x:c>
      <x:c r="K10338" s="10">
        <x:v>52</x:v>
      </x:c>
      <x:c r="L10338">
        <x:f>NA()</x:f>
      </x:c>
    </x:row>
    <x:row r="10339">
      <x:c r="A10339">
        <x:v>9341124</x:v>
      </x:c>
      <x:c r="B10339" s="1">
        <x:v>44184.6556193634</x:v>
      </x:c>
      <x:c r="C10339" s="6">
        <x:v>195.824948563333</x:v>
      </x:c>
      <x:c r="D10339" s="13" t="s">
        <x:v>68</x:v>
      </x:c>
      <x:c r="E10339">
        <x:v>5</x:v>
      </x:c>
      <x:c r="F10339">
        <x:v>22.393</x:v>
      </x:c>
      <x:c r="G10339" s="8">
        <x:v>70248.3921251893</x:v>
      </x:c>
      <x:c r="H10339" s="8">
        <x:v>0</x:v>
      </x:c>
      <x:c r="I10339">
        <x:v>254942.079248625</x:v>
      </x:c>
      <x:c r="J10339" s="10">
        <x:v>26.25</x:v>
      </x:c>
      <x:c r="K10339" s="10">
        <x:v>52</x:v>
      </x:c>
      <x:c r="L10339">
        <x:f>NA()</x:f>
      </x:c>
    </x:row>
    <x:row r="10340">
      <x:c r="A10340">
        <x:v>9341131</x:v>
      </x:c>
      <x:c r="B10340" s="1">
        <x:v>44184.6556310995</x:v>
      </x:c>
      <x:c r="C10340" s="6">
        <x:v>195.841828093333</x:v>
      </x:c>
      <x:c r="D10340" s="13" t="s">
        <x:v>68</x:v>
      </x:c>
      <x:c r="E10340">
        <x:v>5</x:v>
      </x:c>
      <x:c r="F10340">
        <x:v>22.395</x:v>
      </x:c>
      <x:c r="G10340" s="8">
        <x:v>70250.7563492194</x:v>
      </x:c>
      <x:c r="H10340" s="8">
        <x:v>0</x:v>
      </x:c>
      <x:c r="I10340">
        <x:v>254933.529236037</x:v>
      </x:c>
      <x:c r="J10340" s="10">
        <x:v>26.25</x:v>
      </x:c>
      <x:c r="K10340" s="10">
        <x:v>52</x:v>
      </x:c>
      <x:c r="L10340">
        <x:f>NA()</x:f>
      </x:c>
    </x:row>
    <x:row r="10341">
      <x:c r="A10341">
        <x:v>9341143</x:v>
      </x:c>
      <x:c r="B10341" s="1">
        <x:v>44184.6556428241</x:v>
      </x:c>
      <x:c r="C10341" s="6">
        <x:v>195.858763898333</x:v>
      </x:c>
      <x:c r="D10341" s="13" t="s">
        <x:v>68</x:v>
      </x:c>
      <x:c r="E10341">
        <x:v>5</x:v>
      </x:c>
      <x:c r="F10341">
        <x:v>22.387</x:v>
      </x:c>
      <x:c r="G10341" s="8">
        <x:v>70259.6498710321</x:v>
      </x:c>
      <x:c r="H10341" s="8">
        <x:v>0</x:v>
      </x:c>
      <x:c r="I10341">
        <x:v>254948.763419091</x:v>
      </x:c>
      <x:c r="J10341" s="10">
        <x:v>26.25</x:v>
      </x:c>
      <x:c r="K10341" s="10">
        <x:v>52</x:v>
      </x:c>
      <x:c r="L10341">
        <x:f>NA()</x:f>
      </x:c>
    </x:row>
    <x:row r="10342">
      <x:c r="A10342">
        <x:v>9341152</x:v>
      </x:c>
      <x:c r="B10342" s="1">
        <x:v>44184.6556545949</x:v>
      </x:c>
      <x:c r="C10342" s="6">
        <x:v>195.875685555</x:v>
      </x:c>
      <x:c r="D10342" s="13" t="s">
        <x:v>68</x:v>
      </x:c>
      <x:c r="E10342">
        <x:v>5</x:v>
      </x:c>
      <x:c r="F10342">
        <x:v>22.395</x:v>
      </x:c>
      <x:c r="G10342" s="8">
        <x:v>70259.0056445667</x:v>
      </x:c>
      <x:c r="H10342" s="8">
        <x:v>0</x:v>
      </x:c>
      <x:c r="I10342">
        <x:v>254944.469434153</x:v>
      </x:c>
      <x:c r="J10342" s="10">
        <x:v>26.25</x:v>
      </x:c>
      <x:c r="K10342" s="10">
        <x:v>52</x:v>
      </x:c>
      <x:c r="L10342">
        <x:f>NA()</x:f>
      </x:c>
    </x:row>
    <x:row r="10343">
      <x:c r="A10343">
        <x:v>9341160</x:v>
      </x:c>
      <x:c r="B10343" s="1">
        <x:v>44184.6556656597</x:v>
      </x:c>
      <x:c r="C10343" s="6">
        <x:v>195.89162918</x:v>
      </x:c>
      <x:c r="D10343" s="13" t="s">
        <x:v>68</x:v>
      </x:c>
      <x:c r="E10343">
        <x:v>5</x:v>
      </x:c>
      <x:c r="F10343">
        <x:v>22.392</x:v>
      </x:c>
      <x:c r="G10343" s="8">
        <x:v>70256.9321918006</x:v>
      </x:c>
      <x:c r="H10343" s="8">
        <x:v>0</x:v>
      </x:c>
      <x:c r="I10343">
        <x:v>254939.562873565</x:v>
      </x:c>
      <x:c r="J10343" s="10">
        <x:v>26.25</x:v>
      </x:c>
      <x:c r="K10343" s="10">
        <x:v>52</x:v>
      </x:c>
      <x:c r="L10343">
        <x:f>NA()</x:f>
      </x:c>
    </x:row>
    <x:row r="10344">
      <x:c r="A10344">
        <x:v>9341168</x:v>
      </x:c>
      <x:c r="B10344" s="1">
        <x:v>44184.6556773495</x:v>
      </x:c>
      <x:c r="C10344" s="6">
        <x:v>195.908449558333</x:v>
      </x:c>
      <x:c r="D10344" s="13" t="s">
        <x:v>68</x:v>
      </x:c>
      <x:c r="E10344">
        <x:v>5</x:v>
      </x:c>
      <x:c r="F10344">
        <x:v>22.391</x:v>
      </x:c>
      <x:c r="G10344" s="8">
        <x:v>70253.1678295802</x:v>
      </x:c>
      <x:c r="H10344" s="8">
        <x:v>0</x:v>
      </x:c>
      <x:c r="I10344">
        <x:v>254936.675558486</x:v>
      </x:c>
      <x:c r="J10344" s="10">
        <x:v>26.25</x:v>
      </x:c>
      <x:c r="K10344" s="10">
        <x:v>52</x:v>
      </x:c>
      <x:c r="L10344">
        <x:f>NA()</x:f>
      </x:c>
    </x:row>
    <x:row r="10345">
      <x:c r="A10345">
        <x:v>9341177</x:v>
      </x:c>
      <x:c r="B10345" s="1">
        <x:v>44184.6556891204</x:v>
      </x:c>
      <x:c r="C10345" s="6">
        <x:v>195.925395846667</x:v>
      </x:c>
      <x:c r="D10345" s="13" t="s">
        <x:v>68</x:v>
      </x:c>
      <x:c r="E10345">
        <x:v>5</x:v>
      </x:c>
      <x:c r="F10345">
        <x:v>22.392</x:v>
      </x:c>
      <x:c r="G10345" s="8">
        <x:v>70254.5677080344</x:v>
      </x:c>
      <x:c r="H10345" s="8">
        <x:v>0</x:v>
      </x:c>
      <x:c r="I10345">
        <x:v>254938.852388037</x:v>
      </x:c>
      <x:c r="J10345" s="10">
        <x:v>26.25</x:v>
      </x:c>
      <x:c r="K10345" s="10">
        <x:v>52</x:v>
      </x:c>
      <x:c r="L10345">
        <x:f>NA()</x:f>
      </x:c>
    </x:row>
    <x:row r="10346">
      <x:c r="A10346">
        <x:v>9341185</x:v>
      </x:c>
      <x:c r="B10346" s="1">
        <x:v>44184.6557003125</x:v>
      </x:c>
      <x:c r="C10346" s="6">
        <x:v>195.94154224</x:v>
      </x:c>
      <x:c r="D10346" s="13" t="s">
        <x:v>68</x:v>
      </x:c>
      <x:c r="E10346">
        <x:v>5</x:v>
      </x:c>
      <x:c r="F10346">
        <x:v>22.391</x:v>
      </x:c>
      <x:c r="G10346" s="8">
        <x:v>70254.5739038872</x:v>
      </x:c>
      <x:c r="H10346" s="8">
        <x:v>0</x:v>
      </x:c>
      <x:c r="I10346">
        <x:v>254944.758436178</x:v>
      </x:c>
      <x:c r="J10346" s="10">
        <x:v>26.25</x:v>
      </x:c>
      <x:c r="K10346" s="10">
        <x:v>52</x:v>
      </x:c>
      <x:c r="L10346">
        <x:f>NA()</x:f>
      </x:c>
    </x:row>
    <x:row r="10347">
      <x:c r="A10347">
        <x:v>9341192</x:v>
      </x:c>
      <x:c r="B10347" s="1">
        <x:v>44184.6557120023</x:v>
      </x:c>
      <x:c r="C10347" s="6">
        <x:v>195.958364688333</x:v>
      </x:c>
      <x:c r="D10347" s="13" t="s">
        <x:v>68</x:v>
      </x:c>
      <x:c r="E10347">
        <x:v>5</x:v>
      </x:c>
      <x:c r="F10347">
        <x:v>22.392</x:v>
      </x:c>
      <x:c r="G10347" s="8">
        <x:v>70249.0951339879</x:v>
      </x:c>
      <x:c r="H10347" s="8">
        <x:v>0</x:v>
      </x:c>
      <x:c r="I10347">
        <x:v>254937.630629387</x:v>
      </x:c>
      <x:c r="J10347" s="10">
        <x:v>26.25</x:v>
      </x:c>
      <x:c r="K10347" s="10">
        <x:v>52</x:v>
      </x:c>
      <x:c r="L10347">
        <x:f>NA()</x:f>
      </x:c>
    </x:row>
    <x:row r="10348">
      <x:c r="A10348">
        <x:v>9341201</x:v>
      </x:c>
      <x:c r="B10348" s="1">
        <x:v>44184.6557237269</x:v>
      </x:c>
      <x:c r="C10348" s="6">
        <x:v>195.975240911667</x:v>
      </x:c>
      <x:c r="D10348" s="13" t="s">
        <x:v>68</x:v>
      </x:c>
      <x:c r="E10348">
        <x:v>5</x:v>
      </x:c>
      <x:c r="F10348">
        <x:v>22.395</x:v>
      </x:c>
      <x:c r="G10348" s="8">
        <x:v>70249.3369524102</x:v>
      </x:c>
      <x:c r="H10348" s="8">
        <x:v>0</x:v>
      </x:c>
      <x:c r="I10348">
        <x:v>254945.347431764</x:v>
      </x:c>
      <x:c r="J10348" s="10">
        <x:v>26.25</x:v>
      </x:c>
      <x:c r="K10348" s="10">
        <x:v>52</x:v>
      </x:c>
      <x:c r="L10348">
        <x:f>NA()</x:f>
      </x:c>
    </x:row>
    <x:row r="10349">
      <x:c r="A10349">
        <x:v>9341206</x:v>
      </x:c>
      <x:c r="B10349" s="1">
        <x:v>44184.6557354514</x:v>
      </x:c>
      <x:c r="C10349" s="6">
        <x:v>195.992130996667</x:v>
      </x:c>
      <x:c r="D10349" s="13" t="s">
        <x:v>68</x:v>
      </x:c>
      <x:c r="E10349">
        <x:v>5</x:v>
      </x:c>
      <x:c r="F10349">
        <x:v>22.392</x:v>
      </x:c>
      <x:c r="G10349" s="8">
        <x:v>70251.3945277054</x:v>
      </x:c>
      <x:c r="H10349" s="8">
        <x:v>0</x:v>
      </x:c>
      <x:c r="I10349">
        <x:v>254930.958833825</x:v>
      </x:c>
      <x:c r="J10349" s="10">
        <x:v>26.25</x:v>
      </x:c>
      <x:c r="K10349" s="10">
        <x:v>52</x:v>
      </x:c>
      <x:c r="L10349">
        <x:f>NA()</x:f>
      </x:c>
    </x:row>
    <x:row r="10350">
      <x:c r="A10350">
        <x:v>9341215</x:v>
      </x:c>
      <x:c r="B10350" s="1">
        <x:v>44184.6557466435</x:v>
      </x:c>
      <x:c r="C10350" s="6">
        <x:v>196.008239373333</x:v>
      </x:c>
      <x:c r="D10350" s="13" t="s">
        <x:v>68</x:v>
      </x:c>
      <x:c r="E10350">
        <x:v>5</x:v>
      </x:c>
      <x:c r="F10350">
        <x:v>22.385</x:v>
      </x:c>
      <x:c r="G10350" s="8">
        <x:v>70244.1062585766</x:v>
      </x:c>
      <x:c r="H10350" s="8">
        <x:v>0</x:v>
      </x:c>
      <x:c r="I10350">
        <x:v>254939.106469983</x:v>
      </x:c>
      <x:c r="J10350" s="10">
        <x:v>26.25</x:v>
      </x:c>
      <x:c r="K10350" s="10">
        <x:v>52</x:v>
      </x:c>
      <x:c r="L10350">
        <x:f>NA()</x:f>
      </x:c>
    </x:row>
    <x:row r="10351">
      <x:c r="A10351">
        <x:v>9341218</x:v>
      </x:c>
      <x:c r="B10351" s="1">
        <x:v>44184.6557583681</x:v>
      </x:c>
      <x:c r="C10351" s="6">
        <x:v>196.025108216667</x:v>
      </x:c>
      <x:c r="D10351" s="13" t="s">
        <x:v>68</x:v>
      </x:c>
      <x:c r="E10351">
        <x:v>5</x:v>
      </x:c>
      <x:c r="F10351">
        <x:v>22.39</x:v>
      </x:c>
      <x:c r="G10351" s="8">
        <x:v>70248.2422137236</x:v>
      </x:c>
      <x:c r="H10351" s="8">
        <x:v>0</x:v>
      </x:c>
      <x:c r="I10351">
        <x:v>254929.132631702</x:v>
      </x:c>
      <x:c r="J10351" s="10">
        <x:v>26.25</x:v>
      </x:c>
      <x:c r="K10351" s="10">
        <x:v>52</x:v>
      </x:c>
      <x:c r="L10351">
        <x:f>NA()</x:f>
      </x:c>
    </x:row>
    <x:row r="10352">
      <x:c r="A10352">
        <x:v>9341227</x:v>
      </x:c>
      <x:c r="B10352" s="1">
        <x:v>44184.6557702199</x:v>
      </x:c>
      <x:c r="C10352" s="6">
        <x:v>196.042202355</x:v>
      </x:c>
      <x:c r="D10352" s="13" t="s">
        <x:v>68</x:v>
      </x:c>
      <x:c r="E10352">
        <x:v>5</x:v>
      </x:c>
      <x:c r="F10352">
        <x:v>22.401</x:v>
      </x:c>
      <x:c r="G10352" s="8">
        <x:v>70253.2360702085</x:v>
      </x:c>
      <x:c r="H10352" s="8">
        <x:v>0</x:v>
      </x:c>
      <x:c r="I10352">
        <x:v>254940.918052971</x:v>
      </x:c>
      <x:c r="J10352" s="10">
        <x:v>26.25</x:v>
      </x:c>
      <x:c r="K10352" s="10">
        <x:v>52</x:v>
      </x:c>
      <x:c r="L10352">
        <x:f>NA()</x:f>
      </x:c>
    </x:row>
    <x:row r="10353">
      <x:c r="A10353">
        <x:v>9341234</x:v>
      </x:c>
      <x:c r="B10353" s="1">
        <x:v>44184.6557813657</x:v>
      </x:c>
      <x:c r="C10353" s="6">
        <x:v>196.05824972</x:v>
      </x:c>
      <x:c r="D10353" s="13" t="s">
        <x:v>68</x:v>
      </x:c>
      <x:c r="E10353">
        <x:v>5</x:v>
      </x:c>
      <x:c r="F10353">
        <x:v>22.389</x:v>
      </x:c>
      <x:c r="G10353" s="8">
        <x:v>70244.5390115968</x:v>
      </x:c>
      <x:c r="H10353" s="8">
        <x:v>0</x:v>
      </x:c>
      <x:c r="I10353">
        <x:v>254941.26383248</x:v>
      </x:c>
      <x:c r="J10353" s="10">
        <x:v>26.25</x:v>
      </x:c>
      <x:c r="K10353" s="10">
        <x:v>52</x:v>
      </x:c>
      <x:c r="L10353">
        <x:f>NA()</x:f>
      </x:c>
    </x:row>
    <x:row r="10354">
      <x:c r="A10354">
        <x:v>9341243</x:v>
      </x:c>
      <x:c r="B10354" s="1">
        <x:v>44184.6557930903</x:v>
      </x:c>
      <x:c r="C10354" s="6">
        <x:v>196.075116545</x:v>
      </x:c>
      <x:c r="D10354" s="13" t="s">
        <x:v>68</x:v>
      </x:c>
      <x:c r="E10354">
        <x:v>5</x:v>
      </x:c>
      <x:c r="F10354">
        <x:v>22.39</x:v>
      </x:c>
      <x:c r="G10354" s="8">
        <x:v>70250.453086278</x:v>
      </x:c>
      <x:c r="H10354" s="8">
        <x:v>0</x:v>
      </x:c>
      <x:c r="I10354">
        <x:v>254937.106250257</x:v>
      </x:c>
      <x:c r="J10354" s="10">
        <x:v>26.25</x:v>
      </x:c>
      <x:c r="K10354" s="10">
        <x:v>52</x:v>
      </x:c>
      <x:c r="L10354">
        <x:f>NA()</x:f>
      </x:c>
    </x:row>
    <x:row r="10355">
      <x:c r="A10355">
        <x:v>9341250</x:v>
      </x:c>
      <x:c r="B10355" s="1">
        <x:v>44184.6558048264</x:v>
      </x:c>
      <x:c r="C10355" s="6">
        <x:v>196.092007611667</x:v>
      </x:c>
      <x:c r="D10355" s="13" t="s">
        <x:v>68</x:v>
      </x:c>
      <x:c r="E10355">
        <x:v>5</x:v>
      </x:c>
      <x:c r="F10355">
        <x:v>22.387</x:v>
      </x:c>
      <x:c r="G10355" s="8">
        <x:v>70250.0595688954</x:v>
      </x:c>
      <x:c r="H10355" s="8">
        <x:v>0</x:v>
      </x:c>
      <x:c r="I10355">
        <x:v>254939.001954311</x:v>
      </x:c>
      <x:c r="J10355" s="10">
        <x:v>26.25</x:v>
      </x:c>
      <x:c r="K10355" s="10">
        <x:v>52</x:v>
      </x:c>
      <x:c r="L10355">
        <x:f>NA()</x:f>
      </x:c>
    </x:row>
    <x:row r="10356">
      <x:c r="A10356">
        <x:v>9341259</x:v>
      </x:c>
      <x:c r="B10356" s="1">
        <x:v>44184.6558165509</x:v>
      </x:c>
      <x:c r="C10356" s="6">
        <x:v>196.108890515</x:v>
      </x:c>
      <x:c r="D10356" s="13" t="s">
        <x:v>68</x:v>
      </x:c>
      <x:c r="E10356">
        <x:v>5</x:v>
      </x:c>
      <x:c r="F10356">
        <x:v>22.392</x:v>
      </x:c>
      <x:c r="G10356" s="8">
        <x:v>70243.0273152303</x:v>
      </x:c>
      <x:c r="H10356" s="8">
        <x:v>0</x:v>
      </x:c>
      <x:c r="I10356">
        <x:v>254937.868718601</x:v>
      </x:c>
      <x:c r="J10356" s="10">
        <x:v>26.25</x:v>
      </x:c>
      <x:c r="K10356" s="10">
        <x:v>52</x:v>
      </x:c>
      <x:c r="L10356">
        <x:f>NA()</x:f>
      </x:c>
    </x:row>
    <x:row r="10357">
      <x:c r="A10357">
        <x:v>9341267</x:v>
      </x:c>
      <x:c r="B10357" s="1">
        <x:v>44184.6558276968</x:v>
      </x:c>
      <x:c r="C10357" s="6">
        <x:v>196.124952211667</x:v>
      </x:c>
      <x:c r="D10357" s="13" t="s">
        <x:v>68</x:v>
      </x:c>
      <x:c r="E10357">
        <x:v>5</x:v>
      </x:c>
      <x:c r="F10357">
        <x:v>22.384</x:v>
      </x:c>
      <x:c r="G10357" s="8">
        <x:v>70250.7886876457</x:v>
      </x:c>
      <x:c r="H10357" s="8">
        <x:v>0</x:v>
      </x:c>
      <x:c r="I10357">
        <x:v>254938.638203749</x:v>
      </x:c>
      <x:c r="J10357" s="10">
        <x:v>26.25</x:v>
      </x:c>
      <x:c r="K10357" s="10">
        <x:v>52</x:v>
      </x:c>
      <x:c r="L10357">
        <x:f>NA()</x:f>
      </x:c>
    </x:row>
    <x:row r="10358">
      <x:c r="A10358">
        <x:v>9341274</x:v>
      </x:c>
      <x:c r="B10358" s="1">
        <x:v>44184.6558393866</x:v>
      </x:c>
      <x:c r="C10358" s="6">
        <x:v>196.141781316667</x:v>
      </x:c>
      <x:c r="D10358" s="13" t="s">
        <x:v>68</x:v>
      </x:c>
      <x:c r="E10358">
        <x:v>5</x:v>
      </x:c>
      <x:c r="F10358">
        <x:v>22.391</x:v>
      </x:c>
      <x:c r="G10358" s="8">
        <x:v>70250.1534274783</x:v>
      </x:c>
      <x:c r="H10358" s="8">
        <x:v>0</x:v>
      </x:c>
      <x:c r="I10358">
        <x:v>254937.076447369</x:v>
      </x:c>
      <x:c r="J10358" s="10">
        <x:v>26.25</x:v>
      </x:c>
      <x:c r="K10358" s="10">
        <x:v>52</x:v>
      </x:c>
      <x:c r="L10358">
        <x:f>NA()</x:f>
      </x:c>
    </x:row>
    <x:row r="10359">
      <x:c r="A10359">
        <x:v>9341289</x:v>
      </x:c>
      <x:c r="B10359" s="1">
        <x:v>44184.6558513889</x:v>
      </x:c>
      <x:c r="C10359" s="6">
        <x:v>196.159075043333</x:v>
      </x:c>
      <x:c r="D10359" s="13" t="s">
        <x:v>68</x:v>
      </x:c>
      <x:c r="E10359">
        <x:v>5</x:v>
      </x:c>
      <x:c r="F10359">
        <x:v>22.39</x:v>
      </x:c>
      <x:c r="G10359" s="8">
        <x:v>70254.0468999245</x:v>
      </x:c>
      <x:c r="H10359" s="8">
        <x:v>0</x:v>
      </x:c>
      <x:c r="I10359">
        <x:v>254943.899497893</x:v>
      </x:c>
      <x:c r="J10359" s="10">
        <x:v>26.25</x:v>
      </x:c>
      <x:c r="K10359" s="10">
        <x:v>52</x:v>
      </x:c>
      <x:c r="L10359">
        <x:f>NA()</x:f>
      </x:c>
    </x:row>
    <x:row r="10360">
      <x:c r="A10360">
        <x:v>9341295</x:v>
      </x:c>
      <x:c r="B10360" s="1">
        <x:v>44184.655862419</x:v>
      </x:c>
      <x:c r="C10360" s="6">
        <x:v>196.174966095</x:v>
      </x:c>
      <x:c r="D10360" s="13" t="s">
        <x:v>68</x:v>
      </x:c>
      <x:c r="E10360">
        <x:v>5</x:v>
      </x:c>
      <x:c r="F10360">
        <x:v>22.39</x:v>
      </x:c>
      <x:c r="G10360" s="8">
        <x:v>70249.3296754265</x:v>
      </x:c>
      <x:c r="H10360" s="8">
        <x:v>0</x:v>
      </x:c>
      <x:c r="I10360">
        <x:v>254942.313933863</x:v>
      </x:c>
      <x:c r="J10360" s="10">
        <x:v>26.25</x:v>
      </x:c>
      <x:c r="K10360" s="10">
        <x:v>52</x:v>
      </x:c>
      <x:c r="L10360">
        <x:f>NA()</x:f>
      </x:c>
    </x:row>
    <x:row r="10361">
      <x:c r="A10361">
        <x:v>9341304</x:v>
      </x:c>
      <x:c r="B10361" s="1">
        <x:v>44184.6558741551</x:v>
      </x:c>
      <x:c r="C10361" s="6">
        <x:v>196.191881901667</x:v>
      </x:c>
      <x:c r="D10361" s="13" t="s">
        <x:v>68</x:v>
      </x:c>
      <x:c r="E10361">
        <x:v>5</x:v>
      </x:c>
      <x:c r="F10361">
        <x:v>22.39</x:v>
      </x:c>
      <x:c r="G10361" s="8">
        <x:v>70246.9623808175</x:v>
      </x:c>
      <x:c r="H10361" s="8">
        <x:v>0</x:v>
      </x:c>
      <x:c r="I10361">
        <x:v>254941.795635772</x:v>
      </x:c>
      <x:c r="J10361" s="10">
        <x:v>26.25</x:v>
      </x:c>
      <x:c r="K10361" s="10">
        <x:v>52</x:v>
      </x:c>
      <x:c r="L10361">
        <x:f>NA()</x:f>
      </x:c>
    </x:row>
    <x:row r="10362">
      <x:c r="A10362">
        <x:v>9341313</x:v>
      </x:c>
      <x:c r="B10362" s="1">
        <x:v>44184.6558858449</x:v>
      </x:c>
      <x:c r="C10362" s="6">
        <x:v>196.208698551667</x:v>
      </x:c>
      <x:c r="D10362" s="13" t="s">
        <x:v>68</x:v>
      </x:c>
      <x:c r="E10362">
        <x:v>5</x:v>
      </x:c>
      <x:c r="F10362">
        <x:v>22.389</x:v>
      </x:c>
      <x:c r="G10362" s="8">
        <x:v>70249.3646687783</x:v>
      </x:c>
      <x:c r="H10362" s="8">
        <x:v>0</x:v>
      </x:c>
      <x:c r="I10362">
        <x:v>254938.65934331</x:v>
      </x:c>
      <x:c r="J10362" s="10">
        <x:v>26.25</x:v>
      </x:c>
      <x:c r="K10362" s="10">
        <x:v>52</x:v>
      </x:c>
      <x:c r="L10362">
        <x:f>NA()</x:f>
      </x:c>
    </x:row>
    <x:row r="10363">
      <x:c r="A10363">
        <x:v>9341317</x:v>
      </x:c>
      <x:c r="B10363" s="1">
        <x:v>44184.6558975694</x:v>
      </x:c>
      <x:c r="C10363" s="6">
        <x:v>196.22557899</x:v>
      </x:c>
      <x:c r="D10363" s="13" t="s">
        <x:v>68</x:v>
      </x:c>
      <x:c r="E10363">
        <x:v>5</x:v>
      </x:c>
      <x:c r="F10363">
        <x:v>22.392</x:v>
      </x:c>
      <x:c r="G10363" s="8">
        <x:v>70248.6794826113</x:v>
      </x:c>
      <x:c r="H10363" s="8">
        <x:v>0</x:v>
      </x:c>
      <x:c r="I10363">
        <x:v>254942.65267131</x:v>
      </x:c>
      <x:c r="J10363" s="10">
        <x:v>26.25</x:v>
      </x:c>
      <x:c r="K10363" s="10">
        <x:v>52</x:v>
      </x:c>
      <x:c r="L10363">
        <x:f>NA()</x:f>
      </x:c>
    </x:row>
    <x:row r="10364">
      <x:c r="A10364">
        <x:v>9341327</x:v>
      </x:c>
      <x:c r="B10364" s="1">
        <x:v>44184.6559087153</x:v>
      </x:c>
      <x:c r="C10364" s="6">
        <x:v>196.241630338333</x:v>
      </x:c>
      <x:c r="D10364" s="13" t="s">
        <x:v>68</x:v>
      </x:c>
      <x:c r="E10364">
        <x:v>5</x:v>
      </x:c>
      <x:c r="F10364">
        <x:v>22.394</x:v>
      </x:c>
      <x:c r="G10364" s="8">
        <x:v>70250.5070248318</x:v>
      </x:c>
      <x:c r="H10364" s="8">
        <x:v>0</x:v>
      </x:c>
      <x:c r="I10364">
        <x:v>254947.062966486</x:v>
      </x:c>
      <x:c r="J10364" s="10">
        <x:v>26.25</x:v>
      </x:c>
      <x:c r="K10364" s="10">
        <x:v>52</x:v>
      </x:c>
      <x:c r="L10364">
        <x:f>NA()</x:f>
      </x:c>
    </x:row>
    <x:row r="10365">
      <x:c r="A10365">
        <x:v>9341330</x:v>
      </x:c>
      <x:c r="B10365" s="1">
        <x:v>44184.6559204051</x:v>
      </x:c>
      <x:c r="C10365" s="6">
        <x:v>196.258482021667</x:v>
      </x:c>
      <x:c r="D10365" s="13" t="s">
        <x:v>68</x:v>
      </x:c>
      <x:c r="E10365">
        <x:v>5</x:v>
      </x:c>
      <x:c r="F10365">
        <x:v>22.39</x:v>
      </x:c>
      <x:c r="G10365" s="8">
        <x:v>70248.6324989002</x:v>
      </x:c>
      <x:c r="H10365" s="8">
        <x:v>0</x:v>
      </x:c>
      <x:c r="I10365">
        <x:v>254945.37568708</x:v>
      </x:c>
      <x:c r="J10365" s="10">
        <x:v>26.25</x:v>
      </x:c>
      <x:c r="K10365" s="10">
        <x:v>52</x:v>
      </x:c>
      <x:c r="L10365">
        <x:f>NA()</x:f>
      </x:c>
    </x:row>
    <x:row r="10366">
      <x:c r="A10366">
        <x:v>9341338</x:v>
      </x:c>
      <x:c r="B10366" s="1">
        <x:v>44184.6559321412</x:v>
      </x:c>
      <x:c r="C10366" s="6">
        <x:v>196.275359005</x:v>
      </x:c>
      <x:c r="D10366" s="13" t="s">
        <x:v>68</x:v>
      </x:c>
      <x:c r="E10366">
        <x:v>5</x:v>
      </x:c>
      <x:c r="F10366">
        <x:v>22.386</x:v>
      </x:c>
      <x:c r="G10366" s="8">
        <x:v>70250.5712852729</x:v>
      </x:c>
      <x:c r="H10366" s="8">
        <x:v>0</x:v>
      </x:c>
      <x:c r="I10366">
        <x:v>254932.956209536</x:v>
      </x:c>
      <x:c r="J10366" s="10">
        <x:v>26.25</x:v>
      </x:c>
      <x:c r="K10366" s="10">
        <x:v>52</x:v>
      </x:c>
      <x:c r="L10366">
        <x:f>NA()</x:f>
      </x:c>
    </x:row>
    <x:row r="10367">
      <x:c r="A10367">
        <x:v>9341351</x:v>
      </x:c>
      <x:c r="B10367" s="1">
        <x:v>44184.6559438657</x:v>
      </x:c>
      <x:c r="C10367" s="6">
        <x:v>196.292234088333</x:v>
      </x:c>
      <x:c r="D10367" s="13" t="s">
        <x:v>68</x:v>
      </x:c>
      <x:c r="E10367">
        <x:v>5</x:v>
      </x:c>
      <x:c r="F10367">
        <x:v>22.386</x:v>
      </x:c>
      <x:c r="G10367" s="8">
        <x:v>70249.9681522524</x:v>
      </x:c>
      <x:c r="H10367" s="8">
        <x:v>0</x:v>
      </x:c>
      <x:c r="I10367">
        <x:v>254943.158600168</x:v>
      </x:c>
      <x:c r="J10367" s="10">
        <x:v>26.25</x:v>
      </x:c>
      <x:c r="K10367" s="10">
        <x:v>52</x:v>
      </x:c>
      <x:c r="L10367">
        <x:f>NA()</x:f>
      </x:c>
    </x:row>
    <x:row r="10368">
      <x:c r="A10368">
        <x:v>9341355</x:v>
      </x:c>
      <x:c r="B10368" s="1">
        <x:v>44184.6559550116</x:v>
      </x:c>
      <x:c r="C10368" s="6">
        <x:v>196.308285143333</x:v>
      </x:c>
      <x:c r="D10368" s="13" t="s">
        <x:v>68</x:v>
      </x:c>
      <x:c r="E10368">
        <x:v>5</x:v>
      </x:c>
      <x:c r="F10368">
        <x:v>22.39</x:v>
      </x:c>
      <x:c r="G10368" s="8">
        <x:v>70247.891780565</x:v>
      </x:c>
      <x:c r="H10368" s="8">
        <x:v>0</x:v>
      </x:c>
      <x:c r="I10368">
        <x:v>254940.670259142</x:v>
      </x:c>
      <x:c r="J10368" s="10">
        <x:v>26.25</x:v>
      </x:c>
      <x:c r="K10368" s="10">
        <x:v>52</x:v>
      </x:c>
      <x:c r="L10368">
        <x:f>NA()</x:f>
      </x:c>
    </x:row>
    <x:row r="10369">
      <x:c r="A10369">
        <x:v>9341363</x:v>
      </x:c>
      <x:c r="B10369" s="1">
        <x:v>44184.6559667477</x:v>
      </x:c>
      <x:c r="C10369" s="6">
        <x:v>196.325160065</x:v>
      </x:c>
      <x:c r="D10369" s="13" t="s">
        <x:v>68</x:v>
      </x:c>
      <x:c r="E10369">
        <x:v>5</x:v>
      </x:c>
      <x:c r="F10369">
        <x:v>22.387</x:v>
      </x:c>
      <x:c r="G10369" s="8">
        <x:v>70253.3969119454</x:v>
      </x:c>
      <x:c r="H10369" s="8">
        <x:v>0</x:v>
      </x:c>
      <x:c r="I10369">
        <x:v>254933.574508624</x:v>
      </x:c>
      <x:c r="J10369" s="10">
        <x:v>26.25</x:v>
      </x:c>
      <x:c r="K10369" s="10">
        <x:v>52</x:v>
      </x:c>
      <x:c r="L10369">
        <x:f>NA()</x:f>
      </x:c>
    </x:row>
    <x:row r="10370">
      <x:c r="A10370">
        <x:v>9341375</x:v>
      </x:c>
      <x:c r="B10370" s="1">
        <x:v>44184.6559783912</x:v>
      </x:c>
      <x:c r="C10370" s="6">
        <x:v>196.341976806667</x:v>
      </x:c>
      <x:c r="D10370" s="13" t="s">
        <x:v>68</x:v>
      </x:c>
      <x:c r="E10370">
        <x:v>5</x:v>
      </x:c>
      <x:c r="F10370">
        <x:v>22.389</x:v>
      </x:c>
      <x:c r="G10370" s="8">
        <x:v>70244.3065810859</x:v>
      </x:c>
      <x:c r="H10370" s="8">
        <x:v>0</x:v>
      </x:c>
      <x:c r="I10370">
        <x:v>254935.093311362</x:v>
      </x:c>
      <x:c r="J10370" s="10">
        <x:v>26.25</x:v>
      </x:c>
      <x:c r="K10370" s="10">
        <x:v>52</x:v>
      </x:c>
      <x:c r="L10370">
        <x:f>NA()</x:f>
      </x:c>
    </x:row>
    <x:row r="10371">
      <x:c r="A10371">
        <x:v>9341380</x:v>
      </x:c>
      <x:c r="B10371" s="1">
        <x:v>44184.6559896991</x:v>
      </x:c>
      <x:c r="C10371" s="6">
        <x:v>196.358248696667</x:v>
      </x:c>
      <x:c r="D10371" s="13" t="s">
        <x:v>68</x:v>
      </x:c>
      <x:c r="E10371">
        <x:v>5</x:v>
      </x:c>
      <x:c r="F10371">
        <x:v>22.391</x:v>
      </x:c>
      <x:c r="G10371" s="8">
        <x:v>70241.9451191605</x:v>
      </x:c>
      <x:c r="H10371" s="8">
        <x:v>0</x:v>
      </x:c>
      <x:c r="I10371">
        <x:v>254925.697804067</x:v>
      </x:c>
      <x:c r="J10371" s="10">
        <x:v>26.25</x:v>
      </x:c>
      <x:c r="K10371" s="10">
        <x:v>52</x:v>
      </x:c>
      <x:c r="L10371">
        <x:f>NA()</x:f>
      </x:c>
    </x:row>
    <x:row r="10372">
      <x:c r="A10372">
        <x:v>9341387</x:v>
      </x:c>
      <x:c r="B10372" s="1">
        <x:v>44184.6560013889</x:v>
      </x:c>
      <x:c r="C10372" s="6">
        <x:v>196.375074023333</x:v>
      </x:c>
      <x:c r="D10372" s="13" t="s">
        <x:v>68</x:v>
      </x:c>
      <x:c r="E10372">
        <x:v>5</x:v>
      </x:c>
      <x:c r="F10372">
        <x:v>22.387</x:v>
      </x:c>
      <x:c r="G10372" s="8">
        <x:v>70243.6891678294</x:v>
      </x:c>
      <x:c r="H10372" s="8">
        <x:v>0</x:v>
      </x:c>
      <x:c r="I10372">
        <x:v>254926.508402407</x:v>
      </x:c>
      <x:c r="J10372" s="10">
        <x:v>26.25</x:v>
      </x:c>
      <x:c r="K10372" s="10">
        <x:v>52</x:v>
      </x:c>
      <x:c r="L10372">
        <x:f>NA()</x:f>
      </x:c>
    </x:row>
    <x:row r="10373">
      <x:c r="A10373">
        <x:v>9341397</x:v>
      </x:c>
      <x:c r="B10373" s="1">
        <x:v>44184.6560131134</x:v>
      </x:c>
      <x:c r="C10373" s="6">
        <x:v>196.391946803333</x:v>
      </x:c>
      <x:c r="D10373" s="13" t="s">
        <x:v>68</x:v>
      </x:c>
      <x:c r="E10373">
        <x:v>5</x:v>
      </x:c>
      <x:c r="F10373">
        <x:v>22.392</x:v>
      </x:c>
      <x:c r="G10373" s="8">
        <x:v>70249.1446630881</x:v>
      </x:c>
      <x:c r="H10373" s="8">
        <x:v>0</x:v>
      </x:c>
      <x:c r="I10373">
        <x:v>254934.603786662</x:v>
      </x:c>
      <x:c r="J10373" s="10">
        <x:v>26.25</x:v>
      </x:c>
      <x:c r="K10373" s="10">
        <x:v>52</x:v>
      </x:c>
      <x:c r="L10373">
        <x:f>NA()</x:f>
      </x:c>
    </x:row>
    <x:row r="10374">
      <x:c r="A10374">
        <x:v>9341409</x:v>
      </x:c>
      <x:c r="B10374" s="1">
        <x:v>44184.6560248495</x:v>
      </x:c>
      <x:c r="C10374" s="6">
        <x:v>196.408839386667</x:v>
      </x:c>
      <x:c r="D10374" s="13" t="s">
        <x:v>68</x:v>
      </x:c>
      <x:c r="E10374">
        <x:v>5</x:v>
      </x:c>
      <x:c r="F10374">
        <x:v>22.39</x:v>
      </x:c>
      <x:c r="G10374" s="8">
        <x:v>70246.9511085733</x:v>
      </x:c>
      <x:c r="H10374" s="8">
        <x:v>0</x:v>
      </x:c>
      <x:c r="I10374">
        <x:v>254929.899891644</x:v>
      </x:c>
      <x:c r="J10374" s="10">
        <x:v>26.25</x:v>
      </x:c>
      <x:c r="K10374" s="10">
        <x:v>52</x:v>
      </x:c>
      <x:c r="L10374">
        <x:f>NA()</x:f>
      </x:c>
    </x:row>
    <x:row r="10375">
      <x:c r="A10375">
        <x:v>9341412</x:v>
      </x:c>
      <x:c r="B10375" s="1">
        <x:v>44184.6560359954</x:v>
      </x:c>
      <x:c r="C10375" s="6">
        <x:v>196.424899853333</x:v>
      </x:c>
      <x:c r="D10375" s="13" t="s">
        <x:v>68</x:v>
      </x:c>
      <x:c r="E10375">
        <x:v>5</x:v>
      </x:c>
      <x:c r="F10375">
        <x:v>22.388</x:v>
      </x:c>
      <x:c r="G10375" s="8">
        <x:v>70242.2362801937</x:v>
      </x:c>
      <x:c r="H10375" s="8">
        <x:v>0</x:v>
      </x:c>
      <x:c r="I10375">
        <x:v>254928.417081457</x:v>
      </x:c>
      <x:c r="J10375" s="10">
        <x:v>26.25</x:v>
      </x:c>
      <x:c r="K10375" s="10">
        <x:v>52</x:v>
      </x:c>
      <x:c r="L10375">
        <x:f>NA()</x:f>
      </x:c>
    </x:row>
    <x:row r="10376">
      <x:c r="A10376">
        <x:v>9341422</x:v>
      </x:c>
      <x:c r="B10376" s="1">
        <x:v>44184.6560476852</x:v>
      </x:c>
      <x:c r="C10376" s="6">
        <x:v>196.44176426</x:v>
      </x:c>
      <x:c r="D10376" s="13" t="s">
        <x:v>68</x:v>
      </x:c>
      <x:c r="E10376">
        <x:v>5</x:v>
      </x:c>
      <x:c r="F10376">
        <x:v>22.391</x:v>
      </x:c>
      <x:c r="G10376" s="8">
        <x:v>70243.315971365</x:v>
      </x:c>
      <x:c r="H10376" s="8">
        <x:v>0</x:v>
      </x:c>
      <x:c r="I10376">
        <x:v>254936.650456746</x:v>
      </x:c>
      <x:c r="J10376" s="10">
        <x:v>26.25</x:v>
      </x:c>
      <x:c r="K10376" s="10">
        <x:v>52</x:v>
      </x:c>
      <x:c r="L10376">
        <x:f>NA()</x:f>
      </x:c>
    </x:row>
    <x:row r="10377">
      <x:c r="A10377">
        <x:v>9341430</x:v>
      </x:c>
      <x:c r="B10377" s="1">
        <x:v>44184.6560595255</x:v>
      </x:c>
      <x:c r="C10377" s="6">
        <x:v>196.458811963333</x:v>
      </x:c>
      <x:c r="D10377" s="13" t="s">
        <x:v>68</x:v>
      </x:c>
      <x:c r="E10377">
        <x:v>5</x:v>
      </x:c>
      <x:c r="F10377">
        <x:v>22.387</x:v>
      </x:c>
      <x:c r="G10377" s="8">
        <x:v>70245.6003932992</x:v>
      </x:c>
      <x:c r="H10377" s="8">
        <x:v>0</x:v>
      </x:c>
      <x:c r="I10377">
        <x:v>254926.87035379</x:v>
      </x:c>
      <x:c r="J10377" s="10">
        <x:v>26.25</x:v>
      </x:c>
      <x:c r="K10377" s="10">
        <x:v>52</x:v>
      </x:c>
      <x:c r="L10377">
        <x:f>NA()</x:f>
      </x:c>
    </x:row>
    <x:row r="10378">
      <x:c r="A10378">
        <x:v>9341436</x:v>
      </x:c>
      <x:c r="B10378" s="1">
        <x:v>44184.6560706829</x:v>
      </x:c>
      <x:c r="C10378" s="6">
        <x:v>196.474841875</x:v>
      </x:c>
      <x:c r="D10378" s="13" t="s">
        <x:v>68</x:v>
      </x:c>
      <x:c r="E10378">
        <x:v>5</x:v>
      </x:c>
      <x:c r="F10378">
        <x:v>22.392</x:v>
      </x:c>
      <x:c r="G10378" s="8">
        <x:v>70246.1590781563</x:v>
      </x:c>
      <x:c r="H10378" s="8">
        <x:v>0</x:v>
      </x:c>
      <x:c r="I10378">
        <x:v>254940.503056256</x:v>
      </x:c>
      <x:c r="J10378" s="10">
        <x:v>26.25</x:v>
      </x:c>
      <x:c r="K10378" s="10">
        <x:v>52</x:v>
      </x:c>
      <x:c r="L10378">
        <x:f>NA()</x:f>
      </x:c>
    </x:row>
    <x:row r="10379">
      <x:c r="A10379">
        <x:v>9341445</x:v>
      </x:c>
      <x:c r="B10379" s="1">
        <x:v>44184.6560824074</x:v>
      </x:c>
      <x:c r="C10379" s="6">
        <x:v>196.491728513333</x:v>
      </x:c>
      <x:c r="D10379" s="13" t="s">
        <x:v>68</x:v>
      </x:c>
      <x:c r="E10379">
        <x:v>5</x:v>
      </x:c>
      <x:c r="F10379">
        <x:v>22.389</x:v>
      </x:c>
      <x:c r="G10379" s="8">
        <x:v>70246.7243794034</x:v>
      </x:c>
      <x:c r="H10379" s="8">
        <x:v>0</x:v>
      </x:c>
      <x:c r="I10379">
        <x:v>254934.892107671</x:v>
      </x:c>
      <x:c r="J10379" s="10">
        <x:v>26.25</x:v>
      </x:c>
      <x:c r="K10379" s="10">
        <x:v>52</x:v>
      </x:c>
      <x:c r="L10379">
        <x:f>NA()</x:f>
      </x:c>
    </x:row>
    <x:row r="10380">
      <x:c r="A10380">
        <x:v>9341454</x:v>
      </x:c>
      <x:c r="B10380" s="1">
        <x:v>44184.6560941319</x:v>
      </x:c>
      <x:c r="C10380" s="6">
        <x:v>196.508634806667</x:v>
      </x:c>
      <x:c r="D10380" s="13" t="s">
        <x:v>68</x:v>
      </x:c>
      <x:c r="E10380">
        <x:v>5</x:v>
      </x:c>
      <x:c r="F10380">
        <x:v>22.389</x:v>
      </x:c>
      <x:c r="G10380" s="8">
        <x:v>70248.1715090968</x:v>
      </x:c>
      <x:c r="H10380" s="8">
        <x:v>0</x:v>
      </x:c>
      <x:c r="I10380">
        <x:v>254920.65677919</x:v>
      </x:c>
      <x:c r="J10380" s="10">
        <x:v>26.25</x:v>
      </x:c>
      <x:c r="K10380" s="10">
        <x:v>52</x:v>
      </x:c>
      <x:c r="L10380">
        <x:f>NA()</x:f>
      </x:c>
    </x:row>
    <x:row r="10381">
      <x:c r="A10381">
        <x:v>9341462</x:v>
      </x:c>
      <x:c r="B10381" s="1">
        <x:v>44184.6561058681</x:v>
      </x:c>
      <x:c r="C10381" s="6">
        <x:v>196.525533841667</x:v>
      </x:c>
      <x:c r="D10381" s="13" t="s">
        <x:v>68</x:v>
      </x:c>
      <x:c r="E10381">
        <x:v>5</x:v>
      </x:c>
      <x:c r="F10381">
        <x:v>22.386</x:v>
      </x:c>
      <x:c r="G10381" s="8">
        <x:v>70242.9336242016</x:v>
      </x:c>
      <x:c r="H10381" s="8">
        <x:v>0</x:v>
      </x:c>
      <x:c r="I10381">
        <x:v>254935.318713514</x:v>
      </x:c>
      <x:c r="J10381" s="10">
        <x:v>26.25</x:v>
      </x:c>
      <x:c r="K10381" s="10">
        <x:v>52</x:v>
      </x:c>
      <x:c r="L10381">
        <x:f>NA()</x:f>
      </x:c>
    </x:row>
    <x:row r="10382">
      <x:c r="A10382">
        <x:v>9341467</x:v>
      </x:c>
      <x:c r="B10382" s="1">
        <x:v>44184.6561169792</x:v>
      </x:c>
      <x:c r="C10382" s="6">
        <x:v>196.541554898333</x:v>
      </x:c>
      <x:c r="D10382" s="13" t="s">
        <x:v>68</x:v>
      </x:c>
      <x:c r="E10382">
        <x:v>5</x:v>
      </x:c>
      <x:c r="F10382">
        <x:v>22.385</x:v>
      </x:c>
      <x:c r="G10382" s="8">
        <x:v>70239.6456128177</x:v>
      </x:c>
      <x:c r="H10382" s="8">
        <x:v>0</x:v>
      </x:c>
      <x:c r="I10382">
        <x:v>254925.493299631</x:v>
      </x:c>
      <x:c r="J10382" s="10">
        <x:v>26.25</x:v>
      </x:c>
      <x:c r="K10382" s="10">
        <x:v>52</x:v>
      </x:c>
      <x:c r="L10382">
        <x:f>NA()</x:f>
      </x:c>
    </x:row>
    <x:row r="10383">
      <x:c r="A10383">
        <x:v>9341478</x:v>
      </x:c>
      <x:c r="B10383" s="1">
        <x:v>44184.6561287037</x:v>
      </x:c>
      <x:c r="C10383" s="6">
        <x:v>196.558415331667</x:v>
      </x:c>
      <x:c r="D10383" s="13" t="s">
        <x:v>68</x:v>
      </x:c>
      <x:c r="E10383">
        <x:v>5</x:v>
      </x:c>
      <x:c r="F10383">
        <x:v>22.393</x:v>
      </x:c>
      <x:c r="G10383" s="8">
        <x:v>70241.4919186365</x:v>
      </x:c>
      <x:c r="H10383" s="8">
        <x:v>0</x:v>
      </x:c>
      <x:c r="I10383">
        <x:v>254930.318158969</x:v>
      </x:c>
      <x:c r="J10383" s="10">
        <x:v>26.25</x:v>
      </x:c>
      <x:c r="K10383" s="10">
        <x:v>52</x:v>
      </x:c>
      <x:c r="L10383">
        <x:f>NA()</x:f>
      </x:c>
    </x:row>
    <x:row r="10384">
      <x:c r="A10384">
        <x:v>9341489</x:v>
      </x:c>
      <x:c r="B10384" s="1">
        <x:v>44184.6561404745</x:v>
      </x:c>
      <x:c r="C10384" s="6">
        <x:v>196.575336508333</x:v>
      </x:c>
      <x:c r="D10384" s="13" t="s">
        <x:v>68</x:v>
      </x:c>
      <x:c r="E10384">
        <x:v>5</x:v>
      </x:c>
      <x:c r="F10384">
        <x:v>22.391</x:v>
      </x:c>
      <x:c r="G10384" s="8">
        <x:v>70244.4219290212</x:v>
      </x:c>
      <x:c r="H10384" s="8">
        <x:v>0</x:v>
      </x:c>
      <x:c r="I10384">
        <x:v>254946.235011879</x:v>
      </x:c>
      <x:c r="J10384" s="10">
        <x:v>26.25</x:v>
      </x:c>
      <x:c r="K10384" s="10">
        <x:v>52</x:v>
      </x:c>
      <x:c r="L10384">
        <x:f>NA()</x:f>
      </x:c>
    </x:row>
    <x:row r="10385">
      <x:c r="A10385">
        <x:v>9341492</x:v>
      </x:c>
      <x:c r="B10385" s="1">
        <x:v>44184.6561516551</x:v>
      </x:c>
      <x:c r="C10385" s="6">
        <x:v>196.591480318333</x:v>
      </x:c>
      <x:c r="D10385" s="13" t="s">
        <x:v>68</x:v>
      </x:c>
      <x:c r="E10385">
        <x:v>5</x:v>
      </x:c>
      <x:c r="F10385">
        <x:v>22.392</x:v>
      </x:c>
      <x:c r="G10385" s="8">
        <x:v>70239.6518693508</x:v>
      </x:c>
      <x:c r="H10385" s="8">
        <x:v>0</x:v>
      </x:c>
      <x:c r="I10385">
        <x:v>254930.379645434</x:v>
      </x:c>
      <x:c r="J10385" s="10">
        <x:v>26.25</x:v>
      </x:c>
      <x:c r="K10385" s="10">
        <x:v>52</x:v>
      </x:c>
      <x:c r="L10385">
        <x:f>NA()</x:f>
      </x:c>
    </x:row>
    <x:row r="10386">
      <x:c r="A10386">
        <x:v>9341500</x:v>
      </x:c>
      <x:c r="B10386" s="1">
        <x:v>44184.6561635069</x:v>
      </x:c>
      <x:c r="C10386" s="6">
        <x:v>196.608501161667</x:v>
      </x:c>
      <x:c r="D10386" s="13" t="s">
        <x:v>68</x:v>
      </x:c>
      <x:c r="E10386">
        <x:v>5</x:v>
      </x:c>
      <x:c r="F10386">
        <x:v>22.388</x:v>
      </x:c>
      <x:c r="G10386" s="8">
        <x:v>70239.2041326671</x:v>
      </x:c>
      <x:c r="H10386" s="8">
        <x:v>0</x:v>
      </x:c>
      <x:c r="I10386">
        <x:v>254928.13845399</x:v>
      </x:c>
      <x:c r="J10386" s="10">
        <x:v>26.25</x:v>
      </x:c>
      <x:c r="K10386" s="10">
        <x:v>52</x:v>
      </x:c>
      <x:c r="L10386">
        <x:f>NA()</x:f>
      </x:c>
    </x:row>
    <x:row r="10387">
      <x:c r="A10387">
        <x:v>9341512</x:v>
      </x:c>
      <x:c r="B10387" s="1">
        <x:v>44184.6561751968</x:v>
      </x:c>
      <x:c r="C10387" s="6">
        <x:v>196.6253546</x:v>
      </x:c>
      <x:c r="D10387" s="13" t="s">
        <x:v>68</x:v>
      </x:c>
      <x:c r="E10387">
        <x:v>5</x:v>
      </x:c>
      <x:c r="F10387">
        <x:v>22.39</x:v>
      </x:c>
      <x:c r="G10387" s="8">
        <x:v>70243.9270819159</x:v>
      </x:c>
      <x:c r="H10387" s="8">
        <x:v>0</x:v>
      </x:c>
      <x:c r="I10387">
        <x:v>254932.034581094</x:v>
      </x:c>
      <x:c r="J10387" s="10">
        <x:v>26.25</x:v>
      </x:c>
      <x:c r="K10387" s="10">
        <x:v>52</x:v>
      </x:c>
      <x:c r="L10387">
        <x:f>NA()</x:f>
      </x:c>
    </x:row>
    <x:row r="10388">
      <x:c r="A10388">
        <x:v>9341519</x:v>
      </x:c>
      <x:c r="B10388" s="1">
        <x:v>44184.656186956</x:v>
      </x:c>
      <x:c r="C10388" s="6">
        <x:v>196.642284158333</x:v>
      </x:c>
      <x:c r="D10388" s="13" t="s">
        <x:v>68</x:v>
      </x:c>
      <x:c r="E10388">
        <x:v>5</x:v>
      </x:c>
      <x:c r="F10388">
        <x:v>22.391</x:v>
      </x:c>
      <x:c r="G10388" s="8">
        <x:v>70246.8125375542</x:v>
      </x:c>
      <x:c r="H10388" s="8">
        <x:v>0</x:v>
      </x:c>
      <x:c r="I10388">
        <x:v>254937.36165389</x:v>
      </x:c>
      <x:c r="J10388" s="10">
        <x:v>26.25</x:v>
      </x:c>
      <x:c r="K10388" s="10">
        <x:v>52</x:v>
      </x:c>
      <x:c r="L10388">
        <x:f>NA()</x:f>
      </x:c>
    </x:row>
    <x:row r="10389">
      <x:c r="A10389">
        <x:v>9341523</x:v>
      </x:c>
      <x:c r="B10389" s="1">
        <x:v>44184.6561981134</x:v>
      </x:c>
      <x:c r="C10389" s="6">
        <x:v>196.658366358333</x:v>
      </x:c>
      <x:c r="D10389" s="13" t="s">
        <x:v>68</x:v>
      </x:c>
      <x:c r="E10389">
        <x:v>5</x:v>
      </x:c>
      <x:c r="F10389">
        <x:v>22.381</x:v>
      </x:c>
      <x:c r="G10389" s="8">
        <x:v>70234.885429072</x:v>
      </x:c>
      <x:c r="H10389" s="8">
        <x:v>0</x:v>
      </x:c>
      <x:c r="I10389">
        <x:v>254928.339208338</x:v>
      </x:c>
      <x:c r="J10389" s="10">
        <x:v>26.25</x:v>
      </x:c>
      <x:c r="K10389" s="10">
        <x:v>52</x:v>
      </x:c>
      <x:c r="L10389">
        <x:f>NA()</x:f>
      </x:c>
    </x:row>
    <x:row r="10390">
      <x:c r="A10390">
        <x:v>9341533</x:v>
      </x:c>
      <x:c r="B10390" s="1">
        <x:v>44184.656209838</x:v>
      </x:c>
      <x:c r="C10390" s="6">
        <x:v>196.675233</x:v>
      </x:c>
      <x:c r="D10390" s="13" t="s">
        <x:v>68</x:v>
      </x:c>
      <x:c r="E10390">
        <x:v>5</x:v>
      </x:c>
      <x:c r="F10390">
        <x:v>22.391</x:v>
      </x:c>
      <x:c r="G10390" s="8">
        <x:v>70238.1427060981</x:v>
      </x:c>
      <x:c r="H10390" s="8">
        <x:v>0</x:v>
      </x:c>
      <x:c r="I10390">
        <x:v>254934.273182465</x:v>
      </x:c>
      <x:c r="J10390" s="10">
        <x:v>26.25</x:v>
      </x:c>
      <x:c r="K10390" s="10">
        <x:v>52</x:v>
      </x:c>
      <x:c r="L10390">
        <x:f>NA()</x:f>
      </x:c>
    </x:row>
    <x:row r="10391">
      <x:c r="A10391">
        <x:v>9341543</x:v>
      </x:c>
      <x:c r="B10391" s="1">
        <x:v>44184.6562215625</x:v>
      </x:c>
      <x:c r="C10391" s="6">
        <x:v>196.692134248333</x:v>
      </x:c>
      <x:c r="D10391" s="13" t="s">
        <x:v>68</x:v>
      </x:c>
      <x:c r="E10391">
        <x:v>5</x:v>
      </x:c>
      <x:c r="F10391">
        <x:v>22.388</x:v>
      </x:c>
      <x:c r="G10391" s="8">
        <x:v>70245.1304508301</x:v>
      </x:c>
      <x:c r="H10391" s="8">
        <x:v>0</x:v>
      </x:c>
      <x:c r="I10391">
        <x:v>254928.516933531</x:v>
      </x:c>
      <x:c r="J10391" s="10">
        <x:v>26.25</x:v>
      </x:c>
      <x:c r="K10391" s="10">
        <x:v>52</x:v>
      </x:c>
      <x:c r="L10391">
        <x:f>NA()</x:f>
      </x:c>
    </x:row>
    <x:row r="10392">
      <x:c r="A10392">
        <x:v>9341547</x:v>
      </x:c>
      <x:c r="B10392" s="1">
        <x:v>44184.6562327199</x:v>
      </x:c>
      <x:c r="C10392" s="6">
        <x:v>196.708200075</x:v>
      </x:c>
      <x:c r="D10392" s="13" t="s">
        <x:v>68</x:v>
      </x:c>
      <x:c r="E10392">
        <x:v>5</x:v>
      </x:c>
      <x:c r="F10392">
        <x:v>22.387</x:v>
      </x:c>
      <x:c r="G10392" s="8">
        <x:v>70240.4041025287</x:v>
      </x:c>
      <x:c r="H10392" s="8">
        <x:v>0</x:v>
      </x:c>
      <x:c r="I10392">
        <x:v>254931.041166836</x:v>
      </x:c>
      <x:c r="J10392" s="10">
        <x:v>26.25</x:v>
      </x:c>
      <x:c r="K10392" s="10">
        <x:v>52</x:v>
      </x:c>
      <x:c r="L10392">
        <x:f>NA()</x:f>
      </x:c>
    </x:row>
    <x:row r="10393">
      <x:c r="A10393">
        <x:v>9341554</x:v>
      </x:c>
      <x:c r="B10393" s="1">
        <x:v>44184.6562444444</x:v>
      </x:c>
      <x:c r="C10393" s="6">
        <x:v>196.725078771667</x:v>
      </x:c>
      <x:c r="D10393" s="13" t="s">
        <x:v>68</x:v>
      </x:c>
      <x:c r="E10393">
        <x:v>5</x:v>
      </x:c>
      <x:c r="F10393">
        <x:v>22.383</x:v>
      </x:c>
      <x:c r="G10393" s="8">
        <x:v>70233.9310799378</x:v>
      </x:c>
      <x:c r="H10393" s="8">
        <x:v>0</x:v>
      </x:c>
      <x:c r="I10393">
        <x:v>254932.794589337</x:v>
      </x:c>
      <x:c r="J10393" s="10">
        <x:v>26.25</x:v>
      </x:c>
      <x:c r="K10393" s="10">
        <x:v>52</x:v>
      </x:c>
      <x:c r="L10393">
        <x:f>NA()</x:f>
      </x:c>
    </x:row>
    <x:row r="10394">
      <x:c r="A10394">
        <x:v>9341564</x:v>
      </x:c>
      <x:c r="B10394" s="1">
        <x:v>44184.6562562153</x:v>
      </x:c>
      <x:c r="C10394" s="6">
        <x:v>196.742053216667</x:v>
      </x:c>
      <x:c r="D10394" s="13" t="s">
        <x:v>68</x:v>
      </x:c>
      <x:c r="E10394">
        <x:v>5</x:v>
      </x:c>
      <x:c r="F10394">
        <x:v>22.386</x:v>
      </x:c>
      <x:c r="G10394" s="8">
        <x:v>70236.1161931022</x:v>
      </x:c>
      <x:c r="H10394" s="8">
        <x:v>0</x:v>
      </x:c>
      <x:c r="I10394">
        <x:v>254931.966661437</x:v>
      </x:c>
      <x:c r="J10394" s="10">
        <x:v>26.25</x:v>
      </x:c>
      <x:c r="K10394" s="10">
        <x:v>52</x:v>
      </x:c>
      <x:c r="L10394">
        <x:f>NA()</x:f>
      </x:c>
    </x:row>
    <x:row r="10395">
      <x:c r="A10395">
        <x:v>9341570</x:v>
      </x:c>
      <x:c r="B10395" s="1">
        <x:v>44184.6562674421</x:v>
      </x:c>
      <x:c r="C10395" s="6">
        <x:v>196.758188215</x:v>
      </x:c>
      <x:c r="D10395" s="13" t="s">
        <x:v>68</x:v>
      </x:c>
      <x:c r="E10395">
        <x:v>5</x:v>
      </x:c>
      <x:c r="F10395">
        <x:v>22.388</x:v>
      </x:c>
      <x:c r="G10395" s="8">
        <x:v>70246.4743540815</x:v>
      </x:c>
      <x:c r="H10395" s="8">
        <x:v>0</x:v>
      </x:c>
      <x:c r="I10395">
        <x:v>254921.547663097</x:v>
      </x:c>
      <x:c r="J10395" s="10">
        <x:v>26.25</x:v>
      </x:c>
      <x:c r="K10395" s="10">
        <x:v>52</x:v>
      </x:c>
      <x:c r="L10395">
        <x:f>NA()</x:f>
      </x:c>
    </x:row>
    <x:row r="10396">
      <x:c r="A10396">
        <x:v>9341579</x:v>
      </x:c>
      <x:c r="B10396" s="1">
        <x:v>44184.6562791667</x:v>
      </x:c>
      <x:c r="C10396" s="6">
        <x:v>196.77508931</x:v>
      </x:c>
      <x:c r="D10396" s="13" t="s">
        <x:v>68</x:v>
      </x:c>
      <x:c r="E10396">
        <x:v>5</x:v>
      </x:c>
      <x:c r="F10396">
        <x:v>22.39</x:v>
      </x:c>
      <x:c r="G10396" s="8">
        <x:v>70237.0161201555</x:v>
      </x:c>
      <x:c r="H10396" s="8">
        <x:v>0</x:v>
      </x:c>
      <x:c r="I10396">
        <x:v>254936.470611152</x:v>
      </x:c>
      <x:c r="J10396" s="10">
        <x:v>26.25</x:v>
      </x:c>
      <x:c r="K10396" s="10">
        <x:v>52</x:v>
      </x:c>
      <x:c r="L10396">
        <x:f>NA()</x:f>
      </x:c>
    </x:row>
    <x:row r="10397">
      <x:c r="A10397">
        <x:v>9341589</x:v>
      </x:c>
      <x:c r="B10397" s="1">
        <x:v>44184.6562909722</x:v>
      </x:c>
      <x:c r="C10397" s="6">
        <x:v>196.79208658</x:v>
      </x:c>
      <x:c r="D10397" s="13" t="s">
        <x:v>68</x:v>
      </x:c>
      <x:c r="E10397">
        <x:v>5</x:v>
      </x:c>
      <x:c r="F10397">
        <x:v>22.389</x:v>
      </x:c>
      <x:c r="G10397" s="8">
        <x:v>70249.9060778495</x:v>
      </x:c>
      <x:c r="H10397" s="8">
        <x:v>0</x:v>
      </x:c>
      <x:c r="I10397">
        <x:v>254932.1431692</x:v>
      </x:c>
      <x:c r="J10397" s="10">
        <x:v>26.25</x:v>
      </x:c>
      <x:c r="K10397" s="10">
        <x:v>52</x:v>
      </x:c>
      <x:c r="L10397">
        <x:f>NA()</x:f>
      </x:c>
    </x:row>
    <x:row r="10398">
      <x:c r="A10398">
        <x:v>9341594</x:v>
      </x:c>
      <x:c r="B10398" s="1">
        <x:v>44184.6563021644</x:v>
      </x:c>
      <x:c r="C10398" s="6">
        <x:v>196.808192125</x:v>
      </x:c>
      <x:c r="D10398" s="13" t="s">
        <x:v>68</x:v>
      </x:c>
      <x:c r="E10398">
        <x:v>5</x:v>
      </x:c>
      <x:c r="F10398">
        <x:v>22.387</x:v>
      </x:c>
      <x:c r="G10398" s="8">
        <x:v>70240.8037627965</x:v>
      </x:c>
      <x:c r="H10398" s="8">
        <x:v>0</x:v>
      </x:c>
      <x:c r="I10398">
        <x:v>254941.385635852</x:v>
      </x:c>
      <x:c r="J10398" s="10">
        <x:v>26.25</x:v>
      </x:c>
      <x:c r="K10398" s="10">
        <x:v>52</x:v>
      </x:c>
      <x:c r="L10398">
        <x:f>NA()</x:f>
      </x:c>
    </x:row>
    <x:row r="10399">
      <x:c r="A10399">
        <x:v>9341605</x:v>
      </x:c>
      <x:c r="B10399" s="1">
        <x:v>44184.6563139699</x:v>
      </x:c>
      <x:c r="C10399" s="6">
        <x:v>196.825166188333</x:v>
      </x:c>
      <x:c r="D10399" s="13" t="s">
        <x:v>68</x:v>
      </x:c>
      <x:c r="E10399">
        <x:v>5</x:v>
      </x:c>
      <x:c r="F10399">
        <x:v>22.386</x:v>
      </x:c>
      <x:c r="G10399" s="8">
        <x:v>70241.4419430445</x:v>
      </x:c>
      <x:c r="H10399" s="8">
        <x:v>0</x:v>
      </x:c>
      <x:c r="I10399">
        <x:v>254933.980441957</x:v>
      </x:c>
      <x:c r="J10399" s="10">
        <x:v>26.25</x:v>
      </x:c>
      <x:c r="K10399" s="10">
        <x:v>52</x:v>
      </x:c>
      <x:c r="L10399">
        <x:f>NA()</x:f>
      </x:c>
    </x:row>
    <x:row r="10400">
      <x:c r="A10400">
        <x:v>9341612</x:v>
      </x:c>
      <x:c r="B10400" s="1">
        <x:v>44184.6563258102</x:v>
      </x:c>
      <x:c r="C10400" s="6">
        <x:v>196.84223147</x:v>
      </x:c>
      <x:c r="D10400" s="13" t="s">
        <x:v>68</x:v>
      </x:c>
      <x:c r="E10400">
        <x:v>5</x:v>
      </x:c>
      <x:c r="F10400">
        <x:v>22.389</x:v>
      </x:c>
      <x:c r="G10400" s="8">
        <x:v>70235.0018504498</x:v>
      </x:c>
      <x:c r="H10400" s="8">
        <x:v>0</x:v>
      </x:c>
      <x:c r="I10400">
        <x:v>254910.349593401</x:v>
      </x:c>
      <x:c r="J10400" s="10">
        <x:v>26.25</x:v>
      </x:c>
      <x:c r="K10400" s="10">
        <x:v>52</x:v>
      </x:c>
      <x:c r="L10400">
        <x:f>NA()</x:f>
      </x:c>
    </x:row>
    <x:row r="10401">
      <x:c r="A10401">
        <x:v>9341618</x:v>
      </x:c>
      <x:c r="B10401" s="1">
        <x:v>44184.6563370023</x:v>
      </x:c>
      <x:c r="C10401" s="6">
        <x:v>196.858388673333</x:v>
      </x:c>
      <x:c r="D10401" s="13" t="s">
        <x:v>68</x:v>
      </x:c>
      <x:c r="E10401">
        <x:v>5</x:v>
      </x:c>
      <x:c r="F10401">
        <x:v>22.39</x:v>
      </x:c>
      <x:c r="G10401" s="8">
        <x:v>70237.9927437306</x:v>
      </x:c>
      <x:c r="H10401" s="8">
        <x:v>0</x:v>
      </x:c>
      <x:c r="I10401">
        <x:v>254918.792418081</x:v>
      </x:c>
      <x:c r="J10401" s="10">
        <x:v>26.25</x:v>
      </x:c>
      <x:c r="K10401" s="10">
        <x:v>52</x:v>
      </x:c>
      <x:c r="L10401">
        <x:f>NA()</x:f>
      </x:c>
    </x:row>
    <x:row r="10402">
      <x:c r="A10402">
        <x:v>9341627</x:v>
      </x:c>
      <x:c r="B10402" s="1">
        <x:v>44184.6563487269</x:v>
      </x:c>
      <x:c r="C10402" s="6">
        <x:v>196.875241276667</x:v>
      </x:c>
      <x:c r="D10402" s="13" t="s">
        <x:v>68</x:v>
      </x:c>
      <x:c r="E10402">
        <x:v>5</x:v>
      </x:c>
      <x:c r="F10402">
        <x:v>22.385</x:v>
      </x:c>
      <x:c r="G10402" s="8">
        <x:v>70243.6514986336</x:v>
      </x:c>
      <x:c r="H10402" s="8">
        <x:v>0</x:v>
      </x:c>
      <x:c r="I10402">
        <x:v>254932.329638795</x:v>
      </x:c>
      <x:c r="J10402" s="10">
        <x:v>26.25</x:v>
      </x:c>
      <x:c r="K10402" s="10">
        <x:v>52</x:v>
      </x:c>
      <x:c r="L10402">
        <x:f>NA()</x:f>
      </x:c>
    </x:row>
    <x:row r="10403">
      <x:c r="A10403">
        <x:v>9341641</x:v>
      </x:c>
      <x:c r="B10403" s="1">
        <x:v>44184.6563605324</x:v>
      </x:c>
      <x:c r="C10403" s="6">
        <x:v>196.89225636</x:v>
      </x:c>
      <x:c r="D10403" s="13" t="s">
        <x:v>68</x:v>
      </x:c>
      <x:c r="E10403">
        <x:v>5</x:v>
      </x:c>
      <x:c r="F10403">
        <x:v>22.387</x:v>
      </x:c>
      <x:c r="G10403" s="8">
        <x:v>70238.2924008777</x:v>
      </x:c>
      <x:c r="H10403" s="8">
        <x:v>0</x:v>
      </x:c>
      <x:c r="I10403">
        <x:v>254927.472340421</x:v>
      </x:c>
      <x:c r="J10403" s="10">
        <x:v>26.25</x:v>
      </x:c>
      <x:c r="K10403" s="10">
        <x:v>52</x:v>
      </x:c>
      <x:c r="L10403">
        <x:f>NA()</x:f>
      </x:c>
    </x:row>
    <x:row r="10404">
      <x:c r="A10404">
        <x:v>9341642</x:v>
      </x:c>
      <x:c r="B10404" s="1">
        <x:v>44184.6563717593</x:v>
      </x:c>
      <x:c r="C10404" s="6">
        <x:v>196.908390235</x:v>
      </x:c>
      <x:c r="D10404" s="13" t="s">
        <x:v>68</x:v>
      </x:c>
      <x:c r="E10404">
        <x:v>5</x:v>
      </x:c>
      <x:c r="F10404">
        <x:v>22.391</x:v>
      </x:c>
      <x:c r="G10404" s="8">
        <x:v>70237.0805424304</x:v>
      </x:c>
      <x:c r="H10404" s="8">
        <x:v>0</x:v>
      </x:c>
      <x:c r="I10404">
        <x:v>254923.545086288</x:v>
      </x:c>
      <x:c r="J10404" s="10">
        <x:v>26.25</x:v>
      </x:c>
      <x:c r="K10404" s="10">
        <x:v>52</x:v>
      </x:c>
      <x:c r="L10404">
        <x:f>NA()</x:f>
      </x:c>
    </x:row>
    <x:row r="10405">
      <x:c r="A10405">
        <x:v>9341650</x:v>
      </x:c>
      <x:c r="B10405" s="1">
        <x:v>44184.6563834838</x:v>
      </x:c>
      <x:c r="C10405" s="6">
        <x:v>196.925316946667</x:v>
      </x:c>
      <x:c r="D10405" s="13" t="s">
        <x:v>68</x:v>
      </x:c>
      <x:c r="E10405">
        <x:v>5</x:v>
      </x:c>
      <x:c r="F10405">
        <x:v>22.383</x:v>
      </x:c>
      <x:c r="G10405" s="8">
        <x:v>70241.5832472965</x:v>
      </x:c>
      <x:c r="H10405" s="8">
        <x:v>0</x:v>
      </x:c>
      <x:c r="I10405">
        <x:v>254918.960211298</x:v>
      </x:c>
      <x:c r="J10405" s="10">
        <x:v>26.25</x:v>
      </x:c>
      <x:c r="K10405" s="10">
        <x:v>52</x:v>
      </x:c>
      <x:c r="L10405">
        <x:f>NA()</x:f>
      </x:c>
    </x:row>
    <x:row r="10406">
      <x:c r="A10406">
        <x:v>9341660</x:v>
      </x:c>
      <x:c r="B10406" s="1">
        <x:v>44184.6563952199</x:v>
      </x:c>
      <x:c r="C10406" s="6">
        <x:v>196.942173491667</x:v>
      </x:c>
      <x:c r="D10406" s="13" t="s">
        <x:v>68</x:v>
      </x:c>
      <x:c r="E10406">
        <x:v>5</x:v>
      </x:c>
      <x:c r="F10406">
        <x:v>22.383</x:v>
      </x:c>
      <x:c r="G10406" s="8">
        <x:v>70244.8017570386</x:v>
      </x:c>
      <x:c r="H10406" s="8">
        <x:v>0</x:v>
      </x:c>
      <x:c r="I10406">
        <x:v>254923.709578972</x:v>
      </x:c>
      <x:c r="J10406" s="10">
        <x:v>26.25</x:v>
      </x:c>
      <x:c r="K10406" s="10">
        <x:v>52</x:v>
      </x:c>
      <x:c r="L10406">
        <x:f>NA()</x:f>
      </x:c>
    </x:row>
    <x:row r="10407">
      <x:c r="A10407">
        <x:v>9341668</x:v>
      </x:c>
      <x:c r="B10407" s="1">
        <x:v>44184.656406331</x:v>
      </x:c>
      <x:c r="C10407" s="6">
        <x:v>196.958215325</x:v>
      </x:c>
      <x:c r="D10407" s="13" t="s">
        <x:v>68</x:v>
      </x:c>
      <x:c r="E10407">
        <x:v>5</x:v>
      </x:c>
      <x:c r="F10407">
        <x:v>22.384</x:v>
      </x:c>
      <x:c r="G10407" s="8">
        <x:v>70233.4523827156</x:v>
      </x:c>
      <x:c r="H10407" s="8">
        <x:v>0</x:v>
      </x:c>
      <x:c r="I10407">
        <x:v>254929.344658017</x:v>
      </x:c>
      <x:c r="J10407" s="10">
        <x:v>26.25</x:v>
      </x:c>
      <x:c r="K10407" s="10">
        <x:v>52</x:v>
      </x:c>
      <x:c r="L10407">
        <x:f>NA()</x:f>
      </x:c>
    </x:row>
    <x:row r="10408">
      <x:c r="A10408">
        <x:v>9341678</x:v>
      </x:c>
      <x:c r="B10408" s="1">
        <x:v>44184.6564180903</x:v>
      </x:c>
      <x:c r="C10408" s="6">
        <x:v>196.97511844</x:v>
      </x:c>
      <x:c r="D10408" s="13" t="s">
        <x:v>68</x:v>
      </x:c>
      <x:c r="E10408">
        <x:v>5</x:v>
      </x:c>
      <x:c r="F10408">
        <x:v>22.387</x:v>
      </x:c>
      <x:c r="G10408" s="8">
        <x:v>70244.2271897116</x:v>
      </x:c>
      <x:c r="H10408" s="8">
        <x:v>0</x:v>
      </x:c>
      <x:c r="I10408">
        <x:v>254929.779540459</x:v>
      </x:c>
      <x:c r="J10408" s="10">
        <x:v>26.25</x:v>
      </x:c>
      <x:c r="K10408" s="10">
        <x:v>52</x:v>
      </x:c>
      <x:c r="L10408">
        <x:f>NA()</x:f>
      </x:c>
    </x:row>
    <x:row r="10409">
      <x:c r="A10409">
        <x:v>9341685</x:v>
      </x:c>
      <x:c r="B10409" s="1">
        <x:v>44184.6564297801</x:v>
      </x:c>
      <x:c r="C10409" s="6">
        <x:v>196.99198141</x:v>
      </x:c>
      <x:c r="D10409" s="13" t="s">
        <x:v>68</x:v>
      </x:c>
      <x:c r="E10409">
        <x:v>5</x:v>
      </x:c>
      <x:c r="F10409">
        <x:v>22.388</x:v>
      </x:c>
      <x:c r="G10409" s="8">
        <x:v>70239.9603864063</x:v>
      </x:c>
      <x:c r="H10409" s="8">
        <x:v>0</x:v>
      </x:c>
      <x:c r="I10409">
        <x:v>254934.54528552</x:v>
      </x:c>
      <x:c r="J10409" s="10">
        <x:v>26.25</x:v>
      </x:c>
      <x:c r="K10409" s="10">
        <x:v>52</x:v>
      </x:c>
      <x:c r="L10409">
        <x:f>NA()</x:f>
      </x:c>
    </x:row>
    <x:row r="10410">
      <x:c r="A10410">
        <x:v>9341695</x:v>
      </x:c>
      <x:c r="B10410" s="1">
        <x:v>44184.6564414699</x:v>
      </x:c>
      <x:c r="C10410" s="6">
        <x:v>197.008816073333</x:v>
      </x:c>
      <x:c r="D10410" s="13" t="s">
        <x:v>68</x:v>
      </x:c>
      <x:c r="E10410">
        <x:v>5</x:v>
      </x:c>
      <x:c r="F10410">
        <x:v>22.388</x:v>
      </x:c>
      <x:c r="G10410" s="8">
        <x:v>70239.4429009299</x:v>
      </x:c>
      <x:c r="H10410" s="8">
        <x:v>0</x:v>
      </x:c>
      <x:c r="I10410">
        <x:v>254938.100329821</x:v>
      </x:c>
      <x:c r="J10410" s="10">
        <x:v>26.25</x:v>
      </x:c>
      <x:c r="K10410" s="10">
        <x:v>52</x:v>
      </x:c>
      <x:c r="L10410">
        <x:f>NA()</x:f>
      </x:c>
    </x:row>
    <x:row r="10411">
      <x:c r="A10411">
        <x:v>9341702</x:v>
      </x:c>
      <x:c r="B10411" s="1">
        <x:v>44184.6564526273</x:v>
      </x:c>
      <x:c r="C10411" s="6">
        <x:v>197.024850478333</x:v>
      </x:c>
      <x:c r="D10411" s="13" t="s">
        <x:v>68</x:v>
      </x:c>
      <x:c r="E10411">
        <x:v>5</x:v>
      </x:c>
      <x:c r="F10411">
        <x:v>22.387</x:v>
      </x:c>
      <x:c r="G10411" s="8">
        <x:v>70232.4673790012</x:v>
      </x:c>
      <x:c r="H10411" s="8">
        <x:v>0</x:v>
      </x:c>
      <x:c r="I10411">
        <x:v>254903.011317378</x:v>
      </x:c>
      <x:c r="J10411" s="10">
        <x:v>26.25</x:v>
      </x:c>
      <x:c r="K10411" s="10">
        <x:v>52</x:v>
      </x:c>
      <x:c r="L10411">
        <x:f>NA()</x:f>
      </x:c>
    </x:row>
    <x:row r="10412">
      <x:c r="A10412">
        <x:v>9341712</x:v>
      </x:c>
      <x:c r="B10412" s="1">
        <x:v>44184.6564643519</x:v>
      </x:c>
      <x:c r="C10412" s="6">
        <x:v>197.041727656667</x:v>
      </x:c>
      <x:c r="D10412" s="13" t="s">
        <x:v>68</x:v>
      </x:c>
      <x:c r="E10412">
        <x:v>5</x:v>
      </x:c>
      <x:c r="F10412">
        <x:v>22.385</x:v>
      </x:c>
      <x:c r="G10412" s="8">
        <x:v>70239.7806439758</x:v>
      </x:c>
      <x:c r="H10412" s="8">
        <x:v>0</x:v>
      </x:c>
      <x:c r="I10412">
        <x:v>254933.263710793</x:v>
      </x:c>
      <x:c r="J10412" s="10">
        <x:v>26.25</x:v>
      </x:c>
      <x:c r="K10412" s="10">
        <x:v>52</x:v>
      </x:c>
      <x:c r="L10412">
        <x:f>NA()</x:f>
      </x:c>
    </x:row>
    <x:row r="10413">
      <x:c r="A10413">
        <x:v>9341719</x:v>
      </x:c>
      <x:c r="B10413" s="1">
        <x:v>44184.6564760764</x:v>
      </x:c>
      <x:c r="C10413" s="6">
        <x:v>197.058649646667</x:v>
      </x:c>
      <x:c r="D10413" s="13" t="s">
        <x:v>68</x:v>
      </x:c>
      <x:c r="E10413">
        <x:v>5</x:v>
      </x:c>
      <x:c r="F10413">
        <x:v>22.386</x:v>
      </x:c>
      <x:c r="G10413" s="8">
        <x:v>70243.7505080511</x:v>
      </x:c>
      <x:c r="H10413" s="8">
        <x:v>0</x:v>
      </x:c>
      <x:c r="I10413">
        <x:v>254929.403614502</x:v>
      </x:c>
      <x:c r="J10413" s="10">
        <x:v>26.25</x:v>
      </x:c>
      <x:c r="K10413" s="10">
        <x:v>52</x:v>
      </x:c>
      <x:c r="L10413">
        <x:f>NA()</x:f>
      </x:c>
    </x:row>
    <x:row r="10414">
      <x:c r="A10414">
        <x:v>9341729</x:v>
      </x:c>
      <x:c r="B10414" s="1">
        <x:v>44184.6564875347</x:v>
      </x:c>
      <x:c r="C10414" s="6">
        <x:v>197.075142206667</x:v>
      </x:c>
      <x:c r="D10414" s="13" t="s">
        <x:v>68</x:v>
      </x:c>
      <x:c r="E10414">
        <x:v>5</x:v>
      </x:c>
      <x:c r="F10414">
        <x:v>22.389</x:v>
      </x:c>
      <x:c r="G10414" s="8">
        <x:v>70240.795034867</x:v>
      </x:c>
      <x:c r="H10414" s="8">
        <x:v>0</x:v>
      </x:c>
      <x:c r="I10414">
        <x:v>254922.511893856</x:v>
      </x:c>
      <x:c r="J10414" s="10">
        <x:v>26.25</x:v>
      </x:c>
      <x:c r="K10414" s="10">
        <x:v>52</x:v>
      </x:c>
      <x:c r="L10414">
        <x:f>NA()</x:f>
      </x:c>
    </x:row>
    <x:row r="10415">
      <x:c r="A10415">
        <x:v>9341736</x:v>
      </x:c>
      <x:c r="B10415" s="1">
        <x:v>44184.6564993056</x:v>
      </x:c>
      <x:c r="C10415" s="6">
        <x:v>197.092099448333</x:v>
      </x:c>
      <x:c r="D10415" s="13" t="s">
        <x:v>68</x:v>
      </x:c>
      <x:c r="E10415">
        <x:v>5</x:v>
      </x:c>
      <x:c r="F10415">
        <x:v>22.386</x:v>
      </x:c>
      <x:c r="G10415" s="8">
        <x:v>70231.7992669152</x:v>
      </x:c>
      <x:c r="H10415" s="8">
        <x:v>0</x:v>
      </x:c>
      <x:c r="I10415">
        <x:v>254935.038434437</x:v>
      </x:c>
      <x:c r="J10415" s="10">
        <x:v>26.25</x:v>
      </x:c>
      <x:c r="K10415" s="10">
        <x:v>52</x:v>
      </x:c>
      <x:c r="L10415">
        <x:f>NA()</x:f>
      </x:c>
    </x:row>
    <x:row r="10416">
      <x:c r="A10416">
        <x:v>9341741</x:v>
      </x:c>
      <x:c r="B10416" s="1">
        <x:v>44184.6565104977</x:v>
      </x:c>
      <x:c r="C10416" s="6">
        <x:v>197.108156791667</x:v>
      </x:c>
      <x:c r="D10416" s="13" t="s">
        <x:v>68</x:v>
      </x:c>
      <x:c r="E10416">
        <x:v>5</x:v>
      </x:c>
      <x:c r="F10416">
        <x:v>22.39</x:v>
      </x:c>
      <x:c r="G10416" s="8">
        <x:v>70237.7688094309</x:v>
      </x:c>
      <x:c r="H10416" s="8">
        <x:v>0</x:v>
      </x:c>
      <x:c r="I10416">
        <x:v>254936.166280907</x:v>
      </x:c>
      <x:c r="J10416" s="10">
        <x:v>26.25</x:v>
      </x:c>
      <x:c r="K10416" s="10">
        <x:v>52</x:v>
      </x:c>
      <x:c r="L10416">
        <x:f>NA()</x:f>
      </x:c>
    </x:row>
    <x:row r="10417">
      <x:c r="A10417">
        <x:v>9341749</x:v>
      </x:c>
      <x:c r="B10417" s="1">
        <x:v>44184.6565222569</x:v>
      </x:c>
      <x:c r="C10417" s="6">
        <x:v>197.125138355</x:v>
      </x:c>
      <x:c r="D10417" s="13" t="s">
        <x:v>68</x:v>
      </x:c>
      <x:c r="E10417">
        <x:v>5</x:v>
      </x:c>
      <x:c r="F10417">
        <x:v>22.386</x:v>
      </x:c>
      <x:c r="G10417" s="8">
        <x:v>70236.6294280317</x:v>
      </x:c>
      <x:c r="H10417" s="8">
        <x:v>0</x:v>
      </x:c>
      <x:c r="I10417">
        <x:v>254922.464695325</x:v>
      </x:c>
      <x:c r="J10417" s="10">
        <x:v>26.25</x:v>
      </x:c>
      <x:c r="K10417" s="10">
        <x:v>52</x:v>
      </x:c>
      <x:c r="L10417">
        <x:f>NA()</x:f>
      </x:c>
    </x:row>
    <x:row r="10418">
      <x:c r="A10418">
        <x:v>9341761</x:v>
      </x:c>
      <x:c r="B10418" s="1">
        <x:v>44184.6565339931</x:v>
      </x:c>
      <x:c r="C10418" s="6">
        <x:v>197.142027801667</x:v>
      </x:c>
      <x:c r="D10418" s="13" t="s">
        <x:v>68</x:v>
      </x:c>
      <x:c r="E10418">
        <x:v>5</x:v>
      </x:c>
      <x:c r="F10418">
        <x:v>22.385</x:v>
      </x:c>
      <x:c r="G10418" s="8">
        <x:v>70240.0947902475</x:v>
      </x:c>
      <x:c r="H10418" s="8">
        <x:v>0</x:v>
      </x:c>
      <x:c r="I10418">
        <x:v>254928.573003886</x:v>
      </x:c>
      <x:c r="J10418" s="10">
        <x:v>26.25</x:v>
      </x:c>
      <x:c r="K10418" s="10">
        <x:v>52</x:v>
      </x:c>
      <x:c r="L10418">
        <x:f>NA()</x:f>
      </x:c>
    </x:row>
    <x:row r="10419">
      <x:c r="A10419">
        <x:v>9341768</x:v>
      </x:c>
      <x:c r="B10419" s="1">
        <x:v>44184.6565457176</x:v>
      </x:c>
      <x:c r="C10419" s="6">
        <x:v>197.158902831667</x:v>
      </x:c>
      <x:c r="D10419" s="13" t="s">
        <x:v>68</x:v>
      </x:c>
      <x:c r="E10419">
        <x:v>5</x:v>
      </x:c>
      <x:c r="F10419">
        <x:v>22.386</x:v>
      </x:c>
      <x:c r="G10419" s="8">
        <x:v>70239.1921222371</x:v>
      </x:c>
      <x:c r="H10419" s="8">
        <x:v>0</x:v>
      </x:c>
      <x:c r="I10419">
        <x:v>254925.53473602</x:v>
      </x:c>
      <x:c r="J10419" s="10">
        <x:v>26.25</x:v>
      </x:c>
      <x:c r="K10419" s="10">
        <x:v>52</x:v>
      </x:c>
      <x:c r="L10419">
        <x:f>NA()</x:f>
      </x:c>
    </x:row>
    <x:row r="10420">
      <x:c r="A10420">
        <x:v>9341775</x:v>
      </x:c>
      <x:c r="B10420" s="1">
        <x:v>44184.6565569097</x:v>
      </x:c>
      <x:c r="C10420" s="6">
        <x:v>197.175036383333</x:v>
      </x:c>
      <x:c r="D10420" s="13" t="s">
        <x:v>68</x:v>
      </x:c>
      <x:c r="E10420">
        <x:v>5</x:v>
      </x:c>
      <x:c r="F10420">
        <x:v>22.389</x:v>
      </x:c>
      <x:c r="G10420" s="8">
        <x:v>70235.3542557694</x:v>
      </x:c>
      <x:c r="H10420" s="8">
        <x:v>0</x:v>
      </x:c>
      <x:c r="I10420">
        <x:v>254920.670207607</x:v>
      </x:c>
      <x:c r="J10420" s="10">
        <x:v>26.25</x:v>
      </x:c>
      <x:c r="K10420" s="10">
        <x:v>52</x:v>
      </x:c>
      <x:c r="L10420">
        <x:f>NA()</x:f>
      </x:c>
    </x:row>
    <x:row r="10421">
      <x:c r="A10421">
        <x:v>9341780</x:v>
      </x:c>
      <x:c r="B10421" s="1">
        <x:v>44184.6565687153</x:v>
      </x:c>
      <x:c r="C10421" s="6">
        <x:v>197.192038321667</x:v>
      </x:c>
      <x:c r="D10421" s="13" t="s">
        <x:v>68</x:v>
      </x:c>
      <x:c r="E10421">
        <x:v>5</x:v>
      </x:c>
      <x:c r="F10421">
        <x:v>22.379</x:v>
      </x:c>
      <x:c r="G10421" s="8">
        <x:v>70236.9288390656</x:v>
      </x:c>
      <x:c r="H10421" s="8">
        <x:v>0</x:v>
      </x:c>
      <x:c r="I10421">
        <x:v>254927.028061206</x:v>
      </x:c>
      <x:c r="J10421" s="10">
        <x:v>26.25</x:v>
      </x:c>
      <x:c r="K10421" s="10">
        <x:v>52</x:v>
      </x:c>
      <x:c r="L10421">
        <x:f>NA()</x:f>
      </x:c>
    </x:row>
    <x:row r="10422">
      <x:c r="A10422">
        <x:v>9341793</x:v>
      </x:c>
      <x:c r="B10422" s="1">
        <x:v>44184.6565803588</x:v>
      </x:c>
      <x:c r="C10422" s="6">
        <x:v>197.208807993333</x:v>
      </x:c>
      <x:c r="D10422" s="13" t="s">
        <x:v>68</x:v>
      </x:c>
      <x:c r="E10422">
        <x:v>5</x:v>
      </x:c>
      <x:c r="F10422">
        <x:v>22.39</x:v>
      </x:c>
      <x:c r="G10422" s="8">
        <x:v>70233.5513625978</x:v>
      </x:c>
      <x:c r="H10422" s="8">
        <x:v>0</x:v>
      </x:c>
      <x:c r="I10422">
        <x:v>254920.334175655</x:v>
      </x:c>
      <x:c r="J10422" s="10">
        <x:v>26.25</x:v>
      </x:c>
      <x:c r="K10422" s="10">
        <x:v>52</x:v>
      </x:c>
      <x:c r="L10422">
        <x:f>NA()</x:f>
      </x:c>
    </x:row>
    <x:row r="10423">
      <x:c r="A10423">
        <x:v>9341797</x:v>
      </x:c>
      <x:c r="B10423" s="1">
        <x:v>44184.6565920139</x:v>
      </x:c>
      <x:c r="C10423" s="6">
        <x:v>197.225575243333</x:v>
      </x:c>
      <x:c r="D10423" s="13" t="s">
        <x:v>68</x:v>
      </x:c>
      <x:c r="E10423">
        <x:v>5</x:v>
      </x:c>
      <x:c r="F10423">
        <x:v>22.389</x:v>
      </x:c>
      <x:c r="G10423" s="8">
        <x:v>70236.0782029169</x:v>
      </x:c>
      <x:c r="H10423" s="8">
        <x:v>0</x:v>
      </x:c>
      <x:c r="I10423">
        <x:v>254924.732501914</x:v>
      </x:c>
      <x:c r="J10423" s="10">
        <x:v>26.25</x:v>
      </x:c>
      <x:c r="K10423" s="10">
        <x:v>52</x:v>
      </x:c>
      <x:c r="L10423">
        <x:f>NA()</x:f>
      </x:c>
    </x:row>
    <x:row r="10424">
      <x:c r="A10424">
        <x:v>9341802</x:v>
      </x:c>
      <x:c r="B10424" s="1">
        <x:v>44184.656603206</x:v>
      </x:c>
      <x:c r="C10424" s="6">
        <x:v>197.241700483333</x:v>
      </x:c>
      <x:c r="D10424" s="13" t="s">
        <x:v>68</x:v>
      </x:c>
      <x:c r="E10424">
        <x:v>5</x:v>
      </x:c>
      <x:c r="F10424">
        <x:v>22.384</x:v>
      </x:c>
      <x:c r="G10424" s="8">
        <x:v>70234.9631017012</x:v>
      </x:c>
      <x:c r="H10424" s="8">
        <x:v>0</x:v>
      </x:c>
      <x:c r="I10424">
        <x:v>254927.405711075</x:v>
      </x:c>
      <x:c r="J10424" s="10">
        <x:v>26.25</x:v>
      </x:c>
      <x:c r="K10424" s="10">
        <x:v>52</x:v>
      </x:c>
      <x:c r="L10424">
        <x:f>NA()</x:f>
      </x:c>
    </x:row>
    <x:row r="10425">
      <x:c r="A10425">
        <x:v>9341814</x:v>
      </x:c>
      <x:c r="B10425" s="1">
        <x:v>44184.6566148495</x:v>
      </x:c>
      <x:c r="C10425" s="6">
        <x:v>197.258454916667</x:v>
      </x:c>
      <x:c r="D10425" s="13" t="s">
        <x:v>68</x:v>
      </x:c>
      <x:c r="E10425">
        <x:v>5</x:v>
      </x:c>
      <x:c r="F10425">
        <x:v>22.389</x:v>
      </x:c>
      <x:c r="G10425" s="8">
        <x:v>70238.9248544296</x:v>
      </x:c>
      <x:c r="H10425" s="8">
        <x:v>0</x:v>
      </x:c>
      <x:c r="I10425">
        <x:v>254929.797472771</x:v>
      </x:c>
      <x:c r="J10425" s="10">
        <x:v>26.25</x:v>
      </x:c>
      <x:c r="K10425" s="10">
        <x:v>52</x:v>
      </x:c>
      <x:c r="L10425">
        <x:f>NA()</x:f>
      </x:c>
    </x:row>
    <x:row r="10426">
      <x:c r="A10426">
        <x:v>9341823</x:v>
      </x:c>
      <x:c r="B10426" s="1">
        <x:v>44184.6566267014</x:v>
      </x:c>
      <x:c r="C10426" s="6">
        <x:v>197.275495378333</x:v>
      </x:c>
      <x:c r="D10426" s="13" t="s">
        <x:v>68</x:v>
      </x:c>
      <x:c r="E10426">
        <x:v>5</x:v>
      </x:c>
      <x:c r="F10426">
        <x:v>22.39</x:v>
      </x:c>
      <x:c r="G10426" s="8">
        <x:v>70235.9223983028</x:v>
      </x:c>
      <x:c r="H10426" s="8">
        <x:v>0</x:v>
      </x:c>
      <x:c r="I10426">
        <x:v>254923.904885869</x:v>
      </x:c>
      <x:c r="J10426" s="10">
        <x:v>26.25</x:v>
      </x:c>
      <x:c r="K10426" s="10">
        <x:v>52</x:v>
      </x:c>
      <x:c r="L10426">
        <x:f>NA()</x:f>
      </x:c>
    </x:row>
    <x:row r="10427">
      <x:c r="A10427">
        <x:v>9341829</x:v>
      </x:c>
      <x:c r="B10427" s="1">
        <x:v>44184.6566378819</x:v>
      </x:c>
      <x:c r="C10427" s="6">
        <x:v>197.291605848333</x:v>
      </x:c>
      <x:c r="D10427" s="13" t="s">
        <x:v>68</x:v>
      </x:c>
      <x:c r="E10427">
        <x:v>5</x:v>
      </x:c>
      <x:c r="F10427">
        <x:v>22.386</x:v>
      </x:c>
      <x:c r="G10427" s="8">
        <x:v>70230.7340860161</x:v>
      </x:c>
      <x:c r="H10427" s="8">
        <x:v>0</x:v>
      </x:c>
      <x:c r="I10427">
        <x:v>254915.77259076</x:v>
      </x:c>
      <x:c r="J10427" s="10">
        <x:v>26.25</x:v>
      </x:c>
      <x:c r="K10427" s="10">
        <x:v>52</x:v>
      </x:c>
      <x:c r="L10427">
        <x:f>NA()</x:f>
      </x:c>
    </x:row>
    <x:row r="10428">
      <x:c r="A10428">
        <x:v>9341840</x:v>
      </x:c>
      <x:c r="B10428" s="1">
        <x:v>44184.6566496875</x:v>
      </x:c>
      <x:c r="C10428" s="6">
        <x:v>197.308625108333</x:v>
      </x:c>
      <x:c r="D10428" s="13" t="s">
        <x:v>68</x:v>
      </x:c>
      <x:c r="E10428">
        <x:v>5</x:v>
      </x:c>
      <x:c r="F10428">
        <x:v>22.385</x:v>
      </x:c>
      <x:c r="G10428" s="8">
        <x:v>70229.5210760967</x:v>
      </x:c>
      <x:c r="H10428" s="8">
        <x:v>0</x:v>
      </x:c>
      <x:c r="I10428">
        <x:v>254918.370107942</x:v>
      </x:c>
      <x:c r="J10428" s="10">
        <x:v>26.25</x:v>
      </x:c>
      <x:c r="K10428" s="10">
        <x:v>52</x:v>
      </x:c>
      <x:c r="L10428">
        <x:f>NA()</x:f>
      </x:c>
    </x:row>
    <x:row r="10429">
      <x:c r="A10429">
        <x:v>9341842</x:v>
      </x:c>
      <x:c r="B10429" s="1">
        <x:v>44184.6566613773</x:v>
      </x:c>
      <x:c r="C10429" s="6">
        <x:v>197.325464883333</x:v>
      </x:c>
      <x:c r="D10429" s="13" t="s">
        <x:v>68</x:v>
      </x:c>
      <x:c r="E10429">
        <x:v>5</x:v>
      </x:c>
      <x:c r="F10429">
        <x:v>22.381</x:v>
      </x:c>
      <x:c r="G10429" s="8">
        <x:v>70234.0554745302</x:v>
      </x:c>
      <x:c r="H10429" s="8">
        <x:v>0</x:v>
      </x:c>
      <x:c r="I10429">
        <x:v>254923.374117896</x:v>
      </x:c>
      <x:c r="J10429" s="10">
        <x:v>26.25</x:v>
      </x:c>
      <x:c r="K10429" s="10">
        <x:v>52</x:v>
      </x:c>
      <x:c r="L10429">
        <x:f>NA()</x:f>
      </x:c>
    </x:row>
    <x:row r="10430">
      <x:c r="A10430">
        <x:v>9341850</x:v>
      </x:c>
      <x:c r="B10430" s="1">
        <x:v>44184.6566728356</x:v>
      </x:c>
      <x:c r="C10430" s="6">
        <x:v>197.341947656667</x:v>
      </x:c>
      <x:c r="D10430" s="13" t="s">
        <x:v>68</x:v>
      </x:c>
      <x:c r="E10430">
        <x:v>5</x:v>
      </x:c>
      <x:c r="F10430">
        <x:v>22.381</x:v>
      </x:c>
      <x:c r="G10430" s="8">
        <x:v>70234.5079595455</x:v>
      </x:c>
      <x:c r="H10430" s="8">
        <x:v>0</x:v>
      </x:c>
      <x:c r="I10430">
        <x:v>254921.808996395</x:v>
      </x:c>
      <x:c r="J10430" s="10">
        <x:v>26.25</x:v>
      </x:c>
      <x:c r="K10430" s="10">
        <x:v>52</x:v>
      </x:c>
      <x:c r="L10430">
        <x:f>NA()</x:f>
      </x:c>
    </x:row>
    <x:row r="10431">
      <x:c r="A10431">
        <x:v>9341862</x:v>
      </x:c>
      <x:c r="B10431" s="1">
        <x:v>44184.6566845255</x:v>
      </x:c>
      <x:c r="C10431" s="6">
        <x:v>197.358814535</x:v>
      </x:c>
      <x:c r="D10431" s="13" t="s">
        <x:v>68</x:v>
      </x:c>
      <x:c r="E10431">
        <x:v>5</x:v>
      </x:c>
      <x:c r="F10431">
        <x:v>22.385</x:v>
      </x:c>
      <x:c r="G10431" s="8">
        <x:v>70234.8045248567</x:v>
      </x:c>
      <x:c r="H10431" s="8">
        <x:v>0</x:v>
      </x:c>
      <x:c r="I10431">
        <x:v>254928.273493969</x:v>
      </x:c>
      <x:c r="J10431" s="10">
        <x:v>26.25</x:v>
      </x:c>
      <x:c r="K10431" s="10">
        <x:v>52</x:v>
      </x:c>
      <x:c r="L10431">
        <x:f>NA()</x:f>
      </x:c>
    </x:row>
    <x:row r="10432">
      <x:c r="A10432">
        <x:v>9341870</x:v>
      </x:c>
      <x:c r="B10432" s="1">
        <x:v>44184.6566956829</x:v>
      </x:c>
      <x:c r="C10432" s="6">
        <x:v>197.374826871667</x:v>
      </x:c>
      <x:c r="D10432" s="13" t="s">
        <x:v>68</x:v>
      </x:c>
      <x:c r="E10432">
        <x:v>5</x:v>
      </x:c>
      <x:c r="F10432">
        <x:v>22.385</x:v>
      </x:c>
      <x:c r="G10432" s="8">
        <x:v>70232.3426953544</x:v>
      </x:c>
      <x:c r="H10432" s="8">
        <x:v>0</x:v>
      </x:c>
      <x:c r="I10432">
        <x:v>254933.090322328</x:v>
      </x:c>
      <x:c r="J10432" s="10">
        <x:v>26.25</x:v>
      </x:c>
      <x:c r="K10432" s="10">
        <x:v>52</x:v>
      </x:c>
      <x:c r="L10432">
        <x:f>NA()</x:f>
      </x:c>
    </x:row>
    <x:row r="10433">
      <x:c r="A10433">
        <x:v>9341878</x:v>
      </x:c>
      <x:c r="B10433" s="1">
        <x:v>44184.6567073264</x:v>
      </x:c>
      <x:c r="C10433" s="6">
        <x:v>197.391652308333</x:v>
      </x:c>
      <x:c r="D10433" s="13" t="s">
        <x:v>68</x:v>
      </x:c>
      <x:c r="E10433">
        <x:v>5</x:v>
      </x:c>
      <x:c r="F10433">
        <x:v>22.389</x:v>
      </x:c>
      <x:c r="G10433" s="8">
        <x:v>70236.739905119</x:v>
      </x:c>
      <x:c r="H10433" s="8">
        <x:v>0</x:v>
      </x:c>
      <x:c r="I10433">
        <x:v>254928.924951888</x:v>
      </x:c>
      <x:c r="J10433" s="10">
        <x:v>26.25</x:v>
      </x:c>
      <x:c r="K10433" s="10">
        <x:v>52</x:v>
      </x:c>
      <x:c r="L10433">
        <x:f>NA()</x:f>
      </x:c>
    </x:row>
    <x:row r="10434">
      <x:c r="A10434">
        <x:v>9341888</x:v>
      </x:c>
      <x:c r="B10434" s="1">
        <x:v>44184.6567191782</x:v>
      </x:c>
      <x:c r="C10434" s="6">
        <x:v>197.408700873333</x:v>
      </x:c>
      <x:c r="D10434" s="13" t="s">
        <x:v>68</x:v>
      </x:c>
      <x:c r="E10434">
        <x:v>5</x:v>
      </x:c>
      <x:c r="F10434">
        <x:v>22.386</x:v>
      </x:c>
      <x:c r="G10434" s="8">
        <x:v>70234.1076112532</x:v>
      </x:c>
      <x:c r="H10434" s="8">
        <x:v>0</x:v>
      </x:c>
      <x:c r="I10434">
        <x:v>254930.857704117</x:v>
      </x:c>
      <x:c r="J10434" s="10">
        <x:v>26.25</x:v>
      </x:c>
      <x:c r="K10434" s="10">
        <x:v>52</x:v>
      </x:c>
      <x:c r="L10434">
        <x:f>NA()</x:f>
      </x:c>
    </x:row>
    <x:row r="10435">
      <x:c r="A10435">
        <x:v>9341893</x:v>
      </x:c>
      <x:c r="B10435" s="1">
        <x:v>44184.6567309028</x:v>
      </x:c>
      <x:c r="C10435" s="6">
        <x:v>197.42556889</x:v>
      </x:c>
      <x:c r="D10435" s="13" t="s">
        <x:v>68</x:v>
      </x:c>
      <x:c r="E10435">
        <x:v>5</x:v>
      </x:c>
      <x:c r="F10435">
        <x:v>22.391</x:v>
      </x:c>
      <x:c r="G10435" s="8">
        <x:v>70228.20829481</x:v>
      </x:c>
      <x:c r="H10435" s="8">
        <x:v>0</x:v>
      </x:c>
      <x:c r="I10435">
        <x:v>254935.734947299</x:v>
      </x:c>
      <x:c r="J10435" s="10">
        <x:v>26.25</x:v>
      </x:c>
      <x:c r="K10435" s="10">
        <x:v>52</x:v>
      </x:c>
      <x:c r="L10435">
        <x:f>NA()</x:f>
      </x:c>
    </x:row>
    <x:row r="10436">
      <x:c r="A10436">
        <x:v>9341899</x:v>
      </x:c>
      <x:c r="B10436" s="1">
        <x:v>44184.6567420139</x:v>
      </x:c>
      <x:c r="C10436" s="6">
        <x:v>197.441591848333</x:v>
      </x:c>
      <x:c r="D10436" s="13" t="s">
        <x:v>68</x:v>
      </x:c>
      <x:c r="E10436">
        <x:v>5</x:v>
      </x:c>
      <x:c r="F10436">
        <x:v>22.387</x:v>
      </x:c>
      <x:c r="G10436" s="8">
        <x:v>70231.6810311171</x:v>
      </x:c>
      <x:c r="H10436" s="8">
        <x:v>0</x:v>
      </x:c>
      <x:c r="I10436">
        <x:v>254913.604846878</x:v>
      </x:c>
      <x:c r="J10436" s="10">
        <x:v>26.25</x:v>
      </x:c>
      <x:c r="K10436" s="10">
        <x:v>52</x:v>
      </x:c>
      <x:c r="L10436">
        <x:f>NA()</x:f>
      </x:c>
    </x:row>
    <x:row r="10437">
      <x:c r="A10437">
        <x:v>9341911</x:v>
      </x:c>
      <x:c r="B10437" s="1">
        <x:v>44184.6567537847</x:v>
      </x:c>
      <x:c r="C10437" s="6">
        <x:v>197.458512521667</x:v>
      </x:c>
      <x:c r="D10437" s="13" t="s">
        <x:v>68</x:v>
      </x:c>
      <x:c r="E10437">
        <x:v>5</x:v>
      </x:c>
      <x:c r="F10437">
        <x:v>22.386</x:v>
      </x:c>
      <x:c r="G10437" s="8">
        <x:v>70227.1702589688</x:v>
      </x:c>
      <x:c r="H10437" s="8">
        <x:v>0</x:v>
      </x:c>
      <x:c r="I10437">
        <x:v>254919.332233647</x:v>
      </x:c>
      <x:c r="J10437" s="10">
        <x:v>26.25</x:v>
      </x:c>
      <x:c r="K10437" s="10">
        <x:v>52</x:v>
      </x:c>
      <x:c r="L10437">
        <x:f>NA()</x:f>
      </x:c>
    </x:row>
    <x:row r="10438">
      <x:c r="A10438">
        <x:v>9341918</x:v>
      </x:c>
      <x:c r="B10438" s="1">
        <x:v>44184.656765544</x:v>
      </x:c>
      <x:c r="C10438" s="6">
        <x:v>197.47548123</x:v>
      </x:c>
      <x:c r="D10438" s="13" t="s">
        <x:v>68</x:v>
      </x:c>
      <x:c r="E10438">
        <x:v>5</x:v>
      </x:c>
      <x:c r="F10438">
        <x:v>22.384</x:v>
      </x:c>
      <x:c r="G10438" s="8">
        <x:v>70229.4465545786</x:v>
      </x:c>
      <x:c r="H10438" s="8">
        <x:v>0</x:v>
      </x:c>
      <x:c r="I10438">
        <x:v>254917.342409114</x:v>
      </x:c>
      <x:c r="J10438" s="10">
        <x:v>26.25</x:v>
      </x:c>
      <x:c r="K10438" s="10">
        <x:v>52</x:v>
      </x:c>
      <x:c r="L10438">
        <x:f>NA()</x:f>
      </x:c>
    </x:row>
    <x:row r="10439">
      <x:c r="A10439">
        <x:v>9341923</x:v>
      </x:c>
      <x:c r="B10439" s="1">
        <x:v>44184.6567767014</x:v>
      </x:c>
      <x:c r="C10439" s="6">
        <x:v>197.491506018333</x:v>
      </x:c>
      <x:c r="D10439" s="13" t="s">
        <x:v>68</x:v>
      </x:c>
      <x:c r="E10439">
        <x:v>5</x:v>
      </x:c>
      <x:c r="F10439">
        <x:v>22.389</x:v>
      </x:c>
      <x:c r="G10439" s="8">
        <x:v>70233.104586003</x:v>
      </x:c>
      <x:c r="H10439" s="8">
        <x:v>0</x:v>
      </x:c>
      <x:c r="I10439">
        <x:v>254925.527127426</x:v>
      </x:c>
      <x:c r="J10439" s="10">
        <x:v>26.25</x:v>
      </x:c>
      <x:c r="K10439" s="10">
        <x:v>52</x:v>
      </x:c>
      <x:c r="L10439">
        <x:f>NA()</x:f>
      </x:c>
    </x:row>
    <x:row r="10440">
      <x:c r="A10440">
        <x:v>9341933</x:v>
      </x:c>
      <x:c r="B10440" s="1">
        <x:v>44184.6567883912</x:v>
      </x:c>
      <x:c r="C10440" s="6">
        <x:v>197.508350245</x:v>
      </x:c>
      <x:c r="D10440" s="13" t="s">
        <x:v>68</x:v>
      </x:c>
      <x:c r="E10440">
        <x:v>5</x:v>
      </x:c>
      <x:c r="F10440">
        <x:v>22.384</x:v>
      </x:c>
      <x:c r="G10440" s="8">
        <x:v>70234.7811804974</x:v>
      </x:c>
      <x:c r="H10440" s="8">
        <x:v>0</x:v>
      </x:c>
      <x:c r="I10440">
        <x:v>254926.709274323</x:v>
      </x:c>
      <x:c r="J10440" s="10">
        <x:v>26.25</x:v>
      </x:c>
      <x:c r="K10440" s="10">
        <x:v>52</x:v>
      </x:c>
      <x:c r="L10440">
        <x:f>NA()</x:f>
      </x:c>
    </x:row>
    <x:row r="10441">
      <x:c r="A10441">
        <x:v>9341942</x:v>
      </x:c>
      <x:c r="B10441" s="1">
        <x:v>44184.656800081</x:v>
      </x:c>
      <x:c r="C10441" s="6">
        <x:v>197.525188835</x:v>
      </x:c>
      <x:c r="D10441" s="13" t="s">
        <x:v>68</x:v>
      </x:c>
      <x:c r="E10441">
        <x:v>5</x:v>
      </x:c>
      <x:c r="F10441">
        <x:v>22.383</x:v>
      </x:c>
      <x:c r="G10441" s="8">
        <x:v>70231.6841477002</x:v>
      </x:c>
      <x:c r="H10441" s="8">
        <x:v>0</x:v>
      </x:c>
      <x:c r="I10441">
        <x:v>254911.598506034</x:v>
      </x:c>
      <x:c r="J10441" s="10">
        <x:v>26.25</x:v>
      </x:c>
      <x:c r="K10441" s="10">
        <x:v>52</x:v>
      </x:c>
      <x:c r="L10441">
        <x:f>NA()</x:f>
      </x:c>
    </x:row>
    <x:row r="10442">
      <x:c r="A10442">
        <x:v>9341951</x:v>
      </x:c>
      <x:c r="B10442" s="1">
        <x:v>44184.6568118403</x:v>
      </x:c>
      <x:c r="C10442" s="6">
        <x:v>197.542108356667</x:v>
      </x:c>
      <x:c r="D10442" s="13" t="s">
        <x:v>68</x:v>
      </x:c>
      <x:c r="E10442">
        <x:v>5</x:v>
      </x:c>
      <x:c r="F10442">
        <x:v>22.387</x:v>
      </x:c>
      <x:c r="G10442" s="8">
        <x:v>70236.5842132469</x:v>
      </x:c>
      <x:c r="H10442" s="8">
        <x:v>0</x:v>
      </x:c>
      <x:c r="I10442">
        <x:v>254922.510254129</x:v>
      </x:c>
      <x:c r="J10442" s="10">
        <x:v>26.25</x:v>
      </x:c>
      <x:c r="K10442" s="10">
        <x:v>52</x:v>
      </x:c>
      <x:c r="L10442">
        <x:f>NA()</x:f>
      </x:c>
    </x:row>
    <x:row r="10443">
      <x:c r="A10443">
        <x:v>9341955</x:v>
      </x:c>
      <x:c r="B10443" s="1">
        <x:v>44184.6568230671</x:v>
      </x:c>
      <x:c r="C10443" s="6">
        <x:v>197.558304605</x:v>
      </x:c>
      <x:c r="D10443" s="13" t="s">
        <x:v>68</x:v>
      </x:c>
      <x:c r="E10443">
        <x:v>5</x:v>
      </x:c>
      <x:c r="F10443">
        <x:v>22.39</x:v>
      </x:c>
      <x:c r="G10443" s="8">
        <x:v>70226.8699463892</x:v>
      </x:c>
      <x:c r="H10443" s="8">
        <x:v>0</x:v>
      </x:c>
      <x:c r="I10443">
        <x:v>254932.945009202</x:v>
      </x:c>
      <x:c r="J10443" s="10">
        <x:v>26.25</x:v>
      </x:c>
      <x:c r="K10443" s="10">
        <x:v>52</x:v>
      </x:c>
      <x:c r="L10443">
        <x:f>NA()</x:f>
      </x:c>
    </x:row>
    <x:row r="10444">
      <x:c r="A10444">
        <x:v>9341965</x:v>
      </x:c>
      <x:c r="B10444" s="1">
        <x:v>44184.6568349884</x:v>
      </x:c>
      <x:c r="C10444" s="6">
        <x:v>197.575470738333</x:v>
      </x:c>
      <x:c r="D10444" s="13" t="s">
        <x:v>68</x:v>
      </x:c>
      <x:c r="E10444">
        <x:v>5</x:v>
      </x:c>
      <x:c r="F10444">
        <x:v>22.385</x:v>
      </x:c>
      <x:c r="G10444" s="8">
        <x:v>70229.0353014971</x:v>
      </x:c>
      <x:c r="H10444" s="8">
        <x:v>0</x:v>
      </x:c>
      <x:c r="I10444">
        <x:v>254919.955555818</x:v>
      </x:c>
      <x:c r="J10444" s="10">
        <x:v>26.25</x:v>
      </x:c>
      <x:c r="K10444" s="10">
        <x:v>52</x:v>
      </x:c>
      <x:c r="L10444">
        <x:f>NA()</x:f>
      </x:c>
    </x:row>
    <x:row r="10445">
      <x:c r="A10445">
        <x:v>9341971</x:v>
      </x:c>
      <x:c r="B10445" s="1">
        <x:v>44184.6568461458</x:v>
      </x:c>
      <x:c r="C10445" s="6">
        <x:v>197.591508775</x:v>
      </x:c>
      <x:c r="D10445" s="13" t="s">
        <x:v>68</x:v>
      </x:c>
      <x:c r="E10445">
        <x:v>5</x:v>
      </x:c>
      <x:c r="F10445">
        <x:v>22.386</x:v>
      </x:c>
      <x:c r="G10445" s="8">
        <x:v>70231.7234396787</x:v>
      </x:c>
      <x:c r="H10445" s="8">
        <x:v>0</x:v>
      </x:c>
      <x:c r="I10445">
        <x:v>254922.829208598</x:v>
      </x:c>
      <x:c r="J10445" s="10">
        <x:v>26.25</x:v>
      </x:c>
      <x:c r="K10445" s="10">
        <x:v>52</x:v>
      </x:c>
      <x:c r="L10445">
        <x:f>NA()</x:f>
      </x:c>
    </x:row>
    <x:row r="10446">
      <x:c r="A10446">
        <x:v>9341981</x:v>
      </x:c>
      <x:c r="B10446" s="1">
        <x:v>44184.6568578356</x:v>
      </x:c>
      <x:c r="C10446" s="6">
        <x:v>197.60834491</x:v>
      </x:c>
      <x:c r="D10446" s="13" t="s">
        <x:v>68</x:v>
      </x:c>
      <x:c r="E10446">
        <x:v>5</x:v>
      </x:c>
      <x:c r="F10446">
        <x:v>22.378</x:v>
      </x:c>
      <x:c r="G10446" s="8">
        <x:v>70232.2229940075</x:v>
      </x:c>
      <x:c r="H10446" s="8">
        <x:v>0</x:v>
      </x:c>
      <x:c r="I10446">
        <x:v>254919.242309698</x:v>
      </x:c>
      <x:c r="J10446" s="10">
        <x:v>26.25</x:v>
      </x:c>
      <x:c r="K10446" s="10">
        <x:v>52</x:v>
      </x:c>
      <x:c r="L10446">
        <x:f>NA()</x:f>
      </x:c>
    </x:row>
    <x:row r="10447">
      <x:c r="A10447">
        <x:v>9341988</x:v>
      </x:c>
      <x:c r="B10447" s="1">
        <x:v>44184.6568696412</x:v>
      </x:c>
      <x:c r="C10447" s="6">
        <x:v>197.625357143333</x:v>
      </x:c>
      <x:c r="D10447" s="13" t="s">
        <x:v>68</x:v>
      </x:c>
      <x:c r="E10447">
        <x:v>5</x:v>
      </x:c>
      <x:c r="F10447">
        <x:v>22.381</x:v>
      </x:c>
      <x:c r="G10447" s="8">
        <x:v>70223.5564245082</x:v>
      </x:c>
      <x:c r="H10447" s="8">
        <x:v>0</x:v>
      </x:c>
      <x:c r="I10447">
        <x:v>254916.167157777</x:v>
      </x:c>
      <x:c r="J10447" s="10">
        <x:v>26.25</x:v>
      </x:c>
      <x:c r="K10447" s="10">
        <x:v>52</x:v>
      </x:c>
      <x:c r="L10447">
        <x:f>NA()</x:f>
      </x:c>
    </x:row>
    <x:row r="10448">
      <x:c r="A10448">
        <x:v>9342000</x:v>
      </x:c>
      <x:c r="B10448" s="1">
        <x:v>44184.656881331</x:v>
      </x:c>
      <x:c r="C10448" s="6">
        <x:v>197.642220461667</x:v>
      </x:c>
      <x:c r="D10448" s="13" t="s">
        <x:v>68</x:v>
      </x:c>
      <x:c r="E10448">
        <x:v>5</x:v>
      </x:c>
      <x:c r="F10448">
        <x:v>22.382</x:v>
      </x:c>
      <x:c r="G10448" s="8">
        <x:v>70227.344124322</x:v>
      </x:c>
      <x:c r="H10448" s="8">
        <x:v>0</x:v>
      </x:c>
      <x:c r="I10448">
        <x:v>254910.033615229</x:v>
      </x:c>
      <x:c r="J10448" s="10">
        <x:v>26.25</x:v>
      </x:c>
      <x:c r="K10448" s="10">
        <x:v>52</x:v>
      </x:c>
      <x:c r="L10448">
        <x:f>NA()</x:f>
      </x:c>
    </x:row>
    <x:row r="10449">
      <x:c r="A10449">
        <x:v>9342005</x:v>
      </x:c>
      <x:c r="B10449" s="1">
        <x:v>44184.6568926273</x:v>
      </x:c>
      <x:c r="C10449" s="6">
        <x:v>197.658479138333</x:v>
      </x:c>
      <x:c r="D10449" s="13" t="s">
        <x:v>68</x:v>
      </x:c>
      <x:c r="E10449">
        <x:v>5</x:v>
      </x:c>
      <x:c r="F10449">
        <x:v>22.385</x:v>
      </x:c>
      <x:c r="G10449" s="8">
        <x:v>70228.0496447889</x:v>
      </x:c>
      <x:c r="H10449" s="8">
        <x:v>0</x:v>
      </x:c>
      <x:c r="I10449">
        <x:v>254913.118374796</x:v>
      </x:c>
      <x:c r="J10449" s="10">
        <x:v>26.25</x:v>
      </x:c>
      <x:c r="K10449" s="10">
        <x:v>52</x:v>
      </x:c>
      <x:c r="L10449">
        <x:f>NA()</x:f>
      </x:c>
    </x:row>
    <x:row r="10450">
      <x:c r="A10450">
        <x:v>9342014</x:v>
      </x:c>
      <x:c r="B10450" s="1">
        <x:v>44184.6569044329</x:v>
      </x:c>
      <x:c r="C10450" s="6">
        <x:v>197.675444581667</x:v>
      </x:c>
      <x:c r="D10450" s="13" t="s">
        <x:v>68</x:v>
      </x:c>
      <x:c r="E10450">
        <x:v>5</x:v>
      </x:c>
      <x:c r="F10450">
        <x:v>22.385</x:v>
      </x:c>
      <x:c r="G10450" s="8">
        <x:v>70229.240437415</x:v>
      </x:c>
      <x:c r="H10450" s="8">
        <x:v>0</x:v>
      </x:c>
      <x:c r="I10450">
        <x:v>254921.566136047</x:v>
      </x:c>
      <x:c r="J10450" s="10">
        <x:v>26.25</x:v>
      </x:c>
      <x:c r="K10450" s="10">
        <x:v>52</x:v>
      </x:c>
      <x:c r="L10450">
        <x:f>NA()</x:f>
      </x:c>
    </x:row>
    <x:row r="10451">
      <x:c r="A10451">
        <x:v>9342020</x:v>
      </x:c>
      <x:c r="B10451" s="1">
        <x:v>44184.6569155903</x:v>
      </x:c>
      <x:c r="C10451" s="6">
        <x:v>197.691525996667</x:v>
      </x:c>
      <x:c r="D10451" s="13" t="s">
        <x:v>68</x:v>
      </x:c>
      <x:c r="E10451">
        <x:v>5</x:v>
      </x:c>
      <x:c r="F10451">
        <x:v>22.386</x:v>
      </x:c>
      <x:c r="G10451" s="8">
        <x:v>70223.9141563037</x:v>
      </x:c>
      <x:c r="H10451" s="8">
        <x:v>0</x:v>
      </x:c>
      <x:c r="I10451">
        <x:v>254908.219370481</x:v>
      </x:c>
      <x:c r="J10451" s="10">
        <x:v>26.25</x:v>
      </x:c>
      <x:c r="K10451" s="10">
        <x:v>52</x:v>
      </x:c>
      <x:c r="L10451">
        <x:f>NA()</x:f>
      </x:c>
    </x:row>
    <x:row r="10452">
      <x:c r="A10452">
        <x:v>9342028</x:v>
      </x:c>
      <x:c r="B10452" s="1">
        <x:v>44184.6569273148</x:v>
      </x:c>
      <x:c r="C10452" s="6">
        <x:v>197.708409691667</x:v>
      </x:c>
      <x:c r="D10452" s="13" t="s">
        <x:v>68</x:v>
      </x:c>
      <x:c r="E10452">
        <x:v>5</x:v>
      </x:c>
      <x:c r="F10452">
        <x:v>22.381</x:v>
      </x:c>
      <x:c r="G10452" s="8">
        <x:v>70233.0148068665</x:v>
      </x:c>
      <x:c r="H10452" s="8">
        <x:v>0</x:v>
      </x:c>
      <x:c r="I10452">
        <x:v>254911.774981176</x:v>
      </x:c>
      <x:c r="J10452" s="10">
        <x:v>26.25</x:v>
      </x:c>
      <x:c r="K10452" s="10">
        <x:v>52</x:v>
      </x:c>
      <x:c r="L10452">
        <x:f>NA()</x:f>
      </x:c>
    </x:row>
    <x:row r="10453">
      <x:c r="A10453">
        <x:v>9342038</x:v>
      </x:c>
      <x:c r="B10453" s="1">
        <x:v>44184.6569390046</x:v>
      </x:c>
      <x:c r="C10453" s="6">
        <x:v>197.725245955</x:v>
      </x:c>
      <x:c r="D10453" s="13" t="s">
        <x:v>68</x:v>
      </x:c>
      <x:c r="E10453">
        <x:v>5</x:v>
      </x:c>
      <x:c r="F10453">
        <x:v>22.385</x:v>
      </x:c>
      <x:c r="G10453" s="8">
        <x:v>70227.7441748005</x:v>
      </x:c>
      <x:c r="H10453" s="8">
        <x:v>0</x:v>
      </x:c>
      <x:c r="I10453">
        <x:v>254902.12321288</x:v>
      </x:c>
      <x:c r="J10453" s="10">
        <x:v>26.25</x:v>
      </x:c>
      <x:c r="K10453" s="10">
        <x:v>52</x:v>
      </x:c>
      <x:c r="L10453">
        <x:f>NA()</x:f>
      </x:c>
    </x:row>
    <x:row r="10454">
      <x:c r="A10454">
        <x:v>9342047</x:v>
      </x:c>
      <x:c r="B10454" s="1">
        <x:v>44184.6569507755</x:v>
      </x:c>
      <x:c r="C10454" s="6">
        <x:v>197.742179816667</x:v>
      </x:c>
      <x:c r="D10454" s="13" t="s">
        <x:v>68</x:v>
      </x:c>
      <x:c r="E10454">
        <x:v>5</x:v>
      </x:c>
      <x:c r="F10454">
        <x:v>22.381</x:v>
      </x:c>
      <x:c r="G10454" s="8">
        <x:v>70224.1562584236</x:v>
      </x:c>
      <x:c r="H10454" s="8">
        <x:v>0</x:v>
      </x:c>
      <x:c r="I10454">
        <x:v>254911.258162097</x:v>
      </x:c>
      <x:c r="J10454" s="10">
        <x:v>26.25</x:v>
      </x:c>
      <x:c r="K10454" s="10">
        <x:v>52</x:v>
      </x:c>
      <x:c r="L10454">
        <x:f>NA()</x:f>
      </x:c>
    </x:row>
    <x:row r="10455">
      <x:c r="A10455">
        <x:v>9342054</x:v>
      </x:c>
      <x:c r="B10455" s="1">
        <x:v>44184.6569619213</x:v>
      </x:c>
      <x:c r="C10455" s="6">
        <x:v>197.758261466667</x:v>
      </x:c>
      <x:c r="D10455" s="13" t="s">
        <x:v>68</x:v>
      </x:c>
      <x:c r="E10455">
        <x:v>5</x:v>
      </x:c>
      <x:c r="F10455">
        <x:v>22.383</x:v>
      </x:c>
      <x:c r="G10455" s="8">
        <x:v>70230.8022816105</x:v>
      </x:c>
      <x:c r="H10455" s="8">
        <x:v>0</x:v>
      </x:c>
      <x:c r="I10455">
        <x:v>254920.87404659</x:v>
      </x:c>
      <x:c r="J10455" s="10">
        <x:v>26.25</x:v>
      </x:c>
      <x:c r="K10455" s="10">
        <x:v>52</x:v>
      </x:c>
      <x:c r="L10455">
        <x:f>NA()</x:f>
      </x:c>
    </x:row>
    <x:row r="10456">
      <x:c r="A10456">
        <x:v>9342058</x:v>
      </x:c>
      <x:c r="B10456" s="1">
        <x:v>44184.6569736921</x:v>
      </x:c>
      <x:c r="C10456" s="6">
        <x:v>197.775214748333</x:v>
      </x:c>
      <x:c r="D10456" s="13" t="s">
        <x:v>68</x:v>
      </x:c>
      <x:c r="E10456">
        <x:v>5</x:v>
      </x:c>
      <x:c r="F10456">
        <x:v>22.382</x:v>
      </x:c>
      <x:c r="G10456" s="8">
        <x:v>70229.2209499935</x:v>
      </x:c>
      <x:c r="H10456" s="8">
        <x:v>0</x:v>
      </x:c>
      <x:c r="I10456">
        <x:v>254916.432262604</x:v>
      </x:c>
      <x:c r="J10456" s="10">
        <x:v>26.25</x:v>
      </x:c>
      <x:c r="K10456" s="10">
        <x:v>52</x:v>
      </x:c>
      <x:c r="L10456">
        <x:f>NA()</x:f>
      </x:c>
    </x:row>
    <x:row r="10457">
      <x:c r="A10457">
        <x:v>9342068</x:v>
      </x:c>
      <x:c r="B10457" s="1">
        <x:v>44184.6569854514</x:v>
      </x:c>
      <x:c r="C10457" s="6">
        <x:v>197.792120293333</x:v>
      </x:c>
      <x:c r="D10457" s="13" t="s">
        <x:v>68</x:v>
      </x:c>
      <x:c r="E10457">
        <x:v>5</x:v>
      </x:c>
      <x:c r="F10457">
        <x:v>22.385</x:v>
      </x:c>
      <x:c r="G10457" s="8">
        <x:v>70235.0083096234</x:v>
      </x:c>
      <x:c r="H10457" s="8">
        <x:v>0</x:v>
      </x:c>
      <x:c r="I10457">
        <x:v>254911.92456911</x:v>
      </x:c>
      <x:c r="J10457" s="10">
        <x:v>26.25</x:v>
      </x:c>
      <x:c r="K10457" s="10">
        <x:v>52</x:v>
      </x:c>
      <x:c r="L10457">
        <x:f>NA()</x:f>
      </x:c>
    </x:row>
    <x:row r="10458">
      <x:c r="A10458">
        <x:v>9342074</x:v>
      </x:c>
      <x:c r="B10458" s="1">
        <x:v>44184.6569966088</x:v>
      </x:c>
      <x:c r="C10458" s="6">
        <x:v>197.808217045</x:v>
      </x:c>
      <x:c r="D10458" s="13" t="s">
        <x:v>68</x:v>
      </x:c>
      <x:c r="E10458">
        <x:v>5</x:v>
      </x:c>
      <x:c r="F10458">
        <x:v>22.381</x:v>
      </x:c>
      <x:c r="G10458" s="8">
        <x:v>70222.1421424419</x:v>
      </x:c>
      <x:c r="H10458" s="8">
        <x:v>0</x:v>
      </x:c>
      <x:c r="I10458">
        <x:v>254910.925392961</x:v>
      </x:c>
      <x:c r="J10458" s="10">
        <x:v>26.25</x:v>
      </x:c>
      <x:c r="K10458" s="10">
        <x:v>52</x:v>
      </x:c>
      <x:c r="L10458">
        <x:f>NA()</x:f>
      </x:c>
    </x:row>
    <x:row r="10459">
      <x:c r="A10459">
        <x:v>9342086</x:v>
      </x:c>
      <x:c r="B10459" s="1">
        <x:v>44184.6570082986</x:v>
      </x:c>
      <x:c r="C10459" s="6">
        <x:v>197.825053261667</x:v>
      </x:c>
      <x:c r="D10459" s="13" t="s">
        <x:v>68</x:v>
      </x:c>
      <x:c r="E10459">
        <x:v>5</x:v>
      </x:c>
      <x:c r="F10459">
        <x:v>22.381</x:v>
      </x:c>
      <x:c r="G10459" s="8">
        <x:v>70228.1818928342</x:v>
      </x:c>
      <x:c r="H10459" s="8">
        <x:v>0</x:v>
      </x:c>
      <x:c r="I10459">
        <x:v>254914.019047233</x:v>
      </x:c>
      <x:c r="J10459" s="10">
        <x:v>26.25</x:v>
      </x:c>
      <x:c r="K10459" s="10">
        <x:v>52</x:v>
      </x:c>
      <x:c r="L10459">
        <x:f>NA()</x:f>
      </x:c>
    </x:row>
    <x:row r="10460">
      <x:c r="A10460">
        <x:v>9342092</x:v>
      </x:c>
      <x:c r="B10460" s="1">
        <x:v>44184.6570201042</x:v>
      </x:c>
      <x:c r="C10460" s="6">
        <x:v>197.84200377</x:v>
      </x:c>
      <x:c r="D10460" s="13" t="s">
        <x:v>68</x:v>
      </x:c>
      <x:c r="E10460">
        <x:v>5</x:v>
      </x:c>
      <x:c r="F10460">
        <x:v>22.384</x:v>
      </x:c>
      <x:c r="G10460" s="8">
        <x:v>70218.9263276151</x:v>
      </x:c>
      <x:c r="H10460" s="8">
        <x:v>0</x:v>
      </x:c>
      <x:c r="I10460">
        <x:v>254921.579535179</x:v>
      </x:c>
      <x:c r="J10460" s="10">
        <x:v>26.25</x:v>
      </x:c>
      <x:c r="K10460" s="10">
        <x:v>52</x:v>
      </x:c>
      <x:c r="L10460">
        <x:f>NA()</x:f>
      </x:c>
    </x:row>
    <x:row r="10461">
      <x:c r="A10461">
        <x:v>9342099</x:v>
      </x:c>
      <x:c r="B10461" s="1">
        <x:v>44184.6570312847</x:v>
      </x:c>
      <x:c r="C10461" s="6">
        <x:v>197.858134343333</x:v>
      </x:c>
      <x:c r="D10461" s="13" t="s">
        <x:v>68</x:v>
      </x:c>
      <x:c r="E10461">
        <x:v>5</x:v>
      </x:c>
      <x:c r="F10461">
        <x:v>22.384</x:v>
      </x:c>
      <x:c r="G10461" s="8">
        <x:v>70230.8792383959</x:v>
      </x:c>
      <x:c r="H10461" s="8">
        <x:v>0</x:v>
      </x:c>
      <x:c r="I10461">
        <x:v>254906.470743725</x:v>
      </x:c>
      <x:c r="J10461" s="10">
        <x:v>26.25</x:v>
      </x:c>
      <x:c r="K10461" s="10">
        <x:v>52</x:v>
      </x:c>
      <x:c r="L10461">
        <x:f>NA()</x:f>
      </x:c>
    </x:row>
    <x:row r="10462">
      <x:c r="A10462">
        <x:v>9342106</x:v>
      </x:c>
      <x:c r="B10462" s="1">
        <x:v>44184.6570430208</x:v>
      </x:c>
      <x:c r="C10462" s="6">
        <x:v>197.875004253333</x:v>
      </x:c>
      <x:c r="D10462" s="13" t="s">
        <x:v>68</x:v>
      </x:c>
      <x:c r="E10462">
        <x:v>5</x:v>
      </x:c>
      <x:c r="F10462">
        <x:v>22.384</x:v>
      </x:c>
      <x:c r="G10462" s="8">
        <x:v>70231.9909315043</x:v>
      </x:c>
      <x:c r="H10462" s="8">
        <x:v>0</x:v>
      </x:c>
      <x:c r="I10462">
        <x:v>254918.091140092</x:v>
      </x:c>
      <x:c r="J10462" s="10">
        <x:v>26.25</x:v>
      </x:c>
      <x:c r="K10462" s="10">
        <x:v>52</x:v>
      </x:c>
      <x:c r="L10462">
        <x:f>NA()</x:f>
      </x:c>
    </x:row>
    <x:row r="10463">
      <x:c r="A10463">
        <x:v>9342115</x:v>
      </x:c>
      <x:c r="B10463" s="1">
        <x:v>44184.6570547106</x:v>
      </x:c>
      <x:c r="C10463" s="6">
        <x:v>197.891849115</x:v>
      </x:c>
      <x:c r="D10463" s="13" t="s">
        <x:v>68</x:v>
      </x:c>
      <x:c r="E10463">
        <x:v>5</x:v>
      </x:c>
      <x:c r="F10463">
        <x:v>22.381</x:v>
      </x:c>
      <x:c r="G10463" s="8">
        <x:v>70233.2051121705</x:v>
      </x:c>
      <x:c r="H10463" s="8">
        <x:v>0</x:v>
      </x:c>
      <x:c r="I10463">
        <x:v>254914.218418934</x:v>
      </x:c>
      <x:c r="J10463" s="10">
        <x:v>26.25</x:v>
      </x:c>
      <x:c r="K10463" s="10">
        <x:v>52</x:v>
      </x:c>
      <x:c r="L10463">
        <x:f>NA()</x:f>
      </x:c>
    </x:row>
    <x:row r="10464">
      <x:c r="A10464">
        <x:v>9342124</x:v>
      </x:c>
      <x:c r="B10464" s="1">
        <x:v>44184.6570664005</x:v>
      </x:c>
      <x:c r="C10464" s="6">
        <x:v>197.908705276667</x:v>
      </x:c>
      <x:c r="D10464" s="13" t="s">
        <x:v>68</x:v>
      </x:c>
      <x:c r="E10464">
        <x:v>5</x:v>
      </x:c>
      <x:c r="F10464">
        <x:v>22.378</x:v>
      </x:c>
      <x:c r="G10464" s="8">
        <x:v>70233.2234412846</x:v>
      </x:c>
      <x:c r="H10464" s="8">
        <x:v>0</x:v>
      </x:c>
      <x:c r="I10464">
        <x:v>254922.212363819</x:v>
      </x:c>
      <x:c r="J10464" s="10">
        <x:v>26.25</x:v>
      </x:c>
      <x:c r="K10464" s="10">
        <x:v>52</x:v>
      </x:c>
      <x:c r="L10464">
        <x:f>NA()</x:f>
      </x:c>
    </x:row>
    <x:row r="10465">
      <x:c r="A10465">
        <x:v>9342131</x:v>
      </x:c>
      <x:c r="B10465" s="1">
        <x:v>44184.657078125</x:v>
      </x:c>
      <x:c r="C10465" s="6">
        <x:v>197.925566588333</x:v>
      </x:c>
      <x:c r="D10465" s="13" t="s">
        <x:v>68</x:v>
      </x:c>
      <x:c r="E10465">
        <x:v>5</x:v>
      </x:c>
      <x:c r="F10465">
        <x:v>22.384</x:v>
      </x:c>
      <x:c r="G10465" s="8">
        <x:v>70221.9678658552</x:v>
      </x:c>
      <x:c r="H10465" s="8">
        <x:v>0</x:v>
      </x:c>
      <x:c r="I10465">
        <x:v>254913.986040171</x:v>
      </x:c>
      <x:c r="J10465" s="10">
        <x:v>26.25</x:v>
      </x:c>
      <x:c r="K10465" s="10">
        <x:v>52</x:v>
      </x:c>
      <x:c r="L10465">
        <x:f>NA()</x:f>
      </x:c>
    </x:row>
    <x:row r="10466">
      <x:c r="A10466">
        <x:v>9342144</x:v>
      </x:c>
      <x:c r="B10466" s="1">
        <x:v>44184.6570892708</x:v>
      </x:c>
      <x:c r="C10466" s="6">
        <x:v>197.941639403333</x:v>
      </x:c>
      <x:c r="D10466" s="13" t="s">
        <x:v>68</x:v>
      </x:c>
      <x:c r="E10466">
        <x:v>5</x:v>
      </x:c>
      <x:c r="F10466">
        <x:v>22.381</x:v>
      </x:c>
      <x:c r="G10466" s="8">
        <x:v>70227.1145788859</x:v>
      </x:c>
      <x:c r="H10466" s="8">
        <x:v>0</x:v>
      </x:c>
      <x:c r="I10466">
        <x:v>254913.344652223</x:v>
      </x:c>
      <x:c r="J10466" s="10">
        <x:v>26.25</x:v>
      </x:c>
      <x:c r="K10466" s="10">
        <x:v>52</x:v>
      </x:c>
      <x:c r="L10466">
        <x:f>NA()</x:f>
      </x:c>
    </x:row>
    <x:row r="10467">
      <x:c r="A10467">
        <x:v>9342146</x:v>
      </x:c>
      <x:c r="B10467" s="1">
        <x:v>44184.6571010069</x:v>
      </x:c>
      <x:c r="C10467" s="6">
        <x:v>197.958536763333</x:v>
      </x:c>
      <x:c r="D10467" s="13" t="s">
        <x:v>68</x:v>
      </x:c>
      <x:c r="E10467">
        <x:v>5</x:v>
      </x:c>
      <x:c r="F10467">
        <x:v>22.385</x:v>
      </x:c>
      <x:c r="G10467" s="8">
        <x:v>70235.6601483464</x:v>
      </x:c>
      <x:c r="H10467" s="8">
        <x:v>0</x:v>
      </x:c>
      <x:c r="I10467">
        <x:v>254896.778670408</x:v>
      </x:c>
      <x:c r="J10467" s="10">
        <x:v>26.25</x:v>
      </x:c>
      <x:c r="K10467" s="10">
        <x:v>52</x:v>
      </x:c>
      <x:c r="L10467">
        <x:f>NA()</x:f>
      </x:c>
    </x:row>
    <x:row r="10468">
      <x:c r="A10468">
        <x:v>9342159</x:v>
      </x:c>
      <x:c r="B10468" s="1">
        <x:v>44184.6571127315</x:v>
      </x:c>
      <x:c r="C10468" s="6">
        <x:v>197.975429455</x:v>
      </x:c>
      <x:c r="D10468" s="13" t="s">
        <x:v>68</x:v>
      </x:c>
      <x:c r="E10468">
        <x:v>5</x:v>
      </x:c>
      <x:c r="F10468">
        <x:v>22.382</x:v>
      </x:c>
      <x:c r="G10468" s="8">
        <x:v>70227.4115914742</x:v>
      </x:c>
      <x:c r="H10468" s="8">
        <x:v>0</x:v>
      </x:c>
      <x:c r="I10468">
        <x:v>254913.876646018</x:v>
      </x:c>
      <x:c r="J10468" s="10">
        <x:v>26.25</x:v>
      </x:c>
      <x:c r="K10468" s="10">
        <x:v>52</x:v>
      </x:c>
      <x:c r="L10468">
        <x:f>NA()</x:f>
      </x:c>
    </x:row>
    <x:row r="10469">
      <x:c r="A10469">
        <x:v>9342166</x:v>
      </x:c>
      <x:c r="B10469" s="1">
        <x:v>44184.6571239236</x:v>
      </x:c>
      <x:c r="C10469" s="6">
        <x:v>197.991512298333</x:v>
      </x:c>
      <x:c r="D10469" s="13" t="s">
        <x:v>68</x:v>
      </x:c>
      <x:c r="E10469">
        <x:v>5</x:v>
      </x:c>
      <x:c r="F10469">
        <x:v>22.382</x:v>
      </x:c>
      <x:c r="G10469" s="8">
        <x:v>70228.1623634507</x:v>
      </x:c>
      <x:c r="H10469" s="8">
        <x:v>0</x:v>
      </x:c>
      <x:c r="I10469">
        <x:v>254916.452652936</x:v>
      </x:c>
      <x:c r="J10469" s="10">
        <x:v>26.25</x:v>
      </x:c>
      <x:c r="K10469" s="10">
        <x:v>52</x:v>
      </x:c>
      <x:c r="L10469">
        <x:f>NA()</x:f>
      </x:c>
    </x:row>
    <x:row r="10470">
      <x:c r="A10470">
        <x:v>9342171</x:v>
      </x:c>
      <x:c r="B10470" s="1">
        <x:v>44184.6571356134</x:v>
      </x:c>
      <x:c r="C10470" s="6">
        <x:v>198.008366976667</x:v>
      </x:c>
      <x:c r="D10470" s="13" t="s">
        <x:v>68</x:v>
      </x:c>
      <x:c r="E10470">
        <x:v>5</x:v>
      </x:c>
      <x:c r="F10470">
        <x:v>22.383</x:v>
      </x:c>
      <x:c r="G10470" s="8">
        <x:v>70227.9320028128</x:v>
      </x:c>
      <x:c r="H10470" s="8">
        <x:v>0</x:v>
      </x:c>
      <x:c r="I10470">
        <x:v>254906.001143596</x:v>
      </x:c>
      <x:c r="J10470" s="10">
        <x:v>26.25</x:v>
      </x:c>
      <x:c r="K10470" s="10">
        <x:v>52</x:v>
      </x:c>
      <x:c r="L10470">
        <x:f>NA()</x:f>
      </x:c>
    </x:row>
    <x:row r="10471">
      <x:c r="A10471">
        <x:v>9342181</x:v>
      </x:c>
      <x:c r="B10471" s="1">
        <x:v>44184.6571473032</x:v>
      </x:c>
      <x:c r="C10471" s="6">
        <x:v>198.025220903333</x:v>
      </x:c>
      <x:c r="D10471" s="13" t="s">
        <x:v>68</x:v>
      </x:c>
      <x:c r="E10471">
        <x:v>5</x:v>
      </x:c>
      <x:c r="F10471">
        <x:v>22.389</x:v>
      </x:c>
      <x:c r="G10471" s="8">
        <x:v>70234.1276568141</x:v>
      </x:c>
      <x:c r="H10471" s="8">
        <x:v>0</x:v>
      </x:c>
      <x:c r="I10471">
        <x:v>254907.804095865</x:v>
      </x:c>
      <x:c r="J10471" s="10">
        <x:v>26.25</x:v>
      </x:c>
      <x:c r="K10471" s="10">
        <x:v>52</x:v>
      </x:c>
      <x:c r="L10471">
        <x:f>NA()</x:f>
      </x:c>
    </x:row>
    <x:row r="10472">
      <x:c r="A10472">
        <x:v>9342190</x:v>
      </x:c>
      <x:c r="B10472" s="1">
        <x:v>44184.6571590625</x:v>
      </x:c>
      <x:c r="C10472" s="6">
        <x:v>198.04212832</x:v>
      </x:c>
      <x:c r="D10472" s="13" t="s">
        <x:v>68</x:v>
      </x:c>
      <x:c r="E10472">
        <x:v>5</x:v>
      </x:c>
      <x:c r="F10472">
        <x:v>22.382</x:v>
      </x:c>
      <x:c r="G10472" s="8">
        <x:v>70223.9189052787</x:v>
      </x:c>
      <x:c r="H10472" s="8">
        <x:v>0</x:v>
      </x:c>
      <x:c r="I10472">
        <x:v>254908.597273595</x:v>
      </x:c>
      <x:c r="J10472" s="10">
        <x:v>26.25</x:v>
      </x:c>
      <x:c r="K10472" s="10">
        <x:v>52</x:v>
      </x:c>
      <x:c r="L10472">
        <x:f>NA()</x:f>
      </x:c>
    </x:row>
    <x:row r="10473">
      <x:c r="A10473">
        <x:v>9342197</x:v>
      </x:c>
      <x:c r="B10473" s="1">
        <x:v>44184.6571702546</x:v>
      </x:c>
      <x:c r="C10473" s="6">
        <x:v>198.058229758333</x:v>
      </x:c>
      <x:c r="D10473" s="13" t="s">
        <x:v>68</x:v>
      </x:c>
      <x:c r="E10473">
        <x:v>5</x:v>
      </x:c>
      <x:c r="F10473">
        <x:v>22.382</x:v>
      </x:c>
      <x:c r="G10473" s="8">
        <x:v>70224.5621454243</x:v>
      </x:c>
      <x:c r="H10473" s="8">
        <x:v>0</x:v>
      </x:c>
      <x:c r="I10473">
        <x:v>254909.35563816</x:v>
      </x:c>
      <x:c r="J10473" s="10">
        <x:v>26.25</x:v>
      </x:c>
      <x:c r="K10473" s="10">
        <x:v>52</x:v>
      </x:c>
      <x:c r="L10473">
        <x:f>NA()</x:f>
      </x:c>
    </x:row>
    <x:row r="10474">
      <x:c r="A10474">
        <x:v>9342206</x:v>
      </x:c>
      <x:c r="B10474" s="1">
        <x:v>44184.6571819792</x:v>
      </x:c>
      <x:c r="C10474" s="6">
        <x:v>198.075129376667</x:v>
      </x:c>
      <x:c r="D10474" s="13" t="s">
        <x:v>68</x:v>
      </x:c>
      <x:c r="E10474">
        <x:v>5</x:v>
      </x:c>
      <x:c r="F10474">
        <x:v>22.384</x:v>
      </x:c>
      <x:c r="G10474" s="8">
        <x:v>70233.4082596208</x:v>
      </x:c>
      <x:c r="H10474" s="8">
        <x:v>0</x:v>
      </x:c>
      <x:c r="I10474">
        <x:v>254907.023073626</x:v>
      </x:c>
      <x:c r="J10474" s="10">
        <x:v>26.25</x:v>
      </x:c>
      <x:c r="K10474" s="10">
        <x:v>52</x:v>
      </x:c>
      <x:c r="L10474">
        <x:f>NA()</x:f>
      </x:c>
    </x:row>
    <x:row r="10475">
      <x:c r="A10475">
        <x:v>9342214</x:v>
      </x:c>
      <x:c r="B10475" s="1">
        <x:v>44184.657193669</x:v>
      </x:c>
      <x:c r="C10475" s="6">
        <x:v>198.091985248333</x:v>
      </x:c>
      <x:c r="D10475" s="13" t="s">
        <x:v>68</x:v>
      </x:c>
      <x:c r="E10475">
        <x:v>5</x:v>
      </x:c>
      <x:c r="F10475">
        <x:v>22.384</x:v>
      </x:c>
      <x:c r="G10475" s="8">
        <x:v>70224.8761884616</x:v>
      </x:c>
      <x:c r="H10475" s="8">
        <x:v>0</x:v>
      </x:c>
      <x:c r="I10475">
        <x:v>254903.109550616</x:v>
      </x:c>
      <x:c r="J10475" s="10">
        <x:v>26.25</x:v>
      </x:c>
      <x:c r="K10475" s="10">
        <x:v>52</x:v>
      </x:c>
      <x:c r="L10475">
        <x:f>NA()</x:f>
      </x:c>
    </x:row>
    <x:row r="10476">
      <x:c r="A10476">
        <x:v>9342223</x:v>
      </x:c>
      <x:c r="B10476" s="1">
        <x:v>44184.6572054051</x:v>
      </x:c>
      <x:c r="C10476" s="6">
        <x:v>198.108835971667</x:v>
      </x:c>
      <x:c r="D10476" s="13" t="s">
        <x:v>68</x:v>
      </x:c>
      <x:c r="E10476">
        <x:v>5</x:v>
      </x:c>
      <x:c r="F10476">
        <x:v>22.385</x:v>
      </x:c>
      <x:c r="G10476" s="8">
        <x:v>70226.2375587506</x:v>
      </x:c>
      <x:c r="H10476" s="8">
        <x:v>0</x:v>
      </x:c>
      <x:c r="I10476">
        <x:v>254904.891619305</x:v>
      </x:c>
      <x:c r="J10476" s="10">
        <x:v>26.25</x:v>
      </x:c>
      <x:c r="K10476" s="10">
        <x:v>52</x:v>
      </x:c>
      <x:c r="L10476">
        <x:f>NA()</x:f>
      </x:c>
    </x:row>
    <x:row r="10477">
      <x:c r="A10477">
        <x:v>9342230</x:v>
      </x:c>
      <x:c r="B10477" s="1">
        <x:v>44184.6572165162</x:v>
      </x:c>
      <x:c r="C10477" s="6">
        <x:v>198.124850298333</x:v>
      </x:c>
      <x:c r="D10477" s="13" t="s">
        <x:v>68</x:v>
      </x:c>
      <x:c r="E10477">
        <x:v>5</x:v>
      </x:c>
      <x:c r="F10477">
        <x:v>22.383</x:v>
      </x:c>
      <x:c r="G10477" s="8">
        <x:v>70227.7622203775</x:v>
      </x:c>
      <x:c r="H10477" s="8">
        <x:v>0</x:v>
      </x:c>
      <x:c r="I10477">
        <x:v>254909.359454843</x:v>
      </x:c>
      <x:c r="J10477" s="10">
        <x:v>26.25</x:v>
      </x:c>
      <x:c r="K10477" s="10">
        <x:v>52</x:v>
      </x:c>
      <x:c r="L10477">
        <x:f>NA()</x:f>
      </x:c>
    </x:row>
    <x:row r="10478">
      <x:c r="A10478">
        <x:v>9342236</x:v>
      </x:c>
      <x:c r="B10478" s="1">
        <x:v>44184.6572282407</x:v>
      </x:c>
      <x:c r="C10478" s="6">
        <x:v>198.141723053333</x:v>
      </x:c>
      <x:c r="D10478" s="13" t="s">
        <x:v>68</x:v>
      </x:c>
      <x:c r="E10478">
        <x:v>5</x:v>
      </x:c>
      <x:c r="F10478">
        <x:v>22.375</x:v>
      </x:c>
      <x:c r="G10478" s="8">
        <x:v>70227.8921979209</x:v>
      </x:c>
      <x:c r="H10478" s="8">
        <x:v>0</x:v>
      </x:c>
      <x:c r="I10478">
        <x:v>254911.570268453</x:v>
      </x:c>
      <x:c r="J10478" s="10">
        <x:v>26.25</x:v>
      </x:c>
      <x:c r="K10478" s="10">
        <x:v>52</x:v>
      </x:c>
      <x:c r="L10478">
        <x:f>NA()</x:f>
      </x:c>
    </x:row>
    <x:row r="10479">
      <x:c r="A10479">
        <x:v>9342242</x:v>
      </x:c>
      <x:c r="B10479" s="1">
        <x:v>44184.6572399653</x:v>
      </x:c>
      <x:c r="C10479" s="6">
        <x:v>198.158618091667</x:v>
      </x:c>
      <x:c r="D10479" s="13" t="s">
        <x:v>68</x:v>
      </x:c>
      <x:c r="E10479">
        <x:v>5</x:v>
      </x:c>
      <x:c r="F10479">
        <x:v>22.385</x:v>
      </x:c>
      <x:c r="G10479" s="8">
        <x:v>70229.6432312791</x:v>
      </x:c>
      <x:c r="H10479" s="8">
        <x:v>0</x:v>
      </x:c>
      <x:c r="I10479">
        <x:v>254903.090605323</x:v>
      </x:c>
      <x:c r="J10479" s="10">
        <x:v>26.25</x:v>
      </x:c>
      <x:c r="K10479" s="10">
        <x:v>52</x:v>
      </x:c>
      <x:c r="L10479">
        <x:f>NA()</x:f>
      </x:c>
    </x:row>
    <x:row r="10480">
      <x:c r="A10480">
        <x:v>9342251</x:v>
      </x:c>
      <x:c r="B10480" s="1">
        <x:v>44184.6572516551</x:v>
      </x:c>
      <x:c r="C10480" s="6">
        <x:v>198.17547502</x:v>
      </x:c>
      <x:c r="D10480" s="13" t="s">
        <x:v>68</x:v>
      </x:c>
      <x:c r="E10480">
        <x:v>5</x:v>
      </x:c>
      <x:c r="F10480">
        <x:v>22.378</x:v>
      </x:c>
      <x:c r="G10480" s="8">
        <x:v>70223.8803704701</x:v>
      </x:c>
      <x:c r="H10480" s="8">
        <x:v>0</x:v>
      </x:c>
      <x:c r="I10480">
        <x:v>254906.134769137</x:v>
      </x:c>
      <x:c r="J10480" s="10">
        <x:v>26.25</x:v>
      </x:c>
      <x:c r="K10480" s="10">
        <x:v>52</x:v>
      </x:c>
      <x:c r="L10480">
        <x:f>NA()</x:f>
      </x:c>
    </x:row>
    <x:row r="10481">
      <x:c r="A10481">
        <x:v>9342260</x:v>
      </x:c>
      <x:c r="B10481" s="1">
        <x:v>44184.6572628125</x:v>
      </x:c>
      <x:c r="C10481" s="6">
        <x:v>198.191522493333</x:v>
      </x:c>
      <x:c r="D10481" s="13" t="s">
        <x:v>68</x:v>
      </x:c>
      <x:c r="E10481">
        <x:v>5</x:v>
      </x:c>
      <x:c r="F10481">
        <x:v>22.374</x:v>
      </x:c>
      <x:c r="G10481" s="8">
        <x:v>70223.8364913843</x:v>
      </x:c>
      <x:c r="H10481" s="8">
        <x:v>0</x:v>
      </x:c>
      <x:c r="I10481">
        <x:v>254910.459731069</x:v>
      </x:c>
      <x:c r="J10481" s="10">
        <x:v>26.25</x:v>
      </x:c>
      <x:c r="K10481" s="10">
        <x:v>52</x:v>
      </x:c>
      <x:c r="L10481">
        <x:f>NA()</x:f>
      </x:c>
    </x:row>
    <x:row r="10482">
      <x:c r="A10482">
        <x:v>9342266</x:v>
      </x:c>
      <x:c r="B10482" s="1">
        <x:v>44184.6572745718</x:v>
      </x:c>
      <x:c r="C10482" s="6">
        <x:v>198.208472568333</x:v>
      </x:c>
      <x:c r="D10482" s="13" t="s">
        <x:v>68</x:v>
      </x:c>
      <x:c r="E10482">
        <x:v>5</x:v>
      </x:c>
      <x:c r="F10482">
        <x:v>22.379</x:v>
      </x:c>
      <x:c r="G10482" s="8">
        <x:v>70226.8707977817</x:v>
      </x:c>
      <x:c r="H10482" s="8">
        <x:v>0</x:v>
      </x:c>
      <x:c r="I10482">
        <x:v>254895.285222415</x:v>
      </x:c>
      <x:c r="J10482" s="10">
        <x:v>26.25</x:v>
      </x:c>
      <x:c r="K10482" s="10">
        <x:v>52</x:v>
      </x:c>
      <x:c r="L10482">
        <x:f>NA()</x:f>
      </x:c>
    </x:row>
    <x:row r="10483">
      <x:c r="A10483">
        <x:v>9342276</x:v>
      </x:c>
      <x:c r="B10483" s="1">
        <x:v>44184.6572863079</x:v>
      </x:c>
      <x:c r="C10483" s="6">
        <x:v>198.225338135</x:v>
      </x:c>
      <x:c r="D10483" s="13" t="s">
        <x:v>68</x:v>
      </x:c>
      <x:c r="E10483">
        <x:v>5</x:v>
      </x:c>
      <x:c r="F10483">
        <x:v>22.385</x:v>
      </x:c>
      <x:c r="G10483" s="8">
        <x:v>70227.6051336172</x:v>
      </x:c>
      <x:c r="H10483" s="8">
        <x:v>0</x:v>
      </x:c>
      <x:c r="I10483">
        <x:v>254913.038578819</x:v>
      </x:c>
      <x:c r="J10483" s="10">
        <x:v>26.25</x:v>
      </x:c>
      <x:c r="K10483" s="10">
        <x:v>52</x:v>
      </x:c>
      <x:c r="L10483">
        <x:f>NA()</x:f>
      </x:c>
    </x:row>
    <x:row r="10484">
      <x:c r="A10484">
        <x:v>9342287</x:v>
      </x:c>
      <x:c r="B10484" s="1">
        <x:v>44184.6572979977</x:v>
      </x:c>
      <x:c r="C10484" s="6">
        <x:v>198.242161433333</x:v>
      </x:c>
      <x:c r="D10484" s="13" t="s">
        <x:v>68</x:v>
      </x:c>
      <x:c r="E10484">
        <x:v>5</x:v>
      </x:c>
      <x:c r="F10484">
        <x:v>22.385</x:v>
      </x:c>
      <x:c r="G10484" s="8">
        <x:v>70224.7943657057</x:v>
      </x:c>
      <x:c r="H10484" s="8">
        <x:v>0</x:v>
      </x:c>
      <x:c r="I10484">
        <x:v>254901.043426914</x:v>
      </x:c>
      <x:c r="J10484" s="10">
        <x:v>26.25</x:v>
      </x:c>
      <x:c r="K10484" s="10">
        <x:v>52</x:v>
      </x:c>
      <x:c r="L10484">
        <x:f>NA()</x:f>
      </x:c>
    </x:row>
    <x:row r="10485">
      <x:c r="A10485">
        <x:v>9342292</x:v>
      </x:c>
      <x:c r="B10485" s="1">
        <x:v>44184.6573091088</x:v>
      </x:c>
      <x:c r="C10485" s="6">
        <x:v>198.258172511667</x:v>
      </x:c>
      <x:c r="D10485" s="13" t="s">
        <x:v>68</x:v>
      </x:c>
      <x:c r="E10485">
        <x:v>5</x:v>
      </x:c>
      <x:c r="F10485">
        <x:v>22.381</x:v>
      </x:c>
      <x:c r="G10485" s="8">
        <x:v>70221.6529145159</x:v>
      </x:c>
      <x:c r="H10485" s="8">
        <x:v>0</x:v>
      </x:c>
      <x:c r="I10485">
        <x:v>254905.075281408</x:v>
      </x:c>
      <x:c r="J10485" s="10">
        <x:v>26.25</x:v>
      </x:c>
      <x:c r="K10485" s="10">
        <x:v>52</x:v>
      </x:c>
      <x:c r="L10485">
        <x:f>NA()</x:f>
      </x:c>
    </x:row>
    <x:row r="10486">
      <x:c r="A10486">
        <x:v>9342300</x:v>
      </x:c>
      <x:c r="B10486" s="1">
        <x:v>44184.6573207986</x:v>
      </x:c>
      <x:c r="C10486" s="6">
        <x:v>198.275032805</x:v>
      </x:c>
      <x:c r="D10486" s="13" t="s">
        <x:v>68</x:v>
      </x:c>
      <x:c r="E10486">
        <x:v>5</x:v>
      </x:c>
      <x:c r="F10486">
        <x:v>22.376</x:v>
      </x:c>
      <x:c r="G10486" s="8">
        <x:v>70227.6583868626</x:v>
      </x:c>
      <x:c r="H10486" s="8">
        <x:v>0</x:v>
      </x:c>
      <x:c r="I10486">
        <x:v>254902.799678315</x:v>
      </x:c>
      <x:c r="J10486" s="10">
        <x:v>26.25</x:v>
      </x:c>
      <x:c r="K10486" s="10">
        <x:v>52</x:v>
      </x:c>
      <x:c r="L10486">
        <x:f>NA()</x:f>
      </x:c>
    </x:row>
    <x:row r="10487">
      <x:c r="A10487">
        <x:v>9342306</x:v>
      </x:c>
      <x:c r="B10487" s="1">
        <x:v>44184.6573324884</x:v>
      </x:c>
      <x:c r="C10487" s="6">
        <x:v>198.29188485</x:v>
      </x:c>
      <x:c r="D10487" s="13" t="s">
        <x:v>68</x:v>
      </x:c>
      <x:c r="E10487">
        <x:v>5</x:v>
      </x:c>
      <x:c r="F10487">
        <x:v>22.379</x:v>
      </x:c>
      <x:c r="G10487" s="8">
        <x:v>70226.2479931266</x:v>
      </x:c>
      <x:c r="H10487" s="8">
        <x:v>0</x:v>
      </x:c>
      <x:c r="I10487">
        <x:v>254904.145987266</x:v>
      </x:c>
      <x:c r="J10487" s="10">
        <x:v>26.25</x:v>
      </x:c>
      <x:c r="K10487" s="10">
        <x:v>52</x:v>
      </x:c>
      <x:c r="L10487">
        <x:f>NA()</x:f>
      </x:c>
    </x:row>
    <x:row r="10488">
      <x:c r="A10488">
        <x:v>9342321</x:v>
      </x:c>
      <x:c r="B10488" s="1">
        <x:v>44184.657344213</x:v>
      </x:c>
      <x:c r="C10488" s="6">
        <x:v>198.308735071667</x:v>
      </x:c>
      <x:c r="D10488" s="13" t="s">
        <x:v>68</x:v>
      </x:c>
      <x:c r="E10488">
        <x:v>5</x:v>
      </x:c>
      <x:c r="F10488">
        <x:v>22.378</x:v>
      </x:c>
      <x:c r="G10488" s="8">
        <x:v>70223.0601185252</x:v>
      </x:c>
      <x:c r="H10488" s="8">
        <x:v>0</x:v>
      </x:c>
      <x:c r="I10488">
        <x:v>254906.909285857</x:v>
      </x:c>
      <x:c r="J10488" s="10">
        <x:v>26.25</x:v>
      </x:c>
      <x:c r="K10488" s="10">
        <x:v>52</x:v>
      </x:c>
      <x:c r="L10488">
        <x:f>NA()</x:f>
      </x:c>
    </x:row>
    <x:row r="10489">
      <x:c r="A10489">
        <x:v>9342328</x:v>
      </x:c>
      <x:c r="B10489" s="1">
        <x:v>44184.6573555903</x:v>
      </x:c>
      <x:c r="C10489" s="6">
        <x:v>198.325144211667</x:v>
      </x:c>
      <x:c r="D10489" s="13" t="s">
        <x:v>68</x:v>
      </x:c>
      <x:c r="E10489">
        <x:v>5</x:v>
      </x:c>
      <x:c r="F10489">
        <x:v>22.381</x:v>
      </x:c>
      <x:c r="G10489" s="8">
        <x:v>70224.2150261494</x:v>
      </x:c>
      <x:c r="H10489" s="8">
        <x:v>0</x:v>
      </x:c>
      <x:c r="I10489">
        <x:v>254905.403702215</x:v>
      </x:c>
      <x:c r="J10489" s="10">
        <x:v>26.25</x:v>
      </x:c>
      <x:c r="K10489" s="10">
        <x:v>52</x:v>
      </x:c>
      <x:c r="L10489">
        <x:f>NA()</x:f>
      </x:c>
    </x:row>
    <x:row r="10490">
      <x:c r="A10490">
        <x:v>9342336</x:v>
      </x:c>
      <x:c r="B10490" s="1">
        <x:v>44184.6573673264</x:v>
      </x:c>
      <x:c r="C10490" s="6">
        <x:v>198.342035068333</x:v>
      </x:c>
      <x:c r="D10490" s="13" t="s">
        <x:v>68</x:v>
      </x:c>
      <x:c r="E10490">
        <x:v>5</x:v>
      </x:c>
      <x:c r="F10490">
        <x:v>22.381</x:v>
      </x:c>
      <x:c r="G10490" s="8">
        <x:v>70221.3911441716</x:v>
      </x:c>
      <x:c r="H10490" s="8">
        <x:v>0</x:v>
      </x:c>
      <x:c r="I10490">
        <x:v>254895.121980763</x:v>
      </x:c>
      <x:c r="J10490" s="10">
        <x:v>26.25</x:v>
      </x:c>
      <x:c r="K10490" s="10">
        <x:v>52</x:v>
      </x:c>
      <x:c r="L10490">
        <x:f>NA()</x:f>
      </x:c>
    </x:row>
    <x:row r="10491">
      <x:c r="A10491">
        <x:v>9342340</x:v>
      </x:c>
      <x:c r="B10491" s="1">
        <x:v>44184.6573790509</x:v>
      </x:c>
      <x:c r="C10491" s="6">
        <x:v>198.358893465</x:v>
      </x:c>
      <x:c r="D10491" s="13" t="s">
        <x:v>68</x:v>
      </x:c>
      <x:c r="E10491">
        <x:v>5</x:v>
      </x:c>
      <x:c r="F10491">
        <x:v>22.379</x:v>
      </x:c>
      <x:c r="G10491" s="8">
        <x:v>70218.8095670505</x:v>
      </x:c>
      <x:c r="H10491" s="8">
        <x:v>0</x:v>
      </x:c>
      <x:c r="I10491">
        <x:v>254904.63206348</x:v>
      </x:c>
      <x:c r="J10491" s="10">
        <x:v>26.25</x:v>
      </x:c>
      <x:c r="K10491" s="10">
        <x:v>52</x:v>
      </x:c>
      <x:c r="L10491">
        <x:f>NA()</x:f>
      </x:c>
    </x:row>
    <x:row r="10492">
      <x:c r="A10492">
        <x:v>9342350</x:v>
      </x:c>
      <x:c r="B10492" s="1">
        <x:v>44184.6573901968</x:v>
      </x:c>
      <x:c r="C10492" s="6">
        <x:v>198.374961788333</x:v>
      </x:c>
      <x:c r="D10492" s="13" t="s">
        <x:v>68</x:v>
      </x:c>
      <x:c r="E10492">
        <x:v>5</x:v>
      </x:c>
      <x:c r="F10492">
        <x:v>22.38</x:v>
      </x:c>
      <x:c r="G10492" s="8">
        <x:v>70216.1745322182</x:v>
      </x:c>
      <x:c r="H10492" s="8">
        <x:v>0</x:v>
      </x:c>
      <x:c r="I10492">
        <x:v>254891.31348355</x:v>
      </x:c>
      <x:c r="J10492" s="10">
        <x:v>26.25</x:v>
      </x:c>
      <x:c r="K10492" s="10">
        <x:v>52</x:v>
      </x:c>
      <x:c r="L10492">
        <x:f>NA()</x:f>
      </x:c>
    </x:row>
    <x:row r="10493">
      <x:c r="A10493">
        <x:v>9342359</x:v>
      </x:c>
      <x:c r="B10493" s="1">
        <x:v>44184.6574020023</x:v>
      </x:c>
      <x:c r="C10493" s="6">
        <x:v>198.391940058333</x:v>
      </x:c>
      <x:c r="D10493" s="13" t="s">
        <x:v>68</x:v>
      </x:c>
      <x:c r="E10493">
        <x:v>5</x:v>
      </x:c>
      <x:c r="F10493">
        <x:v>22.381</x:v>
      </x:c>
      <x:c r="G10493" s="8">
        <x:v>70217.5095314007</x:v>
      </x:c>
      <x:c r="H10493" s="8">
        <x:v>0</x:v>
      </x:c>
      <x:c r="I10493">
        <x:v>254884.963848474</x:v>
      </x:c>
      <x:c r="J10493" s="10">
        <x:v>26.25</x:v>
      </x:c>
      <x:c r="K10493" s="10">
        <x:v>52</x:v>
      </x:c>
      <x:c r="L10493">
        <x:f>NA()</x:f>
      </x:c>
    </x:row>
    <x:row r="10494">
      <x:c r="A10494">
        <x:v>9342362</x:v>
      </x:c>
      <x:c r="B10494" s="1">
        <x:v>44184.6574132292</x:v>
      </x:c>
      <x:c r="C10494" s="6">
        <x:v>198.40811609</x:v>
      </x:c>
      <x:c r="D10494" s="13" t="s">
        <x:v>68</x:v>
      </x:c>
      <x:c r="E10494">
        <x:v>5</x:v>
      </x:c>
      <x:c r="F10494">
        <x:v>22.379</x:v>
      </x:c>
      <x:c r="G10494" s="8">
        <x:v>70214.1279945212</x:v>
      </x:c>
      <x:c r="H10494" s="8">
        <x:v>0</x:v>
      </x:c>
      <x:c r="I10494">
        <x:v>254892.036057816</x:v>
      </x:c>
      <x:c r="J10494" s="10">
        <x:v>26.25</x:v>
      </x:c>
      <x:c r="K10494" s="10">
        <x:v>52</x:v>
      </x:c>
      <x:c r="L10494">
        <x:f>NA()</x:f>
      </x:c>
    </x:row>
    <x:row r="10495">
      <x:c r="A10495">
        <x:v>9342371</x:v>
      </x:c>
      <x:c r="B10495" s="1">
        <x:v>44184.6574249653</x:v>
      </x:c>
      <x:c r="C10495" s="6">
        <x:v>198.425032533333</x:v>
      </x:c>
      <x:c r="D10495" s="13" t="s">
        <x:v>68</x:v>
      </x:c>
      <x:c r="E10495">
        <x:v>5</x:v>
      </x:c>
      <x:c r="F10495">
        <x:v>22.381</x:v>
      </x:c>
      <x:c r="G10495" s="8">
        <x:v>70219.3630947608</x:v>
      </x:c>
      <x:c r="H10495" s="8">
        <x:v>0</x:v>
      </x:c>
      <x:c r="I10495">
        <x:v>254903.395373729</x:v>
      </x:c>
      <x:c r="J10495" s="10">
        <x:v>26.25</x:v>
      </x:c>
      <x:c r="K10495" s="10">
        <x:v>52</x:v>
      </x:c>
      <x:c r="L10495">
        <x:f>NA()</x:f>
      </x:c>
    </x:row>
    <x:row r="10496">
      <x:c r="A10496">
        <x:v>9342382</x:v>
      </x:c>
      <x:c r="B10496" s="1">
        <x:v>44184.6574366898</x:v>
      </x:c>
      <x:c r="C10496" s="6">
        <x:v>198.441910055</x:v>
      </x:c>
      <x:c r="D10496" s="13" t="s">
        <x:v>68</x:v>
      </x:c>
      <x:c r="E10496">
        <x:v>5</x:v>
      </x:c>
      <x:c r="F10496">
        <x:v>22.379</x:v>
      </x:c>
      <x:c r="G10496" s="8">
        <x:v>70219.1566245714</x:v>
      </x:c>
      <x:c r="H10496" s="8">
        <x:v>0</x:v>
      </x:c>
      <x:c r="I10496">
        <x:v>254889.603586102</x:v>
      </x:c>
      <x:c r="J10496" s="10">
        <x:v>26.25</x:v>
      </x:c>
      <x:c r="K10496" s="10">
        <x:v>52</x:v>
      </x:c>
      <x:c r="L10496">
        <x:f>NA()</x:f>
      </x:c>
    </x:row>
    <x:row r="10497">
      <x:c r="A10497">
        <x:v>9342391</x:v>
      </x:c>
      <x:c r="B10497" s="1">
        <x:v>44184.6574483796</x:v>
      </x:c>
      <x:c r="C10497" s="6">
        <x:v>198.458753253333</x:v>
      </x:c>
      <x:c r="D10497" s="13" t="s">
        <x:v>68</x:v>
      </x:c>
      <x:c r="E10497">
        <x:v>5</x:v>
      </x:c>
      <x:c r="F10497">
        <x:v>22.378</x:v>
      </x:c>
      <x:c r="G10497" s="8">
        <x:v>70211.8370353773</x:v>
      </x:c>
      <x:c r="H10497" s="8">
        <x:v>0</x:v>
      </x:c>
      <x:c r="I10497">
        <x:v>254905.737564927</x:v>
      </x:c>
      <x:c r="J10497" s="10">
        <x:v>26.25</x:v>
      </x:c>
      <x:c r="K10497" s="10">
        <x:v>52</x:v>
      </x:c>
      <x:c r="L10497">
        <x:f>NA()</x:f>
      </x:c>
    </x:row>
    <x:row r="10498">
      <x:c r="A10498">
        <x:v>9342400</x:v>
      </x:c>
      <x:c r="B10498" s="1">
        <x:v>44184.6574600694</x:v>
      </x:c>
      <x:c r="C10498" s="6">
        <x:v>198.475578051667</x:v>
      </x:c>
      <x:c r="D10498" s="13" t="s">
        <x:v>68</x:v>
      </x:c>
      <x:c r="E10498">
        <x:v>5</x:v>
      </x:c>
      <x:c r="F10498">
        <x:v>22.381</x:v>
      </x:c>
      <x:c r="G10498" s="8">
        <x:v>70215.724465778</x:v>
      </x:c>
      <x:c r="H10498" s="8">
        <x:v>0</x:v>
      </x:c>
      <x:c r="I10498">
        <x:v>254891.422591773</x:v>
      </x:c>
      <x:c r="J10498" s="10">
        <x:v>26.25</x:v>
      </x:c>
      <x:c r="K10498" s="10">
        <x:v>52</x:v>
      </x:c>
      <x:c r="L10498">
        <x:f>NA()</x:f>
      </x:c>
    </x:row>
    <x:row r="10499">
      <x:c r="A10499">
        <x:v>9342404</x:v>
      </x:c>
      <x:c r="B10499" s="1">
        <x:v>44184.6574712153</x:v>
      </x:c>
      <x:c r="C10499" s="6">
        <x:v>198.491619983333</x:v>
      </x:c>
      <x:c r="D10499" s="13" t="s">
        <x:v>68</x:v>
      </x:c>
      <x:c r="E10499">
        <x:v>5</x:v>
      </x:c>
      <x:c r="F10499">
        <x:v>22.38</x:v>
      </x:c>
      <x:c r="G10499" s="8">
        <x:v>70215.3341134825</x:v>
      </x:c>
      <x:c r="H10499" s="8">
        <x:v>0</x:v>
      </x:c>
      <x:c r="I10499">
        <x:v>254890.917663983</x:v>
      </x:c>
      <x:c r="J10499" s="10">
        <x:v>26.25</x:v>
      </x:c>
      <x:c r="K10499" s="10">
        <x:v>52</x:v>
      </x:c>
      <x:c r="L10499">
        <x:f>NA()</x:f>
      </x:c>
    </x:row>
    <x:row r="10500">
      <x:c r="A10500">
        <x:v>9342415</x:v>
      </x:c>
      <x:c r="B10500" s="1">
        <x:v>44184.6574829514</x:v>
      </x:c>
      <x:c r="C10500" s="6">
        <x:v>198.508498501667</x:v>
      </x:c>
      <x:c r="D10500" s="13" t="s">
        <x:v>68</x:v>
      </x:c>
      <x:c r="E10500">
        <x:v>5</x:v>
      </x:c>
      <x:c r="F10500">
        <x:v>22.379</x:v>
      </x:c>
      <x:c r="G10500" s="8">
        <x:v>70214.4365894758</x:v>
      </x:c>
      <x:c r="H10500" s="8">
        <x:v>0</x:v>
      </x:c>
      <x:c r="I10500">
        <x:v>254901.953877841</x:v>
      </x:c>
      <x:c r="J10500" s="10">
        <x:v>26.25</x:v>
      </x:c>
      <x:c r="K10500" s="10">
        <x:v>52</x:v>
      </x:c>
      <x:c r="L10500">
        <x:f>NA()</x:f>
      </x:c>
    </x:row>
    <x:row r="10501">
      <x:c r="A10501">
        <x:v>9342422</x:v>
      </x:c>
      <x:c r="B10501" s="1">
        <x:v>44184.6574946412</x:v>
      </x:c>
      <x:c r="C10501" s="6">
        <x:v>198.52535477</x:v>
      </x:c>
      <x:c r="D10501" s="13" t="s">
        <x:v>68</x:v>
      </x:c>
      <x:c r="E10501">
        <x:v>5</x:v>
      </x:c>
      <x:c r="F10501">
        <x:v>22.381</x:v>
      </x:c>
      <x:c r="G10501" s="8">
        <x:v>70215.6047410372</x:v>
      </x:c>
      <x:c r="H10501" s="8">
        <x:v>0</x:v>
      </x:c>
      <x:c r="I10501">
        <x:v>254887.324340454</x:v>
      </x:c>
      <x:c r="J10501" s="10">
        <x:v>26.25</x:v>
      </x:c>
      <x:c r="K10501" s="10">
        <x:v>52</x:v>
      </x:c>
      <x:c r="L10501">
        <x:f>NA()</x:f>
      </x:c>
    </x:row>
    <x:row r="10502">
      <x:c r="A10502">
        <x:v>9342432</x:v>
      </x:c>
      <x:c r="B10502" s="1">
        <x:v>44184.6575063657</x:v>
      </x:c>
      <x:c r="C10502" s="6">
        <x:v>198.542229458333</x:v>
      </x:c>
      <x:c r="D10502" s="13" t="s">
        <x:v>68</x:v>
      </x:c>
      <x:c r="E10502">
        <x:v>5</x:v>
      </x:c>
      <x:c r="F10502">
        <x:v>22.377</x:v>
      </x:c>
      <x:c r="G10502" s="8">
        <x:v>70217.0076576461</x:v>
      </x:c>
      <x:c r="H10502" s="8">
        <x:v>0</x:v>
      </x:c>
      <x:c r="I10502">
        <x:v>254904.096166495</x:v>
      </x:c>
      <x:c r="J10502" s="10">
        <x:v>26.25</x:v>
      </x:c>
      <x:c r="K10502" s="10">
        <x:v>52</x:v>
      </x:c>
      <x:c r="L10502">
        <x:f>NA()</x:f>
      </x:c>
    </x:row>
    <x:row r="10503">
      <x:c r="A10503">
        <x:v>9342441</x:v>
      </x:c>
      <x:c r="B10503" s="1">
        <x:v>44184.6575174769</x:v>
      </x:c>
      <x:c r="C10503" s="6">
        <x:v>198.558233666667</x:v>
      </x:c>
      <x:c r="D10503" s="13" t="s">
        <x:v>68</x:v>
      </x:c>
      <x:c r="E10503">
        <x:v>5</x:v>
      </x:c>
      <x:c r="F10503">
        <x:v>22.375</x:v>
      </x:c>
      <x:c r="G10503" s="8">
        <x:v>70210.7440738395</x:v>
      </x:c>
      <x:c r="H10503" s="8">
        <x:v>0</x:v>
      </x:c>
      <x:c r="I10503">
        <x:v>254895.389026981</x:v>
      </x:c>
      <x:c r="J10503" s="10">
        <x:v>26.25</x:v>
      </x:c>
      <x:c r="K10503" s="10">
        <x:v>52</x:v>
      </x:c>
      <x:c r="L10503">
        <x:f>NA()</x:f>
      </x:c>
    </x:row>
    <x:row r="10504">
      <x:c r="A10504">
        <x:v>9342443</x:v>
      </x:c>
      <x:c r="B10504" s="1">
        <x:v>44184.6575292824</x:v>
      </x:c>
      <x:c r="C10504" s="6">
        <x:v>198.57522801</x:v>
      </x:c>
      <x:c r="D10504" s="13" t="s">
        <x:v>68</x:v>
      </x:c>
      <x:c r="E10504">
        <x:v>5</x:v>
      </x:c>
      <x:c r="F10504">
        <x:v>22.383</x:v>
      </x:c>
      <x:c r="G10504" s="8">
        <x:v>70204.0518155027</x:v>
      </x:c>
      <x:c r="H10504" s="8">
        <x:v>0</x:v>
      </x:c>
      <x:c r="I10504">
        <x:v>254879.017885696</x:v>
      </x:c>
      <x:c r="J10504" s="10">
        <x:v>26.25</x:v>
      </x:c>
      <x:c r="K10504" s="10">
        <x:v>52</x:v>
      </x:c>
      <x:c r="L10504">
        <x:f>NA()</x:f>
      </x:c>
    </x:row>
    <x:row r="10505">
      <x:c r="A10505">
        <x:v>9342450</x:v>
      </x:c>
      <x:c r="B10505" s="1">
        <x:v>44184.6575410532</x:v>
      </x:c>
      <x:c r="C10505" s="6">
        <x:v>198.59217643</x:v>
      </x:c>
      <x:c r="D10505" s="13" t="s">
        <x:v>68</x:v>
      </x:c>
      <x:c r="E10505">
        <x:v>5</x:v>
      </x:c>
      <x:c r="F10505">
        <x:v>22.374</x:v>
      </x:c>
      <x:c r="G10505" s="8">
        <x:v>70208.3689138182</x:v>
      </x:c>
      <x:c r="H10505" s="8">
        <x:v>0</x:v>
      </x:c>
      <x:c r="I10505">
        <x:v>254882.349186434</x:v>
      </x:c>
      <x:c r="J10505" s="10">
        <x:v>26.25</x:v>
      </x:c>
      <x:c r="K10505" s="10">
        <x:v>52</x:v>
      </x:c>
      <x:c r="L10505">
        <x:f>NA()</x:f>
      </x:c>
    </x:row>
    <x:row r="10506">
      <x:c r="A10506">
        <x:v>9342460</x:v>
      </x:c>
      <x:c r="B10506" s="1">
        <x:v>44184.6575521644</x:v>
      </x:c>
      <x:c r="C10506" s="6">
        <x:v>198.608190666667</x:v>
      </x:c>
      <x:c r="D10506" s="13" t="s">
        <x:v>68</x:v>
      </x:c>
      <x:c r="E10506">
        <x:v>5</x:v>
      </x:c>
      <x:c r="F10506">
        <x:v>22.379</x:v>
      </x:c>
      <x:c r="G10506" s="8">
        <x:v>70202.6154532491</x:v>
      </x:c>
      <x:c r="H10506" s="8">
        <x:v>0</x:v>
      </x:c>
      <x:c r="I10506">
        <x:v>254888.475002332</x:v>
      </x:c>
      <x:c r="J10506" s="10">
        <x:v>26.25</x:v>
      </x:c>
      <x:c r="K10506" s="10">
        <x:v>52</x:v>
      </x:c>
      <x:c r="L10506">
        <x:f>NA()</x:f>
      </x:c>
    </x:row>
    <x:row r="10507">
      <x:c r="A10507">
        <x:v>9342468</x:v>
      </x:c>
      <x:c r="B10507" s="1">
        <x:v>44184.6575638889</x:v>
      </x:c>
      <x:c r="C10507" s="6">
        <x:v>198.625071036667</x:v>
      </x:c>
      <x:c r="D10507" s="13" t="s">
        <x:v>68</x:v>
      </x:c>
      <x:c r="E10507">
        <x:v>5</x:v>
      </x:c>
      <x:c r="F10507">
        <x:v>22.376</x:v>
      </x:c>
      <x:c r="G10507" s="8">
        <x:v>70209.2529447774</x:v>
      </x:c>
      <x:c r="H10507" s="8">
        <x:v>0</x:v>
      </x:c>
      <x:c r="I10507">
        <x:v>254894.835686214</x:v>
      </x:c>
      <x:c r="J10507" s="10">
        <x:v>26.25</x:v>
      </x:c>
      <x:c r="K10507" s="10">
        <x:v>52</x:v>
      </x:c>
      <x:c r="L10507">
        <x:f>NA()</x:f>
      </x:c>
    </x:row>
    <x:row r="10508">
      <x:c r="A10508">
        <x:v>9342474</x:v>
      </x:c>
      <x:c r="B10508" s="1">
        <x:v>44184.6575755787</x:v>
      </x:c>
      <x:c r="C10508" s="6">
        <x:v>198.641917936667</x:v>
      </x:c>
      <x:c r="D10508" s="13" t="s">
        <x:v>68</x:v>
      </x:c>
      <x:c r="E10508">
        <x:v>5</x:v>
      </x:c>
      <x:c r="F10508">
        <x:v>22.378</x:v>
      </x:c>
      <x:c r="G10508" s="8">
        <x:v>70209.0168001085</x:v>
      </x:c>
      <x:c r="H10508" s="8">
        <x:v>0</x:v>
      </x:c>
      <x:c r="I10508">
        <x:v>254889.417896935</x:v>
      </x:c>
      <x:c r="J10508" s="10">
        <x:v>26.25</x:v>
      </x:c>
      <x:c r="K10508" s="10">
        <x:v>52</x:v>
      </x:c>
      <x:c r="L10508">
        <x:f>NA()</x:f>
      </x:c>
    </x:row>
    <x:row r="10509">
      <x:c r="A10509">
        <x:v>9342486</x:v>
      </x:c>
      <x:c r="B10509" s="1">
        <x:v>44184.6575873032</x:v>
      </x:c>
      <x:c r="C10509" s="6">
        <x:v>198.658819126667</x:v>
      </x:c>
      <x:c r="D10509" s="13" t="s">
        <x:v>68</x:v>
      </x:c>
      <x:c r="E10509">
        <x:v>5</x:v>
      </x:c>
      <x:c r="F10509">
        <x:v>22.376</x:v>
      </x:c>
      <x:c r="G10509" s="8">
        <x:v>70210.1120961539</x:v>
      </x:c>
      <x:c r="H10509" s="8">
        <x:v>0</x:v>
      </x:c>
      <x:c r="I10509">
        <x:v>254903.487822501</x:v>
      </x:c>
      <x:c r="J10509" s="10">
        <x:v>26.25</x:v>
      </x:c>
      <x:c r="K10509" s="10">
        <x:v>52</x:v>
      </x:c>
      <x:c r="L10509">
        <x:f>NA()</x:f>
      </x:c>
    </x:row>
    <x:row r="10510">
      <x:c r="A10510">
        <x:v>9342493</x:v>
      </x:c>
      <x:c r="B10510" s="1">
        <x:v>44184.6575984143</x:v>
      </x:c>
      <x:c r="C10510" s="6">
        <x:v>198.674811486667</x:v>
      </x:c>
      <x:c r="D10510" s="13" t="s">
        <x:v>68</x:v>
      </x:c>
      <x:c r="E10510">
        <x:v>5</x:v>
      </x:c>
      <x:c r="F10510">
        <x:v>22.38</x:v>
      </x:c>
      <x:c r="G10510" s="8">
        <x:v>70206.887734744</x:v>
      </x:c>
      <x:c r="H10510" s="8">
        <x:v>0</x:v>
      </x:c>
      <x:c r="I10510">
        <x:v>254890.355270777</x:v>
      </x:c>
      <x:c r="J10510" s="10">
        <x:v>26.25</x:v>
      </x:c>
      <x:c r="K10510" s="10">
        <x:v>52</x:v>
      </x:c>
      <x:c r="L10510">
        <x:f>NA()</x:f>
      </x:c>
    </x:row>
    <x:row r="10511">
      <x:c r="A10511">
        <x:v>9342500</x:v>
      </x:c>
      <x:c r="B10511" s="1">
        <x:v>44184.6576101505</x:v>
      </x:c>
      <x:c r="C10511" s="6">
        <x:v>198.691691988333</x:v>
      </x:c>
      <x:c r="D10511" s="13" t="s">
        <x:v>68</x:v>
      </x:c>
      <x:c r="E10511">
        <x:v>5</x:v>
      </x:c>
      <x:c r="F10511">
        <x:v>22.377</x:v>
      </x:c>
      <x:c r="G10511" s="8">
        <x:v>70198.6593995143</x:v>
      </x:c>
      <x:c r="H10511" s="8">
        <x:v>0</x:v>
      </x:c>
      <x:c r="I10511">
        <x:v>254887.328614018</x:v>
      </x:c>
      <x:c r="J10511" s="10">
        <x:v>26.25</x:v>
      </x:c>
      <x:c r="K10511" s="10">
        <x:v>52</x:v>
      </x:c>
      <x:c r="L10511">
        <x:f>NA()</x:f>
      </x:c>
    </x:row>
    <x:row r="10512">
      <x:c r="A10512">
        <x:v>9342509</x:v>
      </x:c>
      <x:c r="B10512" s="1">
        <x:v>44184.6576220255</x:v>
      </x:c>
      <x:c r="C10512" s="6">
        <x:v>198.70877958</x:v>
      </x:c>
      <x:c r="D10512" s="13" t="s">
        <x:v>68</x:v>
      </x:c>
      <x:c r="E10512">
        <x:v>5</x:v>
      </x:c>
      <x:c r="F10512">
        <x:v>22.383</x:v>
      </x:c>
      <x:c r="G10512" s="8">
        <x:v>70198.7883016572</x:v>
      </x:c>
      <x:c r="H10512" s="8">
        <x:v>0</x:v>
      </x:c>
      <x:c r="I10512">
        <x:v>254888.82406167</x:v>
      </x:c>
      <x:c r="J10512" s="10">
        <x:v>26.25</x:v>
      </x:c>
      <x:c r="K10512" s="10">
        <x:v>52</x:v>
      </x:c>
      <x:c r="L10512">
        <x:f>NA()</x:f>
      </x:c>
    </x:row>
    <x:row r="10513">
      <x:c r="A10513">
        <x:v>9342517</x:v>
      </x:c>
      <x:c r="B10513" s="1">
        <x:v>44184.6576331366</x:v>
      </x:c>
      <x:c r="C10513" s="6">
        <x:v>198.724804206667</x:v>
      </x:c>
      <x:c r="D10513" s="13" t="s">
        <x:v>68</x:v>
      </x:c>
      <x:c r="E10513">
        <x:v>5</x:v>
      </x:c>
      <x:c r="F10513">
        <x:v>22.379</x:v>
      </x:c>
      <x:c r="G10513" s="8">
        <x:v>70203.7006105246</x:v>
      </x:c>
      <x:c r="H10513" s="8">
        <x:v>0</x:v>
      </x:c>
      <x:c r="I10513">
        <x:v>254885.616775768</x:v>
      </x:c>
      <x:c r="J10513" s="10">
        <x:v>26.25</x:v>
      </x:c>
      <x:c r="K10513" s="10">
        <x:v>52</x:v>
      </x:c>
      <x:c r="L10513">
        <x:f>NA()</x:f>
      </x:c>
    </x:row>
    <x:row r="10514">
      <x:c r="A10514">
        <x:v>9342523</x:v>
      </x:c>
      <x:c r="B10514" s="1">
        <x:v>44184.6576448727</x:v>
      </x:c>
      <x:c r="C10514" s="6">
        <x:v>198.741659605</x:v>
      </x:c>
      <x:c r="D10514" s="13" t="s">
        <x:v>68</x:v>
      </x:c>
      <x:c r="E10514">
        <x:v>5</x:v>
      </x:c>
      <x:c r="F10514">
        <x:v>22.381</x:v>
      </x:c>
      <x:c r="G10514" s="8">
        <x:v>70206.1285095235</x:v>
      </x:c>
      <x:c r="H10514" s="8">
        <x:v>0</x:v>
      </x:c>
      <x:c r="I10514">
        <x:v>254874.213776914</x:v>
      </x:c>
      <x:c r="J10514" s="10">
        <x:v>26.25</x:v>
      </x:c>
      <x:c r="K10514" s="10">
        <x:v>52</x:v>
      </x:c>
      <x:c r="L10514">
        <x:f>NA()</x:f>
      </x:c>
    </x:row>
    <x:row r="10515">
      <x:c r="A10515">
        <x:v>9342532</x:v>
      </x:c>
      <x:c r="B10515" s="1">
        <x:v>44184.6576565625</x:v>
      </x:c>
      <x:c r="C10515" s="6">
        <x:v>198.758544956667</x:v>
      </x:c>
      <x:c r="D10515" s="13" t="s">
        <x:v>68</x:v>
      </x:c>
      <x:c r="E10515">
        <x:v>5</x:v>
      </x:c>
      <x:c r="F10515">
        <x:v>22.381</x:v>
      </x:c>
      <x:c r="G10515" s="8">
        <x:v>70209.1161057008</x:v>
      </x:c>
      <x:c r="H10515" s="8">
        <x:v>0</x:v>
      </x:c>
      <x:c r="I10515">
        <x:v>254884.871703925</x:v>
      </x:c>
      <x:c r="J10515" s="10">
        <x:v>26.25</x:v>
      </x:c>
      <x:c r="K10515" s="10">
        <x:v>52</x:v>
      </x:c>
      <x:c r="L10515">
        <x:f>NA()</x:f>
      </x:c>
    </x:row>
    <x:row r="10516">
      <x:c r="A10516">
        <x:v>9342545</x:v>
      </x:c>
      <x:c r="B10516" s="1">
        <x:v>44184.6576683681</x:v>
      </x:c>
      <x:c r="C10516" s="6">
        <x:v>198.775495145</x:v>
      </x:c>
      <x:c r="D10516" s="13" t="s">
        <x:v>68</x:v>
      </x:c>
      <x:c r="E10516">
        <x:v>5</x:v>
      </x:c>
      <x:c r="F10516">
        <x:v>22.379</x:v>
      </x:c>
      <x:c r="G10516" s="8">
        <x:v>70201.3443787963</x:v>
      </x:c>
      <x:c r="H10516" s="8">
        <x:v>0</x:v>
      </x:c>
      <x:c r="I10516">
        <x:v>254891.87881833</x:v>
      </x:c>
      <x:c r="J10516" s="10">
        <x:v>26.25</x:v>
      </x:c>
      <x:c r="K10516" s="10">
        <x:v>52</x:v>
      </x:c>
      <x:c r="L10516">
        <x:f>NA()</x:f>
      </x:c>
    </x:row>
    <x:row r="10517">
      <x:c r="A10517">
        <x:v>9342549</x:v>
      </x:c>
      <x:c r="B10517" s="1">
        <x:v>44184.6576796643</x:v>
      </x:c>
      <x:c r="C10517" s="6">
        <x:v>198.791801485</x:v>
      </x:c>
      <x:c r="D10517" s="13" t="s">
        <x:v>68</x:v>
      </x:c>
      <x:c r="E10517">
        <x:v>5</x:v>
      </x:c>
      <x:c r="F10517">
        <x:v>22.375</x:v>
      </x:c>
      <x:c r="G10517" s="8">
        <x:v>70202.1874009039</x:v>
      </x:c>
      <x:c r="H10517" s="8">
        <x:v>0</x:v>
      </x:c>
      <x:c r="I10517">
        <x:v>254878.370190483</x:v>
      </x:c>
      <x:c r="J10517" s="10">
        <x:v>26.25</x:v>
      </x:c>
      <x:c r="K10517" s="10">
        <x:v>52</x:v>
      </x:c>
      <x:c r="L10517">
        <x:f>NA()</x:f>
      </x:c>
    </x:row>
    <x:row r="10518">
      <x:c r="A10518">
        <x:v>9342556</x:v>
      </x:c>
      <x:c r="B10518" s="1">
        <x:v>44184.6576914352</x:v>
      </x:c>
      <x:c r="C10518" s="6">
        <x:v>198.808725966667</x:v>
      </x:c>
      <x:c r="D10518" s="13" t="s">
        <x:v>68</x:v>
      </x:c>
      <x:c r="E10518">
        <x:v>5</x:v>
      </x:c>
      <x:c r="F10518">
        <x:v>22.377</x:v>
      </x:c>
      <x:c r="G10518" s="8">
        <x:v>70208.7342079793</x:v>
      </x:c>
      <x:c r="H10518" s="8">
        <x:v>0</x:v>
      </x:c>
      <x:c r="I10518">
        <x:v>254878.806271407</x:v>
      </x:c>
      <x:c r="J10518" s="10">
        <x:v>26.25</x:v>
      </x:c>
      <x:c r="K10518" s="10">
        <x:v>52</x:v>
      </x:c>
      <x:c r="L10518">
        <x:f>NA()</x:f>
      </x:c>
    </x:row>
    <x:row r="10519">
      <x:c r="A10519">
        <x:v>9342564</x:v>
      </x:c>
      <x:c r="B10519" s="1">
        <x:v>44184.657703125</x:v>
      </x:c>
      <x:c r="C10519" s="6">
        <x:v>198.82559907</x:v>
      </x:c>
      <x:c r="D10519" s="13" t="s">
        <x:v>68</x:v>
      </x:c>
      <x:c r="E10519">
        <x:v>5</x:v>
      </x:c>
      <x:c r="F10519">
        <x:v>22.38</x:v>
      </x:c>
      <x:c r="G10519" s="8">
        <x:v>70203.8638925493</x:v>
      </x:c>
      <x:c r="H10519" s="8">
        <x:v>0</x:v>
      </x:c>
      <x:c r="I10519">
        <x:v>254878.972446049</x:v>
      </x:c>
      <x:c r="J10519" s="10">
        <x:v>26.25</x:v>
      </x:c>
      <x:c r="K10519" s="10">
        <x:v>52</x:v>
      </x:c>
      <x:c r="L10519">
        <x:f>NA()</x:f>
      </x:c>
    </x:row>
    <x:row r="10520">
      <x:c r="A10520">
        <x:v>9342573</x:v>
      </x:c>
      <x:c r="B10520" s="1">
        <x:v>44184.6577143171</x:v>
      </x:c>
      <x:c r="C10520" s="6">
        <x:v>198.841699116667</x:v>
      </x:c>
      <x:c r="D10520" s="13" t="s">
        <x:v>68</x:v>
      </x:c>
      <x:c r="E10520">
        <x:v>5</x:v>
      </x:c>
      <x:c r="F10520">
        <x:v>22.374</x:v>
      </x:c>
      <x:c r="G10520" s="8">
        <x:v>70202.0721055633</x:v>
      </x:c>
      <x:c r="H10520" s="8">
        <x:v>0</x:v>
      </x:c>
      <x:c r="I10520">
        <x:v>254869.634936846</x:v>
      </x:c>
      <x:c r="J10520" s="10">
        <x:v>26.25</x:v>
      </x:c>
      <x:c r="K10520" s="10">
        <x:v>52</x:v>
      </x:c>
      <x:c r="L10520">
        <x:f>NA()</x:f>
      </x:c>
    </x:row>
    <x:row r="10521">
      <x:c r="A10521">
        <x:v>9342580</x:v>
      </x:c>
      <x:c r="B10521" s="1">
        <x:v>44184.6577260069</x:v>
      </x:c>
      <x:c r="C10521" s="6">
        <x:v>198.85853186</x:v>
      </x:c>
      <x:c r="D10521" s="13" t="s">
        <x:v>68</x:v>
      </x:c>
      <x:c r="E10521">
        <x:v>5</x:v>
      </x:c>
      <x:c r="F10521">
        <x:v>22.374</x:v>
      </x:c>
      <x:c r="G10521" s="8">
        <x:v>70199.0043586172</x:v>
      </x:c>
      <x:c r="H10521" s="8">
        <x:v>0</x:v>
      </x:c>
      <x:c r="I10521">
        <x:v>254885.555567802</x:v>
      </x:c>
      <x:c r="J10521" s="10">
        <x:v>26.25</x:v>
      </x:c>
      <x:c r="K10521" s="10">
        <x:v>52</x:v>
      </x:c>
      <x:c r="L10521">
        <x:f>NA()</x:f>
      </x:c>
    </x:row>
    <x:row r="10522">
      <x:c r="A10522">
        <x:v>9342592</x:v>
      </x:c>
      <x:c r="B10522" s="1">
        <x:v>44184.6577377662</x:v>
      </x:c>
      <x:c r="C10522" s="6">
        <x:v>198.875461436667</x:v>
      </x:c>
      <x:c r="D10522" s="13" t="s">
        <x:v>68</x:v>
      </x:c>
      <x:c r="E10522">
        <x:v>5</x:v>
      </x:c>
      <x:c r="F10522">
        <x:v>22.377</x:v>
      </x:c>
      <x:c r="G10522" s="8">
        <x:v>70203.127433121</x:v>
      </x:c>
      <x:c r="H10522" s="8">
        <x:v>0</x:v>
      </x:c>
      <x:c r="I10522">
        <x:v>254879.331220898</x:v>
      </x:c>
      <x:c r="J10522" s="10">
        <x:v>26.25</x:v>
      </x:c>
      <x:c r="K10522" s="10">
        <x:v>52</x:v>
      </x:c>
      <x:c r="L10522">
        <x:f>NA()</x:f>
      </x:c>
    </x:row>
    <x:row r="10523">
      <x:c r="A10523">
        <x:v>9342598</x:v>
      </x:c>
      <x:c r="B10523" s="1">
        <x:v>44184.6577489236</x:v>
      </x:c>
      <x:c r="C10523" s="6">
        <x:v>198.891503791667</x:v>
      </x:c>
      <x:c r="D10523" s="13" t="s">
        <x:v>68</x:v>
      </x:c>
      <x:c r="E10523">
        <x:v>5</x:v>
      </x:c>
      <x:c r="F10523">
        <x:v>22.379</x:v>
      </x:c>
      <x:c r="G10523" s="8">
        <x:v>70208.0353697113</x:v>
      </x:c>
      <x:c r="H10523" s="8">
        <x:v>0</x:v>
      </x:c>
      <x:c r="I10523">
        <x:v>254885.574299868</x:v>
      </x:c>
      <x:c r="J10523" s="10">
        <x:v>26.25</x:v>
      </x:c>
      <x:c r="K10523" s="10">
        <x:v>52</x:v>
      </x:c>
      <x:c r="L10523">
        <x:f>NA()</x:f>
      </x:c>
    </x:row>
    <x:row r="10524">
      <x:c r="A10524">
        <x:v>9342608</x:v>
      </x:c>
      <x:c r="B10524" s="1">
        <x:v>44184.6577606481</x:v>
      </x:c>
      <x:c r="C10524" s="6">
        <x:v>198.90842959</x:v>
      </x:c>
      <x:c r="D10524" s="13" t="s">
        <x:v>68</x:v>
      </x:c>
      <x:c r="E10524">
        <x:v>5</x:v>
      </x:c>
      <x:c r="F10524">
        <x:v>22.379</x:v>
      </x:c>
      <x:c r="G10524" s="8">
        <x:v>70199.9642682708</x:v>
      </x:c>
      <x:c r="H10524" s="8">
        <x:v>0</x:v>
      </x:c>
      <x:c r="I10524">
        <x:v>254878.077700902</x:v>
      </x:c>
      <x:c r="J10524" s="10">
        <x:v>26.25</x:v>
      </x:c>
      <x:c r="K10524" s="10">
        <x:v>52</x:v>
      </x:c>
      <x:c r="L10524">
        <x:f>NA()</x:f>
      </x:c>
    </x:row>
    <x:row r="10525">
      <x:c r="A10525">
        <x:v>9342611</x:v>
      </x:c>
      <x:c r="B10525" s="1">
        <x:v>44184.6577723727</x:v>
      </x:c>
      <x:c r="C10525" s="6">
        <x:v>198.925288538333</x:v>
      </x:c>
      <x:c r="D10525" s="13" t="s">
        <x:v>68</x:v>
      </x:c>
      <x:c r="E10525">
        <x:v>5</x:v>
      </x:c>
      <x:c r="F10525">
        <x:v>22.378</x:v>
      </x:c>
      <x:c r="G10525" s="8">
        <x:v>70196.6519079873</x:v>
      </x:c>
      <x:c r="H10525" s="8">
        <x:v>0</x:v>
      </x:c>
      <x:c r="I10525">
        <x:v>254874.932813135</x:v>
      </x:c>
      <x:c r="J10525" s="10">
        <x:v>26.25</x:v>
      </x:c>
      <x:c r="K10525" s="10">
        <x:v>52</x:v>
      </x:c>
      <x:c r="L10525">
        <x:f>NA()</x:f>
      </x:c>
    </x:row>
    <x:row r="10526">
      <x:c r="A10526">
        <x:v>9342619</x:v>
      </x:c>
      <x:c r="B10526" s="1">
        <x:v>44184.6577841088</x:v>
      </x:c>
      <x:c r="C10526" s="6">
        <x:v>198.942155811667</x:v>
      </x:c>
      <x:c r="D10526" s="13" t="s">
        <x:v>68</x:v>
      </x:c>
      <x:c r="E10526">
        <x:v>5</x:v>
      </x:c>
      <x:c r="F10526">
        <x:v>22.383</x:v>
      </x:c>
      <x:c r="G10526" s="8">
        <x:v>70203.4726542872</x:v>
      </x:c>
      <x:c r="H10526" s="8">
        <x:v>0</x:v>
      </x:c>
      <x:c r="I10526">
        <x:v>254878.973304433</x:v>
      </x:c>
      <x:c r="J10526" s="10">
        <x:v>26.25</x:v>
      </x:c>
      <x:c r="K10526" s="10">
        <x:v>52</x:v>
      </x:c>
      <x:c r="L10526">
        <x:f>NA()</x:f>
      </x:c>
    </x:row>
    <x:row r="10527">
      <x:c r="A10527">
        <x:v>9342632</x:v>
      </x:c>
      <x:c r="B10527" s="1">
        <x:v>44184.6577954051</x:v>
      </x:c>
      <x:c r="C10527" s="6">
        <x:v>198.958443725</x:v>
      </x:c>
      <x:c r="D10527" s="13" t="s">
        <x:v>68</x:v>
      </x:c>
      <x:c r="E10527">
        <x:v>5</x:v>
      </x:c>
      <x:c r="F10527">
        <x:v>22.377</x:v>
      </x:c>
      <x:c r="G10527" s="8">
        <x:v>70208.8407000943</x:v>
      </x:c>
      <x:c r="H10527" s="8">
        <x:v>0</x:v>
      </x:c>
      <x:c r="I10527">
        <x:v>254889.181242408</x:v>
      </x:c>
      <x:c r="J10527" s="10">
        <x:v>26.25</x:v>
      </x:c>
      <x:c r="K10527" s="10">
        <x:v>52</x:v>
      </x:c>
      <x:c r="L10527">
        <x:f>NA()</x:f>
      </x:c>
    </x:row>
    <x:row r="10528">
      <x:c r="A10528">
        <x:v>9342639</x:v>
      </x:c>
      <x:c r="B10528" s="1">
        <x:v>44184.6578070949</x:v>
      </x:c>
      <x:c r="C10528" s="6">
        <x:v>198.975315008333</x:v>
      </x:c>
      <x:c r="D10528" s="13" t="s">
        <x:v>68</x:v>
      </x:c>
      <x:c r="E10528">
        <x:v>5</x:v>
      </x:c>
      <x:c r="F10528">
        <x:v>22.376</x:v>
      </x:c>
      <x:c r="G10528" s="8">
        <x:v>70204.9266916581</x:v>
      </x:c>
      <x:c r="H10528" s="8">
        <x:v>0</x:v>
      </x:c>
      <x:c r="I10528">
        <x:v>254882.748351759</x:v>
      </x:c>
      <x:c r="J10528" s="10">
        <x:v>26.25</x:v>
      </x:c>
      <x:c r="K10528" s="10">
        <x:v>52</x:v>
      </x:c>
      <x:c r="L10528">
        <x:f>NA()</x:f>
      </x:c>
    </x:row>
    <x:row r="10529">
      <x:c r="A10529">
        <x:v>9342649</x:v>
      </x:c>
      <x:c r="B10529" s="1">
        <x:v>44184.657818831</x:v>
      </x:c>
      <x:c r="C10529" s="6">
        <x:v>198.992185026667</x:v>
      </x:c>
      <x:c r="D10529" s="13" t="s">
        <x:v>68</x:v>
      </x:c>
      <x:c r="E10529">
        <x:v>5</x:v>
      </x:c>
      <x:c r="F10529">
        <x:v>22.377</x:v>
      </x:c>
      <x:c r="G10529" s="8">
        <x:v>70200.4592914332</x:v>
      </x:c>
      <x:c r="H10529" s="8">
        <x:v>0</x:v>
      </x:c>
      <x:c r="I10529">
        <x:v>254878.073826649</x:v>
      </x:c>
      <x:c r="J10529" s="10">
        <x:v>26.25</x:v>
      </x:c>
      <x:c r="K10529" s="10">
        <x:v>52</x:v>
      </x:c>
      <x:c r="L10529">
        <x:f>NA()</x:f>
      </x:c>
    </x:row>
    <x:row r="10530">
      <x:c r="A10530">
        <x:v>9342653</x:v>
      </x:c>
      <x:c r="B10530" s="1">
        <x:v>44184.6578298958</x:v>
      </x:c>
      <x:c r="C10530" s="6">
        <x:v>199.008155205</x:v>
      </x:c>
      <x:c r="D10530" s="13" t="s">
        <x:v>68</x:v>
      </x:c>
      <x:c r="E10530">
        <x:v>5</x:v>
      </x:c>
      <x:c r="F10530">
        <x:v>22.377</x:v>
      </x:c>
      <x:c r="G10530" s="8">
        <x:v>70201.4124551049</x:v>
      </x:c>
      <x:c r="H10530" s="8">
        <x:v>0</x:v>
      </x:c>
      <x:c r="I10530">
        <x:v>254867.735712414</x:v>
      </x:c>
      <x:c r="J10530" s="10">
        <x:v>26.25</x:v>
      </x:c>
      <x:c r="K10530" s="10">
        <x:v>52</x:v>
      </x:c>
      <x:c r="L10530">
        <x:f>NA()</x:f>
      </x:c>
    </x:row>
    <x:row r="10531">
      <x:c r="A10531">
        <x:v>9342664</x:v>
      </x:c>
      <x:c r="B10531" s="1">
        <x:v>44184.6578419329</x:v>
      </x:c>
      <x:c r="C10531" s="6">
        <x:v>199.025451365</x:v>
      </x:c>
      <x:c r="D10531" s="13" t="s">
        <x:v>68</x:v>
      </x:c>
      <x:c r="E10531">
        <x:v>5</x:v>
      </x:c>
      <x:c r="F10531">
        <x:v>22.379</x:v>
      </x:c>
      <x:c r="G10531" s="8">
        <x:v>70206.7084839535</x:v>
      </x:c>
      <x:c r="H10531" s="8">
        <x:v>0</x:v>
      </x:c>
      <x:c r="I10531">
        <x:v>254870.729829637</x:v>
      </x:c>
      <x:c r="J10531" s="10">
        <x:v>26.25</x:v>
      </x:c>
      <x:c r="K10531" s="10">
        <x:v>52</x:v>
      </x:c>
      <x:c r="L10531">
        <x:f>NA()</x:f>
      </x:c>
    </x:row>
    <x:row r="10532">
      <x:c r="A10532">
        <x:v>9342672</x:v>
      </x:c>
      <x:c r="B10532" s="1">
        <x:v>44184.6578531597</x:v>
      </x:c>
      <x:c r="C10532" s="6">
        <x:v>199.041650346667</x:v>
      </x:c>
      <x:c r="D10532" s="13" t="s">
        <x:v>68</x:v>
      </x:c>
      <x:c r="E10532">
        <x:v>5</x:v>
      </x:c>
      <x:c r="F10532">
        <x:v>22.379</x:v>
      </x:c>
      <x:c r="G10532" s="8">
        <x:v>70196.2473191412</x:v>
      </x:c>
      <x:c r="H10532" s="8">
        <x:v>0</x:v>
      </x:c>
      <x:c r="I10532">
        <x:v>254874.376094362</x:v>
      </x:c>
      <x:c r="J10532" s="10">
        <x:v>26.25</x:v>
      </x:c>
      <x:c r="K10532" s="10">
        <x:v>52</x:v>
      </x:c>
      <x:c r="L10532">
        <x:f>NA()</x:f>
      </x:c>
    </x:row>
    <x:row r="10533">
      <x:c r="A10533">
        <x:v>9342681</x:v>
      </x:c>
      <x:c r="B10533" s="1">
        <x:v>44184.6578650116</x:v>
      </x:c>
      <x:c r="C10533" s="6">
        <x:v>199.058674943333</x:v>
      </x:c>
      <x:c r="D10533" s="13" t="s">
        <x:v>68</x:v>
      </x:c>
      <x:c r="E10533">
        <x:v>5</x:v>
      </x:c>
      <x:c r="F10533">
        <x:v>22.378</x:v>
      </x:c>
      <x:c r="G10533" s="8">
        <x:v>70200.6017260721</x:v>
      </x:c>
      <x:c r="H10533" s="8">
        <x:v>0</x:v>
      </x:c>
      <x:c r="I10533">
        <x:v>254872.401667839</x:v>
      </x:c>
      <x:c r="J10533" s="10">
        <x:v>26.25</x:v>
      </x:c>
      <x:c r="K10533" s="10">
        <x:v>52</x:v>
      </x:c>
      <x:c r="L10533">
        <x:f>NA()</x:f>
      </x:c>
    </x:row>
    <x:row r="10534">
      <x:c r="A10534">
        <x:v>9342689</x:v>
      </x:c>
      <x:c r="B10534" s="1">
        <x:v>44184.6578767708</x:v>
      </x:c>
      <x:c r="C10534" s="6">
        <x:v>199.075624391667</x:v>
      </x:c>
      <x:c r="D10534" s="13" t="s">
        <x:v>68</x:v>
      </x:c>
      <x:c r="E10534">
        <x:v>5</x:v>
      </x:c>
      <x:c r="F10534">
        <x:v>22.38</x:v>
      </x:c>
      <x:c r="G10534" s="8">
        <x:v>70201.7966165299</x:v>
      </x:c>
      <x:c r="H10534" s="8">
        <x:v>0</x:v>
      </x:c>
      <x:c r="I10534">
        <x:v>254874.111803158</x:v>
      </x:c>
      <x:c r="J10534" s="10">
        <x:v>26.25</x:v>
      </x:c>
      <x:c r="K10534" s="10">
        <x:v>52</x:v>
      </x:c>
      <x:c r="L10534">
        <x:f>NA()</x:f>
      </x:c>
    </x:row>
    <x:row r="10535">
      <x:c r="A10535">
        <x:v>9342691</x:v>
      </x:c>
      <x:c r="B10535" s="1">
        <x:v>44184.6578879282</x:v>
      </x:c>
      <x:c r="C10535" s="6">
        <x:v>199.091676426667</x:v>
      </x:c>
      <x:c r="D10535" s="13" t="s">
        <x:v>68</x:v>
      </x:c>
      <x:c r="E10535">
        <x:v>5</x:v>
      </x:c>
      <x:c r="F10535">
        <x:v>22.379</x:v>
      </x:c>
      <x:c r="G10535" s="8">
        <x:v>70202.3058186358</x:v>
      </x:c>
      <x:c r="H10535" s="8">
        <x:v>0</x:v>
      </x:c>
      <x:c r="I10535">
        <x:v>254881.380875691</x:v>
      </x:c>
      <x:c r="J10535" s="10">
        <x:v>26.25</x:v>
      </x:c>
      <x:c r="K10535" s="10">
        <x:v>52</x:v>
      </x:c>
      <x:c r="L10535">
        <x:f>NA()</x:f>
      </x:c>
    </x:row>
    <x:row r="10536">
      <x:c r="A10536">
        <x:v>9342702</x:v>
      </x:c>
      <x:c r="B10536" s="1">
        <x:v>44184.6578996875</x:v>
      </x:c>
      <x:c r="C10536" s="6">
        <x:v>199.108632646667</x:v>
      </x:c>
      <x:c r="D10536" s="13" t="s">
        <x:v>68</x:v>
      </x:c>
      <x:c r="E10536">
        <x:v>5</x:v>
      </x:c>
      <x:c r="F10536">
        <x:v>22.38</x:v>
      </x:c>
      <x:c r="G10536" s="8">
        <x:v>70203.3407952745</x:v>
      </x:c>
      <x:c r="H10536" s="8">
        <x:v>0</x:v>
      </x:c>
      <x:c r="I10536">
        <x:v>254877.349994303</x:v>
      </x:c>
      <x:c r="J10536" s="10">
        <x:v>26.25</x:v>
      </x:c>
      <x:c r="K10536" s="10">
        <x:v>52</x:v>
      </x:c>
      <x:c r="L10536">
        <x:f>NA()</x:f>
      </x:c>
    </x:row>
    <x:row r="10537">
      <x:c r="A10537">
        <x:v>9342711</x:v>
      </x:c>
      <x:c r="B10537" s="1">
        <x:v>44184.6579114236</x:v>
      </x:c>
      <x:c r="C10537" s="6">
        <x:v>199.125499655</x:v>
      </x:c>
      <x:c r="D10537" s="13" t="s">
        <x:v>68</x:v>
      </x:c>
      <x:c r="E10537">
        <x:v>5</x:v>
      </x:c>
      <x:c r="F10537">
        <x:v>22.375</x:v>
      </x:c>
      <x:c r="G10537" s="8">
        <x:v>70201.8693094105</x:v>
      </x:c>
      <x:c r="H10537" s="8">
        <x:v>0</x:v>
      </x:c>
      <x:c r="I10537">
        <x:v>254878.796300188</x:v>
      </x:c>
      <x:c r="J10537" s="10">
        <x:v>26.25</x:v>
      </x:c>
      <x:c r="K10537" s="10">
        <x:v>52</x:v>
      </x:c>
      <x:c r="L10537">
        <x:f>NA()</x:f>
      </x:c>
    </x:row>
    <x:row r="10538">
      <x:c r="A10538">
        <x:v>9342718</x:v>
      </x:c>
      <x:c r="B10538" s="1">
        <x:v>44184.6579225347</x:v>
      </x:c>
      <x:c r="C10538" s="6">
        <x:v>199.141510848333</x:v>
      </x:c>
      <x:c r="D10538" s="13" t="s">
        <x:v>68</x:v>
      </x:c>
      <x:c r="E10538">
        <x:v>5</x:v>
      </x:c>
      <x:c r="F10538">
        <x:v>22.375</x:v>
      </x:c>
      <x:c r="G10538" s="8">
        <x:v>70201.0689840587</x:v>
      </x:c>
      <x:c r="H10538" s="8">
        <x:v>0</x:v>
      </x:c>
      <x:c r="I10538">
        <x:v>254880.150434445</x:v>
      </x:c>
      <x:c r="J10538" s="10">
        <x:v>26.25</x:v>
      </x:c>
      <x:c r="K10538" s="10">
        <x:v>52</x:v>
      </x:c>
      <x:c r="L10538">
        <x:f>NA()</x:f>
      </x:c>
    </x:row>
    <x:row r="10539">
      <x:c r="A10539">
        <x:v>9342725</x:v>
      </x:c>
      <x:c r="B10539" s="1">
        <x:v>44184.6579343403</x:v>
      </x:c>
      <x:c r="C10539" s="6">
        <x:v>199.158537998333</x:v>
      </x:c>
      <x:c r="D10539" s="13" t="s">
        <x:v>68</x:v>
      </x:c>
      <x:c r="E10539">
        <x:v>5</x:v>
      </x:c>
      <x:c r="F10539">
        <x:v>22.378</x:v>
      </x:c>
      <x:c r="G10539" s="8">
        <x:v>70202.967963342</x:v>
      </x:c>
      <x:c r="H10539" s="8">
        <x:v>0</x:v>
      </x:c>
      <x:c r="I10539">
        <x:v>254883.670780965</x:v>
      </x:c>
      <x:c r="J10539" s="10">
        <x:v>26.25</x:v>
      </x:c>
      <x:c r="K10539" s="10">
        <x:v>52</x:v>
      </x:c>
      <x:c r="L10539">
        <x:f>NA()</x:f>
      </x:c>
    </x:row>
    <x:row r="10540">
      <x:c r="A10540">
        <x:v>9342736</x:v>
      </x:c>
      <x:c r="B10540" s="1">
        <x:v>44184.6579460995</x:v>
      </x:c>
      <x:c r="C10540" s="6">
        <x:v>199.17543908</x:v>
      </x:c>
      <x:c r="D10540" s="13" t="s">
        <x:v>68</x:v>
      </x:c>
      <x:c r="E10540">
        <x:v>5</x:v>
      </x:c>
      <x:c r="F10540">
        <x:v>22.376</x:v>
      </x:c>
      <x:c r="G10540" s="8">
        <x:v>70199.386075074</x:v>
      </x:c>
      <x:c r="H10540" s="8">
        <x:v>0</x:v>
      </x:c>
      <x:c r="I10540">
        <x:v>254885.721856999</x:v>
      </x:c>
      <x:c r="J10540" s="10">
        <x:v>26.25</x:v>
      </x:c>
      <x:c r="K10540" s="10">
        <x:v>52</x:v>
      </x:c>
      <x:c r="L10540">
        <x:f>NA()</x:f>
      </x:c>
    </x:row>
    <x:row r="10541">
      <x:c r="A10541">
        <x:v>9342742</x:v>
      </x:c>
      <x:c r="B10541" s="1">
        <x:v>44184.6579572106</x:v>
      </x:c>
      <x:c r="C10541" s="6">
        <x:v>199.191462088333</x:v>
      </x:c>
      <x:c r="D10541" s="13" t="s">
        <x:v>68</x:v>
      </x:c>
      <x:c r="E10541">
        <x:v>5</x:v>
      </x:c>
      <x:c r="F10541">
        <x:v>22.377</x:v>
      </x:c>
      <x:c r="G10541" s="8">
        <x:v>70201.3118449209</x:v>
      </x:c>
      <x:c r="H10541" s="8">
        <x:v>0</x:v>
      </x:c>
      <x:c r="I10541">
        <x:v>254874.035945878</x:v>
      </x:c>
      <x:c r="J10541" s="10">
        <x:v>26.25</x:v>
      </x:c>
      <x:c r="K10541" s="10">
        <x:v>52</x:v>
      </x:c>
      <x:c r="L10541">
        <x:f>NA()</x:f>
      </x:c>
    </x:row>
    <x:row r="10542">
      <x:c r="A10542">
        <x:v>9342750</x:v>
      </x:c>
      <x:c r="B10542" s="1">
        <x:v>44184.6579690162</x:v>
      </x:c>
      <x:c r="C10542" s="6">
        <x:v>199.208459353333</x:v>
      </x:c>
      <x:c r="D10542" s="13" t="s">
        <x:v>68</x:v>
      </x:c>
      <x:c r="E10542">
        <x:v>5</x:v>
      </x:c>
      <x:c r="F10542">
        <x:v>22.372</x:v>
      </x:c>
      <x:c r="G10542" s="8">
        <x:v>70202.7463962324</x:v>
      </x:c>
      <x:c r="H10542" s="8">
        <x:v>0</x:v>
      </x:c>
      <x:c r="I10542">
        <x:v>254878.894238179</x:v>
      </x:c>
      <x:c r="J10542" s="10">
        <x:v>26.25</x:v>
      </x:c>
      <x:c r="K10542" s="10">
        <x:v>52</x:v>
      </x:c>
      <x:c r="L10542">
        <x:f>NA()</x:f>
      </x:c>
    </x:row>
    <x:row r="10543">
      <x:c r="A10543">
        <x:v>9342758</x:v>
      </x:c>
      <x:c r="B10543" s="1">
        <x:v>44184.657980787</x:v>
      </x:c>
      <x:c r="C10543" s="6">
        <x:v>199.22540324</x:v>
      </x:c>
      <x:c r="D10543" s="13" t="s">
        <x:v>68</x:v>
      </x:c>
      <x:c r="E10543">
        <x:v>5</x:v>
      </x:c>
      <x:c r="F10543">
        <x:v>22.373</x:v>
      </x:c>
      <x:c r="G10543" s="8">
        <x:v>70195.1104370415</x:v>
      </x:c>
      <x:c r="H10543" s="8">
        <x:v>0</x:v>
      </x:c>
      <x:c r="I10543">
        <x:v>254871.742320264</x:v>
      </x:c>
      <x:c r="J10543" s="10">
        <x:v>26.25</x:v>
      </x:c>
      <x:c r="K10543" s="10">
        <x:v>52</x:v>
      </x:c>
      <x:c r="L10543">
        <x:f>NA()</x:f>
      </x:c>
    </x:row>
    <x:row r="10544">
      <x:c r="A10544">
        <x:v>9342763</x:v>
      </x:c>
      <x:c r="B10544" s="1">
        <x:v>44184.6579919329</x:v>
      </x:c>
      <x:c r="C10544" s="6">
        <x:v>199.241444755</x:v>
      </x:c>
      <x:c r="D10544" s="13" t="s">
        <x:v>68</x:v>
      </x:c>
      <x:c r="E10544">
        <x:v>5</x:v>
      </x:c>
      <x:c r="F10544">
        <x:v>22.378</x:v>
      </x:c>
      <x:c r="G10544" s="8">
        <x:v>70197.2267176441</x:v>
      </x:c>
      <x:c r="H10544" s="8">
        <x:v>0</x:v>
      </x:c>
      <x:c r="I10544">
        <x:v>254871.606839309</x:v>
      </x:c>
      <x:c r="J10544" s="10">
        <x:v>26.25</x:v>
      </x:c>
      <x:c r="K10544" s="10">
        <x:v>52</x:v>
      </x:c>
      <x:c r="L10544">
        <x:f>NA()</x:f>
      </x:c>
    </x:row>
    <x:row r="10545">
      <x:c r="A10545">
        <x:v>9342773</x:v>
      </x:c>
      <x:c r="B10545" s="1">
        <x:v>44184.6580036227</x:v>
      </x:c>
      <x:c r="C10545" s="6">
        <x:v>199.258273205</x:v>
      </x:c>
      <x:c r="D10545" s="13" t="s">
        <x:v>68</x:v>
      </x:c>
      <x:c r="E10545">
        <x:v>5</x:v>
      </x:c>
      <x:c r="F10545">
        <x:v>22.375</x:v>
      </x:c>
      <x:c r="G10545" s="8">
        <x:v>70193.8992314448</x:v>
      </x:c>
      <x:c r="H10545" s="8">
        <x:v>0</x:v>
      </x:c>
      <x:c r="I10545">
        <x:v>254871.81815901</x:v>
      </x:c>
      <x:c r="J10545" s="10">
        <x:v>26.25</x:v>
      </x:c>
      <x:c r="K10545" s="10">
        <x:v>52</x:v>
      </x:c>
      <x:c r="L10545">
        <x:f>NA()</x:f>
      </x:c>
    </x:row>
    <x:row r="10546">
      <x:c r="A10546">
        <x:v>9342781</x:v>
      </x:c>
      <x:c r="B10546" s="1">
        <x:v>44184.6580153588</x:v>
      </x:c>
      <x:c r="C10546" s="6">
        <x:v>199.275168791667</x:v>
      </x:c>
      <x:c r="D10546" s="13" t="s">
        <x:v>68</x:v>
      </x:c>
      <x:c r="E10546">
        <x:v>5</x:v>
      </x:c>
      <x:c r="F10546">
        <x:v>22.37</x:v>
      </x:c>
      <x:c r="G10546" s="8">
        <x:v>70199.8909664125</x:v>
      </x:c>
      <x:c r="H10546" s="8">
        <x:v>0</x:v>
      </x:c>
      <x:c r="I10546">
        <x:v>254878.79630469</x:v>
      </x:c>
      <x:c r="J10546" s="10">
        <x:v>26.25</x:v>
      </x:c>
      <x:c r="K10546" s="10">
        <x:v>52</x:v>
      </x:c>
      <x:c r="L10546">
        <x:f>NA()</x:f>
      </x:c>
    </x:row>
    <x:row r="10547">
      <x:c r="A10547">
        <x:v>9342789</x:v>
      </x:c>
      <x:c r="B10547" s="1">
        <x:v>44184.6580271181</x:v>
      </x:c>
      <x:c r="C10547" s="6">
        <x:v>199.292114745</x:v>
      </x:c>
      <x:c r="D10547" s="13" t="s">
        <x:v>68</x:v>
      </x:c>
      <x:c r="E10547">
        <x:v>5</x:v>
      </x:c>
      <x:c r="F10547">
        <x:v>22.374</x:v>
      </x:c>
      <x:c r="G10547" s="8">
        <x:v>70193.5167278595</x:v>
      </x:c>
      <x:c r="H10547" s="8">
        <x:v>0</x:v>
      </x:c>
      <x:c r="I10547">
        <x:v>254874.917394078</x:v>
      </x:c>
      <x:c r="J10547" s="10">
        <x:v>26.25</x:v>
      </x:c>
      <x:c r="K10547" s="10">
        <x:v>52</x:v>
      </x:c>
      <x:c r="L10547">
        <x:f>NA()</x:f>
      </x:c>
    </x:row>
    <x:row r="10548">
      <x:c r="A10548">
        <x:v>9342796</x:v>
      </x:c>
      <x:c r="B10548" s="1">
        <x:v>44184.6580382755</x:v>
      </x:c>
      <x:c r="C10548" s="6">
        <x:v>199.308156925</x:v>
      </x:c>
      <x:c r="D10548" s="13" t="s">
        <x:v>68</x:v>
      </x:c>
      <x:c r="E10548">
        <x:v>5</x:v>
      </x:c>
      <x:c r="F10548">
        <x:v>22.373</x:v>
      </x:c>
      <x:c r="G10548" s="8">
        <x:v>70194.5308501468</x:v>
      </x:c>
      <x:c r="H10548" s="8">
        <x:v>0</x:v>
      </x:c>
      <x:c r="I10548">
        <x:v>254873.070269088</x:v>
      </x:c>
      <x:c r="J10548" s="10">
        <x:v>26.25</x:v>
      </x:c>
      <x:c r="K10548" s="10">
        <x:v>52</x:v>
      </x:c>
      <x:c r="L10548">
        <x:f>NA()</x:f>
      </x:c>
    </x:row>
    <x:row r="10549">
      <x:c r="A10549">
        <x:v>9342807</x:v>
      </x:c>
      <x:c r="B10549" s="1">
        <x:v>44184.6580499653</x:v>
      </x:c>
      <x:c r="C10549" s="6">
        <x:v>199.324996908333</x:v>
      </x:c>
      <x:c r="D10549" s="13" t="s">
        <x:v>68</x:v>
      </x:c>
      <x:c r="E10549">
        <x:v>5</x:v>
      </x:c>
      <x:c r="F10549">
        <x:v>22.371</x:v>
      </x:c>
      <x:c r="G10549" s="8">
        <x:v>70197.2702938429</x:v>
      </x:c>
      <x:c r="H10549" s="8">
        <x:v>0</x:v>
      </x:c>
      <x:c r="I10549">
        <x:v>254876.045811738</x:v>
      </x:c>
      <x:c r="J10549" s="10">
        <x:v>26.25</x:v>
      </x:c>
      <x:c r="K10549" s="10">
        <x:v>52</x:v>
      </x:c>
      <x:c r="L10549">
        <x:f>NA()</x:f>
      </x:c>
    </x:row>
    <x:row r="10550">
      <x:c r="A10550">
        <x:v>9342810</x:v>
      </x:c>
      <x:c r="B10550" s="1">
        <x:v>44184.6580616551</x:v>
      </x:c>
      <x:c r="C10550" s="6">
        <x:v>199.341834453333</x:v>
      </x:c>
      <x:c r="D10550" s="13" t="s">
        <x:v>68</x:v>
      </x:c>
      <x:c r="E10550">
        <x:v>5</x:v>
      </x:c>
      <x:c r="F10550">
        <x:v>22.373</x:v>
      </x:c>
      <x:c r="G10550" s="8">
        <x:v>70189.7117233776</x:v>
      </x:c>
      <x:c r="H10550" s="8">
        <x:v>0</x:v>
      </x:c>
      <x:c r="I10550">
        <x:v>254868.010474164</x:v>
      </x:c>
      <x:c r="J10550" s="10">
        <x:v>26.25</x:v>
      </x:c>
      <x:c r="K10550" s="10">
        <x:v>52</x:v>
      </x:c>
      <x:c r="L10550">
        <x:f>NA()</x:f>
      </x:c>
    </x:row>
    <x:row r="10551">
      <x:c r="A10551">
        <x:v>9342823</x:v>
      </x:c>
      <x:c r="B10551" s="1">
        <x:v>44184.6580733449</x:v>
      </x:c>
      <x:c r="C10551" s="6">
        <x:v>199.358667485</x:v>
      </x:c>
      <x:c r="D10551" s="13" t="s">
        <x:v>68</x:v>
      </x:c>
      <x:c r="E10551">
        <x:v>5</x:v>
      </x:c>
      <x:c r="F10551">
        <x:v>22.376</x:v>
      </x:c>
      <x:c r="G10551" s="8">
        <x:v>70194.9394088404</x:v>
      </x:c>
      <x:c r="H10551" s="8">
        <x:v>0</x:v>
      </x:c>
      <x:c r="I10551">
        <x:v>254879.403349476</x:v>
      </x:c>
      <x:c r="J10551" s="10">
        <x:v>26.25</x:v>
      </x:c>
      <x:c r="K10551" s="10">
        <x:v>52</x:v>
      </x:c>
      <x:c r="L10551">
        <x:f>NA()</x:f>
      </x:c>
    </x:row>
    <x:row r="10552">
      <x:c r="A10552">
        <x:v>9342833</x:v>
      </x:c>
      <x:c r="B10552" s="1">
        <x:v>44184.6580847222</x:v>
      </x:c>
      <x:c r="C10552" s="6">
        <x:v>199.37507249</x:v>
      </x:c>
      <x:c r="D10552" s="13" t="s">
        <x:v>68</x:v>
      </x:c>
      <x:c r="E10552">
        <x:v>5</x:v>
      </x:c>
      <x:c r="F10552">
        <x:v>22.373</x:v>
      </x:c>
      <x:c r="G10552" s="8">
        <x:v>70193.9846770074</x:v>
      </x:c>
      <x:c r="H10552" s="8">
        <x:v>0</x:v>
      </x:c>
      <x:c r="I10552">
        <x:v>254878.951012419</x:v>
      </x:c>
      <x:c r="J10552" s="10">
        <x:v>26.25</x:v>
      </x:c>
      <x:c r="K10552" s="10">
        <x:v>52</x:v>
      </x:c>
      <x:c r="L10552">
        <x:f>NA()</x:f>
      </x:c>
    </x:row>
    <x:row r="10553">
      <x:c r="A10553">
        <x:v>9342836</x:v>
      </x:c>
      <x:c r="B10553" s="1">
        <x:v>44184.658096412</x:v>
      </x:c>
      <x:c r="C10553" s="6">
        <x:v>199.391927768333</x:v>
      </x:c>
      <x:c r="D10553" s="13" t="s">
        <x:v>68</x:v>
      </x:c>
      <x:c r="E10553">
        <x:v>5</x:v>
      </x:c>
      <x:c r="F10553">
        <x:v>22.373</x:v>
      </x:c>
      <x:c r="G10553" s="8">
        <x:v>70190.6669445215</x:v>
      </x:c>
      <x:c r="H10553" s="8">
        <x:v>0</x:v>
      </x:c>
      <x:c r="I10553">
        <x:v>254870.313770453</x:v>
      </x:c>
      <x:c r="J10553" s="10">
        <x:v>26.25</x:v>
      </x:c>
      <x:c r="K10553" s="10">
        <x:v>52</x:v>
      </x:c>
      <x:c r="L10553">
        <x:f>NA()</x:f>
      </x:c>
    </x:row>
    <x:row r="10554">
      <x:c r="A10554">
        <x:v>9342845</x:v>
      </x:c>
      <x:c r="B10554" s="1">
        <x:v>44184.6581081829</x:v>
      </x:c>
      <x:c r="C10554" s="6">
        <x:v>199.408824865</x:v>
      </x:c>
      <x:c r="D10554" s="13" t="s">
        <x:v>68</x:v>
      </x:c>
      <x:c r="E10554">
        <x:v>5</x:v>
      </x:c>
      <x:c r="F10554">
        <x:v>22.373</x:v>
      </x:c>
      <x:c r="G10554" s="8">
        <x:v>70189.5762859749</x:v>
      </x:c>
      <x:c r="H10554" s="8">
        <x:v>0</x:v>
      </x:c>
      <x:c r="I10554">
        <x:v>254873.160689188</x:v>
      </x:c>
      <x:c r="J10554" s="10">
        <x:v>26.25</x:v>
      </x:c>
      <x:c r="K10554" s="10">
        <x:v>52</x:v>
      </x:c>
      <x:c r="L10554">
        <x:f>NA()</x:f>
      </x:c>
    </x:row>
    <x:row r="10555">
      <x:c r="A10555">
        <x:v>9342857</x:v>
      </x:c>
      <x:c r="B10555" s="1">
        <x:v>44184.6581200231</x:v>
      </x:c>
      <x:c r="C10555" s="6">
        <x:v>199.425910216667</x:v>
      </x:c>
      <x:c r="D10555" s="13" t="s">
        <x:v>68</x:v>
      </x:c>
      <x:c r="E10555">
        <x:v>5</x:v>
      </x:c>
      <x:c r="F10555">
        <x:v>22.368</x:v>
      </x:c>
      <x:c r="G10555" s="8">
        <x:v>70198.4773649003</x:v>
      </x:c>
      <x:c r="H10555" s="8">
        <x:v>0</x:v>
      </x:c>
      <x:c r="I10555">
        <x:v>254871.243328369</x:v>
      </x:c>
      <x:c r="J10555" s="10">
        <x:v>26.25</x:v>
      </x:c>
      <x:c r="K10555" s="10">
        <x:v>52</x:v>
      </x:c>
      <x:c r="L10555">
        <x:f>NA()</x:f>
      </x:c>
    </x:row>
    <x:row r="10556">
      <x:c r="A10556">
        <x:v>9342864</x:v>
      </x:c>
      <x:c r="B10556" s="1">
        <x:v>44184.6581317477</x:v>
      </x:c>
      <x:c r="C10556" s="6">
        <x:v>199.442808246667</x:v>
      </x:c>
      <x:c r="D10556" s="13" t="s">
        <x:v>68</x:v>
      </x:c>
      <x:c r="E10556">
        <x:v>5</x:v>
      </x:c>
      <x:c r="F10556">
        <x:v>22.375</x:v>
      </x:c>
      <x:c r="G10556" s="8">
        <x:v>70192.7220600287</x:v>
      </x:c>
      <x:c r="H10556" s="8">
        <x:v>0</x:v>
      </x:c>
      <x:c r="I10556">
        <x:v>254877.576398164</x:v>
      </x:c>
      <x:c r="J10556" s="10">
        <x:v>26.25</x:v>
      </x:c>
      <x:c r="K10556" s="10">
        <x:v>52</x:v>
      </x:c>
      <x:c r="L10556">
        <x:f>NA()</x:f>
      </x:c>
    </x:row>
    <x:row r="10557">
      <x:c r="A10557">
        <x:v>9342866</x:v>
      </x:c>
      <x:c r="B10557" s="1">
        <x:v>44184.6581426736</x:v>
      </x:c>
      <x:c r="C10557" s="6">
        <x:v>199.458549841667</x:v>
      </x:c>
      <x:c r="D10557" s="13" t="s">
        <x:v>68</x:v>
      </x:c>
      <x:c r="E10557">
        <x:v>5</x:v>
      </x:c>
      <x:c r="F10557">
        <x:v>22.374</x:v>
      </x:c>
      <x:c r="G10557" s="8">
        <x:v>70193.2312815888</x:v>
      </x:c>
      <x:c r="H10557" s="8">
        <x:v>0</x:v>
      </x:c>
      <x:c r="I10557">
        <x:v>254880.097092497</x:v>
      </x:c>
      <x:c r="J10557" s="10">
        <x:v>26.25</x:v>
      </x:c>
      <x:c r="K10557" s="10">
        <x:v>52</x:v>
      </x:c>
      <x:c r="L10557">
        <x:f>NA()</x:f>
      </x:c>
    </x:row>
    <x:row r="10558">
      <x:c r="A10558">
        <x:v>9342874</x:v>
      </x:c>
      <x:c r="B10558" s="1">
        <x:v>44184.6581544329</x:v>
      </x:c>
      <x:c r="C10558" s="6">
        <x:v>199.475485438333</x:v>
      </x:c>
      <x:c r="D10558" s="13" t="s">
        <x:v>68</x:v>
      </x:c>
      <x:c r="E10558">
        <x:v>5</x:v>
      </x:c>
      <x:c r="F10558">
        <x:v>22.376</x:v>
      </x:c>
      <x:c r="G10558" s="8">
        <x:v>70192.0454218482</x:v>
      </x:c>
      <x:c r="H10558" s="8">
        <x:v>0</x:v>
      </x:c>
      <x:c r="I10558">
        <x:v>254871.517018496</x:v>
      </x:c>
      <x:c r="J10558" s="10">
        <x:v>26.25</x:v>
      </x:c>
      <x:c r="K10558" s="10">
        <x:v>52</x:v>
      </x:c>
      <x:c r="L10558">
        <x:f>NA()</x:f>
      </x:c>
    </x:row>
    <x:row r="10559">
      <x:c r="A10559">
        <x:v>9342888</x:v>
      </x:c>
      <x:c r="B10559" s="1">
        <x:v>44184.658165625</x:v>
      </x:c>
      <x:c r="C10559" s="6">
        <x:v>199.491565975</x:v>
      </x:c>
      <x:c r="D10559" s="13" t="s">
        <x:v>68</x:v>
      </x:c>
      <x:c r="E10559">
        <x:v>5</x:v>
      </x:c>
      <x:c r="F10559">
        <x:v>22.375</x:v>
      </x:c>
      <x:c r="G10559" s="8">
        <x:v>70191.7325401464</x:v>
      </x:c>
      <x:c r="H10559" s="8">
        <x:v>0</x:v>
      </x:c>
      <x:c r="I10559">
        <x:v>254892.650053932</x:v>
      </x:c>
      <x:c r="J10559" s="10">
        <x:v>26.25</x:v>
      </x:c>
      <x:c r="K10559" s="10">
        <x:v>52</x:v>
      </x:c>
      <x:c r="L10559">
        <x:f>NA()</x:f>
      </x:c>
    </x:row>
    <x:row r="10560">
      <x:c r="A10560">
        <x:v>9342895</x:v>
      </x:c>
      <x:c r="B10560" s="1">
        <x:v>44184.6581775116</x:v>
      </x:c>
      <x:c r="C10560" s="6">
        <x:v>199.50867631</x:v>
      </x:c>
      <x:c r="D10560" s="13" t="s">
        <x:v>68</x:v>
      </x:c>
      <x:c r="E10560">
        <x:v>5</x:v>
      </x:c>
      <x:c r="F10560">
        <x:v>22.369</x:v>
      </x:c>
      <x:c r="G10560" s="8">
        <x:v>70191.0868392806</x:v>
      </x:c>
      <x:c r="H10560" s="8">
        <x:v>0</x:v>
      </x:c>
      <x:c r="I10560">
        <x:v>254880.604541606</x:v>
      </x:c>
      <x:c r="J10560" s="10">
        <x:v>26.25</x:v>
      </x:c>
      <x:c r="K10560" s="10">
        <x:v>52</x:v>
      </x:c>
      <x:c r="L10560">
        <x:f>NA()</x:f>
      </x:c>
    </x:row>
    <x:row r="10561">
      <x:c r="A10561">
        <x:v>9342904</x:v>
      </x:c>
      <x:c r="B10561" s="1">
        <x:v>44184.6581894329</x:v>
      </x:c>
      <x:c r="C10561" s="6">
        <x:v>199.525867931667</x:v>
      </x:c>
      <x:c r="D10561" s="13" t="s">
        <x:v>68</x:v>
      </x:c>
      <x:c r="E10561">
        <x:v>5</x:v>
      </x:c>
      <x:c r="F10561">
        <x:v>22.376</x:v>
      </x:c>
      <x:c r="G10561" s="8">
        <x:v>70188.2191282877</x:v>
      </x:c>
      <x:c r="H10561" s="8">
        <x:v>0</x:v>
      </x:c>
      <x:c r="I10561">
        <x:v>254865.279392171</x:v>
      </x:c>
      <x:c r="J10561" s="10">
        <x:v>26.25</x:v>
      </x:c>
      <x:c r="K10561" s="10">
        <x:v>52</x:v>
      </x:c>
      <x:c r="L10561">
        <x:f>NA()</x:f>
      </x:c>
    </x:row>
    <x:row r="10562">
      <x:c r="A10562">
        <x:v>9342912</x:v>
      </x:c>
      <x:c r="B10562" s="1">
        <x:v>44184.6582006597</x:v>
      </x:c>
      <x:c r="C10562" s="6">
        <x:v>199.542007255</x:v>
      </x:c>
      <x:c r="D10562" s="13" t="s">
        <x:v>68</x:v>
      </x:c>
      <x:c r="E10562">
        <x:v>5</x:v>
      </x:c>
      <x:c r="F10562">
        <x:v>22.376</x:v>
      </x:c>
      <x:c r="G10562" s="8">
        <x:v>70190.7282532361</x:v>
      </x:c>
      <x:c r="H10562" s="8">
        <x:v>0</x:v>
      </x:c>
      <x:c r="I10562">
        <x:v>254864.850766509</x:v>
      </x:c>
      <x:c r="J10562" s="10">
        <x:v>26.25</x:v>
      </x:c>
      <x:c r="K10562" s="10">
        <x:v>52</x:v>
      </x:c>
      <x:c r="L10562">
        <x:f>NA()</x:f>
      </x:c>
    </x:row>
    <x:row r="10563">
      <x:c r="A10563">
        <x:v>9342920</x:v>
      </x:c>
      <x:c r="B10563" s="1">
        <x:v>44184.6582123495</x:v>
      </x:c>
      <x:c r="C10563" s="6">
        <x:v>199.558874648333</x:v>
      </x:c>
      <x:c r="D10563" s="13" t="s">
        <x:v>68</x:v>
      </x:c>
      <x:c r="E10563">
        <x:v>5</x:v>
      </x:c>
      <x:c r="F10563">
        <x:v>22.375</x:v>
      </x:c>
      <x:c r="G10563" s="8">
        <x:v>70195.7194193828</x:v>
      </x:c>
      <x:c r="H10563" s="8">
        <x:v>0</x:v>
      </x:c>
      <x:c r="I10563">
        <x:v>254885.261202722</x:v>
      </x:c>
      <x:c r="J10563" s="10">
        <x:v>26.25</x:v>
      </x:c>
      <x:c r="K10563" s="10">
        <x:v>52</x:v>
      </x:c>
      <x:c r="L10563">
        <x:f>NA()</x:f>
      </x:c>
    </x:row>
    <x:row r="10564">
      <x:c r="A10564">
        <x:v>9342925</x:v>
      </x:c>
      <x:c r="B10564" s="1">
        <x:v>44184.6582235301</x:v>
      </x:c>
      <x:c r="C10564" s="6">
        <x:v>199.574940068333</x:v>
      </x:c>
      <x:c r="D10564" s="13" t="s">
        <x:v>68</x:v>
      </x:c>
      <x:c r="E10564">
        <x:v>5</x:v>
      </x:c>
      <x:c r="F10564">
        <x:v>22.371</x:v>
      </x:c>
      <x:c r="G10564" s="8">
        <x:v>70188.8361138263</x:v>
      </x:c>
      <x:c r="H10564" s="8">
        <x:v>0</x:v>
      </x:c>
      <x:c r="I10564">
        <x:v>254884.642957308</x:v>
      </x:c>
      <x:c r="J10564" s="10">
        <x:v>26.25</x:v>
      </x:c>
      <x:c r="K10564" s="10">
        <x:v>52</x:v>
      </x:c>
      <x:c r="L10564">
        <x:f>NA()</x:f>
      </x:c>
    </x:row>
    <x:row r="10565">
      <x:c r="A10565">
        <x:v>9342931</x:v>
      </x:c>
      <x:c r="B10565" s="1">
        <x:v>44184.6582354514</x:v>
      </x:c>
      <x:c r="C10565" s="6">
        <x:v>199.592113926667</x:v>
      </x:c>
      <x:c r="D10565" s="13" t="s">
        <x:v>68</x:v>
      </x:c>
      <x:c r="E10565">
        <x:v>5</x:v>
      </x:c>
      <x:c r="F10565">
        <x:v>22.376</x:v>
      </x:c>
      <x:c r="G10565" s="8">
        <x:v>70189.5458468208</x:v>
      </x:c>
      <x:c r="H10565" s="8">
        <x:v>0</x:v>
      </x:c>
      <x:c r="I10565">
        <x:v>254877.01683713</x:v>
      </x:c>
      <x:c r="J10565" s="10">
        <x:v>26.25</x:v>
      </x:c>
      <x:c r="K10565" s="10">
        <x:v>52</x:v>
      </x:c>
      <x:c r="L10565">
        <x:f>NA()</x:f>
      </x:c>
    </x:row>
    <x:row r="10566">
      <x:c r="A10566">
        <x:v>9342942</x:v>
      </x:c>
      <x:c r="B10566" s="1">
        <x:v>44184.6582465625</x:v>
      </x:c>
      <x:c r="C10566" s="6">
        <x:v>199.60811146</x:v>
      </x:c>
      <x:c r="D10566" s="13" t="s">
        <x:v>68</x:v>
      </x:c>
      <x:c r="E10566">
        <x:v>5</x:v>
      </x:c>
      <x:c r="F10566">
        <x:v>22.37</x:v>
      </x:c>
      <x:c r="G10566" s="8">
        <x:v>70191.7083716567</x:v>
      </x:c>
      <x:c r="H10566" s="8">
        <x:v>0</x:v>
      </x:c>
      <x:c r="I10566">
        <x:v>254870.508766456</x:v>
      </x:c>
      <x:c r="J10566" s="10">
        <x:v>26.25</x:v>
      </x:c>
      <x:c r="K10566" s="10">
        <x:v>52</x:v>
      </x:c>
      <x:c r="L10566">
        <x:f>NA()</x:f>
      </x:c>
    </x:row>
    <x:row r="10567">
      <x:c r="A10567">
        <x:v>9342950</x:v>
      </x:c>
      <x:c r="B10567" s="1">
        <x:v>44184.6582584491</x:v>
      </x:c>
      <x:c r="C10567" s="6">
        <x:v>199.625222805</x:v>
      </x:c>
      <x:c r="D10567" s="13" t="s">
        <x:v>68</x:v>
      </x:c>
      <x:c r="E10567">
        <x:v>5</x:v>
      </x:c>
      <x:c r="F10567">
        <x:v>22.368</x:v>
      </x:c>
      <x:c r="G10567" s="8">
        <x:v>70189.6188971119</x:v>
      </x:c>
      <x:c r="H10567" s="8">
        <x:v>0</x:v>
      </x:c>
      <x:c r="I10567">
        <x:v>254876.020997681</x:v>
      </x:c>
      <x:c r="J10567" s="10">
        <x:v>26.25</x:v>
      </x:c>
      <x:c r="K10567" s="10">
        <x:v>52</x:v>
      </x:c>
      <x:c r="L10567">
        <x:f>NA()</x:f>
      </x:c>
    </x:row>
    <x:row r="10568">
      <x:c r="A10568">
        <x:v>9342960</x:v>
      </x:c>
      <x:c r="B10568" s="1">
        <x:v>44184.6582701389</x:v>
      </x:c>
      <x:c r="C10568" s="6">
        <x:v>199.642069591667</x:v>
      </x:c>
      <x:c r="D10568" s="13" t="s">
        <x:v>68</x:v>
      </x:c>
      <x:c r="E10568">
        <x:v>5</x:v>
      </x:c>
      <x:c r="F10568">
        <x:v>22.371</x:v>
      </x:c>
      <x:c r="G10568" s="8">
        <x:v>70191.4355712997</x:v>
      </x:c>
      <x:c r="H10568" s="8">
        <x:v>0</x:v>
      </x:c>
      <x:c r="I10568">
        <x:v>254880.836370263</x:v>
      </x:c>
      <x:c r="J10568" s="10">
        <x:v>26.25</x:v>
      </x:c>
      <x:c r="K10568" s="10">
        <x:v>52</x:v>
      </x:c>
      <x:c r="L10568">
        <x:f>NA()</x:f>
      </x:c>
    </x:row>
    <x:row r="10569">
      <x:c r="A10569">
        <x:v>9342968</x:v>
      </x:c>
      <x:c r="B10569" s="1">
        <x:v>44184.6582818287</x:v>
      </x:c>
      <x:c r="C10569" s="6">
        <x:v>199.658920451667</x:v>
      </x:c>
      <x:c r="D10569" s="13" t="s">
        <x:v>68</x:v>
      </x:c>
      <x:c r="E10569">
        <x:v>5</x:v>
      </x:c>
      <x:c r="F10569">
        <x:v>22.373</x:v>
      </x:c>
      <x:c r="G10569" s="8">
        <x:v>70188.1829612387</x:v>
      </x:c>
      <x:c r="H10569" s="8">
        <x:v>0</x:v>
      </x:c>
      <x:c r="I10569">
        <x:v>254878.138746276</x:v>
      </x:c>
      <x:c r="J10569" s="10">
        <x:v>26.25</x:v>
      </x:c>
      <x:c r="K10569" s="10">
        <x:v>52</x:v>
      </x:c>
      <x:c r="L10569">
        <x:f>NA()</x:f>
      </x:c>
    </x:row>
    <x:row r="10570">
      <x:c r="A10570">
        <x:v>9342974</x:v>
      </x:c>
      <x:c r="B10570" s="1">
        <x:v>44184.658293287</x:v>
      </x:c>
      <x:c r="C10570" s="6">
        <x:v>199.675392296667</x:v>
      </x:c>
      <x:c r="D10570" s="13" t="s">
        <x:v>68</x:v>
      </x:c>
      <x:c r="E10570">
        <x:v>5</x:v>
      </x:c>
      <x:c r="F10570">
        <x:v>22.376</x:v>
      </x:c>
      <x:c r="G10570" s="8">
        <x:v>70190.3986242613</x:v>
      </x:c>
      <x:c r="H10570" s="8">
        <x:v>0</x:v>
      </x:c>
      <x:c r="I10570">
        <x:v>254870.433352262</x:v>
      </x:c>
      <x:c r="J10570" s="10">
        <x:v>26.25</x:v>
      </x:c>
      <x:c r="K10570" s="10">
        <x:v>52</x:v>
      </x:c>
      <x:c r="L10570">
        <x:f>NA()</x:f>
      </x:c>
    </x:row>
    <x:row r="10571">
      <x:c r="A10571">
        <x:v>9342982</x:v>
      </x:c>
      <x:c r="B10571" s="1">
        <x:v>44184.6583049769</x:v>
      </x:c>
      <x:c r="C10571" s="6">
        <x:v>199.692259773333</x:v>
      </x:c>
      <x:c r="D10571" s="13" t="s">
        <x:v>68</x:v>
      </x:c>
      <x:c r="E10571">
        <x:v>5</x:v>
      </x:c>
      <x:c r="F10571">
        <x:v>22.372</x:v>
      </x:c>
      <x:c r="G10571" s="8">
        <x:v>70188.4970960619</x:v>
      </x:c>
      <x:c r="H10571" s="8">
        <x:v>0</x:v>
      </x:c>
      <x:c r="I10571">
        <x:v>254878.004147738</x:v>
      </x:c>
      <x:c r="J10571" s="10">
        <x:v>26.25</x:v>
      </x:c>
      <x:c r="K10571" s="10">
        <x:v>52</x:v>
      </x:c>
      <x:c r="L10571">
        <x:f>NA()</x:f>
      </x:c>
    </x:row>
    <x:row r="10572">
      <x:c r="A10572">
        <x:v>9342988</x:v>
      </x:c>
      <x:c r="B10572" s="1">
        <x:v>44184.6583162384</x:v>
      </x:c>
      <x:c r="C10572" s="6">
        <x:v>199.70845948</x:v>
      </x:c>
      <x:c r="D10572" s="13" t="s">
        <x:v>68</x:v>
      </x:c>
      <x:c r="E10572">
        <x:v>5</x:v>
      </x:c>
      <x:c r="F10572">
        <x:v>22.376</x:v>
      </x:c>
      <x:c r="G10572" s="8">
        <x:v>70188.0104969432</x:v>
      </x:c>
      <x:c r="H10572" s="8">
        <x:v>0</x:v>
      </x:c>
      <x:c r="I10572">
        <x:v>254867.430631762</x:v>
      </x:c>
      <x:c r="J10572" s="10">
        <x:v>26.25</x:v>
      </x:c>
      <x:c r="K10572" s="10">
        <x:v>52</x:v>
      </x:c>
      <x:c r="L10572">
        <x:f>NA()</x:f>
      </x:c>
    </x:row>
    <x:row r="10573">
      <x:c r="A10573">
        <x:v>9342997</x:v>
      </x:c>
      <x:c r="B10573" s="1">
        <x:v>44184.6583277431</x:v>
      </x:c>
      <x:c r="C10573" s="6">
        <x:v>199.725014595</x:v>
      </x:c>
      <x:c r="D10573" s="13" t="s">
        <x:v>68</x:v>
      </x:c>
      <x:c r="E10573">
        <x:v>5</x:v>
      </x:c>
      <x:c r="F10573">
        <x:v>22.374</x:v>
      </x:c>
      <x:c r="G10573" s="8">
        <x:v>70189.2298348375</x:v>
      </x:c>
      <x:c r="H10573" s="8">
        <x:v>0</x:v>
      </x:c>
      <x:c r="I10573">
        <x:v>254871.89191117</x:v>
      </x:c>
      <x:c r="J10573" s="10">
        <x:v>26.25</x:v>
      </x:c>
      <x:c r="K10573" s="10">
        <x:v>52</x:v>
      </x:c>
      <x:c r="L10573">
        <x:f>NA()</x:f>
      </x:c>
    </x:row>
    <x:row r="10574">
      <x:c r="A10574">
        <x:v>9343006</x:v>
      </x:c>
      <x:c r="B10574" s="1">
        <x:v>44184.6583396181</x:v>
      </x:c>
      <x:c r="C10574" s="6">
        <x:v>199.742145621667</x:v>
      </x:c>
      <x:c r="D10574" s="13" t="s">
        <x:v>68</x:v>
      </x:c>
      <x:c r="E10574">
        <x:v>5</x:v>
      </x:c>
      <x:c r="F10574">
        <x:v>22.373</x:v>
      </x:c>
      <x:c r="G10574" s="8">
        <x:v>70188.899925695</x:v>
      </x:c>
      <x:c r="H10574" s="8">
        <x:v>0</x:v>
      </x:c>
      <x:c r="I10574">
        <x:v>254870.167946058</x:v>
      </x:c>
      <x:c r="J10574" s="10">
        <x:v>26.25</x:v>
      </x:c>
      <x:c r="K10574" s="10">
        <x:v>52</x:v>
      </x:c>
      <x:c r="L10574">
        <x:f>NA()</x:f>
      </x:c>
    </x:row>
    <x:row r="10575">
      <x:c r="A10575">
        <x:v>9343013</x:v>
      </x:c>
      <x:c r="B10575" s="1">
        <x:v>44184.6583512384</x:v>
      </x:c>
      <x:c r="C10575" s="6">
        <x:v>199.758861885</x:v>
      </x:c>
      <x:c r="D10575" s="13" t="s">
        <x:v>68</x:v>
      </x:c>
      <x:c r="E10575">
        <x:v>5</x:v>
      </x:c>
      <x:c r="F10575">
        <x:v>22.373</x:v>
      </x:c>
      <x:c r="G10575" s="8">
        <x:v>70183.6850695662</x:v>
      </x:c>
      <x:c r="H10575" s="8">
        <x:v>0</x:v>
      </x:c>
      <x:c r="I10575">
        <x:v>254871.283422562</x:v>
      </x:c>
      <x:c r="J10575" s="10">
        <x:v>26.25</x:v>
      </x:c>
      <x:c r="K10575" s="10">
        <x:v>52</x:v>
      </x:c>
      <x:c r="L10575">
        <x:f>NA()</x:f>
      </x:c>
    </x:row>
    <x:row r="10576">
      <x:c r="A10576">
        <x:v>9343021</x:v>
      </x:c>
      <x:c r="B10576" s="1">
        <x:v>44184.6583623843</x:v>
      </x:c>
      <x:c r="C10576" s="6">
        <x:v>199.774911145</x:v>
      </x:c>
      <x:c r="D10576" s="13" t="s">
        <x:v>68</x:v>
      </x:c>
      <x:c r="E10576">
        <x:v>5</x:v>
      </x:c>
      <x:c r="F10576">
        <x:v>22.367</x:v>
      </x:c>
      <x:c r="G10576" s="8">
        <x:v>70186.7427496568</x:v>
      </x:c>
      <x:c r="H10576" s="8">
        <x:v>0</x:v>
      </x:c>
      <x:c r="I10576">
        <x:v>254867.349730519</x:v>
      </x:c>
      <x:c r="J10576" s="10">
        <x:v>26.25</x:v>
      </x:c>
      <x:c r="K10576" s="10">
        <x:v>52</x:v>
      </x:c>
      <x:c r="L10576">
        <x:f>NA()</x:f>
      </x:c>
    </x:row>
    <x:row r="10577">
      <x:c r="A10577">
        <x:v>9343028</x:v>
      </x:c>
      <x:c r="B10577" s="1">
        <x:v>44184.6583742708</x:v>
      </x:c>
      <x:c r="C10577" s="6">
        <x:v>199.792014058333</x:v>
      </x:c>
      <x:c r="D10577" s="13" t="s">
        <x:v>68</x:v>
      </x:c>
      <x:c r="E10577">
        <x:v>5</x:v>
      </x:c>
      <x:c r="F10577">
        <x:v>22.369</x:v>
      </x:c>
      <x:c r="G10577" s="8">
        <x:v>70186.6924511262</x:v>
      </x:c>
      <x:c r="H10577" s="8">
        <x:v>0</x:v>
      </x:c>
      <x:c r="I10577">
        <x:v>254867.580647628</x:v>
      </x:c>
      <x:c r="J10577" s="10">
        <x:v>26.25</x:v>
      </x:c>
      <x:c r="K10577" s="10">
        <x:v>52</x:v>
      </x:c>
      <x:c r="L10577">
        <x:f>NA()</x:f>
      </x:c>
    </x:row>
    <x:row r="10578">
      <x:c r="A10578">
        <x:v>9343036</x:v>
      </x:c>
      <x:c r="B10578" s="1">
        <x:v>44184.6583859606</x:v>
      </x:c>
      <x:c r="C10578" s="6">
        <x:v>199.808866116667</x:v>
      </x:c>
      <x:c r="D10578" s="13" t="s">
        <x:v>68</x:v>
      </x:c>
      <x:c r="E10578">
        <x:v>5</x:v>
      </x:c>
      <x:c r="F10578">
        <x:v>22.367</x:v>
      </x:c>
      <x:c r="G10578" s="8">
        <x:v>70191.516671077</x:v>
      </x:c>
      <x:c r="H10578" s="8">
        <x:v>0</x:v>
      </x:c>
      <x:c r="I10578">
        <x:v>254875.535678459</x:v>
      </x:c>
      <x:c r="J10578" s="10">
        <x:v>26.25</x:v>
      </x:c>
      <x:c r="K10578" s="10">
        <x:v>52</x:v>
      </x:c>
      <x:c r="L10578">
        <x:f>NA()</x:f>
      </x:c>
    </x:row>
    <x:row r="10579">
      <x:c r="A10579">
        <x:v>9343045</x:v>
      </x:c>
      <x:c r="B10579" s="1">
        <x:v>44184.6583970718</x:v>
      </x:c>
      <x:c r="C10579" s="6">
        <x:v>199.824847655</x:v>
      </x:c>
      <x:c r="D10579" s="13" t="s">
        <x:v>68</x:v>
      </x:c>
      <x:c r="E10579">
        <x:v>5</x:v>
      </x:c>
      <x:c r="F10579">
        <x:v>22.37</x:v>
      </x:c>
      <x:c r="G10579" s="8">
        <x:v>70187.1226001231</x:v>
      </x:c>
      <x:c r="H10579" s="8">
        <x:v>0</x:v>
      </x:c>
      <x:c r="I10579">
        <x:v>254873.843288288</x:v>
      </x:c>
      <x:c r="J10579" s="10">
        <x:v>26.25</x:v>
      </x:c>
      <x:c r="K10579" s="10">
        <x:v>52</x:v>
      </x:c>
      <x:c r="L10579">
        <x:f>NA()</x:f>
      </x:c>
    </x:row>
    <x:row r="10580">
      <x:c r="A10580">
        <x:v>9343056</x:v>
      </x:c>
      <x:c r="B10580" s="1">
        <x:v>44184.6584087616</x:v>
      </x:c>
      <x:c r="C10580" s="6">
        <x:v>199.84171413</x:v>
      </x:c>
      <x:c r="D10580" s="13" t="s">
        <x:v>68</x:v>
      </x:c>
      <x:c r="E10580">
        <x:v>5</x:v>
      </x:c>
      <x:c r="F10580">
        <x:v>22.369</x:v>
      </x:c>
      <x:c r="G10580" s="8">
        <x:v>70178.070397155</x:v>
      </x:c>
      <x:c r="H10580" s="8">
        <x:v>0</x:v>
      </x:c>
      <x:c r="I10580">
        <x:v>254857.990758106</x:v>
      </x:c>
      <x:c r="J10580" s="10">
        <x:v>26.25</x:v>
      </x:c>
      <x:c r="K10580" s="10">
        <x:v>52</x:v>
      </x:c>
      <x:c r="L10580">
        <x:f>NA()</x:f>
      </x:c>
    </x:row>
    <x:row r="10581">
      <x:c r="A10581">
        <x:v>9343064</x:v>
      </x:c>
      <x:c r="B10581" s="1">
        <x:v>44184.6584204861</x:v>
      </x:c>
      <x:c r="C10581" s="6">
        <x:v>199.858572656667</x:v>
      </x:c>
      <x:c r="D10581" s="13" t="s">
        <x:v>68</x:v>
      </x:c>
      <x:c r="E10581">
        <x:v>5</x:v>
      </x:c>
      <x:c r="F10581">
        <x:v>22.372</x:v>
      </x:c>
      <x:c r="G10581" s="8">
        <x:v>70177.3668778751</x:v>
      </x:c>
      <x:c r="H10581" s="8">
        <x:v>0</x:v>
      </x:c>
      <x:c r="I10581">
        <x:v>254864.363839226</x:v>
      </x:c>
      <x:c r="J10581" s="10">
        <x:v>26.25</x:v>
      </x:c>
      <x:c r="K10581" s="10">
        <x:v>52</x:v>
      </x:c>
      <x:c r="L10581">
        <x:f>NA()</x:f>
      </x:c>
    </x:row>
    <x:row r="10582">
      <x:c r="A10582">
        <x:v>9343073</x:v>
      </x:c>
      <x:c r="B10582" s="1">
        <x:v>44184.6584322569</x:v>
      </x:c>
      <x:c r="C10582" s="6">
        <x:v>199.875499076667</x:v>
      </x:c>
      <x:c r="D10582" s="13" t="s">
        <x:v>68</x:v>
      </x:c>
      <x:c r="E10582">
        <x:v>5</x:v>
      </x:c>
      <x:c r="F10582">
        <x:v>22.372</x:v>
      </x:c>
      <x:c r="G10582" s="8">
        <x:v>70180.4364521242</x:v>
      </x:c>
      <x:c r="H10582" s="8">
        <x:v>0</x:v>
      </x:c>
      <x:c r="I10582">
        <x:v>254869.787225726</x:v>
      </x:c>
      <x:c r="J10582" s="10">
        <x:v>26.25</x:v>
      </x:c>
      <x:c r="K10582" s="10">
        <x:v>52</x:v>
      </x:c>
      <x:c r="L10582">
        <x:f>NA()</x:f>
      </x:c>
    </x:row>
    <x:row r="10583">
      <x:c r="A10583">
        <x:v>9343079</x:v>
      </x:c>
      <x:c r="B10583" s="1">
        <x:v>44184.6584434375</x:v>
      </x:c>
      <x:c r="C10583" s="6">
        <x:v>199.891623968333</x:v>
      </x:c>
      <x:c r="D10583" s="13" t="s">
        <x:v>68</x:v>
      </x:c>
      <x:c r="E10583">
        <x:v>5</x:v>
      </x:c>
      <x:c r="F10583">
        <x:v>22.367</x:v>
      </x:c>
      <x:c r="G10583" s="8">
        <x:v>70177.1941993453</x:v>
      </x:c>
      <x:c r="H10583" s="8">
        <x:v>0</x:v>
      </x:c>
      <x:c r="I10583">
        <x:v>254859.378223855</x:v>
      </x:c>
      <x:c r="J10583" s="10">
        <x:v>26.25</x:v>
      </x:c>
      <x:c r="K10583" s="10">
        <x:v>52</x:v>
      </x:c>
      <x:c r="L10583">
        <x:f>NA()</x:f>
      </x:c>
    </x:row>
    <x:row r="10584">
      <x:c r="A10584">
        <x:v>9343082</x:v>
      </x:c>
      <x:c r="B10584" s="1">
        <x:v>44184.6584551273</x:v>
      </x:c>
      <x:c r="C10584" s="6">
        <x:v>199.908467903333</x:v>
      </x:c>
      <x:c r="D10584" s="13" t="s">
        <x:v>68</x:v>
      </x:c>
      <x:c r="E10584">
        <x:v>5</x:v>
      </x:c>
      <x:c r="F10584">
        <x:v>22.365</x:v>
      </x:c>
      <x:c r="G10584" s="8">
        <x:v>70177.5713571621</x:v>
      </x:c>
      <x:c r="H10584" s="8">
        <x:v>0</x:v>
      </x:c>
      <x:c r="I10584">
        <x:v>254857.451705147</x:v>
      </x:c>
      <x:c r="J10584" s="10">
        <x:v>26.25</x:v>
      </x:c>
      <x:c r="K10584" s="10">
        <x:v>52</x:v>
      </x:c>
      <x:c r="L10584">
        <x:f>NA()</x:f>
      </x:c>
    </x:row>
    <x:row r="10585">
      <x:c r="A10585">
        <x:v>9343097</x:v>
      </x:c>
      <x:c r="B10585" s="1">
        <x:v>44184.6584669329</x:v>
      </x:c>
      <x:c r="C10585" s="6">
        <x:v>199.925482861667</x:v>
      </x:c>
      <x:c r="D10585" s="13" t="s">
        <x:v>68</x:v>
      </x:c>
      <x:c r="E10585">
        <x:v>5</x:v>
      </x:c>
      <x:c r="F10585">
        <x:v>22.37</x:v>
      </x:c>
      <x:c r="G10585" s="8">
        <x:v>70175.3288106912</x:v>
      </x:c>
      <x:c r="H10585" s="8">
        <x:v>0</x:v>
      </x:c>
      <x:c r="I10585">
        <x:v>254859.910726913</x:v>
      </x:c>
      <x:c r="J10585" s="10">
        <x:v>26.25</x:v>
      </x:c>
      <x:c r="K10585" s="10">
        <x:v>52</x:v>
      </x:c>
      <x:c r="L10585">
        <x:f>NA()</x:f>
      </x:c>
    </x:row>
    <x:row r="10586">
      <x:c r="A10586">
        <x:v>9343099</x:v>
      </x:c>
      <x:c r="B10586" s="1">
        <x:v>44184.658478588</x:v>
      </x:c>
      <x:c r="C10586" s="6">
        <x:v>199.942241735</x:v>
      </x:c>
      <x:c r="D10586" s="13" t="s">
        <x:v>68</x:v>
      </x:c>
      <x:c r="E10586">
        <x:v>5</x:v>
      </x:c>
      <x:c r="F10586">
        <x:v>22.367</x:v>
      </x:c>
      <x:c r="G10586" s="8">
        <x:v>70172.5249721317</x:v>
      </x:c>
      <x:c r="H10586" s="8">
        <x:v>0</x:v>
      </x:c>
      <x:c r="I10586">
        <x:v>254862.625815908</x:v>
      </x:c>
      <x:c r="J10586" s="10">
        <x:v>26.25</x:v>
      </x:c>
      <x:c r="K10586" s="10">
        <x:v>52</x:v>
      </x:c>
      <x:c r="L10586">
        <x:f>NA()</x:f>
      </x:c>
    </x:row>
    <x:row r="10587">
      <x:c r="A10587">
        <x:v>9343106</x:v>
      </x:c>
      <x:c r="B10587" s="1">
        <x:v>44184.6584897338</x:v>
      </x:c>
      <x:c r="C10587" s="6">
        <x:v>199.958309463333</x:v>
      </x:c>
      <x:c r="D10587" s="13" t="s">
        <x:v>68</x:v>
      </x:c>
      <x:c r="E10587">
        <x:v>5</x:v>
      </x:c>
      <x:c r="F10587">
        <x:v>22.373</x:v>
      </x:c>
      <x:c r="G10587" s="8">
        <x:v>70183.1026026566</x:v>
      </x:c>
      <x:c r="H10587" s="8">
        <x:v>0</x:v>
      </x:c>
      <x:c r="I10587">
        <x:v>254868.738678103</x:v>
      </x:c>
      <x:c r="J10587" s="10">
        <x:v>26.25</x:v>
      </x:c>
      <x:c r="K10587" s="10">
        <x:v>52</x:v>
      </x:c>
      <x:c r="L10587">
        <x:f>NA()</x:f>
      </x:c>
    </x:row>
    <x:row r="10588">
      <x:c r="A10588">
        <x:v>9343114</x:v>
      </x:c>
      <x:c r="B10588" s="1">
        <x:v>44184.6585015856</x:v>
      </x:c>
      <x:c r="C10588" s="6">
        <x:v>199.975342805</x:v>
      </x:c>
      <x:c r="D10588" s="13" t="s">
        <x:v>68</x:v>
      </x:c>
      <x:c r="E10588">
        <x:v>5</x:v>
      </x:c>
      <x:c r="F10588">
        <x:v>22.367</x:v>
      </x:c>
      <x:c r="G10588" s="8">
        <x:v>70180.0386638062</x:v>
      </x:c>
      <x:c r="H10588" s="8">
        <x:v>0</x:v>
      </x:c>
      <x:c r="I10588">
        <x:v>254858.887900526</x:v>
      </x:c>
      <x:c r="J10588" s="10">
        <x:v>26.25</x:v>
      </x:c>
      <x:c r="K10588" s="10">
        <x:v>52</x:v>
      </x:c>
      <x:c r="L10588">
        <x:f>NA()</x:f>
      </x:c>
    </x:row>
    <x:row r="10589">
      <x:c r="A10589">
        <x:v>9343129</x:v>
      </x:c>
      <x:c r="B10589" s="1">
        <x:v>44184.6585135069</x:v>
      </x:c>
      <x:c r="C10589" s="6">
        <x:v>199.992493248333</x:v>
      </x:c>
      <x:c r="D10589" s="13" t="s">
        <x:v>68</x:v>
      </x:c>
      <x:c r="E10589">
        <x:v>5</x:v>
      </x:c>
      <x:c r="F10589">
        <x:v>22.369</x:v>
      </x:c>
      <x:c r="G10589" s="8">
        <x:v>70173.8667146301</x:v>
      </x:c>
      <x:c r="H10589" s="8">
        <x:v>0</x:v>
      </x:c>
      <x:c r="I10589">
        <x:v>254850.376937506</x:v>
      </x:c>
      <x:c r="J10589" s="10">
        <x:v>26.25</x:v>
      </x:c>
      <x:c r="K10589" s="10">
        <x:v>52</x:v>
      </x:c>
      <x:c r="L10589">
        <x:f>NA()</x:f>
      </x:c>
    </x:row>
    <x:row r="10590">
      <x:c r="A10590">
        <x:v>9343136</x:v>
      </x:c>
      <x:c r="B10590" s="1">
        <x:v>44184.658524919</x:v>
      </x:c>
      <x:c r="C10590" s="6">
        <x:v>200.008940186667</x:v>
      </x:c>
      <x:c r="D10590" s="13" t="s">
        <x:v>68</x:v>
      </x:c>
      <x:c r="E10590">
        <x:v>5</x:v>
      </x:c>
      <x:c r="F10590">
        <x:v>22.372</x:v>
      </x:c>
      <x:c r="G10590" s="8">
        <x:v>70174.6370092479</x:v>
      </x:c>
      <x:c r="H10590" s="8">
        <x:v>0</x:v>
      </x:c>
      <x:c r="I10590">
        <x:v>254847.829651565</x:v>
      </x:c>
      <x:c r="J10590" s="10">
        <x:v>26.25</x:v>
      </x:c>
      <x:c r="K10590" s="10">
        <x:v>52</x:v>
      </x:c>
      <x:c r="L10590">
        <x:f>NA()</x:f>
      </x:c>
    </x:row>
    <x:row r="10591">
      <x:c r="A10591">
        <x:v>9343139</x:v>
      </x:c>
      <x:c r="B10591" s="1">
        <x:v>44184.6585360301</x:v>
      </x:c>
      <x:c r="C10591" s="6">
        <x:v>200.02496717</x:v>
      </x:c>
      <x:c r="D10591" s="13" t="s">
        <x:v>68</x:v>
      </x:c>
      <x:c r="E10591">
        <x:v>5</x:v>
      </x:c>
      <x:c r="F10591">
        <x:v>22.369</x:v>
      </x:c>
      <x:c r="G10591" s="8">
        <x:v>70178.6557320944</x:v>
      </x:c>
      <x:c r="H10591" s="8">
        <x:v>0</x:v>
      </x:c>
      <x:c r="I10591">
        <x:v>254856.687183583</x:v>
      </x:c>
      <x:c r="J10591" s="10">
        <x:v>26.25</x:v>
      </x:c>
      <x:c r="K10591" s="10">
        <x:v>52</x:v>
      </x:c>
      <x:c r="L10591">
        <x:f>NA()</x:f>
      </x:c>
    </x:row>
    <x:row r="10592">
      <x:c r="A10592">
        <x:v>9343147</x:v>
      </x:c>
      <x:c r="B10592" s="1">
        <x:v>44184.6585478819</x:v>
      </x:c>
      <x:c r="C10592" s="6">
        <x:v>200.042005035</x:v>
      </x:c>
      <x:c r="D10592" s="13" t="s">
        <x:v>68</x:v>
      </x:c>
      <x:c r="E10592">
        <x:v>5</x:v>
      </x:c>
      <x:c r="F10592">
        <x:v>22.369</x:v>
      </x:c>
      <x:c r="G10592" s="8">
        <x:v>70173.494529764</x:v>
      </x:c>
      <x:c r="H10592" s="8">
        <x:v>0</x:v>
      </x:c>
      <x:c r="I10592">
        <x:v>254860.121960534</x:v>
      </x:c>
      <x:c r="J10592" s="10">
        <x:v>26.25</x:v>
      </x:c>
      <x:c r="K10592" s="10">
        <x:v>52</x:v>
      </x:c>
      <x:c r="L10592">
        <x:f>NA()</x:f>
      </x:c>
    </x:row>
    <x:row r="10593">
      <x:c r="A10593">
        <x:v>9343155</x:v>
      </x:c>
      <x:c r="B10593" s="1">
        <x:v>44184.6585590625</x:v>
      </x:c>
      <x:c r="C10593" s="6">
        <x:v>200.05813098</x:v>
      </x:c>
      <x:c r="D10593" s="13" t="s">
        <x:v>68</x:v>
      </x:c>
      <x:c r="E10593">
        <x:v>5</x:v>
      </x:c>
      <x:c r="F10593">
        <x:v>22.374</x:v>
      </x:c>
      <x:c r="G10593" s="8">
        <x:v>70170.1661944521</x:v>
      </x:c>
      <x:c r="H10593" s="8">
        <x:v>0</x:v>
      </x:c>
      <x:c r="I10593">
        <x:v>254850.710875624</x:v>
      </x:c>
      <x:c r="J10593" s="10">
        <x:v>26.25</x:v>
      </x:c>
      <x:c r="K10593" s="10">
        <x:v>52</x:v>
      </x:c>
      <x:c r="L10593">
        <x:f>NA()</x:f>
      </x:c>
    </x:row>
    <x:row r="10594">
      <x:c r="A10594">
        <x:v>9343162</x:v>
      </x:c>
      <x:c r="B10594" s="1">
        <x:v>44184.6585708333</x:v>
      </x:c>
      <x:c r="C10594" s="6">
        <x:v>200.075061193333</x:v>
      </x:c>
      <x:c r="D10594" s="13" t="s">
        <x:v>68</x:v>
      </x:c>
      <x:c r="E10594">
        <x:v>5</x:v>
      </x:c>
      <x:c r="F10594">
        <x:v>22.37</x:v>
      </x:c>
      <x:c r="G10594" s="8">
        <x:v>70169.0947617034</x:v>
      </x:c>
      <x:c r="H10594" s="8">
        <x:v>0</x:v>
      </x:c>
      <x:c r="I10594">
        <x:v>254849.880998317</x:v>
      </x:c>
      <x:c r="J10594" s="10">
        <x:v>26.25</x:v>
      </x:c>
      <x:c r="K10594" s="10">
        <x:v>52</x:v>
      </x:c>
      <x:c r="L10594">
        <x:f>NA()</x:f>
      </x:c>
    </x:row>
    <x:row r="10595">
      <x:c r="A10595">
        <x:v>9343170</x:v>
      </x:c>
      <x:c r="B10595" s="1">
        <x:v>44184.6585825231</x:v>
      </x:c>
      <x:c r="C10595" s="6">
        <x:v>200.091913505</x:v>
      </x:c>
      <x:c r="D10595" s="13" t="s">
        <x:v>68</x:v>
      </x:c>
      <x:c r="E10595">
        <x:v>5</x:v>
      </x:c>
      <x:c r="F10595">
        <x:v>22.372</x:v>
      </x:c>
      <x:c r="G10595" s="8">
        <x:v>70173.6721274222</x:v>
      </x:c>
      <x:c r="H10595" s="8">
        <x:v>0</x:v>
      </x:c>
      <x:c r="I10595">
        <x:v>254847.984458438</x:v>
      </x:c>
      <x:c r="J10595" s="10">
        <x:v>26.25</x:v>
      </x:c>
      <x:c r="K10595" s="10">
        <x:v>52</x:v>
      </x:c>
      <x:c r="L10595">
        <x:f>NA()</x:f>
      </x:c>
    </x:row>
    <x:row r="10596">
      <x:c r="A10596">
        <x:v>9343179</x:v>
      </x:c>
      <x:c r="B10596" s="1">
        <x:v>44184.6585942477</x:v>
      </x:c>
      <x:c r="C10596" s="6">
        <x:v>200.108779445</x:v>
      </x:c>
      <x:c r="D10596" s="13" t="s">
        <x:v>68</x:v>
      </x:c>
      <x:c r="E10596">
        <x:v>5</x:v>
      </x:c>
      <x:c r="F10596">
        <x:v>22.372</x:v>
      </x:c>
      <x:c r="G10596" s="8">
        <x:v>70164.5965587314</x:v>
      </x:c>
      <x:c r="H10596" s="8">
        <x:v>0</x:v>
      </x:c>
      <x:c r="I10596">
        <x:v>254852.373325439</x:v>
      </x:c>
      <x:c r="J10596" s="10">
        <x:v>26.25</x:v>
      </x:c>
      <x:c r="K10596" s="10">
        <x:v>52</x:v>
      </x:c>
      <x:c r="L10596">
        <x:f>NA()</x:f>
      </x:c>
    </x:row>
    <x:row r="10597">
      <x:c r="A10597">
        <x:v>9343187</x:v>
      </x:c>
      <x:c r="B10597" s="1">
        <x:v>44184.6586054051</x:v>
      </x:c>
      <x:c r="C10597" s="6">
        <x:v>200.124859291667</x:v>
      </x:c>
      <x:c r="D10597" s="13" t="s">
        <x:v>68</x:v>
      </x:c>
      <x:c r="E10597">
        <x:v>5</x:v>
      </x:c>
      <x:c r="F10597">
        <x:v>22.368</x:v>
      </x:c>
      <x:c r="G10597" s="8">
        <x:v>70165.7038788936</x:v>
      </x:c>
      <x:c r="H10597" s="8">
        <x:v>0</x:v>
      </x:c>
      <x:c r="I10597">
        <x:v>254846.694739327</x:v>
      </x:c>
      <x:c r="J10597" s="10">
        <x:v>26.25</x:v>
      </x:c>
      <x:c r="K10597" s="10">
        <x:v>52</x:v>
      </x:c>
      <x:c r="L10597">
        <x:f>NA()</x:f>
      </x:c>
    </x:row>
    <x:row r="10598">
      <x:c r="A10598">
        <x:v>9343200</x:v>
      </x:c>
      <x:c r="B10598" s="1">
        <x:v>44184.6586172106</x:v>
      </x:c>
      <x:c r="C10598" s="6">
        <x:v>200.141849545</x:v>
      </x:c>
      <x:c r="D10598" s="13" t="s">
        <x:v>68</x:v>
      </x:c>
      <x:c r="E10598">
        <x:v>5</x:v>
      </x:c>
      <x:c r="F10598">
        <x:v>22.374</x:v>
      </x:c>
      <x:c r="G10598" s="8">
        <x:v>70168.7780666363</x:v>
      </x:c>
      <x:c r="H10598" s="8">
        <x:v>0</x:v>
      </x:c>
      <x:c r="I10598">
        <x:v>254851.260374908</x:v>
      </x:c>
      <x:c r="J10598" s="10">
        <x:v>26.25</x:v>
      </x:c>
      <x:c r="K10598" s="10">
        <x:v>52</x:v>
      </x:c>
      <x:c r="L10598">
        <x:f>NA()</x:f>
      </x:c>
    </x:row>
    <x:row r="10599">
      <x:c r="A10599">
        <x:v>9343207</x:v>
      </x:c>
      <x:c r="B10599" s="1">
        <x:v>44184.6586289352</x:v>
      </x:c>
      <x:c r="C10599" s="6">
        <x:v>200.158729065</x:v>
      </x:c>
      <x:c r="D10599" s="13" t="s">
        <x:v>68</x:v>
      </x:c>
      <x:c r="E10599">
        <x:v>5</x:v>
      </x:c>
      <x:c r="F10599">
        <x:v>22.372</x:v>
      </x:c>
      <x:c r="G10599" s="8">
        <x:v>70169.5665635945</x:v>
      </x:c>
      <x:c r="H10599" s="8">
        <x:v>0</x:v>
      </x:c>
      <x:c r="I10599">
        <x:v>254853.748797277</x:v>
      </x:c>
      <x:c r="J10599" s="10">
        <x:v>26.25</x:v>
      </x:c>
      <x:c r="K10599" s="10">
        <x:v>52</x:v>
      </x:c>
      <x:c r="L10599">
        <x:f>NA()</x:f>
      </x:c>
    </x:row>
    <x:row r="10600">
      <x:c r="A10600">
        <x:v>9343212</x:v>
      </x:c>
      <x:c r="B10600" s="1">
        <x:v>44184.658640625</x:v>
      </x:c>
      <x:c r="C10600" s="6">
        <x:v>200.175593403333</x:v>
      </x:c>
      <x:c r="D10600" s="13" t="s">
        <x:v>68</x:v>
      </x:c>
      <x:c r="E10600">
        <x:v>5</x:v>
      </x:c>
      <x:c r="F10600">
        <x:v>22.37</x:v>
      </x:c>
      <x:c r="G10600" s="8">
        <x:v>70174.2506190508</x:v>
      </x:c>
      <x:c r="H10600" s="8">
        <x:v>0</x:v>
      </x:c>
      <x:c r="I10600">
        <x:v>254854.695952455</x:v>
      </x:c>
      <x:c r="J10600" s="10">
        <x:v>26.25</x:v>
      </x:c>
      <x:c r="K10600" s="10">
        <x:v>52</x:v>
      </x:c>
      <x:c r="L10600">
        <x:f>NA()</x:f>
      </x:c>
    </x:row>
    <x:row r="10601">
      <x:c r="A10601">
        <x:v>9343218</x:v>
      </x:c>
      <x:c r="B10601" s="1">
        <x:v>44184.6586517361</x:v>
      </x:c>
      <x:c r="C10601" s="6">
        <x:v>200.191592718333</x:v>
      </x:c>
      <x:c r="D10601" s="13" t="s">
        <x:v>68</x:v>
      </x:c>
      <x:c r="E10601">
        <x:v>5</x:v>
      </x:c>
      <x:c r="F10601">
        <x:v>22.372</x:v>
      </x:c>
      <x:c r="G10601" s="8">
        <x:v>70169.7319612746</x:v>
      </x:c>
      <x:c r="H10601" s="8">
        <x:v>0</x:v>
      </x:c>
      <x:c r="I10601">
        <x:v>254849.513628008</x:v>
      </x:c>
      <x:c r="J10601" s="10">
        <x:v>26.25</x:v>
      </x:c>
      <x:c r="K10601" s="10">
        <x:v>52</x:v>
      </x:c>
      <x:c r="L10601">
        <x:f>NA()</x:f>
      </x:c>
    </x:row>
    <x:row r="10602">
      <x:c r="A10602">
        <x:v>9343232</x:v>
      </x:c>
      <x:c r="B10602" s="1">
        <x:v>44184.6586636227</x:v>
      </x:c>
      <x:c r="C10602" s="6">
        <x:v>200.208708155</x:v>
      </x:c>
      <x:c r="D10602" s="13" t="s">
        <x:v>68</x:v>
      </x:c>
      <x:c r="E10602">
        <x:v>5</x:v>
      </x:c>
      <x:c r="F10602">
        <x:v>22.373</x:v>
      </x:c>
      <x:c r="G10602" s="8">
        <x:v>70168.878608352</x:v>
      </x:c>
      <x:c r="H10602" s="8">
        <x:v>0</x:v>
      </x:c>
      <x:c r="I10602">
        <x:v>254856.733642311</x:v>
      </x:c>
      <x:c r="J10602" s="10">
        <x:v>26.25</x:v>
      </x:c>
      <x:c r="K10602" s="10">
        <x:v>52</x:v>
      </x:c>
      <x:c r="L10602">
        <x:f>NA()</x:f>
      </x:c>
    </x:row>
    <x:row r="10603">
      <x:c r="A10603">
        <x:v>9343240</x:v>
      </x:c>
      <x:c r="B10603" s="1">
        <x:v>44184.6586753472</x:v>
      </x:c>
      <x:c r="C10603" s="6">
        <x:v>200.225597551667</x:v>
      </x:c>
      <x:c r="D10603" s="13" t="s">
        <x:v>68</x:v>
      </x:c>
      <x:c r="E10603">
        <x:v>5</x:v>
      </x:c>
      <x:c r="F10603">
        <x:v>22.369</x:v>
      </x:c>
      <x:c r="G10603" s="8">
        <x:v>70166.0682162247</x:v>
      </x:c>
      <x:c r="H10603" s="8">
        <x:v>0</x:v>
      </x:c>
      <x:c r="I10603">
        <x:v>254847.107639037</x:v>
      </x:c>
      <x:c r="J10603" s="10">
        <x:v>26.25</x:v>
      </x:c>
      <x:c r="K10603" s="10">
        <x:v>52</x:v>
      </x:c>
      <x:c r="L10603">
        <x:f>NA()</x:f>
      </x:c>
    </x:row>
    <x:row r="10604">
      <x:c r="A10604">
        <x:v>9343245</x:v>
      </x:c>
      <x:c r="B10604" s="1">
        <x:v>44184.6586864583</x:v>
      </x:c>
      <x:c r="C10604" s="6">
        <x:v>200.241592996667</x:v>
      </x:c>
      <x:c r="D10604" s="13" t="s">
        <x:v>68</x:v>
      </x:c>
      <x:c r="E10604">
        <x:v>5</x:v>
      </x:c>
      <x:c r="F10604">
        <x:v>22.373</x:v>
      </x:c>
      <x:c r="G10604" s="8">
        <x:v>70167.3398888087</x:v>
      </x:c>
      <x:c r="H10604" s="8">
        <x:v>0</x:v>
      </x:c>
      <x:c r="I10604">
        <x:v>254848.414024897</x:v>
      </x:c>
      <x:c r="J10604" s="10">
        <x:v>26.25</x:v>
      </x:c>
      <x:c r="K10604" s="10">
        <x:v>52</x:v>
      </x:c>
      <x:c r="L10604">
        <x:f>NA()</x:f>
      </x:c>
    </x:row>
    <x:row r="10605">
      <x:c r="A10605">
        <x:v>9343255</x:v>
      </x:c>
      <x:c r="B10605" s="1">
        <x:v>44184.6586981829</x:v>
      </x:c>
      <x:c r="C10605" s="6">
        <x:v>200.258455328333</x:v>
      </x:c>
      <x:c r="D10605" s="13" t="s">
        <x:v>68</x:v>
      </x:c>
      <x:c r="E10605">
        <x:v>5</x:v>
      </x:c>
      <x:c r="F10605">
        <x:v>22.371</x:v>
      </x:c>
      <x:c r="G10605" s="8">
        <x:v>70176.3313087199</x:v>
      </x:c>
      <x:c r="H10605" s="8">
        <x:v>0</x:v>
      </x:c>
      <x:c r="I10605">
        <x:v>254842.018065844</x:v>
      </x:c>
      <x:c r="J10605" s="10">
        <x:v>26.25</x:v>
      </x:c>
      <x:c r="K10605" s="10">
        <x:v>52</x:v>
      </x:c>
      <x:c r="L10605">
        <x:f>NA()</x:f>
      </x:c>
    </x:row>
    <x:row r="10606">
      <x:c r="A10606">
        <x:v>9343261</x:v>
      </x:c>
      <x:c r="B10606" s="1">
        <x:v>44184.6587100347</x:v>
      </x:c>
      <x:c r="C10606" s="6">
        <x:v>200.275548453333</x:v>
      </x:c>
      <x:c r="D10606" s="13" t="s">
        <x:v>68</x:v>
      </x:c>
      <x:c r="E10606">
        <x:v>5</x:v>
      </x:c>
      <x:c r="F10606">
        <x:v>22.375</x:v>
      </x:c>
      <x:c r="G10606" s="8">
        <x:v>70164.2897898143</x:v>
      </x:c>
      <x:c r="H10606" s="8">
        <x:v>0</x:v>
      </x:c>
      <x:c r="I10606">
        <x:v>254853.021066691</x:v>
      </x:c>
      <x:c r="J10606" s="10">
        <x:v>26.25</x:v>
      </x:c>
      <x:c r="K10606" s="10">
        <x:v>52</x:v>
      </x:c>
      <x:c r="L10606">
        <x:f>NA()</x:f>
      </x:c>
    </x:row>
    <x:row r="10607">
      <x:c r="A10607">
        <x:v>9343266</x:v>
      </x:c>
      <x:c r="B10607" s="1">
        <x:v>44184.6587212153</x:v>
      </x:c>
      <x:c r="C10607" s="6">
        <x:v>200.291639316667</x:v>
      </x:c>
      <x:c r="D10607" s="13" t="s">
        <x:v>68</x:v>
      </x:c>
      <x:c r="E10607">
        <x:v>5</x:v>
      </x:c>
      <x:c r="F10607">
        <x:v>22.37</x:v>
      </x:c>
      <x:c r="G10607" s="8">
        <x:v>70163.0390321624</x:v>
      </x:c>
      <x:c r="H10607" s="8">
        <x:v>0</x:v>
      </x:c>
      <x:c r="I10607">
        <x:v>254839.858736839</x:v>
      </x:c>
      <x:c r="J10607" s="10">
        <x:v>26.25</x:v>
      </x:c>
      <x:c r="K10607" s="10">
        <x:v>52</x:v>
      </x:c>
      <x:c r="L10607">
        <x:f>NA()</x:f>
      </x:c>
    </x:row>
    <x:row r="10608">
      <x:c r="A10608">
        <x:v>9343277</x:v>
      </x:c>
      <x:c r="B10608" s="1">
        <x:v>44184.6587330208</x:v>
      </x:c>
      <x:c r="C10608" s="6">
        <x:v>200.308617053333</x:v>
      </x:c>
      <x:c r="D10608" s="13" t="s">
        <x:v>68</x:v>
      </x:c>
      <x:c r="E10608">
        <x:v>5</x:v>
      </x:c>
      <x:c r="F10608">
        <x:v>22.369</x:v>
      </x:c>
      <x:c r="G10608" s="8">
        <x:v>70167.6125515063</x:v>
      </x:c>
      <x:c r="H10608" s="8">
        <x:v>0</x:v>
      </x:c>
      <x:c r="I10608">
        <x:v>254855.103877803</x:v>
      </x:c>
      <x:c r="J10608" s="10">
        <x:v>26.25</x:v>
      </x:c>
      <x:c r="K10608" s="10">
        <x:v>52</x:v>
      </x:c>
      <x:c r="L10608">
        <x:f>NA()</x:f>
      </x:c>
    </x:row>
    <x:row r="10609">
      <x:c r="A10609">
        <x:v>9343287</x:v>
      </x:c>
      <x:c r="B10609" s="1">
        <x:v>44184.658744294</x:v>
      </x:c>
      <x:c r="C10609" s="6">
        <x:v>200.32486409</x:v>
      </x:c>
      <x:c r="D10609" s="13" t="s">
        <x:v>68</x:v>
      </x:c>
      <x:c r="E10609">
        <x:v>5</x:v>
      </x:c>
      <x:c r="F10609">
        <x:v>22.368</x:v>
      </x:c>
      <x:c r="G10609" s="8">
        <x:v>70165.9211050328</x:v>
      </x:c>
      <x:c r="H10609" s="8">
        <x:v>0</x:v>
      </x:c>
      <x:c r="I10609">
        <x:v>254853.161076623</x:v>
      </x:c>
      <x:c r="J10609" s="10">
        <x:v>26.25</x:v>
      </x:c>
      <x:c r="K10609" s="10">
        <x:v>52</x:v>
      </x:c>
      <x:c r="L10609">
        <x:f>NA()</x:f>
      </x:c>
    </x:row>
    <x:row r="10610">
      <x:c r="A10610">
        <x:v>9343292</x:v>
      </x:c>
      <x:c r="B10610" s="1">
        <x:v>44184.6587560185</x:v>
      </x:c>
      <x:c r="C10610" s="6">
        <x:v>200.341769915</x:v>
      </x:c>
      <x:c r="D10610" s="13" t="s">
        <x:v>68</x:v>
      </x:c>
      <x:c r="E10610">
        <x:v>5</x:v>
      </x:c>
      <x:c r="F10610">
        <x:v>22.37</x:v>
      </x:c>
      <x:c r="G10610" s="8">
        <x:v>70159.5420677625</x:v>
      </x:c>
      <x:c r="H10610" s="8">
        <x:v>0</x:v>
      </x:c>
      <x:c r="I10610">
        <x:v>254854.814570089</x:v>
      </x:c>
      <x:c r="J10610" s="10">
        <x:v>26.25</x:v>
      </x:c>
      <x:c r="K10610" s="10">
        <x:v>52</x:v>
      </x:c>
      <x:c r="L10610">
        <x:f>NA()</x:f>
      </x:c>
    </x:row>
    <x:row r="10611">
      <x:c r="A10611">
        <x:v>9343304</x:v>
      </x:c>
      <x:c r="B10611" s="1">
        <x:v>44184.6587677893</x:v>
      </x:c>
      <x:c r="C10611" s="6">
        <x:v>200.358682365</x:v>
      </x:c>
      <x:c r="D10611" s="13" t="s">
        <x:v>68</x:v>
      </x:c>
      <x:c r="E10611">
        <x:v>5</x:v>
      </x:c>
      <x:c r="F10611">
        <x:v>22.372</x:v>
      </x:c>
      <x:c r="G10611" s="8">
        <x:v>70166.8089575771</x:v>
      </x:c>
      <x:c r="H10611" s="8">
        <x:v>0</x:v>
      </x:c>
      <x:c r="I10611">
        <x:v>254852.750447594</x:v>
      </x:c>
      <x:c r="J10611" s="10">
        <x:v>26.25</x:v>
      </x:c>
      <x:c r="K10611" s="10">
        <x:v>52</x:v>
      </x:c>
      <x:c r="L10611">
        <x:f>NA()</x:f>
      </x:c>
    </x:row>
    <x:row r="10612">
      <x:c r="A10612">
        <x:v>9343313</x:v>
      </x:c>
      <x:c r="B10612" s="1">
        <x:v>44184.6587794792</x:v>
      </x:c>
      <x:c r="C10612" s="6">
        <x:v>200.375541665</x:v>
      </x:c>
      <x:c r="D10612" s="13" t="s">
        <x:v>68</x:v>
      </x:c>
      <x:c r="E10612">
        <x:v>5</x:v>
      </x:c>
      <x:c r="F10612">
        <x:v>22.367</x:v>
      </x:c>
      <x:c r="G10612" s="8">
        <x:v>70167.8551252317</x:v>
      </x:c>
      <x:c r="H10612" s="8">
        <x:v>0</x:v>
      </x:c>
      <x:c r="I10612">
        <x:v>254847.723209105</x:v>
      </x:c>
      <x:c r="J10612" s="10">
        <x:v>26.25</x:v>
      </x:c>
      <x:c r="K10612" s="10">
        <x:v>52</x:v>
      </x:c>
      <x:c r="L10612">
        <x:f>NA()</x:f>
      </x:c>
    </x:row>
    <x:row r="10613">
      <x:c r="A10613">
        <x:v>9343317</x:v>
      </x:c>
      <x:c r="B10613" s="1">
        <x:v>44184.6587906597</x:v>
      </x:c>
      <x:c r="C10613" s="6">
        <x:v>200.391606738333</x:v>
      </x:c>
      <x:c r="D10613" s="13" t="s">
        <x:v>68</x:v>
      </x:c>
      <x:c r="E10613">
        <x:v>5</x:v>
      </x:c>
      <x:c r="F10613">
        <x:v>22.366</x:v>
      </x:c>
      <x:c r="G10613" s="8">
        <x:v>70163.9403998141</x:v>
      </x:c>
      <x:c r="H10613" s="8">
        <x:v>0</x:v>
      </x:c>
      <x:c r="I10613">
        <x:v>254835.819356279</x:v>
      </x:c>
      <x:c r="J10613" s="10">
        <x:v>26.25</x:v>
      </x:c>
      <x:c r="K10613" s="10">
        <x:v>52</x:v>
      </x:c>
      <x:c r="L10613">
        <x:f>NA()</x:f>
      </x:c>
    </x:row>
    <x:row r="10614">
      <x:c r="A10614">
        <x:v>9343325</x:v>
      </x:c>
      <x:c r="B10614" s="1">
        <x:v>44184.6588023148</x:v>
      </x:c>
      <x:c r="C10614" s="6">
        <x:v>200.408424283333</x:v>
      </x:c>
      <x:c r="D10614" s="13" t="s">
        <x:v>68</x:v>
      </x:c>
      <x:c r="E10614">
        <x:v>5</x:v>
      </x:c>
      <x:c r="F10614">
        <x:v>22.372</x:v>
      </x:c>
      <x:c r="G10614" s="8">
        <x:v>70160.1617524425</x:v>
      </x:c>
      <x:c r="H10614" s="8">
        <x:v>0</x:v>
      </x:c>
      <x:c r="I10614">
        <x:v>254832.703025273</x:v>
      </x:c>
      <x:c r="J10614" s="10">
        <x:v>26.25</x:v>
      </x:c>
      <x:c r="K10614" s="10">
        <x:v>52</x:v>
      </x:c>
      <x:c r="L10614">
        <x:f>NA()</x:f>
      </x:c>
    </x:row>
    <x:row r="10615">
      <x:c r="A10615">
        <x:v>9343332</x:v>
      </x:c>
      <x:c r="B10615" s="1">
        <x:v>44184.6588140394</x:v>
      </x:c>
      <x:c r="C10615" s="6">
        <x:v>200.425273348333</x:v>
      </x:c>
      <x:c r="D10615" s="13" t="s">
        <x:v>68</x:v>
      </x:c>
      <x:c r="E10615">
        <x:v>5</x:v>
      </x:c>
      <x:c r="F10615">
        <x:v>22.365</x:v>
      </x:c>
      <x:c r="G10615" s="8">
        <x:v>70159.4320696043</x:v>
      </x:c>
      <x:c r="H10615" s="8">
        <x:v>0</x:v>
      </x:c>
      <x:c r="I10615">
        <x:v>254849.360647345</x:v>
      </x:c>
      <x:c r="J10615" s="10">
        <x:v>26.25</x:v>
      </x:c>
      <x:c r="K10615" s="10">
        <x:v>52</x:v>
      </x:c>
      <x:c r="L10615">
        <x:f>NA()</x:f>
      </x:c>
    </x:row>
    <x:row r="10616">
      <x:c r="A10616">
        <x:v>9343338</x:v>
      </x:c>
      <x:c r="B10616" s="1">
        <x:v>44184.6588253472</x:v>
      </x:c>
      <x:c r="C10616" s="6">
        <x:v>200.441573166667</x:v>
      </x:c>
      <x:c r="D10616" s="13" t="s">
        <x:v>68</x:v>
      </x:c>
      <x:c r="E10616">
        <x:v>5</x:v>
      </x:c>
      <x:c r="F10616">
        <x:v>22.365</x:v>
      </x:c>
      <x:c r="G10616" s="8">
        <x:v>70157.8771981578</x:v>
      </x:c>
      <x:c r="H10616" s="8">
        <x:v>0</x:v>
      </x:c>
      <x:c r="I10616">
        <x:v>254844.783082525</x:v>
      </x:c>
      <x:c r="J10616" s="10">
        <x:v>26.25</x:v>
      </x:c>
      <x:c r="K10616" s="10">
        <x:v>52</x:v>
      </x:c>
      <x:c r="L10616">
        <x:f>NA()</x:f>
      </x:c>
    </x:row>
    <x:row r="10617">
      <x:c r="A10617">
        <x:v>9343347</x:v>
      </x:c>
      <x:c r="B10617" s="1">
        <x:v>44184.6588371875</x:v>
      </x:c>
      <x:c r="C10617" s="6">
        <x:v>200.45864892</x:v>
      </x:c>
      <x:c r="D10617" s="13" t="s">
        <x:v>68</x:v>
      </x:c>
      <x:c r="E10617">
        <x:v>5</x:v>
      </x:c>
      <x:c r="F10617">
        <x:v>22.364</x:v>
      </x:c>
      <x:c r="G10617" s="8">
        <x:v>70163.0157180005</x:v>
      </x:c>
      <x:c r="H10617" s="8">
        <x:v>0</x:v>
      </x:c>
      <x:c r="I10617">
        <x:v>254840.643799267</x:v>
      </x:c>
      <x:c r="J10617" s="10">
        <x:v>26.25</x:v>
      </x:c>
      <x:c r="K10617" s="10">
        <x:v>52</x:v>
      </x:c>
      <x:c r="L10617">
        <x:f>NA()</x:f>
      </x:c>
    </x:row>
    <x:row r="10618">
      <x:c r="A10618">
        <x:v>9343359</x:v>
      </x:c>
      <x:c r="B10618" s="1">
        <x:v>44184.6588489236</x:v>
      </x:c>
      <x:c r="C10618" s="6">
        <x:v>200.47552396</x:v>
      </x:c>
      <x:c r="D10618" s="13" t="s">
        <x:v>68</x:v>
      </x:c>
      <x:c r="E10618">
        <x:v>5</x:v>
      </x:c>
      <x:c r="F10618">
        <x:v>22.368</x:v>
      </x:c>
      <x:c r="G10618" s="8">
        <x:v>70160.5282476571</x:v>
      </x:c>
      <x:c r="H10618" s="8">
        <x:v>0</x:v>
      </x:c>
      <x:c r="I10618">
        <x:v>254841.814657325</x:v>
      </x:c>
      <x:c r="J10618" s="10">
        <x:v>26.25</x:v>
      </x:c>
      <x:c r="K10618" s="10">
        <x:v>52</x:v>
      </x:c>
      <x:c r="L10618">
        <x:f>NA()</x:f>
      </x:c>
    </x:row>
    <x:row r="10619">
      <x:c r="A10619">
        <x:v>9343369</x:v>
      </x:c>
      <x:c r="B10619" s="1">
        <x:v>44184.6588601505</x:v>
      </x:c>
      <x:c r="C10619" s="6">
        <x:v>200.491664753333</x:v>
      </x:c>
      <x:c r="D10619" s="13" t="s">
        <x:v>68</x:v>
      </x:c>
      <x:c r="E10619">
        <x:v>5</x:v>
      </x:c>
      <x:c r="F10619">
        <x:v>22.363</x:v>
      </x:c>
      <x:c r="G10619" s="8">
        <x:v>70163.2802717059</x:v>
      </x:c>
      <x:c r="H10619" s="8">
        <x:v>0</x:v>
      </x:c>
      <x:c r="I10619">
        <x:v>254840.489556166</x:v>
      </x:c>
      <x:c r="J10619" s="10">
        <x:v>26.25</x:v>
      </x:c>
      <x:c r="K10619" s="10">
        <x:v>52</x:v>
      </x:c>
      <x:c r="L10619">
        <x:f>NA()</x:f>
      </x:c>
    </x:row>
    <x:row r="10620">
      <x:c r="A10620">
        <x:v>9343370</x:v>
      </x:c>
      <x:c r="B10620" s="1">
        <x:v>44184.6588718403</x:v>
      </x:c>
      <x:c r="C10620" s="6">
        <x:v>200.508530701667</x:v>
      </x:c>
      <x:c r="D10620" s="13" t="s">
        <x:v>68</x:v>
      </x:c>
      <x:c r="E10620">
        <x:v>5</x:v>
      </x:c>
      <x:c r="F10620">
        <x:v>22.37</x:v>
      </x:c>
      <x:c r="G10620" s="8">
        <x:v>70163.5683714157</x:v>
      </x:c>
      <x:c r="H10620" s="8">
        <x:v>0</x:v>
      </x:c>
      <x:c r="I10620">
        <x:v>254835.037172556</x:v>
      </x:c>
      <x:c r="J10620" s="10">
        <x:v>26.25</x:v>
      </x:c>
      <x:c r="K10620" s="10">
        <x:v>52</x:v>
      </x:c>
      <x:c r="L10620">
        <x:f>NA()</x:f>
      </x:c>
    </x:row>
    <x:row r="10621">
      <x:c r="A10621">
        <x:v>9343380</x:v>
      </x:c>
      <x:c r="B10621" s="1">
        <x:v>44184.6588835301</x:v>
      </x:c>
      <x:c r="C10621" s="6">
        <x:v>200.525380113333</x:v>
      </x:c>
      <x:c r="D10621" s="13" t="s">
        <x:v>68</x:v>
      </x:c>
      <x:c r="E10621">
        <x:v>5</x:v>
      </x:c>
      <x:c r="F10621">
        <x:v>22.371</x:v>
      </x:c>
      <x:c r="G10621" s="8">
        <x:v>70161.981180877</x:v>
      </x:c>
      <x:c r="H10621" s="8">
        <x:v>0</x:v>
      </x:c>
      <x:c r="I10621">
        <x:v>254854.066086283</x:v>
      </x:c>
      <x:c r="J10621" s="10">
        <x:v>26.25</x:v>
      </x:c>
      <x:c r="K10621" s="10">
        <x:v>52</x:v>
      </x:c>
      <x:c r="L10621">
        <x:f>NA()</x:f>
      </x:c>
    </x:row>
    <x:row r="10622">
      <x:c r="A10622">
        <x:v>9343386</x:v>
      </x:c>
      <x:c r="B10622" s="1">
        <x:v>44184.6588947569</x:v>
      </x:c>
      <x:c r="C10622" s="6">
        <x:v>200.541490643333</x:v>
      </x:c>
      <x:c r="D10622" s="13" t="s">
        <x:v>68</x:v>
      </x:c>
      <x:c r="E10622">
        <x:v>5</x:v>
      </x:c>
      <x:c r="F10622">
        <x:v>22.367</x:v>
      </x:c>
      <x:c r="G10622" s="8">
        <x:v>70154.7379612377</x:v>
      </x:c>
      <x:c r="H10622" s="8">
        <x:v>0</x:v>
      </x:c>
      <x:c r="I10622">
        <x:v>254836.194518575</x:v>
      </x:c>
      <x:c r="J10622" s="10">
        <x:v>26.25</x:v>
      </x:c>
      <x:c r="K10622" s="10">
        <x:v>52</x:v>
      </x:c>
      <x:c r="L10622">
        <x:f>NA()</x:f>
      </x:c>
    </x:row>
    <x:row r="10623">
      <x:c r="A10623">
        <x:v>9343394</x:v>
      </x:c>
      <x:c r="B10623" s="1">
        <x:v>44184.6589064468</x:v>
      </x:c>
      <x:c r="C10623" s="6">
        <x:v>200.558385255</x:v>
      </x:c>
      <x:c r="D10623" s="13" t="s">
        <x:v>68</x:v>
      </x:c>
      <x:c r="E10623">
        <x:v>5</x:v>
      </x:c>
      <x:c r="F10623">
        <x:v>22.371</x:v>
      </x:c>
      <x:c r="G10623" s="8">
        <x:v>70158.3684633744</x:v>
      </x:c>
      <x:c r="H10623" s="8">
        <x:v>0</x:v>
      </x:c>
      <x:c r="I10623">
        <x:v>254829.067934311</x:v>
      </x:c>
      <x:c r="J10623" s="10">
        <x:v>26.25</x:v>
      </x:c>
      <x:c r="K10623" s="10">
        <x:v>52</x:v>
      </x:c>
      <x:c r="L10623">
        <x:f>NA()</x:f>
      </x:c>
    </x:row>
    <x:row r="10624">
      <x:c r="A10624">
        <x:v>9343402</x:v>
      </x:c>
      <x:c r="B10624" s="1">
        <x:v>44184.6589181366</x:v>
      </x:c>
      <x:c r="C10624" s="6">
        <x:v>200.575204168333</x:v>
      </x:c>
      <x:c r="D10624" s="13" t="s">
        <x:v>68</x:v>
      </x:c>
      <x:c r="E10624">
        <x:v>5</x:v>
      </x:c>
      <x:c r="F10624">
        <x:v>22.372</x:v>
      </x:c>
      <x:c r="G10624" s="8">
        <x:v>70154.0049663407</x:v>
      </x:c>
      <x:c r="H10624" s="8">
        <x:v>0</x:v>
      </x:c>
      <x:c r="I10624">
        <x:v>254843.639635688</x:v>
      </x:c>
      <x:c r="J10624" s="10">
        <x:v>26.25</x:v>
      </x:c>
      <x:c r="K10624" s="10">
        <x:v>52</x:v>
      </x:c>
      <x:c r="L10624">
        <x:f>NA()</x:f>
      </x:c>
    </x:row>
    <x:row r="10625">
      <x:c r="A10625">
        <x:v>9343410</x:v>
      </x:c>
      <x:c r="B10625" s="1">
        <x:v>44184.6589299421</x:v>
      </x:c>
      <x:c r="C10625" s="6">
        <x:v>200.592193926667</x:v>
      </x:c>
      <x:c r="D10625" s="13" t="s">
        <x:v>68</x:v>
      </x:c>
      <x:c r="E10625">
        <x:v>5</x:v>
      </x:c>
      <x:c r="F10625">
        <x:v>22.366</x:v>
      </x:c>
      <x:c r="G10625" s="8">
        <x:v>70164.1464614748</x:v>
      </x:c>
      <x:c r="H10625" s="8">
        <x:v>0</x:v>
      </x:c>
      <x:c r="I10625">
        <x:v>254839.474399305</x:v>
      </x:c>
      <x:c r="J10625" s="10">
        <x:v>26.25</x:v>
      </x:c>
      <x:c r="K10625" s="10">
        <x:v>52</x:v>
      </x:c>
      <x:c r="L10625">
        <x:f>NA()</x:f>
      </x:c>
    </x:row>
    <x:row r="10626">
      <x:c r="A10626">
        <x:v>9343418</x:v>
      </x:c>
      <x:c r="B10626" s="1">
        <x:v>44184.658941088</x:v>
      </x:c>
      <x:c r="C10626" s="6">
        <x:v>200.608237218333</x:v>
      </x:c>
      <x:c r="D10626" s="13" t="s">
        <x:v>68</x:v>
      </x:c>
      <x:c r="E10626">
        <x:v>5</x:v>
      </x:c>
      <x:c r="F10626">
        <x:v>22.362</x:v>
      </x:c>
      <x:c r="G10626" s="8">
        <x:v>70157.4480434385</x:v>
      </x:c>
      <x:c r="H10626" s="8">
        <x:v>0</x:v>
      </x:c>
      <x:c r="I10626">
        <x:v>254840.813117407</x:v>
      </x:c>
      <x:c r="J10626" s="10">
        <x:v>26.25</x:v>
      </x:c>
      <x:c r="K10626" s="10">
        <x:v>52</x:v>
      </x:c>
      <x:c r="L10626">
        <x:f>NA()</x:f>
      </x:c>
    </x:row>
    <x:row r="10627">
      <x:c r="A10627">
        <x:v>9343428</x:v>
      </x:c>
      <x:c r="B10627" s="1">
        <x:v>44184.6589527778</x:v>
      </x:c>
      <x:c r="C10627" s="6">
        <x:v>200.625097798333</x:v>
      </x:c>
      <x:c r="D10627" s="13" t="s">
        <x:v>68</x:v>
      </x:c>
      <x:c r="E10627">
        <x:v>5</x:v>
      </x:c>
      <x:c r="F10627">
        <x:v>22.368</x:v>
      </x:c>
      <x:c r="G10627" s="8">
        <x:v>70153.7167215264</x:v>
      </x:c>
      <x:c r="H10627" s="8">
        <x:v>0</x:v>
      </x:c>
      <x:c r="I10627">
        <x:v>254843.691682193</x:v>
      </x:c>
      <x:c r="J10627" s="10">
        <x:v>26.25</x:v>
      </x:c>
      <x:c r="K10627" s="10">
        <x:v>52</x:v>
      </x:c>
      <x:c r="L10627">
        <x:f>NA()</x:f>
      </x:c>
    </x:row>
    <x:row r="10628">
      <x:c r="A10628">
        <x:v>9343441</x:v>
      </x:c>
      <x:c r="B10628" s="1">
        <x:v>44184.6589647338</x:v>
      </x:c>
      <x:c r="C10628" s="6">
        <x:v>200.642311605</x:v>
      </x:c>
      <x:c r="D10628" s="13" t="s">
        <x:v>68</x:v>
      </x:c>
      <x:c r="E10628">
        <x:v>5</x:v>
      </x:c>
      <x:c r="F10628">
        <x:v>22.367</x:v>
      </x:c>
      <x:c r="G10628" s="8">
        <x:v>70154.8464616165</x:v>
      </x:c>
      <x:c r="H10628" s="8">
        <x:v>0</x:v>
      </x:c>
      <x:c r="I10628">
        <x:v>254851.177584642</x:v>
      </x:c>
      <x:c r="J10628" s="10">
        <x:v>26.25</x:v>
      </x:c>
      <x:c r="K10628" s="10">
        <x:v>52</x:v>
      </x:c>
      <x:c r="L10628">
        <x:f>NA()</x:f>
      </x:c>
    </x:row>
    <x:row r="10629">
      <x:c r="A10629">
        <x:v>9343444</x:v>
      </x:c>
      <x:c r="B10629" s="1">
        <x:v>44184.6589762384</x:v>
      </x:c>
      <x:c r="C10629" s="6">
        <x:v>200.65887169</x:v>
      </x:c>
      <x:c r="D10629" s="13" t="s">
        <x:v>68</x:v>
      </x:c>
      <x:c r="E10629">
        <x:v>5</x:v>
      </x:c>
      <x:c r="F10629">
        <x:v>22.365</x:v>
      </x:c>
      <x:c r="G10629" s="8">
        <x:v>70162.0887171043</x:v>
      </x:c>
      <x:c r="H10629" s="8">
        <x:v>0</x:v>
      </x:c>
      <x:c r="I10629">
        <x:v>254842.83611567</x:v>
      </x:c>
      <x:c r="J10629" s="10">
        <x:v>26.25</x:v>
      </x:c>
      <x:c r="K10629" s="10">
        <x:v>52</x:v>
      </x:c>
      <x:c r="L10629">
        <x:f>NA()</x:f>
      </x:c>
    </x:row>
    <x:row r="10630">
      <x:c r="A10630">
        <x:v>9343457</x:v>
      </x:c>
      <x:c r="B10630" s="1">
        <x:v>44184.658987581</x:v>
      </x:c>
      <x:c r="C10630" s="6">
        <x:v>200.675190696667</x:v>
      </x:c>
      <x:c r="D10630" s="13" t="s">
        <x:v>68</x:v>
      </x:c>
      <x:c r="E10630">
        <x:v>5</x:v>
      </x:c>
      <x:c r="F10630">
        <x:v>22.367</x:v>
      </x:c>
      <x:c r="G10630" s="8">
        <x:v>70154.8087874214</x:v>
      </x:c>
      <x:c r="H10630" s="8">
        <x:v>0</x:v>
      </x:c>
      <x:c r="I10630">
        <x:v>254855.21897119</x:v>
      </x:c>
      <x:c r="J10630" s="10">
        <x:v>26.25</x:v>
      </x:c>
      <x:c r="K10630" s="10">
        <x:v>52</x:v>
      </x:c>
      <x:c r="L10630">
        <x:f>NA()</x:f>
      </x:c>
    </x:row>
    <x:row r="10631">
      <x:c r="A10631">
        <x:v>9343465</x:v>
      </x:c>
      <x:c r="B10631" s="1">
        <x:v>44184.6589993866</x:v>
      </x:c>
      <x:c r="C10631" s="6">
        <x:v>200.692209791667</x:v>
      </x:c>
      <x:c r="D10631" s="13" t="s">
        <x:v>68</x:v>
      </x:c>
      <x:c r="E10631">
        <x:v>5</x:v>
      </x:c>
      <x:c r="F10631">
        <x:v>22.368</x:v>
      </x:c>
      <x:c r="G10631" s="8">
        <x:v>70158.2456100819</x:v>
      </x:c>
      <x:c r="H10631" s="8">
        <x:v>0</x:v>
      </x:c>
      <x:c r="I10631">
        <x:v>254844.855883389</x:v>
      </x:c>
      <x:c r="J10631" s="10">
        <x:v>26.25</x:v>
      </x:c>
      <x:c r="K10631" s="10">
        <x:v>52</x:v>
      </x:c>
      <x:c r="L10631">
        <x:f>NA()</x:f>
      </x:c>
    </x:row>
    <x:row r="10632">
      <x:c r="A10632">
        <x:v>9343466</x:v>
      </x:c>
      <x:c r="B10632" s="1">
        <x:v>44184.6590105324</x:v>
      </x:c>
      <x:c r="C10632" s="6">
        <x:v>200.708226491667</x:v>
      </x:c>
      <x:c r="D10632" s="13" t="s">
        <x:v>68</x:v>
      </x:c>
      <x:c r="E10632">
        <x:v>5</x:v>
      </x:c>
      <x:c r="F10632">
        <x:v>22.367</x:v>
      </x:c>
      <x:c r="G10632" s="8">
        <x:v>70147.9239703345</x:v>
      </x:c>
      <x:c r="H10632" s="8">
        <x:v>0</x:v>
      </x:c>
      <x:c r="I10632">
        <x:v>254833.680959163</x:v>
      </x:c>
      <x:c r="J10632" s="10">
        <x:v>26.25</x:v>
      </x:c>
      <x:c r="K10632" s="10">
        <x:v>52</x:v>
      </x:c>
      <x:c r="L10632">
        <x:f>NA()</x:f>
      </x:c>
    </x:row>
    <x:row r="10633">
      <x:c r="A10633">
        <x:v>9343480</x:v>
      </x:c>
      <x:c r="B10633" s="1">
        <x:v>44184.6590222569</x:v>
      </x:c>
      <x:c r="C10633" s="6">
        <x:v>200.725116528333</x:v>
      </x:c>
      <x:c r="D10633" s="13" t="s">
        <x:v>68</x:v>
      </x:c>
      <x:c r="E10633">
        <x:v>5</x:v>
      </x:c>
      <x:c r="F10633">
        <x:v>22.368</x:v>
      </x:c>
      <x:c r="G10633" s="8">
        <x:v>70163.0833433668</x:v>
      </x:c>
      <x:c r="H10633" s="8">
        <x:v>0</x:v>
      </x:c>
      <x:c r="I10633">
        <x:v>254849.419109079</x:v>
      </x:c>
      <x:c r="J10633" s="10">
        <x:v>26.25</x:v>
      </x:c>
      <x:c r="K10633" s="10">
        <x:v>52</x:v>
      </x:c>
      <x:c r="L10633">
        <x:f>NA()</x:f>
      </x:c>
    </x:row>
    <x:row r="10634">
      <x:c r="A10634">
        <x:v>9343483</x:v>
      </x:c>
      <x:c r="B10634" s="1">
        <x:v>44184.6590340278</x:v>
      </x:c>
      <x:c r="C10634" s="6">
        <x:v>200.742067043333</x:v>
      </x:c>
      <x:c r="D10634" s="13" t="s">
        <x:v>68</x:v>
      </x:c>
      <x:c r="E10634">
        <x:v>5</x:v>
      </x:c>
      <x:c r="F10634">
        <x:v>22.37</x:v>
      </x:c>
      <x:c r="G10634" s="8">
        <x:v>70163.5650357871</x:v>
      </x:c>
      <x:c r="H10634" s="8">
        <x:v>0</x:v>
      </x:c>
      <x:c r="I10634">
        <x:v>254833.211306594</x:v>
      </x:c>
      <x:c r="J10634" s="10">
        <x:v>26.25</x:v>
      </x:c>
      <x:c r="K10634" s="10">
        <x:v>52</x:v>
      </x:c>
      <x:c r="L10634">
        <x:f>NA()</x:f>
      </x:c>
    </x:row>
    <x:row r="10635">
      <x:c r="A10635">
        <x:v>9343493</x:v>
      </x:c>
      <x:c r="B10635" s="1">
        <x:v>44184.6590452546</x:v>
      </x:c>
      <x:c r="C10635" s="6">
        <x:v>200.758239385</x:v>
      </x:c>
      <x:c r="D10635" s="13" t="s">
        <x:v>68</x:v>
      </x:c>
      <x:c r="E10635">
        <x:v>5</x:v>
      </x:c>
      <x:c r="F10635">
        <x:v>22.367</x:v>
      </x:c>
      <x:c r="G10635" s="8">
        <x:v>70156.8619824259</x:v>
      </x:c>
      <x:c r="H10635" s="8">
        <x:v>0</x:v>
      </x:c>
      <x:c r="I10635">
        <x:v>254842.590747527</x:v>
      </x:c>
      <x:c r="J10635" s="10">
        <x:v>26.25</x:v>
      </x:c>
      <x:c r="K10635" s="10">
        <x:v>52</x:v>
      </x:c>
      <x:c r="L10635">
        <x:f>NA()</x:f>
      </x:c>
    </x:row>
    <x:row r="10636">
      <x:c r="A10636">
        <x:v>9343501</x:v>
      </x:c>
      <x:c r="B10636" s="1">
        <x:v>44184.6590570602</x:v>
      </x:c>
      <x:c r="C10636" s="6">
        <x:v>200.775257138333</x:v>
      </x:c>
      <x:c r="D10636" s="13" t="s">
        <x:v>68</x:v>
      </x:c>
      <x:c r="E10636">
        <x:v>5</x:v>
      </x:c>
      <x:c r="F10636">
        <x:v>22.363</x:v>
      </x:c>
      <x:c r="G10636" s="8">
        <x:v>70156.3303023998</x:v>
      </x:c>
      <x:c r="H10636" s="8">
        <x:v>0</x:v>
      </x:c>
      <x:c r="I10636">
        <x:v>254836.595087582</x:v>
      </x:c>
      <x:c r="J10636" s="10">
        <x:v>26.25</x:v>
      </x:c>
      <x:c r="K10636" s="10">
        <x:v>52</x:v>
      </x:c>
      <x:c r="L10636">
        <x:f>NA()</x:f>
      </x:c>
    </x:row>
    <x:row r="10637">
      <x:c r="A10637">
        <x:v>9343513</x:v>
      </x:c>
      <x:c r="B10637" s="1">
        <x:v>44184.6590688657</x:v>
      </x:c>
      <x:c r="C10637" s="6">
        <x:v>200.792244625</x:v>
      </x:c>
      <x:c r="D10637" s="13" t="s">
        <x:v>68</x:v>
      </x:c>
      <x:c r="E10637">
        <x:v>5</x:v>
      </x:c>
      <x:c r="F10637">
        <x:v>22.362</x:v>
      </x:c>
      <x:c r="G10637" s="8">
        <x:v>70156.893701582</x:v>
      </x:c>
      <x:c r="H10637" s="8">
        <x:v>0</x:v>
      </x:c>
      <x:c r="I10637">
        <x:v>254841.902756413</x:v>
      </x:c>
      <x:c r="J10637" s="10">
        <x:v>26.25</x:v>
      </x:c>
      <x:c r="K10637" s="10">
        <x:v>52</x:v>
      </x:c>
      <x:c r="L10637">
        <x:f>NA()</x:f>
      </x:c>
    </x:row>
    <x:row r="10638">
      <x:c r="A10638">
        <x:v>9343518</x:v>
      </x:c>
      <x:c r="B10638" s="1">
        <x:v>44184.6590800926</x:v>
      </x:c>
      <x:c r="C10638" s="6">
        <x:v>200.808436766667</x:v>
      </x:c>
      <x:c r="D10638" s="13" t="s">
        <x:v>68</x:v>
      </x:c>
      <x:c r="E10638">
        <x:v>5</x:v>
      </x:c>
      <x:c r="F10638">
        <x:v>22.363</x:v>
      </x:c>
      <x:c r="G10638" s="8">
        <x:v>70156.2631473772</x:v>
      </x:c>
      <x:c r="H10638" s="8">
        <x:v>0</x:v>
      </x:c>
      <x:c r="I10638">
        <x:v>254840.831418283</x:v>
      </x:c>
      <x:c r="J10638" s="10">
        <x:v>26.25</x:v>
      </x:c>
      <x:c r="K10638" s="10">
        <x:v>52</x:v>
      </x:c>
      <x:c r="L10638">
        <x:f>NA()</x:f>
      </x:c>
    </x:row>
    <x:row r="10639">
      <x:c r="A10639">
        <x:v>9343525</x:v>
      </x:c>
      <x:c r="B10639" s="1">
        <x:v>44184.6590918171</x:v>
      </x:c>
      <x:c r="C10639" s="6">
        <x:v>200.825272191667</x:v>
      </x:c>
      <x:c r="D10639" s="13" t="s">
        <x:v>68</x:v>
      </x:c>
      <x:c r="E10639">
        <x:v>5</x:v>
      </x:c>
      <x:c r="F10639">
        <x:v>22.359</x:v>
      </x:c>
      <x:c r="G10639" s="8">
        <x:v>70153.6679674502</x:v>
      </x:c>
      <x:c r="H10639" s="8">
        <x:v>0</x:v>
      </x:c>
      <x:c r="I10639">
        <x:v>254839.246419379</x:v>
      </x:c>
      <x:c r="J10639" s="10">
        <x:v>26.25</x:v>
      </x:c>
      <x:c r="K10639" s="10">
        <x:v>52</x:v>
      </x:c>
      <x:c r="L10639">
        <x:f>NA()</x:f>
      </x:c>
    </x:row>
    <x:row r="10640">
      <x:c r="A10640">
        <x:v>9343530</x:v>
      </x:c>
      <x:c r="B10640" s="1">
        <x:v>44184.6591035069</x:v>
      </x:c>
      <x:c r="C10640" s="6">
        <x:v>200.842153705</x:v>
      </x:c>
      <x:c r="D10640" s="13" t="s">
        <x:v>68</x:v>
      </x:c>
      <x:c r="E10640">
        <x:v>5</x:v>
      </x:c>
      <x:c r="F10640">
        <x:v>22.363</x:v>
      </x:c>
      <x:c r="G10640" s="8">
        <x:v>70148.408157706</x:v>
      </x:c>
      <x:c r="H10640" s="8">
        <x:v>0</x:v>
      </x:c>
      <x:c r="I10640">
        <x:v>254831.211596283</x:v>
      </x:c>
      <x:c r="J10640" s="10">
        <x:v>26.25</x:v>
      </x:c>
      <x:c r="K10640" s="10">
        <x:v>52</x:v>
      </x:c>
      <x:c r="L10640">
        <x:f>NA()</x:f>
      </x:c>
    </x:row>
    <x:row r="10641">
      <x:c r="A10641">
        <x:v>9343538</x:v>
      </x:c>
      <x:c r="B10641" s="1">
        <x:v>44184.6591147801</x:v>
      </x:c>
      <x:c r="C10641" s="6">
        <x:v>200.858371366667</x:v>
      </x:c>
      <x:c r="D10641" s="13" t="s">
        <x:v>68</x:v>
      </x:c>
      <x:c r="E10641">
        <x:v>5</x:v>
      </x:c>
      <x:c r="F10641">
        <x:v>22.361</x:v>
      </x:c>
      <x:c r="G10641" s="8">
        <x:v>70160.4262188431</x:v>
      </x:c>
      <x:c r="H10641" s="8">
        <x:v>0</x:v>
      </x:c>
      <x:c r="I10641">
        <x:v>254846.311869085</x:v>
      </x:c>
      <x:c r="J10641" s="10">
        <x:v>26.25</x:v>
      </x:c>
      <x:c r="K10641" s="10">
        <x:v>52</x:v>
      </x:c>
      <x:c r="L10641">
        <x:f>NA()</x:f>
      </x:c>
    </x:row>
    <x:row r="10642">
      <x:c r="A10642">
        <x:v>9343548</x:v>
      </x:c>
      <x:c r="B10642" s="1">
        <x:v>44184.6591265046</x:v>
      </x:c>
      <x:c r="C10642" s="6">
        <x:v>200.875237951667</x:v>
      </x:c>
      <x:c r="D10642" s="13" t="s">
        <x:v>68</x:v>
      </x:c>
      <x:c r="E10642">
        <x:v>5</x:v>
      </x:c>
      <x:c r="F10642">
        <x:v>22.367</x:v>
      </x:c>
      <x:c r="G10642" s="8">
        <x:v>70158.6698851685</x:v>
      </x:c>
      <x:c r="H10642" s="8">
        <x:v>0</x:v>
      </x:c>
      <x:c r="I10642">
        <x:v>254834.038841691</x:v>
      </x:c>
      <x:c r="J10642" s="10">
        <x:v>26.25</x:v>
      </x:c>
      <x:c r="K10642" s="10">
        <x:v>52</x:v>
      </x:c>
      <x:c r="L10642">
        <x:f>NA()</x:f>
      </x:c>
    </x:row>
    <x:row r="10643">
      <x:c r="A10643">
        <x:v>9343554</x:v>
      </x:c>
      <x:c r="B10643" s="1">
        <x:v>44184.6591382292</x:v>
      </x:c>
      <x:c r="C10643" s="6">
        <x:v>200.892123215</x:v>
      </x:c>
      <x:c r="D10643" s="13" t="s">
        <x:v>68</x:v>
      </x:c>
      <x:c r="E10643">
        <x:v>5</x:v>
      </x:c>
      <x:c r="F10643">
        <x:v>22.366</x:v>
      </x:c>
      <x:c r="G10643" s="8">
        <x:v>70153.2386522816</x:v>
      </x:c>
      <x:c r="H10643" s="8">
        <x:v>0</x:v>
      </x:c>
      <x:c r="I10643">
        <x:v>254841.157885231</x:v>
      </x:c>
      <x:c r="J10643" s="10">
        <x:v>26.25</x:v>
      </x:c>
      <x:c r="K10643" s="10">
        <x:v>52</x:v>
      </x:c>
      <x:c r="L10643">
        <x:f>NA()</x:f>
      </x:c>
    </x:row>
    <x:row r="10644">
      <x:c r="A10644">
        <x:v>9343565</x:v>
      </x:c>
      <x:c r="B10644" s="1">
        <x:v>44184.6591493403</x:v>
      </x:c>
      <x:c r="C10644" s="6">
        <x:v>200.908145176667</x:v>
      </x:c>
      <x:c r="D10644" s="13" t="s">
        <x:v>68</x:v>
      </x:c>
      <x:c r="E10644">
        <x:v>5</x:v>
      </x:c>
      <x:c r="F10644">
        <x:v>22.368</x:v>
      </x:c>
      <x:c r="G10644" s="8">
        <x:v>70151.746545408</x:v>
      </x:c>
      <x:c r="H10644" s="8">
        <x:v>0</x:v>
      </x:c>
      <x:c r="I10644">
        <x:v>254844.315955713</x:v>
      </x:c>
      <x:c r="J10644" s="10">
        <x:v>26.25</x:v>
      </x:c>
      <x:c r="K10644" s="10">
        <x:v>52</x:v>
      </x:c>
      <x:c r="L10644">
        <x:f>NA()</x:f>
      </x:c>
    </x:row>
    <x:row r="10645">
      <x:c r="A10645">
        <x:v>9343573</x:v>
      </x:c>
      <x:c r="B10645" s="1">
        <x:v>44184.6591610764</x:v>
      </x:c>
      <x:c r="C10645" s="6">
        <x:v>200.9250026</x:v>
      </x:c>
      <x:c r="D10645" s="13" t="s">
        <x:v>68</x:v>
      </x:c>
      <x:c r="E10645">
        <x:v>5</x:v>
      </x:c>
      <x:c r="F10645">
        <x:v>22.363</x:v>
      </x:c>
      <x:c r="G10645" s="8">
        <x:v>70160.1214192234</x:v>
      </x:c>
      <x:c r="H10645" s="8">
        <x:v>0</x:v>
      </x:c>
      <x:c r="I10645">
        <x:v>254836.786005029</x:v>
      </x:c>
      <x:c r="J10645" s="10">
        <x:v>26.25</x:v>
      </x:c>
      <x:c r="K10645" s="10">
        <x:v>52</x:v>
      </x:c>
      <x:c r="L10645">
        <x:f>NA()</x:f>
      </x:c>
    </x:row>
    <x:row r="10646">
      <x:c r="A10646">
        <x:v>9343579</x:v>
      </x:c>
      <x:c r="B10646" s="1">
        <x:v>44184.6591727662</x:v>
      </x:c>
      <x:c r="C10646" s="6">
        <x:v>200.941877625</x:v>
      </x:c>
      <x:c r="D10646" s="13" t="s">
        <x:v>68</x:v>
      </x:c>
      <x:c r="E10646">
        <x:v>5</x:v>
      </x:c>
      <x:c r="F10646">
        <x:v>22.369</x:v>
      </x:c>
      <x:c r="G10646" s="8">
        <x:v>70153.5664953009</x:v>
      </x:c>
      <x:c r="H10646" s="8">
        <x:v>0</x:v>
      </x:c>
      <x:c r="I10646">
        <x:v>254838.8620624</x:v>
      </x:c>
      <x:c r="J10646" s="10">
        <x:v>26.25</x:v>
      </x:c>
      <x:c r="K10646" s="10">
        <x:v>52</x:v>
      </x:c>
      <x:c r="L10646">
        <x:f>NA()</x:f>
      </x:c>
    </x:row>
    <x:row r="10647">
      <x:c r="A10647">
        <x:v>9343591</x:v>
      </x:c>
      <x:c r="B10647" s="1">
        <x:v>44184.6591844907</x:v>
      </x:c>
      <x:c r="C10647" s="6">
        <x:v>200.958748698333</x:v>
      </x:c>
      <x:c r="D10647" s="13" t="s">
        <x:v>68</x:v>
      </x:c>
      <x:c r="E10647">
        <x:v>5</x:v>
      </x:c>
      <x:c r="F10647">
        <x:v>22.361</x:v>
      </x:c>
      <x:c r="G10647" s="8">
        <x:v>70159.4285986365</x:v>
      </x:c>
      <x:c r="H10647" s="8">
        <x:v>0</x:v>
      </x:c>
      <x:c r="I10647">
        <x:v>254839.801344491</x:v>
      </x:c>
      <x:c r="J10647" s="10">
        <x:v>26.25</x:v>
      </x:c>
      <x:c r="K10647" s="10">
        <x:v>52</x:v>
      </x:c>
      <x:c r="L10647">
        <x:f>NA()</x:f>
      </x:c>
    </x:row>
    <x:row r="10648">
      <x:c r="A10648">
        <x:v>9343595</x:v>
      </x:c>
      <x:c r="B10648" s="1">
        <x:v>44184.6591956829</x:v>
      </x:c>
      <x:c r="C10648" s="6">
        <x:v>200.974840398333</x:v>
      </x:c>
      <x:c r="D10648" s="13" t="s">
        <x:v>68</x:v>
      </x:c>
      <x:c r="E10648">
        <x:v>5</x:v>
      </x:c>
      <x:c r="F10648">
        <x:v>22.368</x:v>
      </x:c>
      <x:c r="G10648" s="8">
        <x:v>70161.0286756195</x:v>
      </x:c>
      <x:c r="H10648" s="8">
        <x:v>0</x:v>
      </x:c>
      <x:c r="I10648">
        <x:v>254840.812796298</x:v>
      </x:c>
      <x:c r="J10648" s="10">
        <x:v>26.25</x:v>
      </x:c>
      <x:c r="K10648" s="10">
        <x:v>52</x:v>
      </x:c>
      <x:c r="L10648">
        <x:f>NA()</x:f>
      </x:c>
    </x:row>
    <x:row r="10649">
      <x:c r="A10649">
        <x:v>9343605</x:v>
      </x:c>
      <x:c r="B10649" s="1">
        <x:v>44184.6592074074</x:v>
      </x:c>
      <x:c r="C10649" s="6">
        <x:v>200.991748983333</x:v>
      </x:c>
      <x:c r="D10649" s="13" t="s">
        <x:v>68</x:v>
      </x:c>
      <x:c r="E10649">
        <x:v>5</x:v>
      </x:c>
      <x:c r="F10649">
        <x:v>22.365</x:v>
      </x:c>
      <x:c r="G10649" s="8">
        <x:v>70153.83631014</x:v>
      </x:c>
      <x:c r="H10649" s="8">
        <x:v>0</x:v>
      </x:c>
      <x:c r="I10649">
        <x:v>254842.333036634</x:v>
      </x:c>
      <x:c r="J10649" s="10">
        <x:v>26.25</x:v>
      </x:c>
      <x:c r="K10649" s="10">
        <x:v>52</x:v>
      </x:c>
      <x:c r="L10649">
        <x:f>NA()</x:f>
      </x:c>
    </x:row>
    <x:row r="10650">
      <x:c r="A10650">
        <x:v>9343614</x:v>
      </x:c>
      <x:c r="B10650" s="1">
        <x:v>44184.659219294</x:v>
      </x:c>
      <x:c r="C10650" s="6">
        <x:v>201.00883761</x:v>
      </x:c>
      <x:c r="D10650" s="13" t="s">
        <x:v>68</x:v>
      </x:c>
      <x:c r="E10650">
        <x:v>5</x:v>
      </x:c>
      <x:c r="F10650">
        <x:v>22.365</x:v>
      </x:c>
      <x:c r="G10650" s="8">
        <x:v>70154.2188804367</x:v>
      </x:c>
      <x:c r="H10650" s="8">
        <x:v>0</x:v>
      </x:c>
      <x:c r="I10650">
        <x:v>254837.760359771</x:v>
      </x:c>
      <x:c r="J10650" s="10">
        <x:v>26.25</x:v>
      </x:c>
      <x:c r="K10650" s="10">
        <x:v>52</x:v>
      </x:c>
      <x:c r="L10650">
        <x:f>NA()</x:f>
      </x:c>
    </x:row>
    <x:row r="10651">
      <x:c r="A10651">
        <x:v>9343619</x:v>
      </x:c>
      <x:c r="B10651" s="1">
        <x:v>44184.6592304051</x:v>
      </x:c>
      <x:c r="C10651" s="6">
        <x:v>201.024881043333</x:v>
      </x:c>
      <x:c r="D10651" s="13" t="s">
        <x:v>68</x:v>
      </x:c>
      <x:c r="E10651">
        <x:v>5</x:v>
      </x:c>
      <x:c r="F10651">
        <x:v>22.362</x:v>
      </x:c>
      <x:c r="G10651" s="8">
        <x:v>70154.0872490956</x:v>
      </x:c>
      <x:c r="H10651" s="8">
        <x:v>0</x:v>
      </x:c>
      <x:c r="I10651">
        <x:v>254836.684565801</x:v>
      </x:c>
      <x:c r="J10651" s="10">
        <x:v>26.25</x:v>
      </x:c>
      <x:c r="K10651" s="10">
        <x:v>52</x:v>
      </x:c>
      <x:c r="L10651">
        <x:f>NA()</x:f>
      </x:c>
    </x:row>
    <x:row r="10652">
      <x:c r="A10652">
        <x:v>9343627</x:v>
      </x:c>
      <x:c r="B10652" s="1">
        <x:v>44184.6592421296</x:v>
      </x:c>
      <x:c r="C10652" s="6">
        <x:v>201.041741115</x:v>
      </x:c>
      <x:c r="D10652" s="13" t="s">
        <x:v>68</x:v>
      </x:c>
      <x:c r="E10652">
        <x:v>5</x:v>
      </x:c>
      <x:c r="F10652">
        <x:v>22.367</x:v>
      </x:c>
      <x:c r="G10652" s="8">
        <x:v>70156.910860069</x:v>
      </x:c>
      <x:c r="H10652" s="8">
        <x:v>0</x:v>
      </x:c>
      <x:c r="I10652">
        <x:v>254845.879351959</x:v>
      </x:c>
      <x:c r="J10652" s="10">
        <x:v>26.25</x:v>
      </x:c>
      <x:c r="K10652" s="10">
        <x:v>52</x:v>
      </x:c>
      <x:c r="L10652">
        <x:f>NA()</x:f>
      </x:c>
    </x:row>
    <x:row r="10653">
      <x:c r="A10653">
        <x:v>9343639</x:v>
      </x:c>
      <x:c r="B10653" s="1">
        <x:v>44184.6592538542</x:v>
      </x:c>
      <x:c r="C10653" s="6">
        <x:v>201.058610436667</x:v>
      </x:c>
      <x:c r="D10653" s="13" t="s">
        <x:v>68</x:v>
      </x:c>
      <x:c r="E10653">
        <x:v>5</x:v>
      </x:c>
      <x:c r="F10653">
        <x:v>22.366</x:v>
      </x:c>
      <x:c r="G10653" s="8">
        <x:v>70153.6647565476</x:v>
      </x:c>
      <x:c r="H10653" s="8">
        <x:v>0</x:v>
      </x:c>
      <x:c r="I10653">
        <x:v>254848.140340111</x:v>
      </x:c>
      <x:c r="J10653" s="10">
        <x:v>26.25</x:v>
      </x:c>
      <x:c r="K10653" s="10">
        <x:v>52</x:v>
      </x:c>
      <x:c r="L10653">
        <x:f>NA()</x:f>
      </x:c>
    </x:row>
    <x:row r="10654">
      <x:c r="A10654">
        <x:v>9343648</x:v>
      </x:c>
      <x:c r="B10654" s="1">
        <x:v>44184.659265544</x:v>
      </x:c>
      <x:c r="C10654" s="6">
        <x:v>201.075465065</x:v>
      </x:c>
      <x:c r="D10654" s="13" t="s">
        <x:v>68</x:v>
      </x:c>
      <x:c r="E10654">
        <x:v>5</x:v>
      </x:c>
      <x:c r="F10654">
        <x:v>22.363</x:v>
      </x:c>
      <x:c r="G10654" s="8">
        <x:v>70157.1808439346</x:v>
      </x:c>
      <x:c r="H10654" s="8">
        <x:v>0</x:v>
      </x:c>
      <x:c r="I10654">
        <x:v>254847.606379937</x:v>
      </x:c>
      <x:c r="J10654" s="10">
        <x:v>26.25</x:v>
      </x:c>
      <x:c r="K10654" s="10">
        <x:v>52</x:v>
      </x:c>
      <x:c r="L10654">
        <x:f>NA()</x:f>
      </x:c>
    </x:row>
    <x:row r="10655">
      <x:c r="A10655">
        <x:v>9343652</x:v>
      </x:c>
      <x:c r="B10655" s="1">
        <x:v>44184.6592767014</x:v>
      </x:c>
      <x:c r="C10655" s="6">
        <x:v>201.091533656667</x:v>
      </x:c>
      <x:c r="D10655" s="13" t="s">
        <x:v>68</x:v>
      </x:c>
      <x:c r="E10655">
        <x:v>5</x:v>
      </x:c>
      <x:c r="F10655">
        <x:v>22.367</x:v>
      </x:c>
      <x:c r="G10655" s="8">
        <x:v>70154.4152909481</x:v>
      </x:c>
      <x:c r="H10655" s="8">
        <x:v>0</x:v>
      </x:c>
      <x:c r="I10655">
        <x:v>254834.684891712</x:v>
      </x:c>
      <x:c r="J10655" s="10">
        <x:v>26.25</x:v>
      </x:c>
      <x:c r="K10655" s="10">
        <x:v>52</x:v>
      </x:c>
      <x:c r="L10655">
        <x:f>NA()</x:f>
      </x:c>
    </x:row>
    <x:row r="10656">
      <x:c r="A10656">
        <x:v>9343665</x:v>
      </x:c>
      <x:c r="B10656" s="1">
        <x:v>44184.6592885069</x:v>
      </x:c>
      <x:c r="C10656" s="6">
        <x:v>201.108543881667</x:v>
      </x:c>
      <x:c r="D10656" s="13" t="s">
        <x:v>68</x:v>
      </x:c>
      <x:c r="E10656">
        <x:v>5</x:v>
      </x:c>
      <x:c r="F10656">
        <x:v>22.364</x:v>
      </x:c>
      <x:c r="G10656" s="8">
        <x:v>70156.0984919867</x:v>
      </x:c>
      <x:c r="H10656" s="8">
        <x:v>0</x:v>
      </x:c>
      <x:c r="I10656">
        <x:v>254838.487047387</x:v>
      </x:c>
      <x:c r="J10656" s="10">
        <x:v>26.25</x:v>
      </x:c>
      <x:c r="K10656" s="10">
        <x:v>52</x:v>
      </x:c>
      <x:c r="L10656">
        <x:f>NA()</x:f>
      </x:c>
    </x:row>
    <x:row r="10657">
      <x:c r="A10657">
        <x:v>9343668</x:v>
      </x:c>
      <x:c r="B10657" s="1">
        <x:v>44184.6593001968</x:v>
      </x:c>
      <x:c r="C10657" s="6">
        <x:v>201.125377705</x:v>
      </x:c>
      <x:c r="D10657" s="13" t="s">
        <x:v>68</x:v>
      </x:c>
      <x:c r="E10657">
        <x:v>5</x:v>
      </x:c>
      <x:c r="F10657">
        <x:v>22.36</x:v>
      </x:c>
      <x:c r="G10657" s="8">
        <x:v>70158.4516759244</x:v>
      </x:c>
      <x:c r="H10657" s="8">
        <x:v>0</x:v>
      </x:c>
      <x:c r="I10657">
        <x:v>254845.470503201</x:v>
      </x:c>
      <x:c r="J10657" s="10">
        <x:v>26.25</x:v>
      </x:c>
      <x:c r="K10657" s="10">
        <x:v>52</x:v>
      </x:c>
      <x:c r="L10657">
        <x:f>NA()</x:f>
      </x:c>
    </x:row>
    <x:row r="10658">
      <x:c r="A10658">
        <x:v>9343681</x:v>
      </x:c>
      <x:c r="B10658" s="1">
        <x:v>44184.6593119213</x:v>
      </x:c>
      <x:c r="C10658" s="6">
        <x:v>201.142268386667</x:v>
      </x:c>
      <x:c r="D10658" s="13" t="s">
        <x:v>68</x:v>
      </x:c>
      <x:c r="E10658">
        <x:v>5</x:v>
      </x:c>
      <x:c r="F10658">
        <x:v>22.361</x:v>
      </x:c>
      <x:c r="G10658" s="8">
        <x:v>70164.7024412974</x:v>
      </x:c>
      <x:c r="H10658" s="8">
        <x:v>0</x:v>
      </x:c>
      <x:c r="I10658">
        <x:v>254850.57843805</x:v>
      </x:c>
      <x:c r="J10658" s="10">
        <x:v>26.25</x:v>
      </x:c>
      <x:c r="K10658" s="10">
        <x:v>52</x:v>
      </x:c>
      <x:c r="L10658">
        <x:f>NA()</x:f>
      </x:c>
    </x:row>
    <x:row r="10659">
      <x:c r="A10659">
        <x:v>9343684</x:v>
      </x:c>
      <x:c r="B10659" s="1">
        <x:v>44184.6593230671</x:v>
      </x:c>
      <x:c r="C10659" s="6">
        <x:v>201.158317841667</x:v>
      </x:c>
      <x:c r="D10659" s="13" t="s">
        <x:v>68</x:v>
      </x:c>
      <x:c r="E10659">
        <x:v>5</x:v>
      </x:c>
      <x:c r="F10659">
        <x:v>22.359</x:v>
      </x:c>
      <x:c r="G10659" s="8">
        <x:v>70157.6796671862</x:v>
      </x:c>
      <x:c r="H10659" s="8">
        <x:v>0</x:v>
      </x:c>
      <x:c r="I10659">
        <x:v>254829.63826293</x:v>
      </x:c>
      <x:c r="J10659" s="10">
        <x:v>26.25</x:v>
      </x:c>
      <x:c r="K10659" s="10">
        <x:v>52</x:v>
      </x:c>
      <x:c r="L10659">
        <x:f>NA()</x:f>
      </x:c>
    </x:row>
    <x:row r="10660">
      <x:c r="A10660">
        <x:v>9343697</x:v>
      </x:c>
      <x:c r="B10660" s="1">
        <x:v>44184.6593348032</x:v>
      </x:c>
      <x:c r="C10660" s="6">
        <x:v>201.175191608333</x:v>
      </x:c>
      <x:c r="D10660" s="13" t="s">
        <x:v>68</x:v>
      </x:c>
      <x:c r="E10660">
        <x:v>5</x:v>
      </x:c>
      <x:c r="F10660">
        <x:v>22.364</x:v>
      </x:c>
      <x:c r="G10660" s="8">
        <x:v>70155.906561905</x:v>
      </x:c>
      <x:c r="H10660" s="8">
        <x:v>0</x:v>
      </x:c>
      <x:c r="I10660">
        <x:v>254850.41990346</x:v>
      </x:c>
      <x:c r="J10660" s="10">
        <x:v>26.25</x:v>
      </x:c>
      <x:c r="K10660" s="10">
        <x:v>52</x:v>
      </x:c>
      <x:c r="L10660">
        <x:f>NA()</x:f>
      </x:c>
    </x:row>
    <x:row r="10661">
      <x:c r="A10661">
        <x:v>9343700</x:v>
      </x:c>
      <x:c r="B10661" s="1">
        <x:v>44184.6593466088</x:v>
      </x:c>
      <x:c r="C10661" s="6">
        <x:v>201.192155748333</x:v>
      </x:c>
      <x:c r="D10661" s="13" t="s">
        <x:v>68</x:v>
      </x:c>
      <x:c r="E10661">
        <x:v>5</x:v>
      </x:c>
      <x:c r="F10661">
        <x:v>22.36</x:v>
      </x:c>
      <x:c r="G10661" s="8">
        <x:v>70145.9751243178</x:v>
      </x:c>
      <x:c r="H10661" s="8">
        <x:v>0</x:v>
      </x:c>
      <x:c r="I10661">
        <x:v>254837.918342898</x:v>
      </x:c>
      <x:c r="J10661" s="10">
        <x:v>26.25</x:v>
      </x:c>
      <x:c r="K10661" s="10">
        <x:v>52</x:v>
      </x:c>
      <x:c r="L10661">
        <x:f>NA()</x:f>
      </x:c>
    </x:row>
    <x:row r="10662">
      <x:c r="A10662">
        <x:v>9343707</x:v>
      </x:c>
      <x:c r="B10662" s="1">
        <x:v>44184.6593581019</x:v>
      </x:c>
      <x:c r="C10662" s="6">
        <x:v>201.208762415</x:v>
      </x:c>
      <x:c r="D10662" s="13" t="s">
        <x:v>68</x:v>
      </x:c>
      <x:c r="E10662">
        <x:v>5</x:v>
      </x:c>
      <x:c r="F10662">
        <x:v>22.358</x:v>
      </x:c>
      <x:c r="G10662" s="8">
        <x:v>70153.0869152578</x:v>
      </x:c>
      <x:c r="H10662" s="8">
        <x:v>0</x:v>
      </x:c>
      <x:c r="I10662">
        <x:v>254827.863928093</x:v>
      </x:c>
      <x:c r="J10662" s="10">
        <x:v>26.25</x:v>
      </x:c>
      <x:c r="K10662" s="10">
        <x:v>52</x:v>
      </x:c>
      <x:c r="L10662">
        <x:f>NA()</x:f>
      </x:c>
    </x:row>
    <x:row r="10663">
      <x:c r="A10663">
        <x:v>9343721</x:v>
      </x:c>
      <x:c r="B10663" s="1">
        <x:v>44184.6593697917</x:v>
      </x:c>
      <x:c r="C10663" s="6">
        <x:v>201.225568091667</x:v>
      </x:c>
      <x:c r="D10663" s="13" t="s">
        <x:v>68</x:v>
      </x:c>
      <x:c r="E10663">
        <x:v>5</x:v>
      </x:c>
      <x:c r="F10663">
        <x:v>22.365</x:v>
      </x:c>
      <x:c r="G10663" s="8">
        <x:v>70149.5585606038</x:v>
      </x:c>
      <x:c r="H10663" s="8">
        <x:v>0</x:v>
      </x:c>
      <x:c r="I10663">
        <x:v>254840.495171863</x:v>
      </x:c>
      <x:c r="J10663" s="10">
        <x:v>26.25</x:v>
      </x:c>
      <x:c r="K10663" s="10">
        <x:v>52</x:v>
      </x:c>
      <x:c r="L10663">
        <x:f>NA()</x:f>
      </x:c>
    </x:row>
    <x:row r="10664">
      <x:c r="A10664">
        <x:v>9343724</x:v>
      </x:c>
      <x:c r="B10664" s="1">
        <x:v>44184.6593809028</x:v>
      </x:c>
      <x:c r="C10664" s="6">
        <x:v>201.241558323333</x:v>
      </x:c>
      <x:c r="D10664" s="13" t="s">
        <x:v>68</x:v>
      </x:c>
      <x:c r="E10664">
        <x:v>5</x:v>
      </x:c>
      <x:c r="F10664">
        <x:v>22.36</x:v>
      </x:c>
      <x:c r="G10664" s="8">
        <x:v>70150.1714154699</x:v>
      </x:c>
      <x:c r="H10664" s="8">
        <x:v>0</x:v>
      </x:c>
      <x:c r="I10664">
        <x:v>254821.832021978</x:v>
      </x:c>
      <x:c r="J10664" s="10">
        <x:v>26.25</x:v>
      </x:c>
      <x:c r="K10664" s="10">
        <x:v>52</x:v>
      </x:c>
      <x:c r="L10664">
        <x:f>NA()</x:f>
      </x:c>
    </x:row>
    <x:row r="10665">
      <x:c r="A10665">
        <x:v>9343731</x:v>
      </x:c>
      <x:c r="B10665" s="1">
        <x:v>44184.6593925926</x:v>
      </x:c>
      <x:c r="C10665" s="6">
        <x:v>201.258399311667</x:v>
      </x:c>
      <x:c r="D10665" s="13" t="s">
        <x:v>68</x:v>
      </x:c>
      <x:c r="E10665">
        <x:v>5</x:v>
      </x:c>
      <x:c r="F10665">
        <x:v>22.369</x:v>
      </x:c>
      <x:c r="G10665" s="8">
        <x:v>70151.5226491746</x:v>
      </x:c>
      <x:c r="H10665" s="8">
        <x:v>0</x:v>
      </x:c>
      <x:c r="I10665">
        <x:v>254838.540619372</x:v>
      </x:c>
      <x:c r="J10665" s="10">
        <x:v>26.25</x:v>
      </x:c>
      <x:c r="K10665" s="10">
        <x:v>52</x:v>
      </x:c>
      <x:c r="L10665">
        <x:f>NA()</x:f>
      </x:c>
    </x:row>
    <x:row r="10666">
      <x:c r="A10666">
        <x:v>9343739</x:v>
      </x:c>
      <x:c r="B10666" s="1">
        <x:v>44184.6594042824</x:v>
      </x:c>
      <x:c r="C10666" s="6">
        <x:v>201.27525018</x:v>
      </x:c>
      <x:c r="D10666" s="13" t="s">
        <x:v>68</x:v>
      </x:c>
      <x:c r="E10666">
        <x:v>5</x:v>
      </x:c>
      <x:c r="F10666">
        <x:v>22.357</x:v>
      </x:c>
      <x:c r="G10666" s="8">
        <x:v>70149.1825179157</x:v>
      </x:c>
      <x:c r="H10666" s="8">
        <x:v>0</x:v>
      </x:c>
      <x:c r="I10666">
        <x:v>254849.997235016</x:v>
      </x:c>
      <x:c r="J10666" s="10">
        <x:v>26.25</x:v>
      </x:c>
      <x:c r="K10666" s="10">
        <x:v>52</x:v>
      </x:c>
      <x:c r="L10666">
        <x:f>NA()</x:f>
      </x:c>
    </x:row>
    <x:row r="10667">
      <x:c r="A10667">
        <x:v>9343751</x:v>
      </x:c>
      <x:c r="B10667" s="1">
        <x:v>44184.6594160069</x:v>
      </x:c>
      <x:c r="C10667" s="6">
        <x:v>201.292131973333</x:v>
      </x:c>
      <x:c r="D10667" s="13" t="s">
        <x:v>68</x:v>
      </x:c>
      <x:c r="E10667">
        <x:v>5</x:v>
      </x:c>
      <x:c r="F10667">
        <x:v>22.366</x:v>
      </x:c>
      <x:c r="G10667" s="8">
        <x:v>70150.1247098448</x:v>
      </x:c>
      <x:c r="H10667" s="8">
        <x:v>0</x:v>
      </x:c>
      <x:c r="I10667">
        <x:v>254845.991207009</x:v>
      </x:c>
      <x:c r="J10667" s="10">
        <x:v>26.25</x:v>
      </x:c>
      <x:c r="K10667" s="10">
        <x:v>52</x:v>
      </x:c>
      <x:c r="L10667">
        <x:f>NA()</x:f>
      </x:c>
    </x:row>
    <x:row r="10668">
      <x:c r="A10668">
        <x:v>9343755</x:v>
      </x:c>
      <x:c r="B10668" s="1">
        <x:v>44184.6594271643</x:v>
      </x:c>
      <x:c r="C10668" s="6">
        <x:v>201.308166816667</x:v>
      </x:c>
      <x:c r="D10668" s="13" t="s">
        <x:v>68</x:v>
      </x:c>
      <x:c r="E10668">
        <x:v>5</x:v>
      </x:c>
      <x:c r="F10668">
        <x:v>22.355</x:v>
      </x:c>
      <x:c r="G10668" s="8">
        <x:v>70150.7962668765</x:v>
      </x:c>
      <x:c r="H10668" s="8">
        <x:v>0</x:v>
      </x:c>
      <x:c r="I10668">
        <x:v>254841.991150887</x:v>
      </x:c>
      <x:c r="J10668" s="10">
        <x:v>26.25</x:v>
      </x:c>
      <x:c r="K10668" s="10">
        <x:v>52</x:v>
      </x:c>
      <x:c r="L10668">
        <x:f>NA()</x:f>
      </x:c>
    </x:row>
    <x:row r="10669">
      <x:c r="A10669">
        <x:v>9343765</x:v>
      </x:c>
      <x:c r="B10669" s="1">
        <x:v>44184.6594390394</x:v>
      </x:c>
      <x:c r="C10669" s="6">
        <x:v>201.325317731667</x:v>
      </x:c>
      <x:c r="D10669" s="13" t="s">
        <x:v>68</x:v>
      </x:c>
      <x:c r="E10669">
        <x:v>5</x:v>
      </x:c>
      <x:c r="F10669">
        <x:v>22.362</x:v>
      </x:c>
      <x:c r="G10669" s="8">
        <x:v>70150.7142847279</x:v>
      </x:c>
      <x:c r="H10669" s="8">
        <x:v>0</x:v>
      </x:c>
      <x:c r="I10669">
        <x:v>254842.022104031</x:v>
      </x:c>
      <x:c r="J10669" s="10">
        <x:v>26.25</x:v>
      </x:c>
      <x:c r="K10669" s="10">
        <x:v>52</x:v>
      </x:c>
      <x:c r="L10669">
        <x:f>NA()</x:f>
      </x:c>
    </x:row>
    <x:row r="10670">
      <x:c r="A10670">
        <x:v>9343772</x:v>
      </x:c>
      <x:c r="B10670" s="1">
        <x:v>44184.6594507755</x:v>
      </x:c>
      <x:c r="C10670" s="6">
        <x:v>201.342183228333</x:v>
      </x:c>
      <x:c r="D10670" s="13" t="s">
        <x:v>68</x:v>
      </x:c>
      <x:c r="E10670">
        <x:v>5</x:v>
      </x:c>
      <x:c r="F10670">
        <x:v>22.364</x:v>
      </x:c>
      <x:c r="G10670" s="8">
        <x:v>70146.231141667</x:v>
      </x:c>
      <x:c r="H10670" s="8">
        <x:v>0</x:v>
      </x:c>
      <x:c r="I10670">
        <x:v>254839.629635635</x:v>
      </x:c>
      <x:c r="J10670" s="10">
        <x:v>26.25</x:v>
      </x:c>
      <x:c r="K10670" s="10">
        <x:v>52</x:v>
      </x:c>
      <x:c r="L10670">
        <x:f>NA()</x:f>
      </x:c>
    </x:row>
    <x:row r="10671">
      <x:c r="A10671">
        <x:v>9343783</x:v>
      </x:c>
      <x:c r="B10671" s="1">
        <x:v>44184.6594618866</x:v>
      </x:c>
      <x:c r="C10671" s="6">
        <x:v>201.35817855</x:v>
      </x:c>
      <x:c r="D10671" s="13" t="s">
        <x:v>68</x:v>
      </x:c>
      <x:c r="E10671">
        <x:v>5</x:v>
      </x:c>
      <x:c r="F10671">
        <x:v>22.364</x:v>
      </x:c>
      <x:c r="G10671" s="8">
        <x:v>70149.3196554304</x:v>
      </x:c>
      <x:c r="H10671" s="8">
        <x:v>0</x:v>
      </x:c>
      <x:c r="I10671">
        <x:v>254851.257182777</x:v>
      </x:c>
      <x:c r="J10671" s="10">
        <x:v>26.25</x:v>
      </x:c>
      <x:c r="K10671" s="10">
        <x:v>52</x:v>
      </x:c>
      <x:c r="L10671">
        <x:f>NA()</x:f>
      </x:c>
    </x:row>
    <x:row r="10672">
      <x:c r="A10672">
        <x:v>9343791</x:v>
      </x:c>
      <x:c r="B10672" s="1">
        <x:v>44184.6594737616</x:v>
      </x:c>
      <x:c r="C10672" s="6">
        <x:v>201.375275115</x:v>
      </x:c>
      <x:c r="D10672" s="13" t="s">
        <x:v>68</x:v>
      </x:c>
      <x:c r="E10672">
        <x:v>5</x:v>
      </x:c>
      <x:c r="F10672">
        <x:v>22.359</x:v>
      </x:c>
      <x:c r="G10672" s="8">
        <x:v>70146.1219007446</x:v>
      </x:c>
      <x:c r="H10672" s="8">
        <x:v>0</x:v>
      </x:c>
      <x:c r="I10672">
        <x:v>254835.616422564</x:v>
      </x:c>
      <x:c r="J10672" s="10">
        <x:v>26.25</x:v>
      </x:c>
      <x:c r="K10672" s="10">
        <x:v>52</x:v>
      </x:c>
      <x:c r="L10672">
        <x:f>NA()</x:f>
      </x:c>
    </x:row>
    <x:row r="10673">
      <x:c r="A10673">
        <x:v>9343798</x:v>
      </x:c>
      <x:c r="B10673" s="1">
        <x:v>44184.6594855324</x:v>
      </x:c>
      <x:c r="C10673" s="6">
        <x:v>201.392239196667</x:v>
      </x:c>
      <x:c r="D10673" s="13" t="s">
        <x:v>68</x:v>
      </x:c>
      <x:c r="E10673">
        <x:v>5</x:v>
      </x:c>
      <x:c r="F10673">
        <x:v>22.365</x:v>
      </x:c>
      <x:c r="G10673" s="8">
        <x:v>70151.0805158404</x:v>
      </x:c>
      <x:c r="H10673" s="8">
        <x:v>0</x:v>
      </x:c>
      <x:c r="I10673">
        <x:v>254845.819545349</x:v>
      </x:c>
      <x:c r="J10673" s="10">
        <x:v>26.25</x:v>
      </x:c>
      <x:c r="K10673" s="10">
        <x:v>52</x:v>
      </x:c>
      <x:c r="L10673">
        <x:f>NA()</x:f>
      </x:c>
    </x:row>
    <x:row r="10674">
      <x:c r="A10674">
        <x:v>9343804</x:v>
      </x:c>
      <x:c r="B10674" s="1">
        <x:v>44184.6594966435</x:v>
      </x:c>
      <x:c r="C10674" s="6">
        <x:v>201.408250631667</x:v>
      </x:c>
      <x:c r="D10674" s="13" t="s">
        <x:v>68</x:v>
      </x:c>
      <x:c r="E10674">
        <x:v>5</x:v>
      </x:c>
      <x:c r="F10674">
        <x:v>22.364</x:v>
      </x:c>
      <x:c r="G10674" s="8">
        <x:v>70150.591311755</x:v>
      </x:c>
      <x:c r="H10674" s="8">
        <x:v>0</x:v>
      </x:c>
      <x:c r="I10674">
        <x:v>254840.205881063</x:v>
      </x:c>
      <x:c r="J10674" s="10">
        <x:v>26.25</x:v>
      </x:c>
      <x:c r="K10674" s="10">
        <x:v>52</x:v>
      </x:c>
      <x:c r="L10674">
        <x:f>NA()</x:f>
      </x:c>
    </x:row>
    <x:row r="10675">
      <x:c r="A10675">
        <x:v>9343816</x:v>
      </x:c>
      <x:c r="B10675" s="1">
        <x:v>44184.6595086806</x:v>
      </x:c>
      <x:c r="C10675" s="6">
        <x:v>201.425576606667</x:v>
      </x:c>
      <x:c r="D10675" s="13" t="s">
        <x:v>68</x:v>
      </x:c>
      <x:c r="E10675">
        <x:v>5</x:v>
      </x:c>
      <x:c r="F10675">
        <x:v>22.364</x:v>
      </x:c>
      <x:c r="G10675" s="8">
        <x:v>70153.4356058005</x:v>
      </x:c>
      <x:c r="H10675" s="8">
        <x:v>0</x:v>
      </x:c>
      <x:c r="I10675">
        <x:v>254849.656422873</x:v>
      </x:c>
      <x:c r="J10675" s="10">
        <x:v>26.25</x:v>
      </x:c>
      <x:c r="K10675" s="10">
        <x:v>52</x:v>
      </x:c>
      <x:c r="L10675">
        <x:f>NA()</x:f>
      </x:c>
    </x:row>
    <x:row r="10676">
      <x:c r="A10676">
        <x:v>9343825</x:v>
      </x:c>
      <x:c r="B10676" s="1">
        <x:v>44184.6595204514</x:v>
      </x:c>
      <x:c r="C10676" s="6">
        <x:v>201.442528186667</x:v>
      </x:c>
      <x:c r="D10676" s="13" t="s">
        <x:v>68</x:v>
      </x:c>
      <x:c r="E10676">
        <x:v>5</x:v>
      </x:c>
      <x:c r="F10676">
        <x:v>22.363</x:v>
      </x:c>
      <x:c r="G10676" s="8">
        <x:v>70157.0726168778</x:v>
      </x:c>
      <x:c r="H10676" s="8">
        <x:v>0</x:v>
      </x:c>
      <x:c r="I10676">
        <x:v>254851.180075372</x:v>
      </x:c>
      <x:c r="J10676" s="10">
        <x:v>26.25</x:v>
      </x:c>
      <x:c r="K10676" s="10">
        <x:v>52</x:v>
      </x:c>
      <x:c r="L10676">
        <x:f>NA()</x:f>
      </x:c>
    </x:row>
    <x:row r="10677">
      <x:c r="A10677">
        <x:v>9343826</x:v>
      </x:c>
      <x:c r="B10677" s="1">
        <x:v>44184.6595312847</x:v>
      </x:c>
      <x:c r="C10677" s="6">
        <x:v>201.458113158333</x:v>
      </x:c>
      <x:c r="D10677" s="13" t="s">
        <x:v>68</x:v>
      </x:c>
      <x:c r="E10677">
        <x:v>5</x:v>
      </x:c>
      <x:c r="F10677">
        <x:v>22.359</x:v>
      </x:c>
      <x:c r="G10677" s="8">
        <x:v>70149.0021140854</x:v>
      </x:c>
      <x:c r="H10677" s="8">
        <x:v>0</x:v>
      </x:c>
      <x:c r="I10677">
        <x:v>254834.663375522</x:v>
      </x:c>
      <x:c r="J10677" s="10">
        <x:v>26.25</x:v>
      </x:c>
      <x:c r="K10677" s="10">
        <x:v>52</x:v>
      </x:c>
      <x:c r="L10677">
        <x:f>NA()</x:f>
      </x:c>
    </x:row>
    <x:row r="10678">
      <x:c r="A10678">
        <x:v>9343837</x:v>
      </x:c>
      <x:c r="B10678" s="1">
        <x:v>44184.6595430208</x:v>
      </x:c>
      <x:c r="C10678" s="6">
        <x:v>201.475002438333</x:v>
      </x:c>
      <x:c r="D10678" s="13" t="s">
        <x:v>68</x:v>
      </x:c>
      <x:c r="E10678">
        <x:v>5</x:v>
      </x:c>
      <x:c r="F10678">
        <x:v>22.36</x:v>
      </x:c>
      <x:c r="G10678" s="8">
        <x:v>70153.7587444143</x:v>
      </x:c>
      <x:c r="H10678" s="8">
        <x:v>0</x:v>
      </x:c>
      <x:c r="I10678">
        <x:v>254843.98377931</x:v>
      </x:c>
      <x:c r="J10678" s="10">
        <x:v>26.25</x:v>
      </x:c>
      <x:c r="K10678" s="10">
        <x:v>52</x:v>
      </x:c>
      <x:c r="L10678">
        <x:f>NA()</x:f>
      </x:c>
    </x:row>
    <x:row r="10679">
      <x:c r="A10679">
        <x:v>9343849</x:v>
      </x:c>
      <x:c r="B10679" s="1">
        <x:v>44184.6595551736</x:v>
      </x:c>
      <x:c r="C10679" s="6">
        <x:v>201.492496635</x:v>
      </x:c>
      <x:c r="D10679" s="13" t="s">
        <x:v>68</x:v>
      </x:c>
      <x:c r="E10679">
        <x:v>5</x:v>
      </x:c>
      <x:c r="F10679">
        <x:v>22.359</x:v>
      </x:c>
      <x:c r="G10679" s="8">
        <x:v>70150.1107678467</x:v>
      </x:c>
      <x:c r="H10679" s="8">
        <x:v>0</x:v>
      </x:c>
      <x:c r="I10679">
        <x:v>254845.881016704</x:v>
      </x:c>
      <x:c r="J10679" s="10">
        <x:v>26.25</x:v>
      </x:c>
      <x:c r="K10679" s="10">
        <x:v>52</x:v>
      </x:c>
      <x:c r="L10679">
        <x:f>NA()</x:f>
      </x:c>
    </x:row>
    <x:row r="10680">
      <x:c r="A10680">
        <x:v>9343853</x:v>
      </x:c>
      <x:c r="B10680" s="1">
        <x:v>44184.6595665856</x:v>
      </x:c>
      <x:c r="C10680" s="6">
        <x:v>201.508978586667</x:v>
      </x:c>
      <x:c r="D10680" s="13" t="s">
        <x:v>68</x:v>
      </x:c>
      <x:c r="E10680">
        <x:v>5</x:v>
      </x:c>
      <x:c r="F10680">
        <x:v>22.359</x:v>
      </x:c>
      <x:c r="G10680" s="8">
        <x:v>70149.1705889819</x:v>
      </x:c>
      <x:c r="H10680" s="8">
        <x:v>0</x:v>
      </x:c>
      <x:c r="I10680">
        <x:v>254847.433010672</x:v>
      </x:c>
      <x:c r="J10680" s="10">
        <x:v>26.25</x:v>
      </x:c>
      <x:c r="K10680" s="10">
        <x:v>52</x:v>
      </x:c>
      <x:c r="L10680">
        <x:f>NA()</x:f>
      </x:c>
    </x:row>
    <x:row r="10681">
      <x:c r="A10681">
        <x:v>9343865</x:v>
      </x:c>
      <x:c r="B10681" s="1">
        <x:v>44184.659578125</x:v>
      </x:c>
      <x:c r="C10681" s="6">
        <x:v>201.525583328333</x:v>
      </x:c>
      <x:c r="D10681" s="13" t="s">
        <x:v>68</x:v>
      </x:c>
      <x:c r="E10681">
        <x:v>5</x:v>
      </x:c>
      <x:c r="F10681">
        <x:v>22.363</x:v>
      </x:c>
      <x:c r="G10681" s="8">
        <x:v>70149.1428544493</x:v>
      </x:c>
      <x:c r="H10681" s="8">
        <x:v>0</x:v>
      </x:c>
      <x:c r="I10681">
        <x:v>254843.837170831</x:v>
      </x:c>
      <x:c r="J10681" s="10">
        <x:v>26.25</x:v>
      </x:c>
      <x:c r="K10681" s="10">
        <x:v>52</x:v>
      </x:c>
      <x:c r="L10681">
        <x:f>NA()</x:f>
      </x:c>
    </x:row>
    <x:row r="10682">
      <x:c r="A10682">
        <x:v>9343867</x:v>
      </x:c>
      <x:c r="B10682" s="1">
        <x:v>44184.6595892708</x:v>
      </x:c>
      <x:c r="C10682" s="6">
        <x:v>201.5416311</x:v>
      </x:c>
      <x:c r="D10682" s="13" t="s">
        <x:v>68</x:v>
      </x:c>
      <x:c r="E10682">
        <x:v>5</x:v>
      </x:c>
      <x:c r="F10682">
        <x:v>22.363</x:v>
      </x:c>
      <x:c r="G10682" s="8">
        <x:v>70149.631102014</x:v>
      </x:c>
      <x:c r="H10682" s="8">
        <x:v>0</x:v>
      </x:c>
      <x:c r="I10682">
        <x:v>254837.402516312</x:v>
      </x:c>
      <x:c r="J10682" s="10">
        <x:v>26.25</x:v>
      </x:c>
      <x:c r="K10682" s="10">
        <x:v>52</x:v>
      </x:c>
      <x:c r="L10682">
        <x:f>NA()</x:f>
      </x:c>
    </x:row>
    <x:row r="10683">
      <x:c r="A10683">
        <x:v>9343878</x:v>
      </x:c>
      <x:c r="B10683" s="1">
        <x:v>44184.6596011227</x:v>
      </x:c>
      <x:c r="C10683" s="6">
        <x:v>201.558699243333</x:v>
      </x:c>
      <x:c r="D10683" s="13" t="s">
        <x:v>68</x:v>
      </x:c>
      <x:c r="E10683">
        <x:v>5</x:v>
      </x:c>
      <x:c r="F10683">
        <x:v>22.361</x:v>
      </x:c>
      <x:c r="G10683" s="8">
        <x:v>70151.4067653249</x:v>
      </x:c>
      <x:c r="H10683" s="8">
        <x:v>0</x:v>
      </x:c>
      <x:c r="I10683">
        <x:v>254842.354008161</x:v>
      </x:c>
      <x:c r="J10683" s="10">
        <x:v>26.25</x:v>
      </x:c>
      <x:c r="K10683" s="10">
        <x:v>52</x:v>
      </x:c>
      <x:c r="L10683">
        <x:f>NA()</x:f>
      </x:c>
    </x:row>
    <x:row r="10684">
      <x:c r="A10684">
        <x:v>9343885</x:v>
      </x:c>
      <x:c r="B10684" s="1">
        <x:v>44184.6596123495</x:v>
      </x:c>
      <x:c r="C10684" s="6">
        <x:v>201.574831185</x:v>
      </x:c>
      <x:c r="D10684" s="13" t="s">
        <x:v>68</x:v>
      </x:c>
      <x:c r="E10684">
        <x:v>5</x:v>
      </x:c>
      <x:c r="F10684">
        <x:v>22.365</x:v>
      </x:c>
      <x:c r="G10684" s="8">
        <x:v>70153.6094058178</x:v>
      </x:c>
      <x:c r="H10684" s="8">
        <x:v>0</x:v>
      </x:c>
      <x:c r="I10684">
        <x:v>254832.507340093</x:v>
      </x:c>
      <x:c r="J10684" s="10">
        <x:v>26.25</x:v>
      </x:c>
      <x:c r="K10684" s="10">
        <x:v>52</x:v>
      </x:c>
      <x:c r="L10684">
        <x:f>NA()</x:f>
      </x:c>
    </x:row>
    <x:row r="10685">
      <x:c r="A10685">
        <x:v>9343893</x:v>
      </x:c>
      <x:c r="B10685" s="1">
        <x:v>44184.6596240393</x:v>
      </x:c>
      <x:c r="C10685" s="6">
        <x:v>201.591668578333</x:v>
      </x:c>
      <x:c r="D10685" s="13" t="s">
        <x:v>68</x:v>
      </x:c>
      <x:c r="E10685">
        <x:v>5</x:v>
      </x:c>
      <x:c r="F10685">
        <x:v>22.359</x:v>
      </x:c>
      <x:c r="G10685" s="8">
        <x:v>70148.6720549142</x:v>
      </x:c>
      <x:c r="H10685" s="8">
        <x:v>0</x:v>
      </x:c>
      <x:c r="I10685">
        <x:v>254840.466216191</x:v>
      </x:c>
      <x:c r="J10685" s="10">
        <x:v>26.25</x:v>
      </x:c>
      <x:c r="K10685" s="10">
        <x:v>52</x:v>
      </x:c>
      <x:c r="L10685">
        <x:f>NA()</x:f>
      </x:c>
    </x:row>
    <x:row r="10686">
      <x:c r="A10686">
        <x:v>9343901</x:v>
      </x:c>
      <x:c r="B10686" s="1">
        <x:v>44184.6596357986</x:v>
      </x:c>
      <x:c r="C10686" s="6">
        <x:v>201.608626976667</x:v>
      </x:c>
      <x:c r="D10686" s="13" t="s">
        <x:v>68</x:v>
      </x:c>
      <x:c r="E10686">
        <x:v>5</x:v>
      </x:c>
      <x:c r="F10686">
        <x:v>22.357</x:v>
      </x:c>
      <x:c r="G10686" s="8">
        <x:v>70151.4968636941</x:v>
      </x:c>
      <x:c r="H10686" s="8">
        <x:v>0</x:v>
      </x:c>
      <x:c r="I10686">
        <x:v>254833.99009029</x:v>
      </x:c>
      <x:c r="J10686" s="10">
        <x:v>26.25</x:v>
      </x:c>
      <x:c r="K10686" s="10">
        <x:v>52</x:v>
      </x:c>
      <x:c r="L10686">
        <x:f>NA()</x:f>
      </x:c>
    </x:row>
    <x:row r="10687">
      <x:c r="A10687">
        <x:v>9343907</x:v>
      </x:c>
      <x:c r="B10687" s="1">
        <x:v>44184.6596470255</x:v>
      </x:c>
      <x:c r="C10687" s="6">
        <x:v>201.62481788</x:v>
      </x:c>
      <x:c r="D10687" s="13" t="s">
        <x:v>68</x:v>
      </x:c>
      <x:c r="E10687">
        <x:v>5</x:v>
      </x:c>
      <x:c r="F10687">
        <x:v>22.364</x:v>
      </x:c>
      <x:c r="G10687" s="8">
        <x:v>70147.7821079608</x:v>
      </x:c>
      <x:c r="H10687" s="8">
        <x:v>0</x:v>
      </x:c>
      <x:c r="I10687">
        <x:v>254850.353672483</x:v>
      </x:c>
      <x:c r="J10687" s="10">
        <x:v>26.25</x:v>
      </x:c>
      <x:c r="K10687" s="10">
        <x:v>52</x:v>
      </x:c>
      <x:c r="L10687">
        <x:f>NA()</x:f>
      </x:c>
    </x:row>
    <x:row r="10688">
      <x:c r="A10688">
        <x:v>9343917</x:v>
      </x:c>
      <x:c r="B10688" s="1">
        <x:v>44184.659658831</x:v>
      </x:c>
      <x:c r="C10688" s="6">
        <x:v>201.641803115</x:v>
      </x:c>
      <x:c r="D10688" s="13" t="s">
        <x:v>68</x:v>
      </x:c>
      <x:c r="E10688">
        <x:v>5</x:v>
      </x:c>
      <x:c r="F10688">
        <x:v>22.363</x:v>
      </x:c>
      <x:c r="G10688" s="8">
        <x:v>70151.9885819638</x:v>
      </x:c>
      <x:c r="H10688" s="8">
        <x:v>0</x:v>
      </x:c>
      <x:c r="I10688">
        <x:v>254844.443646927</x:v>
      </x:c>
      <x:c r="J10688" s="10">
        <x:v>26.25</x:v>
      </x:c>
      <x:c r="K10688" s="10">
        <x:v>52</x:v>
      </x:c>
      <x:c r="L10688">
        <x:f>NA()</x:f>
      </x:c>
    </x:row>
    <x:row r="10689">
      <x:c r="A10689">
        <x:v>9343925</x:v>
      </x:c>
      <x:c r="B10689" s="1">
        <x:v>44184.6596705671</x:v>
      </x:c>
      <x:c r="C10689" s="6">
        <x:v>201.658661905</x:v>
      </x:c>
      <x:c r="D10689" s="13" t="s">
        <x:v>68</x:v>
      </x:c>
      <x:c r="E10689">
        <x:v>5</x:v>
      </x:c>
      <x:c r="F10689">
        <x:v>22.363</x:v>
      </x:c>
      <x:c r="G10689" s="8">
        <x:v>70145.9999592871</x:v>
      </x:c>
      <x:c r="H10689" s="8">
        <x:v>0</x:v>
      </x:c>
      <x:c r="I10689">
        <x:v>254830.986689329</x:v>
      </x:c>
      <x:c r="J10689" s="10">
        <x:v>26.25</x:v>
      </x:c>
      <x:c r="K10689" s="10">
        <x:v>52</x:v>
      </x:c>
      <x:c r="L10689">
        <x:f>NA()</x:f>
      </x:c>
    </x:row>
    <x:row r="10690">
      <x:c r="A10690">
        <x:v>9343934</x:v>
      </x:c>
      <x:c r="B10690" s="1">
        <x:v>44184.6596822569</x:v>
      </x:c>
      <x:c r="C10690" s="6">
        <x:v>201.67550725</x:v>
      </x:c>
      <x:c r="D10690" s="13" t="s">
        <x:v>68</x:v>
      </x:c>
      <x:c r="E10690">
        <x:v>5</x:v>
      </x:c>
      <x:c r="F10690">
        <x:v>22.358</x:v>
      </x:c>
      <x:c r="G10690" s="8">
        <x:v>70147.2910972627</x:v>
      </x:c>
      <x:c r="H10690" s="8">
        <x:v>0</x:v>
      </x:c>
      <x:c r="I10690">
        <x:v>254835.139765878</x:v>
      </x:c>
      <x:c r="J10690" s="10">
        <x:v>26.25</x:v>
      </x:c>
      <x:c r="K10690" s="10">
        <x:v>52</x:v>
      </x:c>
      <x:c r="L10690">
        <x:f>NA()</x:f>
      </x:c>
    </x:row>
    <x:row r="10691">
      <x:c r="A10691">
        <x:v>9343939</x:v>
      </x:c>
      <x:c r="B10691" s="1">
        <x:v>44184.6596934028</x:v>
      </x:c>
      <x:c r="C10691" s="6">
        <x:v>201.691570833333</x:v>
      </x:c>
      <x:c r="D10691" s="13" t="s">
        <x:v>68</x:v>
      </x:c>
      <x:c r="E10691">
        <x:v>5</x:v>
      </x:c>
      <x:c r="F10691">
        <x:v>22.361</x:v>
      </x:c>
      <x:c r="G10691" s="8">
        <x:v>70144.290111043</x:v>
      </x:c>
      <x:c r="H10691" s="8">
        <x:v>0</x:v>
      </x:c>
      <x:c r="I10691">
        <x:v>254843.121227601</x:v>
      </x:c>
      <x:c r="J10691" s="10">
        <x:v>26.25</x:v>
      </x:c>
      <x:c r="K10691" s="10">
        <x:v>52</x:v>
      </x:c>
      <x:c r="L10691">
        <x:f>NA()</x:f>
      </x:c>
    </x:row>
    <x:row r="10692">
      <x:c r="A10692">
        <x:v>9343950</x:v>
      </x:c>
      <x:c r="B10692" s="1">
        <x:v>44184.6597051736</x:v>
      </x:c>
      <x:c r="C10692" s="6">
        <x:v>201.708533711667</x:v>
      </x:c>
      <x:c r="D10692" s="13" t="s">
        <x:v>68</x:v>
      </x:c>
      <x:c r="E10692">
        <x:v>5</x:v>
      </x:c>
      <x:c r="F10692">
        <x:v>22.359</x:v>
      </x:c>
      <x:c r="G10692" s="8">
        <x:v>70156.0096738325</x:v>
      </x:c>
      <x:c r="H10692" s="8">
        <x:v>0</x:v>
      </x:c>
      <x:c r="I10692">
        <x:v>254840.135302607</x:v>
      </x:c>
      <x:c r="J10692" s="10">
        <x:v>26.25</x:v>
      </x:c>
      <x:c r="K10692" s="10">
        <x:v>52</x:v>
      </x:c>
      <x:c r="L10692">
        <x:f>NA()</x:f>
      </x:c>
    </x:row>
    <x:row r="10693">
      <x:c r="A10693">
        <x:v>9343954</x:v>
      </x:c>
      <x:c r="B10693" s="1">
        <x:v>44184.6597168981</x:v>
      </x:c>
      <x:c r="C10693" s="6">
        <x:v>201.725419231667</x:v>
      </x:c>
      <x:c r="D10693" s="13" t="s">
        <x:v>68</x:v>
      </x:c>
      <x:c r="E10693">
        <x:v>5</x:v>
      </x:c>
      <x:c r="F10693">
        <x:v>22.36</x:v>
      </x:c>
      <x:c r="G10693" s="8">
        <x:v>70146.3036121925</x:v>
      </x:c>
      <x:c r="H10693" s="8">
        <x:v>0</x:v>
      </x:c>
      <x:c r="I10693">
        <x:v>254831.287331884</x:v>
      </x:c>
      <x:c r="J10693" s="10">
        <x:v>26.25</x:v>
      </x:c>
      <x:c r="K10693" s="10">
        <x:v>52</x:v>
      </x:c>
      <x:c r="L10693">
        <x:f>NA()</x:f>
      </x:c>
    </x:row>
    <x:row r="10694">
      <x:c r="A10694">
        <x:v>9343969</x:v>
      </x:c>
      <x:c r="B10694" s="1">
        <x:v>44184.6597280903</x:v>
      </x:c>
      <x:c r="C10694" s="6">
        <x:v>201.741490351667</x:v>
      </x:c>
      <x:c r="D10694" s="13" t="s">
        <x:v>68</x:v>
      </x:c>
      <x:c r="E10694">
        <x:v>5</x:v>
      </x:c>
      <x:c r="F10694">
        <x:v>22.358</x:v>
      </x:c>
      <x:c r="G10694" s="8">
        <x:v>70140.5562471772</x:v>
      </x:c>
      <x:c r="H10694" s="8">
        <x:v>0</x:v>
      </x:c>
      <x:c r="I10694">
        <x:v>254827.590179405</x:v>
      </x:c>
      <x:c r="J10694" s="10">
        <x:v>26.25</x:v>
      </x:c>
      <x:c r="K10694" s="10">
        <x:v>52</x:v>
      </x:c>
      <x:c r="L10694">
        <x:f>NA()</x:f>
      </x:c>
    </x:row>
    <x:row r="10695">
      <x:c r="A10695">
        <x:v>9343975</x:v>
      </x:c>
      <x:c r="B10695" s="1">
        <x:v>44184.6597397801</x:v>
      </x:c>
      <x:c r="C10695" s="6">
        <x:v>201.758350555</x:v>
      </x:c>
      <x:c r="D10695" s="13" t="s">
        <x:v>68</x:v>
      </x:c>
      <x:c r="E10695">
        <x:v>5</x:v>
      </x:c>
      <x:c r="F10695">
        <x:v>22.357</x:v>
      </x:c>
      <x:c r="G10695" s="8">
        <x:v>70144.7009543348</x:v>
      </x:c>
      <x:c r="H10695" s="8">
        <x:v>0</x:v>
      </x:c>
      <x:c r="I10695">
        <x:v>254826.495733276</x:v>
      </x:c>
      <x:c r="J10695" s="10">
        <x:v>26.25</x:v>
      </x:c>
      <x:c r="K10695" s="10">
        <x:v>52</x:v>
      </x:c>
      <x:c r="L10695">
        <x:f>NA()</x:f>
      </x:c>
    </x:row>
    <x:row r="10696">
      <x:c r="A10696">
        <x:v>9343984</x:v>
      </x:c>
      <x:c r="B10696" s="1">
        <x:v>44184.6597515046</x:v>
      </x:c>
      <x:c r="C10696" s="6">
        <x:v>201.77526103</x:v>
      </x:c>
      <x:c r="D10696" s="13" t="s">
        <x:v>68</x:v>
      </x:c>
      <x:c r="E10696">
        <x:v>5</x:v>
      </x:c>
      <x:c r="F10696">
        <x:v>22.353</x:v>
      </x:c>
      <x:c r="G10696" s="8">
        <x:v>70143.4986577551</x:v>
      </x:c>
      <x:c r="H10696" s="8">
        <x:v>0</x:v>
      </x:c>
      <x:c r="I10696">
        <x:v>254835.201899787</x:v>
      </x:c>
      <x:c r="J10696" s="10">
        <x:v>26.25</x:v>
      </x:c>
      <x:c r="K10696" s="10">
        <x:v>52</x:v>
      </x:c>
      <x:c r="L10696">
        <x:f>NA()</x:f>
      </x:c>
    </x:row>
    <x:row r="10697">
      <x:c r="A10697">
        <x:v>9343993</x:v>
      </x:c>
      <x:c r="B10697" s="1">
        <x:v>44184.6597633102</x:v>
      </x:c>
      <x:c r="C10697" s="6">
        <x:v>201.792246276667</x:v>
      </x:c>
      <x:c r="D10697" s="13" t="s">
        <x:v>68</x:v>
      </x:c>
      <x:c r="E10697">
        <x:v>5</x:v>
      </x:c>
      <x:c r="F10697">
        <x:v>22.364</x:v>
      </x:c>
      <x:c r="G10697" s="8">
        <x:v>70147.4839156156</x:v>
      </x:c>
      <x:c r="H10697" s="8">
        <x:v>0</x:v>
      </x:c>
      <x:c r="I10697">
        <x:v>254835.454889709</x:v>
      </x:c>
      <x:c r="J10697" s="10">
        <x:v>26.25</x:v>
      </x:c>
      <x:c r="K10697" s="10">
        <x:v>52</x:v>
      </x:c>
      <x:c r="L10697">
        <x:f>NA()</x:f>
      </x:c>
    </x:row>
    <x:row r="10698">
      <x:c r="A10698">
        <x:v>9343994</x:v>
      </x:c>
      <x:c r="B10698" s="1">
        <x:v>44184.6597745023</x:v>
      </x:c>
      <x:c r="C10698" s="6">
        <x:v>201.808334385</x:v>
      </x:c>
      <x:c r="D10698" s="13" t="s">
        <x:v>68</x:v>
      </x:c>
      <x:c r="E10698">
        <x:v>5</x:v>
      </x:c>
      <x:c r="F10698">
        <x:v>22.359</x:v>
      </x:c>
      <x:c r="G10698" s="8">
        <x:v>70143.7173838215</x:v>
      </x:c>
      <x:c r="H10698" s="8">
        <x:v>0</x:v>
      </x:c>
      <x:c r="I10698">
        <x:v>254825.888693986</x:v>
      </x:c>
      <x:c r="J10698" s="10">
        <x:v>26.25</x:v>
      </x:c>
      <x:c r="K10698" s="10">
        <x:v>52</x:v>
      </x:c>
      <x:c r="L10698">
        <x:f>NA()</x:f>
      </x:c>
    </x:row>
    <x:row r="10699">
      <x:c r="A10699">
        <x:v>9344005</x:v>
      </x:c>
      <x:c r="B10699" s="1">
        <x:v>44184.6597861921</x:v>
      </x:c>
      <x:c r="C10699" s="6">
        <x:v>201.825206291667</x:v>
      </x:c>
      <x:c r="D10699" s="13" t="s">
        <x:v>68</x:v>
      </x:c>
      <x:c r="E10699">
        <x:v>5</x:v>
      </x:c>
      <x:c r="F10699">
        <x:v>22.359</x:v>
      </x:c>
      <x:c r="G10699" s="8">
        <x:v>70143.8262833209</x:v>
      </x:c>
      <x:c r="H10699" s="8">
        <x:v>0</x:v>
      </x:c>
      <x:c r="I10699">
        <x:v>254829.345864705</x:v>
      </x:c>
      <x:c r="J10699" s="10">
        <x:v>26.25</x:v>
      </x:c>
      <x:c r="K10699" s="10">
        <x:v>52</x:v>
      </x:c>
      <x:c r="L10699">
        <x:f>NA()</x:f>
      </x:c>
    </x:row>
    <x:row r="10700">
      <x:c r="A10700">
        <x:v>9344012</x:v>
      </x:c>
      <x:c r="B10700" s="1">
        <x:v>44184.6597978819</x:v>
      </x:c>
      <x:c r="C10700" s="6">
        <x:v>201.842033658333</x:v>
      </x:c>
      <x:c r="D10700" s="13" t="s">
        <x:v>68</x:v>
      </x:c>
      <x:c r="E10700">
        <x:v>5</x:v>
      </x:c>
      <x:c r="F10700">
        <x:v>22.362</x:v>
      </x:c>
      <x:c r="G10700" s="8">
        <x:v>70148.2710746062</x:v>
      </x:c>
      <x:c r="H10700" s="8">
        <x:v>0</x:v>
      </x:c>
      <x:c r="I10700">
        <x:v>254833.038865858</x:v>
      </x:c>
      <x:c r="J10700" s="10">
        <x:v>26.25</x:v>
      </x:c>
      <x:c r="K10700" s="10">
        <x:v>52</x:v>
      </x:c>
      <x:c r="L10700">
        <x:f>NA()</x:f>
      </x:c>
    </x:row>
    <x:row r="10701">
      <x:c r="A10701">
        <x:v>9344023</x:v>
      </x:c>
      <x:c r="B10701" s="1">
        <x:v>44184.6598090625</x:v>
      </x:c>
      <x:c r="C10701" s="6">
        <x:v>201.858127058333</x:v>
      </x:c>
      <x:c r="D10701" s="13" t="s">
        <x:v>68</x:v>
      </x:c>
      <x:c r="E10701">
        <x:v>5</x:v>
      </x:c>
      <x:c r="F10701">
        <x:v>22.358</x:v>
      </x:c>
      <x:c r="G10701" s="8">
        <x:v>70140.1054941373</x:v>
      </x:c>
      <x:c r="H10701" s="8">
        <x:v>0</x:v>
      </x:c>
      <x:c r="I10701">
        <x:v>254830.519888239</x:v>
      </x:c>
      <x:c r="J10701" s="10">
        <x:v>26.25</x:v>
      </x:c>
      <x:c r="K10701" s="10">
        <x:v>52</x:v>
      </x:c>
      <x:c r="L10701">
        <x:f>NA()</x:f>
      </x:c>
    </x:row>
    <x:row r="10702">
      <x:c r="A10702">
        <x:v>9344030</x:v>
      </x:c>
      <x:c r="B10702" s="1">
        <x:v>44184.6598208681</x:v>
      </x:c>
      <x:c r="C10702" s="6">
        <x:v>201.875107675</x:v>
      </x:c>
      <x:c r="D10702" s="13" t="s">
        <x:v>68</x:v>
      </x:c>
      <x:c r="E10702">
        <x:v>5</x:v>
      </x:c>
      <x:c r="F10702">
        <x:v>22.356</x:v>
      </x:c>
      <x:c r="G10702" s="8">
        <x:v>70144.8876802771</x:v>
      </x:c>
      <x:c r="H10702" s="8">
        <x:v>0</x:v>
      </x:c>
      <x:c r="I10702">
        <x:v>254839.528608363</x:v>
      </x:c>
      <x:c r="J10702" s="10">
        <x:v>26.25</x:v>
      </x:c>
      <x:c r="K10702" s="10">
        <x:v>52</x:v>
      </x:c>
      <x:c r="L10702">
        <x:f>NA()</x:f>
      </x:c>
    </x:row>
    <x:row r="10703">
      <x:c r="A10703">
        <x:v>9344036</x:v>
      </x:c>
      <x:c r="B10703" s="1">
        <x:v>44184.6598326042</x:v>
      </x:c>
      <x:c r="C10703" s="6">
        <x:v>201.892026186667</x:v>
      </x:c>
      <x:c r="D10703" s="13" t="s">
        <x:v>68</x:v>
      </x:c>
      <x:c r="E10703">
        <x:v>5</x:v>
      </x:c>
      <x:c r="F10703">
        <x:v>22.361</x:v>
      </x:c>
      <x:c r="G10703" s="8">
        <x:v>70145.6356887895</x:v>
      </x:c>
      <x:c r="H10703" s="8">
        <x:v>0</x:v>
      </x:c>
      <x:c r="I10703">
        <x:v>254841.770703398</x:v>
      </x:c>
      <x:c r="J10703" s="10">
        <x:v>26.25</x:v>
      </x:c>
      <x:c r="K10703" s="10">
        <x:v>52</x:v>
      </x:c>
      <x:c r="L10703">
        <x:f>NA()</x:f>
      </x:c>
    </x:row>
    <x:row r="10704">
      <x:c r="A10704">
        <x:v>9344044</x:v>
      </x:c>
      <x:c r="B10704" s="1">
        <x:v>44184.6598443287</x:v>
      </x:c>
      <x:c r="C10704" s="6">
        <x:v>201.908900088333</x:v>
      </x:c>
      <x:c r="D10704" s="13" t="s">
        <x:v>68</x:v>
      </x:c>
      <x:c r="E10704">
        <x:v>5</x:v>
      </x:c>
      <x:c r="F10704">
        <x:v>22.363</x:v>
      </x:c>
      <x:c r="G10704" s="8">
        <x:v>70145.7795791603</x:v>
      </x:c>
      <x:c r="H10704" s="8">
        <x:v>0</x:v>
      </x:c>
      <x:c r="I10704">
        <x:v>254839.503506824</x:v>
      </x:c>
      <x:c r="J10704" s="10">
        <x:v>26.25</x:v>
      </x:c>
      <x:c r="K10704" s="10">
        <x:v>52</x:v>
      </x:c>
      <x:c r="L10704">
        <x:f>NA()</x:f>
      </x:c>
    </x:row>
    <x:row r="10705">
      <x:c r="A10705">
        <x:v>9344052</x:v>
      </x:c>
      <x:c r="B10705" s="1">
        <x:v>44184.6598554398</x:v>
      </x:c>
      <x:c r="C10705" s="6">
        <x:v>201.924896931667</x:v>
      </x:c>
      <x:c r="D10705" s="13" t="s">
        <x:v>68</x:v>
      </x:c>
      <x:c r="E10705">
        <x:v>5</x:v>
      </x:c>
      <x:c r="F10705">
        <x:v>22.359</x:v>
      </x:c>
      <x:c r="G10705" s="8">
        <x:v>70138.7555565802</x:v>
      </x:c>
      <x:c r="H10705" s="8">
        <x:v>0</x:v>
      </x:c>
      <x:c r="I10705">
        <x:v>254834.822782404</x:v>
      </x:c>
      <x:c r="J10705" s="10">
        <x:v>26.25</x:v>
      </x:c>
      <x:c r="K10705" s="10">
        <x:v>52</x:v>
      </x:c>
      <x:c r="L10705">
        <x:f>NA()</x:f>
      </x:c>
    </x:row>
    <x:row r="10706">
      <x:c r="A10706">
        <x:v>9344058</x:v>
      </x:c>
      <x:c r="B10706" s="1">
        <x:v>44184.6598672106</x:v>
      </x:c>
      <x:c r="C10706" s="6">
        <x:v>201.941839746667</x:v>
      </x:c>
      <x:c r="D10706" s="13" t="s">
        <x:v>68</x:v>
      </x:c>
      <x:c r="E10706">
        <x:v>5</x:v>
      </x:c>
      <x:c r="F10706">
        <x:v>22.359</x:v>
      </x:c>
      <x:c r="G10706" s="8">
        <x:v>70134.2061363126</x:v>
      </x:c>
      <x:c r="H10706" s="8">
        <x:v>0</x:v>
      </x:c>
      <x:c r="I10706">
        <x:v>254824.004776464</x:v>
      </x:c>
      <x:c r="J10706" s="10">
        <x:v>26.25</x:v>
      </x:c>
      <x:c r="K10706" s="10">
        <x:v>52</x:v>
      </x:c>
      <x:c r="L10706">
        <x:f>NA()</x:f>
      </x:c>
    </x:row>
    <x:row r="10707">
      <x:c r="A10707">
        <x:v>9344067</x:v>
      </x:c>
      <x:c r="B10707" s="1">
        <x:v>44184.6598789352</x:v>
      </x:c>
      <x:c r="C10707" s="6">
        <x:v>201.958722443333</x:v>
      </x:c>
      <x:c r="D10707" s="13" t="s">
        <x:v>68</x:v>
      </x:c>
      <x:c r="E10707">
        <x:v>5</x:v>
      </x:c>
      <x:c r="F10707">
        <x:v>22.359</x:v>
      </x:c>
      <x:c r="G10707" s="8">
        <x:v>70141.607408527</x:v>
      </x:c>
      <x:c r="H10707" s="8">
        <x:v>0</x:v>
      </x:c>
      <x:c r="I10707">
        <x:v>254833.818144919</x:v>
      </x:c>
      <x:c r="J10707" s="10">
        <x:v>26.25</x:v>
      </x:c>
      <x:c r="K10707" s="10">
        <x:v>52</x:v>
      </x:c>
      <x:c r="L10707">
        <x:f>NA()</x:f>
      </x:c>
    </x:row>
    <x:row r="10708">
      <x:c r="A10708">
        <x:v>9344079</x:v>
      </x:c>
      <x:c r="B10708" s="1">
        <x:v>44184.659890625</x:v>
      </x:c>
      <x:c r="C10708" s="6">
        <x:v>201.975587486667</x:v>
      </x:c>
      <x:c r="D10708" s="13" t="s">
        <x:v>68</x:v>
      </x:c>
      <x:c r="E10708">
        <x:v>5</x:v>
      </x:c>
      <x:c r="F10708">
        <x:v>22.362</x:v>
      </x:c>
      <x:c r="G10708" s="8">
        <x:v>70140.7488319277</x:v>
      </x:c>
      <x:c r="H10708" s="8">
        <x:v>0</x:v>
      </x:c>
      <x:c r="I10708">
        <x:v>254841.275596341</x:v>
      </x:c>
      <x:c r="J10708" s="10">
        <x:v>26.25</x:v>
      </x:c>
      <x:c r="K10708" s="10">
        <x:v>52</x:v>
      </x:c>
      <x:c r="L10708">
        <x:f>NA()</x:f>
      </x:c>
    </x:row>
    <x:row r="10709">
      <x:c r="A10709">
        <x:v>9344085</x:v>
      </x:c>
      <x:c r="B10709" s="1">
        <x:v>44184.6599017708</x:v>
      </x:c>
      <x:c r="C10709" s="6">
        <x:v>201.991612478333</x:v>
      </x:c>
      <x:c r="D10709" s="13" t="s">
        <x:v>68</x:v>
      </x:c>
      <x:c r="E10709">
        <x:v>5</x:v>
      </x:c>
      <x:c r="F10709">
        <x:v>22.355</x:v>
      </x:c>
      <x:c r="G10709" s="8">
        <x:v>70134.5834370237</x:v>
      </x:c>
      <x:c r="H10709" s="8">
        <x:v>0</x:v>
      </x:c>
      <x:c r="I10709">
        <x:v>254821.096720082</x:v>
      </x:c>
      <x:c r="J10709" s="10">
        <x:v>26.25</x:v>
      </x:c>
      <x:c r="K10709" s="10">
        <x:v>52</x:v>
      </x:c>
      <x:c r="L10709">
        <x:f>NA()</x:f>
      </x:c>
    </x:row>
    <x:row r="10710">
      <x:c r="A10710">
        <x:v>9344093</x:v>
      </x:c>
      <x:c r="B10710" s="1">
        <x:v>44184.6599134606</x:v>
      </x:c>
      <x:c r="C10710" s="6">
        <x:v>202.00844548</x:v>
      </x:c>
      <x:c r="D10710" s="13" t="s">
        <x:v>68</x:v>
      </x:c>
      <x:c r="E10710">
        <x:v>5</x:v>
      </x:c>
      <x:c r="F10710">
        <x:v>22.358</x:v>
      </x:c>
      <x:c r="G10710" s="8">
        <x:v>70137.3165244519</x:v>
      </x:c>
      <x:c r="H10710" s="8">
        <x:v>0</x:v>
      </x:c>
      <x:c r="I10710">
        <x:v>254827.555703006</x:v>
      </x:c>
      <x:c r="J10710" s="10">
        <x:v>26.25</x:v>
      </x:c>
      <x:c r="K10710" s="10">
        <x:v>52</x:v>
      </x:c>
      <x:c r="L10710">
        <x:f>NA()</x:f>
      </x:c>
    </x:row>
    <x:row r="10711">
      <x:c r="A10711">
        <x:v>9344102</x:v>
      </x:c>
      <x:c r="B10711" s="1">
        <x:v>44184.6599251968</x:v>
      </x:c>
      <x:c r="C10711" s="6">
        <x:v>202.02535536</x:v>
      </x:c>
      <x:c r="D10711" s="13" t="s">
        <x:v>68</x:v>
      </x:c>
      <x:c r="E10711">
        <x:v>5</x:v>
      </x:c>
      <x:c r="F10711">
        <x:v>22.362</x:v>
      </x:c>
      <x:c r="G10711" s="8">
        <x:v>70140.5592357944</x:v>
      </x:c>
      <x:c r="H10711" s="8">
        <x:v>0</x:v>
      </x:c>
      <x:c r="I10711">
        <x:v>254827.383897347</x:v>
      </x:c>
      <x:c r="J10711" s="10">
        <x:v>26.25</x:v>
      </x:c>
      <x:c r="K10711" s="10">
        <x:v>52</x:v>
      </x:c>
      <x:c r="L10711">
        <x:f>NA()</x:f>
      </x:c>
    </x:row>
    <x:row r="10712">
      <x:c r="A10712">
        <x:v>9344109</x:v>
      </x:c>
      <x:c r="B10712" s="1">
        <x:v>44184.6599369213</x:v>
      </x:c>
      <x:c r="C10712" s="6">
        <x:v>202.04223133</x:v>
      </x:c>
      <x:c r="D10712" s="13" t="s">
        <x:v>68</x:v>
      </x:c>
      <x:c r="E10712">
        <x:v>5</x:v>
      </x:c>
      <x:c r="F10712">
        <x:v>22.356</x:v>
      </x:c>
      <x:c r="G10712" s="8">
        <x:v>70136.3516506577</x:v>
      </x:c>
      <x:c r="H10712" s="8">
        <x:v>0</x:v>
      </x:c>
      <x:c r="I10712">
        <x:v>254818.856563123</x:v>
      </x:c>
      <x:c r="J10712" s="10">
        <x:v>26.25</x:v>
      </x:c>
      <x:c r="K10712" s="10">
        <x:v>52</x:v>
      </x:c>
      <x:c r="L10712">
        <x:f>NA()</x:f>
      </x:c>
    </x:row>
    <x:row r="10713">
      <x:c r="A10713">
        <x:v>9344118</x:v>
      </x:c>
      <x:c r="B10713" s="1">
        <x:v>44184.6599480324</x:v>
      </x:c>
      <x:c r="C10713" s="6">
        <x:v>202.058240955</x:v>
      </x:c>
      <x:c r="D10713" s="13" t="s">
        <x:v>68</x:v>
      </x:c>
      <x:c r="E10713">
        <x:v>5</x:v>
      </x:c>
      <x:c r="F10713">
        <x:v>22.351</x:v>
      </x:c>
      <x:c r="G10713" s="8">
        <x:v>70132.6530008366</x:v>
      </x:c>
      <x:c r="H10713" s="8">
        <x:v>0</x:v>
      </x:c>
      <x:c r="I10713">
        <x:v>254819.113635589</x:v>
      </x:c>
      <x:c r="J10713" s="10">
        <x:v>26.25</x:v>
      </x:c>
      <x:c r="K10713" s="10">
        <x:v>52</x:v>
      </x:c>
      <x:c r="L10713">
        <x:f>NA()</x:f>
      </x:c>
    </x:row>
    <x:row r="10714">
      <x:c r="A10714">
        <x:v>9344128</x:v>
      </x:c>
      <x:c r="B10714" s="1">
        <x:v>44184.6599597222</x:v>
      </x:c>
      <x:c r="C10714" s="6">
        <x:v>202.075101676667</x:v>
      </x:c>
      <x:c r="D10714" s="13" t="s">
        <x:v>68</x:v>
      </x:c>
      <x:c r="E10714">
        <x:v>5</x:v>
      </x:c>
      <x:c r="F10714">
        <x:v>22.36</x:v>
      </x:c>
      <x:c r="G10714" s="8">
        <x:v>70131.3746352595</x:v>
      </x:c>
      <x:c r="H10714" s="8">
        <x:v>0</x:v>
      </x:c>
      <x:c r="I10714">
        <x:v>254832.470078753</x:v>
      </x:c>
      <x:c r="J10714" s="10">
        <x:v>26.25</x:v>
      </x:c>
      <x:c r="K10714" s="10">
        <x:v>52</x:v>
      </x:c>
      <x:c r="L10714">
        <x:f>NA()</x:f>
      </x:c>
    </x:row>
    <x:row r="10715">
      <x:c r="A10715">
        <x:v>9344135</x:v>
      </x:c>
      <x:c r="B10715" s="1">
        <x:v>44184.6599714468</x:v>
      </x:c>
      <x:c r="C10715" s="6">
        <x:v>202.091963286667</x:v>
      </x:c>
      <x:c r="D10715" s="13" t="s">
        <x:v>68</x:v>
      </x:c>
      <x:c r="E10715">
        <x:v>5</x:v>
      </x:c>
      <x:c r="F10715">
        <x:v>22.357</x:v>
      </x:c>
      <x:c r="G10715" s="8">
        <x:v>70135.907322565</x:v>
      </x:c>
      <x:c r="H10715" s="8">
        <x:v>0</x:v>
      </x:c>
      <x:c r="I10715">
        <x:v>254827.365114512</x:v>
      </x:c>
      <x:c r="J10715" s="10">
        <x:v>26.25</x:v>
      </x:c>
      <x:c r="K10715" s="10">
        <x:v>52</x:v>
      </x:c>
      <x:c r="L10715">
        <x:f>NA()</x:f>
      </x:c>
    </x:row>
    <x:row r="10716">
      <x:c r="A10716">
        <x:v>9344143</x:v>
      </x:c>
      <x:c r="B10716" s="1">
        <x:v>44184.6599831366</x:v>
      </x:c>
      <x:c r="C10716" s="6">
        <x:v>202.108810418333</x:v>
      </x:c>
      <x:c r="D10716" s="13" t="s">
        <x:v>68</x:v>
      </x:c>
      <x:c r="E10716">
        <x:v>5</x:v>
      </x:c>
      <x:c r="F10716">
        <x:v>22.364</x:v>
      </x:c>
      <x:c r="G10716" s="8">
        <x:v>70131.0583144677</x:v>
      </x:c>
      <x:c r="H10716" s="8">
        <x:v>0</x:v>
      </x:c>
      <x:c r="I10716">
        <x:v>254822.831516565</x:v>
      </x:c>
      <x:c r="J10716" s="10">
        <x:v>26.25</x:v>
      </x:c>
      <x:c r="K10716" s="10">
        <x:v>52</x:v>
      </x:c>
      <x:c r="L10716">
        <x:f>NA()</x:f>
      </x:c>
    </x:row>
    <x:row r="10717">
      <x:c r="A10717">
        <x:v>9344147</x:v>
      </x:c>
      <x:c r="B10717" s="1">
        <x:v>44184.659994294</x:v>
      </x:c>
      <x:c r="C10717" s="6">
        <x:v>202.12486406</x:v>
      </x:c>
      <x:c r="D10717" s="13" t="s">
        <x:v>68</x:v>
      </x:c>
      <x:c r="E10717">
        <x:v>5</x:v>
      </x:c>
      <x:c r="F10717">
        <x:v>22.356</x:v>
      </x:c>
      <x:c r="G10717" s="8">
        <x:v>70133.4443178407</x:v>
      </x:c>
      <x:c r="H10717" s="8">
        <x:v>0</x:v>
      </x:c>
      <x:c r="I10717">
        <x:v>254818.889249365</x:v>
      </x:c>
      <x:c r="J10717" s="10">
        <x:v>26.25</x:v>
      </x:c>
      <x:c r="K10717" s="10">
        <x:v>52</x:v>
      </x:c>
      <x:c r="L10717">
        <x:f>NA()</x:f>
      </x:c>
    </x:row>
    <x:row r="10718">
      <x:c r="A10718">
        <x:v>9344155</x:v>
      </x:c>
      <x:c r="B10718" s="1">
        <x:v>44184.6600060185</x:v>
      </x:c>
      <x:c r="C10718" s="6">
        <x:v>202.141761988333</x:v>
      </x:c>
      <x:c r="D10718" s="13" t="s">
        <x:v>68</x:v>
      </x:c>
      <x:c r="E10718">
        <x:v>5</x:v>
      </x:c>
      <x:c r="F10718">
        <x:v>22.361</x:v>
      </x:c>
      <x:c r="G10718" s="8">
        <x:v>70139.0515623696</x:v>
      </x:c>
      <x:c r="H10718" s="8">
        <x:v>0</x:v>
      </x:c>
      <x:c r="I10718">
        <x:v>254831.090575504</x:v>
      </x:c>
      <x:c r="J10718" s="10">
        <x:v>26.25</x:v>
      </x:c>
      <x:c r="K10718" s="10">
        <x:v>52</x:v>
      </x:c>
      <x:c r="L10718">
        <x:f>NA()</x:f>
      </x:c>
    </x:row>
    <x:row r="10719">
      <x:c r="A10719">
        <x:v>9344165</x:v>
      </x:c>
      <x:c r="B10719" s="1">
        <x:v>44184.6600178241</x:v>
      </x:c>
      <x:c r="C10719" s="6">
        <x:v>202.158736296667</x:v>
      </x:c>
      <x:c r="D10719" s="13" t="s">
        <x:v>68</x:v>
      </x:c>
      <x:c r="E10719">
        <x:v>5</x:v>
      </x:c>
      <x:c r="F10719">
        <x:v>22.359</x:v>
      </x:c>
      <x:c r="G10719" s="8">
        <x:v>70142.8637343803</x:v>
      </x:c>
      <x:c r="H10719" s="8">
        <x:v>0</x:v>
      </x:c>
      <x:c r="I10719">
        <x:v>254824.978173387</x:v>
      </x:c>
      <x:c r="J10719" s="10">
        <x:v>26.25</x:v>
      </x:c>
      <x:c r="K10719" s="10">
        <x:v>52</x:v>
      </x:c>
      <x:c r="L10719">
        <x:f>NA()</x:f>
      </x:c>
    </x:row>
    <x:row r="10720">
      <x:c r="A10720">
        <x:v>9344171</x:v>
      </x:c>
      <x:c r="B10720" s="1">
        <x:v>44184.6600295139</x:v>
      </x:c>
      <x:c r="C10720" s="6">
        <x:v>202.17559048</x:v>
      </x:c>
      <x:c r="D10720" s="13" t="s">
        <x:v>68</x:v>
      </x:c>
      <x:c r="E10720">
        <x:v>5</x:v>
      </x:c>
      <x:c r="F10720">
        <x:v>22.361</x:v>
      </x:c>
      <x:c r="G10720" s="8">
        <x:v>70140.34229263</x:v>
      </x:c>
      <x:c r="H10720" s="8">
        <x:v>0</x:v>
      </x:c>
      <x:c r="I10720">
        <x:v>254833.342105064</x:v>
      </x:c>
      <x:c r="J10720" s="10">
        <x:v>26.25</x:v>
      </x:c>
      <x:c r="K10720" s="10">
        <x:v>52</x:v>
      </x:c>
      <x:c r="L10720">
        <x:f>NA()</x:f>
      </x:c>
    </x:row>
    <x:row r="10721">
      <x:c r="A10721">
        <x:v>9344183</x:v>
      </x:c>
      <x:c r="B10721" s="1">
        <x:v>44184.6600408218</x:v>
      </x:c>
      <x:c r="C10721" s="6">
        <x:v>202.191839475</x:v>
      </x:c>
      <x:c r="D10721" s="13" t="s">
        <x:v>68</x:v>
      </x:c>
      <x:c r="E10721">
        <x:v>5</x:v>
      </x:c>
      <x:c r="F10721">
        <x:v>22.357</x:v>
      </x:c>
      <x:c r="G10721" s="8">
        <x:v>70136.9112092779</x:v>
      </x:c>
      <x:c r="H10721" s="8">
        <x:v>0</x:v>
      </x:c>
      <x:c r="I10721">
        <x:v>254822.050328647</x:v>
      </x:c>
      <x:c r="J10721" s="10">
        <x:v>26.25</x:v>
      </x:c>
      <x:c r="K10721" s="10">
        <x:v>52</x:v>
      </x:c>
      <x:c r="L10721">
        <x:f>NA()</x:f>
      </x:c>
    </x:row>
    <x:row r="10722">
      <x:c r="A10722">
        <x:v>9344192</x:v>
      </x:c>
      <x:c r="B10722" s="1">
        <x:v>44184.6600525463</x:v>
      </x:c>
      <x:c r="C10722" s="6">
        <x:v>202.208737026667</x:v>
      </x:c>
      <x:c r="D10722" s="13" t="s">
        <x:v>68</x:v>
      </x:c>
      <x:c r="E10722">
        <x:v>5</x:v>
      </x:c>
      <x:c r="F10722">
        <x:v>22.354</x:v>
      </x:c>
      <x:c r="G10722" s="8">
        <x:v>70139.6198709861</x:v>
      </x:c>
      <x:c r="H10722" s="8">
        <x:v>0</x:v>
      </x:c>
      <x:c r="I10722">
        <x:v>254831.989844082</x:v>
      </x:c>
      <x:c r="J10722" s="10">
        <x:v>26.25</x:v>
      </x:c>
      <x:c r="K10722" s="10">
        <x:v>52</x:v>
      </x:c>
      <x:c r="L10722">
        <x:f>NA()</x:f>
      </x:c>
    </x:row>
    <x:row r="10723">
      <x:c r="A10723">
        <x:v>9344198</x:v>
      </x:c>
      <x:c r="B10723" s="1">
        <x:v>44184.6600636921</x:v>
      </x:c>
      <x:c r="C10723" s="6">
        <x:v>202.224805145</x:v>
      </x:c>
      <x:c r="D10723" s="13" t="s">
        <x:v>68</x:v>
      </x:c>
      <x:c r="E10723">
        <x:v>5</x:v>
      </x:c>
      <x:c r="F10723">
        <x:v>22.359</x:v>
      </x:c>
      <x:c r="G10723" s="8">
        <x:v>70129.8490419211</x:v>
      </x:c>
      <x:c r="H10723" s="8">
        <x:v>0</x:v>
      </x:c>
      <x:c r="I10723">
        <x:v>254823.380838948</x:v>
      </x:c>
      <x:c r="J10723" s="10">
        <x:v>26.25</x:v>
      </x:c>
      <x:c r="K10723" s="10">
        <x:v>52</x:v>
      </x:c>
      <x:c r="L10723">
        <x:f>NA()</x:f>
      </x:c>
    </x:row>
    <x:row r="10724">
      <x:c r="A10724">
        <x:v>9344209</x:v>
      </x:c>
      <x:c r="B10724" s="1">
        <x:v>44184.6600754282</x:v>
      </x:c>
      <x:c r="C10724" s="6">
        <x:v>202.241704891667</x:v>
      </x:c>
      <x:c r="D10724" s="13" t="s">
        <x:v>68</x:v>
      </x:c>
      <x:c r="E10724">
        <x:v>5</x:v>
      </x:c>
      <x:c r="F10724">
        <x:v>22.362</x:v>
      </x:c>
      <x:c r="G10724" s="8">
        <x:v>70133.1134296375</x:v>
      </x:c>
      <x:c r="H10724" s="8">
        <x:v>0</x:v>
      </x:c>
      <x:c r="I10724">
        <x:v>254827.618275116</x:v>
      </x:c>
      <x:c r="J10724" s="10">
        <x:v>26.25</x:v>
      </x:c>
      <x:c r="K10724" s="10">
        <x:v>52</x:v>
      </x:c>
      <x:c r="L10724">
        <x:f>NA()</x:f>
      </x:c>
    </x:row>
    <x:row r="10725">
      <x:c r="A10725">
        <x:v>9344211</x:v>
      </x:c>
      <x:c r="B10725" s="1">
        <x:v>44184.6600871528</x:v>
      </x:c>
      <x:c r="C10725" s="6">
        <x:v>202.258571015</x:v>
      </x:c>
      <x:c r="D10725" s="13" t="s">
        <x:v>68</x:v>
      </x:c>
      <x:c r="E10725">
        <x:v>5</x:v>
      </x:c>
      <x:c r="F10725">
        <x:v>22.356</x:v>
      </x:c>
      <x:c r="G10725" s="8">
        <x:v>70134.3704315582</x:v>
      </x:c>
      <x:c r="H10725" s="8">
        <x:v>0</x:v>
      </x:c>
      <x:c r="I10725">
        <x:v>254830.30482984</x:v>
      </x:c>
      <x:c r="J10725" s="10">
        <x:v>26.25</x:v>
      </x:c>
      <x:c r="K10725" s="10">
        <x:v>52</x:v>
      </x:c>
      <x:c r="L10725">
        <x:f>NA()</x:f>
      </x:c>
    </x:row>
    <x:row r="10726">
      <x:c r="A10726">
        <x:v>9344219</x:v>
      </x:c>
      <x:c r="B10726" s="1">
        <x:v>44184.6600988773</x:v>
      </x:c>
      <x:c r="C10726" s="6">
        <x:v>202.275449646667</x:v>
      </x:c>
      <x:c r="D10726" s="13" t="s">
        <x:v>68</x:v>
      </x:c>
      <x:c r="E10726">
        <x:v>5</x:v>
      </x:c>
      <x:c r="F10726">
        <x:v>22.354</x:v>
      </x:c>
      <x:c r="G10726" s="8">
        <x:v>70127.0286569786</x:v>
      </x:c>
      <x:c r="H10726" s="8">
        <x:v>0</x:v>
      </x:c>
      <x:c r="I10726">
        <x:v>254823.60341303</x:v>
      </x:c>
      <x:c r="J10726" s="10">
        <x:v>26.25</x:v>
      </x:c>
      <x:c r="K10726" s="10">
        <x:v>52</x:v>
      </x:c>
      <x:c r="L10726">
        <x:f>NA()</x:f>
      </x:c>
    </x:row>
    <x:row r="10727">
      <x:c r="A10727">
        <x:v>9344227</x:v>
      </x:c>
      <x:c r="B10727" s="1">
        <x:v>44184.6601100347</x:v>
      </x:c>
      <x:c r="C10727" s="6">
        <x:v>202.29149912</x:v>
      </x:c>
      <x:c r="D10727" s="13" t="s">
        <x:v>68</x:v>
      </x:c>
      <x:c r="E10727">
        <x:v>5</x:v>
      </x:c>
      <x:c r="F10727">
        <x:v>22.36</x:v>
      </x:c>
      <x:c r="G10727" s="8">
        <x:v>70128.6626245115</x:v>
      </x:c>
      <x:c r="H10727" s="8">
        <x:v>0</x:v>
      </x:c>
      <x:c r="I10727">
        <x:v>254826.478994863</x:v>
      </x:c>
      <x:c r="J10727" s="10">
        <x:v>26.25</x:v>
      </x:c>
      <x:c r="K10727" s="10">
        <x:v>52</x:v>
      </x:c>
      <x:c r="L10727">
        <x:f>NA()</x:f>
      </x:c>
    </x:row>
    <x:row r="10728">
      <x:c r="A10728">
        <x:v>9344237</x:v>
      </x:c>
      <x:c r="B10728" s="1">
        <x:v>44184.6601217245</x:v>
      </x:c>
      <x:c r="C10728" s="6">
        <x:v>202.308356725</x:v>
      </x:c>
      <x:c r="D10728" s="13" t="s">
        <x:v>68</x:v>
      </x:c>
      <x:c r="E10728">
        <x:v>5</x:v>
      </x:c>
      <x:c r="F10728">
        <x:v>22.354</x:v>
      </x:c>
      <x:c r="G10728" s="8">
        <x:v>70126.5687834992</x:v>
      </x:c>
      <x:c r="H10728" s="8">
        <x:v>0</x:v>
      </x:c>
      <x:c r="I10728">
        <x:v>254845.816499743</x:v>
      </x:c>
      <x:c r="J10728" s="10">
        <x:v>26.25</x:v>
      </x:c>
      <x:c r="K10728" s="10">
        <x:v>52</x:v>
      </x:c>
      <x:c r="L10728">
        <x:f>NA()</x:f>
      </x:c>
    </x:row>
    <x:row r="10729">
      <x:c r="A10729">
        <x:v>9344243</x:v>
      </x:c>
      <x:c r="B10729" s="1">
        <x:v>44184.6601334143</x:v>
      </x:c>
      <x:c r="C10729" s="6">
        <x:v>202.32518056</x:v>
      </x:c>
      <x:c r="D10729" s="13" t="s">
        <x:v>68</x:v>
      </x:c>
      <x:c r="E10729">
        <x:v>5</x:v>
      </x:c>
      <x:c r="F10729">
        <x:v>22.355</x:v>
      </x:c>
      <x:c r="G10729" s="8">
        <x:v>70128.7852247184</x:v>
      </x:c>
      <x:c r="H10729" s="8">
        <x:v>0</x:v>
      </x:c>
      <x:c r="I10729">
        <x:v>254833.474231701</x:v>
      </x:c>
      <x:c r="J10729" s="10">
        <x:v>26.25</x:v>
      </x:c>
      <x:c r="K10729" s="10">
        <x:v>52</x:v>
      </x:c>
      <x:c r="L10729">
        <x:f>NA()</x:f>
      </x:c>
    </x:row>
    <x:row r="10730">
      <x:c r="A10730">
        <x:v>9344251</x:v>
      </x:c>
      <x:c r="B10730" s="1">
        <x:v>44184.6601451389</x:v>
      </x:c>
      <x:c r="C10730" s="6">
        <x:v>202.342084215</x:v>
      </x:c>
      <x:c r="D10730" s="13" t="s">
        <x:v>68</x:v>
      </x:c>
      <x:c r="E10730">
        <x:v>5</x:v>
      </x:c>
      <x:c r="F10730">
        <x:v>22.361</x:v>
      </x:c>
      <x:c r="G10730" s="8">
        <x:v>70134.7295620819</x:v>
      </x:c>
      <x:c r="H10730" s="8">
        <x:v>0</x:v>
      </x:c>
      <x:c r="I10730">
        <x:v>254831.091303232</x:v>
      </x:c>
      <x:c r="J10730" s="10">
        <x:v>26.25</x:v>
      </x:c>
      <x:c r="K10730" s="10">
        <x:v>52</x:v>
      </x:c>
      <x:c r="L10730">
        <x:f>NA()</x:f>
      </x:c>
    </x:row>
    <x:row r="10731">
      <x:c r="A10731">
        <x:v>9344260</x:v>
      </x:c>
      <x:c r="B10731" s="1">
        <x:v>44184.660156331</x:v>
      </x:c>
      <x:c r="C10731" s="6">
        <x:v>202.358162463333</x:v>
      </x:c>
      <x:c r="D10731" s="13" t="s">
        <x:v>68</x:v>
      </x:c>
      <x:c r="E10731">
        <x:v>5</x:v>
      </x:c>
      <x:c r="F10731">
        <x:v>22.356</x:v>
      </x:c>
      <x:c r="G10731" s="8">
        <x:v>70125.4190001096</x:v>
      </x:c>
      <x:c r="H10731" s="8">
        <x:v>0</x:v>
      </x:c>
      <x:c r="I10731">
        <x:v>254820.868066974</x:v>
      </x:c>
      <x:c r="J10731" s="10">
        <x:v>26.25</x:v>
      </x:c>
      <x:c r="K10731" s="10">
        <x:v>52</x:v>
      </x:c>
      <x:c r="L10731">
        <x:f>NA()</x:f>
      </x:c>
    </x:row>
    <x:row r="10732">
      <x:c r="A10732">
        <x:v>9344268</x:v>
      </x:c>
      <x:c r="B10732" s="1">
        <x:v>44184.6601680903</x:v>
      </x:c>
      <x:c r="C10732" s="6">
        <x:v>202.375153498333</x:v>
      </x:c>
      <x:c r="D10732" s="13" t="s">
        <x:v>68</x:v>
      </x:c>
      <x:c r="E10732">
        <x:v>5</x:v>
      </x:c>
      <x:c r="F10732">
        <x:v>22.358</x:v>
      </x:c>
      <x:c r="G10732" s="8">
        <x:v>70120.4097568421</x:v>
      </x:c>
      <x:c r="H10732" s="8">
        <x:v>0</x:v>
      </x:c>
      <x:c r="I10732">
        <x:v>254829.941827248</x:v>
      </x:c>
      <x:c r="J10732" s="10">
        <x:v>26.25</x:v>
      </x:c>
      <x:c r="K10732" s="10">
        <x:v>52</x:v>
      </x:c>
      <x:c r="L10732">
        <x:f>NA()</x:f>
      </x:c>
    </x:row>
    <x:row r="10733">
      <x:c r="A10733">
        <x:v>9344281</x:v>
      </x:c>
      <x:c r="B10733" s="1">
        <x:v>44184.6601798264</x:v>
      </x:c>
      <x:c r="C10733" s="6">
        <x:v>202.39204269</x:v>
      </x:c>
      <x:c r="D10733" s="13" t="s">
        <x:v>68</x:v>
      </x:c>
      <x:c r="E10733">
        <x:v>5</x:v>
      </x:c>
      <x:c r="F10733">
        <x:v>22.357</x:v>
      </x:c>
      <x:c r="G10733" s="8">
        <x:v>70128.0199253895</x:v>
      </x:c>
      <x:c r="H10733" s="8">
        <x:v>0</x:v>
      </x:c>
      <x:c r="I10733">
        <x:v>254816.619861574</x:v>
      </x:c>
      <x:c r="J10733" s="10">
        <x:v>26.25</x:v>
      </x:c>
      <x:c r="K10733" s="10">
        <x:v>52</x:v>
      </x:c>
      <x:c r="L10733">
        <x:f>NA()</x:f>
      </x:c>
    </x:row>
    <x:row r="10734">
      <x:c r="A10734">
        <x:v>9344285</x:v>
      </x:c>
      <x:c r="B10734" s="1">
        <x:v>44184.6601915509</x:v>
      </x:c>
      <x:c r="C10734" s="6">
        <x:v>202.4089096</x:v>
      </x:c>
      <x:c r="D10734" s="13" t="s">
        <x:v>68</x:v>
      </x:c>
      <x:c r="E10734">
        <x:v>5</x:v>
      </x:c>
      <x:c r="F10734">
        <x:v>22.354</x:v>
      </x:c>
      <x:c r="G10734" s="8">
        <x:v>70123.1039526807</x:v>
      </x:c>
      <x:c r="H10734" s="8">
        <x:v>0</x:v>
      </x:c>
      <x:c r="I10734">
        <x:v>254830.975224666</x:v>
      </x:c>
      <x:c r="J10734" s="10">
        <x:v>26.25</x:v>
      </x:c>
      <x:c r="K10734" s="10">
        <x:v>52</x:v>
      </x:c>
      <x:c r="L10734">
        <x:f>NA()</x:f>
      </x:c>
    </x:row>
    <x:row r="10735">
      <x:c r="A10735">
        <x:v>9344296</x:v>
      </x:c>
      <x:c r="B10735" s="1">
        <x:v>44184.6602026968</x:v>
      </x:c>
      <x:c r="C10735" s="6">
        <x:v>202.42495483</x:v>
      </x:c>
      <x:c r="D10735" s="13" t="s">
        <x:v>68</x:v>
      </x:c>
      <x:c r="E10735">
        <x:v>5</x:v>
      </x:c>
      <x:c r="F10735">
        <x:v>22.354</x:v>
      </x:c>
      <x:c r="G10735" s="8">
        <x:v>70119.7180000802</x:v>
      </x:c>
      <x:c r="H10735" s="8">
        <x:v>0</x:v>
      </x:c>
      <x:c r="I10735">
        <x:v>254823.57041428</x:v>
      </x:c>
      <x:c r="J10735" s="10">
        <x:v>26.25</x:v>
      </x:c>
      <x:c r="K10735" s="10">
        <x:v>52</x:v>
      </x:c>
      <x:c r="L10735">
        <x:f>NA()</x:f>
      </x:c>
    </x:row>
    <x:row r="10736">
      <x:c r="A10736">
        <x:v>9344305</x:v>
      </x:c>
      <x:c r="B10736" s="1">
        <x:v>44184.6602144329</x:v>
      </x:c>
      <x:c r="C10736" s="6">
        <x:v>202.441838363333</x:v>
      </x:c>
      <x:c r="D10736" s="13" t="s">
        <x:v>68</x:v>
      </x:c>
      <x:c r="E10736">
        <x:v>5</x:v>
      </x:c>
      <x:c r="F10736">
        <x:v>22.356</x:v>
      </x:c>
      <x:c r="G10736" s="8">
        <x:v>70123.2278276386</x:v>
      </x:c>
      <x:c r="H10736" s="8">
        <x:v>0</x:v>
      </x:c>
      <x:c r="I10736">
        <x:v>254822.521945206</x:v>
      </x:c>
      <x:c r="J10736" s="10">
        <x:v>26.25</x:v>
      </x:c>
      <x:c r="K10736" s="10">
        <x:v>52</x:v>
      </x:c>
      <x:c r="L10736">
        <x:f>NA()</x:f>
      </x:c>
    </x:row>
    <x:row r="10737">
      <x:c r="A10737">
        <x:v>9344312</x:v>
      </x:c>
      <x:c r="B10737" s="1">
        <x:v>44184.6602261227</x:v>
      </x:c>
      <x:c r="C10737" s="6">
        <x:v>202.458718431667</x:v>
      </x:c>
      <x:c r="D10737" s="13" t="s">
        <x:v>68</x:v>
      </x:c>
      <x:c r="E10737">
        <x:v>5</x:v>
      </x:c>
      <x:c r="F10737">
        <x:v>22.352</x:v>
      </x:c>
      <x:c r="G10737" s="8">
        <x:v>70121.9625914729</x:v>
      </x:c>
      <x:c r="H10737" s="8">
        <x:v>0</x:v>
      </x:c>
      <x:c r="I10737">
        <x:v>254827.259851928</x:v>
      </x:c>
      <x:c r="J10737" s="10">
        <x:v>26.25</x:v>
      </x:c>
      <x:c r="K10737" s="10">
        <x:v>52</x:v>
      </x:c>
      <x:c r="L10737">
        <x:f>NA()</x:f>
      </x:c>
    </x:row>
    <x:row r="10738">
      <x:c r="A10738">
        <x:v>9344319</x:v>
      </x:c>
      <x:c r="B10738" s="1">
        <x:v>44184.6602378472</x:v>
      </x:c>
      <x:c r="C10738" s="6">
        <x:v>202.475577413333</x:v>
      </x:c>
      <x:c r="D10738" s="13" t="s">
        <x:v>68</x:v>
      </x:c>
      <x:c r="E10738">
        <x:v>5</x:v>
      </x:c>
      <x:c r="F10738">
        <x:v>22.354</x:v>
      </x:c>
      <x:c r="G10738" s="8">
        <x:v>70128.4222449018</x:v>
      </x:c>
      <x:c r="H10738" s="8">
        <x:v>0</x:v>
      </x:c>
      <x:c r="I10738">
        <x:v>254825.195563807</x:v>
      </x:c>
      <x:c r="J10738" s="10">
        <x:v>26.25</x:v>
      </x:c>
      <x:c r="K10738" s="10">
        <x:v>52</x:v>
      </x:c>
      <x:c r="L10738">
        <x:f>NA()</x:f>
      </x:c>
    </x:row>
    <x:row r="10739">
      <x:c r="A10739">
        <x:v>9344324</x:v>
      </x:c>
      <x:c r="B10739" s="1">
        <x:v>44184.6602490393</x:v>
      </x:c>
      <x:c r="C10739" s="6">
        <x:v>202.49168923</x:v>
      </x:c>
      <x:c r="D10739" s="13" t="s">
        <x:v>68</x:v>
      </x:c>
      <x:c r="E10739">
        <x:v>5</x:v>
      </x:c>
      <x:c r="F10739">
        <x:v>22.355</x:v>
      </x:c>
      <x:c r="G10739" s="8">
        <x:v>70130.8704319588</x:v>
      </x:c>
      <x:c r="H10739" s="8">
        <x:v>0</x:v>
      </x:c>
      <x:c r="I10739">
        <x:v>254823.98680968</x:v>
      </x:c>
      <x:c r="J10739" s="10">
        <x:v>26.25</x:v>
      </x:c>
      <x:c r="K10739" s="10">
        <x:v>52</x:v>
      </x:c>
      <x:c r="L10739">
        <x:f>NA()</x:f>
      </x:c>
    </x:row>
    <x:row r="10740">
      <x:c r="A10740">
        <x:v>9344333</x:v>
      </x:c>
      <x:c r="B10740" s="1">
        <x:v>44184.6602607639</x:v>
      </x:c>
      <x:c r="C10740" s="6">
        <x:v>202.508583786667</x:v>
      </x:c>
      <x:c r="D10740" s="13" t="s">
        <x:v>68</x:v>
      </x:c>
      <x:c r="E10740">
        <x:v>5</x:v>
      </x:c>
      <x:c r="F10740">
        <x:v>22.357</x:v>
      </x:c>
      <x:c r="G10740" s="8">
        <x:v>70122.3116390615</x:v>
      </x:c>
      <x:c r="H10740" s="8">
        <x:v>0</x:v>
      </x:c>
      <x:c r="I10740">
        <x:v>254826.346074577</x:v>
      </x:c>
      <x:c r="J10740" s="10">
        <x:v>26.25</x:v>
      </x:c>
      <x:c r="K10740" s="10">
        <x:v>52</x:v>
      </x:c>
      <x:c r="L10740">
        <x:f>NA()</x:f>
      </x:c>
    </x:row>
    <x:row r="10741">
      <x:c r="A10741">
        <x:v>9344341</x:v>
      </x:c>
      <x:c r="B10741" s="1">
        <x:v>44184.6602725694</x:v>
      </x:c>
      <x:c r="C10741" s="6">
        <x:v>202.52559009</x:v>
      </x:c>
      <x:c r="D10741" s="13" t="s">
        <x:v>68</x:v>
      </x:c>
      <x:c r="E10741">
        <x:v>5</x:v>
      </x:c>
      <x:c r="F10741">
        <x:v>22.351</x:v>
      </x:c>
      <x:c r="G10741" s="8">
        <x:v>70127.7751039421</x:v>
      </x:c>
      <x:c r="H10741" s="8">
        <x:v>0</x:v>
      </x:c>
      <x:c r="I10741">
        <x:v>254823.444163023</x:v>
      </x:c>
      <x:c r="J10741" s="10">
        <x:v>26.25</x:v>
      </x:c>
      <x:c r="K10741" s="10">
        <x:v>52</x:v>
      </x:c>
      <x:c r="L10741">
        <x:f>NA()</x:f>
      </x:c>
    </x:row>
    <x:row r="10742">
      <x:c r="A10742">
        <x:v>9344349</x:v>
      </x:c>
      <x:c r="B10742" s="1">
        <x:v>44184.6602836806</x:v>
      </x:c>
      <x:c r="C10742" s="6">
        <x:v>202.54159041</x:v>
      </x:c>
      <x:c r="D10742" s="13" t="s">
        <x:v>68</x:v>
      </x:c>
      <x:c r="E10742">
        <x:v>5</x:v>
      </x:c>
      <x:c r="F10742">
        <x:v>22.35</x:v>
      </x:c>
      <x:c r="G10742" s="8">
        <x:v>70121.5075826465</x:v>
      </x:c>
      <x:c r="H10742" s="8">
        <x:v>0</x:v>
      </x:c>
      <x:c r="I10742">
        <x:v>254806.852690743</x:v>
      </x:c>
      <x:c r="J10742" s="10">
        <x:v>26.25</x:v>
      </x:c>
      <x:c r="K10742" s="10">
        <x:v>52</x:v>
      </x:c>
      <x:c r="L10742">
        <x:f>NA()</x:f>
      </x:c>
    </x:row>
    <x:row r="10743">
      <x:c r="A10743">
        <x:v>9344357</x:v>
      </x:c>
      <x:c r="B10743" s="1">
        <x:v>44184.6602953704</x:v>
      </x:c>
      <x:c r="C10743" s="6">
        <x:v>202.558423558333</x:v>
      </x:c>
      <x:c r="D10743" s="13" t="s">
        <x:v>68</x:v>
      </x:c>
      <x:c r="E10743">
        <x:v>5</x:v>
      </x:c>
      <x:c r="F10743">
        <x:v>22.356</x:v>
      </x:c>
      <x:c r="G10743" s="8">
        <x:v>70120.1115930133</x:v>
      </x:c>
      <x:c r="H10743" s="8">
        <x:v>0</x:v>
      </x:c>
      <x:c r="I10743">
        <x:v>254832.606738131</x:v>
      </x:c>
      <x:c r="J10743" s="10">
        <x:v>26.25</x:v>
      </x:c>
      <x:c r="K10743" s="10">
        <x:v>52</x:v>
      </x:c>
      <x:c r="L10743">
        <x:f>NA()</x:f>
      </x:c>
    </x:row>
    <x:row r="10744">
      <x:c r="A10744">
        <x:v>9344368</x:v>
      </x:c>
      <x:c r="B10744" s="1">
        <x:v>44184.6603072106</x:v>
      </x:c>
      <x:c r="C10744" s="6">
        <x:v>202.57547808</x:v>
      </x:c>
      <x:c r="D10744" s="13" t="s">
        <x:v>68</x:v>
      </x:c>
      <x:c r="E10744">
        <x:v>5</x:v>
      </x:c>
      <x:c r="F10744">
        <x:v>22.357</x:v>
      </x:c>
      <x:c r="G10744" s="8">
        <x:v>70126.3907268199</x:v>
      </x:c>
      <x:c r="H10744" s="8">
        <x:v>0</x:v>
      </x:c>
      <x:c r="I10744">
        <x:v>254833.577437059</x:v>
      </x:c>
      <x:c r="J10744" s="10">
        <x:v>26.25</x:v>
      </x:c>
      <x:c r="K10744" s="10">
        <x:v>52</x:v>
      </x:c>
      <x:c r="L10744">
        <x:f>NA()</x:f>
      </x:c>
    </x:row>
    <x:row r="10745">
      <x:c r="A10745">
        <x:v>9344373</x:v>
      </x:c>
      <x:c r="B10745" s="1">
        <x:v>44184.6603183218</x:v>
      </x:c>
      <x:c r="C10745" s="6">
        <x:v>202.591481155</x:v>
      </x:c>
      <x:c r="D10745" s="13" t="s">
        <x:v>68</x:v>
      </x:c>
      <x:c r="E10745">
        <x:v>5</x:v>
      </x:c>
      <x:c r="F10745">
        <x:v>22.354</x:v>
      </x:c>
      <x:c r="G10745" s="8">
        <x:v>70122.9744006744</x:v>
      </x:c>
      <x:c r="H10745" s="8">
        <x:v>0</x:v>
      </x:c>
      <x:c r="I10745">
        <x:v>254830.210843685</x:v>
      </x:c>
      <x:c r="J10745" s="10">
        <x:v>26.25</x:v>
      </x:c>
      <x:c r="K10745" s="10">
        <x:v>52</x:v>
      </x:c>
      <x:c r="L10745">
        <x:f>NA()</x:f>
      </x:c>
    </x:row>
    <x:row r="10746">
      <x:c r="A10746">
        <x:v>9344380</x:v>
      </x:c>
      <x:c r="B10746" s="1">
        <x:v>44184.6603300579</x:v>
      </x:c>
      <x:c r="C10746" s="6">
        <x:v>202.608385808333</x:v>
      </x:c>
      <x:c r="D10746" s="13" t="s">
        <x:v>68</x:v>
      </x:c>
      <x:c r="E10746">
        <x:v>5</x:v>
      </x:c>
      <x:c r="F10746">
        <x:v>22.351</x:v>
      </x:c>
      <x:c r="G10746" s="8">
        <x:v>70117.6189868633</x:v>
      </x:c>
      <x:c r="H10746" s="8">
        <x:v>0</x:v>
      </x:c>
      <x:c r="I10746">
        <x:v>254826.138038215</x:v>
      </x:c>
      <x:c r="J10746" s="10">
        <x:v>26.25</x:v>
      </x:c>
      <x:c r="K10746" s="10">
        <x:v>52</x:v>
      </x:c>
      <x:c r="L10746">
        <x:f>NA()</x:f>
      </x:c>
    </x:row>
    <x:row r="10747">
      <x:c r="A10747">
        <x:v>9344393</x:v>
      </x:c>
      <x:c r="B10747" s="1">
        <x:v>44184.6603417824</x:v>
      </x:c>
      <x:c r="C10747" s="6">
        <x:v>202.625249593333</x:v>
      </x:c>
      <x:c r="D10747" s="13" t="s">
        <x:v>68</x:v>
      </x:c>
      <x:c r="E10747">
        <x:v>5</x:v>
      </x:c>
      <x:c r="F10747">
        <x:v>22.354</x:v>
      </x:c>
      <x:c r="G10747" s="8">
        <x:v>70121.1083060604</x:v>
      </x:c>
      <x:c r="H10747" s="8">
        <x:v>0</x:v>
      </x:c>
      <x:c r="I10747">
        <x:v>254816.636282647</x:v>
      </x:c>
      <x:c r="J10747" s="10">
        <x:v>26.25</x:v>
      </x:c>
      <x:c r="K10747" s="10">
        <x:v>52</x:v>
      </x:c>
      <x:c r="L10747">
        <x:f>NA()</x:f>
      </x:c>
    </x:row>
    <x:row r="10748">
      <x:c r="A10748">
        <x:v>9344396</x:v>
      </x:c>
      <x:c r="B10748" s="1">
        <x:v>44184.6603534722</x:v>
      </x:c>
      <x:c r="C10748" s="6">
        <x:v>202.642098796667</x:v>
      </x:c>
      <x:c r="D10748" s="13" t="s">
        <x:v>68</x:v>
      </x:c>
      <x:c r="E10748">
        <x:v>5</x:v>
      </x:c>
      <x:c r="F10748">
        <x:v>22.35</x:v>
      </x:c>
      <x:c r="G10748" s="8">
        <x:v>70122.4058723315</x:v>
      </x:c>
      <x:c r="H10748" s="8">
        <x:v>0</x:v>
      </x:c>
      <x:c r="I10748">
        <x:v>254820.714035413</x:v>
      </x:c>
      <x:c r="J10748" s="10">
        <x:v>26.25</x:v>
      </x:c>
      <x:c r="K10748" s="10">
        <x:v>52</x:v>
      </x:c>
      <x:c r="L10748">
        <x:f>NA()</x:f>
      </x:c>
    </x:row>
    <x:row r="10749">
      <x:c r="A10749">
        <x:v>9344402</x:v>
      </x:c>
      <x:c r="B10749" s="1">
        <x:v>44184.6603646181</x:v>
      </x:c>
      <x:c r="C10749" s="6">
        <x:v>202.658131958333</x:v>
      </x:c>
      <x:c r="D10749" s="13" t="s">
        <x:v>68</x:v>
      </x:c>
      <x:c r="E10749">
        <x:v>5</x:v>
      </x:c>
      <x:c r="F10749">
        <x:v>22.352</x:v>
      </x:c>
      <x:c r="G10749" s="8">
        <x:v>70119.4690367011</x:v>
      </x:c>
      <x:c r="H10749" s="8">
        <x:v>0</x:v>
      </x:c>
      <x:c r="I10749">
        <x:v>254819.764028114</x:v>
      </x:c>
      <x:c r="J10749" s="10">
        <x:v>26.25</x:v>
      </x:c>
      <x:c r="K10749" s="10">
        <x:v>52</x:v>
      </x:c>
      <x:c r="L10749">
        <x:f>NA()</x:f>
      </x:c>
    </x:row>
    <x:row r="10750">
      <x:c r="A10750">
        <x:v>9344411</x:v>
      </x:c>
      <x:c r="B10750" s="1">
        <x:v>44184.6603763542</x:v>
      </x:c>
      <x:c r="C10750" s="6">
        <x:v>202.675008676667</x:v>
      </x:c>
      <x:c r="D10750" s="13" t="s">
        <x:v>68</x:v>
      </x:c>
      <x:c r="E10750">
        <x:v>5</x:v>
      </x:c>
      <x:c r="F10750">
        <x:v>22.355</x:v>
      </x:c>
      <x:c r="G10750" s="8">
        <x:v>70118.3928708795</x:v>
      </x:c>
      <x:c r="H10750" s="8">
        <x:v>0</x:v>
      </x:c>
      <x:c r="I10750">
        <x:v>254820.533979873</x:v>
      </x:c>
      <x:c r="J10750" s="10">
        <x:v>26.25</x:v>
      </x:c>
      <x:c r="K10750" s="10">
        <x:v>52</x:v>
      </x:c>
      <x:c r="L10750">
        <x:f>NA()</x:f>
      </x:c>
    </x:row>
    <x:row r="10751">
      <x:c r="A10751">
        <x:v>9344422</x:v>
      </x:c>
      <x:c r="B10751" s="1">
        <x:v>44184.660388044</x:v>
      </x:c>
      <x:c r="C10751" s="6">
        <x:v>202.691854383333</x:v>
      </x:c>
      <x:c r="D10751" s="13" t="s">
        <x:v>68</x:v>
      </x:c>
      <x:c r="E10751">
        <x:v>5</x:v>
      </x:c>
      <x:c r="F10751">
        <x:v>22.352</x:v>
      </x:c>
      <x:c r="G10751" s="8">
        <x:v>70116.3380453992</x:v>
      </x:c>
      <x:c r="H10751" s="8">
        <x:v>0</x:v>
      </x:c>
      <x:c r="I10751">
        <x:v>254817.119891524</x:v>
      </x:c>
      <x:c r="J10751" s="10">
        <x:v>26.25</x:v>
      </x:c>
      <x:c r="K10751" s="10">
        <x:v>52</x:v>
      </x:c>
      <x:c r="L10751">
        <x:f>NA()</x:f>
      </x:c>
    </x:row>
    <x:row r="10752">
      <x:c r="A10752">
        <x:v>9344428</x:v>
      </x:c>
      <x:c r="B10752" s="1">
        <x:v>44184.6603997338</x:v>
      </x:c>
      <x:c r="C10752" s="6">
        <x:v>202.708722006667</x:v>
      </x:c>
      <x:c r="D10752" s="13" t="s">
        <x:v>68</x:v>
      </x:c>
      <x:c r="E10752">
        <x:v>5</x:v>
      </x:c>
      <x:c r="F10752">
        <x:v>22.356</x:v>
      </x:c>
      <x:c r="G10752" s="8">
        <x:v>70109.2200117362</x:v>
      </x:c>
      <x:c r="H10752" s="8">
        <x:v>0</x:v>
      </x:c>
      <x:c r="I10752">
        <x:v>254818.677162385</x:v>
      </x:c>
      <x:c r="J10752" s="10">
        <x:v>26.25</x:v>
      </x:c>
      <x:c r="K10752" s="10">
        <x:v>52</x:v>
      </x:c>
      <x:c r="L10752">
        <x:f>NA()</x:f>
      </x:c>
    </x:row>
    <x:row r="10753">
      <x:c r="A10753">
        <x:v>9344436</x:v>
      </x:c>
      <x:c r="B10753" s="1">
        <x:v>44184.6604114583</x:v>
      </x:c>
      <x:c r="C10753" s="6">
        <x:v>202.725581458333</x:v>
      </x:c>
      <x:c r="D10753" s="13" t="s">
        <x:v>68</x:v>
      </x:c>
      <x:c r="E10753">
        <x:v>5</x:v>
      </x:c>
      <x:c r="F10753">
        <x:v>22.352</x:v>
      </x:c>
      <x:c r="G10753" s="8">
        <x:v>70112.8022256717</x:v>
      </x:c>
      <x:c r="H10753" s="8">
        <x:v>0</x:v>
      </x:c>
      <x:c r="I10753">
        <x:v>254820.273116105</x:v>
      </x:c>
      <x:c r="J10753" s="10">
        <x:v>26.25</x:v>
      </x:c>
      <x:c r="K10753" s="10">
        <x:v>52</x:v>
      </x:c>
      <x:c r="L10753">
        <x:f>NA()</x:f>
      </x:c>
    </x:row>
    <x:row r="10754">
      <x:c r="A10754">
        <x:v>9344443</x:v>
      </x:c>
      <x:c r="B10754" s="1">
        <x:v>44184.6604226042</x:v>
      </x:c>
      <x:c r="C10754" s="6">
        <x:v>202.741616751667</x:v>
      </x:c>
      <x:c r="D10754" s="13" t="s">
        <x:v>68</x:v>
      </x:c>
      <x:c r="E10754">
        <x:v>5</x:v>
      </x:c>
      <x:c r="F10754">
        <x:v>22.352</x:v>
      </x:c>
      <x:c r="G10754" s="8">
        <x:v>70113.8316637188</x:v>
      </x:c>
      <x:c r="H10754" s="8">
        <x:v>0</x:v>
      </x:c>
      <x:c r="I10754">
        <x:v>254818.505132394</x:v>
      </x:c>
      <x:c r="J10754" s="10">
        <x:v>26.25</x:v>
      </x:c>
      <x:c r="K10754" s="10">
        <x:v>52</x:v>
      </x:c>
      <x:c r="L10754">
        <x:f>NA()</x:f>
      </x:c>
    </x:row>
    <x:row r="10755">
      <x:c r="A10755">
        <x:v>9344455</x:v>
      </x:c>
      <x:c r="B10755" s="1">
        <x:v>44184.6604343403</x:v>
      </x:c>
      <x:c r="C10755" s="6">
        <x:v>202.758543393333</x:v>
      </x:c>
      <x:c r="D10755" s="13" t="s">
        <x:v>68</x:v>
      </x:c>
      <x:c r="E10755">
        <x:v>5</x:v>
      </x:c>
      <x:c r="F10755">
        <x:v>22.353</x:v>
      </x:c>
      <x:c r="G10755" s="8">
        <x:v>70117.551327773</x:v>
      </x:c>
      <x:c r="H10755" s="8">
        <x:v>0</x:v>
      </x:c>
      <x:c r="I10755">
        <x:v>254826.454354675</x:v>
      </x:c>
      <x:c r="J10755" s="10">
        <x:v>26.25</x:v>
      </x:c>
      <x:c r="K10755" s="10">
        <x:v>52</x:v>
      </x:c>
      <x:c r="L10755">
        <x:f>NA()</x:f>
      </x:c>
    </x:row>
    <x:row r="10756">
      <x:c r="A10756">
        <x:v>9344460</x:v>
      </x:c>
      <x:c r="B10756" s="1">
        <x:v>44184.6604461458</x:v>
      </x:c>
      <x:c r="C10756" s="6">
        <x:v>202.775502863333</x:v>
      </x:c>
      <x:c r="D10756" s="13" t="s">
        <x:v>68</x:v>
      </x:c>
      <x:c r="E10756">
        <x:v>5</x:v>
      </x:c>
      <x:c r="F10756">
        <x:v>22.354</x:v>
      </x:c>
      <x:c r="G10756" s="8">
        <x:v>70115.0475048691</x:v>
      </x:c>
      <x:c r="H10756" s="8">
        <x:v>0</x:v>
      </x:c>
      <x:c r="I10756">
        <x:v>254819.229691844</x:v>
      </x:c>
      <x:c r="J10756" s="10">
        <x:v>26.25</x:v>
      </x:c>
      <x:c r="K10756" s="10">
        <x:v>52</x:v>
      </x:c>
      <x:c r="L10756">
        <x:f>NA()</x:f>
      </x:c>
    </x:row>
    <x:row r="10757">
      <x:c r="A10757">
        <x:v>9344470</x:v>
      </x:c>
      <x:c r="B10757" s="1">
        <x:v>44184.6604573264</x:v>
      </x:c>
      <x:c r="C10757" s="6">
        <x:v>202.791612891667</x:v>
      </x:c>
      <x:c r="D10757" s="13" t="s">
        <x:v>68</x:v>
      </x:c>
      <x:c r="E10757">
        <x:v>5</x:v>
      </x:c>
      <x:c r="F10757">
        <x:v>22.351</x:v>
      </x:c>
      <x:c r="G10757" s="8">
        <x:v>70110.6681548717</x:v>
      </x:c>
      <x:c r="H10757" s="8">
        <x:v>0</x:v>
      </x:c>
      <x:c r="I10757">
        <x:v>254816.218481649</x:v>
      </x:c>
      <x:c r="J10757" s="10">
        <x:v>26.25</x:v>
      </x:c>
      <x:c r="K10757" s="10">
        <x:v>52</x:v>
      </x:c>
      <x:c r="L10757">
        <x:f>NA()</x:f>
      </x:c>
    </x:row>
    <x:row r="10758">
      <x:c r="A10758">
        <x:v>9344475</x:v>
      </x:c>
      <x:c r="B10758" s="1">
        <x:v>44184.6604690972</x:v>
      </x:c>
      <x:c r="C10758" s="6">
        <x:v>202.8085604</x:v>
      </x:c>
      <x:c r="D10758" s="13" t="s">
        <x:v>68</x:v>
      </x:c>
      <x:c r="E10758">
        <x:v>5</x:v>
      </x:c>
      <x:c r="F10758">
        <x:v>22.351</x:v>
      </x:c>
      <x:c r="G10758" s="8">
        <x:v>70116.2779761694</x:v>
      </x:c>
      <x:c r="H10758" s="8">
        <x:v>0</x:v>
      </x:c>
      <x:c r="I10758">
        <x:v>254825.520911069</x:v>
      </x:c>
      <x:c r="J10758" s="10">
        <x:v>26.25</x:v>
      </x:c>
      <x:c r="K10758" s="10">
        <x:v>52</x:v>
      </x:c>
      <x:c r="L10758">
        <x:f>NA()</x:f>
      </x:c>
    </x:row>
    <x:row r="10759">
      <x:c r="A10759">
        <x:v>9344483</x:v>
      </x:c>
      <x:c r="B10759" s="1">
        <x:v>44184.6604808218</x:v>
      </x:c>
      <x:c r="C10759" s="6">
        <x:v>202.825457625</x:v>
      </x:c>
      <x:c r="D10759" s="13" t="s">
        <x:v>68</x:v>
      </x:c>
      <x:c r="E10759">
        <x:v>5</x:v>
      </x:c>
      <x:c r="F10759">
        <x:v>22.353</x:v>
      </x:c>
      <x:c r="G10759" s="8">
        <x:v>70113.1914576268</x:v>
      </x:c>
      <x:c r="H10759" s="8">
        <x:v>0</x:v>
      </x:c>
      <x:c r="I10759">
        <x:v>254816.245688984</x:v>
      </x:c>
      <x:c r="J10759" s="10">
        <x:v>26.25</x:v>
      </x:c>
      <x:c r="K10759" s="10">
        <x:v>52</x:v>
      </x:c>
      <x:c r="L10759">
        <x:f>NA()</x:f>
      </x:c>
    </x:row>
    <x:row r="10760">
      <x:c r="A10760">
        <x:v>9344490</x:v>
      </x:c>
      <x:c r="B10760" s="1">
        <x:v>44184.6604919792</x:v>
      </x:c>
      <x:c r="C10760" s="6">
        <x:v>202.841518548333</x:v>
      </x:c>
      <x:c r="D10760" s="13" t="s">
        <x:v>68</x:v>
      </x:c>
      <x:c r="E10760">
        <x:v>5</x:v>
      </x:c>
      <x:c r="F10760">
        <x:v>22.353</x:v>
      </x:c>
      <x:c r="G10760" s="8">
        <x:v>70114.3825156224</x:v>
      </x:c>
      <x:c r="H10760" s="8">
        <x:v>0</x:v>
      </x:c>
      <x:c r="I10760">
        <x:v>254822.755426741</x:v>
      </x:c>
      <x:c r="J10760" s="10">
        <x:v>26.25</x:v>
      </x:c>
      <x:c r="K10760" s="10">
        <x:v>52</x:v>
      </x:c>
      <x:c r="L10760">
        <x:f>NA()</x:f>
      </x:c>
    </x:row>
    <x:row r="10761">
      <x:c r="A10761">
        <x:v>9344504</x:v>
      </x:c>
      <x:c r="B10761" s="1">
        <x:v>44184.6605037847</x:v>
      </x:c>
      <x:c r="C10761" s="6">
        <x:v>202.858541476667</x:v>
      </x:c>
      <x:c r="D10761" s="13" t="s">
        <x:v>68</x:v>
      </x:c>
      <x:c r="E10761">
        <x:v>5</x:v>
      </x:c>
      <x:c r="F10761">
        <x:v>22.353</x:v>
      </x:c>
      <x:c r="G10761" s="8">
        <x:v>70114.8494030666</x:v>
      </x:c>
      <x:c r="H10761" s="8">
        <x:v>0</x:v>
      </x:c>
      <x:c r="I10761">
        <x:v>254826.224927783</x:v>
      </x:c>
      <x:c r="J10761" s="10">
        <x:v>26.25</x:v>
      </x:c>
      <x:c r="K10761" s="10">
        <x:v>52</x:v>
      </x:c>
      <x:c r="L10761">
        <x:f>NA()</x:f>
      </x:c>
    </x:row>
    <x:row r="10762">
      <x:c r="A10762">
        <x:v>9344512</x:v>
      </x:c>
      <x:c r="B10762" s="1">
        <x:v>44184.6605152431</x:v>
      </x:c>
      <x:c r="C10762" s="6">
        <x:v>202.875022618333</x:v>
      </x:c>
      <x:c r="D10762" s="13" t="s">
        <x:v>68</x:v>
      </x:c>
      <x:c r="E10762">
        <x:v>5</x:v>
      </x:c>
      <x:c r="F10762">
        <x:v>22.351</x:v>
      </x:c>
      <x:c r="G10762" s="8">
        <x:v>70115.9857870709</x:v>
      </x:c>
      <x:c r="H10762" s="8">
        <x:v>0</x:v>
      </x:c>
      <x:c r="I10762">
        <x:v>254821.329510733</x:v>
      </x:c>
      <x:c r="J10762" s="10">
        <x:v>26.25</x:v>
      </x:c>
      <x:c r="K10762" s="10">
        <x:v>52</x:v>
      </x:c>
      <x:c r="L10762">
        <x:f>NA()</x:f>
      </x:c>
    </x:row>
    <x:row r="10763">
      <x:c r="A10763">
        <x:v>9344517</x:v>
      </x:c>
      <x:c r="B10763" s="1">
        <x:v>44184.6605269676</x:v>
      </x:c>
      <x:c r="C10763" s="6">
        <x:v>202.891902648333</x:v>
      </x:c>
      <x:c r="D10763" s="13" t="s">
        <x:v>68</x:v>
      </x:c>
      <x:c r="E10763">
        <x:v>5</x:v>
      </x:c>
      <x:c r="F10763">
        <x:v>22.345</x:v>
      </x:c>
      <x:c r="G10763" s="8">
        <x:v>70111.9503104412</x:v>
      </x:c>
      <x:c r="H10763" s="8">
        <x:v>0</x:v>
      </x:c>
      <x:c r="I10763">
        <x:v>254814.501466134</x:v>
      </x:c>
      <x:c r="J10763" s="10">
        <x:v>26.25</x:v>
      </x:c>
      <x:c r="K10763" s="10">
        <x:v>52</x:v>
      </x:c>
      <x:c r="L10763">
        <x:f>NA()</x:f>
      </x:c>
    </x:row>
    <x:row r="10764">
      <x:c r="A10764">
        <x:v>9344529</x:v>
      </x:c>
      <x:c r="B10764" s="1">
        <x:v>44184.6605387731</x:v>
      </x:c>
      <x:c r="C10764" s="6">
        <x:v>202.908920805</x:v>
      </x:c>
      <x:c r="D10764" s="13" t="s">
        <x:v>68</x:v>
      </x:c>
      <x:c r="E10764">
        <x:v>5</x:v>
      </x:c>
      <x:c r="F10764">
        <x:v>22.35</x:v>
      </x:c>
      <x:c r="G10764" s="8">
        <x:v>70116.9521329182</x:v>
      </x:c>
      <x:c r="H10764" s="8">
        <x:v>0</x:v>
      </x:c>
      <x:c r="I10764">
        <x:v>254825.811966695</x:v>
      </x:c>
      <x:c r="J10764" s="10">
        <x:v>26.25</x:v>
      </x:c>
      <x:c r="K10764" s="10">
        <x:v>52</x:v>
      </x:c>
      <x:c r="L10764">
        <x:f>NA()</x:f>
      </x:c>
    </x:row>
    <x:row r="10765">
      <x:c r="A10765">
        <x:v>9344531</x:v>
      </x:c>
      <x:c r="B10765" s="1">
        <x:v>44184.6605498843</x:v>
      </x:c>
      <x:c r="C10765" s="6">
        <x:v>202.924898231667</x:v>
      </x:c>
      <x:c r="D10765" s="13" t="s">
        <x:v>68</x:v>
      </x:c>
      <x:c r="E10765">
        <x:v>5</x:v>
      </x:c>
      <x:c r="F10765">
        <x:v>22.347</x:v>
      </x:c>
      <x:c r="G10765" s="8">
        <x:v>70111.5601378868</x:v>
      </x:c>
      <x:c r="H10765" s="8">
        <x:v>0</x:v>
      </x:c>
      <x:c r="I10765">
        <x:v>254811.059581556</x:v>
      </x:c>
      <x:c r="J10765" s="10">
        <x:v>26.25</x:v>
      </x:c>
      <x:c r="K10765" s="10">
        <x:v>52</x:v>
      </x:c>
      <x:c r="L10765">
        <x:f>NA()</x:f>
      </x:c>
    </x:row>
    <x:row r="10766">
      <x:c r="A10766">
        <x:v>9344542</x:v>
      </x:c>
      <x:c r="B10766" s="1">
        <x:v>44184.6605616898</x:v>
      </x:c>
      <x:c r="C10766" s="6">
        <x:v>202.941913633333</x:v>
      </x:c>
      <x:c r="D10766" s="13" t="s">
        <x:v>68</x:v>
      </x:c>
      <x:c r="E10766">
        <x:v>5</x:v>
      </x:c>
      <x:c r="F10766">
        <x:v>22.352</x:v>
      </x:c>
      <x:c r="G10766" s="8">
        <x:v>70112.7001133376</x:v>
      </x:c>
      <x:c r="H10766" s="8">
        <x:v>0</x:v>
      </x:c>
      <x:c r="I10766">
        <x:v>254821.955451965</x:v>
      </x:c>
      <x:c r="J10766" s="10">
        <x:v>26.25</x:v>
      </x:c>
      <x:c r="K10766" s="10">
        <x:v>52</x:v>
      </x:c>
      <x:c r="L10766">
        <x:f>NA()</x:f>
      </x:c>
    </x:row>
    <x:row r="10767">
      <x:c r="A10767">
        <x:v>9344549</x:v>
      </x:c>
      <x:c r="B10767" s="1">
        <x:v>44184.6605734606</x:v>
      </x:c>
      <x:c r="C10767" s="6">
        <x:v>202.958829018333</x:v>
      </x:c>
      <x:c r="D10767" s="13" t="s">
        <x:v>68</x:v>
      </x:c>
      <x:c r="E10767">
        <x:v>5</x:v>
      </x:c>
      <x:c r="F10767">
        <x:v>22.349</x:v>
      </x:c>
      <x:c r="G10767" s="8">
        <x:v>70104.2431348697</x:v>
      </x:c>
      <x:c r="H10767" s="8">
        <x:v>0</x:v>
      </x:c>
      <x:c r="I10767">
        <x:v>254823.250152525</x:v>
      </x:c>
      <x:c r="J10767" s="10">
        <x:v>26.25</x:v>
      </x:c>
      <x:c r="K10767" s="10">
        <x:v>52</x:v>
      </x:c>
      <x:c r="L10767">
        <x:f>NA()</x:f>
      </x:c>
    </x:row>
    <x:row r="10768">
      <x:c r="A10768">
        <x:v>9344556</x:v>
      </x:c>
      <x:c r="B10768" s="1">
        <x:v>44184.6605845718</x:v>
      </x:c>
      <x:c r="C10768" s="6">
        <x:v>202.97486165</x:v>
      </x:c>
      <x:c r="D10768" s="13" t="s">
        <x:v>68</x:v>
      </x:c>
      <x:c r="E10768">
        <x:v>5</x:v>
      </x:c>
      <x:c r="F10768">
        <x:v>22.352</x:v>
      </x:c>
      <x:c r="G10768" s="8">
        <x:v>70105.1669993794</x:v>
      </x:c>
      <x:c r="H10768" s="8">
        <x:v>0</x:v>
      </x:c>
      <x:c r="I10768">
        <x:v>254807.27255391</x:v>
      </x:c>
      <x:c r="J10768" s="10">
        <x:v>26.25</x:v>
      </x:c>
      <x:c r="K10768" s="10">
        <x:v>52</x:v>
      </x:c>
      <x:c r="L10768">
        <x:f>NA()</x:f>
      </x:c>
    </x:row>
    <x:row r="10769">
      <x:c r="A10769">
        <x:v>9344565</x:v>
      </x:c>
      <x:c r="B10769" s="1">
        <x:v>44184.6605962963</x:v>
      </x:c>
      <x:c r="C10769" s="6">
        <x:v>202.991728193333</x:v>
      </x:c>
      <x:c r="D10769" s="13" t="s">
        <x:v>68</x:v>
      </x:c>
      <x:c r="E10769">
        <x:v>5</x:v>
      </x:c>
      <x:c r="F10769">
        <x:v>22.352</x:v>
      </x:c>
      <x:c r="G10769" s="8">
        <x:v>70111.9519574859</x:v>
      </x:c>
      <x:c r="H10769" s="8">
        <x:v>0</x:v>
      </x:c>
      <x:c r="I10769">
        <x:v>254820.274502859</x:v>
      </x:c>
      <x:c r="J10769" s="10">
        <x:v>26.25</x:v>
      </x:c>
      <x:c r="K10769" s="10">
        <x:v>52</x:v>
      </x:c>
      <x:c r="L10769">
        <x:f>NA()</x:f>
      </x:c>
    </x:row>
    <x:row r="10770">
      <x:c r="A10770">
        <x:v>9344572</x:v>
      </x:c>
      <x:c r="B10770" s="1">
        <x:v>44184.6606079861</x:v>
      </x:c>
      <x:c r="C10770" s="6">
        <x:v>203.008571106667</x:v>
      </x:c>
      <x:c r="D10770" s="13" t="s">
        <x:v>68</x:v>
      </x:c>
      <x:c r="E10770">
        <x:v>5</x:v>
      </x:c>
      <x:c r="F10770">
        <x:v>22.351</x:v>
      </x:c>
      <x:c r="G10770" s="8">
        <x:v>70107.5099865102</x:v>
      </x:c>
      <x:c r="H10770" s="8">
        <x:v>0</x:v>
      </x:c>
      <x:c r="I10770">
        <x:v>254809.33286014</x:v>
      </x:c>
      <x:c r="J10770" s="10">
        <x:v>26.25</x:v>
      </x:c>
      <x:c r="K10770" s="10">
        <x:v>52</x:v>
      </x:c>
      <x:c r="L10770">
        <x:f>NA()</x:f>
      </x:c>
    </x:row>
    <x:row r="10771">
      <x:c r="A10771">
        <x:v>9344582</x:v>
      </x:c>
      <x:c r="B10771" s="1">
        <x:v>44184.6606197106</x:v>
      </x:c>
      <x:c r="C10771" s="6">
        <x:v>203.025442861667</x:v>
      </x:c>
      <x:c r="D10771" s="13" t="s">
        <x:v>68</x:v>
      </x:c>
      <x:c r="E10771">
        <x:v>5</x:v>
      </x:c>
      <x:c r="F10771">
        <x:v>22.348</x:v>
      </x:c>
      <x:c r="G10771" s="8">
        <x:v>70109.8932366916</x:v>
      </x:c>
      <x:c r="H10771" s="8">
        <x:v>0</x:v>
      </x:c>
      <x:c r="I10771">
        <x:v>254810.984959304</x:v>
      </x:c>
      <x:c r="J10771" s="10">
        <x:v>26.25</x:v>
      </x:c>
      <x:c r="K10771" s="10">
        <x:v>52</x:v>
      </x:c>
      <x:c r="L10771">
        <x:f>NA()</x:f>
      </x:c>
    </x:row>
    <x:row r="10772">
      <x:c r="A10772">
        <x:v>9344588</x:v>
      </x:c>
      <x:c r="B10772" s="1">
        <x:v>44184.6606308681</x:v>
      </x:c>
      <x:c r="C10772" s="6">
        <x:v>203.041496701667</x:v>
      </x:c>
      <x:c r="D10772" s="13" t="s">
        <x:v>68</x:v>
      </x:c>
      <x:c r="E10772">
        <x:v>5</x:v>
      </x:c>
      <x:c r="F10772">
        <x:v>22.349</x:v>
      </x:c>
      <x:c r="G10772" s="8">
        <x:v>70103.8859925437</x:v>
      </x:c>
      <x:c r="H10772" s="8">
        <x:v>0</x:v>
      </x:c>
      <x:c r="I10772">
        <x:v>254814.948631018</x:v>
      </x:c>
      <x:c r="J10772" s="10">
        <x:v>26.25</x:v>
      </x:c>
      <x:c r="K10772" s="10">
        <x:v>52</x:v>
      </x:c>
      <x:c r="L10772">
        <x:f>NA()</x:f>
      </x:c>
    </x:row>
    <x:row r="10773">
      <x:c r="A10773">
        <x:v>9344597</x:v>
      </x:c>
      <x:c r="B10773" s="1">
        <x:v>44184.6606425579</x:v>
      </x:c>
      <x:c r="C10773" s="6">
        <x:v>203.058357385</x:v>
      </x:c>
      <x:c r="D10773" s="13" t="s">
        <x:v>68</x:v>
      </x:c>
      <x:c r="E10773">
        <x:v>5</x:v>
      </x:c>
      <x:c r="F10773">
        <x:v>22.35</x:v>
      </x:c>
      <x:c r="G10773" s="8">
        <x:v>70102.8724073851</x:v>
      </x:c>
      <x:c r="H10773" s="8">
        <x:v>0</x:v>
      </x:c>
      <x:c r="I10773">
        <x:v>254815.763413433</x:v>
      </x:c>
      <x:c r="J10773" s="10">
        <x:v>26.25</x:v>
      </x:c>
      <x:c r="K10773" s="10">
        <x:v>52</x:v>
      </x:c>
      <x:c r="L10773">
        <x:f>NA()</x:f>
      </x:c>
    </x:row>
    <x:row r="10774">
      <x:c r="A10774">
        <x:v>9344608</x:v>
      </x:c>
      <x:c r="B10774" s="1">
        <x:v>44184.6606541319</x:v>
      </x:c>
      <x:c r="C10774" s="6">
        <x:v>203.075014871667</x:v>
      </x:c>
      <x:c r="D10774" s="13" t="s">
        <x:v>68</x:v>
      </x:c>
      <x:c r="E10774">
        <x:v>5</x:v>
      </x:c>
      <x:c r="F10774">
        <x:v>22.348</x:v>
      </x:c>
      <x:c r="G10774" s="8">
        <x:v>70098.7661850719</x:v>
      </x:c>
      <x:c r="H10774" s="8">
        <x:v>0</x:v>
      </x:c>
      <x:c r="I10774">
        <x:v>254815.185912148</x:v>
      </x:c>
      <x:c r="J10774" s="10">
        <x:v>26.25</x:v>
      </x:c>
      <x:c r="K10774" s="10">
        <x:v>52</x:v>
      </x:c>
      <x:c r="L10774">
        <x:f>NA()</x:f>
      </x:c>
    </x:row>
    <x:row r="10775">
      <x:c r="A10775">
        <x:v>9344612</x:v>
      </x:c>
      <x:c r="B10775" s="1">
        <x:v>44184.6606662037</x:v>
      </x:c>
      <x:c r="C10775" s="6">
        <x:v>203.092416773333</x:v>
      </x:c>
      <x:c r="D10775" s="13" t="s">
        <x:v>68</x:v>
      </x:c>
      <x:c r="E10775">
        <x:v>5</x:v>
      </x:c>
      <x:c r="F10775">
        <x:v>22.347</x:v>
      </x:c>
      <x:c r="G10775" s="8">
        <x:v>70099.9178754645</x:v>
      </x:c>
      <x:c r="H10775" s="8">
        <x:v>0</x:v>
      </x:c>
      <x:c r="I10775">
        <x:v>254817.762516495</x:v>
      </x:c>
      <x:c r="J10775" s="10">
        <x:v>26.25</x:v>
      </x:c>
      <x:c r="K10775" s="10">
        <x:v>52</x:v>
      </x:c>
      <x:c r="L10775">
        <x:f>NA()</x:f>
      </x:c>
    </x:row>
    <x:row r="10776">
      <x:c r="A10776">
        <x:v>9344620</x:v>
      </x:c>
      <x:c r="B10776" s="1">
        <x:v>44184.6606771643</x:v>
      </x:c>
      <x:c r="C10776" s="6">
        <x:v>203.108205881667</x:v>
      </x:c>
      <x:c r="D10776" s="13" t="s">
        <x:v>68</x:v>
      </x:c>
      <x:c r="E10776">
        <x:v>5</x:v>
      </x:c>
      <x:c r="F10776">
        <x:v>22.349</x:v>
      </x:c>
      <x:c r="G10776" s="8">
        <x:v>70099.0736009294</x:v>
      </x:c>
      <x:c r="H10776" s="8">
        <x:v>0</x:v>
      </x:c>
      <x:c r="I10776">
        <x:v>254821.508539863</x:v>
      </x:c>
      <x:c r="J10776" s="10">
        <x:v>26.25</x:v>
      </x:c>
      <x:c r="K10776" s="10">
        <x:v>52</x:v>
      </x:c>
      <x:c r="L10776">
        <x:f>NA()</x:f>
      </x:c>
    </x:row>
    <x:row r="10777">
      <x:c r="A10777">
        <x:v>9344627</x:v>
      </x:c>
      <x:c r="B10777" s="1">
        <x:v>44184.6606893171</x:v>
      </x:c>
      <x:c r="C10777" s="6">
        <x:v>203.1257121</x:v>
      </x:c>
      <x:c r="D10777" s="13" t="s">
        <x:v>68</x:v>
      </x:c>
      <x:c r="E10777">
        <x:v>5</x:v>
      </x:c>
      <x:c r="F10777">
        <x:v>22.348</x:v>
      </x:c>
      <x:c r="G10777" s="8">
        <x:v>70104.4389148249</x:v>
      </x:c>
      <x:c r="H10777" s="8">
        <x:v>0</x:v>
      </x:c>
      <x:c r="I10777">
        <x:v>254816.338953269</x:v>
      </x:c>
      <x:c r="J10777" s="10">
        <x:v>26.25</x:v>
      </x:c>
      <x:c r="K10777" s="10">
        <x:v>52</x:v>
      </x:c>
      <x:c r="L10777">
        <x:f>NA()</x:f>
      </x:c>
    </x:row>
    <x:row r="10778">
      <x:c r="A10778">
        <x:v>9344637</x:v>
      </x:c>
      <x:c r="B10778" s="1">
        <x:v>44184.6607003819</x:v>
      </x:c>
      <x:c r="C10778" s="6">
        <x:v>203.141629181667</x:v>
      </x:c>
      <x:c r="D10778" s="13" t="s">
        <x:v>68</x:v>
      </x:c>
      <x:c r="E10778">
        <x:v>5</x:v>
      </x:c>
      <x:c r="F10778">
        <x:v>22.347</x:v>
      </x:c>
      <x:c r="G10778" s="8">
        <x:v>70101.426821404</x:v>
      </x:c>
      <x:c r="H10778" s="8">
        <x:v>0</x:v>
      </x:c>
      <x:c r="I10778">
        <x:v>254811.438540134</x:v>
      </x:c>
      <x:c r="J10778" s="10">
        <x:v>26.25</x:v>
      </x:c>
      <x:c r="K10778" s="10">
        <x:v>52</x:v>
      </x:c>
      <x:c r="L10778">
        <x:f>NA()</x:f>
      </x:c>
    </x:row>
    <x:row r="10779">
      <x:c r="A10779">
        <x:v>9344643</x:v>
      </x:c>
      <x:c r="B10779" s="1">
        <x:v>44184.6607123032</x:v>
      </x:c>
      <x:c r="C10779" s="6">
        <x:v>203.158812515</x:v>
      </x:c>
      <x:c r="D10779" s="13" t="s">
        <x:v>68</x:v>
      </x:c>
      <x:c r="E10779">
        <x:v>5</x:v>
      </x:c>
      <x:c r="F10779">
        <x:v>22.349</x:v>
      </x:c>
      <x:c r="G10779" s="8">
        <x:v>70098.5917458325</x:v>
      </x:c>
      <x:c r="H10779" s="8">
        <x:v>0</x:v>
      </x:c>
      <x:c r="I10779">
        <x:v>254822.983874463</x:v>
      </x:c>
      <x:c r="J10779" s="10">
        <x:v>26.25</x:v>
      </x:c>
      <x:c r="K10779" s="10">
        <x:v>52</x:v>
      </x:c>
      <x:c r="L10779">
        <x:f>NA()</x:f>
      </x:c>
    </x:row>
    <x:row r="10780">
      <x:c r="A10780">
        <x:v>9344654</x:v>
      </x:c>
      <x:c r="B10780" s="1">
        <x:v>44184.6607237616</x:v>
      </x:c>
      <x:c r="C10780" s="6">
        <x:v>203.175318201667</x:v>
      </x:c>
      <x:c r="D10780" s="13" t="s">
        <x:v>68</x:v>
      </x:c>
      <x:c r="E10780">
        <x:v>5</x:v>
      </x:c>
      <x:c r="F10780">
        <x:v>22.352</x:v>
      </x:c>
      <x:c r="G10780" s="8">
        <x:v>70106.9853203326</x:v>
      </x:c>
      <x:c r="H10780" s="8">
        <x:v>0</x:v>
      </x:c>
      <x:c r="I10780">
        <x:v>254831.159645895</x:v>
      </x:c>
      <x:c r="J10780" s="10">
        <x:v>26.25</x:v>
      </x:c>
      <x:c r="K10780" s="10">
        <x:v>52</x:v>
      </x:c>
      <x:c r="L10780">
        <x:f>NA()</x:f>
      </x:c>
    </x:row>
    <x:row r="10781">
      <x:c r="A10781">
        <x:v>9344658</x:v>
      </x:c>
      <x:c r="B10781" s="1">
        <x:v>44184.6607354977</x:v>
      </x:c>
      <x:c r="C10781" s="6">
        <x:v>203.192197476667</x:v>
      </x:c>
      <x:c r="D10781" s="13" t="s">
        <x:v>68</x:v>
      </x:c>
      <x:c r="E10781">
        <x:v>5</x:v>
      </x:c>
      <x:c r="F10781">
        <x:v>22.351</x:v>
      </x:c>
      <x:c r="G10781" s="8">
        <x:v>70102.2079773364</x:v>
      </x:c>
      <x:c r="H10781" s="8">
        <x:v>0</x:v>
      </x:c>
      <x:c r="I10781">
        <x:v>254829.757513487</x:v>
      </x:c>
      <x:c r="J10781" s="10">
        <x:v>26.25</x:v>
      </x:c>
      <x:c r="K10781" s="10">
        <x:v>52</x:v>
      </x:c>
      <x:c r="L10781">
        <x:f>NA()</x:f>
      </x:c>
    </x:row>
    <x:row r="10782">
      <x:c r="A10782">
        <x:v>9344666</x:v>
      </x:c>
      <x:c r="B10782" s="1">
        <x:v>44184.6607466782</x:v>
      </x:c>
      <x:c r="C10782" s="6">
        <x:v>203.208274298333</x:v>
      </x:c>
      <x:c r="D10782" s="13" t="s">
        <x:v>68</x:v>
      </x:c>
      <x:c r="E10782">
        <x:v>5</x:v>
      </x:c>
      <x:c r="F10782">
        <x:v>22.349</x:v>
      </x:c>
      <x:c r="G10782" s="8">
        <x:v>70099.0747485396</x:v>
      </x:c>
      <x:c r="H10782" s="8">
        <x:v>0</x:v>
      </x:c>
      <x:c r="I10782">
        <x:v>254821.433608362</x:v>
      </x:c>
      <x:c r="J10782" s="10">
        <x:v>26.25</x:v>
      </x:c>
      <x:c r="K10782" s="10">
        <x:v>52</x:v>
      </x:c>
      <x:c r="L10782">
        <x:f>NA()</x:f>
      </x:c>
    </x:row>
    <x:row r="10783">
      <x:c r="A10783">
        <x:v>9344677</x:v>
      </x:c>
      <x:c r="B10783" s="1">
        <x:v>44184.6607582523</x:v>
      </x:c>
      <x:c r="C10783" s="6">
        <x:v>203.224941843333</x:v>
      </x:c>
      <x:c r="D10783" s="13" t="s">
        <x:v>68</x:v>
      </x:c>
      <x:c r="E10783">
        <x:v>5</x:v>
      </x:c>
      <x:c r="F10783">
        <x:v>22.353</x:v>
      </x:c>
      <x:c r="G10783" s="8">
        <x:v>70098.2270847569</x:v>
      </x:c>
      <x:c r="H10783" s="8">
        <x:v>0</x:v>
      </x:c>
      <x:c r="I10783">
        <x:v>254825.984986004</x:v>
      </x:c>
      <x:c r="J10783" s="10">
        <x:v>26.25</x:v>
      </x:c>
      <x:c r="K10783" s="10">
        <x:v>52</x:v>
      </x:c>
      <x:c r="L10783">
        <x:f>NA()</x:f>
      </x:c>
    </x:row>
    <x:row r="10784">
      <x:c r="A10784">
        <x:v>9344686</x:v>
      </x:c>
      <x:c r="B10784" s="1">
        <x:v>44184.6607699884</x:v>
      </x:c>
      <x:c r="C10784" s="6">
        <x:v>203.2418308</x:v>
      </x:c>
      <x:c r="D10784" s="13" t="s">
        <x:v>68</x:v>
      </x:c>
      <x:c r="E10784">
        <x:v>5</x:v>
      </x:c>
      <x:c r="F10784">
        <x:v>22.356</x:v>
      </x:c>
      <x:c r="G10784" s="8">
        <x:v>70099.0292789846</x:v>
      </x:c>
      <x:c r="H10784" s="8">
        <x:v>0</x:v>
      </x:c>
      <x:c r="I10784">
        <x:v>254824.478299833</x:v>
      </x:c>
      <x:c r="J10784" s="10">
        <x:v>26.25</x:v>
      </x:c>
      <x:c r="K10784" s="10">
        <x:v>52</x:v>
      </x:c>
      <x:c r="L10784">
        <x:f>NA()</x:f>
      </x:c>
    </x:row>
    <x:row r="10785">
      <x:c r="A10785">
        <x:v>9344694</x:v>
      </x:c>
      <x:c r="B10785" s="1">
        <x:v>44184.6607817477</x:v>
      </x:c>
      <x:c r="C10785" s="6">
        <x:v>203.258811931667</x:v>
      </x:c>
      <x:c r="D10785" s="13" t="s">
        <x:v>68</x:v>
      </x:c>
      <x:c r="E10785">
        <x:v>5</x:v>
      </x:c>
      <x:c r="F10785">
        <x:v>22.349</x:v>
      </x:c>
      <x:c r="G10785" s="8">
        <x:v>70097.1813864497</x:v>
      </x:c>
      <x:c r="H10785" s="8">
        <x:v>0</x:v>
      </x:c>
      <x:c r="I10785">
        <x:v>254820.368968453</x:v>
      </x:c>
      <x:c r="J10785" s="10">
        <x:v>26.25</x:v>
      </x:c>
      <x:c r="K10785" s="10">
        <x:v>52</x:v>
      </x:c>
      <x:c r="L10785">
        <x:f>NA()</x:f>
      </x:c>
    </x:row>
    <x:row r="10786">
      <x:c r="A10786">
        <x:v>9344704</x:v>
      </x:c>
      <x:c r="B10786" s="1">
        <x:v>44184.6607931366</x:v>
      </x:c>
      <x:c r="C10786" s="6">
        <x:v>203.275198996667</x:v>
      </x:c>
      <x:c r="D10786" s="13" t="s">
        <x:v>68</x:v>
      </x:c>
      <x:c r="E10786">
        <x:v>5</x:v>
      </x:c>
      <x:c r="F10786">
        <x:v>22.349</x:v>
      </x:c>
      <x:c r="G10786" s="8">
        <x:v>70090.3137089035</x:v>
      </x:c>
      <x:c r="H10786" s="8">
        <x:v>0</x:v>
      </x:c>
      <x:c r="I10786">
        <x:v>254823.41377354</x:v>
      </x:c>
      <x:c r="J10786" s="10">
        <x:v>26.25</x:v>
      </x:c>
      <x:c r="K10786" s="10">
        <x:v>52</x:v>
      </x:c>
      <x:c r="L10786">
        <x:f>NA()</x:f>
      </x:c>
    </x:row>
    <x:row r="10787">
      <x:c r="A10787">
        <x:v>9344711</x:v>
      </x:c>
      <x:c r="B10787" s="1">
        <x:v>44184.6608049421</x:v>
      </x:c>
      <x:c r="C10787" s="6">
        <x:v>203.292163958333</x:v>
      </x:c>
      <x:c r="D10787" s="13" t="s">
        <x:v>68</x:v>
      </x:c>
      <x:c r="E10787">
        <x:v>5</x:v>
      </x:c>
      <x:c r="F10787">
        <x:v>22.348</x:v>
      </x:c>
      <x:c r="G10787" s="8">
        <x:v>70095.7945317027</x:v>
      </x:c>
      <x:c r="H10787" s="8">
        <x:v>0</x:v>
      </x:c>
      <x:c r="I10787">
        <x:v>254817.427603886</x:v>
      </x:c>
      <x:c r="J10787" s="10">
        <x:v>26.25</x:v>
      </x:c>
      <x:c r="K10787" s="10">
        <x:v>52</x:v>
      </x:c>
      <x:c r="L10787">
        <x:f>NA()</x:f>
      </x:c>
    </x:row>
    <x:row r="10788">
      <x:c r="A10788">
        <x:v>9344715</x:v>
      </x:c>
      <x:c r="B10788" s="1">
        <x:v>44184.660816088</x:v>
      </x:c>
      <x:c r="C10788" s="6">
        <x:v>203.308226036667</x:v>
      </x:c>
      <x:c r="D10788" s="13" t="s">
        <x:v>68</x:v>
      </x:c>
      <x:c r="E10788">
        <x:v>5</x:v>
      </x:c>
      <x:c r="F10788">
        <x:v>22.344</x:v>
      </x:c>
      <x:c r="G10788" s="8">
        <x:v>70097.0239706691</x:v>
      </x:c>
      <x:c r="H10788" s="8">
        <x:v>0</x:v>
      </x:c>
      <x:c r="I10788">
        <x:v>254822.108625159</x:v>
      </x:c>
      <x:c r="J10788" s="10">
        <x:v>26.25</x:v>
      </x:c>
      <x:c r="K10788" s="10">
        <x:v>52</x:v>
      </x:c>
      <x:c r="L10788">
        <x:f>NA()</x:f>
      </x:c>
    </x:row>
    <x:row r="10789">
      <x:c r="A10789">
        <x:v>9344724</x:v>
      </x:c>
      <x:c r="B10789" s="1">
        <x:v>44184.6608278588</x:v>
      </x:c>
      <x:c r="C10789" s="6">
        <x:v>203.325164771667</x:v>
      </x:c>
      <x:c r="D10789" s="13" t="s">
        <x:v>68</x:v>
      </x:c>
      <x:c r="E10789">
        <x:v>5</x:v>
      </x:c>
      <x:c r="F10789">
        <x:v>22.351</x:v>
      </x:c>
      <x:c r="G10789" s="8">
        <x:v>70098.2809978715</x:v>
      </x:c>
      <x:c r="H10789" s="8">
        <x:v>0</x:v>
      </x:c>
      <x:c r="I10789">
        <x:v>254816.304420332</x:v>
      </x:c>
      <x:c r="J10789" s="10">
        <x:v>26.25</x:v>
      </x:c>
      <x:c r="K10789" s="10">
        <x:v>52</x:v>
      </x:c>
      <x:c r="L10789">
        <x:f>NA()</x:f>
      </x:c>
    </x:row>
    <x:row r="10790">
      <x:c r="A10790">
        <x:v>9344735</x:v>
      </x:c>
      <x:c r="B10790" s="1">
        <x:v>44184.6608395486</x:v>
      </x:c>
      <x:c r="C10790" s="6">
        <x:v>203.342042428333</x:v>
      </x:c>
      <x:c r="D10790" s="13" t="s">
        <x:v>68</x:v>
      </x:c>
      <x:c r="E10790">
        <x:v>5</x:v>
      </x:c>
      <x:c r="F10790">
        <x:v>22.347</x:v>
      </x:c>
      <x:c r="G10790" s="8">
        <x:v>70099.6772642268</x:v>
      </x:c>
      <x:c r="H10790" s="8">
        <x:v>0</x:v>
      </x:c>
      <x:c r="I10790">
        <x:v>254821.457145168</x:v>
      </x:c>
      <x:c r="J10790" s="10">
        <x:v>26.25</x:v>
      </x:c>
      <x:c r="K10790" s="10">
        <x:v>52</x:v>
      </x:c>
      <x:c r="L10790">
        <x:f>NA()</x:f>
      </x:c>
    </x:row>
    <x:row r="10791">
      <x:c r="A10791">
        <x:v>9344744</x:v>
      </x:c>
      <x:c r="B10791" s="1">
        <x:v>44184.6608513079</x:v>
      </x:c>
      <x:c r="C10791" s="6">
        <x:v>203.358947931667</x:v>
      </x:c>
      <x:c r="D10791" s="13" t="s">
        <x:v>68</x:v>
      </x:c>
      <x:c r="E10791">
        <x:v>5</x:v>
      </x:c>
      <x:c r="F10791">
        <x:v>22.348</x:v>
      </x:c>
      <x:c r="G10791" s="8">
        <x:v>70095.6168539881</x:v>
      </x:c>
      <x:c r="H10791" s="8">
        <x:v>0</x:v>
      </x:c>
      <x:c r="I10791">
        <x:v>254825.248452098</x:v>
      </x:c>
      <x:c r="J10791" s="10">
        <x:v>26.25</x:v>
      </x:c>
      <x:c r="K10791" s="10">
        <x:v>52</x:v>
      </x:c>
      <x:c r="L10791">
        <x:f>NA()</x:f>
      </x:c>
    </x:row>
    <x:row r="10792">
      <x:c r="A10792">
        <x:v>9344749</x:v>
      </x:c>
      <x:c r="B10792" s="1">
        <x:v>44184.660862419</x:v>
      </x:c>
      <x:c r="C10792" s="6">
        <x:v>203.374986148333</x:v>
      </x:c>
      <x:c r="D10792" s="13" t="s">
        <x:v>68</x:v>
      </x:c>
      <x:c r="E10792">
        <x:v>5</x:v>
      </x:c>
      <x:c r="F10792">
        <x:v>22.349</x:v>
      </x:c>
      <x:c r="G10792" s="8">
        <x:v>70099.7151209952</x:v>
      </x:c>
      <x:c r="H10792" s="8">
        <x:v>0</x:v>
      </x:c>
      <x:c r="I10792">
        <x:v>254824.907485874</x:v>
      </x:c>
      <x:c r="J10792" s="10">
        <x:v>26.25</x:v>
      </x:c>
      <x:c r="K10792" s="10">
        <x:v>52</x:v>
      </x:c>
      <x:c r="L10792">
        <x:f>NA()</x:f>
      </x:c>
    </x:row>
    <x:row r="10793">
      <x:c r="A10793">
        <x:v>9344761</x:v>
      </x:c>
      <x:c r="B10793" s="1">
        <x:v>44184.6608741898</x:v>
      </x:c>
      <x:c r="C10793" s="6">
        <x:v>203.391896568333</x:v>
      </x:c>
      <x:c r="D10793" s="13" t="s">
        <x:v>68</x:v>
      </x:c>
      <x:c r="E10793">
        <x:v>5</x:v>
      </x:c>
      <x:c r="F10793">
        <x:v>22.346</x:v>
      </x:c>
      <x:c r="G10793" s="8">
        <x:v>70095.7718498859</x:v>
      </x:c>
      <x:c r="H10793" s="8">
        <x:v>0</x:v>
      </x:c>
      <x:c r="I10793">
        <x:v>254827.93527271</x:v>
      </x:c>
      <x:c r="J10793" s="10">
        <x:v>26.25</x:v>
      </x:c>
      <x:c r="K10793" s="10">
        <x:v>52</x:v>
      </x:c>
      <x:c r="L10793">
        <x:f>NA()</x:f>
      </x:c>
    </x:row>
    <x:row r="10794">
      <x:c r="A10794">
        <x:v>9344767</x:v>
      </x:c>
      <x:c r="B10794" s="1">
        <x:v>44184.6608858796</x:v>
      </x:c>
      <x:c r="C10794" s="6">
        <x:v>203.408760198333</x:v>
      </x:c>
      <x:c r="D10794" s="13" t="s">
        <x:v>68</x:v>
      </x:c>
      <x:c r="E10794">
        <x:v>5</x:v>
      </x:c>
      <x:c r="F10794">
        <x:v>22.348</x:v>
      </x:c>
      <x:c r="G10794" s="8">
        <x:v>70106.4999138891</x:v>
      </x:c>
      <x:c r="H10794" s="8">
        <x:v>0</x:v>
      </x:c>
      <x:c r="I10794">
        <x:v>254820.925601011</x:v>
      </x:c>
      <x:c r="J10794" s="10">
        <x:v>26.25</x:v>
      </x:c>
      <x:c r="K10794" s="10">
        <x:v>52</x:v>
      </x:c>
      <x:c r="L10794">
        <x:f>NA()</x:f>
      </x:c>
    </x:row>
    <x:row r="10795">
      <x:c r="A10795">
        <x:v>9344771</x:v>
      </x:c>
      <x:c r="B10795" s="1">
        <x:v>44184.6608970255</x:v>
      </x:c>
      <x:c r="C10795" s="6">
        <x:v>203.424802581667</x:v>
      </x:c>
      <x:c r="D10795" s="13" t="s">
        <x:v>68</x:v>
      </x:c>
      <x:c r="E10795">
        <x:v>5</x:v>
      </x:c>
      <x:c r="F10795">
        <x:v>22.352</x:v>
      </x:c>
      <x:c r="G10795" s="8">
        <x:v>70099.8334421448</x:v>
      </x:c>
      <x:c r="H10795" s="8">
        <x:v>0</x:v>
      </x:c>
      <x:c r="I10795">
        <x:v>254815.352592152</x:v>
      </x:c>
      <x:c r="J10795" s="10">
        <x:v>26.25</x:v>
      </x:c>
      <x:c r="K10795" s="10">
        <x:v>52</x:v>
      </x:c>
      <x:c r="L10795">
        <x:f>NA()</x:f>
      </x:c>
    </x:row>
    <x:row r="10796">
      <x:c r="A10796">
        <x:v>9344781</x:v>
      </x:c>
      <x:c r="B10796" s="1">
        <x:v>44184.6609087616</x:v>
      </x:c>
      <x:c r="C10796" s="6">
        <x:v>203.441667976667</x:v>
      </x:c>
      <x:c r="D10796" s="13" t="s">
        <x:v>68</x:v>
      </x:c>
      <x:c r="E10796">
        <x:v>5</x:v>
      </x:c>
      <x:c r="F10796">
        <x:v>22.349</x:v>
      </x:c>
      <x:c r="G10796" s="8">
        <x:v>70093.4262654425</x:v>
      </x:c>
      <x:c r="H10796" s="8">
        <x:v>0</x:v>
      </x:c>
      <x:c r="I10796">
        <x:v>254824.123862824</x:v>
      </x:c>
      <x:c r="J10796" s="10">
        <x:v>26.25</x:v>
      </x:c>
      <x:c r="K10796" s="10">
        <x:v>52</x:v>
      </x:c>
      <x:c r="L10796">
        <x:f>NA()</x:f>
      </x:c>
    </x:row>
    <x:row r="10797">
      <x:c r="A10797">
        <x:v>9344792</x:v>
      </x:c>
      <x:c r="B10797" s="1">
        <x:v>44184.6609204514</x:v>
      </x:c>
      <x:c r="C10797" s="6">
        <x:v>203.458538211667</x:v>
      </x:c>
      <x:c r="D10797" s="13" t="s">
        <x:v>68</x:v>
      </x:c>
      <x:c r="E10797">
        <x:v>5</x:v>
      </x:c>
      <x:c r="F10797">
        <x:v>22.35</x:v>
      </x:c>
      <x:c r="G10797" s="8">
        <x:v>70101.0693079015</x:v>
      </x:c>
      <x:c r="H10797" s="8">
        <x:v>0</x:v>
      </x:c>
      <x:c r="I10797">
        <x:v>254822.311621403</x:v>
      </x:c>
      <x:c r="J10797" s="10">
        <x:v>26.25</x:v>
      </x:c>
      <x:c r="K10797" s="10">
        <x:v>52</x:v>
      </x:c>
      <x:c r="L10797">
        <x:f>NA()</x:f>
      </x:c>
    </x:row>
    <x:row r="10798">
      <x:c r="A10798">
        <x:v>9344800</x:v>
      </x:c>
      <x:c r="B10798" s="1">
        <x:v>44184.6609321759</x:v>
      </x:c>
      <x:c r="C10798" s="6">
        <x:v>203.475430273333</x:v>
      </x:c>
      <x:c r="D10798" s="13" t="s">
        <x:v>68</x:v>
      </x:c>
      <x:c r="E10798">
        <x:v>5</x:v>
      </x:c>
      <x:c r="F10798">
        <x:v>22.345</x:v>
      </x:c>
      <x:c r="G10798" s="8">
        <x:v>70098.2628677147</x:v>
      </x:c>
      <x:c r="H10798" s="8">
        <x:v>0</x:v>
      </x:c>
      <x:c r="I10798">
        <x:v>254821.089740621</x:v>
      </x:c>
      <x:c r="J10798" s="10">
        <x:v>26.25</x:v>
      </x:c>
      <x:c r="K10798" s="10">
        <x:v>52</x:v>
      </x:c>
      <x:c r="L10798">
        <x:f>NA()</x:f>
      </x:c>
    </x:row>
    <x:row r="10799">
      <x:c r="A10799">
        <x:v>9344806</x:v>
      </x:c>
      <x:c r="B10799" s="1">
        <x:v>44184.6609433218</x:v>
      </x:c>
      <x:c r="C10799" s="6">
        <x:v>203.49148146</x:v>
      </x:c>
      <x:c r="D10799" s="13" t="s">
        <x:v>68</x:v>
      </x:c>
      <x:c r="E10799">
        <x:v>5</x:v>
      </x:c>
      <x:c r="F10799">
        <x:v>22.344</x:v>
      </x:c>
      <x:c r="G10799" s="8">
        <x:v>70094.2674612882</x:v>
      </x:c>
      <x:c r="H10799" s="8">
        <x:v>0</x:v>
      </x:c>
      <x:c r="I10799">
        <x:v>254816.439255823</x:v>
      </x:c>
      <x:c r="J10799" s="10">
        <x:v>26.25</x:v>
      </x:c>
      <x:c r="K10799" s="10">
        <x:v>52</x:v>
      </x:c>
      <x:c r="L10799">
        <x:f>NA()</x:f>
      </x:c>
    </x:row>
    <x:row r="10800">
      <x:c r="A10800">
        <x:v>9344817</x:v>
      </x:c>
      <x:c r="B10800" s="1">
        <x:v>44184.6609550579</x:v>
      </x:c>
      <x:c r="C10800" s="6">
        <x:v>203.508340636667</x:v>
      </x:c>
      <x:c r="D10800" s="13" t="s">
        <x:v>68</x:v>
      </x:c>
      <x:c r="E10800">
        <x:v>5</x:v>
      </x:c>
      <x:c r="F10800">
        <x:v>22.347</x:v>
      </x:c>
      <x:c r="G10800" s="8">
        <x:v>70094.7842703595</x:v>
      </x:c>
      <x:c r="H10800" s="8">
        <x:v>0</x:v>
      </x:c>
      <x:c r="I10800">
        <x:v>254821.138575404</x:v>
      </x:c>
      <x:c r="J10800" s="10">
        <x:v>26.25</x:v>
      </x:c>
      <x:c r="K10800" s="10">
        <x:v>52</x:v>
      </x:c>
      <x:c r="L10800">
        <x:f>NA()</x:f>
      </x:c>
    </x:row>
    <x:row r="10801">
      <x:c r="A10801">
        <x:v>9344818</x:v>
      </x:c>
      <x:c r="B10801" s="1">
        <x:v>44184.6609667014</x:v>
      </x:c>
      <x:c r="C10801" s="6">
        <x:v>203.525152706667</x:v>
      </x:c>
      <x:c r="D10801" s="13" t="s">
        <x:v>68</x:v>
      </x:c>
      <x:c r="E10801">
        <x:v>5</x:v>
      </x:c>
      <x:c r="F10801">
        <x:v>22.352</x:v>
      </x:c>
      <x:c r="G10801" s="8">
        <x:v>70093.1097761959</x:v>
      </x:c>
      <x:c r="H10801" s="8">
        <x:v>0</x:v>
      </x:c>
      <x:c r="I10801">
        <x:v>254817.068325198</x:v>
      </x:c>
      <x:c r="J10801" s="10">
        <x:v>26.25</x:v>
      </x:c>
      <x:c r="K10801" s="10">
        <x:v>52</x:v>
      </x:c>
      <x:c r="L10801">
        <x:f>NA()</x:f>
      </x:c>
    </x:row>
    <x:row r="10802">
      <x:c r="A10802">
        <x:v>9344826</x:v>
      </x:c>
      <x:c r="B10802" s="1">
        <x:v>44184.6609784375</x:v>
      </x:c>
      <x:c r="C10802" s="6">
        <x:v>203.542035191667</x:v>
      </x:c>
      <x:c r="D10802" s="13" t="s">
        <x:v>68</x:v>
      </x:c>
      <x:c r="E10802">
        <x:v>5</x:v>
      </x:c>
      <x:c r="F10802">
        <x:v>22.351</x:v>
      </x:c>
      <x:c r="G10802" s="8">
        <x:v>70093.0713656414</x:v>
      </x:c>
      <x:c r="H10802" s="8">
        <x:v>0</x:v>
      </x:c>
      <x:c r="I10802">
        <x:v>254821.231500909</x:v>
      </x:c>
      <x:c r="J10802" s="10">
        <x:v>26.25</x:v>
      </x:c>
      <x:c r="K10802" s="10">
        <x:v>52</x:v>
      </x:c>
      <x:c r="L10802">
        <x:f>NA()</x:f>
      </x:c>
    </x:row>
    <x:row r="10803">
      <x:c r="A10803">
        <x:v>9344836</x:v>
      </x:c>
      <x:c r="B10803" s="1">
        <x:v>44184.6609896643</x:v>
      </x:c>
      <x:c r="C10803" s="6">
        <x:v>203.558214506667</x:v>
      </x:c>
      <x:c r="D10803" s="13" t="s">
        <x:v>68</x:v>
      </x:c>
      <x:c r="E10803">
        <x:v>5</x:v>
      </x:c>
      <x:c r="F10803">
        <x:v>22.346</x:v>
      </x:c>
      <x:c r="G10803" s="8">
        <x:v>70096.7946798133</x:v>
      </x:c>
      <x:c r="H10803" s="8">
        <x:v>0</x:v>
      </x:c>
      <x:c r="I10803">
        <x:v>254827.619166035</x:v>
      </x:c>
      <x:c r="J10803" s="10">
        <x:v>26.25</x:v>
      </x:c>
      <x:c r="K10803" s="10">
        <x:v>52</x:v>
      </x:c>
      <x:c r="L10803">
        <x:f>NA()</x:f>
      </x:c>
    </x:row>
    <x:row r="10804">
      <x:c r="A10804">
        <x:v>9344845</x:v>
      </x:c>
      <x:c r="B10804" s="1">
        <x:v>44184.6610013889</x:v>
      </x:c>
      <x:c r="C10804" s="6">
        <x:v>203.575087691667</x:v>
      </x:c>
      <x:c r="D10804" s="13" t="s">
        <x:v>68</x:v>
      </x:c>
      <x:c r="E10804">
        <x:v>5</x:v>
      </x:c>
      <x:c r="F10804">
        <x:v>22.344</x:v>
      </x:c>
      <x:c r="G10804" s="8">
        <x:v>70093.3391960368</x:v>
      </x:c>
      <x:c r="H10804" s="8">
        <x:v>0</x:v>
      </x:c>
      <x:c r="I10804">
        <x:v>254821.300103983</x:v>
      </x:c>
      <x:c r="J10804" s="10">
        <x:v>26.25</x:v>
      </x:c>
      <x:c r="K10804" s="10">
        <x:v>52</x:v>
      </x:c>
      <x:c r="L10804">
        <x:f>NA()</x:f>
      </x:c>
    </x:row>
    <x:row r="10805">
      <x:c r="A10805">
        <x:v>9344852</x:v>
      </x:c>
      <x:c r="B10805" s="1">
        <x:v>44184.6610131597</x:v>
      </x:c>
      <x:c r="C10805" s="6">
        <x:v>203.591990376667</x:v>
      </x:c>
      <x:c r="D10805" s="13" t="s">
        <x:v>68</x:v>
      </x:c>
      <x:c r="E10805">
        <x:v>5</x:v>
      </x:c>
      <x:c r="F10805">
        <x:v>22.352</x:v>
      </x:c>
      <x:c r="G10805" s="8">
        <x:v>70095.1412967724</x:v>
      </x:c>
      <x:c r="H10805" s="8">
        <x:v>0</x:v>
      </x:c>
      <x:c r="I10805">
        <x:v>254827.484572342</x:v>
      </x:c>
      <x:c r="J10805" s="10">
        <x:v>26.25</x:v>
      </x:c>
      <x:c r="K10805" s="10">
        <x:v>52</x:v>
      </x:c>
      <x:c r="L10805">
        <x:f>NA()</x:f>
      </x:c>
    </x:row>
    <x:row r="10806">
      <x:c r="A10806">
        <x:v>9344863</x:v>
      </x:c>
      <x:c r="B10806" s="1">
        <x:v>44184.661024919</x:v>
      </x:c>
      <x:c r="C10806" s="6">
        <x:v>203.608942793333</x:v>
      </x:c>
      <x:c r="D10806" s="13" t="s">
        <x:v>68</x:v>
      </x:c>
      <x:c r="E10806">
        <x:v>5</x:v>
      </x:c>
      <x:c r="F10806">
        <x:v>22.346</x:v>
      </x:c>
      <x:c r="G10806" s="8">
        <x:v>70092.7668841744</x:v>
      </x:c>
      <x:c r="H10806" s="8">
        <x:v>0</x:v>
      </x:c>
      <x:c r="I10806">
        <x:v>254822.82397801</x:v>
      </x:c>
      <x:c r="J10806" s="10">
        <x:v>26.25</x:v>
      </x:c>
      <x:c r="K10806" s="10">
        <x:v>52</x:v>
      </x:c>
      <x:c r="L10806">
        <x:f>NA()</x:f>
      </x:c>
    </x:row>
    <x:row r="10807">
      <x:c r="A10807">
        <x:v>9344869</x:v>
      </x:c>
      <x:c r="B10807" s="1">
        <x:v>44184.6610359954</x:v>
      </x:c>
      <x:c r="C10807" s="6">
        <x:v>203.624934358333</x:v>
      </x:c>
      <x:c r="D10807" s="13" t="s">
        <x:v>68</x:v>
      </x:c>
      <x:c r="E10807">
        <x:v>5</x:v>
      </x:c>
      <x:c r="F10807">
        <x:v>22.351</x:v>
      </x:c>
      <x:c r="G10807" s="8">
        <x:v>70096.2250068429</x:v>
      </x:c>
      <x:c r="H10807" s="8">
        <x:v>0</x:v>
      </x:c>
      <x:c r="I10807">
        <x:v>254832.729277046</x:v>
      </x:c>
      <x:c r="J10807" s="10">
        <x:v>26.25</x:v>
      </x:c>
      <x:c r="K10807" s="10">
        <x:v>52</x:v>
      </x:c>
      <x:c r="L10807">
        <x:f>NA()</x:f>
      </x:c>
    </x:row>
    <x:row r="10808">
      <x:c r="A10808">
        <x:v>9344877</x:v>
      </x:c>
      <x:c r="B10808" s="1">
        <x:v>44184.6610477662</x:v>
      </x:c>
      <x:c r="C10808" s="6">
        <x:v>203.641858143333</x:v>
      </x:c>
      <x:c r="D10808" s="13" t="s">
        <x:v>68</x:v>
      </x:c>
      <x:c r="E10808">
        <x:v>5</x:v>
      </x:c>
      <x:c r="F10808">
        <x:v>22.347</x:v>
      </x:c>
      <x:c r="G10808" s="8">
        <x:v>70092.7233313131</x:v>
      </x:c>
      <x:c r="H10808" s="8">
        <x:v>0</x:v>
      </x:c>
      <x:c r="I10808">
        <x:v>254823.899706748</x:v>
      </x:c>
      <x:c r="J10808" s="10">
        <x:v>26.25</x:v>
      </x:c>
      <x:c r="K10808" s="10">
        <x:v>52</x:v>
      </x:c>
      <x:c r="L10808">
        <x:f>NA()</x:f>
      </x:c>
    </x:row>
    <x:row r="10809">
      <x:c r="A10809">
        <x:v>9344888</x:v>
      </x:c>
      <x:c r="B10809" s="1">
        <x:v>44184.6610594907</x:v>
      </x:c>
      <x:c r="C10809" s="6">
        <x:v>203.65876694</x:v>
      </x:c>
      <x:c r="D10809" s="13" t="s">
        <x:v>68</x:v>
      </x:c>
      <x:c r="E10809">
        <x:v>5</x:v>
      </x:c>
      <x:c r="F10809">
        <x:v>22.342</x:v>
      </x:c>
      <x:c r="G10809" s="8">
        <x:v>70100.9123422595</x:v>
      </x:c>
      <x:c r="H10809" s="8">
        <x:v>0</x:v>
      </x:c>
      <x:c r="I10809">
        <x:v>254827.051997112</x:v>
      </x:c>
      <x:c r="J10809" s="10">
        <x:v>26.25</x:v>
      </x:c>
      <x:c r="K10809" s="10">
        <x:v>52</x:v>
      </x:c>
      <x:c r="L10809">
        <x:f>NA()</x:f>
      </x:c>
    </x:row>
    <x:row r="10810">
      <x:c r="A10810">
        <x:v>9344894</x:v>
      </x:c>
      <x:c r="B10810" s="1">
        <x:v>44184.6610706366</x:v>
      </x:c>
      <x:c r="C10810" s="6">
        <x:v>203.674795943333</x:v>
      </x:c>
      <x:c r="D10810" s="13" t="s">
        <x:v>68</x:v>
      </x:c>
      <x:c r="E10810">
        <x:v>5</x:v>
      </x:c>
      <x:c r="F10810">
        <x:v>22.347</x:v>
      </x:c>
      <x:c r="G10810" s="8">
        <x:v>70096.4708737368</x:v>
      </x:c>
      <x:c r="H10810" s="8">
        <x:v>0</x:v>
      </x:c>
      <x:c r="I10810">
        <x:v>254822.72644893</x:v>
      </x:c>
      <x:c r="J10810" s="10">
        <x:v>26.25</x:v>
      </x:c>
      <x:c r="K10810" s="10">
        <x:v>52</x:v>
      </x:c>
      <x:c r="L10810">
        <x:f>NA()</x:f>
      </x:c>
    </x:row>
    <x:row r="10811">
      <x:c r="A10811">
        <x:v>9344905</x:v>
      </x:c>
      <x:c r="B10811" s="1">
        <x:v>44184.6610824421</x:v>
      </x:c>
      <x:c r="C10811" s="6">
        <x:v>203.691778053333</x:v>
      </x:c>
      <x:c r="D10811" s="13" t="s">
        <x:v>68</x:v>
      </x:c>
      <x:c r="E10811">
        <x:v>5</x:v>
      </x:c>
      <x:c r="F10811">
        <x:v>22.347</x:v>
      </x:c>
      <x:c r="G10811" s="8">
        <x:v>70095.9100574739</x:v>
      </x:c>
      <x:c r="H10811" s="8">
        <x:v>0</x:v>
      </x:c>
      <x:c r="I10811">
        <x:v>254829.291037157</x:v>
      </x:c>
      <x:c r="J10811" s="10">
        <x:v>26.25</x:v>
      </x:c>
      <x:c r="K10811" s="10">
        <x:v>52</x:v>
      </x:c>
      <x:c r="L10811">
        <x:f>NA()</x:f>
      </x:c>
    </x:row>
    <x:row r="10812">
      <x:c r="A10812">
        <x:v>9344908</x:v>
      </x:c>
      <x:c r="B10812" s="1">
        <x:v>44184.6610941782</x:v>
      </x:c>
      <x:c r="C10812" s="6">
        <x:v>203.708704898333</x:v>
      </x:c>
      <x:c r="D10812" s="13" t="s">
        <x:v>68</x:v>
      </x:c>
      <x:c r="E10812">
        <x:v>5</x:v>
      </x:c>
      <x:c r="F10812">
        <x:v>22.348</x:v>
      </x:c>
      <x:c r="G10812" s="8">
        <x:v>70098.1148965975</x:v>
      </x:c>
      <x:c r="H10812" s="8">
        <x:v>0</x:v>
      </x:c>
      <x:c r="I10812">
        <x:v>254822.825362278</x:v>
      </x:c>
      <x:c r="J10812" s="10">
        <x:v>26.25</x:v>
      </x:c>
      <x:c r="K10812" s="10">
        <x:v>52</x:v>
      </x:c>
      <x:c r="L10812">
        <x:f>NA()</x:f>
      </x:c>
    </x:row>
    <x:row r="10813">
      <x:c r="A10813">
        <x:v>9344919</x:v>
      </x:c>
      <x:c r="B10813" s="1">
        <x:v>44184.6611054398</x:v>
      </x:c>
      <x:c r="C10813" s="6">
        <x:v>203.724913916667</x:v>
      </x:c>
      <x:c r="D10813" s="13" t="s">
        <x:v>68</x:v>
      </x:c>
      <x:c r="E10813">
        <x:v>5</x:v>
      </x:c>
      <x:c r="F10813">
        <x:v>22.346</x:v>
      </x:c>
      <x:c r="G10813" s="8">
        <x:v>70092.3706397105</x:v>
      </x:c>
      <x:c r="H10813" s="8">
        <x:v>0</x:v>
      </x:c>
      <x:c r="I10813">
        <x:v>254824.271331584</x:v>
      </x:c>
      <x:c r="J10813" s="10">
        <x:v>26.25</x:v>
      </x:c>
      <x:c r="K10813" s="10">
        <x:v>52</x:v>
      </x:c>
      <x:c r="L10813">
        <x:f>NA()</x:f>
      </x:c>
    </x:row>
    <x:row r="10814">
      <x:c r="A10814">
        <x:v>9344929</x:v>
      </x:c>
      <x:c r="B10814" s="1">
        <x:v>44184.6611172454</x:v>
      </x:c>
      <x:c r="C10814" s="6">
        <x:v>203.74189557</x:v>
      </x:c>
      <x:c r="D10814" s="13" t="s">
        <x:v>68</x:v>
      </x:c>
      <x:c r="E10814">
        <x:v>5</x:v>
      </x:c>
      <x:c r="F10814">
        <x:v>22.347</x:v>
      </x:c>
      <x:c r="G10814" s="8">
        <x:v>70098.4100881872</x:v>
      </x:c>
      <x:c r="H10814" s="8">
        <x:v>0</x:v>
      </x:c>
      <x:c r="I10814">
        <x:v>254831.53786692</x:v>
      </x:c>
      <x:c r="J10814" s="10">
        <x:v>26.25</x:v>
      </x:c>
      <x:c r="K10814" s="10">
        <x:v>52</x:v>
      </x:c>
      <x:c r="L10814">
        <x:f>NA()</x:f>
      </x:c>
    </x:row>
    <x:row r="10815">
      <x:c r="A10815">
        <x:v>9344934</x:v>
      </x:c>
      <x:c r="B10815" s="1">
        <x:v>44184.6611289699</x:v>
      </x:c>
      <x:c r="C10815" s="6">
        <x:v>203.758806995</x:v>
      </x:c>
      <x:c r="D10815" s="13" t="s">
        <x:v>68</x:v>
      </x:c>
      <x:c r="E10815">
        <x:v>5</x:v>
      </x:c>
      <x:c r="F10815">
        <x:v>22.347</x:v>
      </x:c>
      <x:c r="G10815" s="8">
        <x:v>70098.7576470307</x:v>
      </x:c>
      <x:c r="H10815" s="8">
        <x:v>0</x:v>
      </x:c>
      <x:c r="I10815">
        <x:v>254834.232055197</x:v>
      </x:c>
      <x:c r="J10815" s="10">
        <x:v>26.25</x:v>
      </x:c>
      <x:c r="K10815" s="10">
        <x:v>52</x:v>
      </x:c>
      <x:c r="L10815">
        <x:f>NA()</x:f>
      </x:c>
    </x:row>
    <x:row r="10816">
      <x:c r="A10816">
        <x:v>9344938</x:v>
      </x:c>
      <x:c r="B10816" s="1">
        <x:v>44184.661140081</x:v>
      </x:c>
      <x:c r="C10816" s="6">
        <x:v>203.774804396667</x:v>
      </x:c>
      <x:c r="D10816" s="13" t="s">
        <x:v>68</x:v>
      </x:c>
      <x:c r="E10816">
        <x:v>5</x:v>
      </x:c>
      <x:c r="F10816">
        <x:v>22.348</x:v>
      </x:c>
      <x:c r="G10816" s="8">
        <x:v>70098.2218247304</x:v>
      </x:c>
      <x:c r="H10816" s="8">
        <x:v>0</x:v>
      </x:c>
      <x:c r="I10816">
        <x:v>254827.10333527</x:v>
      </x:c>
      <x:c r="J10816" s="10">
        <x:v>26.25</x:v>
      </x:c>
      <x:c r="K10816" s="10">
        <x:v>52</x:v>
      </x:c>
      <x:c r="L10816">
        <x:f>NA()</x:f>
      </x:c>
    </x:row>
    <x:row r="10817">
      <x:c r="A10817">
        <x:v>9344948</x:v>
      </x:c>
      <x:c r="B10817" s="1">
        <x:v>44184.6611520833</x:v>
      </x:c>
      <x:c r="C10817" s="6">
        <x:v>203.79205635</x:v>
      </x:c>
      <x:c r="D10817" s="13" t="s">
        <x:v>68</x:v>
      </x:c>
      <x:c r="E10817">
        <x:v>5</x:v>
      </x:c>
      <x:c r="F10817">
        <x:v>22.347</x:v>
      </x:c>
      <x:c r="G10817" s="8">
        <x:v>70100.1911439694</x:v>
      </x:c>
      <x:c r="H10817" s="8">
        <x:v>0</x:v>
      </x:c>
      <x:c r="I10817">
        <x:v>254829.744167764</x:v>
      </x:c>
      <x:c r="J10817" s="10">
        <x:v>26.25</x:v>
      </x:c>
      <x:c r="K10817" s="10">
        <x:v>52</x:v>
      </x:c>
      <x:c r="L10817">
        <x:f>NA()</x:f>
      </x:c>
    </x:row>
    <x:row r="10818">
      <x:c r="A10818">
        <x:v>9344956</x:v>
      </x:c>
      <x:c r="B10818" s="1">
        <x:v>44184.6611638079</x:v>
      </x:c>
      <x:c r="C10818" s="6">
        <x:v>203.808976441667</x:v>
      </x:c>
      <x:c r="D10818" s="13" t="s">
        <x:v>68</x:v>
      </x:c>
      <x:c r="E10818">
        <x:v>5</x:v>
      </x:c>
      <x:c r="F10818">
        <x:v>22.341</x:v>
      </x:c>
      <x:c r="G10818" s="8">
        <x:v>70100.3340843036</x:v>
      </x:c>
      <x:c r="H10818" s="8">
        <x:v>0</x:v>
      </x:c>
      <x:c r="I10818">
        <x:v>254828.183449943</x:v>
      </x:c>
      <x:c r="J10818" s="10">
        <x:v>26.25</x:v>
      </x:c>
      <x:c r="K10818" s="10">
        <x:v>52</x:v>
      </x:c>
      <x:c r="L10818">
        <x:f>NA()</x:f>
      </x:c>
    </x:row>
    <x:row r="10819">
      <x:c r="A10819">
        <x:v>9344962</x:v>
      </x:c>
      <x:c r="B10819" s="1">
        <x:v>44184.661174919</x:v>
      </x:c>
      <x:c r="C10819" s="6">
        <x:v>203.824979076667</x:v>
      </x:c>
      <x:c r="D10819" s="13" t="s">
        <x:v>68</x:v>
      </x:c>
      <x:c r="E10819">
        <x:v>5</x:v>
      </x:c>
      <x:c r="F10819">
        <x:v>22.34</x:v>
      </x:c>
      <x:c r="G10819" s="8">
        <x:v>70098.5889556872</x:v>
      </x:c>
      <x:c r="H10819" s="8">
        <x:v>0</x:v>
      </x:c>
      <x:c r="I10819">
        <x:v>254830.326067424</x:v>
      </x:c>
      <x:c r="J10819" s="10">
        <x:v>26.25</x:v>
      </x:c>
      <x:c r="K10819" s="10">
        <x:v>52</x:v>
      </x:c>
      <x:c r="L10819">
        <x:f>NA()</x:f>
      </x:c>
    </x:row>
    <x:row r="10820">
      <x:c r="A10820">
        <x:v>9344970</x:v>
      </x:c>
      <x:c r="B10820" s="1">
        <x:v>44184.6611866088</x:v>
      </x:c>
      <x:c r="C10820" s="6">
        <x:v>203.84182181</x:v>
      </x:c>
      <x:c r="D10820" s="13" t="s">
        <x:v>68</x:v>
      </x:c>
      <x:c r="E10820">
        <x:v>5</x:v>
      </x:c>
      <x:c r="F10820">
        <x:v>22.344</x:v>
      </x:c>
      <x:c r="G10820" s="8">
        <x:v>70105.2954374818</x:v>
      </x:c>
      <x:c r="H10820" s="8">
        <x:v>0</x:v>
      </x:c>
      <x:c r="I10820">
        <x:v>254834.298422891</x:v>
      </x:c>
      <x:c r="J10820" s="10">
        <x:v>26.25</x:v>
      </x:c>
      <x:c r="K10820" s="10">
        <x:v>52</x:v>
      </x:c>
      <x:c r="L10820">
        <x:f>NA()</x:f>
      </x:c>
    </x:row>
    <x:row r="10821">
      <x:c r="A10821">
        <x:v>9344983</x:v>
      </x:c>
      <x:c r="B10821" s="1">
        <x:v>44184.6611984144</x:v>
      </x:c>
      <x:c r="C10821" s="6">
        <x:v>203.858794588333</x:v>
      </x:c>
      <x:c r="D10821" s="13" t="s">
        <x:v>68</x:v>
      </x:c>
      <x:c r="E10821">
        <x:v>5</x:v>
      </x:c>
      <x:c r="F10821">
        <x:v>22.345</x:v>
      </x:c>
      <x:c r="G10821" s="8">
        <x:v>70109.2006768372</x:v>
      </x:c>
      <x:c r="H10821" s="8">
        <x:v>0</x:v>
      </x:c>
      <x:c r="I10821">
        <x:v>254826.725939967</x:v>
      </x:c>
      <x:c r="J10821" s="10">
        <x:v>26.25</x:v>
      </x:c>
      <x:c r="K10821" s="10">
        <x:v>52</x:v>
      </x:c>
      <x:c r="L10821">
        <x:f>NA()</x:f>
      </x:c>
    </x:row>
    <x:row r="10822">
      <x:c r="A10822">
        <x:v>9344986</x:v>
      </x:c>
      <x:c r="B10822" s="1">
        <x:v>44184.6612095255</x:v>
      </x:c>
      <x:c r="C10822" s="6">
        <x:v>203.874818528333</x:v>
      </x:c>
      <x:c r="D10822" s="13" t="s">
        <x:v>68</x:v>
      </x:c>
      <x:c r="E10822">
        <x:v>5</x:v>
      </x:c>
      <x:c r="F10822">
        <x:v>22.346</x:v>
      </x:c>
      <x:c r="G10822" s="8">
        <x:v>70098.338041714</x:v>
      </x:c>
      <x:c r="H10822" s="8">
        <x:v>0</x:v>
      </x:c>
      <x:c r="I10822">
        <x:v>254806.774092209</x:v>
      </x:c>
      <x:c r="J10822" s="10">
        <x:v>26.25</x:v>
      </x:c>
      <x:c r="K10822" s="10">
        <x:v>52</x:v>
      </x:c>
      <x:c r="L10822">
        <x:f>NA()</x:f>
      </x:c>
    </x:row>
    <x:row r="10823">
      <x:c r="A10823">
        <x:v>9344997</x:v>
      </x:c>
      <x:c r="B10823" s="1">
        <x:v>44184.6612212616</x:v>
      </x:c>
      <x:c r="C10823" s="6">
        <x:v>203.891667401667</x:v>
      </x:c>
      <x:c r="D10823" s="13" t="s">
        <x:v>68</x:v>
      </x:c>
      <x:c r="E10823">
        <x:v>5</x:v>
      </x:c>
      <x:c r="F10823">
        <x:v>22.346</x:v>
      </x:c>
      <x:c r="G10823" s="8">
        <x:v>70106.007120452</x:v>
      </x:c>
      <x:c r="H10823" s="8">
        <x:v>0</x:v>
      </x:c>
      <x:c r="I10823">
        <x:v>254817.122621961</x:v>
      </x:c>
      <x:c r="J10823" s="10">
        <x:v>26.25</x:v>
      </x:c>
      <x:c r="K10823" s="10">
        <x:v>52</x:v>
      </x:c>
      <x:c r="L10823">
        <x:f>NA()</x:f>
      </x:c>
    </x:row>
    <x:row r="10824">
      <x:c r="A10824">
        <x:v>9345006</x:v>
      </x:c>
      <x:c r="B10824" s="1">
        <x:v>44184.6612331018</x:v>
      </x:c>
      <x:c r="C10824" s="6">
        <x:v>203.908760361667</x:v>
      </x:c>
      <x:c r="D10824" s="13" t="s">
        <x:v>68</x:v>
      </x:c>
      <x:c r="E10824">
        <x:v>5</x:v>
      </x:c>
      <x:c r="F10824">
        <x:v>22.351</x:v>
      </x:c>
      <x:c r="G10824" s="8">
        <x:v>70101.2957833915</x:v>
      </x:c>
      <x:c r="H10824" s="8">
        <x:v>0</x:v>
      </x:c>
      <x:c r="I10824">
        <x:v>254829.561478767</x:v>
      </x:c>
      <x:c r="J10824" s="10">
        <x:v>26.25</x:v>
      </x:c>
      <x:c r="K10824" s="10">
        <x:v>52</x:v>
      </x:c>
      <x:c r="L10824">
        <x:f>NA()</x:f>
      </x:c>
    </x:row>
    <x:row r="10825">
      <x:c r="A10825">
        <x:v>9345010</x:v>
      </x:c>
      <x:c r="B10825" s="1">
        <x:v>44184.661244294</x:v>
      </x:c>
      <x:c r="C10825" s="6">
        <x:v>203.924823525</x:v>
      </x:c>
      <x:c r="D10825" s="13" t="s">
        <x:v>68</x:v>
      </x:c>
      <x:c r="E10825">
        <x:v>5</x:v>
      </x:c>
      <x:c r="F10825">
        <x:v>22.348</x:v>
      </x:c>
      <x:c r="G10825" s="8">
        <x:v>70104.4793266737</x:v>
      </x:c>
      <x:c r="H10825" s="8">
        <x:v>0</x:v>
      </x:c>
      <x:c r="I10825">
        <x:v>254828.904221281</x:v>
      </x:c>
      <x:c r="J10825" s="10">
        <x:v>26.25</x:v>
      </x:c>
      <x:c r="K10825" s="10">
        <x:v>52</x:v>
      </x:c>
      <x:c r="L10825">
        <x:f>NA()</x:f>
      </x:c>
    </x:row>
    <x:row r="10826">
      <x:c r="A10826">
        <x:v>9345019</x:v>
      </x:c>
      <x:c r="B10826" s="1">
        <x:v>44184.6612559838</x:v>
      </x:c>
      <x:c r="C10826" s="6">
        <x:v>203.941705248333</x:v>
      </x:c>
      <x:c r="D10826" s="13" t="s">
        <x:v>68</x:v>
      </x:c>
      <x:c r="E10826">
        <x:v>5</x:v>
      </x:c>
      <x:c r="F10826">
        <x:v>22.349</x:v>
      </x:c>
      <x:c r="G10826" s="8">
        <x:v>70097.6721517161</x:v>
      </x:c>
      <x:c r="H10826" s="8">
        <x:v>0</x:v>
      </x:c>
      <x:c r="I10826">
        <x:v>254814.771612375</x:v>
      </x:c>
      <x:c r="J10826" s="10">
        <x:v>26.25</x:v>
      </x:c>
      <x:c r="K10826" s="10">
        <x:v>52</x:v>
      </x:c>
      <x:c r="L10826">
        <x:f>NA()</x:f>
      </x:c>
    </x:row>
    <x:row r="10827">
      <x:c r="A10827">
        <x:v>9345026</x:v>
      </x:c>
      <x:c r="B10827" s="1">
        <x:v>44184.6612679051</x:v>
      </x:c>
      <x:c r="C10827" s="6">
        <x:v>203.958834463333</x:v>
      </x:c>
      <x:c r="D10827" s="13" t="s">
        <x:v>68</x:v>
      </x:c>
      <x:c r="E10827">
        <x:v>5</x:v>
      </x:c>
      <x:c r="F10827">
        <x:v>22.345</x:v>
      </x:c>
      <x:c r="G10827" s="8">
        <x:v>70097.2820428832</x:v>
      </x:c>
      <x:c r="H10827" s="8">
        <x:v>0</x:v>
      </x:c>
      <x:c r="I10827">
        <x:v>254822.717293562</x:v>
      </x:c>
      <x:c r="J10827" s="10">
        <x:v>26.25</x:v>
      </x:c>
      <x:c r="K10827" s="10">
        <x:v>52</x:v>
      </x:c>
      <x:c r="L10827">
        <x:f>NA()</x:f>
      </x:c>
    </x:row>
    <x:row r="10828">
      <x:c r="A10828">
        <x:v>9345034</x:v>
      </x:c>
      <x:c r="B10828" s="1">
        <x:v>44184.6612790509</x:v>
      </x:c>
      <x:c r="C10828" s="6">
        <x:v>203.974902811667</x:v>
      </x:c>
      <x:c r="D10828" s="13" t="s">
        <x:v>68</x:v>
      </x:c>
      <x:c r="E10828">
        <x:v>5</x:v>
      </x:c>
      <x:c r="F10828">
        <x:v>22.343</x:v>
      </x:c>
      <x:c r="G10828" s="8">
        <x:v>70095.9367408374</x:v>
      </x:c>
      <x:c r="H10828" s="8">
        <x:v>0</x:v>
      </x:c>
      <x:c r="I10828">
        <x:v>254830.137263295</x:v>
      </x:c>
      <x:c r="J10828" s="10">
        <x:v>26.25</x:v>
      </x:c>
      <x:c r="K10828" s="10">
        <x:v>52</x:v>
      </x:c>
      <x:c r="L10828">
        <x:f>NA()</x:f>
      </x:c>
    </x:row>
    <x:row r="10829">
      <x:c r="A10829">
        <x:v>9345043</x:v>
      </x:c>
      <x:c r="B10829" s="1">
        <x:v>44184.6612907755</x:v>
      </x:c>
      <x:c r="C10829" s="6">
        <x:v>203.99179362</x:v>
      </x:c>
      <x:c r="D10829" s="13" t="s">
        <x:v>68</x:v>
      </x:c>
      <x:c r="E10829">
        <x:v>5</x:v>
      </x:c>
      <x:c r="F10829">
        <x:v>22.345</x:v>
      </x:c>
      <x:c r="G10829" s="8">
        <x:v>70105.361888632</x:v>
      </x:c>
      <x:c r="H10829" s="8">
        <x:v>0</x:v>
      </x:c>
      <x:c r="I10829">
        <x:v>254826.27951716</x:v>
      </x:c>
      <x:c r="J10829" s="10">
        <x:v>26.25</x:v>
      </x:c>
      <x:c r="K10829" s="10">
        <x:v>52</x:v>
      </x:c>
      <x:c r="L10829">
        <x:f>NA()</x:f>
      </x:c>
    </x:row>
    <x:row r="10830">
      <x:c r="A10830">
        <x:v>9345052</x:v>
      </x:c>
      <x:c r="B10830" s="1">
        <x:v>44184.6613025116</x:v>
      </x:c>
      <x:c r="C10830" s="6">
        <x:v>204.008667835</x:v>
      </x:c>
      <x:c r="D10830" s="13" t="s">
        <x:v>68</x:v>
      </x:c>
      <x:c r="E10830">
        <x:v>5</x:v>
      </x:c>
      <x:c r="F10830">
        <x:v>22.345</x:v>
      </x:c>
      <x:c r="G10830" s="8">
        <x:v>70098.1428993135</x:v>
      </x:c>
      <x:c r="H10830" s="8">
        <x:v>0</x:v>
      </x:c>
      <x:c r="I10830">
        <x:v>254829.002229267</x:v>
      </x:c>
      <x:c r="J10830" s="10">
        <x:v>26.25</x:v>
      </x:c>
      <x:c r="K10830" s="10">
        <x:v>52</x:v>
      </x:c>
      <x:c r="L10830">
        <x:f>NA()</x:f>
      </x:c>
    </x:row>
    <x:row r="10831">
      <x:c r="A10831">
        <x:v>9345062</x:v>
      </x:c>
      <x:c r="B10831" s="1">
        <x:v>44184.6613142014</x:v>
      </x:c>
      <x:c r="C10831" s="6">
        <x:v>204.025514081667</x:v>
      </x:c>
      <x:c r="D10831" s="13" t="s">
        <x:v>68</x:v>
      </x:c>
      <x:c r="E10831">
        <x:v>5</x:v>
      </x:c>
      <x:c r="F10831">
        <x:v>22.347</x:v>
      </x:c>
      <x:c r="G10831" s="8">
        <x:v>70093.6459189319</x:v>
      </x:c>
      <x:c r="H10831" s="8">
        <x:v>0</x:v>
      </x:c>
      <x:c r="I10831">
        <x:v>254830.179597698</x:v>
      </x:c>
      <x:c r="J10831" s="10">
        <x:v>26.25</x:v>
      </x:c>
      <x:c r="K10831" s="10">
        <x:v>52</x:v>
      </x:c>
      <x:c r="L10831">
        <x:f>NA()</x:f>
      </x:c>
    </x:row>
    <x:row r="10832">
      <x:c r="A10832">
        <x:v>9345067</x:v>
      </x:c>
      <x:c r="B10832" s="1">
        <x:v>44184.6613253125</x:v>
      </x:c>
      <x:c r="C10832" s="6">
        <x:v>204.041540708333</x:v>
      </x:c>
      <x:c r="D10832" s="13" t="s">
        <x:v>68</x:v>
      </x:c>
      <x:c r="E10832">
        <x:v>5</x:v>
      </x:c>
      <x:c r="F10832">
        <x:v>22.346</x:v>
      </x:c>
      <x:c r="G10832" s="8">
        <x:v>70088.2762058564</x:v>
      </x:c>
      <x:c r="H10832" s="8">
        <x:v>0</x:v>
      </x:c>
      <x:c r="I10832">
        <x:v>254816.361587678</x:v>
      </x:c>
      <x:c r="J10832" s="10">
        <x:v>26.25</x:v>
      </x:c>
      <x:c r="K10832" s="10">
        <x:v>52</x:v>
      </x:c>
      <x:c r="L10832">
        <x:f>NA()</x:f>
      </x:c>
    </x:row>
    <x:row r="10833">
      <x:c r="A10833">
        <x:v>9345080</x:v>
      </x:c>
      <x:c r="B10833" s="1">
        <x:v>44184.6613370023</x:v>
      </x:c>
      <x:c r="C10833" s="6">
        <x:v>204.058369085</x:v>
      </x:c>
      <x:c r="D10833" s="13" t="s">
        <x:v>68</x:v>
      </x:c>
      <x:c r="E10833">
        <x:v>5</x:v>
      </x:c>
      <x:c r="F10833">
        <x:v>22.34</x:v>
      </x:c>
      <x:c r="G10833" s="8">
        <x:v>70099.1108699572</x:v>
      </x:c>
      <x:c r="H10833" s="8">
        <x:v>0</x:v>
      </x:c>
      <x:c r="I10833">
        <x:v>254825.176523382</x:v>
      </x:c>
      <x:c r="J10833" s="10">
        <x:v>26.25</x:v>
      </x:c>
      <x:c r="K10833" s="10">
        <x:v>52</x:v>
      </x:c>
      <x:c r="L10833">
        <x:f>NA()</x:f>
      </x:c>
    </x:row>
    <x:row r="10834">
      <x:c r="A10834">
        <x:v>9345085</x:v>
      </x:c>
      <x:c r="B10834" s="1">
        <x:v>44184.6613487268</x:v>
      </x:c>
      <x:c r="C10834" s="6">
        <x:v>204.075254385</x:v>
      </x:c>
      <x:c r="D10834" s="13" t="s">
        <x:v>68</x:v>
      </x:c>
      <x:c r="E10834">
        <x:v>5</x:v>
      </x:c>
      <x:c r="F10834">
        <x:v>22.344</x:v>
      </x:c>
      <x:c r="G10834" s="8">
        <x:v>70094.3879120959</x:v>
      </x:c>
      <x:c r="H10834" s="8">
        <x:v>0</x:v>
      </x:c>
      <x:c r="I10834">
        <x:v>254827.756028979</x:v>
      </x:c>
      <x:c r="J10834" s="10">
        <x:v>26.25</x:v>
      </x:c>
      <x:c r="K10834" s="10">
        <x:v>52</x:v>
      </x:c>
      <x:c r="L10834">
        <x:f>NA()</x:f>
      </x:c>
    </x:row>
    <x:row r="10835">
      <x:c r="A10835">
        <x:v>9345096</x:v>
      </x:c>
      <x:c r="B10835" s="1">
        <x:v>44184.6613604167</x:v>
      </x:c>
      <x:c r="C10835" s="6">
        <x:v>204.092093526667</x:v>
      </x:c>
      <x:c r="D10835" s="13" t="s">
        <x:v>68</x:v>
      </x:c>
      <x:c r="E10835">
        <x:v>5</x:v>
      </x:c>
      <x:c r="F10835">
        <x:v>22.345</x:v>
      </x:c>
      <x:c r="G10835" s="8">
        <x:v>70096.4855577732</x:v>
      </x:c>
      <x:c r="H10835" s="8">
        <x:v>0</x:v>
      </x:c>
      <x:c r="I10835">
        <x:v>254830.426448074</x:v>
      </x:c>
      <x:c r="J10835" s="10">
        <x:v>26.25</x:v>
      </x:c>
      <x:c r="K10835" s="10">
        <x:v>52</x:v>
      </x:c>
      <x:c r="L10835">
        <x:f>NA()</x:f>
      </x:c>
    </x:row>
    <x:row r="10836">
      <x:c r="A10836">
        <x:v>9345104</x:v>
      </x:c>
      <x:c r="B10836" s="1">
        <x:v>44184.6613721065</x:v>
      </x:c>
      <x:c r="C10836" s="6">
        <x:v>204.108932451667</x:v>
      </x:c>
      <x:c r="D10836" s="13" t="s">
        <x:v>68</x:v>
      </x:c>
      <x:c r="E10836">
        <x:v>5</x:v>
      </x:c>
      <x:c r="F10836">
        <x:v>22.344</x:v>
      </x:c>
      <x:c r="G10836" s="8">
        <x:v>70101.6809572992</x:v>
      </x:c>
      <x:c r="H10836" s="8">
        <x:v>0</x:v>
      </x:c>
      <x:c r="I10836">
        <x:v>254844.552933224</x:v>
      </x:c>
      <x:c r="J10836" s="10">
        <x:v>26.25</x:v>
      </x:c>
      <x:c r="K10836" s="10">
        <x:v>52</x:v>
      </x:c>
      <x:c r="L10836">
        <x:f>NA()</x:f>
      </x:c>
    </x:row>
    <x:row r="10837">
      <x:c r="A10837">
        <x:v>9345112</x:v>
      </x:c>
      <x:c r="B10837" s="1">
        <x:v>44184.6613832523</x:v>
      </x:c>
      <x:c r="C10837" s="6">
        <x:v>204.12496195</x:v>
      </x:c>
      <x:c r="D10837" s="13" t="s">
        <x:v>68</x:v>
      </x:c>
      <x:c r="E10837">
        <x:v>5</x:v>
      </x:c>
      <x:c r="F10837">
        <x:v>22.347</x:v>
      </x:c>
      <x:c r="G10837" s="8">
        <x:v>70096.8265499773</x:v>
      </x:c>
      <x:c r="H10837" s="8">
        <x:v>0</x:v>
      </x:c>
      <x:c r="I10837">
        <x:v>254821.442263114</x:v>
      </x:c>
      <x:c r="J10837" s="10">
        <x:v>26.25</x:v>
      </x:c>
      <x:c r="K10837" s="10">
        <x:v>52</x:v>
      </x:c>
      <x:c r="L10837">
        <x:f>NA()</x:f>
      </x:c>
    </x:row>
    <x:row r="10838">
      <x:c r="A10838">
        <x:v>9345115</x:v>
      </x:c>
      <x:c r="B10838" s="1">
        <x:v>44184.6613980671</x:v>
      </x:c>
      <x:c r="C10838" s="6">
        <x:v>204.1462826</x:v>
      </x:c>
      <x:c r="D10838" s="13" t="s">
        <x:v>68</x:v>
      </x:c>
      <x:c r="E10838">
        <x:v>5</x:v>
      </x:c>
      <x:c r="F10838">
        <x:v>22.34</x:v>
      </x:c>
      <x:c r="G10838" s="8">
        <x:v>70099.065845052</x:v>
      </x:c>
      <x:c r="H10838" s="8">
        <x:v>0</x:v>
      </x:c>
      <x:c r="I10838">
        <x:v>254826.730534638</x:v>
      </x:c>
      <x:c r="J10838" s="10">
        <x:v>26.25</x:v>
      </x:c>
      <x:c r="K10838" s="10">
        <x:v>52</x:v>
      </x:c>
      <x:c r="L10838">
        <x:f>NA()</x:f>
      </x:c>
    </x:row>
    <x:row r="10839">
      <x:c r="A10839">
        <x:v>9345126</x:v>
      </x:c>
      <x:c r="B10839" s="1">
        <x:v>44184.6614066319</x:v>
      </x:c>
      <x:c r="C10839" s="6">
        <x:v>204.158614668333</x:v>
      </x:c>
      <x:c r="D10839" s="13" t="s">
        <x:v>68</x:v>
      </x:c>
      <x:c r="E10839">
        <x:v>5</x:v>
      </x:c>
      <x:c r="F10839">
        <x:v>22.341</x:v>
      </x:c>
      <x:c r="G10839" s="8">
        <x:v>70087.7938244073</x:v>
      </x:c>
      <x:c r="H10839" s="8">
        <x:v>0</x:v>
      </x:c>
      <x:c r="I10839">
        <x:v>254816.388445592</x:v>
      </x:c>
      <x:c r="J10839" s="10">
        <x:v>26.25</x:v>
      </x:c>
      <x:c r="K10839" s="10">
        <x:v>52</x:v>
      </x:c>
      <x:c r="L10839">
        <x:f>NA()</x:f>
      </x:c>
    </x:row>
    <x:row r="10840">
      <x:c r="A10840">
        <x:v>9345137</x:v>
      </x:c>
      <x:c r="B10840" s="1">
        <x:v>44184.6614184028</x:v>
      </x:c>
      <x:c r="C10840" s="6">
        <x:v>204.175599945</x:v>
      </x:c>
      <x:c r="D10840" s="13" t="s">
        <x:v>68</x:v>
      </x:c>
      <x:c r="E10840">
        <x:v>5</x:v>
      </x:c>
      <x:c r="F10840">
        <x:v>22.345</x:v>
      </x:c>
      <x:c r="G10840" s="8">
        <x:v>70092.9564785061</x:v>
      </x:c>
      <x:c r="H10840" s="8">
        <x:v>0</x:v>
      </x:c>
      <x:c r="I10840">
        <x:v>254815.116477378</x:v>
      </x:c>
      <x:c r="J10840" s="10">
        <x:v>26.25</x:v>
      </x:c>
      <x:c r="K10840" s="10">
        <x:v>52</x:v>
      </x:c>
      <x:c r="L10840">
        <x:f>NA()</x:f>
      </x:c>
    </x:row>
    <x:row r="10841">
      <x:c r="A10841">
        <x:v>9345143</x:v>
      </x:c>
      <x:c r="B10841" s="1">
        <x:v>44184.6614294329</x:v>
      </x:c>
      <x:c r="C10841" s="6">
        <x:v>204.191475506667</x:v>
      </x:c>
      <x:c r="D10841" s="13" t="s">
        <x:v>68</x:v>
      </x:c>
      <x:c r="E10841">
        <x:v>5</x:v>
      </x:c>
      <x:c r="F10841">
        <x:v>22.343</x:v>
      </x:c>
      <x:c r="G10841" s="8">
        <x:v>70091.0352723222</x:v>
      </x:c>
      <x:c r="H10841" s="8">
        <x:v>0</x:v>
      </x:c>
      <x:c r="I10841">
        <x:v>254811.098294149</x:v>
      </x:c>
      <x:c r="J10841" s="10">
        <x:v>26.25</x:v>
      </x:c>
      <x:c r="K10841" s="10">
        <x:v>52</x:v>
      </x:c>
      <x:c r="L10841">
        <x:f>NA()</x:f>
      </x:c>
    </x:row>
    <x:row r="10842">
      <x:c r="A10842">
        <x:v>9345152</x:v>
      </x:c>
      <x:c r="B10842" s="1">
        <x:v>44184.6614412384</x:v>
      </x:c>
      <x:c r="C10842" s="6">
        <x:v>204.208448891667</x:v>
      </x:c>
      <x:c r="D10842" s="13" t="s">
        <x:v>68</x:v>
      </x:c>
      <x:c r="E10842">
        <x:v>5</x:v>
      </x:c>
      <x:c r="F10842">
        <x:v>22.341</x:v>
      </x:c>
      <x:c r="G10842" s="8">
        <x:v>70094.313927161</x:v>
      </x:c>
      <x:c r="H10842" s="8">
        <x:v>0</x:v>
      </x:c>
      <x:c r="I10842">
        <x:v>254821.242481673</x:v>
      </x:c>
      <x:c r="J10842" s="10">
        <x:v>26.25</x:v>
      </x:c>
      <x:c r="K10842" s="10">
        <x:v>52</x:v>
      </x:c>
      <x:c r="L10842">
        <x:f>NA()</x:f>
      </x:c>
    </x:row>
    <x:row r="10843">
      <x:c r="A10843">
        <x:v>9345161</x:v>
      </x:c>
      <x:c r="B10843" s="1">
        <x:v>44184.6614526273</x:v>
      </x:c>
      <x:c r="C10843" s="6">
        <x:v>204.224883036667</x:v>
      </x:c>
      <x:c r="D10843" s="13" t="s">
        <x:v>68</x:v>
      </x:c>
      <x:c r="E10843">
        <x:v>5</x:v>
      </x:c>
      <x:c r="F10843">
        <x:v>22.35</x:v>
      </x:c>
      <x:c r="G10843" s="8">
        <x:v>70096.8881159983</x:v>
      </x:c>
      <x:c r="H10843" s="8">
        <x:v>0</x:v>
      </x:c>
      <x:c r="I10843">
        <x:v>254816.885360271</x:v>
      </x:c>
      <x:c r="J10843" s="10">
        <x:v>26.25</x:v>
      </x:c>
      <x:c r="K10843" s="10">
        <x:v>52</x:v>
      </x:c>
      <x:c r="L10843">
        <x:f>NA()</x:f>
      </x:c>
    </x:row>
    <x:row r="10844">
      <x:c r="A10844">
        <x:v>9345167</x:v>
      </x:c>
      <x:c r="B10844" s="1">
        <x:v>44184.6614644329</x:v>
      </x:c>
      <x:c r="C10844" s="6">
        <x:v>204.241868816667</x:v>
      </x:c>
      <x:c r="D10844" s="13" t="s">
        <x:v>68</x:v>
      </x:c>
      <x:c r="E10844">
        <x:v>5</x:v>
      </x:c>
      <x:c r="F10844">
        <x:v>22.348</x:v>
      </x:c>
      <x:c r="G10844" s="8">
        <x:v>70097.3914871908</x:v>
      </x:c>
      <x:c r="H10844" s="8">
        <x:v>0</x:v>
      </x:c>
      <x:c r="I10844">
        <x:v>254823.606975987</x:v>
      </x:c>
      <x:c r="J10844" s="10">
        <x:v>26.25</x:v>
      </x:c>
      <x:c r="K10844" s="10">
        <x:v>52</x:v>
      </x:c>
      <x:c r="L10844">
        <x:f>NA()</x:f>
      </x:c>
    </x:row>
    <x:row r="10845">
      <x:c r="A10845">
        <x:v>9345173</x:v>
      </x:c>
      <x:c r="B10845" s="1">
        <x:v>44184.6614761227</x:v>
      </x:c>
      <x:c r="C10845" s="6">
        <x:v>204.258716001667</x:v>
      </x:c>
      <x:c r="D10845" s="13" t="s">
        <x:v>68</x:v>
      </x:c>
      <x:c r="E10845">
        <x:v>5</x:v>
      </x:c>
      <x:c r="F10845">
        <x:v>22.344</x:v>
      </x:c>
      <x:c r="G10845" s="8">
        <x:v>70103.3847046417</x:v>
      </x:c>
      <x:c r="H10845" s="8">
        <x:v>0</x:v>
      </x:c>
      <x:c r="I10845">
        <x:v>254821.750624399</x:v>
      </x:c>
      <x:c r="J10845" s="10">
        <x:v>26.25</x:v>
      </x:c>
      <x:c r="K10845" s="10">
        <x:v>52</x:v>
      </x:c>
      <x:c r="L10845">
        <x:f>NA()</x:f>
      </x:c>
    </x:row>
    <x:row r="10846">
      <x:c r="A10846">
        <x:v>9345181</x:v>
      </x:c>
      <x:c r="B10846" s="1">
        <x:v>44184.6614873495</x:v>
      </x:c>
      <x:c r="C10846" s="6">
        <x:v>204.27485073</x:v>
      </x:c>
      <x:c r="D10846" s="13" t="s">
        <x:v>68</x:v>
      </x:c>
      <x:c r="E10846">
        <x:v>5</x:v>
      </x:c>
      <x:c r="F10846">
        <x:v>22.347</x:v>
      </x:c>
      <x:c r="G10846" s="8">
        <x:v>70092.7151457052</x:v>
      </x:c>
      <x:c r="H10846" s="8">
        <x:v>0</x:v>
      </x:c>
      <x:c r="I10846">
        <x:v>254814.341229204</x:v>
      </x:c>
      <x:c r="J10846" s="10">
        <x:v>26.25</x:v>
      </x:c>
      <x:c r="K10846" s="10">
        <x:v>52</x:v>
      </x:c>
      <x:c r="L10846">
        <x:f>NA()</x:f>
      </x:c>
    </x:row>
    <x:row r="10847">
      <x:c r="A10847">
        <x:v>9345189</x:v>
      </x:c>
      <x:c r="B10847" s="1">
        <x:v>44184.6614990741</x:v>
      </x:c>
      <x:c r="C10847" s="6">
        <x:v>204.29173623</x:v>
      </x:c>
      <x:c r="D10847" s="13" t="s">
        <x:v>68</x:v>
      </x:c>
      <x:c r="E10847">
        <x:v>5</x:v>
      </x:c>
      <x:c r="F10847">
        <x:v>22.343</x:v>
      </x:c>
      <x:c r="G10847" s="8">
        <x:v>70089.8389552046</x:v>
      </x:c>
      <x:c r="H10847" s="8">
        <x:v>0</x:v>
      </x:c>
      <x:c r="I10847">
        <x:v>254818.471961998</x:v>
      </x:c>
      <x:c r="J10847" s="10">
        <x:v>26.25</x:v>
      </x:c>
      <x:c r="K10847" s="10">
        <x:v>52</x:v>
      </x:c>
      <x:c r="L10847">
        <x:f>NA()</x:f>
      </x:c>
    </x:row>
    <x:row r="10848">
      <x:c r="A10848">
        <x:v>9345195</x:v>
      </x:c>
      <x:c r="B10848" s="1">
        <x:v>44184.6615108796</x:v>
      </x:c>
      <x:c r="C10848" s="6">
        <x:v>204.308735278333</x:v>
      </x:c>
      <x:c r="D10848" s="13" t="s">
        <x:v>68</x:v>
      </x:c>
      <x:c r="E10848">
        <x:v>5</x:v>
      </x:c>
      <x:c r="F10848">
        <x:v>22.348</x:v>
      </x:c>
      <x:c r="G10848" s="8">
        <x:v>70098.3775203729</x:v>
      </x:c>
      <x:c r="H10848" s="8">
        <x:v>0</x:v>
      </x:c>
      <x:c r="I10848">
        <x:v>254820.012658592</x:v>
      </x:c>
      <x:c r="J10848" s="10">
        <x:v>26.25</x:v>
      </x:c>
      <x:c r="K10848" s="10">
        <x:v>52</x:v>
      </x:c>
      <x:c r="L10848">
        <x:f>NA()</x:f>
      </x:c>
    </x:row>
    <x:row r="10849">
      <x:c r="A10849">
        <x:v>9345205</x:v>
      </x:c>
      <x:c r="B10849" s="1">
        <x:v>44184.6615221412</x:v>
      </x:c>
      <x:c r="C10849" s="6">
        <x:v>204.324964725</x:v>
      </x:c>
      <x:c r="D10849" s="13" t="s">
        <x:v>68</x:v>
      </x:c>
      <x:c r="E10849">
        <x:v>5</x:v>
      </x:c>
      <x:c r="F10849">
        <x:v>22.344</x:v>
      </x:c>
      <x:c r="G10849" s="8">
        <x:v>70097.5204121519</x:v>
      </x:c>
      <x:c r="H10849" s="8">
        <x:v>0</x:v>
      </x:c>
      <x:c r="I10849">
        <x:v>254821.578371911</x:v>
      </x:c>
      <x:c r="J10849" s="10">
        <x:v>26.25</x:v>
      </x:c>
      <x:c r="K10849" s="10">
        <x:v>52</x:v>
      </x:c>
      <x:c r="L10849">
        <x:f>NA()</x:f>
      </x:c>
    </x:row>
    <x:row r="10850">
      <x:c r="A10850">
        <x:v>9345215</x:v>
      </x:c>
      <x:c r="B10850" s="1">
        <x:v>44184.661533831</x:v>
      </x:c>
      <x:c r="C10850" s="6">
        <x:v>204.341816498333</x:v>
      </x:c>
      <x:c r="D10850" s="13" t="s">
        <x:v>68</x:v>
      </x:c>
      <x:c r="E10850">
        <x:v>5</x:v>
      </x:c>
      <x:c r="F10850">
        <x:v>22.342</x:v>
      </x:c>
      <x:c r="G10850" s="8">
        <x:v>70087.1694656527</x:v>
      </x:c>
      <x:c r="H10850" s="8">
        <x:v>0</x:v>
      </x:c>
      <x:c r="I10850">
        <x:v>254814.732076406</x:v>
      </x:c>
      <x:c r="J10850" s="10">
        <x:v>26.25</x:v>
      </x:c>
      <x:c r="K10850" s="10">
        <x:v>52</x:v>
      </x:c>
      <x:c r="L10850">
        <x:f>NA()</x:f>
      </x:c>
    </x:row>
    <x:row r="10851">
      <x:c r="A10851">
        <x:v>9345222</x:v>
      </x:c>
      <x:c r="B10851" s="1">
        <x:v>44184.6615455671</x:v>
      </x:c>
      <x:c r="C10851" s="6">
        <x:v>204.358670451667</x:v>
      </x:c>
      <x:c r="D10851" s="13" t="s">
        <x:v>68</x:v>
      </x:c>
      <x:c r="E10851">
        <x:v>5</x:v>
      </x:c>
      <x:c r="F10851">
        <x:v>22.347</x:v>
      </x:c>
      <x:c r="G10851" s="8">
        <x:v>70095.2699737708</x:v>
      </x:c>
      <x:c r="H10851" s="8">
        <x:v>0</x:v>
      </x:c>
      <x:c r="I10851">
        <x:v>254816.689448673</x:v>
      </x:c>
      <x:c r="J10851" s="10">
        <x:v>26.25</x:v>
      </x:c>
      <x:c r="K10851" s="10">
        <x:v>52</x:v>
      </x:c>
      <x:c r="L10851">
        <x:f>NA()</x:f>
      </x:c>
    </x:row>
    <x:row r="10852">
      <x:c r="A10852">
        <x:v>9345232</x:v>
      </x:c>
      <x:c r="B10852" s="1">
        <x:v>44184.6615572569</x:v>
      </x:c>
      <x:c r="C10852" s="6">
        <x:v>204.37554006</x:v>
      </x:c>
      <x:c r="D10852" s="13" t="s">
        <x:v>68</x:v>
      </x:c>
      <x:c r="E10852">
        <x:v>5</x:v>
      </x:c>
      <x:c r="F10852">
        <x:v>22.34</x:v>
      </x:c>
      <x:c r="G10852" s="8">
        <x:v>70099.8927092664</x:v>
      </x:c>
      <x:c r="H10852" s="8">
        <x:v>0</x:v>
      </x:c>
      <x:c r="I10852">
        <x:v>254810.057109202</x:v>
      </x:c>
      <x:c r="J10852" s="10">
        <x:v>26.25</x:v>
      </x:c>
      <x:c r="K10852" s="10">
        <x:v>52</x:v>
      </x:c>
      <x:c r="L10852">
        <x:f>NA()</x:f>
      </x:c>
    </x:row>
    <x:row r="10853">
      <x:c r="A10853">
        <x:v>9345241</x:v>
      </x:c>
      <x:c r="B10853" s="1">
        <x:v>44184.6615683681</x:v>
      </x:c>
      <x:c r="C10853" s="6">
        <x:v>204.391548615</x:v>
      </x:c>
      <x:c r="D10853" s="13" t="s">
        <x:v>68</x:v>
      </x:c>
      <x:c r="E10853">
        <x:v>5</x:v>
      </x:c>
      <x:c r="F10853">
        <x:v>22.336</x:v>
      </x:c>
      <x:c r="G10853" s="8">
        <x:v>70088.9730969754</x:v>
      </x:c>
      <x:c r="H10853" s="8">
        <x:v>0</x:v>
      </x:c>
      <x:c r="I10853">
        <x:v>254809.993323118</x:v>
      </x:c>
      <x:c r="J10853" s="10">
        <x:v>26.25</x:v>
      </x:c>
      <x:c r="K10853" s="10">
        <x:v>52</x:v>
      </x:c>
      <x:c r="L10853">
        <x:f>NA()</x:f>
      </x:c>
    </x:row>
    <x:row r="10854">
      <x:c r="A10854">
        <x:v>9345244</x:v>
      </x:c>
      <x:c r="B10854" s="1">
        <x:v>44184.6615801273</x:v>
      </x:c>
      <x:c r="C10854" s="6">
        <x:v>204.40846432</x:v>
      </x:c>
      <x:c r="D10854" s="13" t="s">
        <x:v>68</x:v>
      </x:c>
      <x:c r="E10854">
        <x:v>5</x:v>
      </x:c>
      <x:c r="F10854">
        <x:v>22.347</x:v>
      </x:c>
      <x:c r="G10854" s="8">
        <x:v>70094.1169870248</x:v>
      </x:c>
      <x:c r="H10854" s="8">
        <x:v>0</x:v>
      </x:c>
      <x:c r="I10854">
        <x:v>254819.093674049</x:v>
      </x:c>
      <x:c r="J10854" s="10">
        <x:v>26.25</x:v>
      </x:c>
      <x:c r="K10854" s="10">
        <x:v>52</x:v>
      </x:c>
      <x:c r="L10854">
        <x:f>NA()</x:f>
      </x:c>
    </x:row>
    <x:row r="10855">
      <x:c r="A10855">
        <x:v>9345253</x:v>
      </x:c>
      <x:c r="B10855" s="1">
        <x:v>44184.6615920139</x:v>
      </x:c>
      <x:c r="C10855" s="6">
        <x:v>204.425593146667</x:v>
      </x:c>
      <x:c r="D10855" s="13" t="s">
        <x:v>68</x:v>
      </x:c>
      <x:c r="E10855">
        <x:v>5</x:v>
      </x:c>
      <x:c r="F10855">
        <x:v>22.345</x:v>
      </x:c>
      <x:c r="G10855" s="8">
        <x:v>70094.1661553786</x:v>
      </x:c>
      <x:c r="H10855" s="8">
        <x:v>0</x:v>
      </x:c>
      <x:c r="I10855">
        <x:v>254812.657279163</x:v>
      </x:c>
      <x:c r="J10855" s="10">
        <x:v>26.25</x:v>
      </x:c>
      <x:c r="K10855" s="10">
        <x:v>52</x:v>
      </x:c>
      <x:c r="L10855">
        <x:f>NA()</x:f>
      </x:c>
    </x:row>
    <x:row r="10856">
      <x:c r="A10856">
        <x:v>9345262</x:v>
      </x:c>
      <x:c r="B10856" s="1">
        <x:v>44184.6616031597</x:v>
      </x:c>
      <x:c r="C10856" s="6">
        <x:v>204.441627098333</x:v>
      </x:c>
      <x:c r="D10856" s="13" t="s">
        <x:v>68</x:v>
      </x:c>
      <x:c r="E10856">
        <x:v>5</x:v>
      </x:c>
      <x:c r="F10856">
        <x:v>22.342</x:v>
      </x:c>
      <x:c r="G10856" s="8">
        <x:v>70090.9247142646</x:v>
      </x:c>
      <x:c r="H10856" s="8">
        <x:v>0</x:v>
      </x:c>
      <x:c r="I10856">
        <x:v>254827.648414875</x:v>
      </x:c>
      <x:c r="J10856" s="10">
        <x:v>26.25</x:v>
      </x:c>
      <x:c r="K10856" s="10">
        <x:v>52</x:v>
      </x:c>
      <x:c r="L10856">
        <x:f>NA()</x:f>
      </x:c>
    </x:row>
    <x:row r="10857">
      <x:c r="A10857">
        <x:v>9345267</x:v>
      </x:c>
      <x:c r="B10857" s="1">
        <x:v>44184.6616148958</x:v>
      </x:c>
      <x:c r="C10857" s="6">
        <x:v>204.458554318333</x:v>
      </x:c>
      <x:c r="D10857" s="13" t="s">
        <x:v>68</x:v>
      </x:c>
      <x:c r="E10857">
        <x:v>5</x:v>
      </x:c>
      <x:c r="F10857">
        <x:v>22.343</x:v>
      </x:c>
      <x:c r="G10857" s="8">
        <x:v>70090.7159476028</x:v>
      </x:c>
      <x:c r="H10857" s="8">
        <x:v>0</x:v>
      </x:c>
      <x:c r="I10857">
        <x:v>254826.444824962</x:v>
      </x:c>
      <x:c r="J10857" s="10">
        <x:v>26.25</x:v>
      </x:c>
      <x:c r="K10857" s="10">
        <x:v>52</x:v>
      </x:c>
      <x:c r="L10857">
        <x:f>NA()</x:f>
      </x:c>
    </x:row>
    <x:row r="10858">
      <x:c r="A10858">
        <x:v>9345276</x:v>
      </x:c>
      <x:c r="B10858" s="1">
        <x:v>44184.6616266551</x:v>
      </x:c>
      <x:c r="C10858" s="6">
        <x:v>204.475479238333</x:v>
      </x:c>
      <x:c r="D10858" s="13" t="s">
        <x:v>68</x:v>
      </x:c>
      <x:c r="E10858">
        <x:v>5</x:v>
      </x:c>
      <x:c r="F10858">
        <x:v>22.346</x:v>
      </x:c>
      <x:c r="G10858" s="8">
        <x:v>70090.8285457215</x:v>
      </x:c>
      <x:c r="H10858" s="8">
        <x:v>0</x:v>
      </x:c>
      <x:c r="I10858">
        <x:v>254816.595635604</x:v>
      </x:c>
      <x:c r="J10858" s="10">
        <x:v>26.25</x:v>
      </x:c>
      <x:c r="K10858" s="10">
        <x:v>52</x:v>
      </x:c>
      <x:c r="L10858">
        <x:f>NA()</x:f>
      </x:c>
    </x:row>
    <x:row r="10859">
      <x:c r="A10859">
        <x:v>9345283</x:v>
      </x:c>
      <x:c r="B10859" s="1">
        <x:v>44184.6616377662</x:v>
      </x:c>
      <x:c r="C10859" s="6">
        <x:v>204.491465266667</x:v>
      </x:c>
      <x:c r="D10859" s="13" t="s">
        <x:v>68</x:v>
      </x:c>
      <x:c r="E10859">
        <x:v>5</x:v>
      </x:c>
      <x:c r="F10859">
        <x:v>22.338</x:v>
      </x:c>
      <x:c r="G10859" s="8">
        <x:v>70082.7695361202</x:v>
      </x:c>
      <x:c r="H10859" s="8">
        <x:v>0</x:v>
      </x:c>
      <x:c r="I10859">
        <x:v>254816.620296776</x:v>
      </x:c>
      <x:c r="J10859" s="10">
        <x:v>26.25</x:v>
      </x:c>
      <x:c r="K10859" s="10">
        <x:v>52</x:v>
      </x:c>
      <x:c r="L10859">
        <x:f>NA()</x:f>
      </x:c>
    </x:row>
    <x:row r="10860">
      <x:c r="A10860">
        <x:v>9345292</x:v>
      </x:c>
      <x:c r="B10860" s="1">
        <x:v>44184.6616495023</x:v>
      </x:c>
      <x:c r="C10860" s="6">
        <x:v>204.50837722</x:v>
      </x:c>
      <x:c r="D10860" s="13" t="s">
        <x:v>68</x:v>
      </x:c>
      <x:c r="E10860">
        <x:v>5</x:v>
      </x:c>
      <x:c r="F10860">
        <x:v>22.34</x:v>
      </x:c>
      <x:c r="G10860" s="8">
        <x:v>70087.6026707038</x:v>
      </x:c>
      <x:c r="H10860" s="8">
        <x:v>0</x:v>
      </x:c>
      <x:c r="I10860">
        <x:v>254818.172397266</x:v>
      </x:c>
      <x:c r="J10860" s="10">
        <x:v>26.25</x:v>
      </x:c>
      <x:c r="K10860" s="10">
        <x:v>52</x:v>
      </x:c>
      <x:c r="L10860">
        <x:f>NA()</x:f>
      </x:c>
    </x:row>
    <x:row r="10861">
      <x:c r="A10861">
        <x:v>9345303</x:v>
      </x:c>
      <x:c r="B10861" s="1">
        <x:v>44184.6616612268</x:v>
      </x:c>
      <x:c r="C10861" s="6">
        <x:v>204.525236921667</x:v>
      </x:c>
      <x:c r="D10861" s="13" t="s">
        <x:v>68</x:v>
      </x:c>
      <x:c r="E10861">
        <x:v>5</x:v>
      </x:c>
      <x:c r="F10861">
        <x:v>22.337</x:v>
      </x:c>
      <x:c r="G10861" s="8">
        <x:v>70089.2653419686</x:v>
      </x:c>
      <x:c r="H10861" s="8">
        <x:v>0</x:v>
      </x:c>
      <x:c r="I10861">
        <x:v>254822.955264314</x:v>
      </x:c>
      <x:c r="J10861" s="10">
        <x:v>26.25</x:v>
      </x:c>
      <x:c r="K10861" s="10">
        <x:v>52</x:v>
      </x:c>
      <x:c r="L10861">
        <x:f>NA()</x:f>
      </x:c>
    </x:row>
    <x:row r="10862">
      <x:c r="A10862">
        <x:v>9345310</x:v>
      </x:c>
      <x:c r="B10862" s="1">
        <x:v>44184.6616729167</x:v>
      </x:c>
      <x:c r="C10862" s="6">
        <x:v>204.542092973333</x:v>
      </x:c>
      <x:c r="D10862" s="13" t="s">
        <x:v>68</x:v>
      </x:c>
      <x:c r="E10862">
        <x:v>5</x:v>
      </x:c>
      <x:c r="F10862">
        <x:v>22.344</x:v>
      </x:c>
      <x:c r="G10862" s="8">
        <x:v>70086.3696733488</x:v>
      </x:c>
      <x:c r="H10862" s="8">
        <x:v>0</x:v>
      </x:c>
      <x:c r="I10862">
        <x:v>254822.432260687</x:v>
      </x:c>
      <x:c r="J10862" s="10">
        <x:v>26.25</x:v>
      </x:c>
      <x:c r="K10862" s="10">
        <x:v>52</x:v>
      </x:c>
      <x:c r="L10862">
        <x:f>NA()</x:f>
      </x:c>
    </x:row>
    <x:row r="10863">
      <x:c r="A10863">
        <x:v>9345317</x:v>
      </x:c>
      <x:c r="B10863" s="1">
        <x:v>44184.6616846412</x:v>
      </x:c>
      <x:c r="C10863" s="6">
        <x:v>204.558946823333</x:v>
      </x:c>
      <x:c r="D10863" s="13" t="s">
        <x:v>68</x:v>
      </x:c>
      <x:c r="E10863">
        <x:v>5</x:v>
      </x:c>
      <x:c r="F10863">
        <x:v>22.342</x:v>
      </x:c>
      <x:c r="G10863" s="8">
        <x:v>70088.2224212527</x:v>
      </x:c>
      <x:c r="H10863" s="8">
        <x:v>0</x:v>
      </x:c>
      <x:c r="I10863">
        <x:v>254824.739012505</x:v>
      </x:c>
      <x:c r="J10863" s="10">
        <x:v>26.25</x:v>
      </x:c>
      <x:c r="K10863" s="10">
        <x:v>52</x:v>
      </x:c>
      <x:c r="L10863">
        <x:f>NA()</x:f>
      </x:c>
    </x:row>
    <x:row r="10864">
      <x:c r="A10864">
        <x:v>9345326</x:v>
      </x:c>
      <x:c r="B10864" s="1">
        <x:v>44184.6616958681</x:v>
      </x:c>
      <x:c r="C10864" s="6">
        <x:v>204.575151601667</x:v>
      </x:c>
      <x:c r="D10864" s="13" t="s">
        <x:v>68</x:v>
      </x:c>
      <x:c r="E10864">
        <x:v>5</x:v>
      </x:c>
      <x:c r="F10864">
        <x:v>22.344</x:v>
      </x:c>
      <x:c r="G10864" s="8">
        <x:v>70083.61736705</x:v>
      </x:c>
      <x:c r="H10864" s="8">
        <x:v>0</x:v>
      </x:c>
      <x:c r="I10864">
        <x:v>254820.847019862</x:v>
      </x:c>
      <x:c r="J10864" s="10">
        <x:v>26.25</x:v>
      </x:c>
      <x:c r="K10864" s="10">
        <x:v>52</x:v>
      </x:c>
      <x:c r="L10864">
        <x:f>NA()</x:f>
      </x:c>
    </x:row>
    <x:row r="10865">
      <x:c r="A10865">
        <x:v>9345335</x:v>
      </x:c>
      <x:c r="B10865" s="1">
        <x:v>44184.6617076042</x:v>
      </x:c>
      <x:c r="C10865" s="6">
        <x:v>204.592050506667</x:v>
      </x:c>
      <x:c r="D10865" s="13" t="s">
        <x:v>68</x:v>
      </x:c>
      <x:c r="E10865">
        <x:v>5</x:v>
      </x:c>
      <x:c r="F10865">
        <x:v>22.341</x:v>
      </x:c>
      <x:c r="G10865" s="8">
        <x:v>70080.7480019077</x:v>
      </x:c>
      <x:c r="H10865" s="8">
        <x:v>0</x:v>
      </x:c>
      <x:c r="I10865">
        <x:v>254819.031255943</x:v>
      </x:c>
      <x:c r="J10865" s="10">
        <x:v>26.25</x:v>
      </x:c>
      <x:c r="K10865" s="10">
        <x:v>52</x:v>
      </x:c>
      <x:c r="L10865">
        <x:f>NA()</x:f>
      </x:c>
    </x:row>
    <x:row r="10866">
      <x:c r="A10866">
        <x:v>9345344</x:v>
      </x:c>
      <x:c r="B10866" s="1">
        <x:v>44184.6617193287</x:v>
      </x:c>
      <x:c r="C10866" s="6">
        <x:v>204.608919271667</x:v>
      </x:c>
      <x:c r="D10866" s="13" t="s">
        <x:v>68</x:v>
      </x:c>
      <x:c r="E10866">
        <x:v>5</x:v>
      </x:c>
      <x:c r="F10866">
        <x:v>22.345</x:v>
      </x:c>
      <x:c r="G10866" s="8">
        <x:v>70086.0920616495</x:v>
      </x:c>
      <x:c r="H10866" s="8">
        <x:v>0</x:v>
      </x:c>
      <x:c r="I10866">
        <x:v>254823.166254235</x:v>
      </x:c>
      <x:c r="J10866" s="10">
        <x:v>26.25</x:v>
      </x:c>
      <x:c r="K10866" s="10">
        <x:v>52</x:v>
      </x:c>
      <x:c r="L10866">
        <x:f>NA()</x:f>
      </x:c>
    </x:row>
    <x:row r="10867">
      <x:c r="A10867">
        <x:v>9345351</x:v>
      </x:c>
      <x:c r="B10867" s="1">
        <x:v>44184.6617305556</x:v>
      </x:c>
      <x:c r="C10867" s="6">
        <x:v>204.625065068333</x:v>
      </x:c>
      <x:c r="D10867" s="13" t="s">
        <x:v>68</x:v>
      </x:c>
      <x:c r="E10867">
        <x:v>5</x:v>
      </x:c>
      <x:c r="F10867">
        <x:v>22.343</x:v>
      </x:c>
      <x:c r="G10867" s="8">
        <x:v>70079.9099316487</x:v>
      </x:c>
      <x:c r="H10867" s="8">
        <x:v>0</x:v>
      </x:c>
      <x:c r="I10867">
        <x:v>254800.428856908</x:v>
      </x:c>
      <x:c r="J10867" s="10">
        <x:v>26.25</x:v>
      </x:c>
      <x:c r="K10867" s="10">
        <x:v>52</x:v>
      </x:c>
      <x:c r="L10867">
        <x:f>NA()</x:f>
      </x:c>
    </x:row>
    <x:row r="10868">
      <x:c r="A10868">
        <x:v>9345358</x:v>
      </x:c>
      <x:c r="B10868" s="1">
        <x:v>44184.6617423611</x:v>
      </x:c>
      <x:c r="C10868" s="6">
        <x:v>204.642069011667</x:v>
      </x:c>
      <x:c r="D10868" s="13" t="s">
        <x:v>68</x:v>
      </x:c>
      <x:c r="E10868">
        <x:v>5</x:v>
      </x:c>
      <x:c r="F10868">
        <x:v>22.339</x:v>
      </x:c>
      <x:c r="G10868" s="8">
        <x:v>70077.9969359603</x:v>
      </x:c>
      <x:c r="H10868" s="8">
        <x:v>0</x:v>
      </x:c>
      <x:c r="I10868">
        <x:v>254822.271157254</x:v>
      </x:c>
      <x:c r="J10868" s="10">
        <x:v>26.25</x:v>
      </x:c>
      <x:c r="K10868" s="10">
        <x:v>52</x:v>
      </x:c>
      <x:c r="L10868">
        <x:f>NA()</x:f>
      </x:c>
    </x:row>
    <x:row r="10869">
      <x:c r="A10869">
        <x:v>9345362</x:v>
      </x:c>
      <x:c r="B10869" s="1">
        <x:v>44184.6617535532</x:v>
      </x:c>
      <x:c r="C10869" s="6">
        <x:v>204.658202373333</x:v>
      </x:c>
      <x:c r="D10869" s="13" t="s">
        <x:v>68</x:v>
      </x:c>
      <x:c r="E10869">
        <x:v>5</x:v>
      </x:c>
      <x:c r="F10869">
        <x:v>22.34</x:v>
      </x:c>
      <x:c r="G10869" s="8">
        <x:v>70081.1256320098</x:v>
      </x:c>
      <x:c r="H10869" s="8">
        <x:v>0</x:v>
      </x:c>
      <x:c r="I10869">
        <x:v>254811.529944838</x:v>
      </x:c>
      <x:c r="J10869" s="10">
        <x:v>26.25</x:v>
      </x:c>
      <x:c r="K10869" s="10">
        <x:v>52</x:v>
      </x:c>
      <x:c r="L10869">
        <x:f>NA()</x:f>
      </x:c>
    </x:row>
    <x:row r="10870">
      <x:c r="A10870">
        <x:v>9345373</x:v>
      </x:c>
      <x:c r="B10870" s="1">
        <x:v>44184.6617652778</x:v>
      </x:c>
      <x:c r="C10870" s="6">
        <x:v>204.675059111667</x:v>
      </x:c>
      <x:c r="D10870" s="13" t="s">
        <x:v>68</x:v>
      </x:c>
      <x:c r="E10870">
        <x:v>5</x:v>
      </x:c>
      <x:c r="F10870">
        <x:v>22.346</x:v>
      </x:c>
      <x:c r="G10870" s="8">
        <x:v>70082.7320895431</x:v>
      </x:c>
      <x:c r="H10870" s="8">
        <x:v>0</x:v>
      </x:c>
      <x:c r="I10870">
        <x:v>254825.392903936</x:v>
      </x:c>
      <x:c r="J10870" s="10">
        <x:v>26.25</x:v>
      </x:c>
      <x:c r="K10870" s="10">
        <x:v>52</x:v>
      </x:c>
      <x:c r="L10870">
        <x:f>NA()</x:f>
      </x:c>
    </x:row>
    <x:row r="10871">
      <x:c r="A10871">
        <x:v>9345378</x:v>
      </x:c>
      <x:c r="B10871" s="1">
        <x:v>44184.6617770486</x:v>
      </x:c>
      <x:c r="C10871" s="6">
        <x:v>204.691990393333</x:v>
      </x:c>
      <x:c r="D10871" s="13" t="s">
        <x:v>68</x:v>
      </x:c>
      <x:c r="E10871">
        <x:v>5</x:v>
      </x:c>
      <x:c r="F10871">
        <x:v>22.344</x:v>
      </x:c>
      <x:c r="G10871" s="8">
        <x:v>70075.2880845891</x:v>
      </x:c>
      <x:c r="H10871" s="8">
        <x:v>0</x:v>
      </x:c>
      <x:c r="I10871">
        <x:v>254811.375412142</x:v>
      </x:c>
      <x:c r="J10871" s="10">
        <x:v>26.25</x:v>
      </x:c>
      <x:c r="K10871" s="10">
        <x:v>52</x:v>
      </x:c>
      <x:c r="L10871">
        <x:f>NA()</x:f>
      </x:c>
    </x:row>
    <x:row r="10872">
      <x:c r="A10872">
        <x:v>9345387</x:v>
      </x:c>
      <x:c r="B10872" s="1">
        <x:v>44184.6617887384</x:v>
      </x:c>
      <x:c r="C10872" s="6">
        <x:v>204.708852891667</x:v>
      </x:c>
      <x:c r="D10872" s="13" t="s">
        <x:v>68</x:v>
      </x:c>
      <x:c r="E10872">
        <x:v>5</x:v>
      </x:c>
      <x:c r="F10872">
        <x:v>22.341</x:v>
      </x:c>
      <x:c r="G10872" s="8">
        <x:v>70080.7511639297</x:v>
      </x:c>
      <x:c r="H10872" s="8">
        <x:v>0</x:v>
      </x:c>
      <x:c r="I10872">
        <x:v>254814.091832494</x:v>
      </x:c>
      <x:c r="J10872" s="10">
        <x:v>26.25</x:v>
      </x:c>
      <x:c r="K10872" s="10">
        <x:v>52</x:v>
      </x:c>
      <x:c r="L10872">
        <x:f>NA()</x:f>
      </x:c>
    </x:row>
    <x:row r="10873">
      <x:c r="A10873">
        <x:v>9345395</x:v>
      </x:c>
      <x:c r="B10873" s="1">
        <x:v>44184.661799919</x:v>
      </x:c>
      <x:c r="C10873" s="6">
        <x:v>204.724961936667</x:v>
      </x:c>
      <x:c r="D10873" s="13" t="s">
        <x:v>68</x:v>
      </x:c>
      <x:c r="E10873">
        <x:v>5</x:v>
      </x:c>
      <x:c r="F10873">
        <x:v>22.346</x:v>
      </x:c>
      <x:c r="G10873" s="8">
        <x:v>70077.3612829076</x:v>
      </x:c>
      <x:c r="H10873" s="8">
        <x:v>0</x:v>
      </x:c>
      <x:c r="I10873">
        <x:v>254802.514199773</x:v>
      </x:c>
      <x:c r="J10873" s="10">
        <x:v>26.25</x:v>
      </x:c>
      <x:c r="K10873" s="10">
        <x:v>52</x:v>
      </x:c>
      <x:c r="L10873">
        <x:f>NA()</x:f>
      </x:c>
    </x:row>
    <x:row r="10874">
      <x:c r="A10874">
        <x:v>9345404</x:v>
      </x:c>
      <x:c r="B10874" s="1">
        <x:v>44184.6618117245</x:v>
      </x:c>
      <x:c r="C10874" s="6">
        <x:v>204.741971591667</x:v>
      </x:c>
      <x:c r="D10874" s="13" t="s">
        <x:v>68</x:v>
      </x:c>
      <x:c r="E10874">
        <x:v>5</x:v>
      </x:c>
      <x:c r="F10874">
        <x:v>22.338</x:v>
      </x:c>
      <x:c r="G10874" s="8">
        <x:v>70078.4212652739</x:v>
      </x:c>
      <x:c r="H10874" s="8">
        <x:v>0</x:v>
      </x:c>
      <x:c r="I10874">
        <x:v>254810.111462123</x:v>
      </x:c>
      <x:c r="J10874" s="10">
        <x:v>26.25</x:v>
      </x:c>
      <x:c r="K10874" s="10">
        <x:v>52</x:v>
      </x:c>
      <x:c r="L10874">
        <x:f>NA()</x:f>
      </x:c>
    </x:row>
    <x:row r="10875">
      <x:c r="A10875">
        <x:v>9345411</x:v>
      </x:c>
      <x:c r="B10875" s="1">
        <x:v>44184.6618229514</x:v>
      </x:c>
      <x:c r="C10875" s="6">
        <x:v>204.758124563333</x:v>
      </x:c>
      <x:c r="D10875" s="13" t="s">
        <x:v>68</x:v>
      </x:c>
      <x:c r="E10875">
        <x:v>5</x:v>
      </x:c>
      <x:c r="F10875">
        <x:v>22.341</x:v>
      </x:c>
      <x:c r="G10875" s="8">
        <x:v>70084.3894795087</x:v>
      </x:c>
      <x:c r="H10875" s="8">
        <x:v>0</x:v>
      </x:c>
      <x:c r="I10875">
        <x:v>254807.97144133</x:v>
      </x:c>
      <x:c r="J10875" s="10">
        <x:v>26.25</x:v>
      </x:c>
      <x:c r="K10875" s="10">
        <x:v>52</x:v>
      </x:c>
      <x:c r="L10875">
        <x:f>NA()</x:f>
      </x:c>
    </x:row>
    <x:row r="10876">
      <x:c r="A10876">
        <x:v>9345419</x:v>
      </x:c>
      <x:c r="B10876" s="1">
        <x:v>44184.6618346875</x:v>
      </x:c>
      <x:c r="C10876" s="6">
        <x:v>204.775007328333</x:v>
      </x:c>
      <x:c r="D10876" s="13" t="s">
        <x:v>68</x:v>
      </x:c>
      <x:c r="E10876">
        <x:v>5</x:v>
      </x:c>
      <x:c r="F10876">
        <x:v>22.342</x:v>
      </x:c>
      <x:c r="G10876" s="8">
        <x:v>70083.6368119197</x:v>
      </x:c>
      <x:c r="H10876" s="8">
        <x:v>0</x:v>
      </x:c>
      <x:c r="I10876">
        <x:v>254804.890995486</x:v>
      </x:c>
      <x:c r="J10876" s="10">
        <x:v>26.25</x:v>
      </x:c>
      <x:c r="K10876" s="10">
        <x:v>52</x:v>
      </x:c>
      <x:c r="L10876">
        <x:f>NA()</x:f>
      </x:c>
    </x:row>
    <x:row r="10877">
      <x:c r="A10877">
        <x:v>9345426</x:v>
      </x:c>
      <x:c r="B10877" s="1">
        <x:v>44184.6618463773</x:v>
      </x:c>
      <x:c r="C10877" s="6">
        <x:v>204.79188402</x:v>
      </x:c>
      <x:c r="D10877" s="13" t="s">
        <x:v>68</x:v>
      </x:c>
      <x:c r="E10877">
        <x:v>5</x:v>
      </x:c>
      <x:c r="F10877">
        <x:v>22.34</x:v>
      </x:c>
      <x:c r="G10877" s="8">
        <x:v>70073.1717203232</x:v>
      </x:c>
      <x:c r="H10877" s="8">
        <x:v>0</x:v>
      </x:c>
      <x:c r="I10877">
        <x:v>254807.031395692</x:v>
      </x:c>
      <x:c r="J10877" s="10">
        <x:v>26.25</x:v>
      </x:c>
      <x:c r="K10877" s="10">
        <x:v>52</x:v>
      </x:c>
      <x:c r="L10877">
        <x:f>NA()</x:f>
      </x:c>
    </x:row>
    <x:row r="10878">
      <x:c r="A10878">
        <x:v>9345437</x:v>
      </x:c>
      <x:c r="B10878" s="1">
        <x:v>44184.6618582176</x:v>
      </x:c>
      <x:c r="C10878" s="6">
        <x:v>204.808937475</x:v>
      </x:c>
      <x:c r="D10878" s="13" t="s">
        <x:v>68</x:v>
      </x:c>
      <x:c r="E10878">
        <x:v>5</x:v>
      </x:c>
      <x:c r="F10878">
        <x:v>22.334</x:v>
      </x:c>
      <x:c r="G10878" s="8">
        <x:v>70079.9959148237</x:v>
      </x:c>
      <x:c r="H10878" s="8">
        <x:v>0</x:v>
      </x:c>
      <x:c r="I10878">
        <x:v>254808.147469669</x:v>
      </x:c>
      <x:c r="J10878" s="10">
        <x:v>26.25</x:v>
      </x:c>
      <x:c r="K10878" s="10">
        <x:v>52</x:v>
      </x:c>
      <x:c r="L10878">
        <x:f>NA()</x:f>
      </x:c>
    </x:row>
    <x:row r="10879">
      <x:c r="A10879">
        <x:v>9345449</x:v>
      </x:c>
      <x:c r="B10879" s="1">
        <x:v>44184.6618696412</x:v>
      </x:c>
      <x:c r="C10879" s="6">
        <x:v>204.825367348333</x:v>
      </x:c>
      <x:c r="D10879" s="13" t="s">
        <x:v>68</x:v>
      </x:c>
      <x:c r="E10879">
        <x:v>5</x:v>
      </x:c>
      <x:c r="F10879">
        <x:v>22.342</x:v>
      </x:c>
      <x:c r="G10879" s="8">
        <x:v>70079.4587339928</x:v>
      </x:c>
      <x:c r="H10879" s="8">
        <x:v>0</x:v>
      </x:c>
      <x:c r="I10879">
        <x:v>254805.814982878</x:v>
      </x:c>
      <x:c r="J10879" s="10">
        <x:v>26.25</x:v>
      </x:c>
      <x:c r="K10879" s="10">
        <x:v>52</x:v>
      </x:c>
      <x:c r="L10879">
        <x:f>NA()</x:f>
      </x:c>
    </x:row>
    <x:row r="10880">
      <x:c r="A10880">
        <x:v>9345456</x:v>
      </x:c>
      <x:c r="B10880" s="1">
        <x:v>44184.6618813657</x:v>
      </x:c>
      <x:c r="C10880" s="6">
        <x:v>204.842269706667</x:v>
      </x:c>
      <x:c r="D10880" s="13" t="s">
        <x:v>68</x:v>
      </x:c>
      <x:c r="E10880">
        <x:v>5</x:v>
      </x:c>
      <x:c r="F10880">
        <x:v>22.346</x:v>
      </x:c>
      <x:c r="G10880" s="8">
        <x:v>70075.9724409207</x:v>
      </x:c>
      <x:c r="H10880" s="8">
        <x:v>0</x:v>
      </x:c>
      <x:c r="I10880">
        <x:v>254813.003612263</x:v>
      </x:c>
      <x:c r="J10880" s="10">
        <x:v>26.25</x:v>
      </x:c>
      <x:c r="K10880" s="10">
        <x:v>52</x:v>
      </x:c>
      <x:c r="L10880">
        <x:f>NA()</x:f>
      </x:c>
    </x:row>
    <x:row r="10881">
      <x:c r="A10881">
        <x:v>9345460</x:v>
      </x:c>
      <x:c r="B10881" s="1">
        <x:v>44184.6618928588</x:v>
      </x:c>
      <x:c r="C10881" s="6">
        <x:v>204.858807365</x:v>
      </x:c>
      <x:c r="D10881" s="13" t="s">
        <x:v>68</x:v>
      </x:c>
      <x:c r="E10881">
        <x:v>5</x:v>
      </x:c>
      <x:c r="F10881">
        <x:v>22.341</x:v>
      </x:c>
      <x:c r="G10881" s="8">
        <x:v>70077.390643096</x:v>
      </x:c>
      <x:c r="H10881" s="8">
        <x:v>0</x:v>
      </x:c>
      <x:c r="I10881">
        <x:v>254808.493646959</x:v>
      </x:c>
      <x:c r="J10881" s="10">
        <x:v>26.25</x:v>
      </x:c>
      <x:c r="K10881" s="10">
        <x:v>52</x:v>
      </x:c>
      <x:c r="L10881">
        <x:f>NA()</x:f>
      </x:c>
    </x:row>
    <x:row r="10882">
      <x:c r="A10882">
        <x:v>9345468</x:v>
      </x:c>
      <x:c r="B10882" s="1">
        <x:v>44184.6619042477</x:v>
      </x:c>
      <x:c r="C10882" s="6">
        <x:v>204.875156053333</x:v>
      </x:c>
      <x:c r="D10882" s="13" t="s">
        <x:v>68</x:v>
      </x:c>
      <x:c r="E10882">
        <x:v>5</x:v>
      </x:c>
      <x:c r="F10882">
        <x:v>22.344</x:v>
      </x:c>
      <x:c r="G10882" s="8">
        <x:v>70084.5481370879</x:v>
      </x:c>
      <x:c r="H10882" s="8">
        <x:v>0</x:v>
      </x:c>
      <x:c r="I10882">
        <x:v>254804.979543224</x:v>
      </x:c>
      <x:c r="J10882" s="10">
        <x:v>26.25</x:v>
      </x:c>
      <x:c r="K10882" s="10">
        <x:v>52</x:v>
      </x:c>
      <x:c r="L10882">
        <x:f>NA()</x:f>
      </x:c>
    </x:row>
    <x:row r="10883">
      <x:c r="A10883">
        <x:v>9345480</x:v>
      </x:c>
      <x:c r="B10883" s="1">
        <x:v>44184.6619159375</x:v>
      </x:c>
      <x:c r="C10883" s="6">
        <x:v>204.892041775</x:v>
      </x:c>
      <x:c r="D10883" s="13" t="s">
        <x:v>68</x:v>
      </x:c>
      <x:c r="E10883">
        <x:v>5</x:v>
      </x:c>
      <x:c r="F10883">
        <x:v>22.342</x:v>
      </x:c>
      <x:c r="G10883" s="8">
        <x:v>70078.0716452734</x:v>
      </x:c>
      <x:c r="H10883" s="8">
        <x:v>0</x:v>
      </x:c>
      <x:c r="I10883">
        <x:v>254806.888090316</x:v>
      </x:c>
      <x:c r="J10883" s="10">
        <x:v>26.25</x:v>
      </x:c>
      <x:c r="K10883" s="10">
        <x:v>52</x:v>
      </x:c>
      <x:c r="L10883">
        <x:f>NA()</x:f>
      </x:c>
    </x:row>
    <x:row r="10884">
      <x:c r="A10884">
        <x:v>9345488</x:v>
      </x:c>
      <x:c r="B10884" s="1">
        <x:v>44184.661927662</x:v>
      </x:c>
      <x:c r="C10884" s="6">
        <x:v>204.908899873333</x:v>
      </x:c>
      <x:c r="D10884" s="13" t="s">
        <x:v>68</x:v>
      </x:c>
      <x:c r="E10884">
        <x:v>5</x:v>
      </x:c>
      <x:c r="F10884">
        <x:v>22.334</x:v>
      </x:c>
      <x:c r="G10884" s="8">
        <x:v>70080.5829570308</x:v>
      </x:c>
      <x:c r="H10884" s="8">
        <x:v>0</x:v>
      </x:c>
      <x:c r="I10884">
        <x:v>254799.462642791</x:v>
      </x:c>
      <x:c r="J10884" s="10">
        <x:v>26.25</x:v>
      </x:c>
      <x:c r="K10884" s="10">
        <x:v>52</x:v>
      </x:c>
      <x:c r="L10884">
        <x:f>NA()</x:f>
      </x:c>
    </x:row>
    <x:row r="10885">
      <x:c r="A10885">
        <x:v>9345495</x:v>
      </x:c>
      <x:c r="B10885" s="1">
        <x:v>44184.6619388889</x:v>
      </x:c>
      <x:c r="C10885" s="6">
        <x:v>204.925102238333</x:v>
      </x:c>
      <x:c r="D10885" s="13" t="s">
        <x:v>68</x:v>
      </x:c>
      <x:c r="E10885">
        <x:v>5</x:v>
      </x:c>
      <x:c r="F10885">
        <x:v>22.34</x:v>
      </x:c>
      <x:c r="G10885" s="8">
        <x:v>70077.2240742341</x:v>
      </x:c>
      <x:c r="H10885" s="8">
        <x:v>0</x:v>
      </x:c>
      <x:c r="I10885">
        <x:v>254805.025548864</x:v>
      </x:c>
      <x:c r="J10885" s="10">
        <x:v>26.25</x:v>
      </x:c>
      <x:c r="K10885" s="10">
        <x:v>52</x:v>
      </x:c>
      <x:c r="L10885">
        <x:f>NA()</x:f>
      </x:c>
    </x:row>
    <x:row r="10886">
      <x:c r="A10886">
        <x:v>9345499</x:v>
      </x:c>
      <x:c r="B10886" s="1">
        <x:v>44184.6619506597</x:v>
      </x:c>
      <x:c r="C10886" s="6">
        <x:v>204.942003535</x:v>
      </x:c>
      <x:c r="D10886" s="13" t="s">
        <x:v>68</x:v>
      </x:c>
      <x:c r="E10886">
        <x:v>5</x:v>
      </x:c>
      <x:c r="F10886">
        <x:v>22.339</x:v>
      </x:c>
      <x:c r="G10886" s="8">
        <x:v>70073.8155919672</x:v>
      </x:c>
      <x:c r="H10886" s="8">
        <x:v>0</x:v>
      </x:c>
      <x:c r="I10886">
        <x:v>254808.082761628</x:v>
      </x:c>
      <x:c r="J10886" s="10">
        <x:v>26.25</x:v>
      </x:c>
      <x:c r="K10886" s="10">
        <x:v>52</x:v>
      </x:c>
      <x:c r="L10886">
        <x:f>NA()</x:f>
      </x:c>
    </x:row>
    <x:row r="10887">
      <x:c r="A10887">
        <x:v>9345512</x:v>
      </x:c>
      <x:c r="B10887" s="1">
        <x:v>44184.6619618866</x:v>
      </x:c>
      <x:c r="C10887" s="6">
        <x:v>204.958157065</x:v>
      </x:c>
      <x:c r="D10887" s="13" t="s">
        <x:v>68</x:v>
      </x:c>
      <x:c r="E10887">
        <x:v>5</x:v>
      </x:c>
      <x:c r="F10887">
        <x:v>22.341</x:v>
      </x:c>
      <x:c r="G10887" s="8">
        <x:v>70076.7342753043</x:v>
      </x:c>
      <x:c r="H10887" s="8">
        <x:v>0</x:v>
      </x:c>
      <x:c r="I10887">
        <x:v>254804.795394605</x:v>
      </x:c>
      <x:c r="J10887" s="10">
        <x:v>26.25</x:v>
      </x:c>
      <x:c r="K10887" s="10">
        <x:v>52</x:v>
      </x:c>
      <x:c r="L10887">
        <x:f>NA()</x:f>
      </x:c>
    </x:row>
    <x:row r="10888">
      <x:c r="A10888">
        <x:v>9345514</x:v>
      </x:c>
      <x:c r="B10888" s="1">
        <x:v>44184.6619735764</x:v>
      </x:c>
      <x:c r="C10888" s="6">
        <x:v>204.97499474</x:v>
      </x:c>
      <x:c r="D10888" s="13" t="s">
        <x:v>68</x:v>
      </x:c>
      <x:c r="E10888">
        <x:v>5</x:v>
      </x:c>
      <x:c r="F10888">
        <x:v>22.342</x:v>
      </x:c>
      <x:c r="G10888" s="8">
        <x:v>70076.1844088106</x:v>
      </x:c>
      <x:c r="H10888" s="8">
        <x:v>0</x:v>
      </x:c>
      <x:c r="I10888">
        <x:v>254804.655583083</x:v>
      </x:c>
      <x:c r="J10888" s="10">
        <x:v>26.25</x:v>
      </x:c>
      <x:c r="K10888" s="10">
        <x:v>52</x:v>
      </x:c>
      <x:c r="L10888">
        <x:f>NA()</x:f>
      </x:c>
    </x:row>
    <x:row r="10889">
      <x:c r="A10889">
        <x:v>9345527</x:v>
      </x:c>
      <x:c r="B10889" s="1">
        <x:v>44184.6619852662</x:v>
      </x:c>
      <x:c r="C10889" s="6">
        <x:v>204.991872216667</x:v>
      </x:c>
      <x:c r="D10889" s="13" t="s">
        <x:v>68</x:v>
      </x:c>
      <x:c r="E10889">
        <x:v>5</x:v>
      </x:c>
      <x:c r="F10889">
        <x:v>22.336</x:v>
      </x:c>
      <x:c r="G10889" s="8">
        <x:v>70080.2341290701</x:v>
      </x:c>
      <x:c r="H10889" s="8">
        <x:v>0</x:v>
      </x:c>
      <x:c r="I10889">
        <x:v>254816.45668554</x:v>
      </x:c>
      <x:c r="J10889" s="10">
        <x:v>26.25</x:v>
      </x:c>
      <x:c r="K10889" s="10">
        <x:v>52</x:v>
      </x:c>
      <x:c r="L10889">
        <x:f>NA()</x:f>
      </x:c>
    </x:row>
    <x:row r="10890">
      <x:c r="A10890">
        <x:v>9345537</x:v>
      </x:c>
      <x:c r="B10890" s="1">
        <x:v>44184.6619971065</x:v>
      </x:c>
      <x:c r="C10890" s="6">
        <x:v>205.008889431667</x:v>
      </x:c>
      <x:c r="D10890" s="13" t="s">
        <x:v>68</x:v>
      </x:c>
      <x:c r="E10890">
        <x:v>5</x:v>
      </x:c>
      <x:c r="F10890">
        <x:v>22.341</x:v>
      </x:c>
      <x:c r="G10890" s="8">
        <x:v>70074.7741690787</x:v>
      </x:c>
      <x:c r="H10890" s="8">
        <x:v>0</x:v>
      </x:c>
      <x:c r="I10890">
        <x:v>254813.909162737</x:v>
      </x:c>
      <x:c r="J10890" s="10">
        <x:v>26.25</x:v>
      </x:c>
      <x:c r="K10890" s="10">
        <x:v>52</x:v>
      </x:c>
      <x:c r="L10890">
        <x:f>NA()</x:f>
      </x:c>
    </x:row>
    <x:row r="10891">
      <x:c r="A10891">
        <x:v>9345538</x:v>
      </x:c>
      <x:c r="B10891" s="1">
        <x:v>44184.6620082176</x:v>
      </x:c>
      <x:c r="C10891" s="6">
        <x:v>205.024922598333</x:v>
      </x:c>
      <x:c r="D10891" s="13" t="s">
        <x:v>68</x:v>
      </x:c>
      <x:c r="E10891">
        <x:v>5</x:v>
      </x:c>
      <x:c r="F10891">
        <x:v>22.339</x:v>
      </x:c>
      <x:c r="G10891" s="8">
        <x:v>70073.0670173184</x:v>
      </x:c>
      <x:c r="H10891" s="8">
        <x:v>0</x:v>
      </x:c>
      <x:c r="I10891">
        <x:v>254811.003475615</x:v>
      </x:c>
      <x:c r="J10891" s="10">
        <x:v>26.25</x:v>
      </x:c>
      <x:c r="K10891" s="10">
        <x:v>52</x:v>
      </x:c>
      <x:c r="L10891">
        <x:f>NA()</x:f>
      </x:c>
    </x:row>
    <x:row r="10892">
      <x:c r="A10892">
        <x:v>9345546</x:v>
      </x:c>
      <x:c r="B10892" s="1">
        <x:v>44184.6620199421</x:v>
      </x:c>
      <x:c r="C10892" s="6">
        <x:v>205.041810243333</x:v>
      </x:c>
      <x:c r="D10892" s="13" t="s">
        <x:v>68</x:v>
      </x:c>
      <x:c r="E10892">
        <x:v>5</x:v>
      </x:c>
      <x:c r="F10892">
        <x:v>22.339</x:v>
      </x:c>
      <x:c r="G10892" s="8">
        <x:v>70065.3294470958</x:v>
      </x:c>
      <x:c r="H10892" s="8">
        <x:v>0</x:v>
      </x:c>
      <x:c r="I10892">
        <x:v>254803.202927965</x:v>
      </x:c>
      <x:c r="J10892" s="10">
        <x:v>26.25</x:v>
      </x:c>
      <x:c r="K10892" s="10">
        <x:v>52</x:v>
      </x:c>
      <x:c r="L10892">
        <x:f>NA()</x:f>
      </x:c>
    </x:row>
    <x:row r="10893">
      <x:c r="A10893">
        <x:v>9345557</x:v>
      </x:c>
      <x:c r="B10893" s="1">
        <x:v>44184.6620316782</x:v>
      </x:c>
      <x:c r="C10893" s="6">
        <x:v>205.058688376667</x:v>
      </x:c>
      <x:c r="D10893" s="13" t="s">
        <x:v>68</x:v>
      </x:c>
      <x:c r="E10893">
        <x:v>5</x:v>
      </x:c>
      <x:c r="F10893">
        <x:v>22.34</x:v>
      </x:c>
      <x:c r="G10893" s="8">
        <x:v>70066.613333403</x:v>
      </x:c>
      <x:c r="H10893" s="8">
        <x:v>0</x:v>
      </x:c>
      <x:c r="I10893">
        <x:v>254801.672770886</x:v>
      </x:c>
      <x:c r="J10893" s="10">
        <x:v>26.25</x:v>
      </x:c>
      <x:c r="K10893" s="10">
        <x:v>52</x:v>
      </x:c>
      <x:c r="L10893">
        <x:f>NA()</x:f>
      </x:c>
    </x:row>
    <x:row r="10894">
      <x:c r="A10894">
        <x:v>9345569</x:v>
      </x:c>
      <x:c r="B10894" s="1">
        <x:v>44184.6620459144</x:v>
      </x:c>
      <x:c r="C10894" s="6">
        <x:v>205.079165041667</x:v>
      </x:c>
      <x:c r="D10894" s="13" t="s">
        <x:v>68</x:v>
      </x:c>
      <x:c r="E10894">
        <x:v>5</x:v>
      </x:c>
      <x:c r="F10894">
        <x:v>22.339</x:v>
      </x:c>
      <x:c r="G10894" s="8">
        <x:v>70074.1984048084</x:v>
      </x:c>
      <x:c r="H10894" s="8">
        <x:v>0</x:v>
      </x:c>
      <x:c r="I10894">
        <x:v>254812.405252274</x:v>
      </x:c>
      <x:c r="J10894" s="10">
        <x:v>26.25</x:v>
      </x:c>
      <x:c r="K10894" s="10">
        <x:v>52</x:v>
      </x:c>
      <x:c r="L10894">
        <x:f>NA()</x:f>
      </x:c>
    </x:row>
    <x:row r="10895">
      <x:c r="A10895">
        <x:v>9345575</x:v>
      </x:c>
      <x:c r="B10895" s="1">
        <x:v>44184.6620544792</x:v>
      </x:c>
      <x:c r="C10895" s="6">
        <x:v>205.091541011667</x:v>
      </x:c>
      <x:c r="D10895" s="13" t="s">
        <x:v>68</x:v>
      </x:c>
      <x:c r="E10895">
        <x:v>5</x:v>
      </x:c>
      <x:c r="F10895">
        <x:v>22.339</x:v>
      </x:c>
      <x:c r="G10895" s="8">
        <x:v>70059.700104285</x:v>
      </x:c>
      <x:c r="H10895" s="8">
        <x:v>0</x:v>
      </x:c>
      <x:c r="I10895">
        <x:v>254798.901866692</x:v>
      </x:c>
      <x:c r="J10895" s="10">
        <x:v>26.25</x:v>
      </x:c>
      <x:c r="K10895" s="10">
        <x:v>52</x:v>
      </x:c>
      <x:c r="L10895">
        <x:f>NA()</x:f>
      </x:c>
    </x:row>
    <x:row r="10896">
      <x:c r="A10896">
        <x:v>9345582</x:v>
      </x:c>
      <x:c r="B10896" s="1">
        <x:v>44184.662066169</x:v>
      </x:c>
      <x:c r="C10896" s="6">
        <x:v>205.108355786667</x:v>
      </x:c>
      <x:c r="D10896" s="13" t="s">
        <x:v>68</x:v>
      </x:c>
      <x:c r="E10896">
        <x:v>5</x:v>
      </x:c>
      <x:c r="F10896">
        <x:v>22.344</x:v>
      </x:c>
      <x:c r="G10896" s="8">
        <x:v>70064.0002416385</x:v>
      </x:c>
      <x:c r="H10896" s="8">
        <x:v>0</x:v>
      </x:c>
      <x:c r="I10896">
        <x:v>254805.791035649</x:v>
      </x:c>
      <x:c r="J10896" s="10">
        <x:v>26.25</x:v>
      </x:c>
      <x:c r="K10896" s="10">
        <x:v>52</x:v>
      </x:c>
      <x:c r="L10896">
        <x:f>NA()</x:f>
      </x:c>
    </x:row>
    <x:row r="10897">
      <x:c r="A10897">
        <x:v>9345586</x:v>
      </x:c>
      <x:c r="B10897" s="1">
        <x:v>44184.6620779282</x:v>
      </x:c>
      <x:c r="C10897" s="6">
        <x:v>205.125285186667</x:v>
      </x:c>
      <x:c r="D10897" s="13" t="s">
        <x:v>68</x:v>
      </x:c>
      <x:c r="E10897">
        <x:v>5</x:v>
      </x:c>
      <x:c r="F10897">
        <x:v>22.339</x:v>
      </x:c>
      <x:c r="G10897" s="8">
        <x:v>70068.6720611614</x:v>
      </x:c>
      <x:c r="H10897" s="8">
        <x:v>0</x:v>
      </x:c>
      <x:c r="I10897">
        <x:v>254797.18729695</x:v>
      </x:c>
      <x:c r="J10897" s="10">
        <x:v>26.25</x:v>
      </x:c>
      <x:c r="K10897" s="10">
        <x:v>52</x:v>
      </x:c>
      <x:c r="L10897">
        <x:f>NA()</x:f>
      </x:c>
    </x:row>
    <x:row r="10898">
      <x:c r="A10898">
        <x:v>9345596</x:v>
      </x:c>
      <x:c r="B10898" s="1">
        <x:v>44184.6620896181</x:v>
      </x:c>
      <x:c r="C10898" s="6">
        <x:v>205.14212198</x:v>
      </x:c>
      <x:c r="D10898" s="13" t="s">
        <x:v>68</x:v>
      </x:c>
      <x:c r="E10898">
        <x:v>5</x:v>
      </x:c>
      <x:c r="F10898">
        <x:v>22.335</x:v>
      </x:c>
      <x:c r="G10898" s="8">
        <x:v>70062.5000056001</x:v>
      </x:c>
      <x:c r="H10898" s="8">
        <x:v>0</x:v>
      </x:c>
      <x:c r="I10898">
        <x:v>254797.60309455</x:v>
      </x:c>
      <x:c r="J10898" s="10">
        <x:v>26.25</x:v>
      </x:c>
      <x:c r="K10898" s="10">
        <x:v>52</x:v>
      </x:c>
      <x:c r="L10898">
        <x:f>NA()</x:f>
      </x:c>
    </x:row>
    <x:row r="10899">
      <x:c r="A10899">
        <x:v>9345602</x:v>
      </x:c>
      <x:c r="B10899" s="1">
        <x:v>44184.6621007755</x:v>
      </x:c>
      <x:c r="C10899" s="6">
        <x:v>205.158218866667</x:v>
      </x:c>
      <x:c r="D10899" s="13" t="s">
        <x:v>68</x:v>
      </x:c>
      <x:c r="E10899">
        <x:v>5</x:v>
      </x:c>
      <x:c r="F10899">
        <x:v>22.34</x:v>
      </x:c>
      <x:c r="G10899" s="8">
        <x:v>70066.7716901814</x:v>
      </x:c>
      <x:c r="H10899" s="8">
        <x:v>0</x:v>
      </x:c>
      <x:c r="I10899">
        <x:v>254799.686897169</x:v>
      </x:c>
      <x:c r="J10899" s="10">
        <x:v>26.25</x:v>
      </x:c>
      <x:c r="K10899" s="10">
        <x:v>52</x:v>
      </x:c>
      <x:c r="L10899">
        <x:f>NA()</x:f>
      </x:c>
    </x:row>
    <x:row r="10900">
      <x:c r="A10900">
        <x:v>9345609</x:v>
      </x:c>
      <x:c r="B10900" s="1">
        <x:v>44184.6621125347</x:v>
      </x:c>
      <x:c r="C10900" s="6">
        <x:v>205.175115576667</x:v>
      </x:c>
      <x:c r="D10900" s="13" t="s">
        <x:v>68</x:v>
      </x:c>
      <x:c r="E10900">
        <x:v>5</x:v>
      </x:c>
      <x:c r="F10900">
        <x:v>22.337</x:v>
      </x:c>
      <x:c r="G10900" s="8">
        <x:v>70071.8868511369</x:v>
      </x:c>
      <x:c r="H10900" s="8">
        <x:v>0</x:v>
      </x:c>
      <x:c r="I10900">
        <x:v>254806.79073558</x:v>
      </x:c>
      <x:c r="J10900" s="10">
        <x:v>26.25</x:v>
      </x:c>
      <x:c r="K10900" s="10">
        <x:v>52</x:v>
      </x:c>
      <x:c r="L10900">
        <x:f>NA()</x:f>
      </x:c>
    </x:row>
    <x:row r="10901">
      <x:c r="A10901">
        <x:v>9345619</x:v>
      </x:c>
      <x:c r="B10901" s="1">
        <x:v>44184.6621243866</x:v>
      </x:c>
      <x:c r="C10901" s="6">
        <x:v>205.192172651667</x:v>
      </x:c>
      <x:c r="D10901" s="13" t="s">
        <x:v>68</x:v>
      </x:c>
      <x:c r="E10901">
        <x:v>5</x:v>
      </x:c>
      <x:c r="F10901">
        <x:v>22.334</x:v>
      </x:c>
      <x:c r="G10901" s="8">
        <x:v>70067.064016168</x:v>
      </x:c>
      <x:c r="H10901" s="8">
        <x:v>0</x:v>
      </x:c>
      <x:c r="I10901">
        <x:v>254800.314703497</x:v>
      </x:c>
      <x:c r="J10901" s="10">
        <x:v>26.25</x:v>
      </x:c>
      <x:c r="K10901" s="10">
        <x:v>52</x:v>
      </x:c>
      <x:c r="L10901">
        <x:f>NA()</x:f>
      </x:c>
    </x:row>
    <x:row r="10902">
      <x:c r="A10902">
        <x:v>9345624</x:v>
      </x:c>
      <x:c r="B10902" s="1">
        <x:v>44184.6621354977</x:v>
      </x:c>
      <x:c r="C10902" s="6">
        <x:v>205.208201581667</x:v>
      </x:c>
      <x:c r="D10902" s="13" t="s">
        <x:v>68</x:v>
      </x:c>
      <x:c r="E10902">
        <x:v>5</x:v>
      </x:c>
      <x:c r="F10902">
        <x:v>22.334</x:v>
      </x:c>
      <x:c r="G10902" s="8">
        <x:v>70067.292348403</x:v>
      </x:c>
      <x:c r="H10902" s="8">
        <x:v>0</x:v>
      </x:c>
      <x:c r="I10902">
        <x:v>254791.122284929</x:v>
      </x:c>
      <x:c r="J10902" s="10">
        <x:v>26.25</x:v>
      </x:c>
      <x:c r="K10902" s="10">
        <x:v>52</x:v>
      </x:c>
      <x:c r="L10902">
        <x:f>NA()</x:f>
      </x:c>
    </x:row>
    <x:row r="10903">
      <x:c r="A10903">
        <x:v>9345633</x:v>
      </x:c>
      <x:c r="B10903" s="1">
        <x:v>44184.662147419</x:v>
      </x:c>
      <x:c r="C10903" s="6">
        <x:v>205.225350908333</x:v>
      </x:c>
      <x:c r="D10903" s="13" t="s">
        <x:v>68</x:v>
      </x:c>
      <x:c r="E10903">
        <x:v>5</x:v>
      </x:c>
      <x:c r="F10903">
        <x:v>22.339</x:v>
      </x:c>
      <x:c r="G10903" s="8">
        <x:v>70073.4753776949</x:v>
      </x:c>
      <x:c r="H10903" s="8">
        <x:v>0</x:v>
      </x:c>
      <x:c r="I10903">
        <x:v>254799.974788521</x:v>
      </x:c>
      <x:c r="J10903" s="10">
        <x:v>26.25</x:v>
      </x:c>
      <x:c r="K10903" s="10">
        <x:v>52</x:v>
      </x:c>
      <x:c r="L10903">
        <x:f>NA()</x:f>
      </x:c>
    </x:row>
    <x:row r="10904">
      <x:c r="A10904">
        <x:v>9345636</x:v>
      </x:c>
      <x:c r="B10904" s="1">
        <x:v>44184.6621591088</x:v>
      </x:c>
      <x:c r="C10904" s="6">
        <x:v>205.242209906667</x:v>
      </x:c>
      <x:c r="D10904" s="13" t="s">
        <x:v>68</x:v>
      </x:c>
      <x:c r="E10904">
        <x:v>5</x:v>
      </x:c>
      <x:c r="F10904">
        <x:v>22.333</x:v>
      </x:c>
      <x:c r="G10904" s="8">
        <x:v>70070.3724588329</x:v>
      </x:c>
      <x:c r="H10904" s="8">
        <x:v>0</x:v>
      </x:c>
      <x:c r="I10904">
        <x:v>254807.9057181</x:v>
      </x:c>
      <x:c r="J10904" s="10">
        <x:v>26.25</x:v>
      </x:c>
      <x:c r="K10904" s="10">
        <x:v>52</x:v>
      </x:c>
      <x:c r="L10904">
        <x:f>NA()</x:f>
      </x:c>
    </x:row>
    <x:row r="10905">
      <x:c r="A10905">
        <x:v>9345641</x:v>
      </x:c>
      <x:c r="B10905" s="1">
        <x:v>44184.6621709491</x:v>
      </x:c>
      <x:c r="C10905" s="6">
        <x:v>205.25923446</x:v>
      </x:c>
      <x:c r="D10905" s="13" t="s">
        <x:v>68</x:v>
      </x:c>
      <x:c r="E10905">
        <x:v>5</x:v>
      </x:c>
      <x:c r="F10905">
        <x:v>22.339</x:v>
      </x:c>
      <x:c r="G10905" s="8">
        <x:v>70077.2211369975</x:v>
      </x:c>
      <x:c r="H10905" s="8">
        <x:v>0</x:v>
      </x:c>
      <x:c r="I10905">
        <x:v>254810.151541594</x:v>
      </x:c>
      <x:c r="J10905" s="10">
        <x:v>26.25</x:v>
      </x:c>
      <x:c r="K10905" s="10">
        <x:v>52</x:v>
      </x:c>
      <x:c r="L10905">
        <x:f>NA()</x:f>
      </x:c>
    </x:row>
    <x:row r="10906">
      <x:c r="A10906">
        <x:v>9345648</x:v>
      </x:c>
      <x:c r="B10906" s="1">
        <x:v>44184.6621821412</x:v>
      </x:c>
      <x:c r="C10906" s="6">
        <x:v>205.275331038333</x:v>
      </x:c>
      <x:c r="D10906" s="13" t="s">
        <x:v>68</x:v>
      </x:c>
      <x:c r="E10906">
        <x:v>5</x:v>
      </x:c>
      <x:c r="F10906">
        <x:v>22.339</x:v>
      </x:c>
      <x:c r="G10906" s="8">
        <x:v>70070.3976536861</x:v>
      </x:c>
      <x:c r="H10906" s="8">
        <x:v>0</x:v>
      </x:c>
      <x:c r="I10906">
        <x:v>254805.22251207</x:v>
      </x:c>
      <x:c r="J10906" s="10">
        <x:v>26.25</x:v>
      </x:c>
      <x:c r="K10906" s="10">
        <x:v>52</x:v>
      </x:c>
      <x:c r="L10906">
        <x:f>NA()</x:f>
      </x:c>
    </x:row>
    <x:row r="10907">
      <x:c r="A10907">
        <x:v>9345652</x:v>
      </x:c>
      <x:c r="B10907" s="1">
        <x:v>44184.662193831</x:v>
      </x:c>
      <x:c r="C10907" s="6">
        <x:v>205.292217098333</x:v>
      </x:c>
      <x:c r="D10907" s="13" t="s">
        <x:v>68</x:v>
      </x:c>
      <x:c r="E10907">
        <x:v>5</x:v>
      </x:c>
      <x:c r="F10907">
        <x:v>22.34</x:v>
      </x:c>
      <x:c r="G10907" s="8">
        <x:v>70071.1567881971</x:v>
      </x:c>
      <x:c r="H10907" s="8">
        <x:v>0</x:v>
      </x:c>
      <x:c r="I10907">
        <x:v>254805.386994457</x:v>
      </x:c>
      <x:c r="J10907" s="10">
        <x:v>26.25</x:v>
      </x:c>
      <x:c r="K10907" s="10">
        <x:v>52</x:v>
      </x:c>
      <x:c r="L10907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  <x:hyperlink ref="D10906:D10906" location="Devices!A2:F2" display="Devices!A2:F2"/>
    <x:hyperlink ref="D10907:D10907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44184.4706874653</x:v>
      </x:c>
      <x:c r="C2" s="6">
        <x:v>55.59</x:v>
      </x:c>
      <x:c r="D2" s="6">
        <x:v>20</x:v>
      </x:c>
      <x:c r="E2" t="s">
        <x:v>64</x:v>
      </x:c>
      <x:c r="F2" s="6">
        <x:v>21.95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185341831</x:v>
      </x:c>
      <x:c r="C2" t="s">
        <x:v>60</x:v>
      </x:c>
      <x:c r="D2" t="s">
        <x:v>61</x:v>
      </x:c>
      <x:c r="E2" t="s">
        <x:v>62</x:v>
      </x:c>
      <x:c r="F2" s="1">
        <x:v>44184.4706874653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44184.6655378558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2020-12-20T01:58:49Z</dcterms:modified>
</cp:coreProperties>
</file>